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 activeTab="1"/>
  </bookViews>
  <sheets>
    <sheet name="Sheet1" sheetId="1" r:id="rId1"/>
    <sheet name="after fixed" sheetId="2" r:id="rId2"/>
  </sheets>
  <calcPr calcId="124519"/>
</workbook>
</file>

<file path=xl/calcChain.xml><?xml version="1.0" encoding="utf-8"?>
<calcChain xmlns="http://schemas.openxmlformats.org/spreadsheetml/2006/main">
  <c r="A65536" i="2"/>
  <c r="A65535"/>
  <c r="A65534"/>
  <c r="A65533"/>
  <c r="A65532"/>
  <c r="A65531"/>
  <c r="A65530"/>
  <c r="A65529"/>
  <c r="A65528"/>
  <c r="A65527"/>
  <c r="A65526"/>
  <c r="A65525"/>
  <c r="A65524"/>
  <c r="A65523"/>
  <c r="A65522"/>
  <c r="A65521"/>
  <c r="A65520"/>
  <c r="A65519"/>
  <c r="A65518"/>
  <c r="A65517"/>
  <c r="A65516"/>
  <c r="A65515"/>
  <c r="A65514"/>
  <c r="A65513"/>
  <c r="A65512"/>
  <c r="A65511"/>
  <c r="A65510"/>
  <c r="A65509"/>
  <c r="A65508"/>
  <c r="A65507"/>
  <c r="A65506"/>
  <c r="A65505"/>
  <c r="A65504"/>
  <c r="A65503"/>
  <c r="A65502"/>
  <c r="A65501"/>
  <c r="A65500"/>
  <c r="A65499"/>
  <c r="A65498"/>
  <c r="A65497"/>
  <c r="A65496"/>
  <c r="A65495"/>
  <c r="A65494"/>
  <c r="A65493"/>
  <c r="A65492"/>
  <c r="A65491"/>
  <c r="A65490"/>
  <c r="A65489"/>
  <c r="A65488"/>
  <c r="A65487"/>
  <c r="A65486"/>
  <c r="A65485"/>
  <c r="A65484"/>
  <c r="A65483"/>
  <c r="A65482"/>
  <c r="A65481"/>
  <c r="A65480"/>
  <c r="A65479"/>
  <c r="A65478"/>
  <c r="A65477"/>
  <c r="A65476"/>
  <c r="A65475"/>
  <c r="A65474"/>
  <c r="A65473"/>
  <c r="A65472"/>
  <c r="A65471"/>
  <c r="A65470"/>
  <c r="A65469"/>
  <c r="A65468"/>
  <c r="A65467"/>
  <c r="A65466"/>
  <c r="A65465"/>
  <c r="A65464"/>
  <c r="A65463"/>
  <c r="A65462"/>
  <c r="A65461"/>
  <c r="A65460"/>
  <c r="A65459"/>
  <c r="A65458"/>
  <c r="A65457"/>
  <c r="A65456"/>
  <c r="A65455"/>
  <c r="A65454"/>
  <c r="A65453"/>
  <c r="A65452"/>
  <c r="A65451"/>
  <c r="A65450"/>
  <c r="A65449"/>
  <c r="A65448"/>
  <c r="A65447"/>
  <c r="A65446"/>
  <c r="A65445"/>
  <c r="A65444"/>
  <c r="A65443"/>
  <c r="A65442"/>
  <c r="A65441"/>
  <c r="A65440"/>
  <c r="A65439"/>
  <c r="A65438"/>
  <c r="A65437"/>
  <c r="A65436"/>
  <c r="A65435"/>
  <c r="A65434"/>
  <c r="A65433"/>
  <c r="A65432"/>
  <c r="A65431"/>
  <c r="A65430"/>
  <c r="A65429"/>
  <c r="A65428"/>
  <c r="A65427"/>
  <c r="A65426"/>
  <c r="A65425"/>
  <c r="A65424"/>
  <c r="A65423"/>
  <c r="A65422"/>
  <c r="A65421"/>
  <c r="A65420"/>
  <c r="A65419"/>
  <c r="A65418"/>
  <c r="A65417"/>
  <c r="A65416"/>
  <c r="A65415"/>
  <c r="A65414"/>
  <c r="A65413"/>
  <c r="A65412"/>
  <c r="A65411"/>
  <c r="A65410"/>
  <c r="A65409"/>
  <c r="A65408"/>
  <c r="A65407"/>
  <c r="A65406"/>
  <c r="A65405"/>
  <c r="A65404"/>
  <c r="A65403"/>
  <c r="A65402"/>
  <c r="A65401"/>
  <c r="A65400"/>
  <c r="A65399"/>
  <c r="A65398"/>
  <c r="A65397"/>
  <c r="A65396"/>
  <c r="A65395"/>
  <c r="A65394"/>
  <c r="A65393"/>
  <c r="A65392"/>
  <c r="A65391"/>
  <c r="A65390"/>
  <c r="A65389"/>
  <c r="A65388"/>
  <c r="A65387"/>
  <c r="A65386"/>
  <c r="A65385"/>
  <c r="A65384"/>
  <c r="A65383"/>
  <c r="A65382"/>
  <c r="A65381"/>
  <c r="A65380"/>
  <c r="A65379"/>
  <c r="A65378"/>
  <c r="A65377"/>
  <c r="A65376"/>
  <c r="A65375"/>
  <c r="A65374"/>
  <c r="A65373"/>
  <c r="A65372"/>
  <c r="A65371"/>
  <c r="A65370"/>
  <c r="A65369"/>
  <c r="A65368"/>
  <c r="A65367"/>
  <c r="A65366"/>
  <c r="A65365"/>
  <c r="A65364"/>
  <c r="A65363"/>
  <c r="A65362"/>
  <c r="A65361"/>
  <c r="A65360"/>
  <c r="A65359"/>
  <c r="A65358"/>
  <c r="A65357"/>
  <c r="A65356"/>
  <c r="A65355"/>
  <c r="A65354"/>
  <c r="A65353"/>
  <c r="A65352"/>
  <c r="A65351"/>
  <c r="A65350"/>
  <c r="A65349"/>
  <c r="A65348"/>
  <c r="A65347"/>
  <c r="A65346"/>
  <c r="A65345"/>
  <c r="A65344"/>
  <c r="A65343"/>
  <c r="A65342"/>
  <c r="A65341"/>
  <c r="A65340"/>
  <c r="A65339"/>
  <c r="A65338"/>
  <c r="A65337"/>
  <c r="A65336"/>
  <c r="A65335"/>
  <c r="A65334"/>
  <c r="A65333"/>
  <c r="A65332"/>
  <c r="A65331"/>
  <c r="A65330"/>
  <c r="A65329"/>
  <c r="A65328"/>
  <c r="A65327"/>
  <c r="A65326"/>
  <c r="A65325"/>
  <c r="A65324"/>
  <c r="A65323"/>
  <c r="A65322"/>
  <c r="A65321"/>
  <c r="A65320"/>
  <c r="A65319"/>
  <c r="A65318"/>
  <c r="A65317"/>
  <c r="A65316"/>
  <c r="A65315"/>
  <c r="A65314"/>
  <c r="A65313"/>
  <c r="A65312"/>
  <c r="A65311"/>
  <c r="A65310"/>
  <c r="A65309"/>
  <c r="A65308"/>
  <c r="A65307"/>
  <c r="A65306"/>
  <c r="A65305"/>
  <c r="A65304"/>
  <c r="A65303"/>
  <c r="A65302"/>
  <c r="A65301"/>
  <c r="A65300"/>
  <c r="A65299"/>
  <c r="A65298"/>
  <c r="A65297"/>
  <c r="A65296"/>
  <c r="A65295"/>
  <c r="A65294"/>
  <c r="A65293"/>
  <c r="A65292"/>
  <c r="A65291"/>
  <c r="A65290"/>
  <c r="A65289"/>
  <c r="A65288"/>
  <c r="A65287"/>
  <c r="A65286"/>
  <c r="A65285"/>
  <c r="A65284"/>
  <c r="A65283"/>
  <c r="A65282"/>
  <c r="A65281"/>
  <c r="A65280"/>
  <c r="A65279"/>
  <c r="A65278"/>
  <c r="A65277"/>
  <c r="A65276"/>
  <c r="A65275"/>
  <c r="A65274"/>
  <c r="A65273"/>
  <c r="A65272"/>
  <c r="A65271"/>
  <c r="A65270"/>
  <c r="A65269"/>
  <c r="A65268"/>
  <c r="A65267"/>
  <c r="A65266"/>
  <c r="A65265"/>
  <c r="A65264"/>
  <c r="A65263"/>
  <c r="A65262"/>
  <c r="A65261"/>
  <c r="A65260"/>
  <c r="A65259"/>
  <c r="A65258"/>
  <c r="A65257"/>
  <c r="A65256"/>
  <c r="A65255"/>
  <c r="A65254"/>
  <c r="A65253"/>
  <c r="A65252"/>
  <c r="A65251"/>
  <c r="A65250"/>
  <c r="A65249"/>
  <c r="A65248"/>
  <c r="A65247"/>
  <c r="A65246"/>
  <c r="A65245"/>
  <c r="A65244"/>
  <c r="A65243"/>
  <c r="A65242"/>
  <c r="A65241"/>
  <c r="A65240"/>
  <c r="A65239"/>
  <c r="A65238"/>
  <c r="A65237"/>
  <c r="A65236"/>
  <c r="A65235"/>
  <c r="A65234"/>
  <c r="A65233"/>
  <c r="A65232"/>
  <c r="A65231"/>
  <c r="A65230"/>
  <c r="A65229"/>
  <c r="A65228"/>
  <c r="A65227"/>
  <c r="A65226"/>
  <c r="A65225"/>
  <c r="A65224"/>
  <c r="A65223"/>
  <c r="A65222"/>
  <c r="A65221"/>
  <c r="A65220"/>
  <c r="A65219"/>
  <c r="A65218"/>
  <c r="A65217"/>
  <c r="A65216"/>
  <c r="A65215"/>
  <c r="A65214"/>
  <c r="A65213"/>
  <c r="A65212"/>
  <c r="A65211"/>
  <c r="A65210"/>
  <c r="A65209"/>
  <c r="A65208"/>
  <c r="A65207"/>
  <c r="A65206"/>
  <c r="A65205"/>
  <c r="A65204"/>
  <c r="A65203"/>
  <c r="A65202"/>
  <c r="A65201"/>
  <c r="A65200"/>
  <c r="A65199"/>
  <c r="A65198"/>
  <c r="A65197"/>
  <c r="A65196"/>
  <c r="A65195"/>
  <c r="A65194"/>
  <c r="A65193"/>
  <c r="A65192"/>
  <c r="A65191"/>
  <c r="A65190"/>
  <c r="A65189"/>
  <c r="A65188"/>
  <c r="A65187"/>
  <c r="A65186"/>
  <c r="A65185"/>
  <c r="A65184"/>
  <c r="A65183"/>
  <c r="A65182"/>
  <c r="A65181"/>
  <c r="A65180"/>
  <c r="A65179"/>
  <c r="A65178"/>
  <c r="A65177"/>
  <c r="A65176"/>
  <c r="A65175"/>
  <c r="A65174"/>
  <c r="A65173"/>
  <c r="A65172"/>
  <c r="A65171"/>
  <c r="A65170"/>
  <c r="A65169"/>
  <c r="A65168"/>
  <c r="A65167"/>
  <c r="A65166"/>
  <c r="A65165"/>
  <c r="A65164"/>
  <c r="A65163"/>
  <c r="A65162"/>
  <c r="A65161"/>
  <c r="A65160"/>
  <c r="A65159"/>
  <c r="A65158"/>
  <c r="A65157"/>
  <c r="A65156"/>
  <c r="A65155"/>
  <c r="A65154"/>
  <c r="A65153"/>
  <c r="A65152"/>
  <c r="A65151"/>
  <c r="A65150"/>
  <c r="A65149"/>
  <c r="A65148"/>
  <c r="A65147"/>
  <c r="A65146"/>
  <c r="A65145"/>
  <c r="A65144"/>
  <c r="A65143"/>
  <c r="A65142"/>
  <c r="A65141"/>
  <c r="A65140"/>
  <c r="A65139"/>
  <c r="A65138"/>
  <c r="A65137"/>
  <c r="A65136"/>
  <c r="A65135"/>
  <c r="A65134"/>
  <c r="A65133"/>
  <c r="A65132"/>
  <c r="A65131"/>
  <c r="A65130"/>
  <c r="A65129"/>
  <c r="A65128"/>
  <c r="A65127"/>
  <c r="A65126"/>
  <c r="A65125"/>
  <c r="A65124"/>
  <c r="A65123"/>
  <c r="A65122"/>
  <c r="A65121"/>
  <c r="A65120"/>
  <c r="A65119"/>
  <c r="A65118"/>
  <c r="A65117"/>
  <c r="A65116"/>
  <c r="A65115"/>
  <c r="A65114"/>
  <c r="A65113"/>
  <c r="A65112"/>
  <c r="A65111"/>
  <c r="A65110"/>
  <c r="A65109"/>
  <c r="A65108"/>
  <c r="A65107"/>
  <c r="A65106"/>
  <c r="A65105"/>
  <c r="A65104"/>
  <c r="A65103"/>
  <c r="A65102"/>
  <c r="A65101"/>
  <c r="A65100"/>
  <c r="A65099"/>
  <c r="A65098"/>
  <c r="A65097"/>
  <c r="A65096"/>
  <c r="A65095"/>
  <c r="A65094"/>
  <c r="A65093"/>
  <c r="A65092"/>
  <c r="A65091"/>
  <c r="A65090"/>
  <c r="A65089"/>
  <c r="A65088"/>
  <c r="A65087"/>
  <c r="A65086"/>
  <c r="A65085"/>
  <c r="A65084"/>
  <c r="A65083"/>
  <c r="A65082"/>
  <c r="A65081"/>
  <c r="A65080"/>
  <c r="A65079"/>
  <c r="A65078"/>
  <c r="A65077"/>
  <c r="A65076"/>
  <c r="A65075"/>
  <c r="A65074"/>
  <c r="A65073"/>
  <c r="A65072"/>
  <c r="A65071"/>
  <c r="A65070"/>
  <c r="A65069"/>
  <c r="A65068"/>
  <c r="A65067"/>
  <c r="A65066"/>
  <c r="A65065"/>
  <c r="A65064"/>
  <c r="A65063"/>
  <c r="A65062"/>
  <c r="A65061"/>
  <c r="A65060"/>
  <c r="A65059"/>
  <c r="A65058"/>
  <c r="A65057"/>
  <c r="A65056"/>
  <c r="A65055"/>
  <c r="A65054"/>
  <c r="A65053"/>
  <c r="A65052"/>
  <c r="A65051"/>
  <c r="A65050"/>
  <c r="A65049"/>
  <c r="A65048"/>
  <c r="A65047"/>
  <c r="A65046"/>
  <c r="A65045"/>
  <c r="A65044"/>
  <c r="A65043"/>
  <c r="A65042"/>
  <c r="A65041"/>
  <c r="A65040"/>
  <c r="A65039"/>
  <c r="A65038"/>
  <c r="A65037"/>
  <c r="A65036"/>
  <c r="A65035"/>
  <c r="A65034"/>
  <c r="A65033"/>
  <c r="A65032"/>
  <c r="A65031"/>
  <c r="A65030"/>
  <c r="A65029"/>
  <c r="A65028"/>
  <c r="A65027"/>
  <c r="A65026"/>
  <c r="A65025"/>
  <c r="A65024"/>
  <c r="A65023"/>
  <c r="A65022"/>
  <c r="A65021"/>
  <c r="A65020"/>
  <c r="A65019"/>
  <c r="A65018"/>
  <c r="A65017"/>
  <c r="A65016"/>
  <c r="A65015"/>
  <c r="A65014"/>
  <c r="A65013"/>
  <c r="A65012"/>
  <c r="A65011"/>
  <c r="A65010"/>
  <c r="A65009"/>
  <c r="A65008"/>
  <c r="A65007"/>
  <c r="A65006"/>
  <c r="A65005"/>
  <c r="A65004"/>
  <c r="A65003"/>
  <c r="A65002"/>
  <c r="A65001"/>
  <c r="A65000"/>
  <c r="A64999"/>
  <c r="A64998"/>
  <c r="A64997"/>
  <c r="A64996"/>
  <c r="A64995"/>
  <c r="A64994"/>
  <c r="A64993"/>
  <c r="A64992"/>
  <c r="A64991"/>
  <c r="A64990"/>
  <c r="A64989"/>
  <c r="A64988"/>
  <c r="A64987"/>
  <c r="A64986"/>
  <c r="A64985"/>
  <c r="A64984"/>
  <c r="A64983"/>
  <c r="A64982"/>
  <c r="A64981"/>
  <c r="A64980"/>
  <c r="A64979"/>
  <c r="A64978"/>
  <c r="A64977"/>
  <c r="A64976"/>
  <c r="A64975"/>
  <c r="A64974"/>
  <c r="A64973"/>
  <c r="A64972"/>
  <c r="A64971"/>
  <c r="A64970"/>
  <c r="A64969"/>
  <c r="A64968"/>
  <c r="A64967"/>
  <c r="A64966"/>
  <c r="A64965"/>
  <c r="A64964"/>
  <c r="A64963"/>
  <c r="A64962"/>
  <c r="A64961"/>
  <c r="A64960"/>
  <c r="A64959"/>
  <c r="A64958"/>
  <c r="A64957"/>
  <c r="A64956"/>
  <c r="A64955"/>
  <c r="A64954"/>
  <c r="A64953"/>
  <c r="A64952"/>
  <c r="A64951"/>
  <c r="A64950"/>
  <c r="A64949"/>
  <c r="A64948"/>
  <c r="A64947"/>
  <c r="A64946"/>
  <c r="A64945"/>
  <c r="A64944"/>
  <c r="A64943"/>
  <c r="A64942"/>
  <c r="A64941"/>
  <c r="A64940"/>
  <c r="A64939"/>
  <c r="A64938"/>
  <c r="A64937"/>
  <c r="A64936"/>
  <c r="A64935"/>
  <c r="A64934"/>
  <c r="A64933"/>
  <c r="A64932"/>
  <c r="A64931"/>
  <c r="A64930"/>
  <c r="A64929"/>
  <c r="A64928"/>
  <c r="A64927"/>
  <c r="A64926"/>
  <c r="A64925"/>
  <c r="A64924"/>
  <c r="A64923"/>
  <c r="A64922"/>
  <c r="A64921"/>
  <c r="A64920"/>
  <c r="A64919"/>
  <c r="A64918"/>
  <c r="A64917"/>
  <c r="A64916"/>
  <c r="A64915"/>
  <c r="A64914"/>
  <c r="A64913"/>
  <c r="A64912"/>
  <c r="A64911"/>
  <c r="A64910"/>
  <c r="A64909"/>
  <c r="A64908"/>
  <c r="A64907"/>
  <c r="A64906"/>
  <c r="A64905"/>
  <c r="A64904"/>
  <c r="A64903"/>
  <c r="A64902"/>
  <c r="A64901"/>
  <c r="A64900"/>
  <c r="A64899"/>
  <c r="A64898"/>
  <c r="A64897"/>
  <c r="A64896"/>
  <c r="A64895"/>
  <c r="A64894"/>
  <c r="A64893"/>
  <c r="A64892"/>
  <c r="A64891"/>
  <c r="A64890"/>
  <c r="A64889"/>
  <c r="A64888"/>
  <c r="A64887"/>
  <c r="A64886"/>
  <c r="A64885"/>
  <c r="A64884"/>
  <c r="A64883"/>
  <c r="A64882"/>
  <c r="A64881"/>
  <c r="A64880"/>
  <c r="A64879"/>
  <c r="A64878"/>
  <c r="A64877"/>
  <c r="A64876"/>
  <c r="A64875"/>
  <c r="A64874"/>
  <c r="A64873"/>
  <c r="A64872"/>
  <c r="A64871"/>
  <c r="A64870"/>
  <c r="A64869"/>
  <c r="A64868"/>
  <c r="A64867"/>
  <c r="A64866"/>
  <c r="A64865"/>
  <c r="A64864"/>
  <c r="A64863"/>
  <c r="A64862"/>
  <c r="A64861"/>
  <c r="A64860"/>
  <c r="A64859"/>
  <c r="A64858"/>
  <c r="A64857"/>
  <c r="A64856"/>
  <c r="A64855"/>
  <c r="A64854"/>
  <c r="A64853"/>
  <c r="A64852"/>
  <c r="A64851"/>
  <c r="A64850"/>
  <c r="A64849"/>
  <c r="A64848"/>
  <c r="A64847"/>
  <c r="A64846"/>
  <c r="A64845"/>
  <c r="A64844"/>
  <c r="A64843"/>
  <c r="A64842"/>
  <c r="A64841"/>
  <c r="A64840"/>
  <c r="A64839"/>
  <c r="A64838"/>
  <c r="A64837"/>
  <c r="A64836"/>
  <c r="A64835"/>
  <c r="A64834"/>
  <c r="A64833"/>
  <c r="A64832"/>
  <c r="A64831"/>
  <c r="A64830"/>
  <c r="A64829"/>
  <c r="A64828"/>
  <c r="A64827"/>
  <c r="A64826"/>
  <c r="A64825"/>
  <c r="A64824"/>
  <c r="A64823"/>
  <c r="A64822"/>
  <c r="A64821"/>
  <c r="A64820"/>
  <c r="A64819"/>
  <c r="A64818"/>
  <c r="A64817"/>
  <c r="A64816"/>
  <c r="A64815"/>
  <c r="A64814"/>
  <c r="A64813"/>
  <c r="A64812"/>
  <c r="A64811"/>
  <c r="A64810"/>
  <c r="A64809"/>
  <c r="A64808"/>
  <c r="A64807"/>
  <c r="A64806"/>
  <c r="A64805"/>
  <c r="A64804"/>
  <c r="A64803"/>
  <c r="A64802"/>
  <c r="A64801"/>
  <c r="A64800"/>
  <c r="A64799"/>
  <c r="A64798"/>
  <c r="A64797"/>
  <c r="A64796"/>
  <c r="A64795"/>
  <c r="A64794"/>
  <c r="A64793"/>
  <c r="A64792"/>
  <c r="A64791"/>
  <c r="A64790"/>
  <c r="A64789"/>
  <c r="A64788"/>
  <c r="A64787"/>
  <c r="A64786"/>
  <c r="A64785"/>
  <c r="A64784"/>
  <c r="A64783"/>
  <c r="A64782"/>
  <c r="A64781"/>
  <c r="A64780"/>
  <c r="A64779"/>
  <c r="A64778"/>
  <c r="A64777"/>
  <c r="A64776"/>
  <c r="A64775"/>
  <c r="A64774"/>
  <c r="A64773"/>
  <c r="A64772"/>
  <c r="A64771"/>
  <c r="A64770"/>
  <c r="A64769"/>
  <c r="A64768"/>
  <c r="A64767"/>
  <c r="A64766"/>
  <c r="A64765"/>
  <c r="A64764"/>
  <c r="A64763"/>
  <c r="A64762"/>
  <c r="A64761"/>
  <c r="A64760"/>
  <c r="A64759"/>
  <c r="A64758"/>
  <c r="A64757"/>
  <c r="A64756"/>
  <c r="A64755"/>
  <c r="A64754"/>
  <c r="A64753"/>
  <c r="A64752"/>
  <c r="A64751"/>
  <c r="A64750"/>
  <c r="A64749"/>
  <c r="A64748"/>
  <c r="A64747"/>
  <c r="A64746"/>
  <c r="A64745"/>
  <c r="A64744"/>
  <c r="A64743"/>
  <c r="A64742"/>
  <c r="A64741"/>
  <c r="A64740"/>
  <c r="A64739"/>
  <c r="A64738"/>
  <c r="A64737"/>
  <c r="A64736"/>
  <c r="A64735"/>
  <c r="A64734"/>
  <c r="A64733"/>
  <c r="A64732"/>
  <c r="A64731"/>
  <c r="A64730"/>
  <c r="A64729"/>
  <c r="A64728"/>
  <c r="A64727"/>
  <c r="A64726"/>
  <c r="A64725"/>
  <c r="A64724"/>
  <c r="A64723"/>
  <c r="A64722"/>
  <c r="A64721"/>
  <c r="A64720"/>
  <c r="A64719"/>
  <c r="A64718"/>
  <c r="A64717"/>
  <c r="A64716"/>
  <c r="A64715"/>
  <c r="A64714"/>
  <c r="A64713"/>
  <c r="A64712"/>
  <c r="A64711"/>
  <c r="A64710"/>
  <c r="A64709"/>
  <c r="A64708"/>
  <c r="A64707"/>
  <c r="A64706"/>
  <c r="A64705"/>
  <c r="A64704"/>
  <c r="A64703"/>
  <c r="A64702"/>
  <c r="A64701"/>
  <c r="A64700"/>
  <c r="A64699"/>
  <c r="A64698"/>
  <c r="A64697"/>
  <c r="A64696"/>
  <c r="A64695"/>
  <c r="A64694"/>
  <c r="A64693"/>
  <c r="A64692"/>
  <c r="A64691"/>
  <c r="A64690"/>
  <c r="A64689"/>
  <c r="A64688"/>
  <c r="A64687"/>
  <c r="A64686"/>
  <c r="A64685"/>
  <c r="A64684"/>
  <c r="A64683"/>
  <c r="A64682"/>
  <c r="A64681"/>
  <c r="A64680"/>
  <c r="A64679"/>
  <c r="A64678"/>
  <c r="A64677"/>
  <c r="A64676"/>
  <c r="A64675"/>
  <c r="A64674"/>
  <c r="A64673"/>
  <c r="A64672"/>
  <c r="A64671"/>
  <c r="A64670"/>
  <c r="A64669"/>
  <c r="A64668"/>
  <c r="A64667"/>
  <c r="A64666"/>
  <c r="A64665"/>
  <c r="A64664"/>
  <c r="A64663"/>
  <c r="A64662"/>
  <c r="A64661"/>
  <c r="A64660"/>
  <c r="A64659"/>
  <c r="A64658"/>
  <c r="A64657"/>
  <c r="A64656"/>
  <c r="A64655"/>
  <c r="A64654"/>
  <c r="A64653"/>
  <c r="A64652"/>
  <c r="A64651"/>
  <c r="A64650"/>
  <c r="A64649"/>
  <c r="A64648"/>
  <c r="A64647"/>
  <c r="A64646"/>
  <c r="A64645"/>
  <c r="A64644"/>
  <c r="A64643"/>
  <c r="A64642"/>
  <c r="A64641"/>
  <c r="A64640"/>
  <c r="A64639"/>
  <c r="A64638"/>
  <c r="A64637"/>
  <c r="A64636"/>
  <c r="A64635"/>
  <c r="A64634"/>
  <c r="A64633"/>
  <c r="A64632"/>
  <c r="A64631"/>
  <c r="A64630"/>
  <c r="A64629"/>
  <c r="A64628"/>
  <c r="A64627"/>
  <c r="A64626"/>
  <c r="A64625"/>
  <c r="A64624"/>
  <c r="A64623"/>
  <c r="A64622"/>
  <c r="A64621"/>
  <c r="A64620"/>
  <c r="A64619"/>
  <c r="A64618"/>
  <c r="A64617"/>
  <c r="A64616"/>
  <c r="A64615"/>
  <c r="A64614"/>
  <c r="A64613"/>
  <c r="A64612"/>
  <c r="A64611"/>
  <c r="A64610"/>
  <c r="A64609"/>
  <c r="A64608"/>
  <c r="A64607"/>
  <c r="A64606"/>
  <c r="A64605"/>
  <c r="A64604"/>
  <c r="A64603"/>
  <c r="A64602"/>
  <c r="A64601"/>
  <c r="A64600"/>
  <c r="A64599"/>
  <c r="A64598"/>
  <c r="A64597"/>
  <c r="A64596"/>
  <c r="A64595"/>
  <c r="A64594"/>
  <c r="A64593"/>
  <c r="A64592"/>
  <c r="A64591"/>
  <c r="A64590"/>
  <c r="A64589"/>
  <c r="A64588"/>
  <c r="A64587"/>
  <c r="A64586"/>
  <c r="A64585"/>
  <c r="A64584"/>
  <c r="A64583"/>
  <c r="A64582"/>
  <c r="A64581"/>
  <c r="A64580"/>
  <c r="A64579"/>
  <c r="A64578"/>
  <c r="A64577"/>
  <c r="A64576"/>
  <c r="A64575"/>
  <c r="A64574"/>
  <c r="A64573"/>
  <c r="A64572"/>
  <c r="A64571"/>
  <c r="A64570"/>
  <c r="A64569"/>
  <c r="A64568"/>
  <c r="A64567"/>
  <c r="A64566"/>
  <c r="A64565"/>
  <c r="A64564"/>
  <c r="A64563"/>
  <c r="A64562"/>
  <c r="A64561"/>
  <c r="A64560"/>
  <c r="A64559"/>
  <c r="A64558"/>
  <c r="A64557"/>
  <c r="A64556"/>
  <c r="A64555"/>
  <c r="A64554"/>
  <c r="A64553"/>
  <c r="A64552"/>
  <c r="A64551"/>
  <c r="A64550"/>
  <c r="A64549"/>
  <c r="A64548"/>
  <c r="A64547"/>
  <c r="A64546"/>
  <c r="A64545"/>
  <c r="A64544"/>
  <c r="A64543"/>
  <c r="A64542"/>
  <c r="A64541"/>
  <c r="A64540"/>
  <c r="A64539"/>
  <c r="A64538"/>
  <c r="A64537"/>
  <c r="A64536"/>
  <c r="A64535"/>
  <c r="A64534"/>
  <c r="A64533"/>
  <c r="A64532"/>
  <c r="A64531"/>
  <c r="A64530"/>
  <c r="A64529"/>
  <c r="A64528"/>
  <c r="A64527"/>
  <c r="A64526"/>
  <c r="A64525"/>
  <c r="A64524"/>
  <c r="A64523"/>
  <c r="A64522"/>
  <c r="A64521"/>
  <c r="A64520"/>
  <c r="A64519"/>
  <c r="A64518"/>
  <c r="A64517"/>
  <c r="A64516"/>
  <c r="A64515"/>
  <c r="A64514"/>
  <c r="A64513"/>
  <c r="A64512"/>
  <c r="A64511"/>
  <c r="A64510"/>
  <c r="A64509"/>
  <c r="A64508"/>
  <c r="A64507"/>
  <c r="A64506"/>
  <c r="A64505"/>
  <c r="A64504"/>
  <c r="A64503"/>
  <c r="A64502"/>
  <c r="A64501"/>
  <c r="A64500"/>
  <c r="A64499"/>
  <c r="A64498"/>
  <c r="A64497"/>
  <c r="A64496"/>
  <c r="A64495"/>
  <c r="A64494"/>
  <c r="A64493"/>
  <c r="A64492"/>
  <c r="A64491"/>
  <c r="A64490"/>
  <c r="A64489"/>
  <c r="A64488"/>
  <c r="A64487"/>
  <c r="A64486"/>
  <c r="A64485"/>
  <c r="A64484"/>
  <c r="A64483"/>
  <c r="A64482"/>
  <c r="A64481"/>
  <c r="A64480"/>
  <c r="A64479"/>
  <c r="A64478"/>
  <c r="A64477"/>
  <c r="A64476"/>
  <c r="A64475"/>
  <c r="A64474"/>
  <c r="A64473"/>
  <c r="A64472"/>
  <c r="A64471"/>
  <c r="A64470"/>
  <c r="A64469"/>
  <c r="A64468"/>
  <c r="A64467"/>
  <c r="A64466"/>
  <c r="A64465"/>
  <c r="A64464"/>
  <c r="A64463"/>
  <c r="A64462"/>
  <c r="A64461"/>
  <c r="A64460"/>
  <c r="A64459"/>
  <c r="A64458"/>
  <c r="A64457"/>
  <c r="A64456"/>
  <c r="A64455"/>
  <c r="A64454"/>
  <c r="A64453"/>
  <c r="A64452"/>
  <c r="A64451"/>
  <c r="A64450"/>
  <c r="A64449"/>
  <c r="A64448"/>
  <c r="A64447"/>
  <c r="A64446"/>
  <c r="A64445"/>
  <c r="A64444"/>
  <c r="A64443"/>
  <c r="A64442"/>
  <c r="A64441"/>
  <c r="A64440"/>
  <c r="A64439"/>
  <c r="A64438"/>
  <c r="A64437"/>
  <c r="A64436"/>
  <c r="A64435"/>
  <c r="A64434"/>
  <c r="A64433"/>
  <c r="A64432"/>
  <c r="A64431"/>
  <c r="A64430"/>
  <c r="A64429"/>
  <c r="A64428"/>
  <c r="A64427"/>
  <c r="A64426"/>
  <c r="A64425"/>
  <c r="A64424"/>
  <c r="A64423"/>
  <c r="A64422"/>
  <c r="A64421"/>
  <c r="A64420"/>
  <c r="A64419"/>
  <c r="A64418"/>
  <c r="A64417"/>
  <c r="A64416"/>
  <c r="A64415"/>
  <c r="A64414"/>
  <c r="A64413"/>
  <c r="A64412"/>
  <c r="A64411"/>
  <c r="A64410"/>
  <c r="A64409"/>
  <c r="A64408"/>
  <c r="A64407"/>
  <c r="A64406"/>
  <c r="A64405"/>
  <c r="A64404"/>
  <c r="A64403"/>
  <c r="A64402"/>
  <c r="A64401"/>
  <c r="A64400"/>
  <c r="A64399"/>
  <c r="A64398"/>
  <c r="A64397"/>
  <c r="A64396"/>
  <c r="A64395"/>
  <c r="A64394"/>
  <c r="A64393"/>
  <c r="A64392"/>
  <c r="A64391"/>
  <c r="A64390"/>
  <c r="A64389"/>
  <c r="A64388"/>
  <c r="A64387"/>
  <c r="A64386"/>
  <c r="A64385"/>
  <c r="A64384"/>
  <c r="A64383"/>
  <c r="A64382"/>
  <c r="A64381"/>
  <c r="A64380"/>
  <c r="A64379"/>
  <c r="A64378"/>
  <c r="A64377"/>
  <c r="A64376"/>
  <c r="A64375"/>
  <c r="A64374"/>
  <c r="A64373"/>
  <c r="A64372"/>
  <c r="A64371"/>
  <c r="A64370"/>
  <c r="A64369"/>
  <c r="A64368"/>
  <c r="A64367"/>
  <c r="A64366"/>
  <c r="A64365"/>
  <c r="A64364"/>
  <c r="A64363"/>
  <c r="A64362"/>
  <c r="A64361"/>
  <c r="A64360"/>
  <c r="A64359"/>
  <c r="A64358"/>
  <c r="A64357"/>
  <c r="A64356"/>
  <c r="A64355"/>
  <c r="A64354"/>
  <c r="A64353"/>
  <c r="A64352"/>
  <c r="A64351"/>
  <c r="A64350"/>
  <c r="A64349"/>
  <c r="A64348"/>
  <c r="A64347"/>
  <c r="A64346"/>
  <c r="A64345"/>
  <c r="A64344"/>
  <c r="A64343"/>
  <c r="A64342"/>
  <c r="A64341"/>
  <c r="A64340"/>
  <c r="A64339"/>
  <c r="A64338"/>
  <c r="A64337"/>
  <c r="A64336"/>
  <c r="A64335"/>
  <c r="A64334"/>
  <c r="A64333"/>
  <c r="A64332"/>
  <c r="A64331"/>
  <c r="A64330"/>
  <c r="A64329"/>
  <c r="A64328"/>
  <c r="A64327"/>
  <c r="A64326"/>
  <c r="A64325"/>
  <c r="A64324"/>
  <c r="A64323"/>
  <c r="A64322"/>
  <c r="A64321"/>
  <c r="A64320"/>
  <c r="A64319"/>
  <c r="A64318"/>
  <c r="A64317"/>
  <c r="A64316"/>
  <c r="A64315"/>
  <c r="A64314"/>
  <c r="A64313"/>
  <c r="A64312"/>
  <c r="A64311"/>
  <c r="A64310"/>
  <c r="A64309"/>
  <c r="A64308"/>
  <c r="A64307"/>
  <c r="A64306"/>
  <c r="A64305"/>
  <c r="A64304"/>
  <c r="A64303"/>
  <c r="A64302"/>
  <c r="A64301"/>
  <c r="A64300"/>
  <c r="A64299"/>
  <c r="A64298"/>
  <c r="A64297"/>
  <c r="A64296"/>
  <c r="A64295"/>
  <c r="A64294"/>
  <c r="A64293"/>
  <c r="A64292"/>
  <c r="A64291"/>
  <c r="A64290"/>
  <c r="A64289"/>
  <c r="A64288"/>
  <c r="A64287"/>
  <c r="A64286"/>
  <c r="A64285"/>
  <c r="A64284"/>
  <c r="A64283"/>
  <c r="A64282"/>
  <c r="A64281"/>
  <c r="A64280"/>
  <c r="A64279"/>
  <c r="A64278"/>
  <c r="A64277"/>
  <c r="A64276"/>
  <c r="A64275"/>
  <c r="A64274"/>
  <c r="A64273"/>
  <c r="A64272"/>
  <c r="A64271"/>
  <c r="A64270"/>
  <c r="A64269"/>
  <c r="A64268"/>
  <c r="A64267"/>
  <c r="A64266"/>
  <c r="A64265"/>
  <c r="A64264"/>
  <c r="A64263"/>
  <c r="A64262"/>
  <c r="A64261"/>
  <c r="A64260"/>
  <c r="A64259"/>
  <c r="A64258"/>
  <c r="A64257"/>
  <c r="A64256"/>
  <c r="A64255"/>
  <c r="A64254"/>
  <c r="A64253"/>
  <c r="A64252"/>
  <c r="A64251"/>
  <c r="A64250"/>
  <c r="A64249"/>
  <c r="A64248"/>
  <c r="A64247"/>
  <c r="A64246"/>
  <c r="A64245"/>
  <c r="A64244"/>
  <c r="A64243"/>
  <c r="A64242"/>
  <c r="A64241"/>
  <c r="A64240"/>
  <c r="A64239"/>
  <c r="A64238"/>
  <c r="A64237"/>
  <c r="A64236"/>
  <c r="A64235"/>
  <c r="A64234"/>
  <c r="A64233"/>
  <c r="A64232"/>
  <c r="A64231"/>
  <c r="A64230"/>
  <c r="A64229"/>
  <c r="A64228"/>
  <c r="A64227"/>
  <c r="A64226"/>
  <c r="A64225"/>
  <c r="A64224"/>
  <c r="A64223"/>
  <c r="A64222"/>
  <c r="A64221"/>
  <c r="A64220"/>
  <c r="A64219"/>
  <c r="A64218"/>
  <c r="A64217"/>
  <c r="A64216"/>
  <c r="A64215"/>
  <c r="A64214"/>
  <c r="A64213"/>
  <c r="A64212"/>
  <c r="A64211"/>
  <c r="A64210"/>
  <c r="A64209"/>
  <c r="A64208"/>
  <c r="A64207"/>
  <c r="A64206"/>
  <c r="A64205"/>
  <c r="A64204"/>
  <c r="A64203"/>
  <c r="A64202"/>
  <c r="A64201"/>
  <c r="A64200"/>
  <c r="A64199"/>
  <c r="A64198"/>
  <c r="A64197"/>
  <c r="A64196"/>
  <c r="A64195"/>
  <c r="A64194"/>
  <c r="A64193"/>
  <c r="A64192"/>
  <c r="A64191"/>
  <c r="A64190"/>
  <c r="A64189"/>
  <c r="A64188"/>
  <c r="A64187"/>
  <c r="A64186"/>
  <c r="A64185"/>
  <c r="A64184"/>
  <c r="A64183"/>
  <c r="A64182"/>
  <c r="A64181"/>
  <c r="A64180"/>
  <c r="A64179"/>
  <c r="A64178"/>
  <c r="A64177"/>
  <c r="A64176"/>
  <c r="A64175"/>
  <c r="A64174"/>
  <c r="A64173"/>
  <c r="A64172"/>
  <c r="A64171"/>
  <c r="A64170"/>
  <c r="A64169"/>
  <c r="A64168"/>
  <c r="A64167"/>
  <c r="A64166"/>
  <c r="A64165"/>
  <c r="A64164"/>
  <c r="A64163"/>
  <c r="A64162"/>
  <c r="A64161"/>
  <c r="A64160"/>
  <c r="A64159"/>
  <c r="A64158"/>
  <c r="A64157"/>
  <c r="A64156"/>
  <c r="A64155"/>
  <c r="A64154"/>
  <c r="A64153"/>
  <c r="A64152"/>
  <c r="A64151"/>
  <c r="A64150"/>
  <c r="A64149"/>
  <c r="A64148"/>
  <c r="A64147"/>
  <c r="A64146"/>
  <c r="A64145"/>
  <c r="A64144"/>
  <c r="A64143"/>
  <c r="A64142"/>
  <c r="A64141"/>
  <c r="A64140"/>
  <c r="A64139"/>
  <c r="A64138"/>
  <c r="A64137"/>
  <c r="A64136"/>
  <c r="A64135"/>
  <c r="A64134"/>
  <c r="A64133"/>
  <c r="A64132"/>
  <c r="A64131"/>
  <c r="A64130"/>
  <c r="A64129"/>
  <c r="A64128"/>
  <c r="A64127"/>
  <c r="A64126"/>
  <c r="A64125"/>
  <c r="A64124"/>
  <c r="A64123"/>
  <c r="A64122"/>
  <c r="A64121"/>
  <c r="A64120"/>
  <c r="A64119"/>
  <c r="A64118"/>
  <c r="A64117"/>
  <c r="A64116"/>
  <c r="A64115"/>
  <c r="A64114"/>
  <c r="A64113"/>
  <c r="A64112"/>
  <c r="A64111"/>
  <c r="A64110"/>
  <c r="A64109"/>
  <c r="A64108"/>
  <c r="A64107"/>
  <c r="A64106"/>
  <c r="A64105"/>
  <c r="A64104"/>
  <c r="A64103"/>
  <c r="A64102"/>
  <c r="A64101"/>
  <c r="A64100"/>
  <c r="A64099"/>
  <c r="A64098"/>
  <c r="A64097"/>
  <c r="A64096"/>
  <c r="A64095"/>
  <c r="A64094"/>
  <c r="A64093"/>
  <c r="A64092"/>
  <c r="A64091"/>
  <c r="A64090"/>
  <c r="A64089"/>
  <c r="A64088"/>
  <c r="A64087"/>
  <c r="A64086"/>
  <c r="A64085"/>
  <c r="A64084"/>
  <c r="A64083"/>
  <c r="A64082"/>
  <c r="A64081"/>
  <c r="A64080"/>
  <c r="A64079"/>
  <c r="A64078"/>
  <c r="A64077"/>
  <c r="A64076"/>
  <c r="A64075"/>
  <c r="A64074"/>
  <c r="A64073"/>
  <c r="A64072"/>
  <c r="A64071"/>
  <c r="A64070"/>
  <c r="A64069"/>
  <c r="A64068"/>
  <c r="A64067"/>
  <c r="A64066"/>
  <c r="A64065"/>
  <c r="A64064"/>
  <c r="A64063"/>
  <c r="A64062"/>
  <c r="A64061"/>
  <c r="A64060"/>
  <c r="A64059"/>
  <c r="A64058"/>
  <c r="A64057"/>
  <c r="A64056"/>
  <c r="A64055"/>
  <c r="A64054"/>
  <c r="A64053"/>
  <c r="A64052"/>
  <c r="A64051"/>
  <c r="A64050"/>
  <c r="A64049"/>
  <c r="A64048"/>
  <c r="A64047"/>
  <c r="A64046"/>
  <c r="A64045"/>
  <c r="A64044"/>
  <c r="A64043"/>
  <c r="A64042"/>
  <c r="A64041"/>
  <c r="A64040"/>
  <c r="A64039"/>
  <c r="A64038"/>
  <c r="A64037"/>
  <c r="A64036"/>
  <c r="A64035"/>
  <c r="A64034"/>
  <c r="A64033"/>
  <c r="A64032"/>
  <c r="A64031"/>
  <c r="A64030"/>
  <c r="A64029"/>
  <c r="A64028"/>
  <c r="A64027"/>
  <c r="A64026"/>
  <c r="A64025"/>
  <c r="A64024"/>
  <c r="A64023"/>
  <c r="A64022"/>
  <c r="A64021"/>
  <c r="A64020"/>
  <c r="A64019"/>
  <c r="A64018"/>
  <c r="A64017"/>
  <c r="A64016"/>
  <c r="A64015"/>
  <c r="A64014"/>
  <c r="A64013"/>
  <c r="A64012"/>
  <c r="A64011"/>
  <c r="A64010"/>
  <c r="A64009"/>
  <c r="A64008"/>
  <c r="A64007"/>
  <c r="A64006"/>
  <c r="A64005"/>
  <c r="A64004"/>
  <c r="A64003"/>
  <c r="A64002"/>
  <c r="A64001"/>
  <c r="A64000"/>
  <c r="A63999"/>
  <c r="A63998"/>
  <c r="A63997"/>
  <c r="A63996"/>
  <c r="A63995"/>
  <c r="A63994"/>
  <c r="A63993"/>
  <c r="A63992"/>
  <c r="A63991"/>
  <c r="A63990"/>
  <c r="A63989"/>
  <c r="A63988"/>
  <c r="A63987"/>
  <c r="A63986"/>
  <c r="A63985"/>
  <c r="A63984"/>
  <c r="A63983"/>
  <c r="A63982"/>
  <c r="A63981"/>
  <c r="A63980"/>
  <c r="A63979"/>
  <c r="A63978"/>
  <c r="A63977"/>
  <c r="A63976"/>
  <c r="A63975"/>
  <c r="A63974"/>
  <c r="A63973"/>
  <c r="A63972"/>
  <c r="A63971"/>
  <c r="A63970"/>
  <c r="A63969"/>
  <c r="A63968"/>
  <c r="A63967"/>
  <c r="A63966"/>
  <c r="A63965"/>
  <c r="A63964"/>
  <c r="A63963"/>
  <c r="A63962"/>
  <c r="A63961"/>
  <c r="A63960"/>
  <c r="A63959"/>
  <c r="A63958"/>
  <c r="A63957"/>
  <c r="A63956"/>
  <c r="A63955"/>
  <c r="A63954"/>
  <c r="A63953"/>
  <c r="A63952"/>
  <c r="A63951"/>
  <c r="A63950"/>
  <c r="A63949"/>
  <c r="A63948"/>
  <c r="A63947"/>
  <c r="A63946"/>
  <c r="A63945"/>
  <c r="A63944"/>
  <c r="A63943"/>
  <c r="A63942"/>
  <c r="A63941"/>
  <c r="A63940"/>
  <c r="A63939"/>
  <c r="A63938"/>
  <c r="A63937"/>
  <c r="A63936"/>
  <c r="A63935"/>
  <c r="A63934"/>
  <c r="A63933"/>
  <c r="A63932"/>
  <c r="A63931"/>
  <c r="A63930"/>
  <c r="A63929"/>
  <c r="A63928"/>
  <c r="A63927"/>
  <c r="A63926"/>
  <c r="A63925"/>
  <c r="A63924"/>
  <c r="A63923"/>
  <c r="A63922"/>
  <c r="A63921"/>
  <c r="A63920"/>
  <c r="A63919"/>
  <c r="A63918"/>
  <c r="A63917"/>
  <c r="A63916"/>
  <c r="A63915"/>
  <c r="A63914"/>
  <c r="A63913"/>
  <c r="A63912"/>
  <c r="A63911"/>
  <c r="A63910"/>
  <c r="A63909"/>
  <c r="A63908"/>
  <c r="A63907"/>
  <c r="A63906"/>
  <c r="A63905"/>
  <c r="A63904"/>
  <c r="A63903"/>
  <c r="A63902"/>
  <c r="A63901"/>
  <c r="A63900"/>
  <c r="A63899"/>
  <c r="A63898"/>
  <c r="A63897"/>
  <c r="A63896"/>
  <c r="A63895"/>
  <c r="A63894"/>
  <c r="A63893"/>
  <c r="A63892"/>
  <c r="A63891"/>
  <c r="A63890"/>
  <c r="A63889"/>
  <c r="A63888"/>
  <c r="A63887"/>
  <c r="A63886"/>
  <c r="A63885"/>
  <c r="A63884"/>
  <c r="A63883"/>
  <c r="A63882"/>
  <c r="A63881"/>
  <c r="A63880"/>
  <c r="A63879"/>
  <c r="A63878"/>
  <c r="A63877"/>
  <c r="A63876"/>
  <c r="A63875"/>
  <c r="A63874"/>
  <c r="A63873"/>
  <c r="A63872"/>
  <c r="A63871"/>
  <c r="A63870"/>
  <c r="A63869"/>
  <c r="A63868"/>
  <c r="A63867"/>
  <c r="A63866"/>
  <c r="A63865"/>
  <c r="A63864"/>
  <c r="A63863"/>
  <c r="A63862"/>
  <c r="A63861"/>
  <c r="A63860"/>
  <c r="A63859"/>
  <c r="A63858"/>
  <c r="A63857"/>
  <c r="A63856"/>
  <c r="A63855"/>
  <c r="A63854"/>
  <c r="A63853"/>
  <c r="A63852"/>
  <c r="A63851"/>
  <c r="A63850"/>
  <c r="A63849"/>
  <c r="A63848"/>
  <c r="A63847"/>
  <c r="A63846"/>
  <c r="A63845"/>
  <c r="A63844"/>
  <c r="A63843"/>
  <c r="A63842"/>
  <c r="A63841"/>
  <c r="A63840"/>
  <c r="A63839"/>
  <c r="A63838"/>
  <c r="A63837"/>
  <c r="A63836"/>
  <c r="A63835"/>
  <c r="A63834"/>
  <c r="A63833"/>
  <c r="A63832"/>
  <c r="A63831"/>
  <c r="A63830"/>
  <c r="A63829"/>
  <c r="A63828"/>
  <c r="A63827"/>
  <c r="A63826"/>
  <c r="A63825"/>
  <c r="A63824"/>
  <c r="A63823"/>
  <c r="A63822"/>
  <c r="A63821"/>
  <c r="A63820"/>
  <c r="A63819"/>
  <c r="A63818"/>
  <c r="A63817"/>
  <c r="A63816"/>
  <c r="A63815"/>
  <c r="A63814"/>
  <c r="A63813"/>
  <c r="A63812"/>
  <c r="A63811"/>
  <c r="A63810"/>
  <c r="A63809"/>
  <c r="A63808"/>
  <c r="A63807"/>
  <c r="A63806"/>
  <c r="A63805"/>
  <c r="A63804"/>
  <c r="A63803"/>
  <c r="A63802"/>
  <c r="A63801"/>
  <c r="A63800"/>
  <c r="A63799"/>
  <c r="A63798"/>
  <c r="A63797"/>
  <c r="A63796"/>
  <c r="A63795"/>
  <c r="A63794"/>
  <c r="A63793"/>
  <c r="A63792"/>
  <c r="A63791"/>
  <c r="A63790"/>
  <c r="A63789"/>
  <c r="A63788"/>
  <c r="A63787"/>
  <c r="A63786"/>
  <c r="A63785"/>
  <c r="A63784"/>
  <c r="A63783"/>
  <c r="A63782"/>
  <c r="A63781"/>
  <c r="A63780"/>
  <c r="A63779"/>
  <c r="A63778"/>
  <c r="A63777"/>
  <c r="A63776"/>
  <c r="A63775"/>
  <c r="A63774"/>
  <c r="A63773"/>
  <c r="A63772"/>
  <c r="A63771"/>
  <c r="A63770"/>
  <c r="A63769"/>
  <c r="A63768"/>
  <c r="A63767"/>
  <c r="A63766"/>
  <c r="A63765"/>
  <c r="A63764"/>
  <c r="A63763"/>
  <c r="A63762"/>
  <c r="A63761"/>
  <c r="A63760"/>
  <c r="A63759"/>
  <c r="A63758"/>
  <c r="A63757"/>
  <c r="A63756"/>
  <c r="A63755"/>
  <c r="A63754"/>
  <c r="A63753"/>
  <c r="A63752"/>
  <c r="A63751"/>
  <c r="A63750"/>
  <c r="A63749"/>
  <c r="A63748"/>
  <c r="A63747"/>
  <c r="A63746"/>
  <c r="A63745"/>
  <c r="A63744"/>
  <c r="A63743"/>
  <c r="A63742"/>
  <c r="A63741"/>
  <c r="A63740"/>
  <c r="A63739"/>
  <c r="A63738"/>
  <c r="A63737"/>
  <c r="A63736"/>
  <c r="A63735"/>
  <c r="A63734"/>
  <c r="A63733"/>
  <c r="A63732"/>
  <c r="A63731"/>
  <c r="A63730"/>
  <c r="A63729"/>
  <c r="A63728"/>
  <c r="A63727"/>
  <c r="A63726"/>
  <c r="A63725"/>
  <c r="A63724"/>
  <c r="A63723"/>
  <c r="A63722"/>
  <c r="A63721"/>
  <c r="A63720"/>
  <c r="A63719"/>
  <c r="A63718"/>
  <c r="A63717"/>
  <c r="A63716"/>
  <c r="A63715"/>
  <c r="A63714"/>
  <c r="A63713"/>
  <c r="A63712"/>
  <c r="A63711"/>
  <c r="A63710"/>
  <c r="A63709"/>
  <c r="A63708"/>
  <c r="A63707"/>
  <c r="A63706"/>
  <c r="A63705"/>
  <c r="A63704"/>
  <c r="A63703"/>
  <c r="A63702"/>
  <c r="A63701"/>
  <c r="A63700"/>
  <c r="A63699"/>
  <c r="A63698"/>
  <c r="A63697"/>
  <c r="A63696"/>
  <c r="A63695"/>
  <c r="A63694"/>
  <c r="A63693"/>
  <c r="A63692"/>
  <c r="A63691"/>
  <c r="A63690"/>
  <c r="A63689"/>
  <c r="A63688"/>
  <c r="A63687"/>
  <c r="A63686"/>
  <c r="A63685"/>
  <c r="A63684"/>
  <c r="A63683"/>
  <c r="A63682"/>
  <c r="A63681"/>
  <c r="A63680"/>
  <c r="A63679"/>
  <c r="A63678"/>
  <c r="A63677"/>
  <c r="A63676"/>
  <c r="A63675"/>
  <c r="A63674"/>
  <c r="A63673"/>
  <c r="A63672"/>
  <c r="A63671"/>
  <c r="A63670"/>
  <c r="A63669"/>
  <c r="A63668"/>
  <c r="A63667"/>
  <c r="A63666"/>
  <c r="A63665"/>
  <c r="A63664"/>
  <c r="A63663"/>
  <c r="A63662"/>
  <c r="A63661"/>
  <c r="A63660"/>
  <c r="A63659"/>
  <c r="A63658"/>
  <c r="A63657"/>
  <c r="A63656"/>
  <c r="A63655"/>
  <c r="A63654"/>
  <c r="A63653"/>
  <c r="A63652"/>
  <c r="A63651"/>
  <c r="A63650"/>
  <c r="A63649"/>
  <c r="A63648"/>
  <c r="A63647"/>
  <c r="A63646"/>
  <c r="A63645"/>
  <c r="A63644"/>
  <c r="A63643"/>
  <c r="A63642"/>
  <c r="A63641"/>
  <c r="A63640"/>
  <c r="A63639"/>
  <c r="A63638"/>
  <c r="A63637"/>
  <c r="A63636"/>
  <c r="A63635"/>
  <c r="A63634"/>
  <c r="A63633"/>
  <c r="A63632"/>
  <c r="A63631"/>
  <c r="A63630"/>
  <c r="A63629"/>
  <c r="A63628"/>
  <c r="A63627"/>
  <c r="A63626"/>
  <c r="A63625"/>
  <c r="A63624"/>
  <c r="A63623"/>
  <c r="A63622"/>
  <c r="A63621"/>
  <c r="A63620"/>
  <c r="A63619"/>
  <c r="A63618"/>
  <c r="A63617"/>
  <c r="A63616"/>
  <c r="A63615"/>
  <c r="A63614"/>
  <c r="A63613"/>
  <c r="A63612"/>
  <c r="A63611"/>
  <c r="A63610"/>
  <c r="A63609"/>
  <c r="A63608"/>
  <c r="A63607"/>
  <c r="A63606"/>
  <c r="A63605"/>
  <c r="A63604"/>
  <c r="A63603"/>
  <c r="A63602"/>
  <c r="A63601"/>
  <c r="A63600"/>
  <c r="A63599"/>
  <c r="A63598"/>
  <c r="A63597"/>
  <c r="A63596"/>
  <c r="A63595"/>
  <c r="A63594"/>
  <c r="A63593"/>
  <c r="A63592"/>
  <c r="A63591"/>
  <c r="A63590"/>
  <c r="A63589"/>
  <c r="A63588"/>
  <c r="A63587"/>
  <c r="A63586"/>
  <c r="A63585"/>
  <c r="A63584"/>
  <c r="A63583"/>
  <c r="A63582"/>
  <c r="A63581"/>
  <c r="A63580"/>
  <c r="A63579"/>
  <c r="A63578"/>
  <c r="A63577"/>
  <c r="A63576"/>
  <c r="A63575"/>
  <c r="A63574"/>
  <c r="A63573"/>
  <c r="A63572"/>
  <c r="A63571"/>
  <c r="A63570"/>
  <c r="A63569"/>
  <c r="A63568"/>
  <c r="A63567"/>
  <c r="A63566"/>
  <c r="A63565"/>
  <c r="A63564"/>
  <c r="A63563"/>
  <c r="A63562"/>
  <c r="A63561"/>
  <c r="A63560"/>
  <c r="A63559"/>
  <c r="A63558"/>
  <c r="A63557"/>
  <c r="A63556"/>
  <c r="A63555"/>
  <c r="A63554"/>
  <c r="A63553"/>
  <c r="A63552"/>
  <c r="A63551"/>
  <c r="A63550"/>
  <c r="A63549"/>
  <c r="A63548"/>
  <c r="A63547"/>
  <c r="A63546"/>
  <c r="A63545"/>
  <c r="A63544"/>
  <c r="A63543"/>
  <c r="A63542"/>
  <c r="A63541"/>
  <c r="A63540"/>
  <c r="A63539"/>
  <c r="A63538"/>
  <c r="A63537"/>
  <c r="A63536"/>
  <c r="A63535"/>
  <c r="A63534"/>
  <c r="A63533"/>
  <c r="A63532"/>
  <c r="A63531"/>
  <c r="A63530"/>
  <c r="A63529"/>
  <c r="A63528"/>
  <c r="A63527"/>
  <c r="A63526"/>
  <c r="A63525"/>
  <c r="A63524"/>
  <c r="A63523"/>
  <c r="A63522"/>
  <c r="A63521"/>
  <c r="A63520"/>
  <c r="A63519"/>
  <c r="A63518"/>
  <c r="A63517"/>
  <c r="A63516"/>
  <c r="A63515"/>
  <c r="A63514"/>
  <c r="A63513"/>
  <c r="A63512"/>
  <c r="A63511"/>
  <c r="A63510"/>
  <c r="A63509"/>
  <c r="A63508"/>
  <c r="A63507"/>
  <c r="A63506"/>
  <c r="A63505"/>
  <c r="A63504"/>
  <c r="A63503"/>
  <c r="A63502"/>
  <c r="A63501"/>
  <c r="A63500"/>
  <c r="A63499"/>
  <c r="A63498"/>
  <c r="A63497"/>
  <c r="A63496"/>
  <c r="A63495"/>
  <c r="A63494"/>
  <c r="A63493"/>
  <c r="A63492"/>
  <c r="A63491"/>
  <c r="A63490"/>
  <c r="A63489"/>
  <c r="A63488"/>
  <c r="A63487"/>
  <c r="A63486"/>
  <c r="A63485"/>
  <c r="A63484"/>
  <c r="A63483"/>
  <c r="A63482"/>
  <c r="A63481"/>
  <c r="A63480"/>
  <c r="A63479"/>
  <c r="A63478"/>
  <c r="A63477"/>
  <c r="A63476"/>
  <c r="A63475"/>
  <c r="A63474"/>
  <c r="A63473"/>
  <c r="A63472"/>
  <c r="A63471"/>
  <c r="A63470"/>
  <c r="A63469"/>
  <c r="A63468"/>
  <c r="A63467"/>
  <c r="A63466"/>
  <c r="A63465"/>
  <c r="A63464"/>
  <c r="A63463"/>
  <c r="A63462"/>
  <c r="A63461"/>
  <c r="A63460"/>
  <c r="A63459"/>
  <c r="A63458"/>
  <c r="A63457"/>
  <c r="A63456"/>
  <c r="A63455"/>
  <c r="A63454"/>
  <c r="A63453"/>
  <c r="A63452"/>
  <c r="A63451"/>
  <c r="A63450"/>
  <c r="A63449"/>
  <c r="A63448"/>
  <c r="A63447"/>
  <c r="A63446"/>
  <c r="A63445"/>
  <c r="A63444"/>
  <c r="A63443"/>
  <c r="A63442"/>
  <c r="A63441"/>
  <c r="A63440"/>
  <c r="A63439"/>
  <c r="A63438"/>
  <c r="A63437"/>
  <c r="A63436"/>
  <c r="A63435"/>
  <c r="A63434"/>
  <c r="A63433"/>
  <c r="A63432"/>
  <c r="A63431"/>
  <c r="A63430"/>
  <c r="A63429"/>
  <c r="A63428"/>
  <c r="A63427"/>
  <c r="A63426"/>
  <c r="A63425"/>
  <c r="A63424"/>
  <c r="A63423"/>
  <c r="A63422"/>
  <c r="A63421"/>
  <c r="A63420"/>
  <c r="A63419"/>
  <c r="A63418"/>
  <c r="A63417"/>
  <c r="A63416"/>
  <c r="A63415"/>
  <c r="A63414"/>
  <c r="A63413"/>
  <c r="A63412"/>
  <c r="A63411"/>
  <c r="A63410"/>
  <c r="A63409"/>
  <c r="A63408"/>
  <c r="A63407"/>
  <c r="A63406"/>
  <c r="A63405"/>
  <c r="A63404"/>
  <c r="A63403"/>
  <c r="A63402"/>
  <c r="A63401"/>
  <c r="A63400"/>
  <c r="A63399"/>
  <c r="A63398"/>
  <c r="A63397"/>
  <c r="A63396"/>
  <c r="A63395"/>
  <c r="A63394"/>
  <c r="A63393"/>
  <c r="A63392"/>
  <c r="A63391"/>
  <c r="A63390"/>
  <c r="A63389"/>
  <c r="A63388"/>
  <c r="A63387"/>
  <c r="A63386"/>
  <c r="A63385"/>
  <c r="A63384"/>
  <c r="A63383"/>
  <c r="A63382"/>
  <c r="A63381"/>
  <c r="A63380"/>
  <c r="A63379"/>
  <c r="A63378"/>
  <c r="A63377"/>
  <c r="A63376"/>
  <c r="A63375"/>
  <c r="A63374"/>
  <c r="A63373"/>
  <c r="A63372"/>
  <c r="A63371"/>
  <c r="A63370"/>
  <c r="A63369"/>
  <c r="A63368"/>
  <c r="A63367"/>
  <c r="A63366"/>
  <c r="A63365"/>
  <c r="A63364"/>
  <c r="A63363"/>
  <c r="A63362"/>
  <c r="A63361"/>
  <c r="A63360"/>
  <c r="A63359"/>
  <c r="A63358"/>
  <c r="A63357"/>
  <c r="A63356"/>
  <c r="A63355"/>
  <c r="A63354"/>
  <c r="A63353"/>
  <c r="A63352"/>
  <c r="A63351"/>
  <c r="A63350"/>
  <c r="A63349"/>
  <c r="A63348"/>
  <c r="A63347"/>
  <c r="A63346"/>
  <c r="A63345"/>
  <c r="A63344"/>
  <c r="A63343"/>
  <c r="A63342"/>
  <c r="A63341"/>
  <c r="A63340"/>
  <c r="A63339"/>
  <c r="A63338"/>
  <c r="A63337"/>
  <c r="A63336"/>
  <c r="A63335"/>
  <c r="A63334"/>
  <c r="A63333"/>
  <c r="A63332"/>
  <c r="A63331"/>
  <c r="A63330"/>
  <c r="A63329"/>
  <c r="A63328"/>
  <c r="A63327"/>
  <c r="A63326"/>
  <c r="A63325"/>
  <c r="A63324"/>
  <c r="A63323"/>
  <c r="A63322"/>
  <c r="A63321"/>
  <c r="A63320"/>
  <c r="A63319"/>
  <c r="A63318"/>
  <c r="A63317"/>
  <c r="A63316"/>
  <c r="A63315"/>
  <c r="A63314"/>
  <c r="A63313"/>
  <c r="A63312"/>
  <c r="A63311"/>
  <c r="A63310"/>
  <c r="A63309"/>
  <c r="A63308"/>
  <c r="A63307"/>
  <c r="A63306"/>
  <c r="A63305"/>
  <c r="A63304"/>
  <c r="A63303"/>
  <c r="A63302"/>
  <c r="A63301"/>
  <c r="A63300"/>
  <c r="A63299"/>
  <c r="A63298"/>
  <c r="A63297"/>
  <c r="A63296"/>
  <c r="A63295"/>
  <c r="A63294"/>
  <c r="A63293"/>
  <c r="A63292"/>
  <c r="A63291"/>
  <c r="A63290"/>
  <c r="A63289"/>
  <c r="A63288"/>
  <c r="A63287"/>
  <c r="A63286"/>
  <c r="A63285"/>
  <c r="A63284"/>
  <c r="A63283"/>
  <c r="A63282"/>
  <c r="A63281"/>
  <c r="A63280"/>
  <c r="A63279"/>
  <c r="A63278"/>
  <c r="A63277"/>
  <c r="A63276"/>
  <c r="A63275"/>
  <c r="A63274"/>
  <c r="A63273"/>
  <c r="A63272"/>
  <c r="A63271"/>
  <c r="A63270"/>
  <c r="A63269"/>
  <c r="A63268"/>
  <c r="A63267"/>
  <c r="A63266"/>
  <c r="A63265"/>
  <c r="A63264"/>
  <c r="A63263"/>
  <c r="A63262"/>
  <c r="A63261"/>
  <c r="A63260"/>
  <c r="A63259"/>
  <c r="A63258"/>
  <c r="A63257"/>
  <c r="A63256"/>
  <c r="A63255"/>
  <c r="A63254"/>
  <c r="A63253"/>
  <c r="A63252"/>
  <c r="A63251"/>
  <c r="A63250"/>
  <c r="A63249"/>
  <c r="A63248"/>
  <c r="A63247"/>
  <c r="A63246"/>
  <c r="A63245"/>
  <c r="A63244"/>
  <c r="A63243"/>
  <c r="A63242"/>
  <c r="A63241"/>
  <c r="A63240"/>
  <c r="A63239"/>
  <c r="A63238"/>
  <c r="A63237"/>
  <c r="A63236"/>
  <c r="A63235"/>
  <c r="A63234"/>
  <c r="A63233"/>
  <c r="A63232"/>
  <c r="A63231"/>
  <c r="A63230"/>
  <c r="A63229"/>
  <c r="A63228"/>
  <c r="A63227"/>
  <c r="A63226"/>
  <c r="A63225"/>
  <c r="A63224"/>
  <c r="A63223"/>
  <c r="A63222"/>
  <c r="A63221"/>
  <c r="A63220"/>
  <c r="A63219"/>
  <c r="A63218"/>
  <c r="A63217"/>
  <c r="A63216"/>
  <c r="A63215"/>
  <c r="A63214"/>
  <c r="A63213"/>
  <c r="A63212"/>
  <c r="A63211"/>
  <c r="A63210"/>
  <c r="A63209"/>
  <c r="A63208"/>
  <c r="A63207"/>
  <c r="A63206"/>
  <c r="A63205"/>
  <c r="A63204"/>
  <c r="A63203"/>
  <c r="A63202"/>
  <c r="A63201"/>
  <c r="A63200"/>
  <c r="A63199"/>
  <c r="A63198"/>
  <c r="A63197"/>
  <c r="A63196"/>
  <c r="A63195"/>
  <c r="A63194"/>
  <c r="A63193"/>
  <c r="A63192"/>
  <c r="A63191"/>
  <c r="A63190"/>
  <c r="A63189"/>
  <c r="A63188"/>
  <c r="A63187"/>
  <c r="A63186"/>
  <c r="A63185"/>
  <c r="A63184"/>
  <c r="A63183"/>
  <c r="A63182"/>
  <c r="A63181"/>
  <c r="A63180"/>
  <c r="A63179"/>
  <c r="A63178"/>
  <c r="A63177"/>
  <c r="A63176"/>
  <c r="A63175"/>
  <c r="A63174"/>
  <c r="A63173"/>
  <c r="A63172"/>
  <c r="A63171"/>
  <c r="A63170"/>
  <c r="A63169"/>
  <c r="A63168"/>
  <c r="A63167"/>
  <c r="A63166"/>
  <c r="A63165"/>
  <c r="A63164"/>
  <c r="A63163"/>
  <c r="A63162"/>
  <c r="A63161"/>
  <c r="A63160"/>
  <c r="A63159"/>
  <c r="A63158"/>
  <c r="A63157"/>
  <c r="A63156"/>
  <c r="A63155"/>
  <c r="A63154"/>
  <c r="A63153"/>
  <c r="A63152"/>
  <c r="A63151"/>
  <c r="A63150"/>
  <c r="A63149"/>
  <c r="A63148"/>
  <c r="A63147"/>
  <c r="A63146"/>
  <c r="A63145"/>
  <c r="A63144"/>
  <c r="A63143"/>
  <c r="A63142"/>
  <c r="A63141"/>
  <c r="A63140"/>
  <c r="A63139"/>
  <c r="A63138"/>
  <c r="A63137"/>
  <c r="A63136"/>
  <c r="A63135"/>
  <c r="A63134"/>
  <c r="A63133"/>
  <c r="A63132"/>
  <c r="A63131"/>
  <c r="A63130"/>
  <c r="A63129"/>
  <c r="A63128"/>
  <c r="A63127"/>
  <c r="A63126"/>
  <c r="A63125"/>
  <c r="A63124"/>
  <c r="A63123"/>
  <c r="A63122"/>
  <c r="A63121"/>
  <c r="A63120"/>
  <c r="A63119"/>
  <c r="A63118"/>
  <c r="A63117"/>
  <c r="A63116"/>
  <c r="A63115"/>
  <c r="A63114"/>
  <c r="A63113"/>
  <c r="A63112"/>
  <c r="A63111"/>
  <c r="A63110"/>
  <c r="A63109"/>
  <c r="A63108"/>
  <c r="A63107"/>
  <c r="A63106"/>
  <c r="A63105"/>
  <c r="A63104"/>
  <c r="A63103"/>
  <c r="A63102"/>
  <c r="A63101"/>
  <c r="A63100"/>
  <c r="A63099"/>
  <c r="A63098"/>
  <c r="A63097"/>
  <c r="A63096"/>
  <c r="A63095"/>
  <c r="A63094"/>
  <c r="A63093"/>
  <c r="A63092"/>
  <c r="A63091"/>
  <c r="A63090"/>
  <c r="A63089"/>
  <c r="A63088"/>
  <c r="A63087"/>
  <c r="A63086"/>
  <c r="A63085"/>
  <c r="A63084"/>
  <c r="A63083"/>
  <c r="A63082"/>
  <c r="A63081"/>
  <c r="A63080"/>
  <c r="A63079"/>
  <c r="A63078"/>
  <c r="A63077"/>
  <c r="A63076"/>
  <c r="A63075"/>
  <c r="A63074"/>
  <c r="A63073"/>
  <c r="A63072"/>
  <c r="A63071"/>
  <c r="A63070"/>
  <c r="A63069"/>
  <c r="A63068"/>
  <c r="A63067"/>
  <c r="A63066"/>
  <c r="A63065"/>
  <c r="A63064"/>
  <c r="A63063"/>
  <c r="A63062"/>
  <c r="A63061"/>
  <c r="A63060"/>
  <c r="A63059"/>
  <c r="A63058"/>
  <c r="A63057"/>
  <c r="A63056"/>
  <c r="A63055"/>
  <c r="A63054"/>
  <c r="A63053"/>
  <c r="A63052"/>
  <c r="A63051"/>
  <c r="A63050"/>
  <c r="A63049"/>
  <c r="A63048"/>
  <c r="A63047"/>
  <c r="A63046"/>
  <c r="A63045"/>
  <c r="A63044"/>
  <c r="A63043"/>
  <c r="A63042"/>
  <c r="A63041"/>
  <c r="A63040"/>
  <c r="A63039"/>
  <c r="A63038"/>
  <c r="A63037"/>
  <c r="A63036"/>
  <c r="A63035"/>
  <c r="A63034"/>
  <c r="A63033"/>
  <c r="A63032"/>
  <c r="A63031"/>
  <c r="A63030"/>
  <c r="A63029"/>
  <c r="A63028"/>
  <c r="A63027"/>
  <c r="A63026"/>
  <c r="A63025"/>
  <c r="A63024"/>
  <c r="A63023"/>
  <c r="A63022"/>
  <c r="A63021"/>
  <c r="A63020"/>
  <c r="A63019"/>
  <c r="A63018"/>
  <c r="A63017"/>
  <c r="A63016"/>
  <c r="A63015"/>
  <c r="A63014"/>
  <c r="A63013"/>
  <c r="A63012"/>
  <c r="A63011"/>
  <c r="A63010"/>
  <c r="A63009"/>
  <c r="A63008"/>
  <c r="A63007"/>
  <c r="A63006"/>
  <c r="A63005"/>
  <c r="A63004"/>
  <c r="A63003"/>
  <c r="A63002"/>
  <c r="A63001"/>
  <c r="A63000"/>
  <c r="A62999"/>
  <c r="A62998"/>
  <c r="A62997"/>
  <c r="A62996"/>
  <c r="A62995"/>
  <c r="A62994"/>
  <c r="A62993"/>
  <c r="A62992"/>
  <c r="A62991"/>
  <c r="A62990"/>
  <c r="A62989"/>
  <c r="A62988"/>
  <c r="A62987"/>
  <c r="A62986"/>
  <c r="A62985"/>
  <c r="A62984"/>
  <c r="A62983"/>
  <c r="A62982"/>
  <c r="A62981"/>
  <c r="A62980"/>
  <c r="A62979"/>
  <c r="A62978"/>
  <c r="A62977"/>
  <c r="A62976"/>
  <c r="A62975"/>
  <c r="A62974"/>
  <c r="A62973"/>
  <c r="A62972"/>
  <c r="A62971"/>
  <c r="A62970"/>
  <c r="A62969"/>
  <c r="A62968"/>
  <c r="A62967"/>
  <c r="A62966"/>
  <c r="A62965"/>
  <c r="A62964"/>
  <c r="A62963"/>
  <c r="A62962"/>
  <c r="A62961"/>
  <c r="A62960"/>
  <c r="A62959"/>
  <c r="A62958"/>
  <c r="A62957"/>
  <c r="A62956"/>
  <c r="A62955"/>
  <c r="A62954"/>
  <c r="A62953"/>
  <c r="A62952"/>
  <c r="A62951"/>
  <c r="A62950"/>
  <c r="A62949"/>
  <c r="A62948"/>
  <c r="A62947"/>
  <c r="A62946"/>
  <c r="A62945"/>
  <c r="A62944"/>
  <c r="A62943"/>
  <c r="A62942"/>
  <c r="A62941"/>
  <c r="A62940"/>
  <c r="A62939"/>
  <c r="A62938"/>
  <c r="A62937"/>
  <c r="A62936"/>
  <c r="A62935"/>
  <c r="A62934"/>
  <c r="A62933"/>
  <c r="A62932"/>
  <c r="A62931"/>
  <c r="A62930"/>
  <c r="A62929"/>
  <c r="A62928"/>
  <c r="A62927"/>
  <c r="A62926"/>
  <c r="A62925"/>
  <c r="A62924"/>
  <c r="A62923"/>
  <c r="A62922"/>
  <c r="A62921"/>
  <c r="A62920"/>
  <c r="A62919"/>
  <c r="A62918"/>
  <c r="A62917"/>
  <c r="A62916"/>
  <c r="A62915"/>
  <c r="A62914"/>
  <c r="A62913"/>
  <c r="A62912"/>
  <c r="A62911"/>
  <c r="A62910"/>
  <c r="A62909"/>
  <c r="A62908"/>
  <c r="A62907"/>
  <c r="A62906"/>
  <c r="A62905"/>
  <c r="A62904"/>
  <c r="A62903"/>
  <c r="A62902"/>
  <c r="A62901"/>
  <c r="A62900"/>
  <c r="A62899"/>
  <c r="A62898"/>
  <c r="A62897"/>
  <c r="A62896"/>
  <c r="A62895"/>
  <c r="A62894"/>
  <c r="A62893"/>
  <c r="A62892"/>
  <c r="A62891"/>
  <c r="A62890"/>
  <c r="A62889"/>
  <c r="A62888"/>
  <c r="A62887"/>
  <c r="A62886"/>
  <c r="A62885"/>
  <c r="A62884"/>
  <c r="A62883"/>
  <c r="A62882"/>
  <c r="A62881"/>
  <c r="A62880"/>
  <c r="A62879"/>
  <c r="A62878"/>
  <c r="A62877"/>
  <c r="A62876"/>
  <c r="A62875"/>
  <c r="A62874"/>
  <c r="A62873"/>
  <c r="A62872"/>
  <c r="A62871"/>
  <c r="A62870"/>
  <c r="A62869"/>
  <c r="A62868"/>
  <c r="A62867"/>
  <c r="A62866"/>
  <c r="A62865"/>
  <c r="A62864"/>
  <c r="A62863"/>
  <c r="A62862"/>
  <c r="A62861"/>
  <c r="A62860"/>
  <c r="A62859"/>
  <c r="A62858"/>
  <c r="A62857"/>
  <c r="A62856"/>
  <c r="A62855"/>
  <c r="A62854"/>
  <c r="A62853"/>
  <c r="A62852"/>
  <c r="A62851"/>
  <c r="A62850"/>
  <c r="A62849"/>
  <c r="A62848"/>
  <c r="A62847"/>
  <c r="A62846"/>
  <c r="A62845"/>
  <c r="A62844"/>
  <c r="A62843"/>
  <c r="A62842"/>
  <c r="A62841"/>
  <c r="A62840"/>
  <c r="A62839"/>
  <c r="A62838"/>
  <c r="A62837"/>
  <c r="A62836"/>
  <c r="A62835"/>
  <c r="A62834"/>
  <c r="A62833"/>
  <c r="A62832"/>
  <c r="A62831"/>
  <c r="A62830"/>
  <c r="A62829"/>
  <c r="A62828"/>
  <c r="A62827"/>
  <c r="A62826"/>
  <c r="A62825"/>
  <c r="A62824"/>
  <c r="A62823"/>
  <c r="A62822"/>
  <c r="A62821"/>
  <c r="A62820"/>
  <c r="A62819"/>
  <c r="A62818"/>
  <c r="A62817"/>
  <c r="A62816"/>
  <c r="A62815"/>
  <c r="A62814"/>
  <c r="A62813"/>
  <c r="A62812"/>
  <c r="A62811"/>
  <c r="A62810"/>
  <c r="A62809"/>
  <c r="A62808"/>
  <c r="A62807"/>
  <c r="A62806"/>
  <c r="A62805"/>
  <c r="A62804"/>
  <c r="A62803"/>
  <c r="A62802"/>
  <c r="A62801"/>
  <c r="A62800"/>
  <c r="A62799"/>
  <c r="A62798"/>
  <c r="A62797"/>
  <c r="A62796"/>
  <c r="A62795"/>
  <c r="A62794"/>
  <c r="A62793"/>
  <c r="A62792"/>
  <c r="A62791"/>
  <c r="A62790"/>
  <c r="A62789"/>
  <c r="A62788"/>
  <c r="A62787"/>
  <c r="A62786"/>
  <c r="A62785"/>
  <c r="A62784"/>
  <c r="A62783"/>
  <c r="A62782"/>
  <c r="A62781"/>
  <c r="A62780"/>
  <c r="A62779"/>
  <c r="A62778"/>
  <c r="A62777"/>
  <c r="A62776"/>
  <c r="A62775"/>
  <c r="A62774"/>
  <c r="A62773"/>
  <c r="A62772"/>
  <c r="A62771"/>
  <c r="A62770"/>
  <c r="A62769"/>
  <c r="A62768"/>
  <c r="A62767"/>
  <c r="A62766"/>
  <c r="A62765"/>
  <c r="A62764"/>
  <c r="A62763"/>
  <c r="A62762"/>
  <c r="A62761"/>
  <c r="A62760"/>
  <c r="A62759"/>
  <c r="A62758"/>
  <c r="A62757"/>
  <c r="A62756"/>
  <c r="A62755"/>
  <c r="A62754"/>
  <c r="A62753"/>
  <c r="A62752"/>
  <c r="A62751"/>
  <c r="A62750"/>
  <c r="A62749"/>
  <c r="A62748"/>
  <c r="A62747"/>
  <c r="A62746"/>
  <c r="A62745"/>
  <c r="A62744"/>
  <c r="A62743"/>
  <c r="A62742"/>
  <c r="A62741"/>
  <c r="A62740"/>
  <c r="A62739"/>
  <c r="A62738"/>
  <c r="A62737"/>
  <c r="A62736"/>
  <c r="A62735"/>
  <c r="A62734"/>
  <c r="A62733"/>
  <c r="A62732"/>
  <c r="A62731"/>
  <c r="A62730"/>
  <c r="A62729"/>
  <c r="A62728"/>
  <c r="A62727"/>
  <c r="A62726"/>
  <c r="A62725"/>
  <c r="A62724"/>
  <c r="A62723"/>
  <c r="A62722"/>
  <c r="A62721"/>
  <c r="A62720"/>
  <c r="A62719"/>
  <c r="A62718"/>
  <c r="A62717"/>
  <c r="A62716"/>
  <c r="A62715"/>
  <c r="A62714"/>
  <c r="A62713"/>
  <c r="A62712"/>
  <c r="A62711"/>
  <c r="A62710"/>
  <c r="A62709"/>
  <c r="A62708"/>
  <c r="A62707"/>
  <c r="A62706"/>
  <c r="A62705"/>
  <c r="A62704"/>
  <c r="A62703"/>
  <c r="A62702"/>
  <c r="A62701"/>
  <c r="A62700"/>
  <c r="A62699"/>
  <c r="A62698"/>
  <c r="A62697"/>
  <c r="A62696"/>
  <c r="A62695"/>
  <c r="A62694"/>
  <c r="A62693"/>
  <c r="A62692"/>
  <c r="A62691"/>
  <c r="A62690"/>
  <c r="A62689"/>
  <c r="A62688"/>
  <c r="A62687"/>
  <c r="A62686"/>
  <c r="A62685"/>
  <c r="A62684"/>
  <c r="A62683"/>
  <c r="A62682"/>
  <c r="A62681"/>
  <c r="A62680"/>
  <c r="A62679"/>
  <c r="A62678"/>
  <c r="A62677"/>
  <c r="A62676"/>
  <c r="A62675"/>
  <c r="A62674"/>
  <c r="A62673"/>
  <c r="A62672"/>
  <c r="A62671"/>
  <c r="A62670"/>
  <c r="A62669"/>
  <c r="A62668"/>
  <c r="A62667"/>
  <c r="A62666"/>
  <c r="A62665"/>
  <c r="A62664"/>
  <c r="A62663"/>
  <c r="A62662"/>
  <c r="A62661"/>
  <c r="A62660"/>
  <c r="A62659"/>
  <c r="A62658"/>
  <c r="A62657"/>
  <c r="A62656"/>
  <c r="A62655"/>
  <c r="A62654"/>
  <c r="A62653"/>
  <c r="A62652"/>
  <c r="A62651"/>
  <c r="A62650"/>
  <c r="A62649"/>
  <c r="A62648"/>
  <c r="A62647"/>
  <c r="A62646"/>
  <c r="A62645"/>
  <c r="A62644"/>
  <c r="A62643"/>
  <c r="A62642"/>
  <c r="A62641"/>
  <c r="A62640"/>
  <c r="A62639"/>
  <c r="A62638"/>
  <c r="A62637"/>
  <c r="A62636"/>
  <c r="A62635"/>
  <c r="A62634"/>
  <c r="A62633"/>
  <c r="A62632"/>
  <c r="A62631"/>
  <c r="A62630"/>
  <c r="A62629"/>
  <c r="A62628"/>
  <c r="A62627"/>
  <c r="A62626"/>
  <c r="A62625"/>
  <c r="A62624"/>
  <c r="A62623"/>
  <c r="A62622"/>
  <c r="A62621"/>
  <c r="A62620"/>
  <c r="A62619"/>
  <c r="A62618"/>
  <c r="A62617"/>
  <c r="A62616"/>
  <c r="A62615"/>
  <c r="A62614"/>
  <c r="A62613"/>
  <c r="A62612"/>
  <c r="A62611"/>
  <c r="A62610"/>
  <c r="A62609"/>
  <c r="A62608"/>
  <c r="A62607"/>
  <c r="A62606"/>
  <c r="A62605"/>
  <c r="A62604"/>
  <c r="A62603"/>
  <c r="A62602"/>
  <c r="A62601"/>
  <c r="A62600"/>
  <c r="A62599"/>
  <c r="A62598"/>
  <c r="A62597"/>
  <c r="A62596"/>
  <c r="A62595"/>
  <c r="A62594"/>
  <c r="A62593"/>
  <c r="A62592"/>
  <c r="A62591"/>
  <c r="A62590"/>
  <c r="A62589"/>
  <c r="A62588"/>
  <c r="A62587"/>
  <c r="A62586"/>
  <c r="A62585"/>
  <c r="A62584"/>
  <c r="A62583"/>
  <c r="A62582"/>
  <c r="A62581"/>
  <c r="A62580"/>
  <c r="A62579"/>
  <c r="A62578"/>
  <c r="A62577"/>
  <c r="A62576"/>
  <c r="A62575"/>
  <c r="A62574"/>
  <c r="A62573"/>
  <c r="A62572"/>
  <c r="A62571"/>
  <c r="A62570"/>
  <c r="A62569"/>
  <c r="A62568"/>
  <c r="A62567"/>
  <c r="A62566"/>
  <c r="A62565"/>
  <c r="A62564"/>
  <c r="A62563"/>
  <c r="A62562"/>
  <c r="A62561"/>
  <c r="A62560"/>
  <c r="A62559"/>
  <c r="A62558"/>
  <c r="A62557"/>
  <c r="A62556"/>
  <c r="A62555"/>
  <c r="A62554"/>
  <c r="A62553"/>
  <c r="A62552"/>
  <c r="A62551"/>
  <c r="A62550"/>
  <c r="A62549"/>
  <c r="A62548"/>
  <c r="A62547"/>
  <c r="A62546"/>
  <c r="A62545"/>
  <c r="A62544"/>
  <c r="A62543"/>
  <c r="A62542"/>
  <c r="A62541"/>
  <c r="A62540"/>
  <c r="A62539"/>
  <c r="A62538"/>
  <c r="A62537"/>
  <c r="A62536"/>
  <c r="A62535"/>
  <c r="A62534"/>
  <c r="A62533"/>
  <c r="A62532"/>
  <c r="A62531"/>
  <c r="A62530"/>
  <c r="A62529"/>
  <c r="A62528"/>
  <c r="A62527"/>
  <c r="A62526"/>
  <c r="A62525"/>
  <c r="A62524"/>
  <c r="A62523"/>
  <c r="A62522"/>
  <c r="A62521"/>
  <c r="A62520"/>
  <c r="A62519"/>
  <c r="A62518"/>
  <c r="A62517"/>
  <c r="A62516"/>
  <c r="A62515"/>
  <c r="A62514"/>
  <c r="A62513"/>
  <c r="A62512"/>
  <c r="A62511"/>
  <c r="A62510"/>
  <c r="A62509"/>
  <c r="A62508"/>
  <c r="A62507"/>
  <c r="A62506"/>
  <c r="A62505"/>
  <c r="A62504"/>
  <c r="A62503"/>
  <c r="A62502"/>
  <c r="A62501"/>
  <c r="A62500"/>
  <c r="A62499"/>
  <c r="A62498"/>
  <c r="A62497"/>
  <c r="A62496"/>
  <c r="A62495"/>
  <c r="A62494"/>
  <c r="A62493"/>
  <c r="A62492"/>
  <c r="A62491"/>
  <c r="A62490"/>
  <c r="A62489"/>
  <c r="A62488"/>
  <c r="A62487"/>
  <c r="A62486"/>
  <c r="A62485"/>
  <c r="A62484"/>
  <c r="A62483"/>
  <c r="A62482"/>
  <c r="A62481"/>
  <c r="A62480"/>
  <c r="A62479"/>
  <c r="A62478"/>
  <c r="A62477"/>
  <c r="A62476"/>
  <c r="A62475"/>
  <c r="A62474"/>
  <c r="A62473"/>
  <c r="A62472"/>
  <c r="A62471"/>
  <c r="A62470"/>
  <c r="A62469"/>
  <c r="A62468"/>
  <c r="A62467"/>
  <c r="A62466"/>
  <c r="A62465"/>
  <c r="A62464"/>
  <c r="A62463"/>
  <c r="A62462"/>
  <c r="A62461"/>
  <c r="A62460"/>
  <c r="A62459"/>
  <c r="A62458"/>
  <c r="A62457"/>
  <c r="A62456"/>
  <c r="A62455"/>
  <c r="A62454"/>
  <c r="A62453"/>
  <c r="A62452"/>
  <c r="A62451"/>
  <c r="A62450"/>
  <c r="A62449"/>
  <c r="A62448"/>
  <c r="A62447"/>
  <c r="A62446"/>
  <c r="A62445"/>
  <c r="A62444"/>
  <c r="A62443"/>
  <c r="A62442"/>
  <c r="A62441"/>
  <c r="A62440"/>
  <c r="A62439"/>
  <c r="A62438"/>
  <c r="A62437"/>
  <c r="A62436"/>
  <c r="A62435"/>
  <c r="A62434"/>
  <c r="A62433"/>
  <c r="A62432"/>
  <c r="A62431"/>
  <c r="A62430"/>
  <c r="A62429"/>
  <c r="A62428"/>
  <c r="A62427"/>
  <c r="A62426"/>
  <c r="A62425"/>
  <c r="A62424"/>
  <c r="A62423"/>
  <c r="A62422"/>
  <c r="A62421"/>
  <c r="A62420"/>
  <c r="A62419"/>
  <c r="A62418"/>
  <c r="A62417"/>
  <c r="A62416"/>
  <c r="A62415"/>
  <c r="A62414"/>
  <c r="A62413"/>
  <c r="A62412"/>
  <c r="A62411"/>
  <c r="A62410"/>
  <c r="A62409"/>
  <c r="A62408"/>
  <c r="A62407"/>
  <c r="A62406"/>
  <c r="A62405"/>
  <c r="A62404"/>
  <c r="A62403"/>
  <c r="A62402"/>
  <c r="A62401"/>
  <c r="A62400"/>
  <c r="A62399"/>
  <c r="A62398"/>
  <c r="A62397"/>
  <c r="A62396"/>
  <c r="A62395"/>
  <c r="A62394"/>
  <c r="A62393"/>
  <c r="A62392"/>
  <c r="A62391"/>
  <c r="A62390"/>
  <c r="A62389"/>
  <c r="A62388"/>
  <c r="A62387"/>
  <c r="A62386"/>
  <c r="A62385"/>
  <c r="A62384"/>
  <c r="A62383"/>
  <c r="A62382"/>
  <c r="A62381"/>
  <c r="A62380"/>
  <c r="A62379"/>
  <c r="A62378"/>
  <c r="A62377"/>
  <c r="A62376"/>
  <c r="A62375"/>
  <c r="A62374"/>
  <c r="A62373"/>
  <c r="A62372"/>
  <c r="A62371"/>
  <c r="A62370"/>
  <c r="A62369"/>
  <c r="A62368"/>
  <c r="A62367"/>
  <c r="A62366"/>
  <c r="A62365"/>
  <c r="A62364"/>
  <c r="A62363"/>
  <c r="A62362"/>
  <c r="A62361"/>
  <c r="A62360"/>
  <c r="A62359"/>
  <c r="A62358"/>
  <c r="A62357"/>
  <c r="A62356"/>
  <c r="A62355"/>
  <c r="A62354"/>
  <c r="A62353"/>
  <c r="A62352"/>
  <c r="A62351"/>
  <c r="A62350"/>
  <c r="A62349"/>
  <c r="A62348"/>
  <c r="A62347"/>
  <c r="A62346"/>
  <c r="A62345"/>
  <c r="A62344"/>
  <c r="A62343"/>
  <c r="A62342"/>
  <c r="A62341"/>
  <c r="A62340"/>
  <c r="A62339"/>
  <c r="A62338"/>
  <c r="A62337"/>
  <c r="A62336"/>
  <c r="A62335"/>
  <c r="A62334"/>
  <c r="A62333"/>
  <c r="A62332"/>
  <c r="A62331"/>
  <c r="A62330"/>
  <c r="A62329"/>
  <c r="A62328"/>
  <c r="A62327"/>
  <c r="A62326"/>
  <c r="A62325"/>
  <c r="A62324"/>
  <c r="A62323"/>
  <c r="A62322"/>
  <c r="A62321"/>
  <c r="A62320"/>
  <c r="A62319"/>
  <c r="A62318"/>
  <c r="A62317"/>
  <c r="A62316"/>
  <c r="A62315"/>
  <c r="A62314"/>
  <c r="A62313"/>
  <c r="A62312"/>
  <c r="A62311"/>
  <c r="A62310"/>
  <c r="A62309"/>
  <c r="A62308"/>
  <c r="A62307"/>
  <c r="A62306"/>
  <c r="A62305"/>
  <c r="A62304"/>
  <c r="A62303"/>
  <c r="A62302"/>
  <c r="A62301"/>
  <c r="A62300"/>
  <c r="A62299"/>
  <c r="A62298"/>
  <c r="A62297"/>
  <c r="A62296"/>
  <c r="A62295"/>
  <c r="A62294"/>
  <c r="A62293"/>
  <c r="A62292"/>
  <c r="A62291"/>
  <c r="A62290"/>
  <c r="A62289"/>
  <c r="A62288"/>
  <c r="A62287"/>
  <c r="A62286"/>
  <c r="A62285"/>
  <c r="A62284"/>
  <c r="A62283"/>
  <c r="A62282"/>
  <c r="A62281"/>
  <c r="A62280"/>
  <c r="A62279"/>
  <c r="A62278"/>
  <c r="A62277"/>
  <c r="A62276"/>
  <c r="A62275"/>
  <c r="A62274"/>
  <c r="A62273"/>
  <c r="A62272"/>
  <c r="A62271"/>
  <c r="A62270"/>
  <c r="A62269"/>
  <c r="A62268"/>
  <c r="A62267"/>
  <c r="A62266"/>
  <c r="A62265"/>
  <c r="A62264"/>
  <c r="A62263"/>
  <c r="A62262"/>
  <c r="A62261"/>
  <c r="A62260"/>
  <c r="A62259"/>
  <c r="A62258"/>
  <c r="A62257"/>
  <c r="A62256"/>
  <c r="A62255"/>
  <c r="A62254"/>
  <c r="A62253"/>
  <c r="A62252"/>
  <c r="A62251"/>
  <c r="A62250"/>
  <c r="A62249"/>
  <c r="A62248"/>
  <c r="A62247"/>
  <c r="A62246"/>
  <c r="A62245"/>
  <c r="A62244"/>
  <c r="A62243"/>
  <c r="A62242"/>
  <c r="A62241"/>
  <c r="A62240"/>
  <c r="A62239"/>
  <c r="A62238"/>
  <c r="A62237"/>
  <c r="A62236"/>
  <c r="A62235"/>
  <c r="A62234"/>
  <c r="A62233"/>
  <c r="A62232"/>
  <c r="A62231"/>
  <c r="A62230"/>
  <c r="A62229"/>
  <c r="A62228"/>
  <c r="A62227"/>
  <c r="A62226"/>
  <c r="A62225"/>
  <c r="A62224"/>
  <c r="A62223"/>
  <c r="A62222"/>
  <c r="A62221"/>
  <c r="A62220"/>
  <c r="A62219"/>
  <c r="A62218"/>
  <c r="A62217"/>
  <c r="A62216"/>
  <c r="A62215"/>
  <c r="A62214"/>
  <c r="A62213"/>
  <c r="A62212"/>
  <c r="A62211"/>
  <c r="A62210"/>
  <c r="A62209"/>
  <c r="A62208"/>
  <c r="A62207"/>
  <c r="A62206"/>
  <c r="A62205"/>
  <c r="A62204"/>
  <c r="A62203"/>
  <c r="A62202"/>
  <c r="A62201"/>
  <c r="A62200"/>
  <c r="A62199"/>
  <c r="A62198"/>
  <c r="A62197"/>
  <c r="A62196"/>
  <c r="A62195"/>
  <c r="A62194"/>
  <c r="A62193"/>
  <c r="A62192"/>
  <c r="A62191"/>
  <c r="A62190"/>
  <c r="A62189"/>
  <c r="A62188"/>
  <c r="A62187"/>
  <c r="A62186"/>
  <c r="A62185"/>
  <c r="A62184"/>
  <c r="A62183"/>
  <c r="A62182"/>
  <c r="A62181"/>
  <c r="A62180"/>
  <c r="A62179"/>
  <c r="A62178"/>
  <c r="A62177"/>
  <c r="A62176"/>
  <c r="A62175"/>
  <c r="A62174"/>
  <c r="A62173"/>
  <c r="A62172"/>
  <c r="A62171"/>
  <c r="A62170"/>
  <c r="A62169"/>
  <c r="A62168"/>
  <c r="A62167"/>
  <c r="A62166"/>
  <c r="A62165"/>
  <c r="A62164"/>
  <c r="A62163"/>
  <c r="A62162"/>
  <c r="A62161"/>
  <c r="A62160"/>
  <c r="A62159"/>
  <c r="A62158"/>
  <c r="A62157"/>
  <c r="A62156"/>
  <c r="A62155"/>
  <c r="A62154"/>
  <c r="A62153"/>
  <c r="A62152"/>
  <c r="A62151"/>
  <c r="A62150"/>
  <c r="A62149"/>
  <c r="A62148"/>
  <c r="A62147"/>
  <c r="A62146"/>
  <c r="A62145"/>
  <c r="A62144"/>
  <c r="A62143"/>
  <c r="A62142"/>
  <c r="A62141"/>
  <c r="A62140"/>
  <c r="A62139"/>
  <c r="A62138"/>
  <c r="A62137"/>
  <c r="A62136"/>
  <c r="A62135"/>
  <c r="A62134"/>
  <c r="A62133"/>
  <c r="A62132"/>
  <c r="A62131"/>
  <c r="A62130"/>
  <c r="A62129"/>
  <c r="A62128"/>
  <c r="A62127"/>
  <c r="A62126"/>
  <c r="A62125"/>
  <c r="A62124"/>
  <c r="A62123"/>
  <c r="A62122"/>
  <c r="A62121"/>
  <c r="A62120"/>
  <c r="A62119"/>
  <c r="A62118"/>
  <c r="A62117"/>
  <c r="A62116"/>
  <c r="A62115"/>
  <c r="A62114"/>
  <c r="A62113"/>
  <c r="A62112"/>
  <c r="A62111"/>
  <c r="A62110"/>
  <c r="A62109"/>
  <c r="A62108"/>
  <c r="A62107"/>
  <c r="A62106"/>
  <c r="A62105"/>
  <c r="A62104"/>
  <c r="A62103"/>
  <c r="A62102"/>
  <c r="A62101"/>
  <c r="A62100"/>
  <c r="A62099"/>
  <c r="A62098"/>
  <c r="A62097"/>
  <c r="A62096"/>
  <c r="A62095"/>
  <c r="A62094"/>
  <c r="A62093"/>
  <c r="A62092"/>
  <c r="A62091"/>
  <c r="A62090"/>
  <c r="A62089"/>
  <c r="A62088"/>
  <c r="A62087"/>
  <c r="A62086"/>
  <c r="A62085"/>
  <c r="A62084"/>
  <c r="A62083"/>
  <c r="A62082"/>
  <c r="A62081"/>
  <c r="A62080"/>
  <c r="A62079"/>
  <c r="A62078"/>
  <c r="A62077"/>
  <c r="A62076"/>
  <c r="A62075"/>
  <c r="A62074"/>
  <c r="A62073"/>
  <c r="A62072"/>
  <c r="A62071"/>
  <c r="A62070"/>
  <c r="A62069"/>
  <c r="A62068"/>
  <c r="A62067"/>
  <c r="A62066"/>
  <c r="A62065"/>
  <c r="A62064"/>
  <c r="A62063"/>
  <c r="A62062"/>
  <c r="A62061"/>
  <c r="A62060"/>
  <c r="A62059"/>
  <c r="A62058"/>
  <c r="A62057"/>
  <c r="A62056"/>
  <c r="A62055"/>
  <c r="A62054"/>
  <c r="A62053"/>
  <c r="A62052"/>
  <c r="A62051"/>
  <c r="A62050"/>
  <c r="A62049"/>
  <c r="A62048"/>
  <c r="A62047"/>
  <c r="A62046"/>
  <c r="A62045"/>
  <c r="A62044"/>
  <c r="A62043"/>
  <c r="A62042"/>
  <c r="A62041"/>
  <c r="A62040"/>
  <c r="A62039"/>
  <c r="A62038"/>
  <c r="A62037"/>
  <c r="A62036"/>
  <c r="A62035"/>
  <c r="A62034"/>
  <c r="A62033"/>
  <c r="A62032"/>
  <c r="A62031"/>
  <c r="A62030"/>
  <c r="A62029"/>
  <c r="A62028"/>
  <c r="A62027"/>
  <c r="A62026"/>
  <c r="A62025"/>
  <c r="A62024"/>
  <c r="A62023"/>
  <c r="A62022"/>
  <c r="A62021"/>
  <c r="A62020"/>
  <c r="A62019"/>
  <c r="A62018"/>
  <c r="A62017"/>
  <c r="A62016"/>
  <c r="A62015"/>
  <c r="A62014"/>
  <c r="A62013"/>
  <c r="A62012"/>
  <c r="A62011"/>
  <c r="A62010"/>
  <c r="A62009"/>
  <c r="A62008"/>
  <c r="A62007"/>
  <c r="A62006"/>
  <c r="A62005"/>
  <c r="A62004"/>
  <c r="A62003"/>
  <c r="A62002"/>
  <c r="A62001"/>
  <c r="A62000"/>
  <c r="A61999"/>
  <c r="A61998"/>
  <c r="A61997"/>
  <c r="A61996"/>
  <c r="A61995"/>
  <c r="A61994"/>
  <c r="A61993"/>
  <c r="A61992"/>
  <c r="A61991"/>
  <c r="A61990"/>
  <c r="A61989"/>
  <c r="A61988"/>
  <c r="A61987"/>
  <c r="A61986"/>
  <c r="A61985"/>
  <c r="A61984"/>
  <c r="A61983"/>
  <c r="A61982"/>
  <c r="A61981"/>
  <c r="A61980"/>
  <c r="A61979"/>
  <c r="A61978"/>
  <c r="A61977"/>
  <c r="A61976"/>
  <c r="A61975"/>
  <c r="A61974"/>
  <c r="A61973"/>
  <c r="A61972"/>
  <c r="A61971"/>
  <c r="A61970"/>
  <c r="A61969"/>
  <c r="A61968"/>
  <c r="A61967"/>
  <c r="A61966"/>
  <c r="A61965"/>
  <c r="A61964"/>
  <c r="A61963"/>
  <c r="A61962"/>
  <c r="A61961"/>
  <c r="A61960"/>
  <c r="A61959"/>
  <c r="A61958"/>
  <c r="A61957"/>
  <c r="A61956"/>
  <c r="A61955"/>
  <c r="A61954"/>
  <c r="A61953"/>
  <c r="A61952"/>
  <c r="A61951"/>
  <c r="A61950"/>
  <c r="A61949"/>
  <c r="A61948"/>
  <c r="A61947"/>
  <c r="A61946"/>
  <c r="A61945"/>
  <c r="A61944"/>
  <c r="A61943"/>
  <c r="A61942"/>
  <c r="A61941"/>
  <c r="A61940"/>
  <c r="A61939"/>
  <c r="A61938"/>
  <c r="A61937"/>
  <c r="A61936"/>
  <c r="A61935"/>
  <c r="A61934"/>
  <c r="A61933"/>
  <c r="A61932"/>
  <c r="A61931"/>
  <c r="A61930"/>
  <c r="A61929"/>
  <c r="A61928"/>
  <c r="A61927"/>
  <c r="A61926"/>
  <c r="A61925"/>
  <c r="A61924"/>
  <c r="A61923"/>
  <c r="A61922"/>
  <c r="A61921"/>
  <c r="A61920"/>
  <c r="A61919"/>
  <c r="A61918"/>
  <c r="A61917"/>
  <c r="A61916"/>
  <c r="A61915"/>
  <c r="A61914"/>
  <c r="A61913"/>
  <c r="A61912"/>
  <c r="A61911"/>
  <c r="A61910"/>
  <c r="A61909"/>
  <c r="A61908"/>
  <c r="A61907"/>
  <c r="A61906"/>
  <c r="A61905"/>
  <c r="A61904"/>
  <c r="A61903"/>
  <c r="A61902"/>
  <c r="A61901"/>
  <c r="A61900"/>
  <c r="A61899"/>
  <c r="A61898"/>
  <c r="A61897"/>
  <c r="A61896"/>
  <c r="A61895"/>
  <c r="A61894"/>
  <c r="A61893"/>
  <c r="A61892"/>
  <c r="A61891"/>
  <c r="A61890"/>
  <c r="A61889"/>
  <c r="A61888"/>
  <c r="A61887"/>
  <c r="A61886"/>
  <c r="A61885"/>
  <c r="A61884"/>
  <c r="A61883"/>
  <c r="A61882"/>
  <c r="A61881"/>
  <c r="A61880"/>
  <c r="A61879"/>
  <c r="A61878"/>
  <c r="A61877"/>
  <c r="A61876"/>
  <c r="A61875"/>
  <c r="A61874"/>
  <c r="A61873"/>
  <c r="A61872"/>
  <c r="A61871"/>
  <c r="A61870"/>
  <c r="A61869"/>
  <c r="A61868"/>
  <c r="A61867"/>
  <c r="A61866"/>
  <c r="A61865"/>
  <c r="A61864"/>
  <c r="A61863"/>
  <c r="A61862"/>
  <c r="A61861"/>
  <c r="A61860"/>
  <c r="A61859"/>
  <c r="A61858"/>
  <c r="A61857"/>
  <c r="A61856"/>
  <c r="A61855"/>
  <c r="A61854"/>
  <c r="A61853"/>
  <c r="A61852"/>
  <c r="A61851"/>
  <c r="A61850"/>
  <c r="A61849"/>
  <c r="A61848"/>
  <c r="A61847"/>
  <c r="A61846"/>
  <c r="A61845"/>
  <c r="A61844"/>
  <c r="A61843"/>
  <c r="A61842"/>
  <c r="A61841"/>
  <c r="A61840"/>
  <c r="A61839"/>
  <c r="A61838"/>
  <c r="A61837"/>
  <c r="A61836"/>
  <c r="A61835"/>
  <c r="A61834"/>
  <c r="A61833"/>
  <c r="A61832"/>
  <c r="A61831"/>
  <c r="A61830"/>
  <c r="A61829"/>
  <c r="A61828"/>
  <c r="A61827"/>
  <c r="A61826"/>
  <c r="A61825"/>
  <c r="A61824"/>
  <c r="A61823"/>
  <c r="A61822"/>
  <c r="A61821"/>
  <c r="A61820"/>
  <c r="A61819"/>
  <c r="A61818"/>
  <c r="A61817"/>
  <c r="A61816"/>
  <c r="A61815"/>
  <c r="A61814"/>
  <c r="A61813"/>
  <c r="A61812"/>
  <c r="A61811"/>
  <c r="A61810"/>
  <c r="A61809"/>
  <c r="A61808"/>
  <c r="A61807"/>
  <c r="A61806"/>
  <c r="A61805"/>
  <c r="A61804"/>
  <c r="A61803"/>
  <c r="A61802"/>
  <c r="A61801"/>
  <c r="A61800"/>
  <c r="A61799"/>
  <c r="A61798"/>
  <c r="A61797"/>
  <c r="A61796"/>
  <c r="A61795"/>
  <c r="A61794"/>
  <c r="A61793"/>
  <c r="A61792"/>
  <c r="A61791"/>
  <c r="A61790"/>
  <c r="A61789"/>
  <c r="A61788"/>
  <c r="A61787"/>
  <c r="A61786"/>
  <c r="A61785"/>
  <c r="A61784"/>
  <c r="A61783"/>
  <c r="A61782"/>
  <c r="A61781"/>
  <c r="A61780"/>
  <c r="A61779"/>
  <c r="A61778"/>
  <c r="A61777"/>
  <c r="A61776"/>
  <c r="A61775"/>
  <c r="A61774"/>
  <c r="A61773"/>
  <c r="A61772"/>
  <c r="A61771"/>
  <c r="A61770"/>
  <c r="A61769"/>
  <c r="A61768"/>
  <c r="A61767"/>
  <c r="A61766"/>
  <c r="A61765"/>
  <c r="A61764"/>
  <c r="A61763"/>
  <c r="A61762"/>
  <c r="A61761"/>
  <c r="A61760"/>
  <c r="A61759"/>
  <c r="A61758"/>
  <c r="A61757"/>
  <c r="A61756"/>
  <c r="A61755"/>
  <c r="A61754"/>
  <c r="A61753"/>
  <c r="A61752"/>
  <c r="A61751"/>
  <c r="A61750"/>
  <c r="A61749"/>
  <c r="A61748"/>
  <c r="A61747"/>
  <c r="A61746"/>
  <c r="A61745"/>
  <c r="A61744"/>
  <c r="A61743"/>
  <c r="A61742"/>
  <c r="A61741"/>
  <c r="A61740"/>
  <c r="A61739"/>
  <c r="A61738"/>
  <c r="A61737"/>
  <c r="A61736"/>
  <c r="A61735"/>
  <c r="A61734"/>
  <c r="A61733"/>
  <c r="A61732"/>
  <c r="A61731"/>
  <c r="A61730"/>
  <c r="A61729"/>
  <c r="A61728"/>
  <c r="A61727"/>
  <c r="A61726"/>
  <c r="A61725"/>
  <c r="A61724"/>
  <c r="A61723"/>
  <c r="A61722"/>
  <c r="A61721"/>
  <c r="A61720"/>
  <c r="A61719"/>
  <c r="A61718"/>
  <c r="A61717"/>
  <c r="A61716"/>
  <c r="A61715"/>
  <c r="A61714"/>
  <c r="A61713"/>
  <c r="A61712"/>
  <c r="A61711"/>
  <c r="A61710"/>
  <c r="A61709"/>
  <c r="A61708"/>
  <c r="A61707"/>
  <c r="A61706"/>
  <c r="A61705"/>
  <c r="A61704"/>
  <c r="A61703"/>
  <c r="A61702"/>
  <c r="A61701"/>
  <c r="A61700"/>
  <c r="A61699"/>
  <c r="A61698"/>
  <c r="A61697"/>
  <c r="A61696"/>
  <c r="A61695"/>
  <c r="A61694"/>
  <c r="A61693"/>
  <c r="A61692"/>
  <c r="A61691"/>
  <c r="A61690"/>
  <c r="A61689"/>
  <c r="A61688"/>
  <c r="A61687"/>
  <c r="A61686"/>
  <c r="A61685"/>
  <c r="A61684"/>
  <c r="A61683"/>
  <c r="A61682"/>
  <c r="A61681"/>
  <c r="A61680"/>
  <c r="A61679"/>
  <c r="A61678"/>
  <c r="A61677"/>
  <c r="A61676"/>
  <c r="A61675"/>
  <c r="A61674"/>
  <c r="A61673"/>
  <c r="A61672"/>
  <c r="A61671"/>
  <c r="A61670"/>
  <c r="A61669"/>
  <c r="A61668"/>
  <c r="A61667"/>
  <c r="A61666"/>
  <c r="A61665"/>
  <c r="A61664"/>
  <c r="A61663"/>
  <c r="A61662"/>
  <c r="A61661"/>
  <c r="A61660"/>
  <c r="A61659"/>
  <c r="A61658"/>
  <c r="A61657"/>
  <c r="A61656"/>
  <c r="A61655"/>
  <c r="A61654"/>
  <c r="A61653"/>
  <c r="A61652"/>
  <c r="A61651"/>
  <c r="A61650"/>
  <c r="A61649"/>
  <c r="A61648"/>
  <c r="A61647"/>
  <c r="A61646"/>
  <c r="A61645"/>
  <c r="A61644"/>
  <c r="A61643"/>
  <c r="A61642"/>
  <c r="A61641"/>
  <c r="A61640"/>
  <c r="A61639"/>
  <c r="A61638"/>
  <c r="A61637"/>
  <c r="A61636"/>
  <c r="A61635"/>
  <c r="A61634"/>
  <c r="A61633"/>
  <c r="A61632"/>
  <c r="A61631"/>
  <c r="A61630"/>
  <c r="A61629"/>
  <c r="A61628"/>
  <c r="A61627"/>
  <c r="A61626"/>
  <c r="A61625"/>
  <c r="A61624"/>
  <c r="A61623"/>
  <c r="A61622"/>
  <c r="A61621"/>
  <c r="A61620"/>
  <c r="A61619"/>
  <c r="A61618"/>
  <c r="A61617"/>
  <c r="A61616"/>
  <c r="A61615"/>
  <c r="A61614"/>
  <c r="A61613"/>
  <c r="A61612"/>
  <c r="A61611"/>
  <c r="A61610"/>
  <c r="A61609"/>
  <c r="A61608"/>
  <c r="A61607"/>
  <c r="A61606"/>
  <c r="A61605"/>
  <c r="A61604"/>
  <c r="A61603"/>
  <c r="A61602"/>
  <c r="A61601"/>
  <c r="A61600"/>
  <c r="A61599"/>
  <c r="A61598"/>
  <c r="A61597"/>
  <c r="A61596"/>
  <c r="A61595"/>
  <c r="A61594"/>
  <c r="A61593"/>
  <c r="A61592"/>
  <c r="A61591"/>
  <c r="A61590"/>
  <c r="A61589"/>
  <c r="A61588"/>
  <c r="A61587"/>
  <c r="A61586"/>
  <c r="A61585"/>
  <c r="A61584"/>
  <c r="A61583"/>
  <c r="A61582"/>
  <c r="A61581"/>
  <c r="A61580"/>
  <c r="A61579"/>
  <c r="A61578"/>
  <c r="A61577"/>
  <c r="A61576"/>
  <c r="A61575"/>
  <c r="A61574"/>
  <c r="A61573"/>
  <c r="A61572"/>
  <c r="A61571"/>
  <c r="A61570"/>
  <c r="A61569"/>
  <c r="A61568"/>
  <c r="A61567"/>
  <c r="A61566"/>
  <c r="A61565"/>
  <c r="A61564"/>
  <c r="A61563"/>
  <c r="A61562"/>
  <c r="A61561"/>
  <c r="A61560"/>
  <c r="A61559"/>
  <c r="A61558"/>
  <c r="A61557"/>
  <c r="A61556"/>
  <c r="A61555"/>
  <c r="A61554"/>
  <c r="A61553"/>
  <c r="A61552"/>
  <c r="A61551"/>
  <c r="A61550"/>
  <c r="A61549"/>
  <c r="A61548"/>
  <c r="A61547"/>
  <c r="A61546"/>
  <c r="A61545"/>
  <c r="A61544"/>
  <c r="A61543"/>
  <c r="A61542"/>
  <c r="A61541"/>
  <c r="A61540"/>
  <c r="A61539"/>
  <c r="A61538"/>
  <c r="A61537"/>
  <c r="A61536"/>
  <c r="A61535"/>
  <c r="A61534"/>
  <c r="A61533"/>
  <c r="A61532"/>
  <c r="A61531"/>
  <c r="A61530"/>
  <c r="A61529"/>
  <c r="A61528"/>
  <c r="A61527"/>
  <c r="A61526"/>
  <c r="A61525"/>
  <c r="A61524"/>
  <c r="A61523"/>
  <c r="A61522"/>
  <c r="A61521"/>
  <c r="A61520"/>
  <c r="A61519"/>
  <c r="A61518"/>
  <c r="A61517"/>
  <c r="A61516"/>
  <c r="A61515"/>
  <c r="A61514"/>
  <c r="A61513"/>
  <c r="A61512"/>
  <c r="A61511"/>
  <c r="A61510"/>
  <c r="A61509"/>
  <c r="A61508"/>
  <c r="A61507"/>
  <c r="A61506"/>
  <c r="A61505"/>
  <c r="A61504"/>
  <c r="A61503"/>
  <c r="A61502"/>
  <c r="A61501"/>
  <c r="A61500"/>
  <c r="A61499"/>
  <c r="A61498"/>
  <c r="A61497"/>
  <c r="A61496"/>
  <c r="A61495"/>
  <c r="A61494"/>
  <c r="A61493"/>
  <c r="A61492"/>
  <c r="A61491"/>
  <c r="A61490"/>
  <c r="A61489"/>
  <c r="A61488"/>
  <c r="A61487"/>
  <c r="A61486"/>
  <c r="A61485"/>
  <c r="A61484"/>
  <c r="A61483"/>
  <c r="A61482"/>
  <c r="A61481"/>
  <c r="A61480"/>
  <c r="A61479"/>
  <c r="A61478"/>
  <c r="A61477"/>
  <c r="A61476"/>
  <c r="A61475"/>
  <c r="A61474"/>
  <c r="A61473"/>
  <c r="A61472"/>
  <c r="A61471"/>
  <c r="A61470"/>
  <c r="A61469"/>
  <c r="A61468"/>
  <c r="A61467"/>
  <c r="A61466"/>
  <c r="A61465"/>
  <c r="A61464"/>
  <c r="A61463"/>
  <c r="A61462"/>
  <c r="A61461"/>
  <c r="A61460"/>
  <c r="A61459"/>
  <c r="A61458"/>
  <c r="A61457"/>
  <c r="A61456"/>
  <c r="A61455"/>
  <c r="A61454"/>
  <c r="A61453"/>
  <c r="A61452"/>
  <c r="A61451"/>
  <c r="A61450"/>
  <c r="A61449"/>
  <c r="A61448"/>
  <c r="A61447"/>
  <c r="A61446"/>
  <c r="A61445"/>
  <c r="A61444"/>
  <c r="A61443"/>
  <c r="A61442"/>
  <c r="A61441"/>
  <c r="A61440"/>
  <c r="A61439"/>
  <c r="A61438"/>
  <c r="A61437"/>
  <c r="A61436"/>
  <c r="A61435"/>
  <c r="A61434"/>
  <c r="A61433"/>
  <c r="A61432"/>
  <c r="A61431"/>
  <c r="A61430"/>
  <c r="A61429"/>
  <c r="A61428"/>
  <c r="A61427"/>
  <c r="A61426"/>
  <c r="A61425"/>
  <c r="A61424"/>
  <c r="A61423"/>
  <c r="A61422"/>
  <c r="A61421"/>
  <c r="A61420"/>
  <c r="A61419"/>
  <c r="A61418"/>
  <c r="A61417"/>
  <c r="A61416"/>
  <c r="A61415"/>
  <c r="A61414"/>
  <c r="A61413"/>
  <c r="A61412"/>
  <c r="A61411"/>
  <c r="A61410"/>
  <c r="A61409"/>
  <c r="A61408"/>
  <c r="A61407"/>
  <c r="A61406"/>
  <c r="A61405"/>
  <c r="A61404"/>
  <c r="A61403"/>
  <c r="A61402"/>
  <c r="A61401"/>
  <c r="A61400"/>
  <c r="A61399"/>
  <c r="A61398"/>
  <c r="A61397"/>
  <c r="A61396"/>
  <c r="A61395"/>
  <c r="A61394"/>
  <c r="A61393"/>
  <c r="A61392"/>
  <c r="A61391"/>
  <c r="A61390"/>
  <c r="A61389"/>
  <c r="A61388"/>
  <c r="A61387"/>
  <c r="A61386"/>
  <c r="A61385"/>
  <c r="A61384"/>
  <c r="A61383"/>
  <c r="A61382"/>
  <c r="A61381"/>
  <c r="A61380"/>
  <c r="A61379"/>
  <c r="A61378"/>
  <c r="A61377"/>
  <c r="A61376"/>
  <c r="A61375"/>
  <c r="A61374"/>
  <c r="A61373"/>
  <c r="A61372"/>
  <c r="A61371"/>
  <c r="A61370"/>
  <c r="A61369"/>
  <c r="A61368"/>
  <c r="A61367"/>
  <c r="A61366"/>
  <c r="A61365"/>
  <c r="A61364"/>
  <c r="A61363"/>
  <c r="A61362"/>
  <c r="A61361"/>
  <c r="A61360"/>
  <c r="A61359"/>
  <c r="A61358"/>
  <c r="A61357"/>
  <c r="A61356"/>
  <c r="A61355"/>
  <c r="A61354"/>
  <c r="A61353"/>
  <c r="A61352"/>
  <c r="A61351"/>
  <c r="A61350"/>
  <c r="A61349"/>
  <c r="A61348"/>
  <c r="A61347"/>
  <c r="A61346"/>
  <c r="A61345"/>
  <c r="A61344"/>
  <c r="A61343"/>
  <c r="A61342"/>
  <c r="A61341"/>
  <c r="A61340"/>
  <c r="A61339"/>
  <c r="A61338"/>
  <c r="A61337"/>
  <c r="A61336"/>
  <c r="A61335"/>
  <c r="A61334"/>
  <c r="A61333"/>
  <c r="A61332"/>
  <c r="A61331"/>
  <c r="A61330"/>
  <c r="A61329"/>
  <c r="A61328"/>
  <c r="A61327"/>
  <c r="A61326"/>
  <c r="A61325"/>
  <c r="A61324"/>
  <c r="A61323"/>
  <c r="A61322"/>
  <c r="A61321"/>
  <c r="A61320"/>
  <c r="A61319"/>
  <c r="A61318"/>
  <c r="A61317"/>
  <c r="A61316"/>
  <c r="A61315"/>
  <c r="A61314"/>
  <c r="A61313"/>
  <c r="A61312"/>
  <c r="A61311"/>
  <c r="A61310"/>
  <c r="A61309"/>
  <c r="A61308"/>
  <c r="A61307"/>
  <c r="A61306"/>
  <c r="A61305"/>
  <c r="A61304"/>
  <c r="A61303"/>
  <c r="A61302"/>
  <c r="A61301"/>
  <c r="A61300"/>
  <c r="A61299"/>
  <c r="A61298"/>
  <c r="A61297"/>
  <c r="A61296"/>
  <c r="A61295"/>
  <c r="A61294"/>
  <c r="A61293"/>
  <c r="A61292"/>
  <c r="A61291"/>
  <c r="A61290"/>
  <c r="A61289"/>
  <c r="A61288"/>
  <c r="A61287"/>
  <c r="A61286"/>
  <c r="A61285"/>
  <c r="A61284"/>
  <c r="A61283"/>
  <c r="A61282"/>
  <c r="A61281"/>
  <c r="A61280"/>
  <c r="A61279"/>
  <c r="A61278"/>
  <c r="A61277"/>
  <c r="A61276"/>
  <c r="A61275"/>
  <c r="A61274"/>
  <c r="A61273"/>
  <c r="A61272"/>
  <c r="A61271"/>
  <c r="A61270"/>
  <c r="A61269"/>
  <c r="A61268"/>
  <c r="A61267"/>
  <c r="A61266"/>
  <c r="A61265"/>
  <c r="A61264"/>
  <c r="A61263"/>
  <c r="A61262"/>
  <c r="A61261"/>
  <c r="A61260"/>
  <c r="A61259"/>
  <c r="A61258"/>
  <c r="A61257"/>
  <c r="A61256"/>
  <c r="A61255"/>
  <c r="A61254"/>
  <c r="A61253"/>
  <c r="A61252"/>
  <c r="A61251"/>
  <c r="A61250"/>
  <c r="A61249"/>
  <c r="A61248"/>
  <c r="A61247"/>
  <c r="A61246"/>
  <c r="A61245"/>
  <c r="A61244"/>
  <c r="A61243"/>
  <c r="A61242"/>
  <c r="A61241"/>
  <c r="A61240"/>
  <c r="A61239"/>
  <c r="A61238"/>
  <c r="A61237"/>
  <c r="A61236"/>
  <c r="A61235"/>
  <c r="A61234"/>
  <c r="A61233"/>
  <c r="A61232"/>
  <c r="A61231"/>
  <c r="A61230"/>
  <c r="A61229"/>
  <c r="A61228"/>
  <c r="A61227"/>
  <c r="A61226"/>
  <c r="A61225"/>
  <c r="A61224"/>
  <c r="A61223"/>
  <c r="A61222"/>
  <c r="A61221"/>
  <c r="A61220"/>
  <c r="A61219"/>
  <c r="A61218"/>
  <c r="A61217"/>
  <c r="A61216"/>
  <c r="A61215"/>
  <c r="A61214"/>
  <c r="A61213"/>
  <c r="A61212"/>
  <c r="A61211"/>
  <c r="A61210"/>
  <c r="A61209"/>
  <c r="A61208"/>
  <c r="A61207"/>
  <c r="A61206"/>
  <c r="A61205"/>
  <c r="A61204"/>
  <c r="A61203"/>
  <c r="A61202"/>
  <c r="A61201"/>
  <c r="A61200"/>
  <c r="A61199"/>
  <c r="A61198"/>
  <c r="A61197"/>
  <c r="A61196"/>
  <c r="A61195"/>
  <c r="A61194"/>
  <c r="A61193"/>
  <c r="A61192"/>
  <c r="A61191"/>
  <c r="A61190"/>
  <c r="A61189"/>
  <c r="A61188"/>
  <c r="A61187"/>
  <c r="A61186"/>
  <c r="A61185"/>
  <c r="A61184"/>
  <c r="A61183"/>
  <c r="A61182"/>
  <c r="A61181"/>
  <c r="A61180"/>
  <c r="A61179"/>
  <c r="A61178"/>
  <c r="A61177"/>
  <c r="A61176"/>
  <c r="A61175"/>
  <c r="A61174"/>
  <c r="A61173"/>
  <c r="A61172"/>
  <c r="A61171"/>
  <c r="A61170"/>
  <c r="A61169"/>
  <c r="A61168"/>
  <c r="A61167"/>
  <c r="A61166"/>
  <c r="A61165"/>
  <c r="A61164"/>
  <c r="A61163"/>
  <c r="A61162"/>
  <c r="A61161"/>
  <c r="A61160"/>
  <c r="A61159"/>
  <c r="A61158"/>
  <c r="A61157"/>
  <c r="A61156"/>
  <c r="A61155"/>
  <c r="A61154"/>
  <c r="A61153"/>
  <c r="A61152"/>
  <c r="A61151"/>
  <c r="A61150"/>
  <c r="A61149"/>
  <c r="A61148"/>
  <c r="A61147"/>
  <c r="A61146"/>
  <c r="A61145"/>
  <c r="A61144"/>
  <c r="A61143"/>
  <c r="A61142"/>
  <c r="A61141"/>
  <c r="A61140"/>
  <c r="A61139"/>
  <c r="A61138"/>
  <c r="A61137"/>
  <c r="A61136"/>
  <c r="A61135"/>
  <c r="A61134"/>
  <c r="A61133"/>
  <c r="A61132"/>
  <c r="A61131"/>
  <c r="A61130"/>
  <c r="A61129"/>
  <c r="A61128"/>
  <c r="A61127"/>
  <c r="A61126"/>
  <c r="A61125"/>
  <c r="A61124"/>
  <c r="A61123"/>
  <c r="A61122"/>
  <c r="A61121"/>
  <c r="A61120"/>
  <c r="A61119"/>
  <c r="A61118"/>
  <c r="A61117"/>
  <c r="A61116"/>
  <c r="A61115"/>
  <c r="A61114"/>
  <c r="A61113"/>
  <c r="A61112"/>
  <c r="A61111"/>
  <c r="A61110"/>
  <c r="A61109"/>
  <c r="A61108"/>
  <c r="A61107"/>
  <c r="A61106"/>
  <c r="A61105"/>
  <c r="A61104"/>
  <c r="A61103"/>
  <c r="A61102"/>
  <c r="A61101"/>
  <c r="A61100"/>
  <c r="A61099"/>
  <c r="A61098"/>
  <c r="A61097"/>
  <c r="A61096"/>
  <c r="A61095"/>
  <c r="A61094"/>
  <c r="A61093"/>
  <c r="A61092"/>
  <c r="A61091"/>
  <c r="A61090"/>
  <c r="A61089"/>
  <c r="A61088"/>
  <c r="A61087"/>
  <c r="A61086"/>
  <c r="A61085"/>
  <c r="A61084"/>
  <c r="A61083"/>
  <c r="A61082"/>
  <c r="A61081"/>
  <c r="A61080"/>
  <c r="A61079"/>
  <c r="A61078"/>
  <c r="A61077"/>
  <c r="A61076"/>
  <c r="A61075"/>
  <c r="A61074"/>
  <c r="A61073"/>
  <c r="A61072"/>
  <c r="A61071"/>
  <c r="A61070"/>
  <c r="A61069"/>
  <c r="A61068"/>
  <c r="A61067"/>
  <c r="A61066"/>
  <c r="A61065"/>
  <c r="A61064"/>
  <c r="A61063"/>
  <c r="A61062"/>
  <c r="A61061"/>
  <c r="A61060"/>
  <c r="A61059"/>
  <c r="A61058"/>
  <c r="A61057"/>
  <c r="A61056"/>
  <c r="A61055"/>
  <c r="A61054"/>
  <c r="A61053"/>
  <c r="A61052"/>
  <c r="A61051"/>
  <c r="A61050"/>
  <c r="A61049"/>
  <c r="A61048"/>
  <c r="A61047"/>
  <c r="A61046"/>
  <c r="A61045"/>
  <c r="A61044"/>
  <c r="A61043"/>
  <c r="A61042"/>
  <c r="A61041"/>
  <c r="A61040"/>
  <c r="A61039"/>
  <c r="A61038"/>
  <c r="A61037"/>
  <c r="A61036"/>
  <c r="A61035"/>
  <c r="A61034"/>
  <c r="A61033"/>
  <c r="A61032"/>
  <c r="A61031"/>
  <c r="A61030"/>
  <c r="A61029"/>
  <c r="A61028"/>
  <c r="A61027"/>
  <c r="A61026"/>
  <c r="A61025"/>
  <c r="A61024"/>
  <c r="A61023"/>
  <c r="A61022"/>
  <c r="A61021"/>
  <c r="A61020"/>
  <c r="A61019"/>
  <c r="A61018"/>
  <c r="A61017"/>
  <c r="A61016"/>
  <c r="A61015"/>
  <c r="A61014"/>
  <c r="A61013"/>
  <c r="A61012"/>
  <c r="A61011"/>
  <c r="A61010"/>
  <c r="A61009"/>
  <c r="A61008"/>
  <c r="A61007"/>
  <c r="A61006"/>
  <c r="A61005"/>
  <c r="A61004"/>
  <c r="A61003"/>
  <c r="A61002"/>
  <c r="A61001"/>
  <c r="A61000"/>
  <c r="A60999"/>
  <c r="A60998"/>
  <c r="A60997"/>
  <c r="A60996"/>
  <c r="A60995"/>
  <c r="A60994"/>
  <c r="A60993"/>
  <c r="A60992"/>
  <c r="A60991"/>
  <c r="A60990"/>
  <c r="A60989"/>
  <c r="A60988"/>
  <c r="A60987"/>
  <c r="A60986"/>
  <c r="A60985"/>
  <c r="A60984"/>
  <c r="A60983"/>
  <c r="A60982"/>
  <c r="A60981"/>
  <c r="A60980"/>
  <c r="A60979"/>
  <c r="A60978"/>
  <c r="A60977"/>
  <c r="A60976"/>
  <c r="A60975"/>
  <c r="A60974"/>
  <c r="A60973"/>
  <c r="A60972"/>
  <c r="A60971"/>
  <c r="A60970"/>
  <c r="A60969"/>
  <c r="A60968"/>
  <c r="A60967"/>
  <c r="A60966"/>
  <c r="A60965"/>
  <c r="A60964"/>
  <c r="A60963"/>
  <c r="A60962"/>
  <c r="A60961"/>
  <c r="A60960"/>
  <c r="A60959"/>
  <c r="A60958"/>
  <c r="A60957"/>
  <c r="A60956"/>
  <c r="A60955"/>
  <c r="A60954"/>
  <c r="A60953"/>
  <c r="A60952"/>
  <c r="A60951"/>
  <c r="A60950"/>
  <c r="A60949"/>
  <c r="A60948"/>
  <c r="A60947"/>
  <c r="A60946"/>
  <c r="A60945"/>
  <c r="A60944"/>
  <c r="A60943"/>
  <c r="A60942"/>
  <c r="A60941"/>
  <c r="A60940"/>
  <c r="A60939"/>
  <c r="A60938"/>
  <c r="A60937"/>
  <c r="A60936"/>
  <c r="A60935"/>
  <c r="A60934"/>
  <c r="A60933"/>
  <c r="A60932"/>
  <c r="A60931"/>
  <c r="A60930"/>
  <c r="A60929"/>
  <c r="A60928"/>
  <c r="A60927"/>
  <c r="A60926"/>
  <c r="A60925"/>
  <c r="A60924"/>
  <c r="A60923"/>
  <c r="A60922"/>
  <c r="A60921"/>
  <c r="A60920"/>
  <c r="A60919"/>
  <c r="A60918"/>
  <c r="A60917"/>
  <c r="A60916"/>
  <c r="A60915"/>
  <c r="A60914"/>
  <c r="A60913"/>
  <c r="A60912"/>
  <c r="A60911"/>
  <c r="A60910"/>
  <c r="A60909"/>
  <c r="A60908"/>
  <c r="A60907"/>
  <c r="A60906"/>
  <c r="A60905"/>
  <c r="A60904"/>
  <c r="A60903"/>
  <c r="A60902"/>
  <c r="A60901"/>
  <c r="A60900"/>
  <c r="A60899"/>
  <c r="A60898"/>
  <c r="A60897"/>
  <c r="A60896"/>
  <c r="A60895"/>
  <c r="A60894"/>
  <c r="A60893"/>
  <c r="A60892"/>
  <c r="A60891"/>
  <c r="A60890"/>
  <c r="A60889"/>
  <c r="A60888"/>
  <c r="A60887"/>
  <c r="A60886"/>
  <c r="A60885"/>
  <c r="A60884"/>
  <c r="A60883"/>
  <c r="A60882"/>
  <c r="A60881"/>
  <c r="A60880"/>
  <c r="A60879"/>
  <c r="A60878"/>
  <c r="A60877"/>
  <c r="A60876"/>
  <c r="A60875"/>
  <c r="A60874"/>
  <c r="A60873"/>
  <c r="A60872"/>
  <c r="A60871"/>
  <c r="A60870"/>
  <c r="A60869"/>
  <c r="A60868"/>
  <c r="A60867"/>
  <c r="A60866"/>
  <c r="A60865"/>
  <c r="A60864"/>
  <c r="A60863"/>
  <c r="A60862"/>
  <c r="A60861"/>
  <c r="A60860"/>
  <c r="A60859"/>
  <c r="A60858"/>
  <c r="A60857"/>
  <c r="A60856"/>
  <c r="A60855"/>
  <c r="A60854"/>
  <c r="A60853"/>
  <c r="A60852"/>
  <c r="A60851"/>
  <c r="A60850"/>
  <c r="A60849"/>
  <c r="A60848"/>
  <c r="A60847"/>
  <c r="A60846"/>
  <c r="A60845"/>
  <c r="A60844"/>
  <c r="A60843"/>
  <c r="A60842"/>
  <c r="A60841"/>
  <c r="A60840"/>
  <c r="A60839"/>
  <c r="A60838"/>
  <c r="A60837"/>
  <c r="A60836"/>
  <c r="A60835"/>
  <c r="A60834"/>
  <c r="A60833"/>
  <c r="A60832"/>
  <c r="A60831"/>
  <c r="A60830"/>
  <c r="A60829"/>
  <c r="A60828"/>
  <c r="A60827"/>
  <c r="A60826"/>
  <c r="A60825"/>
  <c r="A60824"/>
  <c r="A60823"/>
  <c r="A60822"/>
  <c r="A60821"/>
  <c r="A60820"/>
  <c r="A60819"/>
  <c r="A60818"/>
  <c r="A60817"/>
  <c r="A60816"/>
  <c r="A60815"/>
  <c r="A60814"/>
  <c r="A60813"/>
  <c r="A60812"/>
  <c r="A60811"/>
  <c r="A60810"/>
  <c r="A60809"/>
  <c r="A60808"/>
  <c r="A60807"/>
  <c r="A60806"/>
  <c r="A60805"/>
  <c r="A60804"/>
  <c r="A60803"/>
  <c r="A60802"/>
  <c r="A60801"/>
  <c r="A60800"/>
  <c r="A60799"/>
  <c r="A60798"/>
  <c r="A60797"/>
  <c r="A60796"/>
  <c r="A60795"/>
  <c r="A60794"/>
  <c r="A60793"/>
  <c r="A60792"/>
  <c r="A60791"/>
  <c r="A60790"/>
  <c r="A60789"/>
  <c r="A60788"/>
  <c r="A60787"/>
  <c r="A60786"/>
  <c r="A60785"/>
  <c r="A60784"/>
  <c r="A60783"/>
  <c r="A60782"/>
  <c r="A60781"/>
  <c r="A60780"/>
  <c r="A60779"/>
  <c r="A60778"/>
  <c r="A60777"/>
  <c r="A60776"/>
  <c r="A60775"/>
  <c r="A60774"/>
  <c r="A60773"/>
  <c r="A60772"/>
  <c r="A60771"/>
  <c r="A60770"/>
  <c r="A60769"/>
  <c r="A60768"/>
  <c r="A60767"/>
  <c r="A60766"/>
  <c r="A60765"/>
  <c r="A60764"/>
  <c r="A60763"/>
  <c r="A60762"/>
  <c r="A60761"/>
  <c r="A60760"/>
  <c r="A60759"/>
  <c r="A60758"/>
  <c r="A60757"/>
  <c r="A60756"/>
  <c r="A60755"/>
  <c r="A60754"/>
  <c r="A60753"/>
  <c r="A60752"/>
  <c r="A60751"/>
  <c r="A60750"/>
  <c r="A60749"/>
  <c r="A60748"/>
  <c r="A60747"/>
  <c r="A60746"/>
  <c r="A60745"/>
  <c r="A60744"/>
  <c r="A60743"/>
  <c r="A60742"/>
  <c r="A60741"/>
  <c r="A60740"/>
  <c r="A60739"/>
  <c r="A60738"/>
  <c r="A60737"/>
  <c r="A60736"/>
  <c r="A60735"/>
  <c r="A60734"/>
  <c r="A60733"/>
  <c r="A60732"/>
  <c r="A60731"/>
  <c r="A60730"/>
  <c r="A60729"/>
  <c r="A60728"/>
  <c r="A60727"/>
  <c r="A60726"/>
  <c r="A60725"/>
  <c r="A60724"/>
  <c r="A60723"/>
  <c r="A60722"/>
  <c r="A60721"/>
  <c r="A60720"/>
  <c r="A60719"/>
  <c r="A60718"/>
  <c r="A60717"/>
  <c r="A60716"/>
  <c r="A60715"/>
  <c r="A60714"/>
  <c r="A60713"/>
  <c r="A60712"/>
  <c r="A60711"/>
  <c r="A60710"/>
  <c r="A60709"/>
  <c r="A60708"/>
  <c r="A60707"/>
  <c r="A60706"/>
  <c r="A60705"/>
  <c r="A60704"/>
  <c r="A60703"/>
  <c r="A60702"/>
  <c r="A60701"/>
  <c r="A60700"/>
  <c r="A60699"/>
  <c r="A60698"/>
  <c r="A60697"/>
  <c r="A60696"/>
  <c r="A60695"/>
  <c r="A60694"/>
  <c r="A60693"/>
  <c r="A60692"/>
  <c r="A60691"/>
  <c r="A60690"/>
  <c r="A60689"/>
  <c r="A60688"/>
  <c r="A60687"/>
  <c r="A60686"/>
  <c r="A60685"/>
  <c r="A60684"/>
  <c r="A60683"/>
  <c r="A60682"/>
  <c r="A60681"/>
  <c r="A60680"/>
  <c r="A60679"/>
  <c r="A60678"/>
  <c r="A60677"/>
  <c r="A60676"/>
  <c r="A60675"/>
  <c r="A60674"/>
  <c r="A60673"/>
  <c r="A60672"/>
  <c r="A60671"/>
  <c r="A60670"/>
  <c r="A60669"/>
  <c r="A60668"/>
  <c r="A60667"/>
  <c r="A60666"/>
  <c r="A60665"/>
  <c r="A60664"/>
  <c r="A60663"/>
  <c r="A60662"/>
  <c r="A60661"/>
  <c r="A60660"/>
  <c r="A60659"/>
  <c r="A60658"/>
  <c r="A60657"/>
  <c r="A60656"/>
  <c r="A60655"/>
  <c r="A60654"/>
  <c r="A60653"/>
  <c r="A60652"/>
  <c r="A60651"/>
  <c r="A60650"/>
  <c r="A60649"/>
  <c r="A60648"/>
  <c r="A60647"/>
  <c r="A60646"/>
  <c r="A60645"/>
  <c r="A60644"/>
  <c r="A60643"/>
  <c r="A60642"/>
  <c r="A60641"/>
  <c r="A60640"/>
  <c r="A60639"/>
  <c r="A60638"/>
  <c r="A60637"/>
  <c r="A60636"/>
  <c r="A60635"/>
  <c r="A60634"/>
  <c r="A60633"/>
  <c r="A60632"/>
  <c r="A60631"/>
  <c r="A60630"/>
  <c r="A60629"/>
  <c r="A60628"/>
  <c r="A60627"/>
  <c r="A60626"/>
  <c r="A60625"/>
  <c r="A60624"/>
  <c r="A60623"/>
  <c r="A60622"/>
  <c r="A60621"/>
  <c r="A60620"/>
  <c r="A60619"/>
  <c r="A60618"/>
  <c r="A60617"/>
  <c r="A60616"/>
  <c r="A60615"/>
  <c r="A60614"/>
  <c r="A60613"/>
  <c r="A60612"/>
  <c r="A60611"/>
  <c r="A60610"/>
  <c r="A60609"/>
  <c r="A60608"/>
  <c r="A60607"/>
  <c r="A60606"/>
  <c r="A60605"/>
  <c r="A60604"/>
  <c r="A60603"/>
  <c r="A60602"/>
  <c r="A60601"/>
  <c r="A60600"/>
  <c r="A60599"/>
  <c r="A60598"/>
  <c r="A60597"/>
  <c r="A60596"/>
  <c r="A60595"/>
  <c r="A60594"/>
  <c r="A60593"/>
  <c r="A60592"/>
  <c r="A60591"/>
  <c r="A60590"/>
  <c r="A60589"/>
  <c r="A60588"/>
  <c r="A60587"/>
  <c r="A60586"/>
  <c r="A60585"/>
  <c r="A60584"/>
  <c r="A60583"/>
  <c r="A60582"/>
  <c r="A60581"/>
  <c r="A60580"/>
  <c r="A60579"/>
  <c r="A60578"/>
  <c r="A60577"/>
  <c r="A60576"/>
  <c r="A60575"/>
  <c r="A60574"/>
  <c r="A60573"/>
  <c r="A60572"/>
  <c r="A60571"/>
  <c r="A60570"/>
  <c r="A60569"/>
  <c r="A60568"/>
  <c r="A60567"/>
  <c r="A60566"/>
  <c r="A60565"/>
  <c r="A60564"/>
  <c r="A60563"/>
  <c r="A60562"/>
  <c r="A60561"/>
  <c r="A60560"/>
  <c r="A60559"/>
  <c r="A60558"/>
  <c r="A60557"/>
  <c r="A60556"/>
  <c r="A60555"/>
  <c r="A60554"/>
  <c r="A60553"/>
  <c r="A60552"/>
  <c r="A60551"/>
  <c r="A60550"/>
  <c r="A60549"/>
  <c r="A60548"/>
  <c r="A60547"/>
  <c r="A60546"/>
  <c r="A60545"/>
  <c r="A60544"/>
  <c r="A60543"/>
  <c r="A60542"/>
  <c r="A60541"/>
  <c r="A60540"/>
  <c r="A60539"/>
  <c r="A60538"/>
  <c r="A60537"/>
  <c r="A60536"/>
  <c r="A60535"/>
  <c r="A60534"/>
  <c r="A60533"/>
  <c r="A60532"/>
  <c r="A60531"/>
  <c r="A60530"/>
  <c r="A60529"/>
  <c r="A60528"/>
  <c r="A60527"/>
  <c r="A60526"/>
  <c r="A60525"/>
  <c r="A60524"/>
  <c r="A60523"/>
  <c r="A60522"/>
  <c r="A60521"/>
  <c r="A60520"/>
  <c r="A60519"/>
  <c r="A60518"/>
  <c r="A60517"/>
  <c r="A60516"/>
  <c r="A60515"/>
  <c r="A60514"/>
  <c r="A60513"/>
  <c r="A60512"/>
  <c r="A60511"/>
  <c r="A60510"/>
  <c r="A60509"/>
  <c r="A60508"/>
  <c r="A60507"/>
  <c r="A60506"/>
  <c r="A60505"/>
  <c r="A60504"/>
  <c r="A60503"/>
  <c r="A60502"/>
  <c r="A60501"/>
  <c r="A60500"/>
  <c r="A60499"/>
  <c r="A60498"/>
  <c r="A60497"/>
  <c r="A60496"/>
  <c r="A60495"/>
  <c r="A60494"/>
  <c r="A60493"/>
  <c r="A60492"/>
  <c r="A60491"/>
  <c r="A60490"/>
  <c r="A60489"/>
  <c r="A60488"/>
  <c r="A60487"/>
  <c r="A60486"/>
  <c r="A60485"/>
  <c r="A60484"/>
  <c r="A60483"/>
  <c r="A60482"/>
  <c r="A60481"/>
  <c r="A60480"/>
  <c r="A60479"/>
  <c r="A60478"/>
  <c r="A60477"/>
  <c r="A60476"/>
  <c r="A60475"/>
  <c r="A60474"/>
  <c r="A60473"/>
  <c r="A60472"/>
  <c r="A60471"/>
  <c r="A60470"/>
  <c r="A60469"/>
  <c r="A60468"/>
  <c r="A60467"/>
  <c r="A60466"/>
  <c r="A60465"/>
  <c r="A60464"/>
  <c r="A60463"/>
  <c r="A60462"/>
  <c r="A60461"/>
  <c r="A60460"/>
  <c r="A60459"/>
  <c r="A60458"/>
  <c r="A60457"/>
  <c r="A60456"/>
  <c r="A60455"/>
  <c r="A60454"/>
  <c r="A60453"/>
  <c r="A60452"/>
  <c r="A60451"/>
  <c r="A60450"/>
  <c r="A60449"/>
  <c r="A60448"/>
  <c r="A60447"/>
  <c r="A60446"/>
  <c r="A60445"/>
  <c r="A60444"/>
  <c r="A60443"/>
  <c r="A60442"/>
  <c r="A60441"/>
  <c r="A60440"/>
  <c r="A60439"/>
  <c r="A60438"/>
  <c r="A60437"/>
  <c r="A60436"/>
  <c r="A60435"/>
  <c r="A60434"/>
  <c r="A60433"/>
  <c r="A60432"/>
  <c r="A60431"/>
  <c r="A60430"/>
  <c r="A60429"/>
  <c r="A60428"/>
  <c r="A60427"/>
  <c r="A60426"/>
  <c r="A60425"/>
  <c r="A60424"/>
  <c r="A60423"/>
  <c r="A60422"/>
  <c r="A60421"/>
  <c r="A60420"/>
  <c r="A60419"/>
  <c r="A60418"/>
  <c r="A60417"/>
  <c r="A60416"/>
  <c r="A60415"/>
  <c r="A60414"/>
  <c r="A60413"/>
  <c r="A60412"/>
  <c r="A60411"/>
  <c r="A60410"/>
  <c r="A60409"/>
  <c r="A60408"/>
  <c r="A60407"/>
  <c r="A60406"/>
  <c r="A60405"/>
  <c r="A60404"/>
  <c r="A60403"/>
  <c r="A60402"/>
  <c r="A60401"/>
  <c r="A60400"/>
  <c r="A60399"/>
  <c r="A60398"/>
  <c r="A60397"/>
  <c r="A60396"/>
  <c r="A60395"/>
  <c r="A60394"/>
  <c r="A60393"/>
  <c r="A60392"/>
  <c r="A60391"/>
  <c r="A60390"/>
  <c r="A60389"/>
  <c r="A60388"/>
  <c r="A60387"/>
  <c r="A60386"/>
  <c r="A60385"/>
  <c r="A60384"/>
  <c r="A60383"/>
  <c r="A60382"/>
  <c r="A60381"/>
  <c r="A60380"/>
  <c r="A60379"/>
  <c r="A60378"/>
  <c r="A60377"/>
  <c r="A60376"/>
  <c r="A60375"/>
  <c r="A60374"/>
  <c r="A60373"/>
  <c r="A60372"/>
  <c r="A60371"/>
  <c r="A60370"/>
  <c r="A60369"/>
  <c r="A60368"/>
  <c r="A60367"/>
  <c r="A60366"/>
  <c r="A60365"/>
  <c r="A60364"/>
  <c r="A60363"/>
  <c r="A60362"/>
  <c r="A60361"/>
  <c r="A60360"/>
  <c r="A60359"/>
  <c r="A60358"/>
  <c r="A60357"/>
  <c r="A60356"/>
  <c r="A60355"/>
  <c r="A60354"/>
  <c r="A60353"/>
  <c r="A60352"/>
  <c r="A60351"/>
  <c r="A60350"/>
  <c r="A60349"/>
  <c r="A60348"/>
  <c r="A60347"/>
  <c r="A60346"/>
  <c r="A60345"/>
  <c r="A60344"/>
  <c r="A60343"/>
  <c r="A60342"/>
  <c r="A60341"/>
  <c r="A60340"/>
  <c r="A60339"/>
  <c r="A60338"/>
  <c r="A60337"/>
  <c r="A60336"/>
  <c r="A60335"/>
  <c r="A60334"/>
  <c r="A60333"/>
  <c r="A60332"/>
  <c r="A60331"/>
  <c r="A60330"/>
  <c r="A60329"/>
  <c r="A60328"/>
  <c r="A60327"/>
  <c r="A60326"/>
  <c r="A60325"/>
  <c r="A60324"/>
  <c r="A60323"/>
  <c r="A60322"/>
  <c r="A60321"/>
  <c r="A60320"/>
  <c r="A60319"/>
  <c r="A60318"/>
  <c r="A60317"/>
  <c r="A60316"/>
  <c r="A60315"/>
  <c r="A60314"/>
  <c r="A60313"/>
  <c r="A60312"/>
  <c r="A60311"/>
  <c r="A60310"/>
  <c r="A60309"/>
  <c r="A60308"/>
  <c r="A60307"/>
  <c r="A60306"/>
  <c r="A60305"/>
  <c r="A60304"/>
  <c r="A60303"/>
  <c r="A60302"/>
  <c r="A60301"/>
  <c r="A60300"/>
  <c r="A60299"/>
  <c r="A60298"/>
  <c r="A60297"/>
  <c r="A60296"/>
  <c r="A60295"/>
  <c r="A60294"/>
  <c r="A60293"/>
  <c r="A60292"/>
  <c r="A60291"/>
  <c r="A60290"/>
  <c r="A60289"/>
  <c r="A60288"/>
  <c r="A60287"/>
  <c r="A60286"/>
  <c r="A60285"/>
  <c r="A60284"/>
  <c r="A60283"/>
  <c r="A60282"/>
  <c r="A60281"/>
  <c r="A60280"/>
  <c r="A60279"/>
  <c r="A60278"/>
  <c r="A60277"/>
  <c r="A60276"/>
  <c r="A60275"/>
  <c r="A60274"/>
  <c r="A60273"/>
  <c r="A60272"/>
  <c r="A60271"/>
  <c r="A60270"/>
  <c r="A60269"/>
  <c r="A60268"/>
  <c r="A60267"/>
  <c r="A60266"/>
  <c r="A60265"/>
  <c r="A60264"/>
  <c r="A60263"/>
  <c r="A60262"/>
  <c r="A60261"/>
  <c r="A60260"/>
  <c r="A60259"/>
  <c r="A60258"/>
  <c r="A60257"/>
  <c r="A60256"/>
  <c r="A60255"/>
  <c r="A60254"/>
  <c r="A60253"/>
  <c r="A60252"/>
  <c r="A60251"/>
  <c r="A60250"/>
  <c r="A60249"/>
  <c r="A60248"/>
  <c r="A60247"/>
  <c r="A60246"/>
  <c r="A60245"/>
  <c r="A60244"/>
  <c r="A60243"/>
  <c r="A60242"/>
  <c r="A60241"/>
  <c r="A60240"/>
  <c r="A60239"/>
  <c r="A60238"/>
  <c r="A60237"/>
  <c r="A60236"/>
  <c r="A60235"/>
  <c r="A60234"/>
  <c r="A60233"/>
  <c r="A60232"/>
  <c r="A60231"/>
  <c r="A60230"/>
  <c r="A60229"/>
  <c r="A60228"/>
  <c r="A60227"/>
  <c r="A60226"/>
  <c r="A60225"/>
  <c r="A60224"/>
  <c r="A60223"/>
  <c r="A60222"/>
  <c r="A60221"/>
  <c r="A60220"/>
  <c r="A60219"/>
  <c r="A60218"/>
  <c r="A60217"/>
  <c r="A60216"/>
  <c r="A60215"/>
  <c r="A60214"/>
  <c r="A60213"/>
  <c r="A60212"/>
  <c r="A60211"/>
  <c r="A60210"/>
  <c r="A60209"/>
  <c r="A60208"/>
  <c r="A60207"/>
  <c r="A60206"/>
  <c r="A60205"/>
  <c r="A60204"/>
  <c r="A60203"/>
  <c r="A60202"/>
  <c r="A60201"/>
  <c r="A60200"/>
  <c r="A60199"/>
  <c r="A60198"/>
  <c r="A60197"/>
  <c r="A60196"/>
  <c r="A60195"/>
  <c r="A60194"/>
  <c r="A60193"/>
  <c r="A60192"/>
  <c r="A60191"/>
  <c r="A60190"/>
  <c r="A60189"/>
  <c r="A60188"/>
  <c r="A60187"/>
  <c r="A60186"/>
  <c r="A60185"/>
  <c r="A60184"/>
  <c r="A60183"/>
  <c r="A60182"/>
  <c r="A60181"/>
  <c r="A60180"/>
  <c r="A60179"/>
  <c r="A60178"/>
  <c r="A60177"/>
  <c r="A60176"/>
  <c r="A60175"/>
  <c r="A60174"/>
  <c r="A60173"/>
  <c r="A60172"/>
  <c r="A60171"/>
  <c r="A60170"/>
  <c r="A60169"/>
  <c r="A60168"/>
  <c r="A60167"/>
  <c r="A60166"/>
  <c r="A60165"/>
  <c r="A60164"/>
  <c r="A60163"/>
  <c r="A60162"/>
  <c r="A60161"/>
  <c r="A60160"/>
  <c r="A60159"/>
  <c r="A60158"/>
  <c r="A60157"/>
  <c r="A60156"/>
  <c r="A60155"/>
  <c r="A60154"/>
  <c r="A60153"/>
  <c r="A60152"/>
  <c r="A60151"/>
  <c r="A60150"/>
  <c r="A60149"/>
  <c r="A60148"/>
  <c r="A60147"/>
  <c r="A60146"/>
  <c r="A60145"/>
  <c r="A60144"/>
  <c r="A60143"/>
  <c r="A60142"/>
  <c r="A60141"/>
  <c r="A60140"/>
  <c r="A60139"/>
  <c r="A60138"/>
  <c r="A60137"/>
  <c r="A60136"/>
  <c r="A60135"/>
  <c r="A60134"/>
  <c r="A60133"/>
  <c r="A60132"/>
  <c r="A60131"/>
  <c r="A60130"/>
  <c r="A60129"/>
  <c r="A60128"/>
  <c r="A60127"/>
  <c r="A60126"/>
  <c r="A60125"/>
  <c r="A60124"/>
  <c r="A60123"/>
  <c r="A60122"/>
  <c r="A60121"/>
  <c r="A60120"/>
  <c r="A60119"/>
  <c r="A60118"/>
  <c r="A60117"/>
  <c r="A60116"/>
  <c r="A60115"/>
  <c r="A60114"/>
  <c r="A60113"/>
  <c r="A60112"/>
  <c r="A60111"/>
  <c r="A60110"/>
  <c r="A60109"/>
  <c r="A60108"/>
  <c r="A60107"/>
  <c r="A60106"/>
  <c r="A60105"/>
  <c r="A60104"/>
  <c r="A60103"/>
  <c r="A60102"/>
  <c r="A60101"/>
  <c r="A60100"/>
  <c r="A60099"/>
  <c r="A60098"/>
  <c r="A60097"/>
  <c r="A60096"/>
  <c r="A60095"/>
  <c r="A60094"/>
  <c r="A60093"/>
  <c r="A60092"/>
  <c r="A60091"/>
  <c r="A60090"/>
  <c r="A60089"/>
  <c r="A60088"/>
  <c r="A60087"/>
  <c r="A60086"/>
  <c r="A60085"/>
  <c r="A60084"/>
  <c r="A60083"/>
  <c r="A60082"/>
  <c r="A60081"/>
  <c r="A60080"/>
  <c r="A60079"/>
  <c r="A60078"/>
  <c r="A60077"/>
  <c r="A60076"/>
  <c r="A60075"/>
  <c r="A60074"/>
  <c r="A60073"/>
  <c r="A60072"/>
  <c r="A60071"/>
  <c r="A60070"/>
  <c r="A60069"/>
  <c r="A60068"/>
  <c r="A60067"/>
  <c r="A60066"/>
  <c r="A60065"/>
  <c r="A60064"/>
  <c r="A60063"/>
  <c r="A60062"/>
  <c r="A60061"/>
  <c r="A60060"/>
  <c r="A60059"/>
  <c r="A60058"/>
  <c r="A60057"/>
  <c r="A60056"/>
  <c r="A60055"/>
  <c r="A60054"/>
  <c r="A60053"/>
  <c r="A60052"/>
  <c r="A60051"/>
  <c r="A60050"/>
  <c r="A60049"/>
  <c r="A60048"/>
  <c r="A60047"/>
  <c r="A60046"/>
  <c r="A60045"/>
  <c r="A60044"/>
  <c r="A60043"/>
  <c r="A60042"/>
  <c r="A60041"/>
  <c r="A60040"/>
  <c r="A60039"/>
  <c r="A60038"/>
  <c r="A60037"/>
  <c r="A60036"/>
  <c r="A60035"/>
  <c r="A60034"/>
  <c r="A60033"/>
  <c r="A60032"/>
  <c r="A60031"/>
  <c r="A60030"/>
  <c r="A60029"/>
  <c r="A60028"/>
  <c r="A60027"/>
  <c r="A60026"/>
  <c r="A60025"/>
  <c r="A60024"/>
  <c r="A60023"/>
  <c r="A60022"/>
  <c r="A60021"/>
  <c r="A60020"/>
  <c r="A60019"/>
  <c r="A60018"/>
  <c r="A60017"/>
  <c r="A60016"/>
  <c r="A60015"/>
  <c r="A60014"/>
  <c r="A60013"/>
  <c r="A60012"/>
  <c r="A60011"/>
  <c r="A60010"/>
  <c r="A60009"/>
  <c r="A60008"/>
  <c r="A60007"/>
  <c r="A60006"/>
  <c r="A60005"/>
  <c r="A60004"/>
  <c r="A60003"/>
  <c r="A60002"/>
  <c r="A60001"/>
  <c r="A60000"/>
  <c r="A59999"/>
  <c r="A59998"/>
  <c r="A59997"/>
  <c r="A59996"/>
  <c r="A59995"/>
  <c r="A59994"/>
  <c r="A59993"/>
  <c r="A59992"/>
  <c r="A59991"/>
  <c r="A59990"/>
  <c r="A59989"/>
  <c r="A59988"/>
  <c r="A59987"/>
  <c r="A59986"/>
  <c r="A59985"/>
  <c r="A59984"/>
  <c r="A59983"/>
  <c r="A59982"/>
  <c r="A59981"/>
  <c r="A59980"/>
  <c r="A59979"/>
  <c r="A59978"/>
  <c r="A59977"/>
  <c r="A59976"/>
  <c r="A59975"/>
  <c r="A59974"/>
  <c r="A59973"/>
  <c r="A59972"/>
  <c r="A59971"/>
  <c r="A59970"/>
  <c r="A59969"/>
  <c r="A59968"/>
  <c r="A59967"/>
  <c r="A59966"/>
  <c r="A59965"/>
  <c r="A59964"/>
  <c r="A59963"/>
  <c r="A59962"/>
  <c r="A59961"/>
  <c r="A59960"/>
  <c r="A59959"/>
  <c r="A59958"/>
  <c r="A59957"/>
  <c r="A59956"/>
  <c r="A59955"/>
  <c r="A59954"/>
  <c r="A59953"/>
  <c r="A59952"/>
  <c r="A59951"/>
  <c r="A59950"/>
  <c r="A59949"/>
  <c r="A59948"/>
  <c r="A59947"/>
  <c r="A59946"/>
  <c r="A59945"/>
  <c r="A59944"/>
  <c r="A59943"/>
  <c r="A59942"/>
  <c r="A59941"/>
  <c r="A59940"/>
  <c r="A59939"/>
  <c r="A59938"/>
  <c r="A59937"/>
  <c r="A59936"/>
  <c r="A59935"/>
  <c r="A59934"/>
  <c r="A59933"/>
  <c r="A59932"/>
  <c r="A59931"/>
  <c r="A59930"/>
  <c r="A59929"/>
  <c r="A59928"/>
  <c r="A59927"/>
  <c r="A59926"/>
  <c r="A59925"/>
  <c r="A59924"/>
  <c r="A59923"/>
  <c r="A59922"/>
  <c r="A59921"/>
  <c r="A59920"/>
  <c r="A59919"/>
  <c r="A59918"/>
  <c r="A59917"/>
  <c r="A59916"/>
  <c r="A59915"/>
  <c r="A59914"/>
  <c r="A59913"/>
  <c r="A59912"/>
  <c r="A59911"/>
  <c r="A59910"/>
  <c r="A59909"/>
  <c r="A59908"/>
  <c r="A59907"/>
  <c r="A59906"/>
  <c r="A59905"/>
  <c r="A59904"/>
  <c r="A59903"/>
  <c r="A59902"/>
  <c r="A59901"/>
  <c r="A59900"/>
  <c r="A59899"/>
  <c r="A59898"/>
  <c r="A59897"/>
  <c r="A59896"/>
  <c r="A59895"/>
  <c r="A59894"/>
  <c r="A59893"/>
  <c r="A59892"/>
  <c r="A59891"/>
  <c r="A59890"/>
  <c r="A59889"/>
  <c r="A59888"/>
  <c r="A59887"/>
  <c r="A59886"/>
  <c r="A59885"/>
  <c r="A59884"/>
  <c r="A59883"/>
  <c r="A59882"/>
  <c r="A59881"/>
  <c r="A59880"/>
  <c r="A59879"/>
  <c r="A59878"/>
  <c r="A59877"/>
  <c r="A59876"/>
  <c r="A59875"/>
  <c r="A59874"/>
  <c r="A59873"/>
  <c r="A59872"/>
  <c r="A59871"/>
  <c r="A59870"/>
  <c r="A59869"/>
  <c r="A59868"/>
  <c r="A59867"/>
  <c r="A59866"/>
  <c r="A59865"/>
  <c r="A59864"/>
  <c r="A59863"/>
  <c r="A59862"/>
  <c r="A59861"/>
  <c r="A59860"/>
  <c r="A59859"/>
  <c r="A59858"/>
  <c r="A59857"/>
  <c r="A59856"/>
  <c r="A59855"/>
  <c r="A59854"/>
  <c r="A59853"/>
  <c r="A59852"/>
  <c r="A59851"/>
  <c r="A59850"/>
  <c r="A59849"/>
  <c r="A59848"/>
  <c r="A59847"/>
  <c r="A59846"/>
  <c r="A59845"/>
  <c r="A59844"/>
  <c r="A59843"/>
  <c r="A59842"/>
  <c r="A59841"/>
  <c r="A59840"/>
  <c r="A59839"/>
  <c r="A59838"/>
  <c r="A59837"/>
  <c r="A59836"/>
  <c r="A59835"/>
  <c r="A59834"/>
  <c r="A59833"/>
  <c r="A59832"/>
  <c r="A59831"/>
  <c r="A59830"/>
  <c r="A59829"/>
  <c r="A59828"/>
  <c r="A59827"/>
  <c r="A59826"/>
  <c r="A59825"/>
  <c r="A59824"/>
  <c r="A59823"/>
  <c r="A59822"/>
  <c r="A59821"/>
  <c r="A59820"/>
  <c r="A59819"/>
  <c r="A59818"/>
  <c r="A59817"/>
  <c r="A59816"/>
  <c r="A59815"/>
  <c r="A59814"/>
  <c r="A59813"/>
  <c r="A59812"/>
  <c r="A59811"/>
  <c r="A59810"/>
  <c r="A59809"/>
  <c r="A59808"/>
  <c r="A59807"/>
  <c r="A59806"/>
  <c r="A59805"/>
  <c r="A59804"/>
  <c r="A59803"/>
  <c r="A59802"/>
  <c r="A59801"/>
  <c r="A59800"/>
  <c r="A59799"/>
  <c r="A59798"/>
  <c r="A59797"/>
  <c r="A59796"/>
  <c r="A59795"/>
  <c r="A59794"/>
  <c r="A59793"/>
  <c r="A59792"/>
  <c r="A59791"/>
  <c r="A59790"/>
  <c r="A59789"/>
  <c r="A59788"/>
  <c r="A59787"/>
  <c r="A59786"/>
  <c r="A59785"/>
  <c r="A59784"/>
  <c r="A59783"/>
  <c r="A59782"/>
  <c r="A59781"/>
  <c r="A59780"/>
  <c r="A59779"/>
  <c r="A59778"/>
  <c r="A59777"/>
  <c r="A59776"/>
  <c r="A59775"/>
  <c r="A59774"/>
  <c r="A59773"/>
  <c r="A59772"/>
  <c r="A59771"/>
  <c r="A59770"/>
  <c r="A59769"/>
  <c r="A59768"/>
  <c r="A59767"/>
  <c r="A59766"/>
  <c r="A59765"/>
  <c r="A59764"/>
  <c r="A59763"/>
  <c r="A59762"/>
  <c r="A59761"/>
  <c r="A59760"/>
  <c r="A59759"/>
  <c r="A59758"/>
  <c r="A59757"/>
  <c r="A59756"/>
  <c r="A59755"/>
  <c r="A59754"/>
  <c r="A59753"/>
  <c r="A59752"/>
  <c r="A59751"/>
  <c r="A59750"/>
  <c r="A59749"/>
  <c r="A59748"/>
  <c r="A59747"/>
  <c r="A59746"/>
  <c r="A59745"/>
  <c r="A59744"/>
  <c r="A59743"/>
  <c r="A59742"/>
  <c r="A59741"/>
  <c r="A59740"/>
  <c r="A59739"/>
  <c r="A59738"/>
  <c r="A59737"/>
  <c r="A59736"/>
  <c r="A59735"/>
  <c r="A59734"/>
  <c r="A59733"/>
  <c r="A59732"/>
  <c r="A59731"/>
  <c r="A59730"/>
  <c r="A59729"/>
  <c r="A59728"/>
  <c r="A59727"/>
  <c r="A59726"/>
  <c r="A59725"/>
  <c r="A59724"/>
  <c r="A59723"/>
  <c r="A59722"/>
  <c r="A59721"/>
  <c r="A59720"/>
  <c r="A59719"/>
  <c r="A59718"/>
  <c r="A59717"/>
  <c r="A59716"/>
  <c r="A59715"/>
  <c r="A59714"/>
  <c r="A59713"/>
  <c r="A59712"/>
  <c r="A59711"/>
  <c r="A59710"/>
  <c r="A59709"/>
  <c r="A59708"/>
  <c r="A59707"/>
  <c r="A59706"/>
  <c r="A59705"/>
  <c r="A59704"/>
  <c r="A59703"/>
  <c r="A59702"/>
  <c r="A59701"/>
  <c r="A59700"/>
  <c r="A59699"/>
  <c r="A59698"/>
  <c r="A59697"/>
  <c r="A59696"/>
  <c r="A59695"/>
  <c r="A59694"/>
  <c r="A59693"/>
  <c r="A59692"/>
  <c r="A59691"/>
  <c r="A59690"/>
  <c r="A59689"/>
  <c r="A59688"/>
  <c r="A59687"/>
  <c r="A59686"/>
  <c r="A59685"/>
  <c r="A59684"/>
  <c r="A59683"/>
  <c r="A59682"/>
  <c r="A59681"/>
  <c r="A59680"/>
  <c r="A59679"/>
  <c r="A59678"/>
  <c r="A59677"/>
  <c r="A59676"/>
  <c r="A59675"/>
  <c r="A59674"/>
  <c r="A59673"/>
  <c r="A59672"/>
  <c r="A59671"/>
  <c r="A59670"/>
  <c r="A59669"/>
  <c r="A59668"/>
  <c r="A59667"/>
  <c r="A59666"/>
  <c r="A59665"/>
  <c r="A59664"/>
  <c r="A59663"/>
  <c r="A59662"/>
  <c r="A59661"/>
  <c r="A59660"/>
  <c r="A59659"/>
  <c r="A59658"/>
  <c r="A59657"/>
  <c r="A59656"/>
  <c r="A59655"/>
  <c r="A59654"/>
  <c r="A59653"/>
  <c r="A59652"/>
  <c r="A59651"/>
  <c r="A59650"/>
  <c r="A59649"/>
  <c r="A59648"/>
  <c r="A59647"/>
  <c r="A59646"/>
  <c r="A59645"/>
  <c r="A59644"/>
  <c r="A59643"/>
  <c r="A59642"/>
  <c r="A59641"/>
  <c r="A59640"/>
  <c r="A59639"/>
  <c r="A59638"/>
  <c r="A59637"/>
  <c r="A59636"/>
  <c r="A59635"/>
  <c r="A59634"/>
  <c r="A59633"/>
  <c r="A59632"/>
  <c r="A59631"/>
  <c r="A59630"/>
  <c r="A59629"/>
  <c r="A59628"/>
  <c r="A59627"/>
  <c r="A59626"/>
  <c r="A59625"/>
  <c r="A59624"/>
  <c r="A59623"/>
  <c r="A59622"/>
  <c r="A59621"/>
  <c r="A59620"/>
  <c r="A59619"/>
  <c r="A59618"/>
  <c r="A59617"/>
  <c r="A59616"/>
  <c r="A59615"/>
  <c r="A59614"/>
  <c r="A59613"/>
  <c r="A59612"/>
  <c r="A59611"/>
  <c r="A59610"/>
  <c r="A59609"/>
  <c r="A59608"/>
  <c r="A59607"/>
  <c r="A59606"/>
  <c r="A59605"/>
  <c r="A59604"/>
  <c r="A59603"/>
  <c r="A59602"/>
  <c r="A59601"/>
  <c r="A59600"/>
  <c r="A59599"/>
  <c r="A59598"/>
  <c r="A59597"/>
  <c r="A59596"/>
  <c r="A59595"/>
  <c r="A59594"/>
  <c r="A59593"/>
  <c r="A59592"/>
  <c r="A59591"/>
  <c r="A59590"/>
  <c r="A59589"/>
  <c r="A59588"/>
  <c r="A59587"/>
  <c r="A59586"/>
  <c r="A59585"/>
  <c r="A59584"/>
  <c r="A59583"/>
  <c r="A59582"/>
  <c r="A59581"/>
  <c r="A59580"/>
  <c r="A59579"/>
  <c r="A59578"/>
  <c r="A59577"/>
  <c r="A59576"/>
  <c r="A59575"/>
  <c r="A59574"/>
  <c r="A59573"/>
  <c r="A59572"/>
  <c r="A59571"/>
  <c r="A59570"/>
  <c r="A59569"/>
  <c r="A59568"/>
  <c r="A59567"/>
  <c r="A59566"/>
  <c r="A59565"/>
  <c r="A59564"/>
  <c r="A59563"/>
  <c r="A59562"/>
  <c r="A59561"/>
  <c r="A59560"/>
  <c r="A59559"/>
  <c r="A59558"/>
  <c r="A59557"/>
  <c r="A59556"/>
  <c r="A59555"/>
  <c r="A59554"/>
  <c r="A59553"/>
  <c r="A59552"/>
  <c r="A59551"/>
  <c r="A59550"/>
  <c r="A59549"/>
  <c r="A59548"/>
  <c r="A59547"/>
  <c r="A59546"/>
  <c r="A59545"/>
  <c r="A59544"/>
  <c r="A59543"/>
  <c r="A59542"/>
  <c r="A59541"/>
  <c r="A59540"/>
  <c r="A59539"/>
  <c r="A59538"/>
  <c r="A59537"/>
  <c r="A59536"/>
  <c r="A59535"/>
  <c r="A59534"/>
  <c r="A59533"/>
  <c r="A59532"/>
  <c r="A59531"/>
  <c r="A59530"/>
  <c r="A59529"/>
  <c r="A59528"/>
  <c r="A59527"/>
  <c r="A59526"/>
  <c r="A59525"/>
  <c r="A59524"/>
  <c r="A59523"/>
  <c r="A59522"/>
  <c r="A59521"/>
  <c r="A59520"/>
  <c r="A59519"/>
  <c r="A59518"/>
  <c r="A59517"/>
  <c r="A59516"/>
  <c r="A59515"/>
  <c r="A59514"/>
  <c r="A59513"/>
  <c r="A59512"/>
  <c r="A59511"/>
  <c r="A59510"/>
  <c r="A59509"/>
  <c r="A59508"/>
  <c r="A59507"/>
  <c r="A59506"/>
  <c r="A59505"/>
  <c r="A59504"/>
  <c r="A59503"/>
  <c r="A59502"/>
  <c r="A59501"/>
  <c r="A59500"/>
  <c r="A59499"/>
  <c r="A59498"/>
  <c r="A59497"/>
  <c r="A59496"/>
  <c r="A59495"/>
  <c r="A59494"/>
  <c r="A59493"/>
  <c r="A59492"/>
  <c r="A59491"/>
  <c r="A59490"/>
  <c r="A59489"/>
  <c r="A59488"/>
  <c r="A59487"/>
  <c r="A59486"/>
  <c r="A59485"/>
  <c r="A59484"/>
  <c r="A59483"/>
  <c r="A59482"/>
  <c r="A59481"/>
  <c r="A59480"/>
  <c r="A59479"/>
  <c r="A59478"/>
  <c r="A59477"/>
  <c r="A59476"/>
  <c r="A59475"/>
  <c r="A59474"/>
  <c r="A59473"/>
  <c r="A59472"/>
  <c r="A59471"/>
  <c r="A59470"/>
  <c r="A59469"/>
  <c r="A59468"/>
  <c r="A59467"/>
  <c r="A59466"/>
  <c r="A59465"/>
  <c r="A59464"/>
  <c r="A59463"/>
  <c r="A59462"/>
  <c r="A59461"/>
  <c r="A59460"/>
  <c r="A59459"/>
  <c r="A59458"/>
  <c r="A59457"/>
  <c r="A59456"/>
  <c r="A59455"/>
  <c r="A59454"/>
  <c r="A59453"/>
  <c r="A59452"/>
  <c r="A59451"/>
  <c r="A59450"/>
  <c r="A59449"/>
  <c r="A59448"/>
  <c r="A59447"/>
  <c r="A59446"/>
  <c r="A59445"/>
  <c r="A59444"/>
  <c r="A59443"/>
  <c r="A59442"/>
  <c r="A59441"/>
  <c r="A59440"/>
  <c r="A59439"/>
  <c r="A59438"/>
  <c r="A59437"/>
  <c r="A59436"/>
  <c r="A59435"/>
  <c r="A59434"/>
  <c r="A59433"/>
  <c r="A59432"/>
  <c r="A59431"/>
  <c r="A59430"/>
  <c r="A59429"/>
  <c r="A59428"/>
  <c r="A59427"/>
  <c r="A59426"/>
  <c r="A59425"/>
  <c r="A59424"/>
  <c r="A59423"/>
  <c r="A59422"/>
  <c r="A59421"/>
  <c r="A59420"/>
  <c r="A59419"/>
  <c r="A59418"/>
  <c r="A59417"/>
  <c r="A59416"/>
  <c r="A59415"/>
  <c r="A59414"/>
  <c r="A59413"/>
  <c r="A59412"/>
  <c r="A59411"/>
  <c r="A59410"/>
  <c r="A59409"/>
  <c r="A59408"/>
  <c r="A59407"/>
  <c r="A59406"/>
  <c r="A59405"/>
  <c r="A59404"/>
  <c r="A59403"/>
  <c r="A59402"/>
  <c r="A59401"/>
  <c r="A59400"/>
  <c r="A59399"/>
  <c r="A59398"/>
  <c r="A59397"/>
  <c r="A59396"/>
  <c r="A59395"/>
  <c r="A59394"/>
  <c r="A59393"/>
  <c r="A59392"/>
  <c r="A59391"/>
  <c r="A59390"/>
  <c r="A59389"/>
  <c r="A59388"/>
  <c r="A59387"/>
  <c r="A59386"/>
  <c r="A59385"/>
  <c r="A59384"/>
  <c r="A59383"/>
  <c r="A59382"/>
  <c r="A59381"/>
  <c r="A59380"/>
  <c r="A59379"/>
  <c r="A59378"/>
  <c r="A59377"/>
  <c r="A59376"/>
  <c r="A59375"/>
  <c r="A59374"/>
  <c r="A59373"/>
  <c r="A59372"/>
  <c r="A59371"/>
  <c r="A59370"/>
  <c r="A59369"/>
  <c r="A59368"/>
  <c r="A59367"/>
  <c r="A59366"/>
  <c r="A59365"/>
  <c r="A59364"/>
  <c r="A59363"/>
  <c r="A59362"/>
  <c r="A59361"/>
  <c r="A59360"/>
  <c r="A59359"/>
  <c r="A59358"/>
  <c r="A59357"/>
  <c r="A59356"/>
  <c r="A59355"/>
  <c r="A59354"/>
  <c r="A59353"/>
  <c r="A59352"/>
  <c r="A59351"/>
  <c r="A59350"/>
  <c r="A59349"/>
  <c r="A59348"/>
  <c r="A59347"/>
  <c r="A59346"/>
  <c r="A59345"/>
  <c r="A59344"/>
  <c r="A59343"/>
  <c r="A59342"/>
  <c r="A59341"/>
  <c r="A59340"/>
  <c r="A59339"/>
  <c r="A59338"/>
  <c r="A59337"/>
  <c r="A59336"/>
  <c r="A59335"/>
  <c r="A59334"/>
  <c r="A59333"/>
  <c r="A59332"/>
  <c r="A59331"/>
  <c r="A59330"/>
  <c r="A59329"/>
  <c r="A59328"/>
  <c r="A59327"/>
  <c r="A59326"/>
  <c r="A59325"/>
  <c r="A59324"/>
  <c r="A59323"/>
  <c r="A59322"/>
  <c r="A59321"/>
  <c r="A59320"/>
  <c r="A59319"/>
  <c r="A59318"/>
  <c r="A59317"/>
  <c r="A59316"/>
  <c r="A59315"/>
  <c r="A59314"/>
  <c r="A59313"/>
  <c r="A59312"/>
  <c r="A59311"/>
  <c r="A59310"/>
  <c r="A59309"/>
  <c r="A59308"/>
  <c r="A59307"/>
  <c r="A59306"/>
  <c r="A59305"/>
  <c r="A59304"/>
  <c r="A59303"/>
  <c r="A59302"/>
  <c r="A59301"/>
  <c r="A59300"/>
  <c r="A59299"/>
  <c r="A59298"/>
  <c r="A59297"/>
  <c r="A59296"/>
  <c r="A59295"/>
  <c r="A59294"/>
  <c r="A59293"/>
  <c r="A59292"/>
  <c r="A59291"/>
  <c r="A59290"/>
  <c r="A59289"/>
  <c r="A59288"/>
  <c r="A59287"/>
  <c r="A59286"/>
  <c r="A59285"/>
  <c r="A59284"/>
  <c r="A59283"/>
  <c r="A59282"/>
  <c r="A59281"/>
  <c r="A59280"/>
  <c r="A59279"/>
  <c r="A59278"/>
  <c r="A59277"/>
  <c r="A59276"/>
  <c r="A59275"/>
  <c r="A59274"/>
  <c r="A59273"/>
  <c r="A59272"/>
  <c r="A59271"/>
  <c r="A59270"/>
  <c r="A59269"/>
  <c r="A59268"/>
  <c r="A59267"/>
  <c r="A59266"/>
  <c r="A59265"/>
  <c r="A59264"/>
  <c r="A59263"/>
  <c r="A59262"/>
  <c r="A59261"/>
  <c r="A59260"/>
  <c r="A59259"/>
  <c r="A59258"/>
  <c r="A59257"/>
  <c r="A59256"/>
  <c r="A59255"/>
  <c r="A59254"/>
  <c r="A59253"/>
  <c r="A59252"/>
  <c r="A59251"/>
  <c r="A59250"/>
  <c r="A59249"/>
  <c r="A59248"/>
  <c r="A59247"/>
  <c r="A59246"/>
  <c r="A59245"/>
  <c r="A59244"/>
  <c r="A59243"/>
  <c r="A59242"/>
  <c r="A59241"/>
  <c r="A59240"/>
  <c r="A59239"/>
  <c r="A59238"/>
  <c r="A59237"/>
  <c r="A59236"/>
  <c r="A59235"/>
  <c r="A59234"/>
  <c r="A59233"/>
  <c r="A59232"/>
  <c r="A59231"/>
  <c r="A59230"/>
  <c r="A59229"/>
  <c r="A59228"/>
  <c r="A59227"/>
  <c r="A59226"/>
  <c r="A59225"/>
  <c r="A59224"/>
  <c r="A59223"/>
  <c r="A59222"/>
  <c r="A59221"/>
  <c r="A59220"/>
  <c r="A59219"/>
  <c r="A59218"/>
  <c r="A59217"/>
  <c r="A59216"/>
  <c r="A59215"/>
  <c r="A59214"/>
  <c r="A59213"/>
  <c r="A59212"/>
  <c r="A59211"/>
  <c r="A59210"/>
  <c r="A59209"/>
  <c r="A59208"/>
  <c r="A59207"/>
  <c r="A59206"/>
  <c r="A59205"/>
  <c r="A59204"/>
  <c r="A59203"/>
  <c r="A59202"/>
  <c r="A59201"/>
  <c r="A59200"/>
  <c r="A59199"/>
  <c r="A59198"/>
  <c r="A59197"/>
  <c r="A59196"/>
  <c r="A59195"/>
  <c r="A59194"/>
  <c r="A59193"/>
  <c r="A59192"/>
  <c r="A59191"/>
  <c r="A59190"/>
  <c r="A59189"/>
  <c r="A59188"/>
  <c r="A59187"/>
  <c r="A59186"/>
  <c r="A59185"/>
  <c r="A59184"/>
  <c r="A59183"/>
  <c r="A59182"/>
  <c r="A59181"/>
  <c r="A59180"/>
  <c r="A59179"/>
  <c r="A59178"/>
  <c r="A59177"/>
  <c r="A59176"/>
  <c r="A59175"/>
  <c r="A59174"/>
  <c r="A59173"/>
  <c r="A59172"/>
  <c r="A59171"/>
  <c r="A59170"/>
  <c r="A59169"/>
  <c r="A59168"/>
  <c r="A59167"/>
  <c r="A59166"/>
  <c r="A59165"/>
  <c r="A59164"/>
  <c r="A59163"/>
  <c r="A59162"/>
  <c r="A59161"/>
  <c r="A59160"/>
  <c r="A59159"/>
  <c r="A59158"/>
  <c r="A59157"/>
  <c r="A59156"/>
  <c r="A59155"/>
  <c r="A59154"/>
  <c r="A59153"/>
  <c r="A59152"/>
  <c r="A59151"/>
  <c r="A59150"/>
  <c r="A59149"/>
  <c r="A59148"/>
  <c r="A59147"/>
  <c r="A59146"/>
  <c r="A59145"/>
  <c r="A59144"/>
  <c r="A59143"/>
  <c r="A59142"/>
  <c r="A59141"/>
  <c r="A59140"/>
  <c r="A59139"/>
  <c r="A59138"/>
  <c r="A59137"/>
  <c r="A59136"/>
  <c r="A59135"/>
  <c r="A59134"/>
  <c r="A59133"/>
  <c r="A59132"/>
  <c r="A59131"/>
  <c r="A59130"/>
  <c r="A59129"/>
  <c r="A59128"/>
  <c r="A59127"/>
  <c r="A59126"/>
  <c r="A59125"/>
  <c r="A59124"/>
  <c r="A59123"/>
  <c r="A59122"/>
  <c r="A59121"/>
  <c r="A59120"/>
  <c r="A59119"/>
  <c r="A59118"/>
  <c r="A59117"/>
  <c r="A59116"/>
  <c r="A59115"/>
  <c r="A59114"/>
  <c r="A59113"/>
  <c r="A59112"/>
  <c r="A59111"/>
  <c r="A59110"/>
  <c r="A59109"/>
  <c r="A59108"/>
  <c r="A59107"/>
  <c r="A59106"/>
  <c r="A59105"/>
  <c r="A59104"/>
  <c r="A59103"/>
  <c r="A59102"/>
  <c r="A59101"/>
  <c r="A59100"/>
  <c r="A59099"/>
  <c r="A59098"/>
  <c r="A59097"/>
  <c r="A59096"/>
  <c r="A59095"/>
  <c r="A59094"/>
  <c r="A59093"/>
  <c r="A59092"/>
  <c r="A59091"/>
  <c r="A59090"/>
  <c r="A59089"/>
  <c r="A59088"/>
  <c r="A59087"/>
  <c r="A59086"/>
  <c r="A59085"/>
  <c r="A59084"/>
  <c r="A59083"/>
  <c r="A59082"/>
  <c r="A59081"/>
  <c r="A59080"/>
  <c r="A59079"/>
  <c r="A59078"/>
  <c r="A59077"/>
  <c r="A59076"/>
  <c r="A59075"/>
  <c r="A59074"/>
  <c r="A59073"/>
  <c r="A59072"/>
  <c r="A59071"/>
  <c r="A59070"/>
  <c r="A59069"/>
  <c r="A59068"/>
  <c r="A59067"/>
  <c r="A59066"/>
  <c r="A59065"/>
  <c r="A59064"/>
  <c r="A59063"/>
  <c r="A59062"/>
  <c r="A59061"/>
  <c r="A59060"/>
  <c r="A59059"/>
  <c r="A59058"/>
  <c r="A59057"/>
  <c r="A59056"/>
  <c r="A59055"/>
  <c r="A59054"/>
  <c r="A59053"/>
  <c r="A59052"/>
  <c r="A59051"/>
  <c r="A59050"/>
  <c r="A59049"/>
  <c r="A59048"/>
  <c r="A59047"/>
  <c r="A59046"/>
  <c r="A59045"/>
  <c r="A59044"/>
  <c r="A59043"/>
  <c r="A59042"/>
  <c r="A59041"/>
  <c r="A59040"/>
  <c r="A59039"/>
  <c r="A59038"/>
  <c r="A59037"/>
  <c r="A59036"/>
  <c r="A59035"/>
  <c r="A59034"/>
  <c r="A59033"/>
  <c r="A59032"/>
  <c r="A59031"/>
  <c r="A59030"/>
  <c r="A59029"/>
  <c r="A59028"/>
  <c r="A59027"/>
  <c r="A59026"/>
  <c r="A59025"/>
  <c r="A59024"/>
  <c r="A59023"/>
  <c r="A59022"/>
  <c r="A59021"/>
  <c r="A59020"/>
  <c r="A59019"/>
  <c r="A59018"/>
  <c r="A59017"/>
  <c r="A59016"/>
  <c r="A59015"/>
  <c r="A59014"/>
  <c r="A59013"/>
  <c r="A59012"/>
  <c r="A59011"/>
  <c r="A59010"/>
  <c r="A59009"/>
  <c r="A59008"/>
  <c r="A59007"/>
  <c r="A59006"/>
  <c r="A59005"/>
  <c r="A59004"/>
  <c r="A59003"/>
  <c r="A59002"/>
  <c r="A59001"/>
  <c r="A59000"/>
  <c r="A58999"/>
  <c r="A58998"/>
  <c r="A58997"/>
  <c r="A58996"/>
  <c r="A58995"/>
  <c r="A58994"/>
  <c r="A58993"/>
  <c r="A58992"/>
  <c r="A58991"/>
  <c r="A58990"/>
  <c r="A58989"/>
  <c r="A58988"/>
  <c r="A58987"/>
  <c r="A58986"/>
  <c r="A58985"/>
  <c r="A58984"/>
  <c r="A58983"/>
  <c r="A58982"/>
  <c r="A58981"/>
  <c r="A58980"/>
  <c r="A58979"/>
  <c r="A58978"/>
  <c r="A58977"/>
  <c r="A58976"/>
  <c r="A58975"/>
  <c r="A58974"/>
  <c r="A58973"/>
  <c r="A58972"/>
  <c r="A58971"/>
  <c r="A58970"/>
  <c r="A58969"/>
  <c r="A58968"/>
  <c r="A58967"/>
  <c r="A58966"/>
  <c r="A58965"/>
  <c r="A58964"/>
  <c r="A58963"/>
  <c r="A58962"/>
  <c r="A58961"/>
  <c r="A58960"/>
  <c r="A58959"/>
  <c r="A58958"/>
  <c r="A58957"/>
  <c r="A58956"/>
  <c r="A58955"/>
  <c r="A58954"/>
  <c r="A58953"/>
  <c r="A58952"/>
  <c r="A58951"/>
  <c r="A58950"/>
  <c r="A58949"/>
  <c r="A58948"/>
  <c r="A58947"/>
  <c r="A58946"/>
  <c r="A58945"/>
  <c r="A58944"/>
  <c r="A58943"/>
  <c r="A58942"/>
  <c r="A58941"/>
  <c r="A58940"/>
  <c r="A58939"/>
  <c r="A58938"/>
  <c r="A58937"/>
  <c r="A58936"/>
  <c r="A58935"/>
  <c r="A58934"/>
  <c r="A58933"/>
  <c r="A58932"/>
  <c r="A58931"/>
  <c r="A58930"/>
  <c r="A58929"/>
  <c r="A58928"/>
  <c r="A58927"/>
  <c r="A58926"/>
  <c r="A58925"/>
  <c r="A58924"/>
  <c r="A58923"/>
  <c r="A58922"/>
  <c r="A58921"/>
  <c r="A58920"/>
  <c r="A58919"/>
  <c r="A58918"/>
  <c r="A58917"/>
  <c r="A58916"/>
  <c r="A58915"/>
  <c r="A58914"/>
  <c r="A58913"/>
  <c r="A58912"/>
  <c r="A58911"/>
  <c r="A58910"/>
  <c r="A58909"/>
  <c r="A58908"/>
  <c r="A58907"/>
  <c r="A58906"/>
  <c r="A58905"/>
  <c r="A58904"/>
  <c r="A58903"/>
  <c r="A58902"/>
  <c r="A58901"/>
  <c r="A58900"/>
  <c r="A58899"/>
  <c r="A58898"/>
  <c r="A58897"/>
  <c r="A58896"/>
  <c r="A58895"/>
  <c r="A58894"/>
  <c r="A58893"/>
  <c r="A58892"/>
  <c r="A58891"/>
  <c r="A58890"/>
  <c r="A58889"/>
  <c r="A58888"/>
  <c r="A58887"/>
  <c r="A58886"/>
  <c r="A58885"/>
  <c r="A58884"/>
  <c r="A58883"/>
  <c r="A58882"/>
  <c r="A58881"/>
  <c r="A58880"/>
  <c r="A58879"/>
  <c r="A58878"/>
  <c r="A58877"/>
  <c r="A58876"/>
  <c r="A58875"/>
  <c r="A58874"/>
  <c r="A58873"/>
  <c r="A58872"/>
  <c r="A58871"/>
  <c r="A58870"/>
  <c r="A58869"/>
  <c r="A58868"/>
  <c r="A58867"/>
  <c r="A58866"/>
  <c r="A58865"/>
  <c r="A58864"/>
  <c r="A58863"/>
  <c r="A58862"/>
  <c r="A58861"/>
  <c r="A58860"/>
  <c r="A58859"/>
  <c r="A58858"/>
  <c r="A58857"/>
  <c r="A58856"/>
  <c r="A58855"/>
  <c r="A58854"/>
  <c r="A58853"/>
  <c r="A58852"/>
  <c r="A58851"/>
  <c r="A58850"/>
  <c r="A58849"/>
  <c r="A58848"/>
  <c r="A58847"/>
  <c r="A58846"/>
  <c r="A58845"/>
  <c r="A58844"/>
  <c r="A58843"/>
  <c r="A58842"/>
  <c r="A58841"/>
  <c r="A58840"/>
  <c r="A58839"/>
  <c r="A58838"/>
  <c r="A58837"/>
  <c r="A58836"/>
  <c r="A58835"/>
  <c r="A58834"/>
  <c r="A58833"/>
  <c r="A58832"/>
  <c r="A58831"/>
  <c r="A58830"/>
  <c r="A58829"/>
  <c r="A58828"/>
  <c r="A58827"/>
  <c r="A58826"/>
  <c r="A58825"/>
  <c r="A58824"/>
  <c r="A58823"/>
  <c r="A58822"/>
  <c r="A58821"/>
  <c r="A58820"/>
  <c r="A58819"/>
  <c r="A58818"/>
  <c r="A58817"/>
  <c r="A58816"/>
  <c r="A58815"/>
  <c r="A58814"/>
  <c r="A58813"/>
  <c r="A58812"/>
  <c r="A58811"/>
  <c r="A58810"/>
  <c r="A58809"/>
  <c r="A58808"/>
  <c r="A58807"/>
  <c r="A58806"/>
  <c r="A58805"/>
  <c r="A58804"/>
  <c r="A58803"/>
  <c r="A58802"/>
  <c r="A58801"/>
  <c r="A58800"/>
  <c r="A58799"/>
  <c r="A58798"/>
  <c r="A58797"/>
  <c r="A58796"/>
  <c r="A58795"/>
  <c r="A58794"/>
  <c r="A58793"/>
  <c r="A58792"/>
  <c r="A58791"/>
  <c r="A58790"/>
  <c r="A58789"/>
  <c r="A58788"/>
  <c r="A58787"/>
  <c r="A58786"/>
  <c r="A58785"/>
  <c r="A58784"/>
  <c r="A58783"/>
  <c r="A58782"/>
  <c r="A58781"/>
  <c r="A58780"/>
  <c r="A58779"/>
  <c r="A58778"/>
  <c r="A58777"/>
  <c r="A58776"/>
  <c r="A58775"/>
  <c r="A58774"/>
  <c r="A58773"/>
  <c r="A58772"/>
  <c r="A58771"/>
  <c r="A58770"/>
  <c r="A58769"/>
  <c r="A58768"/>
  <c r="A58767"/>
  <c r="A58766"/>
  <c r="A58765"/>
  <c r="A58764"/>
  <c r="A58763"/>
  <c r="A58762"/>
  <c r="A58761"/>
  <c r="A58760"/>
  <c r="A58759"/>
  <c r="A58758"/>
  <c r="A58757"/>
  <c r="A58756"/>
  <c r="A58755"/>
  <c r="A58754"/>
  <c r="A58753"/>
  <c r="A58752"/>
  <c r="A58751"/>
  <c r="A58750"/>
  <c r="A58749"/>
  <c r="A58748"/>
  <c r="A58747"/>
  <c r="A58746"/>
  <c r="A58745"/>
  <c r="A58744"/>
  <c r="A58743"/>
  <c r="A58742"/>
  <c r="A58741"/>
  <c r="A58740"/>
  <c r="A58739"/>
  <c r="A58738"/>
  <c r="A58737"/>
  <c r="A58736"/>
  <c r="A58735"/>
  <c r="A58734"/>
  <c r="A58733"/>
  <c r="A58732"/>
  <c r="A58731"/>
  <c r="A58730"/>
  <c r="A58729"/>
  <c r="A58728"/>
  <c r="A58727"/>
  <c r="A58726"/>
  <c r="A58725"/>
  <c r="A58724"/>
  <c r="A58723"/>
  <c r="A58722"/>
  <c r="A58721"/>
  <c r="A58720"/>
  <c r="A58719"/>
  <c r="A58718"/>
  <c r="A58717"/>
  <c r="A58716"/>
  <c r="A58715"/>
  <c r="A58714"/>
  <c r="A58713"/>
  <c r="A58712"/>
  <c r="A58711"/>
  <c r="A58710"/>
  <c r="A58709"/>
  <c r="A58708"/>
  <c r="A58707"/>
  <c r="A58706"/>
  <c r="A58705"/>
  <c r="A58704"/>
  <c r="A58703"/>
  <c r="A58702"/>
  <c r="A58701"/>
  <c r="A58700"/>
  <c r="A58699"/>
  <c r="A58698"/>
  <c r="A58697"/>
  <c r="A58696"/>
  <c r="A58695"/>
  <c r="A58694"/>
  <c r="A58693"/>
  <c r="A58692"/>
  <c r="A58691"/>
  <c r="A58690"/>
  <c r="A58689"/>
  <c r="A58688"/>
  <c r="A58687"/>
  <c r="A58686"/>
  <c r="A58685"/>
  <c r="A58684"/>
  <c r="A58683"/>
  <c r="A58682"/>
  <c r="A58681"/>
  <c r="A58680"/>
  <c r="A58679"/>
  <c r="A58678"/>
  <c r="A58677"/>
  <c r="A58676"/>
  <c r="A58675"/>
  <c r="A58674"/>
  <c r="A58673"/>
  <c r="A58672"/>
  <c r="A58671"/>
  <c r="A58670"/>
  <c r="A58669"/>
  <c r="A58668"/>
  <c r="A58667"/>
  <c r="A58666"/>
  <c r="A58665"/>
  <c r="A58664"/>
  <c r="A58663"/>
  <c r="A58662"/>
  <c r="A58661"/>
  <c r="A58660"/>
  <c r="A58659"/>
  <c r="A58658"/>
  <c r="A58657"/>
  <c r="A58656"/>
  <c r="A58655"/>
  <c r="A58654"/>
  <c r="A58653"/>
  <c r="A58652"/>
  <c r="A58651"/>
  <c r="A58650"/>
  <c r="A58649"/>
  <c r="A58648"/>
  <c r="A58647"/>
  <c r="A58646"/>
  <c r="A58645"/>
  <c r="A58644"/>
  <c r="A58643"/>
  <c r="A58642"/>
  <c r="A58641"/>
  <c r="A58640"/>
  <c r="A58639"/>
  <c r="A58638"/>
  <c r="A58637"/>
  <c r="A58636"/>
  <c r="A58635"/>
  <c r="A58634"/>
  <c r="A58633"/>
  <c r="A58632"/>
  <c r="A58631"/>
  <c r="A58630"/>
  <c r="A58629"/>
  <c r="A58628"/>
  <c r="A58627"/>
  <c r="A58626"/>
  <c r="A58625"/>
  <c r="A58624"/>
  <c r="A58623"/>
  <c r="A58622"/>
  <c r="A58621"/>
  <c r="A58620"/>
  <c r="A58619"/>
  <c r="A58618"/>
  <c r="A58617"/>
  <c r="A58616"/>
  <c r="A58615"/>
  <c r="A58614"/>
  <c r="A58613"/>
  <c r="A58612"/>
  <c r="A58611"/>
  <c r="A58610"/>
  <c r="A58609"/>
  <c r="A58608"/>
  <c r="A58607"/>
  <c r="A58606"/>
  <c r="A58605"/>
  <c r="A58604"/>
  <c r="A58603"/>
  <c r="A58602"/>
  <c r="A58601"/>
  <c r="A58600"/>
  <c r="A58599"/>
  <c r="A58598"/>
  <c r="A58597"/>
  <c r="A58596"/>
  <c r="A58595"/>
  <c r="A58594"/>
  <c r="A58593"/>
  <c r="A58592"/>
  <c r="A58591"/>
  <c r="A58590"/>
  <c r="A58589"/>
  <c r="A58588"/>
  <c r="A58587"/>
  <c r="A58586"/>
  <c r="A58585"/>
  <c r="A58584"/>
  <c r="A58583"/>
  <c r="A58582"/>
  <c r="A58581"/>
  <c r="A58580"/>
  <c r="A58579"/>
  <c r="A58578"/>
  <c r="A58577"/>
  <c r="A58576"/>
  <c r="A58575"/>
  <c r="A58574"/>
  <c r="A58573"/>
  <c r="A58572"/>
  <c r="A58571"/>
  <c r="A58570"/>
  <c r="A58569"/>
  <c r="A58568"/>
  <c r="A58567"/>
  <c r="A58566"/>
  <c r="A58565"/>
  <c r="A58564"/>
  <c r="A58563"/>
  <c r="A58562"/>
  <c r="A58561"/>
  <c r="A58560"/>
  <c r="A58559"/>
  <c r="A58558"/>
  <c r="A58557"/>
  <c r="A58556"/>
  <c r="A58555"/>
  <c r="A58554"/>
  <c r="A58553"/>
  <c r="A58552"/>
  <c r="A58551"/>
  <c r="A58550"/>
  <c r="A58549"/>
  <c r="A58548"/>
  <c r="A58547"/>
  <c r="A58546"/>
  <c r="A58545"/>
  <c r="A58544"/>
  <c r="A58543"/>
  <c r="A58542"/>
  <c r="A58541"/>
  <c r="A58540"/>
  <c r="A58539"/>
  <c r="A58538"/>
  <c r="A58537"/>
  <c r="A58536"/>
  <c r="A58535"/>
  <c r="A58534"/>
  <c r="A58533"/>
  <c r="A58532"/>
  <c r="A58531"/>
  <c r="A58530"/>
  <c r="A58529"/>
  <c r="A58528"/>
  <c r="A58527"/>
  <c r="A58526"/>
  <c r="A58525"/>
  <c r="A58524"/>
  <c r="A58523"/>
  <c r="A58522"/>
  <c r="A58521"/>
  <c r="A58520"/>
  <c r="A58519"/>
  <c r="A58518"/>
  <c r="A58517"/>
  <c r="A58516"/>
  <c r="A58515"/>
  <c r="A58514"/>
  <c r="A58513"/>
  <c r="A58512"/>
  <c r="A58511"/>
  <c r="A58510"/>
  <c r="A58509"/>
  <c r="A58508"/>
  <c r="A58507"/>
  <c r="A58506"/>
  <c r="A58505"/>
  <c r="A58504"/>
  <c r="A58503"/>
  <c r="A58502"/>
  <c r="A58501"/>
  <c r="A58500"/>
  <c r="A58499"/>
  <c r="A58498"/>
  <c r="A58497"/>
  <c r="A58496"/>
  <c r="A58495"/>
  <c r="A58494"/>
  <c r="A58493"/>
  <c r="A58492"/>
  <c r="A58491"/>
  <c r="A58490"/>
  <c r="A58489"/>
  <c r="A58488"/>
  <c r="A58487"/>
  <c r="A58486"/>
  <c r="A58485"/>
  <c r="A58484"/>
  <c r="A58483"/>
  <c r="A58482"/>
  <c r="A58481"/>
  <c r="A58480"/>
  <c r="A58479"/>
  <c r="A58478"/>
  <c r="A58477"/>
  <c r="A58476"/>
  <c r="A58475"/>
  <c r="A58474"/>
  <c r="A58473"/>
  <c r="A58472"/>
  <c r="A58471"/>
  <c r="A58470"/>
  <c r="A58469"/>
  <c r="A58468"/>
  <c r="A58467"/>
  <c r="A58466"/>
  <c r="A58465"/>
  <c r="A58464"/>
  <c r="A58463"/>
  <c r="A58462"/>
  <c r="A58461"/>
  <c r="A58460"/>
  <c r="A58459"/>
  <c r="A58458"/>
  <c r="A58457"/>
  <c r="A58456"/>
  <c r="A58455"/>
  <c r="A58454"/>
  <c r="A58453"/>
  <c r="A58452"/>
  <c r="A58451"/>
  <c r="A58450"/>
  <c r="A58449"/>
  <c r="A58448"/>
  <c r="A58447"/>
  <c r="A58446"/>
  <c r="A58445"/>
  <c r="A58444"/>
  <c r="A58443"/>
  <c r="A58442"/>
  <c r="A58441"/>
  <c r="A58440"/>
  <c r="A58439"/>
  <c r="A58438"/>
  <c r="A58437"/>
  <c r="A58436"/>
  <c r="A58435"/>
  <c r="A58434"/>
  <c r="A58433"/>
  <c r="A58432"/>
  <c r="A58431"/>
  <c r="A58430"/>
  <c r="A58429"/>
  <c r="A58428"/>
  <c r="A58427"/>
  <c r="A58426"/>
  <c r="A58425"/>
  <c r="A58424"/>
  <c r="A58423"/>
  <c r="A58422"/>
  <c r="A58421"/>
  <c r="A58420"/>
  <c r="A58419"/>
  <c r="A58418"/>
  <c r="A58417"/>
  <c r="A58416"/>
  <c r="A58415"/>
  <c r="A58414"/>
  <c r="A58413"/>
  <c r="A58412"/>
  <c r="A58411"/>
  <c r="A58410"/>
  <c r="A58409"/>
  <c r="A58408"/>
  <c r="A58407"/>
  <c r="A58406"/>
  <c r="A58405"/>
  <c r="A58404"/>
  <c r="A58403"/>
  <c r="A58402"/>
  <c r="A58401"/>
  <c r="A58400"/>
  <c r="A58399"/>
  <c r="A58398"/>
  <c r="A58397"/>
  <c r="A58396"/>
  <c r="A58395"/>
  <c r="A58394"/>
  <c r="A58393"/>
  <c r="A58392"/>
  <c r="A58391"/>
  <c r="A58390"/>
  <c r="A58389"/>
  <c r="A58388"/>
  <c r="A58387"/>
  <c r="A58386"/>
  <c r="A58385"/>
  <c r="A58384"/>
  <c r="A58383"/>
  <c r="A58382"/>
  <c r="A58381"/>
  <c r="A58380"/>
  <c r="A58379"/>
  <c r="A58378"/>
  <c r="A58377"/>
  <c r="A58376"/>
  <c r="A58375"/>
  <c r="A58374"/>
  <c r="A58373"/>
  <c r="A58372"/>
  <c r="A58371"/>
  <c r="A58370"/>
  <c r="A58369"/>
  <c r="A58368"/>
  <c r="A58367"/>
  <c r="A58366"/>
  <c r="A58365"/>
  <c r="A58364"/>
  <c r="A58363"/>
  <c r="A58362"/>
  <c r="A58361"/>
  <c r="A58360"/>
  <c r="A58359"/>
  <c r="A58358"/>
  <c r="A58357"/>
  <c r="A58356"/>
  <c r="A58355"/>
  <c r="A58354"/>
  <c r="A58353"/>
  <c r="A58352"/>
  <c r="A58351"/>
  <c r="A58350"/>
  <c r="A58349"/>
  <c r="A58348"/>
  <c r="A58347"/>
  <c r="A58346"/>
  <c r="A58345"/>
  <c r="A58344"/>
  <c r="A58343"/>
  <c r="A58342"/>
  <c r="A58341"/>
  <c r="A58340"/>
  <c r="A58339"/>
  <c r="A58338"/>
  <c r="A58337"/>
  <c r="A58336"/>
  <c r="A58335"/>
  <c r="A58334"/>
  <c r="A58333"/>
  <c r="A58332"/>
  <c r="A58331"/>
  <c r="A58330"/>
  <c r="A58329"/>
  <c r="A58328"/>
  <c r="A58327"/>
  <c r="A58326"/>
  <c r="A58325"/>
  <c r="A58324"/>
  <c r="A58323"/>
  <c r="A58322"/>
  <c r="A58321"/>
  <c r="A58320"/>
  <c r="A58319"/>
  <c r="A58318"/>
  <c r="A58317"/>
  <c r="A58316"/>
  <c r="A58315"/>
  <c r="A58314"/>
  <c r="A58313"/>
  <c r="A58312"/>
  <c r="A58311"/>
  <c r="A58310"/>
  <c r="A58309"/>
  <c r="A58308"/>
  <c r="A58307"/>
  <c r="A58306"/>
  <c r="A58305"/>
  <c r="A58304"/>
  <c r="A58303"/>
  <c r="A58302"/>
  <c r="A58301"/>
  <c r="A58300"/>
  <c r="A58299"/>
  <c r="A58298"/>
  <c r="A58297"/>
  <c r="A58296"/>
  <c r="A58295"/>
  <c r="A58294"/>
  <c r="A58293"/>
  <c r="A58292"/>
  <c r="A58291"/>
  <c r="A58290"/>
  <c r="A58289"/>
  <c r="A58288"/>
  <c r="A58287"/>
  <c r="A58286"/>
  <c r="A58285"/>
  <c r="A58284"/>
  <c r="A58283"/>
  <c r="A58282"/>
  <c r="A58281"/>
  <c r="A58280"/>
  <c r="A58279"/>
  <c r="A58278"/>
  <c r="A58277"/>
  <c r="A58276"/>
  <c r="A58275"/>
  <c r="A58274"/>
  <c r="A58273"/>
  <c r="A58272"/>
  <c r="A58271"/>
  <c r="A58270"/>
  <c r="A58269"/>
  <c r="A58268"/>
  <c r="A58267"/>
  <c r="A58266"/>
  <c r="A58265"/>
  <c r="A58264"/>
  <c r="A58263"/>
  <c r="A58262"/>
  <c r="A58261"/>
  <c r="A58260"/>
  <c r="A58259"/>
  <c r="A58258"/>
  <c r="A58257"/>
  <c r="A58256"/>
  <c r="A58255"/>
  <c r="A58254"/>
  <c r="A58253"/>
  <c r="A58252"/>
  <c r="A58251"/>
  <c r="A58250"/>
  <c r="A58249"/>
  <c r="A58248"/>
  <c r="A58247"/>
  <c r="A58246"/>
  <c r="A58245"/>
  <c r="A58244"/>
  <c r="A58243"/>
  <c r="A58242"/>
  <c r="A58241"/>
  <c r="A58240"/>
  <c r="A58239"/>
  <c r="A58238"/>
  <c r="A58237"/>
  <c r="A58236"/>
  <c r="A58235"/>
  <c r="A58234"/>
  <c r="A58233"/>
  <c r="A58232"/>
  <c r="A58231"/>
  <c r="A58230"/>
  <c r="A58229"/>
  <c r="A58228"/>
  <c r="A58227"/>
  <c r="A58226"/>
  <c r="A58225"/>
  <c r="A58224"/>
  <c r="A58223"/>
  <c r="A58222"/>
  <c r="A58221"/>
  <c r="A58220"/>
  <c r="A58219"/>
  <c r="A58218"/>
  <c r="A58217"/>
  <c r="A58216"/>
  <c r="A58215"/>
  <c r="A58214"/>
  <c r="A58213"/>
  <c r="A58212"/>
  <c r="A58211"/>
  <c r="A58210"/>
  <c r="A58209"/>
  <c r="A58208"/>
  <c r="A58207"/>
  <c r="A58206"/>
  <c r="A58205"/>
  <c r="A58204"/>
  <c r="A58203"/>
  <c r="A58202"/>
  <c r="A58201"/>
  <c r="A58200"/>
  <c r="A58199"/>
  <c r="A58198"/>
  <c r="A58197"/>
  <c r="A58196"/>
  <c r="A58195"/>
  <c r="A58194"/>
  <c r="A58193"/>
  <c r="A58192"/>
  <c r="A58191"/>
  <c r="A58190"/>
  <c r="A58189"/>
  <c r="A58188"/>
  <c r="A58187"/>
  <c r="A58186"/>
  <c r="A58185"/>
  <c r="A58184"/>
  <c r="A58183"/>
  <c r="A58182"/>
  <c r="A58181"/>
  <c r="A58180"/>
  <c r="A58179"/>
  <c r="A58178"/>
  <c r="A58177"/>
  <c r="A58176"/>
  <c r="A58175"/>
  <c r="A58174"/>
  <c r="A58173"/>
  <c r="A58172"/>
  <c r="A58171"/>
  <c r="A58170"/>
  <c r="A58169"/>
  <c r="A58168"/>
  <c r="A58167"/>
  <c r="A58166"/>
  <c r="A58165"/>
  <c r="A58164"/>
  <c r="A58163"/>
  <c r="A58162"/>
  <c r="A58161"/>
  <c r="A58160"/>
  <c r="A58159"/>
  <c r="A58158"/>
  <c r="A58157"/>
  <c r="A58156"/>
  <c r="A58155"/>
  <c r="A58154"/>
  <c r="A58153"/>
  <c r="A58152"/>
  <c r="A58151"/>
  <c r="A58150"/>
  <c r="A58149"/>
  <c r="A58148"/>
  <c r="A58147"/>
  <c r="A58146"/>
  <c r="A58145"/>
  <c r="A58144"/>
  <c r="A58143"/>
  <c r="A58142"/>
  <c r="A58141"/>
  <c r="A58140"/>
  <c r="A58139"/>
  <c r="A58138"/>
  <c r="A58137"/>
  <c r="A58136"/>
  <c r="A58135"/>
  <c r="A58134"/>
  <c r="A58133"/>
  <c r="A58132"/>
  <c r="A58131"/>
  <c r="A58130"/>
  <c r="A58129"/>
  <c r="A58128"/>
  <c r="A58127"/>
  <c r="A58126"/>
  <c r="A58125"/>
  <c r="A58124"/>
  <c r="A58123"/>
  <c r="A58122"/>
  <c r="A58121"/>
  <c r="A58120"/>
  <c r="A58119"/>
  <c r="A58118"/>
  <c r="A58117"/>
  <c r="A58116"/>
  <c r="A58115"/>
  <c r="A58114"/>
  <c r="A58113"/>
  <c r="A58112"/>
  <c r="A58111"/>
  <c r="A58110"/>
  <c r="A58109"/>
  <c r="A58108"/>
  <c r="A58107"/>
  <c r="A58106"/>
  <c r="A58105"/>
  <c r="A58104"/>
  <c r="A58103"/>
  <c r="A58102"/>
  <c r="A58101"/>
  <c r="A58100"/>
  <c r="A58099"/>
  <c r="A58098"/>
  <c r="A58097"/>
  <c r="A58096"/>
  <c r="A58095"/>
  <c r="A58094"/>
  <c r="A58093"/>
  <c r="A58092"/>
  <c r="A58091"/>
  <c r="A58090"/>
  <c r="A58089"/>
  <c r="A58088"/>
  <c r="A58087"/>
  <c r="A58086"/>
  <c r="A58085"/>
  <c r="A58084"/>
  <c r="A58083"/>
  <c r="A58082"/>
  <c r="A58081"/>
  <c r="A58080"/>
  <c r="A58079"/>
  <c r="A58078"/>
  <c r="A58077"/>
  <c r="A58076"/>
  <c r="A58075"/>
  <c r="A58074"/>
  <c r="A58073"/>
  <c r="A58072"/>
  <c r="A58071"/>
  <c r="A58070"/>
  <c r="A58069"/>
  <c r="A58068"/>
  <c r="A58067"/>
  <c r="A58066"/>
  <c r="A58065"/>
  <c r="A58064"/>
  <c r="A58063"/>
  <c r="A58062"/>
  <c r="A58061"/>
  <c r="A58060"/>
  <c r="A58059"/>
  <c r="A58058"/>
  <c r="A58057"/>
  <c r="A58056"/>
  <c r="A58055"/>
  <c r="A58054"/>
  <c r="A58053"/>
  <c r="A58052"/>
  <c r="A58051"/>
  <c r="A58050"/>
  <c r="A58049"/>
  <c r="A58048"/>
  <c r="A58047"/>
  <c r="A58046"/>
  <c r="A58045"/>
  <c r="A58044"/>
  <c r="A58043"/>
  <c r="A58042"/>
  <c r="A58041"/>
  <c r="A58040"/>
  <c r="A58039"/>
  <c r="A58038"/>
  <c r="A58037"/>
  <c r="A58036"/>
  <c r="A58035"/>
  <c r="A58034"/>
  <c r="A58033"/>
  <c r="A58032"/>
  <c r="A58031"/>
  <c r="A58030"/>
  <c r="A58029"/>
  <c r="A58028"/>
  <c r="A58027"/>
  <c r="A58026"/>
  <c r="A58025"/>
  <c r="A58024"/>
  <c r="A58023"/>
  <c r="A58022"/>
  <c r="A58021"/>
  <c r="A58020"/>
  <c r="A58019"/>
  <c r="A58018"/>
  <c r="A58017"/>
  <c r="A58016"/>
  <c r="A58015"/>
  <c r="A58014"/>
  <c r="A58013"/>
  <c r="A58012"/>
  <c r="A58011"/>
  <c r="A58010"/>
  <c r="A58009"/>
  <c r="A58008"/>
  <c r="A58007"/>
  <c r="A58006"/>
  <c r="A58005"/>
  <c r="A58004"/>
  <c r="A58003"/>
  <c r="A58002"/>
  <c r="A58001"/>
  <c r="A58000"/>
  <c r="A57999"/>
  <c r="A57998"/>
  <c r="A57997"/>
  <c r="A57996"/>
  <c r="A57995"/>
  <c r="A57994"/>
  <c r="A57993"/>
  <c r="A57992"/>
  <c r="A57991"/>
  <c r="A57990"/>
  <c r="A57989"/>
  <c r="A57988"/>
  <c r="A57987"/>
  <c r="A57986"/>
  <c r="A57985"/>
  <c r="A57984"/>
  <c r="A57983"/>
  <c r="A57982"/>
  <c r="A57981"/>
  <c r="A57980"/>
  <c r="A57979"/>
  <c r="A57978"/>
  <c r="A57977"/>
  <c r="A57976"/>
  <c r="A57975"/>
  <c r="A57974"/>
  <c r="A57973"/>
  <c r="A57972"/>
  <c r="A57971"/>
  <c r="A57970"/>
  <c r="A57969"/>
  <c r="A57968"/>
  <c r="A57967"/>
  <c r="A57966"/>
  <c r="A57965"/>
  <c r="A57964"/>
  <c r="A57963"/>
  <c r="A57962"/>
  <c r="A57961"/>
  <c r="A57960"/>
  <c r="A57959"/>
  <c r="A57958"/>
  <c r="A57957"/>
  <c r="A57956"/>
  <c r="A57955"/>
  <c r="A57954"/>
  <c r="A57953"/>
  <c r="A57952"/>
  <c r="A57951"/>
  <c r="A57950"/>
  <c r="A57949"/>
  <c r="A57948"/>
  <c r="A57947"/>
  <c r="A57946"/>
  <c r="A57945"/>
  <c r="A57944"/>
  <c r="A57943"/>
  <c r="A57942"/>
  <c r="A57941"/>
  <c r="A57940"/>
  <c r="A57939"/>
  <c r="A57938"/>
  <c r="A57937"/>
  <c r="A57936"/>
  <c r="A57935"/>
  <c r="A57934"/>
  <c r="A57933"/>
  <c r="A57932"/>
  <c r="A57931"/>
  <c r="A57930"/>
  <c r="A57929"/>
  <c r="A57928"/>
  <c r="A57927"/>
  <c r="A57926"/>
  <c r="A57925"/>
  <c r="A57924"/>
  <c r="A57923"/>
  <c r="A57922"/>
  <c r="A57921"/>
  <c r="A57920"/>
  <c r="A57919"/>
  <c r="A57918"/>
  <c r="A57917"/>
  <c r="A57916"/>
  <c r="A57915"/>
  <c r="A57914"/>
  <c r="A57913"/>
  <c r="A57912"/>
  <c r="A57911"/>
  <c r="A57910"/>
  <c r="A57909"/>
  <c r="A57908"/>
  <c r="A57907"/>
  <c r="A57906"/>
  <c r="A57905"/>
  <c r="A57904"/>
  <c r="A57903"/>
  <c r="A57902"/>
  <c r="A57901"/>
  <c r="A57900"/>
  <c r="A57899"/>
  <c r="A57898"/>
  <c r="A57897"/>
  <c r="A57896"/>
  <c r="A57895"/>
  <c r="A57894"/>
  <c r="A57893"/>
  <c r="A57892"/>
  <c r="A57891"/>
  <c r="A57890"/>
  <c r="A57889"/>
  <c r="A57888"/>
  <c r="A57887"/>
  <c r="A57886"/>
  <c r="A57885"/>
  <c r="A57884"/>
  <c r="A57883"/>
  <c r="A57882"/>
  <c r="A57881"/>
  <c r="A57880"/>
  <c r="A57879"/>
  <c r="A57878"/>
  <c r="A57877"/>
  <c r="A57876"/>
  <c r="A57875"/>
  <c r="A57874"/>
  <c r="A57873"/>
  <c r="A57872"/>
  <c r="A57871"/>
  <c r="A57870"/>
  <c r="A57869"/>
  <c r="A57868"/>
  <c r="A57867"/>
  <c r="A57866"/>
  <c r="A57865"/>
  <c r="A57864"/>
  <c r="A57863"/>
  <c r="A57862"/>
  <c r="A57861"/>
  <c r="A57860"/>
  <c r="A57859"/>
  <c r="A57858"/>
  <c r="A57857"/>
  <c r="A57856"/>
  <c r="A57855"/>
  <c r="A57854"/>
  <c r="A57853"/>
  <c r="A57852"/>
  <c r="A57851"/>
  <c r="A57850"/>
  <c r="A57849"/>
  <c r="A57848"/>
  <c r="A57847"/>
  <c r="A57846"/>
  <c r="A57845"/>
  <c r="A57844"/>
  <c r="A57843"/>
  <c r="A57842"/>
  <c r="A57841"/>
  <c r="A57840"/>
  <c r="A57839"/>
  <c r="A57838"/>
  <c r="A57837"/>
  <c r="A57836"/>
  <c r="A57835"/>
  <c r="A57834"/>
  <c r="A57833"/>
  <c r="A57832"/>
  <c r="A57831"/>
  <c r="A57830"/>
  <c r="A57829"/>
  <c r="A57828"/>
  <c r="A57827"/>
  <c r="A57826"/>
  <c r="A57825"/>
  <c r="A57824"/>
  <c r="A57823"/>
  <c r="A57822"/>
  <c r="A57821"/>
  <c r="A57820"/>
  <c r="A57819"/>
  <c r="A57818"/>
  <c r="A57817"/>
  <c r="A57816"/>
  <c r="A57815"/>
  <c r="A57814"/>
  <c r="A57813"/>
  <c r="A57812"/>
  <c r="A57811"/>
  <c r="A57810"/>
  <c r="A57809"/>
  <c r="A57808"/>
  <c r="A57807"/>
  <c r="A57806"/>
  <c r="A57805"/>
  <c r="A57804"/>
  <c r="A57803"/>
  <c r="A57802"/>
  <c r="A57801"/>
  <c r="A57800"/>
  <c r="A57799"/>
  <c r="A57798"/>
  <c r="A57797"/>
  <c r="A57796"/>
  <c r="A57795"/>
  <c r="A57794"/>
  <c r="A57793"/>
  <c r="A57792"/>
  <c r="A57791"/>
  <c r="A57790"/>
  <c r="A57789"/>
  <c r="A57788"/>
  <c r="A57787"/>
  <c r="A57786"/>
  <c r="A57785"/>
  <c r="A57784"/>
  <c r="A57783"/>
  <c r="A57782"/>
  <c r="A57781"/>
  <c r="A57780"/>
  <c r="A57779"/>
  <c r="A57778"/>
  <c r="A57777"/>
  <c r="A57776"/>
  <c r="A57775"/>
  <c r="A57774"/>
  <c r="A57773"/>
  <c r="A57772"/>
  <c r="A57771"/>
  <c r="A57770"/>
  <c r="A57769"/>
  <c r="A57768"/>
  <c r="A57767"/>
  <c r="A57766"/>
  <c r="A57765"/>
  <c r="A57764"/>
  <c r="A57763"/>
  <c r="A57762"/>
  <c r="A57761"/>
  <c r="A57760"/>
  <c r="A57759"/>
  <c r="A57758"/>
  <c r="A57757"/>
  <c r="A57756"/>
  <c r="A57755"/>
  <c r="A57754"/>
  <c r="A57753"/>
  <c r="A57752"/>
  <c r="A57751"/>
  <c r="A57750"/>
  <c r="A57749"/>
  <c r="A57748"/>
  <c r="A57747"/>
  <c r="A57746"/>
  <c r="A57745"/>
  <c r="A57744"/>
  <c r="A57743"/>
  <c r="A57742"/>
  <c r="A57741"/>
  <c r="A57740"/>
  <c r="A57739"/>
  <c r="A57738"/>
  <c r="A57737"/>
  <c r="A57736"/>
  <c r="A57735"/>
  <c r="A57734"/>
  <c r="A57733"/>
  <c r="A57732"/>
  <c r="A57731"/>
  <c r="A57730"/>
  <c r="A57729"/>
  <c r="A57728"/>
  <c r="A57727"/>
  <c r="A57726"/>
  <c r="A57725"/>
  <c r="A57724"/>
  <c r="A57723"/>
  <c r="A57722"/>
  <c r="A57721"/>
  <c r="A57720"/>
  <c r="A57719"/>
  <c r="A57718"/>
  <c r="A57717"/>
  <c r="A57716"/>
  <c r="A57715"/>
  <c r="A57714"/>
  <c r="A57713"/>
  <c r="A57712"/>
  <c r="A57711"/>
  <c r="A57710"/>
  <c r="A57709"/>
  <c r="A57708"/>
  <c r="A57707"/>
  <c r="A57706"/>
  <c r="A57705"/>
  <c r="A57704"/>
  <c r="A57703"/>
  <c r="A57702"/>
  <c r="A57701"/>
  <c r="A57700"/>
  <c r="A57699"/>
  <c r="A57698"/>
  <c r="A57697"/>
  <c r="A57696"/>
  <c r="A57695"/>
  <c r="A57694"/>
  <c r="A57693"/>
  <c r="A57692"/>
  <c r="A57691"/>
  <c r="A57690"/>
  <c r="A57689"/>
  <c r="A57688"/>
  <c r="A57687"/>
  <c r="A57686"/>
  <c r="A57685"/>
  <c r="A57684"/>
  <c r="A57683"/>
  <c r="A57682"/>
  <c r="A57681"/>
  <c r="A57680"/>
  <c r="A57679"/>
  <c r="A57678"/>
  <c r="A57677"/>
  <c r="A57676"/>
  <c r="A57675"/>
  <c r="A57674"/>
  <c r="A57673"/>
  <c r="A57672"/>
  <c r="A57671"/>
  <c r="A57670"/>
  <c r="A57669"/>
  <c r="A57668"/>
  <c r="A57667"/>
  <c r="A57666"/>
  <c r="A57665"/>
  <c r="A57664"/>
  <c r="A57663"/>
  <c r="A57662"/>
  <c r="A57661"/>
  <c r="A57660"/>
  <c r="A57659"/>
  <c r="A57658"/>
  <c r="A57657"/>
  <c r="A57656"/>
  <c r="A57655"/>
  <c r="A57654"/>
  <c r="A57653"/>
  <c r="A57652"/>
  <c r="A57651"/>
  <c r="A57650"/>
  <c r="A57649"/>
  <c r="A57648"/>
  <c r="A57647"/>
  <c r="A57646"/>
  <c r="A57645"/>
  <c r="A57644"/>
  <c r="A57643"/>
  <c r="A57642"/>
  <c r="A57641"/>
  <c r="A57640"/>
  <c r="A57639"/>
  <c r="A57638"/>
  <c r="A57637"/>
  <c r="A57636"/>
  <c r="A57635"/>
  <c r="A57634"/>
  <c r="A57633"/>
  <c r="A57632"/>
  <c r="A57631"/>
  <c r="A57630"/>
  <c r="A57629"/>
  <c r="A57628"/>
  <c r="A57627"/>
  <c r="A57626"/>
  <c r="A57625"/>
  <c r="A57624"/>
  <c r="A57623"/>
  <c r="A57622"/>
  <c r="A57621"/>
  <c r="A57620"/>
  <c r="A57619"/>
  <c r="A57618"/>
  <c r="A57617"/>
  <c r="A57616"/>
  <c r="A57615"/>
  <c r="A57614"/>
  <c r="A57613"/>
  <c r="A57612"/>
  <c r="A57611"/>
  <c r="A57610"/>
  <c r="A57609"/>
  <c r="A57608"/>
  <c r="A57607"/>
  <c r="A57606"/>
  <c r="A57605"/>
  <c r="A57604"/>
  <c r="A57603"/>
  <c r="A57602"/>
  <c r="A57601"/>
  <c r="A57600"/>
  <c r="A57599"/>
  <c r="A57598"/>
  <c r="A57597"/>
  <c r="A57596"/>
  <c r="A57595"/>
  <c r="A57594"/>
  <c r="A57593"/>
  <c r="A57592"/>
  <c r="A57591"/>
  <c r="A57590"/>
  <c r="A57589"/>
  <c r="A57588"/>
  <c r="A57587"/>
  <c r="A57586"/>
  <c r="A57585"/>
  <c r="A57584"/>
  <c r="A57583"/>
  <c r="A57582"/>
  <c r="A57581"/>
  <c r="A57580"/>
  <c r="A57579"/>
  <c r="A57578"/>
  <c r="A57577"/>
  <c r="A57576"/>
  <c r="A57575"/>
  <c r="A57574"/>
  <c r="A57573"/>
  <c r="A57572"/>
  <c r="A57571"/>
  <c r="A57570"/>
  <c r="A57569"/>
  <c r="A57568"/>
  <c r="A57567"/>
  <c r="A57566"/>
  <c r="A57565"/>
  <c r="A57564"/>
  <c r="A57563"/>
  <c r="A57562"/>
  <c r="A57561"/>
  <c r="A57560"/>
  <c r="A57559"/>
  <c r="A57558"/>
  <c r="A57557"/>
  <c r="A57556"/>
  <c r="A57555"/>
  <c r="A57554"/>
  <c r="A57553"/>
  <c r="A57552"/>
  <c r="A57551"/>
  <c r="A57550"/>
  <c r="A57549"/>
  <c r="A57548"/>
  <c r="A57547"/>
  <c r="A57546"/>
  <c r="A57545"/>
  <c r="A57544"/>
  <c r="A57543"/>
  <c r="A57542"/>
  <c r="A57541"/>
  <c r="A57540"/>
  <c r="A57539"/>
  <c r="A57538"/>
  <c r="A57537"/>
  <c r="A57536"/>
  <c r="A57535"/>
  <c r="A57534"/>
  <c r="A57533"/>
  <c r="A57532"/>
  <c r="A57531"/>
  <c r="A57530"/>
  <c r="A57529"/>
  <c r="A57528"/>
  <c r="A57527"/>
  <c r="A57526"/>
  <c r="A57525"/>
  <c r="A57524"/>
  <c r="A57523"/>
  <c r="A57522"/>
  <c r="A57521"/>
  <c r="A57520"/>
  <c r="A57519"/>
  <c r="A57518"/>
  <c r="A57517"/>
  <c r="A57516"/>
  <c r="A57515"/>
  <c r="A57514"/>
  <c r="A57513"/>
  <c r="A57512"/>
  <c r="A57511"/>
  <c r="A57510"/>
  <c r="A57509"/>
  <c r="A57508"/>
  <c r="A57507"/>
  <c r="A57506"/>
  <c r="A57505"/>
  <c r="A57504"/>
  <c r="A57503"/>
  <c r="A57502"/>
  <c r="A57501"/>
  <c r="A57500"/>
  <c r="A57499"/>
  <c r="A57498"/>
  <c r="A57497"/>
  <c r="A57496"/>
  <c r="A57495"/>
  <c r="A57494"/>
  <c r="A57493"/>
  <c r="A57492"/>
  <c r="A57491"/>
  <c r="A57490"/>
  <c r="A57489"/>
  <c r="A57488"/>
  <c r="A57487"/>
  <c r="A57486"/>
  <c r="A57485"/>
  <c r="A57484"/>
  <c r="A57483"/>
  <c r="A57482"/>
  <c r="A57481"/>
  <c r="A57480"/>
  <c r="A57479"/>
  <c r="A57478"/>
  <c r="A57477"/>
  <c r="A57476"/>
  <c r="A57475"/>
  <c r="A57474"/>
  <c r="A57473"/>
  <c r="A57472"/>
  <c r="A57471"/>
  <c r="A57470"/>
  <c r="A57469"/>
  <c r="A57468"/>
  <c r="A57467"/>
  <c r="A57466"/>
  <c r="A57465"/>
  <c r="A57464"/>
  <c r="A57463"/>
  <c r="A57462"/>
  <c r="A57461"/>
  <c r="A57460"/>
  <c r="A57459"/>
  <c r="A57458"/>
  <c r="A57457"/>
  <c r="A57456"/>
  <c r="A57455"/>
  <c r="A57454"/>
  <c r="A57453"/>
  <c r="A57452"/>
  <c r="A57451"/>
  <c r="A57450"/>
  <c r="A57449"/>
  <c r="A57448"/>
  <c r="A57447"/>
  <c r="A57446"/>
  <c r="A57445"/>
  <c r="A57444"/>
  <c r="A57443"/>
  <c r="A57442"/>
  <c r="A57441"/>
  <c r="A57440"/>
  <c r="A57439"/>
  <c r="A57438"/>
  <c r="A57437"/>
  <c r="A57436"/>
  <c r="A57435"/>
  <c r="A57434"/>
  <c r="A57433"/>
  <c r="A57432"/>
  <c r="A57431"/>
  <c r="A57430"/>
  <c r="A57429"/>
  <c r="A57428"/>
  <c r="A57427"/>
  <c r="A57426"/>
  <c r="A57425"/>
  <c r="A57424"/>
  <c r="A57423"/>
  <c r="A57422"/>
  <c r="A57421"/>
  <c r="A57420"/>
  <c r="A57419"/>
  <c r="A57418"/>
  <c r="A57417"/>
  <c r="A57416"/>
  <c r="A57415"/>
  <c r="A57414"/>
  <c r="A57413"/>
  <c r="A57412"/>
  <c r="A57411"/>
  <c r="A57410"/>
  <c r="A57409"/>
  <c r="A57408"/>
  <c r="A57407"/>
  <c r="A57406"/>
  <c r="A57405"/>
  <c r="A57404"/>
  <c r="A57403"/>
  <c r="A57402"/>
  <c r="A57401"/>
  <c r="A57400"/>
  <c r="A57399"/>
  <c r="A57398"/>
  <c r="A57397"/>
  <c r="A57396"/>
  <c r="A57395"/>
  <c r="A57394"/>
  <c r="A57393"/>
  <c r="A57392"/>
  <c r="A57391"/>
  <c r="A57390"/>
  <c r="A57389"/>
  <c r="A57388"/>
  <c r="A57387"/>
  <c r="A57386"/>
  <c r="A57385"/>
  <c r="A57384"/>
  <c r="A57383"/>
  <c r="A57382"/>
  <c r="A57381"/>
  <c r="A57380"/>
  <c r="A57379"/>
  <c r="A57378"/>
  <c r="A57377"/>
  <c r="A57376"/>
  <c r="A57375"/>
  <c r="A57374"/>
  <c r="A57373"/>
  <c r="A57372"/>
  <c r="A57371"/>
  <c r="A57370"/>
  <c r="A57369"/>
  <c r="A57368"/>
  <c r="A57367"/>
  <c r="A57366"/>
  <c r="A57365"/>
  <c r="A57364"/>
  <c r="A57363"/>
  <c r="A57362"/>
  <c r="A57361"/>
  <c r="A57360"/>
  <c r="A57359"/>
  <c r="A57358"/>
  <c r="A57357"/>
  <c r="A57356"/>
  <c r="A57355"/>
  <c r="A57354"/>
  <c r="A57353"/>
  <c r="A57352"/>
  <c r="A57351"/>
  <c r="A57350"/>
  <c r="A57349"/>
  <c r="A57348"/>
  <c r="A57347"/>
  <c r="A57346"/>
  <c r="A57345"/>
  <c r="A57344"/>
  <c r="A57343"/>
  <c r="A57342"/>
  <c r="A57341"/>
  <c r="A57340"/>
  <c r="A57339"/>
  <c r="A57338"/>
  <c r="A57337"/>
  <c r="A57336"/>
  <c r="A57335"/>
  <c r="A57334"/>
  <c r="A57333"/>
  <c r="A57332"/>
  <c r="A57331"/>
  <c r="A57330"/>
  <c r="A57329"/>
  <c r="A57328"/>
  <c r="A57327"/>
  <c r="A57326"/>
  <c r="A57325"/>
  <c r="A57324"/>
  <c r="A57323"/>
  <c r="A57322"/>
  <c r="A57321"/>
  <c r="A57320"/>
  <c r="A57319"/>
  <c r="A57318"/>
  <c r="A57317"/>
  <c r="A57316"/>
  <c r="A57315"/>
  <c r="A57314"/>
  <c r="A57313"/>
  <c r="A57312"/>
  <c r="A57311"/>
  <c r="A57310"/>
  <c r="A57309"/>
  <c r="A57308"/>
  <c r="A57307"/>
  <c r="A57306"/>
  <c r="A57305"/>
  <c r="A57304"/>
  <c r="A57303"/>
  <c r="A57302"/>
  <c r="A57301"/>
  <c r="A57300"/>
  <c r="A57299"/>
  <c r="A57298"/>
  <c r="A57297"/>
  <c r="A57296"/>
  <c r="A57295"/>
  <c r="A57294"/>
  <c r="A57293"/>
  <c r="A57292"/>
  <c r="A57291"/>
  <c r="A57290"/>
  <c r="A57289"/>
  <c r="A57288"/>
  <c r="A57287"/>
  <c r="A57286"/>
  <c r="A57285"/>
  <c r="A57284"/>
  <c r="A57283"/>
  <c r="A57282"/>
  <c r="A57281"/>
  <c r="A57280"/>
  <c r="A57279"/>
  <c r="A57278"/>
  <c r="A57277"/>
  <c r="A57276"/>
  <c r="A57275"/>
  <c r="A57274"/>
  <c r="A57273"/>
  <c r="A57272"/>
  <c r="A57271"/>
  <c r="A57270"/>
  <c r="A57269"/>
  <c r="A57268"/>
  <c r="A57267"/>
  <c r="A57266"/>
  <c r="A57265"/>
  <c r="A57264"/>
  <c r="A57263"/>
  <c r="A57262"/>
  <c r="A57261"/>
  <c r="A57260"/>
  <c r="A57259"/>
  <c r="A57258"/>
  <c r="A57257"/>
  <c r="A57256"/>
  <c r="A57255"/>
  <c r="A57254"/>
  <c r="A57253"/>
  <c r="A57252"/>
  <c r="A57251"/>
  <c r="A57250"/>
  <c r="A57249"/>
  <c r="A57248"/>
  <c r="A57247"/>
  <c r="A57246"/>
  <c r="A57245"/>
  <c r="A57244"/>
  <c r="A57243"/>
  <c r="A57242"/>
  <c r="A57241"/>
  <c r="A57240"/>
  <c r="A57239"/>
  <c r="A57238"/>
  <c r="A57237"/>
  <c r="A57236"/>
  <c r="A57235"/>
  <c r="A57234"/>
  <c r="A57233"/>
  <c r="A57232"/>
  <c r="A57231"/>
  <c r="A57230"/>
  <c r="A57229"/>
  <c r="A57228"/>
  <c r="A57227"/>
  <c r="A57226"/>
  <c r="A57225"/>
  <c r="A57224"/>
  <c r="A57223"/>
  <c r="A57222"/>
  <c r="A57221"/>
  <c r="A57220"/>
  <c r="A57219"/>
  <c r="A57218"/>
  <c r="A57217"/>
  <c r="A57216"/>
  <c r="A57215"/>
  <c r="A57214"/>
  <c r="A57213"/>
  <c r="A57212"/>
  <c r="A57211"/>
  <c r="A57210"/>
  <c r="A57209"/>
  <c r="A57208"/>
  <c r="A57207"/>
  <c r="A57206"/>
  <c r="A57205"/>
  <c r="A57204"/>
  <c r="A57203"/>
  <c r="A57202"/>
  <c r="A57201"/>
  <c r="A57200"/>
  <c r="A57199"/>
  <c r="A57198"/>
  <c r="A57197"/>
  <c r="A57196"/>
  <c r="A57195"/>
  <c r="A57194"/>
  <c r="A57193"/>
  <c r="A57192"/>
  <c r="A57191"/>
  <c r="A57190"/>
  <c r="A57189"/>
  <c r="A57188"/>
  <c r="A57187"/>
  <c r="A57186"/>
  <c r="A57185"/>
  <c r="A57184"/>
  <c r="A57183"/>
  <c r="A57182"/>
  <c r="A57181"/>
  <c r="A57180"/>
  <c r="A57179"/>
  <c r="A57178"/>
  <c r="A57177"/>
  <c r="A57176"/>
  <c r="A57175"/>
  <c r="A57174"/>
  <c r="A57173"/>
  <c r="A57172"/>
  <c r="A57171"/>
  <c r="A57170"/>
  <c r="A57169"/>
  <c r="A57168"/>
  <c r="A57167"/>
  <c r="A57166"/>
  <c r="A57165"/>
  <c r="A57164"/>
  <c r="A57163"/>
  <c r="A57162"/>
  <c r="A57161"/>
  <c r="A57160"/>
  <c r="A57159"/>
  <c r="A57158"/>
  <c r="A57157"/>
  <c r="A57156"/>
  <c r="A57155"/>
  <c r="A57154"/>
  <c r="A57153"/>
  <c r="A57152"/>
  <c r="A57151"/>
  <c r="A57150"/>
  <c r="A57149"/>
  <c r="A57148"/>
  <c r="A57147"/>
  <c r="A57146"/>
  <c r="A57145"/>
  <c r="A57144"/>
  <c r="A57143"/>
  <c r="A57142"/>
  <c r="A57141"/>
  <c r="A57140"/>
  <c r="A57139"/>
  <c r="A57138"/>
  <c r="A57137"/>
  <c r="A57136"/>
  <c r="A57135"/>
  <c r="A57134"/>
  <c r="A57133"/>
  <c r="A57132"/>
  <c r="A57131"/>
  <c r="A57130"/>
  <c r="A57129"/>
  <c r="A57128"/>
  <c r="A57127"/>
  <c r="A57126"/>
  <c r="A57125"/>
  <c r="A57124"/>
  <c r="A57123"/>
  <c r="A57122"/>
  <c r="A57121"/>
  <c r="A57120"/>
  <c r="A57119"/>
  <c r="A57118"/>
  <c r="A57117"/>
  <c r="A57116"/>
  <c r="A57115"/>
  <c r="A57114"/>
  <c r="A57113"/>
  <c r="A57112"/>
  <c r="A57111"/>
  <c r="A57110"/>
  <c r="A57109"/>
  <c r="A57108"/>
  <c r="A57107"/>
  <c r="A57106"/>
  <c r="A57105"/>
  <c r="A57104"/>
  <c r="A57103"/>
  <c r="A57102"/>
  <c r="A57101"/>
  <c r="A57100"/>
  <c r="A57099"/>
  <c r="A57098"/>
  <c r="A57097"/>
  <c r="A57096"/>
  <c r="A57095"/>
  <c r="A57094"/>
  <c r="A57093"/>
  <c r="A57092"/>
  <c r="A57091"/>
  <c r="A57090"/>
  <c r="A57089"/>
  <c r="A57088"/>
  <c r="A57087"/>
  <c r="A57086"/>
  <c r="A57085"/>
  <c r="A57084"/>
  <c r="A57083"/>
  <c r="A57082"/>
  <c r="A57081"/>
  <c r="A57080"/>
  <c r="A57079"/>
  <c r="A57078"/>
  <c r="A57077"/>
  <c r="A57076"/>
  <c r="A57075"/>
  <c r="A57074"/>
  <c r="A57073"/>
  <c r="A57072"/>
  <c r="A57071"/>
  <c r="A57070"/>
  <c r="A57069"/>
  <c r="A57068"/>
  <c r="A57067"/>
  <c r="A57066"/>
  <c r="A57065"/>
  <c r="A57064"/>
  <c r="A57063"/>
  <c r="A57062"/>
  <c r="A57061"/>
  <c r="A57060"/>
  <c r="A57059"/>
  <c r="A57058"/>
  <c r="A57057"/>
  <c r="A57056"/>
  <c r="A57055"/>
  <c r="A57054"/>
  <c r="A57053"/>
  <c r="A57052"/>
  <c r="A57051"/>
  <c r="A57050"/>
  <c r="A57049"/>
  <c r="A57048"/>
  <c r="A57047"/>
  <c r="A57046"/>
  <c r="A57045"/>
  <c r="A57044"/>
  <c r="A57043"/>
  <c r="A57042"/>
  <c r="A57041"/>
  <c r="A57040"/>
  <c r="A57039"/>
  <c r="A57038"/>
  <c r="A57037"/>
  <c r="A57036"/>
  <c r="A57035"/>
  <c r="A57034"/>
  <c r="A57033"/>
  <c r="A57032"/>
  <c r="A57031"/>
  <c r="A57030"/>
  <c r="A57029"/>
  <c r="A57028"/>
  <c r="A57027"/>
  <c r="A57026"/>
  <c r="A57025"/>
  <c r="A57024"/>
  <c r="A57023"/>
  <c r="A57022"/>
  <c r="A57021"/>
  <c r="A57020"/>
  <c r="A57019"/>
  <c r="A57018"/>
  <c r="A57017"/>
  <c r="A57016"/>
  <c r="A57015"/>
  <c r="A57014"/>
  <c r="A57013"/>
  <c r="A57012"/>
  <c r="A57011"/>
  <c r="A57010"/>
  <c r="A57009"/>
  <c r="A57008"/>
  <c r="A57007"/>
  <c r="A57006"/>
  <c r="A57005"/>
  <c r="A57004"/>
  <c r="A57003"/>
  <c r="A57002"/>
  <c r="A57001"/>
  <c r="A57000"/>
  <c r="A56999"/>
  <c r="A56998"/>
  <c r="A56997"/>
  <c r="A56996"/>
  <c r="A56995"/>
  <c r="A56994"/>
  <c r="A56993"/>
  <c r="A56992"/>
  <c r="A56991"/>
  <c r="A56990"/>
  <c r="A56989"/>
  <c r="A56988"/>
  <c r="A56987"/>
  <c r="A56986"/>
  <c r="A56985"/>
  <c r="A56984"/>
  <c r="A56983"/>
  <c r="A56982"/>
  <c r="A56981"/>
  <c r="A56980"/>
  <c r="A56979"/>
  <c r="A56978"/>
  <c r="A56977"/>
  <c r="A56976"/>
  <c r="A56975"/>
  <c r="A56974"/>
  <c r="A56973"/>
  <c r="A56972"/>
  <c r="A56971"/>
  <c r="A56970"/>
  <c r="A56969"/>
  <c r="A56968"/>
  <c r="A56967"/>
  <c r="A56966"/>
  <c r="A56965"/>
  <c r="A56964"/>
  <c r="A56963"/>
  <c r="A56962"/>
  <c r="A56961"/>
  <c r="A56960"/>
  <c r="A56959"/>
  <c r="A56958"/>
  <c r="A56957"/>
  <c r="A56956"/>
  <c r="A56955"/>
  <c r="A56954"/>
  <c r="A56953"/>
  <c r="A56952"/>
  <c r="A56951"/>
  <c r="A56950"/>
  <c r="A56949"/>
  <c r="A56948"/>
  <c r="A56947"/>
  <c r="A56946"/>
  <c r="A56945"/>
  <c r="A56944"/>
  <c r="A56943"/>
  <c r="A56942"/>
  <c r="A56941"/>
  <c r="A56940"/>
  <c r="A56939"/>
  <c r="A56938"/>
  <c r="A56937"/>
  <c r="A56936"/>
  <c r="A56935"/>
  <c r="A56934"/>
  <c r="A56933"/>
  <c r="A56932"/>
  <c r="A56931"/>
  <c r="A56930"/>
  <c r="A56929"/>
  <c r="A56928"/>
  <c r="A56927"/>
  <c r="A56926"/>
  <c r="A56925"/>
  <c r="A56924"/>
  <c r="A56923"/>
  <c r="A56922"/>
  <c r="A56921"/>
  <c r="A56920"/>
  <c r="A56919"/>
  <c r="A56918"/>
  <c r="A56917"/>
  <c r="A56916"/>
  <c r="A56915"/>
  <c r="A56914"/>
  <c r="A56913"/>
  <c r="A56912"/>
  <c r="A56911"/>
  <c r="A56910"/>
  <c r="A56909"/>
  <c r="A56908"/>
  <c r="A56907"/>
  <c r="A56906"/>
  <c r="A56905"/>
  <c r="A56904"/>
  <c r="A56903"/>
  <c r="A56902"/>
  <c r="A56901"/>
  <c r="A56900"/>
  <c r="A56899"/>
  <c r="A56898"/>
  <c r="A56897"/>
  <c r="A56896"/>
  <c r="A56895"/>
  <c r="A56894"/>
  <c r="A56893"/>
  <c r="A56892"/>
  <c r="A56891"/>
  <c r="A56890"/>
  <c r="A56889"/>
  <c r="A56888"/>
  <c r="A56887"/>
  <c r="A56886"/>
  <c r="A56885"/>
  <c r="A56884"/>
  <c r="A56883"/>
  <c r="A56882"/>
  <c r="A56881"/>
  <c r="A56880"/>
  <c r="A56879"/>
  <c r="A56878"/>
  <c r="A56877"/>
  <c r="A56876"/>
  <c r="A56875"/>
  <c r="A56874"/>
  <c r="A56873"/>
  <c r="A56872"/>
  <c r="A56871"/>
  <c r="A56870"/>
  <c r="A56869"/>
  <c r="A56868"/>
  <c r="A56867"/>
  <c r="A56866"/>
  <c r="A56865"/>
  <c r="A56864"/>
  <c r="A56863"/>
  <c r="A56862"/>
  <c r="A56861"/>
  <c r="A56860"/>
  <c r="A56859"/>
  <c r="A56858"/>
  <c r="A56857"/>
  <c r="A56856"/>
  <c r="A56855"/>
  <c r="A56854"/>
  <c r="A56853"/>
  <c r="A56852"/>
  <c r="A56851"/>
  <c r="A56850"/>
  <c r="A56849"/>
  <c r="A56848"/>
  <c r="A56847"/>
  <c r="A56846"/>
  <c r="A56845"/>
  <c r="A56844"/>
  <c r="A56843"/>
  <c r="A56842"/>
  <c r="A56841"/>
  <c r="A56840"/>
  <c r="A56839"/>
  <c r="A56838"/>
  <c r="A56837"/>
  <c r="A56836"/>
  <c r="A56835"/>
  <c r="A56834"/>
  <c r="A56833"/>
  <c r="A56832"/>
  <c r="A56831"/>
  <c r="A56830"/>
  <c r="A56829"/>
  <c r="A56828"/>
  <c r="A56827"/>
  <c r="A56826"/>
  <c r="A56825"/>
  <c r="A56824"/>
  <c r="A56823"/>
  <c r="A56822"/>
  <c r="A56821"/>
  <c r="A56820"/>
  <c r="A56819"/>
  <c r="A56818"/>
  <c r="A56817"/>
  <c r="A56816"/>
  <c r="A56815"/>
  <c r="A56814"/>
  <c r="A56813"/>
  <c r="A56812"/>
  <c r="A56811"/>
  <c r="A56810"/>
  <c r="A56809"/>
  <c r="A56808"/>
  <c r="A56807"/>
  <c r="A56806"/>
  <c r="A56805"/>
  <c r="A56804"/>
  <c r="A56803"/>
  <c r="A56802"/>
  <c r="A56801"/>
  <c r="A56800"/>
  <c r="A56799"/>
  <c r="A56798"/>
  <c r="A56797"/>
  <c r="A56796"/>
  <c r="A56795"/>
  <c r="A56794"/>
  <c r="A56793"/>
  <c r="A56792"/>
  <c r="A56791"/>
  <c r="A56790"/>
  <c r="A56789"/>
  <c r="A56788"/>
  <c r="A56787"/>
  <c r="A56786"/>
  <c r="A56785"/>
  <c r="A56784"/>
  <c r="A56783"/>
  <c r="A56782"/>
  <c r="A56781"/>
  <c r="A56780"/>
  <c r="A56779"/>
  <c r="A56778"/>
  <c r="A56777"/>
  <c r="A56776"/>
  <c r="A56775"/>
  <c r="A56774"/>
  <c r="A56773"/>
  <c r="A56772"/>
  <c r="A56771"/>
  <c r="A56770"/>
  <c r="A56769"/>
  <c r="A56768"/>
  <c r="A56767"/>
  <c r="A56766"/>
  <c r="A56765"/>
  <c r="A56764"/>
  <c r="A56763"/>
  <c r="A56762"/>
  <c r="A56761"/>
  <c r="A56760"/>
  <c r="A56759"/>
  <c r="A56758"/>
  <c r="A56757"/>
  <c r="A56756"/>
  <c r="A56755"/>
  <c r="A56754"/>
  <c r="A56753"/>
  <c r="A56752"/>
  <c r="A56751"/>
  <c r="A56750"/>
  <c r="A56749"/>
  <c r="A56748"/>
  <c r="A56747"/>
  <c r="A56746"/>
  <c r="A56745"/>
  <c r="A56744"/>
  <c r="A56743"/>
  <c r="A56742"/>
  <c r="A56741"/>
  <c r="A56740"/>
  <c r="A56739"/>
  <c r="A56738"/>
  <c r="A56737"/>
  <c r="A56736"/>
  <c r="A56735"/>
  <c r="A56734"/>
  <c r="A56733"/>
  <c r="A56732"/>
  <c r="A56731"/>
  <c r="A56730"/>
  <c r="A56729"/>
  <c r="A56728"/>
  <c r="A56727"/>
  <c r="A56726"/>
  <c r="A56725"/>
  <c r="A56724"/>
  <c r="A56723"/>
  <c r="A56722"/>
  <c r="A56721"/>
  <c r="A56720"/>
  <c r="A56719"/>
  <c r="A56718"/>
  <c r="A56717"/>
  <c r="A56716"/>
  <c r="A56715"/>
  <c r="A56714"/>
  <c r="A56713"/>
  <c r="A56712"/>
  <c r="A56711"/>
  <c r="A56710"/>
  <c r="A56709"/>
  <c r="A56708"/>
  <c r="A56707"/>
  <c r="A56706"/>
  <c r="A56705"/>
  <c r="A56704"/>
  <c r="A56703"/>
  <c r="A56702"/>
  <c r="A56701"/>
  <c r="A56700"/>
  <c r="A56699"/>
  <c r="A56698"/>
  <c r="A56697"/>
  <c r="A56696"/>
  <c r="A56695"/>
  <c r="A56694"/>
  <c r="A56693"/>
  <c r="A56692"/>
  <c r="A56691"/>
  <c r="A56690"/>
  <c r="A56689"/>
  <c r="A56688"/>
  <c r="A56687"/>
  <c r="A56686"/>
  <c r="A56685"/>
  <c r="A56684"/>
  <c r="A56683"/>
  <c r="A56682"/>
  <c r="A56681"/>
  <c r="A56680"/>
  <c r="A56679"/>
  <c r="A56678"/>
  <c r="A56677"/>
  <c r="A56676"/>
  <c r="A56675"/>
  <c r="A56674"/>
  <c r="A56673"/>
  <c r="A56672"/>
  <c r="A56671"/>
  <c r="A56670"/>
  <c r="A56669"/>
  <c r="A56668"/>
  <c r="A56667"/>
  <c r="A56666"/>
  <c r="A56665"/>
  <c r="A56664"/>
  <c r="A56663"/>
  <c r="A56662"/>
  <c r="A56661"/>
  <c r="A56660"/>
  <c r="A56659"/>
  <c r="A56658"/>
  <c r="A56657"/>
  <c r="A56656"/>
  <c r="A56655"/>
  <c r="A56654"/>
  <c r="A56653"/>
  <c r="A56652"/>
  <c r="A56651"/>
  <c r="A56650"/>
  <c r="A56649"/>
  <c r="A56648"/>
  <c r="A56647"/>
  <c r="A56646"/>
  <c r="A56645"/>
  <c r="A56644"/>
  <c r="A56643"/>
  <c r="A56642"/>
  <c r="A56641"/>
  <c r="A56640"/>
  <c r="A56639"/>
  <c r="A56638"/>
  <c r="A56637"/>
  <c r="A56636"/>
  <c r="A56635"/>
  <c r="A56634"/>
  <c r="A56633"/>
  <c r="A56632"/>
  <c r="A56631"/>
  <c r="A56630"/>
  <c r="A56629"/>
  <c r="A56628"/>
  <c r="A56627"/>
  <c r="A56626"/>
  <c r="A56625"/>
  <c r="A56624"/>
  <c r="A56623"/>
  <c r="A56622"/>
  <c r="A56621"/>
  <c r="A56620"/>
  <c r="A56619"/>
  <c r="A56618"/>
  <c r="A56617"/>
  <c r="A56616"/>
  <c r="A56615"/>
  <c r="A56614"/>
  <c r="A56613"/>
  <c r="A56612"/>
  <c r="A56611"/>
  <c r="A56610"/>
  <c r="A56609"/>
  <c r="A56608"/>
  <c r="A56607"/>
  <c r="A56606"/>
  <c r="A56605"/>
  <c r="A56604"/>
  <c r="A56603"/>
  <c r="A56602"/>
  <c r="A56601"/>
  <c r="A56600"/>
  <c r="A56599"/>
  <c r="A56598"/>
  <c r="A56597"/>
  <c r="A56596"/>
  <c r="A56595"/>
  <c r="A56594"/>
  <c r="A56593"/>
  <c r="A56592"/>
  <c r="A56591"/>
  <c r="A56590"/>
  <c r="A56589"/>
  <c r="A56588"/>
  <c r="A56587"/>
  <c r="A56586"/>
  <c r="A56585"/>
  <c r="A56584"/>
  <c r="A56583"/>
  <c r="A56582"/>
  <c r="A56581"/>
  <c r="A56580"/>
  <c r="A56579"/>
  <c r="A56578"/>
  <c r="A56577"/>
  <c r="A56576"/>
  <c r="A56575"/>
  <c r="A56574"/>
  <c r="A56573"/>
  <c r="A56572"/>
  <c r="A56571"/>
  <c r="A56570"/>
  <c r="A56569"/>
  <c r="A56568"/>
  <c r="A56567"/>
  <c r="A56566"/>
  <c r="A56565"/>
  <c r="A56564"/>
  <c r="A56563"/>
  <c r="A56562"/>
  <c r="A56561"/>
  <c r="A56560"/>
  <c r="A56559"/>
  <c r="A56558"/>
  <c r="A56557"/>
  <c r="A56556"/>
  <c r="A56555"/>
  <c r="A56554"/>
  <c r="A56553"/>
  <c r="A56552"/>
  <c r="A56551"/>
  <c r="A56550"/>
  <c r="A56549"/>
  <c r="A56548"/>
  <c r="A56547"/>
  <c r="A56546"/>
  <c r="A56545"/>
  <c r="A56544"/>
  <c r="A56543"/>
  <c r="A56542"/>
  <c r="A56541"/>
  <c r="A56540"/>
  <c r="A56539"/>
  <c r="A56538"/>
  <c r="A56537"/>
  <c r="A56536"/>
  <c r="A56535"/>
  <c r="A56534"/>
  <c r="A56533"/>
  <c r="A56532"/>
  <c r="A56531"/>
  <c r="A56530"/>
  <c r="A56529"/>
  <c r="A56528"/>
  <c r="A56527"/>
  <c r="A56526"/>
  <c r="A56525"/>
  <c r="A56524"/>
  <c r="A56523"/>
  <c r="A56522"/>
  <c r="A56521"/>
  <c r="A56520"/>
  <c r="A56519"/>
  <c r="A56518"/>
  <c r="A56517"/>
  <c r="A56516"/>
  <c r="A56515"/>
  <c r="A56514"/>
  <c r="A56513"/>
  <c r="A56512"/>
  <c r="A56511"/>
  <c r="A56510"/>
  <c r="A56509"/>
  <c r="A56508"/>
  <c r="A56507"/>
  <c r="A56506"/>
  <c r="A56505"/>
  <c r="A56504"/>
  <c r="A56503"/>
  <c r="A56502"/>
  <c r="A56501"/>
  <c r="A56500"/>
  <c r="A56499"/>
  <c r="A56498"/>
  <c r="A56497"/>
  <c r="A56496"/>
  <c r="A56495"/>
  <c r="A56494"/>
  <c r="A56493"/>
  <c r="A56492"/>
  <c r="A56491"/>
  <c r="A56490"/>
  <c r="A56489"/>
  <c r="A56488"/>
  <c r="A56487"/>
  <c r="A56486"/>
  <c r="A56485"/>
  <c r="A56484"/>
  <c r="A56483"/>
  <c r="A56482"/>
  <c r="A56481"/>
  <c r="A56480"/>
  <c r="A56479"/>
  <c r="A56478"/>
  <c r="A56477"/>
  <c r="A56476"/>
  <c r="A56475"/>
  <c r="A56474"/>
  <c r="A56473"/>
  <c r="A56472"/>
  <c r="A56471"/>
  <c r="A56470"/>
  <c r="A56469"/>
  <c r="A56468"/>
  <c r="A56467"/>
  <c r="A56466"/>
  <c r="A56465"/>
  <c r="A56464"/>
  <c r="A56463"/>
  <c r="A56462"/>
  <c r="A56461"/>
  <c r="A56460"/>
  <c r="A56459"/>
  <c r="A56458"/>
  <c r="A56457"/>
  <c r="A56456"/>
  <c r="A56455"/>
  <c r="A56454"/>
  <c r="A56453"/>
  <c r="A56452"/>
  <c r="A56451"/>
  <c r="A56450"/>
  <c r="A56449"/>
  <c r="A56448"/>
  <c r="A56447"/>
  <c r="A56446"/>
  <c r="A56445"/>
  <c r="A56444"/>
  <c r="A56443"/>
  <c r="A56442"/>
  <c r="A56441"/>
  <c r="A56440"/>
  <c r="A56439"/>
  <c r="A56438"/>
  <c r="A56437"/>
  <c r="A56436"/>
  <c r="A56435"/>
  <c r="A56434"/>
  <c r="A56433"/>
  <c r="A56432"/>
  <c r="A56431"/>
  <c r="A56430"/>
  <c r="A56429"/>
  <c r="A56428"/>
  <c r="A56427"/>
  <c r="A56426"/>
  <c r="A56425"/>
  <c r="A56424"/>
  <c r="A56423"/>
  <c r="A56422"/>
  <c r="A56421"/>
  <c r="A56420"/>
  <c r="A56419"/>
  <c r="A56418"/>
  <c r="A56417"/>
  <c r="A56416"/>
  <c r="A56415"/>
  <c r="A56414"/>
  <c r="A56413"/>
  <c r="A56412"/>
  <c r="A56411"/>
  <c r="A56410"/>
  <c r="A56409"/>
  <c r="A56408"/>
  <c r="A56407"/>
  <c r="A56406"/>
  <c r="A56405"/>
  <c r="A56404"/>
  <c r="A56403"/>
  <c r="A56402"/>
  <c r="A56401"/>
  <c r="A56400"/>
  <c r="A56399"/>
  <c r="A56398"/>
  <c r="A56397"/>
  <c r="A56396"/>
  <c r="A56395"/>
  <c r="A56394"/>
  <c r="A56393"/>
  <c r="A56392"/>
  <c r="A56391"/>
  <c r="A56390"/>
  <c r="A56389"/>
  <c r="A56388"/>
  <c r="A56387"/>
  <c r="A56386"/>
  <c r="A56385"/>
  <c r="A56384"/>
  <c r="A56383"/>
  <c r="A56382"/>
  <c r="A56381"/>
  <c r="A56380"/>
  <c r="A56379"/>
  <c r="A56378"/>
  <c r="A56377"/>
  <c r="A56376"/>
  <c r="A56375"/>
  <c r="A56374"/>
  <c r="A56373"/>
  <c r="A56372"/>
  <c r="A56371"/>
  <c r="A56370"/>
  <c r="A56369"/>
  <c r="A56368"/>
  <c r="A56367"/>
  <c r="A56366"/>
  <c r="A56365"/>
  <c r="A56364"/>
  <c r="A56363"/>
  <c r="A56362"/>
  <c r="A56361"/>
  <c r="A56360"/>
  <c r="A56359"/>
  <c r="A56358"/>
  <c r="A56357"/>
  <c r="A56356"/>
  <c r="A56355"/>
  <c r="A56354"/>
  <c r="A56353"/>
  <c r="A56352"/>
  <c r="A56351"/>
  <c r="A56350"/>
  <c r="A56349"/>
  <c r="A56348"/>
  <c r="A56347"/>
  <c r="A56346"/>
  <c r="A56345"/>
  <c r="A56344"/>
  <c r="A56343"/>
  <c r="A56342"/>
  <c r="A56341"/>
  <c r="A56340"/>
  <c r="A56339"/>
  <c r="A56338"/>
  <c r="A56337"/>
  <c r="A56336"/>
  <c r="A56335"/>
  <c r="A56334"/>
  <c r="A56333"/>
  <c r="A56332"/>
  <c r="A56331"/>
  <c r="A56330"/>
  <c r="A56329"/>
  <c r="A56328"/>
  <c r="A56327"/>
  <c r="A56326"/>
  <c r="A56325"/>
  <c r="A56324"/>
  <c r="A56323"/>
  <c r="A56322"/>
  <c r="A56321"/>
  <c r="A56320"/>
  <c r="A56319"/>
  <c r="A56318"/>
  <c r="A56317"/>
  <c r="A56316"/>
  <c r="A56315"/>
  <c r="A56314"/>
  <c r="A56313"/>
  <c r="A56312"/>
  <c r="A56311"/>
  <c r="A56310"/>
  <c r="A56309"/>
  <c r="A56308"/>
  <c r="A56307"/>
  <c r="A56306"/>
  <c r="A56305"/>
  <c r="A56304"/>
  <c r="A56303"/>
  <c r="A56302"/>
  <c r="A56301"/>
  <c r="A56300"/>
  <c r="A56299"/>
  <c r="A56298"/>
  <c r="A56297"/>
  <c r="A56296"/>
  <c r="A56295"/>
  <c r="A56294"/>
  <c r="A56293"/>
  <c r="A56292"/>
  <c r="A56291"/>
  <c r="A56290"/>
  <c r="A56289"/>
  <c r="A56288"/>
  <c r="A56287"/>
  <c r="A56286"/>
  <c r="A56285"/>
  <c r="A56284"/>
  <c r="A56283"/>
  <c r="A56282"/>
  <c r="A56281"/>
  <c r="A56280"/>
  <c r="A56279"/>
  <c r="A56278"/>
  <c r="A56277"/>
  <c r="A56276"/>
  <c r="A56275"/>
  <c r="A56274"/>
  <c r="A56273"/>
  <c r="A56272"/>
  <c r="A56271"/>
  <c r="A56270"/>
  <c r="A56269"/>
  <c r="A56268"/>
  <c r="A56267"/>
  <c r="A56266"/>
  <c r="A56265"/>
  <c r="A56264"/>
  <c r="A56263"/>
  <c r="A56262"/>
  <c r="A56261"/>
  <c r="A56260"/>
  <c r="A56259"/>
  <c r="A56258"/>
  <c r="A56257"/>
  <c r="A56256"/>
  <c r="A56255"/>
  <c r="A56254"/>
  <c r="A56253"/>
  <c r="A56252"/>
  <c r="A56251"/>
  <c r="A56250"/>
  <c r="A56249"/>
  <c r="A56248"/>
  <c r="A56247"/>
  <c r="A56246"/>
  <c r="A56245"/>
  <c r="A56244"/>
  <c r="A56243"/>
  <c r="A56242"/>
  <c r="A56241"/>
  <c r="A56240"/>
  <c r="A56239"/>
  <c r="A56238"/>
  <c r="A56237"/>
  <c r="A56236"/>
  <c r="A56235"/>
  <c r="A56234"/>
  <c r="A56233"/>
  <c r="A56232"/>
  <c r="A56231"/>
  <c r="A56230"/>
  <c r="A56229"/>
  <c r="A56228"/>
  <c r="A56227"/>
  <c r="A56226"/>
  <c r="A56225"/>
  <c r="A56224"/>
  <c r="A56223"/>
  <c r="A56222"/>
  <c r="A56221"/>
  <c r="A56220"/>
  <c r="A56219"/>
  <c r="A56218"/>
  <c r="A56217"/>
  <c r="A56216"/>
  <c r="A56215"/>
  <c r="A56214"/>
  <c r="A56213"/>
  <c r="A56212"/>
  <c r="A56211"/>
  <c r="A56210"/>
  <c r="A56209"/>
  <c r="A56208"/>
  <c r="A56207"/>
  <c r="A56206"/>
  <c r="A56205"/>
  <c r="A56204"/>
  <c r="A56203"/>
  <c r="A56202"/>
  <c r="A56201"/>
  <c r="A56200"/>
  <c r="A56199"/>
  <c r="A56198"/>
  <c r="A56197"/>
  <c r="A56196"/>
  <c r="A56195"/>
  <c r="A56194"/>
  <c r="A56193"/>
  <c r="A56192"/>
  <c r="A56191"/>
  <c r="A56190"/>
  <c r="A56189"/>
  <c r="A56188"/>
  <c r="A56187"/>
  <c r="A56186"/>
  <c r="A56185"/>
  <c r="A56184"/>
  <c r="A56183"/>
  <c r="A56182"/>
  <c r="A56181"/>
  <c r="A56180"/>
  <c r="A56179"/>
  <c r="A56178"/>
  <c r="A56177"/>
  <c r="A56176"/>
  <c r="A56175"/>
  <c r="A56174"/>
  <c r="A56173"/>
  <c r="A56172"/>
  <c r="A56171"/>
  <c r="A56170"/>
  <c r="A56169"/>
  <c r="A56168"/>
  <c r="A56167"/>
  <c r="A56166"/>
  <c r="A56165"/>
  <c r="A56164"/>
  <c r="A56163"/>
  <c r="A56162"/>
  <c r="A56161"/>
  <c r="A56160"/>
  <c r="A56159"/>
  <c r="A56158"/>
  <c r="A56157"/>
  <c r="A56156"/>
  <c r="A56155"/>
  <c r="A56154"/>
  <c r="A56153"/>
  <c r="A56152"/>
  <c r="A56151"/>
  <c r="A56150"/>
  <c r="A56149"/>
  <c r="A56148"/>
  <c r="A56147"/>
  <c r="A56146"/>
  <c r="A56145"/>
  <c r="A56144"/>
  <c r="A56143"/>
  <c r="A56142"/>
  <c r="A56141"/>
  <c r="A56140"/>
  <c r="A56139"/>
  <c r="A56138"/>
  <c r="A56137"/>
  <c r="A56136"/>
  <c r="A56135"/>
  <c r="A56134"/>
  <c r="A56133"/>
  <c r="A56132"/>
  <c r="A56131"/>
  <c r="A56130"/>
  <c r="A56129"/>
  <c r="A56128"/>
  <c r="A56127"/>
  <c r="A56126"/>
  <c r="A56125"/>
  <c r="A56124"/>
  <c r="A56123"/>
  <c r="A56122"/>
  <c r="A56121"/>
  <c r="A56120"/>
  <c r="A56119"/>
  <c r="A56118"/>
  <c r="A56117"/>
  <c r="A56116"/>
  <c r="A56115"/>
  <c r="A56114"/>
  <c r="A56113"/>
  <c r="A56112"/>
  <c r="A56111"/>
  <c r="A56110"/>
  <c r="A56109"/>
  <c r="A56108"/>
  <c r="A56107"/>
  <c r="A56106"/>
  <c r="A56105"/>
  <c r="A56104"/>
  <c r="A56103"/>
  <c r="A56102"/>
  <c r="A56101"/>
  <c r="A56100"/>
  <c r="A56099"/>
  <c r="A56098"/>
  <c r="A56097"/>
  <c r="A56096"/>
  <c r="A56095"/>
  <c r="A56094"/>
  <c r="A56093"/>
  <c r="A56092"/>
  <c r="A56091"/>
  <c r="A56090"/>
  <c r="A56089"/>
  <c r="A56088"/>
  <c r="A56087"/>
  <c r="A56086"/>
  <c r="A56085"/>
  <c r="A56084"/>
  <c r="A56083"/>
  <c r="A56082"/>
  <c r="A56081"/>
  <c r="A56080"/>
  <c r="A56079"/>
  <c r="A56078"/>
  <c r="A56077"/>
  <c r="A56076"/>
  <c r="A56075"/>
  <c r="A56074"/>
  <c r="A56073"/>
  <c r="A56072"/>
  <c r="A56071"/>
  <c r="A56070"/>
  <c r="A56069"/>
  <c r="A56068"/>
  <c r="A56067"/>
  <c r="A56066"/>
  <c r="A56065"/>
  <c r="A56064"/>
  <c r="A56063"/>
  <c r="A56062"/>
  <c r="A56061"/>
  <c r="A56060"/>
  <c r="A56059"/>
  <c r="A56058"/>
  <c r="A56057"/>
  <c r="A56056"/>
  <c r="A56055"/>
  <c r="A56054"/>
  <c r="A56053"/>
  <c r="A56052"/>
  <c r="A56051"/>
  <c r="A56050"/>
  <c r="A56049"/>
  <c r="A56048"/>
  <c r="A56047"/>
  <c r="A56046"/>
  <c r="A56045"/>
  <c r="A56044"/>
  <c r="A56043"/>
  <c r="A56042"/>
  <c r="A56041"/>
  <c r="A56040"/>
  <c r="A56039"/>
  <c r="A56038"/>
  <c r="A56037"/>
  <c r="A56036"/>
  <c r="A56035"/>
  <c r="A56034"/>
  <c r="A56033"/>
  <c r="A56032"/>
  <c r="A56031"/>
  <c r="A56030"/>
  <c r="A56029"/>
  <c r="A56028"/>
  <c r="A56027"/>
  <c r="A56026"/>
  <c r="A56025"/>
  <c r="A56024"/>
  <c r="A56023"/>
  <c r="A56022"/>
  <c r="A56021"/>
  <c r="A56020"/>
  <c r="A56019"/>
  <c r="A56018"/>
  <c r="A56017"/>
  <c r="A56016"/>
  <c r="A56015"/>
  <c r="A56014"/>
  <c r="A56013"/>
  <c r="A56012"/>
  <c r="A56011"/>
  <c r="A56010"/>
  <c r="A56009"/>
  <c r="A56008"/>
  <c r="A56007"/>
  <c r="A56006"/>
  <c r="A56005"/>
  <c r="A56004"/>
  <c r="A56003"/>
  <c r="A56002"/>
  <c r="A56001"/>
  <c r="A56000"/>
  <c r="A55999"/>
  <c r="A55998"/>
  <c r="A55997"/>
  <c r="A55996"/>
  <c r="A55995"/>
  <c r="A55994"/>
  <c r="A55993"/>
  <c r="A55992"/>
  <c r="A55991"/>
  <c r="A55990"/>
  <c r="A55989"/>
  <c r="A55988"/>
  <c r="A55987"/>
  <c r="A55986"/>
  <c r="A55985"/>
  <c r="A55984"/>
  <c r="A55983"/>
  <c r="A55982"/>
  <c r="A55981"/>
  <c r="A55980"/>
  <c r="A55979"/>
  <c r="A55978"/>
  <c r="A55977"/>
  <c r="A55976"/>
  <c r="A55975"/>
  <c r="A55974"/>
  <c r="A55973"/>
  <c r="A55972"/>
  <c r="A55971"/>
  <c r="A55970"/>
  <c r="A55969"/>
  <c r="A55968"/>
  <c r="A55967"/>
  <c r="A55966"/>
  <c r="A55965"/>
  <c r="A55964"/>
  <c r="A55963"/>
  <c r="A55962"/>
  <c r="A55961"/>
  <c r="A55960"/>
  <c r="A55959"/>
  <c r="A55958"/>
  <c r="A55957"/>
  <c r="A55956"/>
  <c r="A55955"/>
  <c r="A55954"/>
  <c r="A55953"/>
  <c r="A55952"/>
  <c r="A55951"/>
  <c r="A55950"/>
  <c r="A55949"/>
  <c r="A55948"/>
  <c r="A55947"/>
  <c r="A55946"/>
  <c r="A55945"/>
  <c r="A55944"/>
  <c r="A55943"/>
  <c r="A55942"/>
  <c r="A55941"/>
  <c r="A55940"/>
  <c r="A55939"/>
  <c r="A55938"/>
  <c r="A55937"/>
  <c r="A55936"/>
  <c r="A55935"/>
  <c r="A55934"/>
  <c r="A55933"/>
  <c r="A55932"/>
  <c r="A55931"/>
  <c r="A55930"/>
  <c r="A55929"/>
  <c r="A55928"/>
  <c r="A55927"/>
  <c r="A55926"/>
  <c r="A55925"/>
  <c r="A55924"/>
  <c r="A55923"/>
  <c r="A55922"/>
  <c r="A55921"/>
  <c r="A55920"/>
  <c r="A55919"/>
  <c r="A55918"/>
  <c r="A55917"/>
  <c r="A55916"/>
  <c r="A55915"/>
  <c r="A55914"/>
  <c r="A55913"/>
  <c r="A55912"/>
  <c r="A55911"/>
  <c r="A55910"/>
  <c r="A55909"/>
  <c r="A55908"/>
  <c r="A55907"/>
  <c r="A55906"/>
  <c r="A55905"/>
  <c r="A55904"/>
  <c r="A55903"/>
  <c r="A55902"/>
  <c r="A55901"/>
  <c r="A55900"/>
  <c r="A55899"/>
  <c r="A55898"/>
  <c r="A55897"/>
  <c r="A55896"/>
  <c r="A55895"/>
  <c r="A55894"/>
  <c r="A55893"/>
  <c r="A55892"/>
  <c r="A55891"/>
  <c r="A55890"/>
  <c r="A55889"/>
  <c r="A55888"/>
  <c r="A55887"/>
  <c r="A55886"/>
  <c r="A55885"/>
  <c r="A55884"/>
  <c r="A55883"/>
  <c r="A55882"/>
  <c r="A55881"/>
  <c r="A55880"/>
  <c r="A55879"/>
  <c r="A55878"/>
  <c r="A55877"/>
  <c r="A55876"/>
  <c r="A55875"/>
  <c r="A55874"/>
  <c r="A55873"/>
  <c r="A55872"/>
  <c r="A55871"/>
  <c r="A55870"/>
  <c r="A55869"/>
  <c r="A55868"/>
  <c r="A55867"/>
  <c r="A55866"/>
  <c r="A55865"/>
  <c r="A55864"/>
  <c r="A55863"/>
  <c r="A55862"/>
  <c r="A55861"/>
  <c r="A55860"/>
  <c r="A55859"/>
  <c r="A55858"/>
  <c r="A55857"/>
  <c r="A55856"/>
  <c r="A55855"/>
  <c r="A55854"/>
  <c r="A55853"/>
  <c r="A55852"/>
  <c r="A55851"/>
  <c r="A55850"/>
  <c r="A55849"/>
  <c r="A55848"/>
  <c r="A55847"/>
  <c r="A55846"/>
  <c r="A55845"/>
  <c r="A55844"/>
  <c r="A55843"/>
  <c r="A55842"/>
  <c r="A55841"/>
  <c r="A55840"/>
  <c r="A55839"/>
  <c r="A55838"/>
  <c r="A55837"/>
  <c r="A55836"/>
  <c r="A55835"/>
  <c r="A55834"/>
  <c r="A55833"/>
  <c r="A55832"/>
  <c r="A55831"/>
  <c r="A55830"/>
  <c r="A55829"/>
  <c r="A55828"/>
  <c r="A55827"/>
  <c r="A55826"/>
  <c r="A55825"/>
  <c r="A55824"/>
  <c r="A55823"/>
  <c r="A55822"/>
  <c r="A55821"/>
  <c r="A55820"/>
  <c r="A55819"/>
  <c r="A55818"/>
  <c r="A55817"/>
  <c r="A55816"/>
  <c r="A55815"/>
  <c r="A55814"/>
  <c r="A55813"/>
  <c r="A55812"/>
  <c r="A55811"/>
  <c r="A55810"/>
  <c r="A55809"/>
  <c r="A55808"/>
  <c r="A55807"/>
  <c r="A55806"/>
  <c r="A55805"/>
  <c r="A55804"/>
  <c r="A55803"/>
  <c r="A55802"/>
  <c r="A55801"/>
  <c r="A55800"/>
  <c r="A55799"/>
  <c r="A55798"/>
  <c r="A55797"/>
  <c r="A55796"/>
  <c r="A55795"/>
  <c r="A55794"/>
  <c r="A55793"/>
  <c r="A55792"/>
  <c r="A55791"/>
  <c r="A55790"/>
  <c r="A55789"/>
  <c r="A55788"/>
  <c r="A55787"/>
  <c r="A55786"/>
  <c r="A55785"/>
  <c r="A55784"/>
  <c r="A55783"/>
  <c r="A55782"/>
  <c r="A55781"/>
  <c r="A55780"/>
  <c r="A55779"/>
  <c r="A55778"/>
  <c r="A55777"/>
  <c r="A55776"/>
  <c r="A55775"/>
  <c r="A55774"/>
  <c r="A55773"/>
  <c r="A55772"/>
  <c r="A55771"/>
  <c r="A55770"/>
  <c r="A55769"/>
  <c r="A55768"/>
  <c r="A55767"/>
  <c r="A55766"/>
  <c r="A55765"/>
  <c r="A55764"/>
  <c r="A55763"/>
  <c r="A55762"/>
  <c r="A55761"/>
  <c r="A55760"/>
  <c r="A55759"/>
  <c r="A55758"/>
  <c r="A55757"/>
  <c r="A55756"/>
  <c r="A55755"/>
  <c r="A55754"/>
  <c r="A55753"/>
  <c r="A55752"/>
  <c r="A55751"/>
  <c r="A55750"/>
  <c r="A55749"/>
  <c r="A55748"/>
  <c r="A55747"/>
  <c r="A55746"/>
  <c r="A55745"/>
  <c r="A55744"/>
  <c r="A55743"/>
  <c r="A55742"/>
  <c r="A55741"/>
  <c r="A55740"/>
  <c r="A55739"/>
  <c r="A55738"/>
  <c r="A55737"/>
  <c r="A55736"/>
  <c r="A55735"/>
  <c r="A55734"/>
  <c r="A55733"/>
  <c r="A55732"/>
  <c r="A55731"/>
  <c r="A55730"/>
  <c r="A55729"/>
  <c r="A55728"/>
  <c r="A55727"/>
  <c r="A55726"/>
  <c r="A55725"/>
  <c r="A55724"/>
  <c r="A55723"/>
  <c r="A55722"/>
  <c r="A55721"/>
  <c r="A55720"/>
  <c r="A55719"/>
  <c r="A55718"/>
  <c r="A55717"/>
  <c r="A55716"/>
  <c r="A55715"/>
  <c r="A55714"/>
  <c r="A55713"/>
  <c r="A55712"/>
  <c r="A55711"/>
  <c r="A55710"/>
  <c r="A55709"/>
  <c r="A55708"/>
  <c r="A55707"/>
  <c r="A55706"/>
  <c r="A55705"/>
  <c r="A55704"/>
  <c r="A55703"/>
  <c r="A55702"/>
  <c r="A55701"/>
  <c r="A55700"/>
  <c r="A55699"/>
  <c r="A55698"/>
  <c r="A55697"/>
  <c r="A55696"/>
  <c r="A55695"/>
  <c r="A55694"/>
  <c r="A55693"/>
  <c r="A55692"/>
  <c r="A55691"/>
  <c r="A55690"/>
  <c r="A55689"/>
  <c r="A55688"/>
  <c r="A55687"/>
  <c r="A55686"/>
  <c r="A55685"/>
  <c r="A55684"/>
  <c r="A55683"/>
  <c r="A55682"/>
  <c r="A55681"/>
  <c r="A55680"/>
  <c r="A55679"/>
  <c r="A55678"/>
  <c r="A55677"/>
  <c r="A55676"/>
  <c r="A55675"/>
  <c r="A55674"/>
  <c r="A55673"/>
  <c r="A55672"/>
  <c r="A55671"/>
  <c r="A55670"/>
  <c r="A55669"/>
  <c r="A55668"/>
  <c r="A55667"/>
  <c r="A55666"/>
  <c r="A55665"/>
  <c r="A55664"/>
  <c r="A55663"/>
  <c r="A55662"/>
  <c r="A55661"/>
  <c r="A55660"/>
  <c r="A55659"/>
  <c r="A55658"/>
  <c r="A55657"/>
  <c r="A55656"/>
  <c r="A55655"/>
  <c r="A55654"/>
  <c r="A55653"/>
  <c r="A55652"/>
  <c r="A55651"/>
  <c r="A55650"/>
  <c r="A55649"/>
  <c r="A55648"/>
  <c r="A55647"/>
  <c r="A55646"/>
  <c r="A55645"/>
  <c r="A55644"/>
  <c r="A55643"/>
  <c r="A55642"/>
  <c r="A55641"/>
  <c r="A55640"/>
  <c r="A55639"/>
  <c r="A55638"/>
  <c r="A55637"/>
  <c r="A55636"/>
  <c r="A55635"/>
  <c r="A55634"/>
  <c r="A55633"/>
  <c r="A55632"/>
  <c r="A55631"/>
  <c r="A55630"/>
  <c r="A55629"/>
  <c r="A55628"/>
  <c r="A55627"/>
  <c r="A55626"/>
  <c r="A55625"/>
  <c r="A55624"/>
  <c r="A55623"/>
  <c r="A55622"/>
  <c r="A55621"/>
  <c r="A55620"/>
  <c r="A55619"/>
  <c r="A55618"/>
  <c r="A55617"/>
  <c r="A55616"/>
  <c r="A55615"/>
  <c r="A55614"/>
  <c r="A55613"/>
  <c r="A55612"/>
  <c r="A55611"/>
  <c r="A55610"/>
  <c r="A55609"/>
  <c r="A55608"/>
  <c r="A55607"/>
  <c r="A55606"/>
  <c r="A55605"/>
  <c r="A55604"/>
  <c r="A55603"/>
  <c r="A55602"/>
  <c r="A55601"/>
  <c r="A55600"/>
  <c r="A55599"/>
  <c r="A55598"/>
  <c r="A55597"/>
  <c r="A55596"/>
  <c r="A55595"/>
  <c r="A55594"/>
  <c r="A55593"/>
  <c r="A55592"/>
  <c r="A55591"/>
  <c r="A55590"/>
  <c r="A55589"/>
  <c r="A55588"/>
  <c r="A55587"/>
  <c r="A55586"/>
  <c r="A55585"/>
  <c r="A55584"/>
  <c r="A55583"/>
  <c r="A55582"/>
  <c r="A55581"/>
  <c r="A55580"/>
  <c r="A55579"/>
  <c r="A55578"/>
  <c r="A55577"/>
  <c r="A55576"/>
  <c r="A55575"/>
  <c r="A55574"/>
  <c r="A55573"/>
  <c r="A55572"/>
  <c r="A55571"/>
  <c r="A55570"/>
  <c r="A55569"/>
  <c r="A55568"/>
  <c r="A55567"/>
  <c r="A55566"/>
  <c r="A55565"/>
  <c r="A55564"/>
  <c r="A55563"/>
  <c r="A55562"/>
  <c r="A55561"/>
  <c r="A55560"/>
  <c r="A55559"/>
  <c r="A55558"/>
  <c r="A55557"/>
  <c r="A55556"/>
  <c r="A55555"/>
  <c r="A55554"/>
  <c r="A55553"/>
  <c r="A55552"/>
  <c r="A55551"/>
  <c r="A55550"/>
  <c r="A55549"/>
  <c r="A55548"/>
  <c r="A55547"/>
  <c r="A55546"/>
  <c r="A55545"/>
  <c r="A55544"/>
  <c r="A55543"/>
  <c r="A55542"/>
  <c r="A55541"/>
  <c r="A55540"/>
  <c r="A55539"/>
  <c r="A55538"/>
  <c r="A55537"/>
  <c r="A55536"/>
  <c r="A55535"/>
  <c r="A55534"/>
  <c r="A55533"/>
  <c r="A55532"/>
  <c r="A55531"/>
  <c r="A55530"/>
  <c r="A55529"/>
  <c r="A55528"/>
  <c r="A55527"/>
  <c r="A55526"/>
  <c r="A55525"/>
  <c r="A55524"/>
  <c r="A55523"/>
  <c r="A55522"/>
  <c r="A55521"/>
  <c r="A55520"/>
  <c r="A55519"/>
  <c r="A55518"/>
  <c r="A55517"/>
  <c r="A55516"/>
  <c r="A55515"/>
  <c r="A55514"/>
  <c r="A55513"/>
  <c r="A55512"/>
  <c r="A55511"/>
  <c r="A55510"/>
  <c r="A55509"/>
  <c r="A55508"/>
  <c r="A55507"/>
  <c r="A55506"/>
  <c r="A55505"/>
  <c r="A55504"/>
  <c r="A55503"/>
  <c r="A55502"/>
  <c r="A55501"/>
  <c r="A55500"/>
  <c r="A55499"/>
  <c r="A55498"/>
  <c r="A55497"/>
  <c r="A55496"/>
  <c r="A55495"/>
  <c r="A55494"/>
  <c r="A55493"/>
  <c r="A55492"/>
  <c r="A55491"/>
  <c r="A55490"/>
  <c r="A55489"/>
  <c r="A55488"/>
  <c r="A55487"/>
  <c r="A55486"/>
  <c r="A55485"/>
  <c r="A55484"/>
  <c r="A55483"/>
  <c r="A55482"/>
  <c r="A55481"/>
  <c r="A55480"/>
  <c r="A55479"/>
  <c r="A55478"/>
  <c r="A55477"/>
  <c r="A55476"/>
  <c r="A55475"/>
  <c r="A55474"/>
  <c r="A55473"/>
  <c r="A55472"/>
  <c r="A55471"/>
  <c r="A55470"/>
  <c r="A55469"/>
  <c r="A55468"/>
  <c r="A55467"/>
  <c r="A55466"/>
  <c r="A55465"/>
  <c r="A55464"/>
  <c r="A55463"/>
  <c r="A55462"/>
  <c r="A55461"/>
  <c r="A55460"/>
  <c r="A55459"/>
  <c r="A55458"/>
  <c r="A55457"/>
  <c r="A55456"/>
  <c r="A55455"/>
  <c r="A55454"/>
  <c r="A55453"/>
  <c r="A55452"/>
  <c r="A55451"/>
  <c r="A55450"/>
  <c r="A55449"/>
  <c r="A55448"/>
  <c r="A55447"/>
  <c r="A55446"/>
  <c r="A55445"/>
  <c r="A55444"/>
  <c r="A55443"/>
  <c r="A55442"/>
  <c r="A55441"/>
  <c r="A55440"/>
  <c r="A55439"/>
  <c r="A55438"/>
  <c r="A55437"/>
  <c r="A55436"/>
  <c r="A55435"/>
  <c r="A55434"/>
  <c r="A55433"/>
  <c r="A55432"/>
  <c r="A55431"/>
  <c r="A55430"/>
  <c r="A55429"/>
  <c r="A55428"/>
  <c r="A55427"/>
  <c r="A55426"/>
  <c r="A55425"/>
  <c r="A55424"/>
  <c r="A55423"/>
  <c r="A55422"/>
  <c r="A55421"/>
  <c r="A55420"/>
  <c r="A55419"/>
  <c r="A55418"/>
  <c r="A55417"/>
  <c r="A55416"/>
  <c r="A55415"/>
  <c r="A55414"/>
  <c r="A55413"/>
  <c r="A55412"/>
  <c r="A55411"/>
  <c r="A55410"/>
  <c r="A55409"/>
  <c r="A55408"/>
  <c r="A55407"/>
  <c r="A55406"/>
  <c r="A55405"/>
  <c r="A55404"/>
  <c r="A55403"/>
  <c r="A55402"/>
  <c r="A55401"/>
  <c r="A55400"/>
  <c r="A55399"/>
  <c r="A55398"/>
  <c r="A55397"/>
  <c r="A55396"/>
  <c r="A55395"/>
  <c r="A55394"/>
  <c r="A55393"/>
  <c r="A55392"/>
  <c r="A55391"/>
  <c r="A55390"/>
  <c r="A55389"/>
  <c r="A55388"/>
  <c r="A55387"/>
  <c r="A55386"/>
  <c r="A55385"/>
  <c r="A55384"/>
  <c r="A55383"/>
  <c r="A55382"/>
  <c r="A55381"/>
  <c r="A55380"/>
  <c r="A55379"/>
  <c r="A55378"/>
  <c r="A55377"/>
  <c r="A55376"/>
  <c r="A55375"/>
  <c r="A55374"/>
  <c r="A55373"/>
  <c r="A55372"/>
  <c r="A55371"/>
  <c r="A55370"/>
  <c r="A55369"/>
  <c r="A55368"/>
  <c r="A55367"/>
  <c r="A55366"/>
  <c r="A55365"/>
  <c r="A55364"/>
  <c r="A55363"/>
  <c r="A55362"/>
  <c r="A55361"/>
  <c r="A55360"/>
  <c r="A55359"/>
  <c r="A55358"/>
  <c r="A55357"/>
  <c r="A55356"/>
  <c r="A55355"/>
  <c r="A55354"/>
  <c r="A55353"/>
  <c r="A55352"/>
  <c r="A55351"/>
  <c r="A55350"/>
  <c r="A55349"/>
  <c r="A55348"/>
  <c r="A55347"/>
  <c r="A55346"/>
  <c r="A55345"/>
  <c r="A55344"/>
  <c r="A55343"/>
  <c r="A55342"/>
  <c r="A55341"/>
  <c r="A55340"/>
  <c r="A55339"/>
  <c r="A55338"/>
  <c r="A55337"/>
  <c r="A55336"/>
  <c r="A55335"/>
  <c r="A55334"/>
  <c r="A55333"/>
  <c r="A55332"/>
  <c r="A55331"/>
  <c r="A55330"/>
  <c r="A55329"/>
  <c r="A55328"/>
  <c r="A55327"/>
  <c r="A55326"/>
  <c r="A55325"/>
  <c r="A55324"/>
  <c r="A55323"/>
  <c r="A55322"/>
  <c r="A55321"/>
  <c r="A55320"/>
  <c r="A55319"/>
  <c r="A55318"/>
  <c r="A55317"/>
  <c r="A55316"/>
  <c r="A55315"/>
  <c r="A55314"/>
  <c r="A55313"/>
  <c r="A55312"/>
  <c r="A55311"/>
  <c r="A55310"/>
  <c r="A55309"/>
  <c r="A55308"/>
  <c r="A55307"/>
  <c r="A55306"/>
  <c r="A55305"/>
  <c r="A55304"/>
  <c r="A55303"/>
  <c r="A55302"/>
  <c r="A55301"/>
  <c r="A55300"/>
  <c r="A55299"/>
  <c r="A55298"/>
  <c r="A55297"/>
  <c r="A55296"/>
  <c r="A55295"/>
  <c r="A55294"/>
  <c r="A55293"/>
  <c r="A55292"/>
  <c r="A55291"/>
  <c r="A55290"/>
  <c r="A55289"/>
  <c r="A55288"/>
  <c r="A55287"/>
  <c r="A55286"/>
  <c r="A55285"/>
  <c r="A55284"/>
  <c r="A55283"/>
  <c r="A55282"/>
  <c r="A55281"/>
  <c r="A55280"/>
  <c r="A55279"/>
  <c r="A55278"/>
  <c r="A55277"/>
  <c r="A55276"/>
  <c r="A55275"/>
  <c r="A55274"/>
  <c r="A55273"/>
  <c r="A55272"/>
  <c r="A55271"/>
  <c r="A55270"/>
  <c r="A55269"/>
  <c r="A55268"/>
  <c r="A55267"/>
  <c r="A55266"/>
  <c r="A55265"/>
  <c r="A55264"/>
  <c r="A55263"/>
  <c r="A55262"/>
  <c r="A55261"/>
  <c r="A55260"/>
  <c r="A55259"/>
  <c r="A55258"/>
  <c r="A55257"/>
  <c r="A55256"/>
  <c r="A55255"/>
  <c r="A55254"/>
  <c r="A55253"/>
  <c r="A55252"/>
  <c r="A55251"/>
  <c r="A55250"/>
  <c r="A55249"/>
  <c r="A55248"/>
  <c r="A55247"/>
  <c r="A55246"/>
  <c r="A55245"/>
  <c r="A55244"/>
  <c r="A55243"/>
  <c r="A55242"/>
  <c r="A55241"/>
  <c r="A55240"/>
  <c r="A55239"/>
  <c r="A55238"/>
  <c r="A55237"/>
  <c r="A55236"/>
  <c r="A55235"/>
  <c r="A55234"/>
  <c r="A55233"/>
  <c r="A55232"/>
  <c r="A55231"/>
  <c r="A55230"/>
  <c r="A55229"/>
  <c r="A55228"/>
  <c r="A55227"/>
  <c r="A55226"/>
  <c r="A55225"/>
  <c r="A55224"/>
  <c r="A55223"/>
  <c r="A55222"/>
  <c r="A55221"/>
  <c r="A55220"/>
  <c r="A55219"/>
  <c r="A55218"/>
  <c r="A55217"/>
  <c r="A55216"/>
  <c r="A55215"/>
  <c r="A55214"/>
  <c r="A55213"/>
  <c r="A55212"/>
  <c r="A55211"/>
  <c r="A55210"/>
  <c r="A55209"/>
  <c r="A55208"/>
  <c r="A55207"/>
  <c r="A55206"/>
  <c r="A55205"/>
  <c r="A55204"/>
  <c r="A55203"/>
  <c r="A55202"/>
  <c r="A55201"/>
  <c r="A55200"/>
  <c r="A55199"/>
  <c r="A55198"/>
  <c r="A55197"/>
  <c r="A55196"/>
  <c r="A55195"/>
  <c r="A55194"/>
  <c r="A55193"/>
  <c r="A55192"/>
  <c r="A55191"/>
  <c r="A55190"/>
  <c r="A55189"/>
  <c r="A55188"/>
  <c r="A55187"/>
  <c r="A55186"/>
  <c r="A55185"/>
  <c r="A55184"/>
  <c r="A55183"/>
  <c r="A55182"/>
  <c r="A55181"/>
  <c r="A55180"/>
  <c r="A55179"/>
  <c r="A55178"/>
  <c r="A55177"/>
  <c r="A55176"/>
  <c r="A55175"/>
  <c r="A55174"/>
  <c r="A55173"/>
  <c r="A55172"/>
  <c r="A55171"/>
  <c r="A55170"/>
  <c r="A55169"/>
  <c r="A55168"/>
  <c r="A55167"/>
  <c r="A55166"/>
  <c r="A55165"/>
  <c r="A55164"/>
  <c r="A55163"/>
  <c r="A55162"/>
  <c r="A55161"/>
  <c r="A55160"/>
  <c r="A55159"/>
  <c r="A55158"/>
  <c r="A55157"/>
  <c r="A55156"/>
  <c r="A55155"/>
  <c r="A55154"/>
  <c r="A55153"/>
  <c r="A55152"/>
  <c r="A55151"/>
  <c r="A55150"/>
  <c r="A55149"/>
  <c r="A55148"/>
  <c r="A55147"/>
  <c r="A55146"/>
  <c r="A55145"/>
  <c r="A55144"/>
  <c r="A55143"/>
  <c r="A55142"/>
  <c r="A55141"/>
  <c r="A55140"/>
  <c r="A55139"/>
  <c r="A55138"/>
  <c r="A55137"/>
  <c r="A55136"/>
  <c r="A55135"/>
  <c r="A55134"/>
  <c r="A55133"/>
  <c r="A55132"/>
  <c r="A55131"/>
  <c r="A55130"/>
  <c r="A55129"/>
  <c r="A55128"/>
  <c r="A55127"/>
  <c r="A55126"/>
  <c r="A55125"/>
  <c r="A55124"/>
  <c r="A55123"/>
  <c r="A55122"/>
  <c r="A55121"/>
  <c r="A55120"/>
  <c r="A55119"/>
  <c r="A55118"/>
  <c r="A55117"/>
  <c r="A55116"/>
  <c r="A55115"/>
  <c r="A55114"/>
  <c r="A55113"/>
  <c r="A55112"/>
  <c r="A55111"/>
  <c r="A55110"/>
  <c r="A55109"/>
  <c r="A55108"/>
  <c r="A55107"/>
  <c r="A55106"/>
  <c r="A55105"/>
  <c r="A55104"/>
  <c r="A55103"/>
  <c r="A55102"/>
  <c r="A55101"/>
  <c r="A55100"/>
  <c r="A55099"/>
  <c r="A55098"/>
  <c r="A55097"/>
  <c r="A55096"/>
  <c r="A55095"/>
  <c r="A55094"/>
  <c r="A55093"/>
  <c r="A55092"/>
  <c r="A55091"/>
  <c r="A55090"/>
  <c r="A55089"/>
  <c r="A55088"/>
  <c r="A55087"/>
  <c r="A55086"/>
  <c r="A55085"/>
  <c r="A55084"/>
  <c r="A55083"/>
  <c r="A55082"/>
  <c r="A55081"/>
  <c r="A55080"/>
  <c r="A55079"/>
  <c r="A55078"/>
  <c r="A55077"/>
  <c r="A55076"/>
  <c r="A55075"/>
  <c r="A55074"/>
  <c r="A55073"/>
  <c r="A55072"/>
  <c r="A55071"/>
  <c r="A55070"/>
  <c r="A55069"/>
  <c r="A55068"/>
  <c r="A55067"/>
  <c r="A55066"/>
  <c r="A55065"/>
  <c r="A55064"/>
  <c r="A55063"/>
  <c r="A55062"/>
  <c r="A55061"/>
  <c r="A55060"/>
  <c r="A55059"/>
  <c r="A55058"/>
  <c r="A55057"/>
  <c r="A55056"/>
  <c r="A55055"/>
  <c r="A55054"/>
  <c r="A55053"/>
  <c r="A55052"/>
  <c r="A55051"/>
  <c r="A55050"/>
  <c r="A55049"/>
  <c r="A55048"/>
  <c r="A55047"/>
  <c r="A55046"/>
  <c r="A55045"/>
  <c r="A55044"/>
  <c r="A55043"/>
  <c r="A55042"/>
  <c r="A55041"/>
  <c r="A55040"/>
  <c r="A55039"/>
  <c r="A55038"/>
  <c r="A55037"/>
  <c r="A55036"/>
  <c r="A55035"/>
  <c r="A55034"/>
  <c r="A55033"/>
  <c r="A55032"/>
  <c r="A55031"/>
  <c r="A55030"/>
  <c r="A55029"/>
  <c r="A55028"/>
  <c r="A55027"/>
  <c r="A55026"/>
  <c r="A55025"/>
  <c r="A55024"/>
  <c r="A55023"/>
  <c r="A55022"/>
  <c r="A55021"/>
  <c r="A55020"/>
  <c r="A55019"/>
  <c r="A55018"/>
  <c r="A55017"/>
  <c r="A55016"/>
  <c r="A55015"/>
  <c r="A55014"/>
  <c r="A55013"/>
  <c r="A55012"/>
  <c r="A55011"/>
  <c r="A55010"/>
  <c r="A55009"/>
  <c r="A55008"/>
  <c r="A55007"/>
  <c r="A55006"/>
  <c r="A55005"/>
  <c r="A55004"/>
  <c r="A55003"/>
  <c r="A55002"/>
  <c r="A55001"/>
  <c r="A55000"/>
  <c r="A54999"/>
  <c r="A54998"/>
  <c r="A54997"/>
  <c r="A54996"/>
  <c r="A54995"/>
  <c r="A54994"/>
  <c r="A54993"/>
  <c r="A54992"/>
  <c r="A54991"/>
  <c r="A54990"/>
  <c r="A54989"/>
  <c r="A54988"/>
  <c r="A54987"/>
  <c r="A54986"/>
  <c r="A54985"/>
  <c r="A54984"/>
  <c r="A54983"/>
  <c r="A54982"/>
  <c r="A54981"/>
  <c r="A54980"/>
  <c r="A54979"/>
  <c r="A54978"/>
  <c r="A54977"/>
  <c r="A54976"/>
  <c r="A54975"/>
  <c r="A54974"/>
  <c r="A54973"/>
  <c r="A54972"/>
  <c r="A54971"/>
  <c r="A54970"/>
  <c r="A54969"/>
  <c r="A54968"/>
  <c r="A54967"/>
  <c r="A54966"/>
  <c r="A54965"/>
  <c r="A54964"/>
  <c r="A54963"/>
  <c r="A54962"/>
  <c r="A54961"/>
  <c r="A54960"/>
  <c r="A54959"/>
  <c r="A54958"/>
  <c r="A54957"/>
  <c r="A54956"/>
  <c r="A54955"/>
  <c r="A54954"/>
  <c r="A54953"/>
  <c r="A54952"/>
  <c r="A54951"/>
  <c r="A54950"/>
  <c r="A54949"/>
  <c r="A54948"/>
  <c r="A54947"/>
  <c r="A54946"/>
  <c r="A54945"/>
  <c r="A54944"/>
  <c r="A54943"/>
  <c r="A54942"/>
  <c r="A54941"/>
  <c r="A54940"/>
  <c r="A54939"/>
  <c r="A54938"/>
  <c r="A54937"/>
  <c r="A54936"/>
  <c r="A54935"/>
  <c r="A54934"/>
  <c r="A54933"/>
  <c r="A54932"/>
  <c r="A54931"/>
  <c r="A54930"/>
  <c r="A54929"/>
  <c r="A54928"/>
  <c r="A54927"/>
  <c r="A54926"/>
  <c r="A54925"/>
  <c r="A54924"/>
  <c r="A54923"/>
  <c r="A54922"/>
  <c r="A54921"/>
  <c r="A54920"/>
  <c r="A54919"/>
  <c r="A54918"/>
  <c r="A54917"/>
  <c r="A54916"/>
  <c r="A54915"/>
  <c r="A54914"/>
  <c r="A54913"/>
  <c r="A54912"/>
  <c r="A54911"/>
  <c r="A54910"/>
  <c r="A54909"/>
  <c r="A54908"/>
  <c r="A54907"/>
  <c r="A54906"/>
  <c r="A54905"/>
  <c r="A54904"/>
  <c r="A54903"/>
  <c r="A54902"/>
  <c r="A54901"/>
  <c r="A54900"/>
  <c r="A54899"/>
  <c r="A54898"/>
  <c r="A54897"/>
  <c r="A54896"/>
  <c r="A54895"/>
  <c r="A54894"/>
  <c r="A54893"/>
  <c r="A54892"/>
  <c r="A54891"/>
  <c r="A54890"/>
  <c r="A54889"/>
  <c r="A54888"/>
  <c r="A54887"/>
  <c r="A54886"/>
  <c r="A54885"/>
  <c r="A54884"/>
  <c r="A54883"/>
  <c r="A54882"/>
  <c r="A54881"/>
  <c r="A54880"/>
  <c r="A54879"/>
  <c r="A54878"/>
  <c r="A54877"/>
  <c r="A54876"/>
  <c r="A54875"/>
  <c r="A54874"/>
  <c r="A54873"/>
  <c r="A54872"/>
  <c r="A54871"/>
  <c r="A54870"/>
  <c r="A54869"/>
  <c r="A54868"/>
  <c r="A54867"/>
  <c r="A54866"/>
  <c r="A54865"/>
  <c r="A54864"/>
  <c r="A54863"/>
  <c r="A54862"/>
  <c r="A54861"/>
  <c r="A54860"/>
  <c r="A54859"/>
  <c r="A54858"/>
  <c r="A54857"/>
  <c r="A54856"/>
  <c r="A54855"/>
  <c r="A54854"/>
  <c r="A54853"/>
  <c r="A54852"/>
  <c r="A54851"/>
  <c r="A54850"/>
  <c r="A54849"/>
  <c r="A54848"/>
  <c r="A54847"/>
  <c r="A54846"/>
  <c r="A54845"/>
  <c r="A54844"/>
  <c r="A54843"/>
  <c r="A54842"/>
  <c r="A54841"/>
  <c r="A54840"/>
  <c r="A54839"/>
  <c r="A54838"/>
  <c r="A54837"/>
  <c r="A54836"/>
  <c r="A54835"/>
  <c r="A54834"/>
  <c r="A54833"/>
  <c r="A54832"/>
  <c r="A54831"/>
  <c r="A54830"/>
  <c r="A54829"/>
  <c r="A54828"/>
  <c r="A54827"/>
  <c r="A54826"/>
  <c r="A54825"/>
  <c r="A54824"/>
  <c r="A54823"/>
  <c r="A54822"/>
  <c r="A54821"/>
  <c r="A54820"/>
  <c r="A54819"/>
  <c r="A54818"/>
  <c r="A54817"/>
  <c r="A54816"/>
  <c r="A54815"/>
  <c r="A54814"/>
  <c r="A54813"/>
  <c r="A54812"/>
  <c r="A54811"/>
  <c r="A54810"/>
  <c r="A54809"/>
  <c r="A54808"/>
  <c r="A54807"/>
  <c r="A54806"/>
  <c r="A54805"/>
  <c r="A54804"/>
  <c r="A54803"/>
  <c r="A54802"/>
  <c r="A54801"/>
  <c r="A54800"/>
  <c r="A54799"/>
  <c r="A54798"/>
  <c r="A54797"/>
  <c r="A54796"/>
  <c r="A54795"/>
  <c r="A54794"/>
  <c r="A54793"/>
  <c r="A54792"/>
  <c r="A54791"/>
  <c r="A54790"/>
  <c r="A54789"/>
  <c r="A54788"/>
  <c r="A54787"/>
  <c r="A54786"/>
  <c r="A54785"/>
  <c r="A54784"/>
  <c r="A54783"/>
  <c r="A54782"/>
  <c r="A54781"/>
  <c r="A54780"/>
  <c r="A54779"/>
  <c r="A54778"/>
  <c r="A54777"/>
  <c r="A54776"/>
  <c r="A54775"/>
  <c r="A54774"/>
  <c r="A54773"/>
  <c r="A54772"/>
  <c r="A54771"/>
  <c r="A54770"/>
  <c r="A54769"/>
  <c r="A54768"/>
  <c r="A54767"/>
  <c r="A54766"/>
  <c r="A54765"/>
  <c r="A54764"/>
  <c r="A54763"/>
  <c r="A54762"/>
  <c r="A54761"/>
  <c r="A54760"/>
  <c r="A54759"/>
  <c r="A54758"/>
  <c r="A54757"/>
  <c r="A54756"/>
  <c r="A54755"/>
  <c r="A54754"/>
  <c r="A54753"/>
  <c r="A54752"/>
  <c r="A54751"/>
  <c r="A54750"/>
  <c r="A54749"/>
  <c r="A54748"/>
  <c r="A54747"/>
  <c r="A54746"/>
  <c r="A54745"/>
  <c r="A54744"/>
  <c r="A54743"/>
  <c r="A54742"/>
  <c r="A54741"/>
  <c r="A54740"/>
  <c r="A54739"/>
  <c r="A54738"/>
  <c r="A54737"/>
  <c r="A54736"/>
  <c r="A54735"/>
  <c r="A54734"/>
  <c r="A54733"/>
  <c r="A54732"/>
  <c r="A54731"/>
  <c r="A54730"/>
  <c r="A54729"/>
  <c r="A54728"/>
  <c r="A54727"/>
  <c r="A54726"/>
  <c r="A54725"/>
  <c r="A54724"/>
  <c r="A54723"/>
  <c r="A54722"/>
  <c r="A54721"/>
  <c r="A54720"/>
  <c r="A54719"/>
  <c r="A54718"/>
  <c r="A54717"/>
  <c r="A54716"/>
  <c r="A54715"/>
  <c r="A54714"/>
  <c r="A54713"/>
  <c r="A54712"/>
  <c r="A54711"/>
  <c r="A54710"/>
  <c r="A54709"/>
  <c r="A54708"/>
  <c r="A54707"/>
  <c r="A54706"/>
  <c r="A54705"/>
  <c r="A54704"/>
  <c r="A54703"/>
  <c r="A54702"/>
  <c r="A54701"/>
  <c r="A54700"/>
  <c r="A54699"/>
  <c r="A54698"/>
  <c r="A54697"/>
  <c r="A54696"/>
  <c r="A54695"/>
  <c r="A54694"/>
  <c r="A54693"/>
  <c r="A54692"/>
  <c r="A54691"/>
  <c r="A54690"/>
  <c r="A54689"/>
  <c r="A54688"/>
  <c r="A54687"/>
  <c r="A54686"/>
  <c r="A54685"/>
  <c r="A54684"/>
  <c r="A54683"/>
  <c r="A54682"/>
  <c r="A54681"/>
  <c r="A54680"/>
  <c r="A54679"/>
  <c r="A54678"/>
  <c r="A54677"/>
  <c r="A54676"/>
  <c r="A54675"/>
  <c r="A54674"/>
  <c r="A54673"/>
  <c r="A54672"/>
  <c r="A54671"/>
  <c r="A54670"/>
  <c r="A54669"/>
  <c r="A54668"/>
  <c r="A54667"/>
  <c r="A54666"/>
  <c r="A54665"/>
  <c r="A54664"/>
  <c r="A54663"/>
  <c r="A54662"/>
  <c r="A54661"/>
  <c r="A54660"/>
  <c r="A54659"/>
  <c r="A54658"/>
  <c r="A54657"/>
  <c r="A54656"/>
  <c r="A54655"/>
  <c r="A54654"/>
  <c r="A54653"/>
  <c r="A54652"/>
  <c r="A54651"/>
  <c r="A54650"/>
  <c r="A54649"/>
  <c r="A54648"/>
  <c r="A54647"/>
  <c r="A54646"/>
  <c r="A54645"/>
  <c r="A54644"/>
  <c r="A54643"/>
  <c r="A54642"/>
  <c r="A54641"/>
  <c r="A54640"/>
  <c r="A54639"/>
  <c r="A54638"/>
  <c r="A54637"/>
  <c r="A54636"/>
  <c r="A54635"/>
  <c r="A54634"/>
  <c r="A54633"/>
  <c r="A54632"/>
  <c r="A54631"/>
  <c r="A54630"/>
  <c r="A54629"/>
  <c r="A54628"/>
  <c r="A54627"/>
  <c r="A54626"/>
  <c r="A54625"/>
  <c r="A54624"/>
  <c r="A54623"/>
  <c r="A54622"/>
  <c r="A54621"/>
  <c r="A54620"/>
  <c r="A54619"/>
  <c r="A54618"/>
  <c r="A54617"/>
  <c r="A54616"/>
  <c r="A54615"/>
  <c r="A54614"/>
  <c r="A54613"/>
  <c r="A54612"/>
  <c r="A54611"/>
  <c r="A54610"/>
  <c r="A54609"/>
  <c r="A54608"/>
  <c r="A54607"/>
  <c r="A54606"/>
  <c r="A54605"/>
  <c r="A54604"/>
  <c r="A54603"/>
  <c r="A54602"/>
  <c r="A54601"/>
  <c r="A54600"/>
  <c r="A54599"/>
  <c r="A54598"/>
  <c r="A54597"/>
  <c r="A54596"/>
  <c r="A54595"/>
  <c r="A54594"/>
  <c r="A54593"/>
  <c r="A54592"/>
  <c r="A54591"/>
  <c r="A54590"/>
  <c r="A54589"/>
  <c r="A54588"/>
  <c r="A54587"/>
  <c r="A54586"/>
  <c r="A54585"/>
  <c r="A54584"/>
  <c r="A54583"/>
  <c r="A54582"/>
  <c r="A54581"/>
  <c r="A54580"/>
  <c r="A54579"/>
  <c r="A54578"/>
  <c r="A54577"/>
  <c r="A54576"/>
  <c r="A54575"/>
  <c r="A54574"/>
  <c r="A54573"/>
  <c r="A54572"/>
  <c r="A54571"/>
  <c r="A54570"/>
  <c r="A54569"/>
  <c r="A54568"/>
  <c r="A54567"/>
  <c r="A54566"/>
  <c r="A54565"/>
  <c r="A54564"/>
  <c r="A54563"/>
  <c r="A54562"/>
  <c r="A54561"/>
  <c r="A54560"/>
  <c r="A54559"/>
  <c r="A54558"/>
  <c r="A54557"/>
  <c r="A54556"/>
  <c r="A54555"/>
  <c r="A54554"/>
  <c r="A54553"/>
  <c r="A54552"/>
  <c r="A54551"/>
  <c r="A54550"/>
  <c r="A54549"/>
  <c r="A54548"/>
  <c r="A54547"/>
  <c r="A54546"/>
  <c r="A54545"/>
  <c r="A54544"/>
  <c r="A54543"/>
  <c r="A54542"/>
  <c r="A54541"/>
  <c r="A54540"/>
  <c r="A54539"/>
  <c r="A54538"/>
  <c r="A54537"/>
  <c r="A54536"/>
  <c r="A54535"/>
  <c r="A54534"/>
  <c r="A54533"/>
  <c r="A54532"/>
  <c r="A54531"/>
  <c r="A54530"/>
  <c r="A54529"/>
  <c r="A54528"/>
  <c r="A54527"/>
  <c r="A54526"/>
  <c r="A54525"/>
  <c r="A54524"/>
  <c r="A54523"/>
  <c r="A54522"/>
  <c r="A54521"/>
  <c r="A54520"/>
  <c r="A54519"/>
  <c r="A54518"/>
  <c r="A54517"/>
  <c r="A54516"/>
  <c r="A54515"/>
  <c r="A54514"/>
  <c r="A54513"/>
  <c r="A54512"/>
  <c r="A54511"/>
  <c r="A54510"/>
  <c r="A54509"/>
  <c r="A54508"/>
  <c r="A54507"/>
  <c r="A54506"/>
  <c r="A54505"/>
  <c r="A54504"/>
  <c r="A54503"/>
  <c r="A54502"/>
  <c r="A54501"/>
  <c r="A54500"/>
  <c r="A54499"/>
  <c r="A54498"/>
  <c r="A54497"/>
  <c r="A54496"/>
  <c r="A54495"/>
  <c r="A54494"/>
  <c r="A54493"/>
  <c r="A54492"/>
  <c r="A54491"/>
  <c r="A54490"/>
  <c r="A54489"/>
  <c r="A54488"/>
  <c r="A54487"/>
  <c r="A54486"/>
  <c r="A54485"/>
  <c r="A54484"/>
  <c r="A54483"/>
  <c r="A54482"/>
  <c r="A54481"/>
  <c r="A54480"/>
  <c r="A54479"/>
  <c r="A54478"/>
  <c r="A54477"/>
  <c r="A54476"/>
  <c r="A54475"/>
  <c r="A54474"/>
  <c r="A54473"/>
  <c r="A54472"/>
  <c r="A54471"/>
  <c r="A54470"/>
  <c r="A54469"/>
  <c r="A54468"/>
  <c r="A54467"/>
  <c r="A54466"/>
  <c r="A54465"/>
  <c r="A54464"/>
  <c r="A54463"/>
  <c r="A54462"/>
  <c r="A54461"/>
  <c r="A54460"/>
  <c r="A54459"/>
  <c r="A54458"/>
  <c r="A54457"/>
  <c r="A54456"/>
  <c r="A54455"/>
  <c r="A54454"/>
  <c r="A54453"/>
  <c r="A54452"/>
  <c r="A54451"/>
  <c r="A54450"/>
  <c r="A54449"/>
  <c r="A54448"/>
  <c r="A54447"/>
  <c r="A54446"/>
  <c r="A54445"/>
  <c r="A54444"/>
  <c r="A54443"/>
  <c r="A54442"/>
  <c r="A54441"/>
  <c r="A54440"/>
  <c r="A54439"/>
  <c r="A54438"/>
  <c r="A54437"/>
  <c r="A54436"/>
  <c r="A54435"/>
  <c r="A54434"/>
  <c r="A54433"/>
  <c r="A54432"/>
  <c r="A54431"/>
  <c r="A54430"/>
  <c r="A54429"/>
  <c r="A54428"/>
  <c r="A54427"/>
  <c r="A54426"/>
  <c r="A54425"/>
  <c r="A54424"/>
  <c r="A54423"/>
  <c r="A54422"/>
  <c r="A54421"/>
  <c r="A54420"/>
  <c r="A54419"/>
  <c r="A54418"/>
  <c r="A54417"/>
  <c r="A54416"/>
  <c r="A54415"/>
  <c r="A54414"/>
  <c r="A54413"/>
  <c r="A54412"/>
  <c r="A54411"/>
  <c r="A54410"/>
  <c r="A54409"/>
  <c r="A54408"/>
  <c r="A54407"/>
  <c r="A54406"/>
  <c r="A54405"/>
  <c r="A54404"/>
  <c r="A54403"/>
  <c r="A54402"/>
  <c r="A54401"/>
  <c r="A54400"/>
  <c r="A54399"/>
  <c r="A54398"/>
  <c r="A54397"/>
  <c r="A54396"/>
  <c r="A54395"/>
  <c r="A54394"/>
  <c r="A54393"/>
  <c r="A54392"/>
  <c r="A54391"/>
  <c r="A54390"/>
  <c r="A54389"/>
  <c r="A54388"/>
  <c r="A54387"/>
  <c r="A54386"/>
  <c r="A54385"/>
  <c r="A54384"/>
  <c r="A54383"/>
  <c r="A54382"/>
  <c r="A54381"/>
  <c r="A54380"/>
  <c r="A54379"/>
  <c r="A54378"/>
  <c r="A54377"/>
  <c r="A54376"/>
  <c r="A54375"/>
  <c r="A54374"/>
  <c r="A54373"/>
  <c r="A54372"/>
  <c r="A54371"/>
  <c r="A54370"/>
  <c r="A54369"/>
  <c r="A54368"/>
  <c r="A54367"/>
  <c r="A54366"/>
  <c r="A54365"/>
  <c r="A54364"/>
  <c r="A54363"/>
  <c r="A54362"/>
  <c r="A54361"/>
  <c r="A54360"/>
  <c r="A54359"/>
  <c r="A54358"/>
  <c r="A54357"/>
  <c r="A54356"/>
  <c r="A54355"/>
  <c r="A54354"/>
  <c r="A54353"/>
  <c r="A54352"/>
  <c r="A54351"/>
  <c r="A54350"/>
  <c r="A54349"/>
  <c r="A54348"/>
  <c r="A54347"/>
  <c r="A54346"/>
  <c r="A54345"/>
  <c r="A54344"/>
  <c r="A54343"/>
  <c r="A54342"/>
  <c r="A54341"/>
  <c r="A54340"/>
  <c r="A54339"/>
  <c r="A54338"/>
  <c r="A54337"/>
  <c r="A54336"/>
  <c r="A54335"/>
  <c r="A54334"/>
  <c r="A54333"/>
  <c r="A54332"/>
  <c r="A54331"/>
  <c r="A54330"/>
  <c r="A54329"/>
  <c r="A54328"/>
  <c r="A54327"/>
  <c r="A54326"/>
  <c r="A54325"/>
  <c r="A54324"/>
  <c r="A54323"/>
  <c r="A54322"/>
  <c r="A54321"/>
  <c r="A54320"/>
  <c r="A54319"/>
  <c r="A54318"/>
  <c r="A54317"/>
  <c r="A54316"/>
  <c r="A54315"/>
  <c r="A54314"/>
  <c r="A54313"/>
  <c r="A54312"/>
  <c r="A54311"/>
  <c r="A54310"/>
  <c r="A54309"/>
  <c r="A54308"/>
  <c r="A54307"/>
  <c r="A54306"/>
  <c r="A54305"/>
  <c r="A54304"/>
  <c r="A54303"/>
  <c r="A54302"/>
  <c r="A54301"/>
  <c r="A54300"/>
  <c r="A54299"/>
  <c r="A54298"/>
  <c r="A54297"/>
  <c r="A54296"/>
  <c r="A54295"/>
  <c r="A54294"/>
  <c r="A54293"/>
  <c r="A54292"/>
  <c r="A54291"/>
  <c r="A54290"/>
  <c r="A54289"/>
  <c r="A54288"/>
  <c r="A54287"/>
  <c r="A54286"/>
  <c r="A54285"/>
  <c r="A54284"/>
  <c r="A54283"/>
  <c r="A54282"/>
  <c r="A54281"/>
  <c r="A54280"/>
  <c r="A54279"/>
  <c r="A54278"/>
  <c r="A54277"/>
  <c r="A54276"/>
  <c r="A54275"/>
  <c r="A54274"/>
  <c r="A54273"/>
  <c r="A54272"/>
  <c r="A54271"/>
  <c r="A54270"/>
  <c r="A54269"/>
  <c r="A54268"/>
  <c r="A54267"/>
  <c r="A54266"/>
  <c r="A54265"/>
  <c r="A54264"/>
  <c r="A54263"/>
  <c r="A54262"/>
  <c r="A54261"/>
  <c r="A54260"/>
  <c r="A54259"/>
  <c r="A54258"/>
  <c r="A54257"/>
  <c r="A54256"/>
  <c r="A54255"/>
  <c r="A54254"/>
  <c r="A54253"/>
  <c r="A54252"/>
  <c r="A54251"/>
  <c r="A54250"/>
  <c r="A54249"/>
  <c r="A54248"/>
  <c r="A54247"/>
  <c r="A54246"/>
  <c r="A54245"/>
  <c r="A54244"/>
  <c r="A54243"/>
  <c r="A54242"/>
  <c r="A54241"/>
  <c r="A54240"/>
  <c r="A54239"/>
  <c r="A54238"/>
  <c r="A54237"/>
  <c r="A54236"/>
  <c r="A54235"/>
  <c r="A54234"/>
  <c r="A54233"/>
  <c r="A54232"/>
  <c r="A54231"/>
  <c r="A54230"/>
  <c r="A54229"/>
  <c r="A54228"/>
  <c r="A54227"/>
  <c r="A54226"/>
  <c r="A54225"/>
  <c r="A54224"/>
  <c r="A54223"/>
  <c r="A54222"/>
  <c r="A54221"/>
  <c r="A54220"/>
  <c r="A54219"/>
  <c r="A54218"/>
  <c r="A54217"/>
  <c r="A54216"/>
  <c r="A54215"/>
  <c r="A54214"/>
  <c r="A54213"/>
  <c r="A54212"/>
  <c r="A54211"/>
  <c r="A54210"/>
  <c r="A54209"/>
  <c r="A54208"/>
  <c r="A54207"/>
  <c r="A54206"/>
  <c r="A54205"/>
  <c r="A54204"/>
  <c r="A54203"/>
  <c r="A54202"/>
  <c r="A54201"/>
  <c r="A54200"/>
  <c r="A54199"/>
  <c r="A54198"/>
  <c r="A54197"/>
  <c r="A54196"/>
  <c r="A54195"/>
  <c r="A54194"/>
  <c r="A54193"/>
  <c r="A54192"/>
  <c r="A54191"/>
  <c r="A54190"/>
  <c r="A54189"/>
  <c r="A54188"/>
  <c r="A54187"/>
  <c r="A54186"/>
  <c r="A54185"/>
  <c r="A54184"/>
  <c r="A54183"/>
  <c r="A54182"/>
  <c r="A54181"/>
  <c r="A54180"/>
  <c r="A54179"/>
  <c r="A54178"/>
  <c r="A54177"/>
  <c r="A54176"/>
  <c r="A54175"/>
  <c r="A54174"/>
  <c r="A54173"/>
  <c r="A54172"/>
  <c r="A54171"/>
  <c r="A54170"/>
  <c r="A54169"/>
  <c r="A54168"/>
  <c r="A54167"/>
  <c r="A54166"/>
  <c r="A54165"/>
  <c r="A54164"/>
  <c r="A54163"/>
  <c r="A54162"/>
  <c r="A54161"/>
  <c r="A54160"/>
  <c r="A54159"/>
  <c r="A54158"/>
  <c r="A54157"/>
  <c r="A54156"/>
  <c r="A54155"/>
  <c r="A54154"/>
  <c r="A54153"/>
  <c r="A54152"/>
  <c r="A54151"/>
  <c r="A54150"/>
  <c r="A54149"/>
  <c r="A54148"/>
  <c r="A54147"/>
  <c r="A54146"/>
  <c r="A54145"/>
  <c r="A54144"/>
  <c r="A54143"/>
  <c r="A54142"/>
  <c r="A54141"/>
  <c r="A54140"/>
  <c r="A54139"/>
  <c r="A54138"/>
  <c r="A54137"/>
  <c r="A54136"/>
  <c r="A54135"/>
  <c r="A54134"/>
  <c r="A54133"/>
  <c r="A54132"/>
  <c r="A54131"/>
  <c r="A54130"/>
  <c r="A54129"/>
  <c r="A54128"/>
  <c r="A54127"/>
  <c r="A54126"/>
  <c r="A54125"/>
  <c r="A54124"/>
  <c r="A54123"/>
  <c r="A54122"/>
  <c r="A54121"/>
  <c r="A54120"/>
  <c r="A54119"/>
  <c r="A54118"/>
  <c r="A54117"/>
  <c r="A54116"/>
  <c r="A54115"/>
  <c r="A54114"/>
  <c r="A54113"/>
  <c r="A54112"/>
  <c r="A54111"/>
  <c r="A54110"/>
  <c r="A54109"/>
  <c r="A54108"/>
  <c r="A54107"/>
  <c r="A54106"/>
  <c r="A54105"/>
  <c r="A54104"/>
  <c r="A54103"/>
  <c r="A54102"/>
  <c r="A54101"/>
  <c r="A54100"/>
  <c r="A54099"/>
  <c r="A54098"/>
  <c r="A54097"/>
  <c r="A54096"/>
  <c r="A54095"/>
  <c r="A54094"/>
  <c r="A54093"/>
  <c r="A54092"/>
  <c r="A54091"/>
  <c r="A54090"/>
  <c r="A54089"/>
  <c r="A54088"/>
  <c r="A54087"/>
  <c r="A54086"/>
  <c r="A54085"/>
  <c r="A54084"/>
  <c r="A54083"/>
  <c r="A54082"/>
  <c r="A54081"/>
  <c r="A54080"/>
  <c r="A54079"/>
  <c r="A54078"/>
  <c r="A54077"/>
  <c r="A54076"/>
  <c r="A54075"/>
  <c r="A54074"/>
  <c r="A54073"/>
  <c r="A54072"/>
  <c r="A54071"/>
  <c r="A54070"/>
  <c r="A54069"/>
  <c r="A54068"/>
  <c r="A54067"/>
  <c r="A54066"/>
  <c r="A54065"/>
  <c r="A54064"/>
  <c r="A54063"/>
  <c r="A54062"/>
  <c r="A54061"/>
  <c r="A54060"/>
  <c r="A54059"/>
  <c r="A54058"/>
  <c r="A54057"/>
  <c r="A54056"/>
  <c r="A54055"/>
  <c r="A54054"/>
  <c r="A54053"/>
  <c r="A54052"/>
  <c r="A54051"/>
  <c r="A54050"/>
  <c r="A54049"/>
  <c r="A54048"/>
  <c r="A54047"/>
  <c r="A54046"/>
  <c r="A54045"/>
  <c r="A54044"/>
  <c r="A54043"/>
  <c r="A54042"/>
  <c r="A54041"/>
  <c r="A54040"/>
  <c r="A54039"/>
  <c r="A54038"/>
  <c r="A54037"/>
  <c r="A54036"/>
  <c r="A54035"/>
  <c r="A54034"/>
  <c r="A54033"/>
  <c r="A54032"/>
  <c r="A54031"/>
  <c r="A54030"/>
  <c r="A54029"/>
  <c r="A54028"/>
  <c r="A54027"/>
  <c r="A54026"/>
  <c r="A54025"/>
  <c r="A54024"/>
  <c r="A54023"/>
  <c r="A54022"/>
  <c r="A54021"/>
  <c r="A54020"/>
  <c r="A54019"/>
  <c r="A54018"/>
  <c r="A54017"/>
  <c r="A54016"/>
  <c r="A54015"/>
  <c r="A54014"/>
  <c r="A54013"/>
  <c r="A54012"/>
  <c r="A54011"/>
  <c r="A54010"/>
  <c r="A54009"/>
  <c r="A54008"/>
  <c r="A54007"/>
  <c r="A54006"/>
  <c r="A54005"/>
  <c r="A54004"/>
  <c r="A54003"/>
  <c r="A54002"/>
  <c r="A54001"/>
  <c r="A54000"/>
  <c r="A53999"/>
  <c r="A53998"/>
  <c r="A53997"/>
  <c r="A53996"/>
  <c r="A53995"/>
  <c r="A53994"/>
  <c r="A53993"/>
  <c r="A53992"/>
  <c r="A53991"/>
  <c r="A53990"/>
  <c r="A53989"/>
  <c r="A53988"/>
  <c r="A53987"/>
  <c r="A53986"/>
  <c r="A53985"/>
  <c r="A53984"/>
  <c r="A53983"/>
  <c r="A53982"/>
  <c r="A53981"/>
  <c r="A53980"/>
  <c r="A53979"/>
  <c r="A53978"/>
  <c r="A53977"/>
  <c r="A53976"/>
  <c r="A53975"/>
  <c r="A53974"/>
  <c r="A53973"/>
  <c r="A53972"/>
  <c r="A53971"/>
  <c r="A53970"/>
  <c r="A53969"/>
  <c r="A53968"/>
  <c r="A53967"/>
  <c r="A53966"/>
  <c r="A53965"/>
  <c r="A53964"/>
  <c r="A53963"/>
  <c r="A53962"/>
  <c r="A53961"/>
  <c r="A53960"/>
  <c r="A53959"/>
  <c r="A53958"/>
  <c r="A53957"/>
  <c r="A53956"/>
  <c r="A53955"/>
  <c r="A53954"/>
  <c r="A53953"/>
  <c r="A53952"/>
  <c r="A53951"/>
  <c r="A53950"/>
  <c r="A53949"/>
  <c r="A53948"/>
  <c r="A53947"/>
  <c r="A53946"/>
  <c r="A53945"/>
  <c r="A53944"/>
  <c r="A53943"/>
  <c r="A53942"/>
  <c r="A53941"/>
  <c r="A53940"/>
  <c r="A53939"/>
  <c r="A53938"/>
  <c r="A53937"/>
  <c r="A53936"/>
  <c r="A53935"/>
  <c r="A53934"/>
  <c r="A53933"/>
  <c r="A53932"/>
  <c r="A53931"/>
  <c r="A53930"/>
  <c r="A53929"/>
  <c r="A53928"/>
  <c r="A53927"/>
  <c r="A53926"/>
  <c r="A53925"/>
  <c r="A53924"/>
  <c r="A53923"/>
  <c r="A53922"/>
  <c r="A53921"/>
  <c r="A53920"/>
  <c r="A53919"/>
  <c r="A53918"/>
  <c r="A53917"/>
  <c r="A53916"/>
  <c r="A53915"/>
  <c r="A53914"/>
  <c r="A53913"/>
  <c r="A53912"/>
  <c r="A53911"/>
  <c r="A53910"/>
  <c r="A53909"/>
  <c r="A53908"/>
  <c r="A53907"/>
  <c r="A53906"/>
  <c r="A53905"/>
  <c r="A53904"/>
  <c r="A53903"/>
  <c r="A53902"/>
  <c r="A53901"/>
  <c r="A53900"/>
  <c r="A53899"/>
  <c r="A53898"/>
  <c r="A53897"/>
  <c r="A53896"/>
  <c r="A53895"/>
  <c r="A53894"/>
  <c r="A53893"/>
  <c r="A53892"/>
  <c r="A53891"/>
  <c r="A53890"/>
  <c r="A53889"/>
  <c r="A53888"/>
  <c r="A53887"/>
  <c r="A53886"/>
  <c r="A53885"/>
  <c r="A53884"/>
  <c r="A53883"/>
  <c r="A53882"/>
  <c r="A53881"/>
  <c r="A53880"/>
  <c r="A53879"/>
  <c r="A53878"/>
  <c r="A53877"/>
  <c r="A53876"/>
  <c r="A53875"/>
  <c r="A53874"/>
  <c r="A53873"/>
  <c r="A53872"/>
  <c r="A53871"/>
  <c r="A53870"/>
  <c r="A53869"/>
  <c r="A53868"/>
  <c r="A53867"/>
  <c r="A53866"/>
  <c r="A53865"/>
  <c r="A53864"/>
  <c r="A53863"/>
  <c r="A53862"/>
  <c r="A53861"/>
  <c r="A53860"/>
  <c r="A53859"/>
  <c r="A53858"/>
  <c r="A53857"/>
  <c r="A53856"/>
  <c r="A53855"/>
  <c r="A53854"/>
  <c r="A53853"/>
  <c r="A53852"/>
  <c r="A53851"/>
  <c r="A53850"/>
  <c r="A53849"/>
  <c r="A53848"/>
  <c r="A53847"/>
  <c r="A53846"/>
  <c r="A53845"/>
  <c r="A53844"/>
  <c r="A53843"/>
  <c r="A53842"/>
  <c r="A53841"/>
  <c r="A53840"/>
  <c r="A53839"/>
  <c r="A53838"/>
  <c r="A53837"/>
  <c r="A53836"/>
  <c r="A53835"/>
  <c r="A53834"/>
  <c r="A53833"/>
  <c r="A53832"/>
  <c r="A53831"/>
  <c r="A53830"/>
  <c r="A53829"/>
  <c r="A53828"/>
  <c r="A53827"/>
  <c r="A53826"/>
  <c r="A53825"/>
  <c r="A53824"/>
  <c r="A53823"/>
  <c r="A53822"/>
  <c r="A53821"/>
  <c r="A53820"/>
  <c r="A53819"/>
  <c r="A53818"/>
  <c r="A53817"/>
  <c r="A53816"/>
  <c r="A53815"/>
  <c r="A53814"/>
  <c r="A53813"/>
  <c r="A53812"/>
  <c r="A53811"/>
  <c r="A53810"/>
  <c r="A53809"/>
  <c r="A53808"/>
  <c r="A53807"/>
  <c r="A53806"/>
  <c r="A53805"/>
  <c r="A53804"/>
  <c r="A53803"/>
  <c r="A53802"/>
  <c r="A53801"/>
  <c r="A53800"/>
  <c r="A53799"/>
  <c r="A53798"/>
  <c r="A53797"/>
  <c r="A53796"/>
  <c r="A53795"/>
  <c r="A53794"/>
  <c r="A53793"/>
  <c r="A53792"/>
  <c r="A53791"/>
  <c r="A53790"/>
  <c r="A53789"/>
  <c r="A53788"/>
  <c r="A53787"/>
  <c r="A53786"/>
  <c r="A53785"/>
  <c r="A53784"/>
  <c r="A53783"/>
  <c r="A53782"/>
  <c r="A53781"/>
  <c r="A53780"/>
  <c r="A53779"/>
  <c r="A53778"/>
  <c r="A53777"/>
  <c r="A53776"/>
  <c r="A53775"/>
  <c r="A53774"/>
  <c r="A53773"/>
  <c r="A53772"/>
  <c r="A53771"/>
  <c r="A53770"/>
  <c r="A53769"/>
  <c r="A53768"/>
  <c r="A53767"/>
  <c r="A53766"/>
  <c r="A53765"/>
  <c r="A53764"/>
  <c r="A53763"/>
  <c r="A53762"/>
  <c r="A53761"/>
  <c r="A53760"/>
  <c r="A53759"/>
  <c r="A53758"/>
  <c r="A53757"/>
  <c r="A53756"/>
  <c r="A53755"/>
  <c r="A53754"/>
  <c r="A53753"/>
  <c r="A53752"/>
  <c r="A53751"/>
  <c r="A53750"/>
  <c r="A53749"/>
  <c r="A53748"/>
  <c r="A53747"/>
  <c r="A53746"/>
  <c r="A53745"/>
  <c r="A53744"/>
  <c r="A53743"/>
  <c r="A53742"/>
  <c r="A53741"/>
  <c r="A53740"/>
  <c r="A53739"/>
  <c r="A53738"/>
  <c r="A53737"/>
  <c r="A53736"/>
  <c r="A53735"/>
  <c r="A53734"/>
  <c r="A53733"/>
  <c r="A53732"/>
  <c r="A53731"/>
  <c r="A53730"/>
  <c r="A53729"/>
  <c r="A53728"/>
  <c r="A53727"/>
  <c r="A53726"/>
  <c r="A53725"/>
  <c r="A53724"/>
  <c r="A53723"/>
  <c r="A53722"/>
  <c r="A53721"/>
  <c r="A53720"/>
  <c r="A53719"/>
  <c r="A53718"/>
  <c r="A53717"/>
  <c r="A53716"/>
  <c r="A53715"/>
  <c r="A53714"/>
  <c r="A53713"/>
  <c r="A53712"/>
  <c r="A53711"/>
  <c r="A53710"/>
  <c r="A53709"/>
  <c r="A53708"/>
  <c r="A53707"/>
  <c r="A53706"/>
  <c r="A53705"/>
  <c r="A53704"/>
  <c r="A53703"/>
  <c r="A53702"/>
  <c r="A53701"/>
  <c r="A53700"/>
  <c r="A53699"/>
  <c r="A53698"/>
  <c r="A53697"/>
  <c r="A53696"/>
  <c r="A53695"/>
  <c r="A53694"/>
  <c r="A53693"/>
  <c r="A53692"/>
  <c r="A53691"/>
  <c r="A53690"/>
  <c r="A53689"/>
  <c r="A53688"/>
  <c r="A53687"/>
  <c r="A53686"/>
  <c r="A53685"/>
  <c r="A53684"/>
  <c r="A53683"/>
  <c r="A53682"/>
  <c r="A53681"/>
  <c r="A53680"/>
  <c r="A53679"/>
  <c r="A53678"/>
  <c r="A53677"/>
  <c r="A53676"/>
  <c r="A53675"/>
  <c r="A53674"/>
  <c r="A53673"/>
  <c r="A53672"/>
  <c r="A53671"/>
  <c r="A53670"/>
  <c r="A53669"/>
  <c r="A53668"/>
  <c r="A53667"/>
  <c r="A53666"/>
  <c r="A53665"/>
  <c r="A53664"/>
  <c r="A53663"/>
  <c r="A53662"/>
  <c r="A53661"/>
  <c r="A53660"/>
  <c r="A53659"/>
  <c r="A53658"/>
  <c r="A53657"/>
  <c r="A53656"/>
  <c r="A53655"/>
  <c r="A53654"/>
  <c r="A53653"/>
  <c r="A53652"/>
  <c r="A53651"/>
  <c r="A53650"/>
  <c r="A53649"/>
  <c r="A53648"/>
  <c r="A53647"/>
  <c r="A53646"/>
  <c r="A53645"/>
  <c r="A53644"/>
  <c r="A53643"/>
  <c r="A53642"/>
  <c r="A53641"/>
  <c r="A53640"/>
  <c r="A53639"/>
  <c r="A53638"/>
  <c r="A53637"/>
  <c r="A53636"/>
  <c r="A53635"/>
  <c r="A53634"/>
  <c r="A53633"/>
  <c r="A53632"/>
  <c r="A53631"/>
  <c r="A53630"/>
  <c r="A53629"/>
  <c r="A53628"/>
  <c r="A53627"/>
  <c r="A53626"/>
  <c r="A53625"/>
  <c r="A53624"/>
  <c r="A53623"/>
  <c r="A53622"/>
  <c r="A53621"/>
  <c r="A53620"/>
  <c r="A53619"/>
  <c r="A53618"/>
  <c r="A53617"/>
  <c r="A53616"/>
  <c r="A53615"/>
  <c r="A53614"/>
  <c r="A53613"/>
  <c r="A53612"/>
  <c r="A53611"/>
  <c r="A53610"/>
  <c r="A53609"/>
  <c r="A53608"/>
  <c r="A53607"/>
  <c r="A53606"/>
  <c r="A53605"/>
  <c r="A53604"/>
  <c r="A53603"/>
  <c r="A53602"/>
  <c r="A53601"/>
  <c r="A53600"/>
  <c r="A53599"/>
  <c r="A53598"/>
  <c r="A53597"/>
  <c r="A53596"/>
  <c r="A53595"/>
  <c r="A53594"/>
  <c r="A53593"/>
  <c r="A53592"/>
  <c r="A53591"/>
  <c r="A53590"/>
  <c r="A53589"/>
  <c r="A53588"/>
  <c r="A53587"/>
  <c r="A53586"/>
  <c r="A53585"/>
  <c r="A53584"/>
  <c r="A53583"/>
  <c r="A53582"/>
  <c r="A53581"/>
  <c r="A53580"/>
  <c r="A53579"/>
  <c r="A53578"/>
  <c r="A53577"/>
  <c r="A53576"/>
  <c r="A53575"/>
  <c r="A53574"/>
  <c r="A53573"/>
  <c r="A53572"/>
  <c r="A53571"/>
  <c r="A53570"/>
  <c r="A53569"/>
  <c r="A53568"/>
  <c r="A53567"/>
  <c r="A53566"/>
  <c r="A53565"/>
  <c r="A53564"/>
  <c r="A53563"/>
  <c r="A53562"/>
  <c r="A53561"/>
  <c r="A53560"/>
  <c r="A53559"/>
  <c r="A53558"/>
  <c r="A53557"/>
  <c r="A53556"/>
  <c r="A53555"/>
  <c r="A53554"/>
  <c r="A53553"/>
  <c r="A53552"/>
  <c r="A53551"/>
  <c r="A53550"/>
  <c r="A53549"/>
  <c r="A53548"/>
  <c r="A53547"/>
  <c r="A53546"/>
  <c r="A53545"/>
  <c r="A53544"/>
  <c r="A53543"/>
  <c r="A53542"/>
  <c r="A53541"/>
  <c r="A53540"/>
  <c r="A53539"/>
  <c r="A53538"/>
  <c r="A53537"/>
  <c r="A53536"/>
  <c r="A53535"/>
  <c r="A53534"/>
  <c r="A53533"/>
  <c r="A53532"/>
  <c r="A53531"/>
  <c r="A53530"/>
  <c r="A53529"/>
  <c r="A53528"/>
  <c r="A53527"/>
  <c r="A53526"/>
  <c r="A53525"/>
  <c r="A53524"/>
  <c r="A53523"/>
  <c r="A53522"/>
  <c r="A53521"/>
  <c r="A53520"/>
  <c r="A53519"/>
  <c r="A53518"/>
  <c r="A53517"/>
  <c r="A53516"/>
  <c r="A53515"/>
  <c r="A53514"/>
  <c r="A53513"/>
  <c r="A53512"/>
  <c r="A53511"/>
  <c r="A53510"/>
  <c r="A53509"/>
  <c r="A53508"/>
  <c r="A53507"/>
  <c r="A53506"/>
  <c r="A53505"/>
  <c r="A53504"/>
  <c r="A53503"/>
  <c r="A53502"/>
  <c r="A53501"/>
  <c r="A53500"/>
  <c r="A53499"/>
  <c r="A53498"/>
  <c r="A53497"/>
  <c r="A53496"/>
  <c r="A53495"/>
  <c r="A53494"/>
  <c r="A53493"/>
  <c r="A53492"/>
  <c r="A53491"/>
  <c r="A53490"/>
  <c r="A53489"/>
  <c r="A53488"/>
  <c r="A53487"/>
  <c r="A53486"/>
  <c r="A53485"/>
  <c r="A53484"/>
  <c r="A53483"/>
  <c r="A53482"/>
  <c r="A53481"/>
  <c r="A53480"/>
  <c r="A53479"/>
  <c r="A53478"/>
  <c r="A53477"/>
  <c r="A53476"/>
  <c r="A53475"/>
  <c r="A53474"/>
  <c r="A53473"/>
  <c r="A53472"/>
  <c r="A53471"/>
  <c r="A53470"/>
  <c r="A53469"/>
  <c r="A53468"/>
  <c r="A53467"/>
  <c r="A53466"/>
  <c r="A53465"/>
  <c r="A53464"/>
  <c r="A53463"/>
  <c r="A53462"/>
  <c r="A53461"/>
  <c r="A53460"/>
  <c r="A53459"/>
  <c r="A53458"/>
  <c r="A53457"/>
  <c r="A53456"/>
  <c r="A53455"/>
  <c r="A53454"/>
  <c r="A53453"/>
  <c r="A53452"/>
  <c r="A53451"/>
  <c r="A53450"/>
  <c r="A53449"/>
  <c r="A53448"/>
  <c r="A53447"/>
  <c r="A53446"/>
  <c r="A53445"/>
  <c r="A53444"/>
  <c r="A53443"/>
  <c r="A53442"/>
  <c r="A53441"/>
  <c r="A53440"/>
  <c r="A53439"/>
  <c r="A53438"/>
  <c r="A53437"/>
  <c r="A53436"/>
  <c r="A53435"/>
  <c r="A53434"/>
  <c r="A53433"/>
  <c r="A53432"/>
  <c r="A53431"/>
  <c r="A53430"/>
  <c r="A53429"/>
  <c r="A53428"/>
  <c r="A53427"/>
  <c r="A53426"/>
  <c r="A53425"/>
  <c r="A53424"/>
  <c r="A53423"/>
  <c r="A53422"/>
  <c r="A53421"/>
  <c r="A53420"/>
  <c r="A53419"/>
  <c r="A53418"/>
  <c r="A53417"/>
  <c r="A53416"/>
  <c r="A53415"/>
  <c r="A53414"/>
  <c r="A53413"/>
  <c r="A53412"/>
  <c r="A53411"/>
  <c r="A53410"/>
  <c r="A53409"/>
  <c r="A53408"/>
  <c r="A53407"/>
  <c r="A53406"/>
  <c r="A53405"/>
  <c r="A53404"/>
  <c r="A53403"/>
  <c r="A53402"/>
  <c r="A53401"/>
  <c r="A53400"/>
  <c r="A53399"/>
  <c r="A53398"/>
  <c r="A53397"/>
  <c r="A53396"/>
  <c r="A53395"/>
  <c r="A53394"/>
  <c r="A53393"/>
  <c r="A53392"/>
  <c r="A53391"/>
  <c r="A53390"/>
  <c r="A53389"/>
  <c r="A53388"/>
  <c r="A53387"/>
  <c r="A53386"/>
  <c r="A53385"/>
  <c r="A53384"/>
  <c r="A53383"/>
  <c r="A53382"/>
  <c r="A53381"/>
  <c r="A53380"/>
  <c r="A53379"/>
  <c r="A53378"/>
  <c r="A53377"/>
  <c r="A53376"/>
  <c r="A53375"/>
  <c r="A53374"/>
  <c r="A53373"/>
  <c r="A53372"/>
  <c r="A53371"/>
  <c r="A53370"/>
  <c r="A53369"/>
  <c r="A53368"/>
  <c r="A53367"/>
  <c r="A53366"/>
  <c r="A53365"/>
  <c r="A53364"/>
  <c r="A53363"/>
  <c r="A53362"/>
  <c r="A53361"/>
  <c r="A53360"/>
  <c r="A53359"/>
  <c r="A53358"/>
  <c r="A53357"/>
  <c r="A53356"/>
  <c r="A53355"/>
  <c r="A53354"/>
  <c r="A53353"/>
  <c r="A53352"/>
  <c r="A53351"/>
  <c r="A53350"/>
  <c r="A53349"/>
  <c r="A53348"/>
  <c r="A53347"/>
  <c r="A53346"/>
  <c r="A53345"/>
  <c r="A53344"/>
  <c r="A53343"/>
  <c r="A53342"/>
  <c r="A53341"/>
  <c r="A53340"/>
  <c r="A53339"/>
  <c r="A53338"/>
  <c r="A53337"/>
  <c r="A53336"/>
  <c r="A53335"/>
  <c r="A53334"/>
  <c r="A53333"/>
  <c r="A53332"/>
  <c r="A53331"/>
  <c r="A53330"/>
  <c r="A53329"/>
  <c r="A53328"/>
  <c r="A53327"/>
  <c r="A53326"/>
  <c r="A53325"/>
  <c r="A53324"/>
  <c r="A53323"/>
  <c r="A53322"/>
  <c r="A53321"/>
  <c r="A53320"/>
  <c r="A53319"/>
  <c r="A53318"/>
  <c r="A53317"/>
  <c r="A53316"/>
  <c r="A53315"/>
  <c r="A53314"/>
  <c r="A53313"/>
  <c r="A53312"/>
  <c r="A53311"/>
  <c r="A53310"/>
  <c r="A53309"/>
  <c r="A53308"/>
  <c r="A53307"/>
  <c r="A53306"/>
  <c r="A53305"/>
  <c r="A53304"/>
  <c r="A53303"/>
  <c r="A53302"/>
  <c r="A53301"/>
  <c r="A53300"/>
  <c r="A53299"/>
  <c r="A53298"/>
  <c r="A53297"/>
  <c r="A53296"/>
  <c r="A53295"/>
  <c r="A53294"/>
  <c r="A53293"/>
  <c r="A53292"/>
  <c r="A53291"/>
  <c r="A53290"/>
  <c r="A53289"/>
  <c r="A53288"/>
  <c r="A53287"/>
  <c r="A53286"/>
  <c r="A53285"/>
  <c r="A53284"/>
  <c r="A53283"/>
  <c r="A53282"/>
  <c r="A53281"/>
  <c r="A53280"/>
  <c r="A53279"/>
  <c r="A53278"/>
  <c r="A53277"/>
  <c r="A53276"/>
  <c r="A53275"/>
  <c r="A53274"/>
  <c r="A53273"/>
  <c r="A53272"/>
  <c r="A53271"/>
  <c r="A53270"/>
  <c r="A53269"/>
  <c r="A53268"/>
  <c r="A53267"/>
  <c r="A53266"/>
  <c r="A53265"/>
  <c r="A53264"/>
  <c r="A53263"/>
  <c r="A53262"/>
  <c r="A53261"/>
  <c r="A53260"/>
  <c r="A53259"/>
  <c r="A53258"/>
  <c r="A53257"/>
  <c r="A53256"/>
  <c r="A53255"/>
  <c r="A53254"/>
  <c r="A53253"/>
  <c r="A53252"/>
  <c r="A53251"/>
  <c r="A53250"/>
  <c r="A53249"/>
  <c r="A53248"/>
  <c r="A53247"/>
  <c r="A53246"/>
  <c r="A53245"/>
  <c r="A53244"/>
  <c r="A53243"/>
  <c r="A53242"/>
  <c r="A53241"/>
  <c r="A53240"/>
  <c r="A53239"/>
  <c r="A53238"/>
  <c r="A53237"/>
  <c r="A53236"/>
  <c r="A53235"/>
  <c r="A53234"/>
  <c r="A53233"/>
  <c r="A53232"/>
  <c r="A53231"/>
  <c r="A53230"/>
  <c r="A53229"/>
  <c r="A53228"/>
  <c r="A53227"/>
  <c r="A53226"/>
  <c r="A53225"/>
  <c r="A53224"/>
  <c r="A53223"/>
  <c r="A53222"/>
  <c r="A53221"/>
  <c r="A53220"/>
  <c r="A53219"/>
  <c r="A53218"/>
  <c r="A53217"/>
  <c r="A53216"/>
  <c r="A53215"/>
  <c r="A53214"/>
  <c r="A53213"/>
  <c r="A53212"/>
  <c r="A53211"/>
  <c r="A53210"/>
  <c r="A53209"/>
  <c r="A53208"/>
  <c r="A53207"/>
  <c r="A53206"/>
  <c r="A53205"/>
  <c r="A53204"/>
  <c r="A53203"/>
  <c r="A53202"/>
  <c r="A53201"/>
  <c r="A53200"/>
  <c r="A53199"/>
  <c r="A53198"/>
  <c r="A53197"/>
  <c r="A53196"/>
  <c r="A53195"/>
  <c r="A53194"/>
  <c r="A53193"/>
  <c r="A53192"/>
  <c r="A53191"/>
  <c r="A53190"/>
  <c r="A53189"/>
  <c r="A53188"/>
  <c r="A53187"/>
  <c r="A53186"/>
  <c r="A53185"/>
  <c r="A53184"/>
  <c r="A53183"/>
  <c r="A53182"/>
  <c r="A53181"/>
  <c r="A53180"/>
  <c r="A53179"/>
  <c r="A53178"/>
  <c r="A53177"/>
  <c r="A53176"/>
  <c r="A53175"/>
  <c r="A53174"/>
  <c r="A53173"/>
  <c r="A53172"/>
  <c r="A53171"/>
  <c r="A53170"/>
  <c r="A53169"/>
  <c r="A53168"/>
  <c r="A53167"/>
  <c r="A53166"/>
  <c r="A53165"/>
  <c r="A53164"/>
  <c r="A53163"/>
  <c r="A53162"/>
  <c r="A53161"/>
  <c r="A53160"/>
  <c r="A53159"/>
  <c r="A53158"/>
  <c r="A53157"/>
  <c r="A53156"/>
  <c r="A53155"/>
  <c r="A53154"/>
  <c r="A53153"/>
  <c r="A53152"/>
  <c r="A53151"/>
  <c r="A53150"/>
  <c r="A53149"/>
  <c r="A53148"/>
  <c r="A53147"/>
  <c r="A53146"/>
  <c r="A53145"/>
  <c r="A53144"/>
  <c r="A53143"/>
  <c r="A53142"/>
  <c r="A53141"/>
  <c r="A53140"/>
  <c r="A53139"/>
  <c r="A53138"/>
  <c r="A53137"/>
  <c r="A53136"/>
  <c r="A53135"/>
  <c r="A53134"/>
  <c r="A53133"/>
  <c r="A53132"/>
  <c r="A53131"/>
  <c r="A53130"/>
  <c r="A53129"/>
  <c r="A53128"/>
  <c r="A53127"/>
  <c r="A53126"/>
  <c r="A53125"/>
  <c r="A53124"/>
  <c r="A53123"/>
  <c r="A53122"/>
  <c r="A53121"/>
  <c r="A53120"/>
  <c r="A53119"/>
  <c r="A53118"/>
  <c r="A53117"/>
  <c r="A53116"/>
  <c r="A53115"/>
  <c r="A53114"/>
  <c r="A53113"/>
  <c r="A53112"/>
  <c r="A53111"/>
  <c r="A53110"/>
  <c r="A53109"/>
  <c r="A53108"/>
  <c r="A53107"/>
  <c r="A53106"/>
  <c r="A53105"/>
  <c r="A53104"/>
  <c r="A53103"/>
  <c r="A53102"/>
  <c r="A53101"/>
  <c r="A53100"/>
  <c r="A53099"/>
  <c r="A53098"/>
  <c r="A53097"/>
  <c r="A53096"/>
  <c r="A53095"/>
  <c r="A53094"/>
  <c r="A53093"/>
  <c r="A53092"/>
  <c r="A53091"/>
  <c r="A53090"/>
  <c r="A53089"/>
  <c r="A53088"/>
  <c r="A53087"/>
  <c r="A53086"/>
  <c r="A53085"/>
  <c r="A53084"/>
  <c r="A53083"/>
  <c r="A53082"/>
  <c r="A53081"/>
  <c r="A53080"/>
  <c r="A53079"/>
  <c r="A53078"/>
  <c r="A53077"/>
  <c r="A53076"/>
  <c r="A53075"/>
  <c r="A53074"/>
  <c r="A53073"/>
  <c r="A53072"/>
  <c r="A53071"/>
  <c r="A53070"/>
  <c r="A53069"/>
  <c r="A53068"/>
  <c r="A53067"/>
  <c r="A53066"/>
  <c r="A53065"/>
  <c r="A53064"/>
  <c r="A53063"/>
  <c r="A53062"/>
  <c r="A53061"/>
  <c r="A53060"/>
  <c r="A53059"/>
  <c r="A53058"/>
  <c r="A53057"/>
  <c r="A53056"/>
  <c r="A53055"/>
  <c r="A53054"/>
  <c r="A53053"/>
  <c r="A53052"/>
  <c r="A53051"/>
  <c r="A53050"/>
  <c r="A53049"/>
  <c r="A53048"/>
  <c r="A53047"/>
  <c r="A53046"/>
  <c r="A53045"/>
  <c r="A53044"/>
  <c r="A53043"/>
  <c r="A53042"/>
  <c r="A53041"/>
  <c r="A53040"/>
  <c r="A53039"/>
  <c r="A53038"/>
  <c r="A53037"/>
  <c r="A53036"/>
  <c r="A53035"/>
  <c r="A53034"/>
  <c r="A53033"/>
  <c r="A53032"/>
  <c r="A53031"/>
  <c r="A53030"/>
  <c r="A53029"/>
  <c r="A53028"/>
  <c r="A53027"/>
  <c r="A53026"/>
  <c r="A53025"/>
  <c r="A53024"/>
  <c r="A53023"/>
  <c r="A53022"/>
  <c r="A53021"/>
  <c r="A53020"/>
  <c r="A53019"/>
  <c r="A53018"/>
  <c r="A53017"/>
  <c r="A53016"/>
  <c r="A53015"/>
  <c r="A53014"/>
  <c r="A53013"/>
  <c r="A53012"/>
  <c r="A53011"/>
  <c r="A53010"/>
  <c r="A53009"/>
  <c r="A53008"/>
  <c r="A53007"/>
  <c r="A53006"/>
  <c r="A53005"/>
  <c r="A53004"/>
  <c r="A53003"/>
  <c r="A53002"/>
  <c r="A53001"/>
  <c r="A53000"/>
  <c r="A52999"/>
  <c r="A52998"/>
  <c r="A52997"/>
  <c r="A52996"/>
  <c r="A52995"/>
  <c r="A52994"/>
  <c r="A52993"/>
  <c r="A52992"/>
  <c r="A52991"/>
  <c r="A52990"/>
  <c r="A52989"/>
  <c r="A52988"/>
  <c r="A52987"/>
  <c r="A52986"/>
  <c r="A52985"/>
  <c r="A52984"/>
  <c r="A52983"/>
  <c r="A52982"/>
  <c r="A52981"/>
  <c r="A52980"/>
  <c r="A52979"/>
  <c r="A52978"/>
  <c r="A52977"/>
  <c r="A52976"/>
  <c r="A52975"/>
  <c r="A52974"/>
  <c r="A52973"/>
  <c r="A52972"/>
  <c r="A52971"/>
  <c r="A52970"/>
  <c r="A52969"/>
  <c r="A52968"/>
  <c r="A52967"/>
  <c r="A52966"/>
  <c r="A52965"/>
  <c r="A52964"/>
  <c r="A52963"/>
  <c r="A52962"/>
  <c r="A52961"/>
  <c r="A52960"/>
  <c r="A52959"/>
  <c r="A52958"/>
  <c r="A52957"/>
  <c r="A52956"/>
  <c r="A52955"/>
  <c r="A52954"/>
  <c r="A52953"/>
  <c r="A52952"/>
  <c r="A52951"/>
  <c r="A52950"/>
  <c r="A52949"/>
  <c r="A52948"/>
  <c r="A52947"/>
  <c r="A52946"/>
  <c r="A52945"/>
  <c r="A52944"/>
  <c r="A52943"/>
  <c r="A52942"/>
  <c r="A52941"/>
  <c r="A52940"/>
  <c r="A52939"/>
  <c r="A52938"/>
  <c r="A52937"/>
  <c r="A52936"/>
  <c r="A52935"/>
  <c r="A52934"/>
  <c r="A52933"/>
  <c r="A52932"/>
  <c r="A52931"/>
  <c r="A52930"/>
  <c r="A52929"/>
  <c r="A52928"/>
  <c r="A52927"/>
  <c r="A52926"/>
  <c r="A52925"/>
  <c r="A52924"/>
  <c r="A52923"/>
  <c r="A52922"/>
  <c r="A52921"/>
  <c r="A52920"/>
  <c r="A52919"/>
  <c r="A52918"/>
  <c r="A52917"/>
  <c r="A52916"/>
  <c r="A52915"/>
  <c r="A52914"/>
  <c r="A52913"/>
  <c r="A52912"/>
  <c r="A52911"/>
  <c r="A52910"/>
  <c r="A52909"/>
  <c r="A52908"/>
  <c r="A52907"/>
  <c r="A52906"/>
  <c r="A52905"/>
  <c r="A52904"/>
  <c r="A52903"/>
  <c r="A52902"/>
  <c r="A52901"/>
  <c r="A52900"/>
  <c r="A52899"/>
  <c r="A52898"/>
  <c r="A52897"/>
  <c r="A52896"/>
  <c r="A52895"/>
  <c r="A52894"/>
  <c r="A52893"/>
  <c r="A52892"/>
  <c r="A52891"/>
  <c r="A52890"/>
  <c r="A52889"/>
  <c r="A52888"/>
  <c r="A52887"/>
  <c r="A52886"/>
  <c r="A52885"/>
  <c r="A52884"/>
  <c r="A52883"/>
  <c r="A52882"/>
  <c r="A52881"/>
  <c r="A52880"/>
  <c r="A52879"/>
  <c r="A52878"/>
  <c r="A52877"/>
  <c r="A52876"/>
  <c r="A52875"/>
  <c r="A52874"/>
  <c r="A52873"/>
  <c r="A52872"/>
  <c r="A52871"/>
  <c r="A52870"/>
  <c r="A52869"/>
  <c r="A52868"/>
  <c r="A52867"/>
  <c r="A52866"/>
  <c r="A52865"/>
  <c r="A52864"/>
  <c r="A52863"/>
  <c r="A52862"/>
  <c r="A52861"/>
  <c r="A52860"/>
  <c r="A52859"/>
  <c r="A52858"/>
  <c r="A52857"/>
  <c r="A52856"/>
  <c r="A52855"/>
  <c r="A52854"/>
  <c r="A52853"/>
  <c r="A52852"/>
  <c r="A52851"/>
  <c r="A52850"/>
  <c r="A52849"/>
  <c r="A52848"/>
  <c r="A52847"/>
  <c r="A52846"/>
  <c r="A52845"/>
  <c r="A52844"/>
  <c r="A52843"/>
  <c r="A52842"/>
  <c r="A52841"/>
  <c r="A52840"/>
  <c r="A52839"/>
  <c r="A52838"/>
  <c r="A52837"/>
  <c r="A52836"/>
  <c r="A52835"/>
  <c r="A52834"/>
  <c r="A52833"/>
  <c r="A52832"/>
  <c r="A52831"/>
  <c r="A52830"/>
  <c r="A52829"/>
  <c r="A52828"/>
  <c r="A52827"/>
  <c r="A52826"/>
  <c r="A52825"/>
  <c r="A52824"/>
  <c r="A52823"/>
  <c r="A52822"/>
  <c r="A52821"/>
  <c r="A52820"/>
  <c r="A52819"/>
  <c r="A52818"/>
  <c r="A52817"/>
  <c r="A52816"/>
  <c r="A52815"/>
  <c r="A52814"/>
  <c r="A52813"/>
  <c r="A52812"/>
  <c r="A52811"/>
  <c r="A52810"/>
  <c r="A52809"/>
  <c r="A52808"/>
  <c r="A52807"/>
  <c r="A52806"/>
  <c r="A52805"/>
  <c r="A52804"/>
  <c r="A52803"/>
  <c r="A52802"/>
  <c r="A52801"/>
  <c r="A52800"/>
  <c r="A52799"/>
  <c r="A52798"/>
  <c r="A52797"/>
  <c r="A52796"/>
  <c r="A52795"/>
  <c r="A52794"/>
  <c r="A52793"/>
  <c r="A52792"/>
  <c r="A52791"/>
  <c r="A52790"/>
  <c r="A52789"/>
  <c r="A52788"/>
  <c r="A52787"/>
  <c r="A52786"/>
  <c r="A52785"/>
  <c r="A52784"/>
  <c r="A52783"/>
  <c r="A52782"/>
  <c r="A52781"/>
  <c r="A52780"/>
  <c r="A52779"/>
  <c r="A52778"/>
  <c r="A52777"/>
  <c r="A52776"/>
  <c r="A52775"/>
  <c r="A52774"/>
  <c r="A52773"/>
  <c r="A52772"/>
  <c r="A52771"/>
  <c r="A52770"/>
  <c r="A52769"/>
  <c r="A52768"/>
  <c r="A52767"/>
  <c r="A52766"/>
  <c r="A52765"/>
  <c r="A52764"/>
  <c r="A52763"/>
  <c r="A52762"/>
  <c r="A52761"/>
  <c r="A52760"/>
  <c r="A52759"/>
  <c r="A52758"/>
  <c r="A52757"/>
  <c r="A52756"/>
  <c r="A52755"/>
  <c r="A52754"/>
  <c r="A52753"/>
  <c r="A52752"/>
  <c r="A52751"/>
  <c r="A52750"/>
  <c r="A52749"/>
  <c r="A52748"/>
  <c r="A52747"/>
  <c r="A52746"/>
  <c r="A52745"/>
  <c r="A52744"/>
  <c r="A52743"/>
  <c r="A52742"/>
  <c r="A52741"/>
  <c r="A52740"/>
  <c r="A52739"/>
  <c r="A52738"/>
  <c r="A52737"/>
  <c r="A52736"/>
  <c r="A52735"/>
  <c r="A52734"/>
  <c r="A52733"/>
  <c r="A52732"/>
  <c r="A52731"/>
  <c r="A52730"/>
  <c r="A52729"/>
  <c r="A52728"/>
  <c r="A52727"/>
  <c r="A52726"/>
  <c r="A52725"/>
  <c r="A52724"/>
  <c r="A52723"/>
  <c r="A52722"/>
  <c r="A52721"/>
  <c r="A52720"/>
  <c r="A52719"/>
  <c r="A52718"/>
  <c r="A52717"/>
  <c r="A52716"/>
  <c r="A52715"/>
  <c r="A52714"/>
  <c r="A52713"/>
  <c r="A52712"/>
  <c r="A52711"/>
  <c r="A52710"/>
  <c r="A52709"/>
  <c r="A52708"/>
  <c r="A52707"/>
  <c r="A52706"/>
  <c r="A52705"/>
  <c r="A52704"/>
  <c r="A52703"/>
  <c r="A52702"/>
  <c r="A52701"/>
  <c r="A52700"/>
  <c r="A52699"/>
  <c r="A52698"/>
  <c r="A52697"/>
  <c r="A52696"/>
  <c r="A52695"/>
  <c r="A52694"/>
  <c r="A52693"/>
  <c r="A52692"/>
  <c r="A52691"/>
  <c r="A52690"/>
  <c r="A52689"/>
  <c r="A52688"/>
  <c r="A52687"/>
  <c r="A52686"/>
  <c r="A52685"/>
  <c r="A52684"/>
  <c r="A52683"/>
  <c r="A52682"/>
  <c r="A52681"/>
  <c r="A52680"/>
  <c r="A52679"/>
  <c r="A52678"/>
  <c r="A52677"/>
  <c r="A52676"/>
  <c r="A52675"/>
  <c r="A52674"/>
  <c r="A52673"/>
  <c r="A52672"/>
  <c r="A52671"/>
  <c r="A52670"/>
  <c r="A52669"/>
  <c r="A52668"/>
  <c r="A52667"/>
  <c r="A52666"/>
  <c r="A52665"/>
  <c r="A52664"/>
  <c r="A52663"/>
  <c r="A52662"/>
  <c r="A52661"/>
  <c r="A52660"/>
  <c r="A52659"/>
  <c r="A52658"/>
  <c r="A52657"/>
  <c r="A52656"/>
  <c r="A52655"/>
  <c r="A52654"/>
  <c r="A52653"/>
  <c r="A52652"/>
  <c r="A52651"/>
  <c r="A52650"/>
  <c r="A52649"/>
  <c r="A52648"/>
  <c r="A52647"/>
  <c r="A52646"/>
  <c r="A52645"/>
  <c r="A52644"/>
  <c r="A52643"/>
  <c r="A52642"/>
  <c r="A52641"/>
  <c r="A52640"/>
  <c r="A52639"/>
  <c r="A52638"/>
  <c r="A52637"/>
  <c r="A52636"/>
  <c r="A52635"/>
  <c r="A52634"/>
  <c r="A52633"/>
  <c r="A52632"/>
  <c r="A52631"/>
  <c r="A52630"/>
  <c r="A52629"/>
  <c r="A52628"/>
  <c r="A52627"/>
  <c r="A52626"/>
  <c r="A52625"/>
  <c r="A52624"/>
  <c r="A52623"/>
  <c r="A52622"/>
  <c r="A52621"/>
  <c r="A52620"/>
  <c r="A52619"/>
  <c r="A52618"/>
  <c r="A52617"/>
  <c r="A52616"/>
  <c r="A52615"/>
  <c r="A52614"/>
  <c r="A52613"/>
  <c r="A52612"/>
  <c r="A52611"/>
  <c r="A52610"/>
  <c r="A52609"/>
  <c r="A52608"/>
  <c r="A52607"/>
  <c r="A52606"/>
  <c r="A52605"/>
  <c r="A52604"/>
  <c r="A52603"/>
  <c r="A52602"/>
  <c r="A52601"/>
  <c r="A52600"/>
  <c r="A52599"/>
  <c r="A52598"/>
  <c r="A52597"/>
  <c r="A52596"/>
  <c r="A52595"/>
  <c r="A52594"/>
  <c r="A52593"/>
  <c r="A52592"/>
  <c r="A52591"/>
  <c r="A52590"/>
  <c r="A52589"/>
  <c r="A52588"/>
  <c r="A52587"/>
  <c r="A52586"/>
  <c r="A52585"/>
  <c r="A52584"/>
  <c r="A52583"/>
  <c r="A52582"/>
  <c r="A52581"/>
  <c r="A52580"/>
  <c r="A52579"/>
  <c r="A52578"/>
  <c r="A52577"/>
  <c r="A52576"/>
  <c r="A52575"/>
  <c r="A52574"/>
  <c r="A52573"/>
  <c r="A52572"/>
  <c r="A52571"/>
  <c r="A52570"/>
  <c r="A52569"/>
  <c r="A52568"/>
  <c r="A52567"/>
  <c r="A52566"/>
  <c r="A52565"/>
  <c r="A52564"/>
  <c r="A52563"/>
  <c r="A52562"/>
  <c r="A52561"/>
  <c r="A52560"/>
  <c r="A52559"/>
  <c r="A52558"/>
  <c r="A52557"/>
  <c r="A52556"/>
  <c r="A52555"/>
  <c r="A52554"/>
  <c r="A52553"/>
  <c r="A52552"/>
  <c r="A52551"/>
  <c r="A52550"/>
  <c r="A52549"/>
  <c r="A52548"/>
  <c r="A52547"/>
  <c r="A52546"/>
  <c r="A52545"/>
  <c r="A52544"/>
  <c r="A52543"/>
  <c r="A52542"/>
  <c r="A52541"/>
  <c r="A52540"/>
  <c r="A52539"/>
  <c r="A52538"/>
  <c r="A52537"/>
  <c r="A52536"/>
  <c r="A52535"/>
  <c r="A52534"/>
  <c r="A52533"/>
  <c r="A52532"/>
  <c r="A52531"/>
  <c r="A52530"/>
  <c r="A52529"/>
  <c r="A52528"/>
  <c r="A52527"/>
  <c r="A52526"/>
  <c r="A52525"/>
  <c r="A52524"/>
  <c r="A52523"/>
  <c r="A52522"/>
  <c r="A52521"/>
  <c r="A52520"/>
  <c r="A52519"/>
  <c r="A52518"/>
  <c r="A52517"/>
  <c r="A52516"/>
  <c r="A52515"/>
  <c r="A52514"/>
  <c r="A52513"/>
  <c r="A52512"/>
  <c r="A52511"/>
  <c r="A52510"/>
  <c r="A52509"/>
  <c r="A52508"/>
  <c r="A52507"/>
  <c r="A52506"/>
  <c r="A52505"/>
  <c r="A52504"/>
  <c r="A52503"/>
  <c r="A52502"/>
  <c r="A52501"/>
  <c r="A52500"/>
  <c r="A52499"/>
  <c r="A52498"/>
  <c r="A52497"/>
  <c r="A52496"/>
  <c r="A52495"/>
  <c r="A52494"/>
  <c r="A52493"/>
  <c r="A52492"/>
  <c r="A52491"/>
  <c r="A52490"/>
  <c r="A52489"/>
  <c r="A52488"/>
  <c r="A52487"/>
  <c r="A52486"/>
  <c r="A52485"/>
  <c r="A52484"/>
  <c r="A52483"/>
  <c r="A52482"/>
  <c r="A52481"/>
  <c r="A52480"/>
  <c r="A52479"/>
  <c r="A52478"/>
  <c r="A52477"/>
  <c r="A52476"/>
  <c r="A52475"/>
  <c r="A52474"/>
  <c r="A52473"/>
  <c r="A52472"/>
  <c r="A52471"/>
  <c r="A52470"/>
  <c r="A52469"/>
  <c r="A52468"/>
  <c r="A52467"/>
  <c r="A52466"/>
  <c r="A52465"/>
  <c r="A52464"/>
  <c r="A52463"/>
  <c r="A52462"/>
  <c r="A52461"/>
  <c r="A52460"/>
  <c r="A52459"/>
  <c r="A52458"/>
  <c r="A52457"/>
  <c r="A52456"/>
  <c r="A52455"/>
  <c r="A52454"/>
  <c r="A52453"/>
  <c r="A52452"/>
  <c r="A52451"/>
  <c r="A52450"/>
  <c r="A52449"/>
  <c r="A52448"/>
  <c r="A52447"/>
  <c r="A52446"/>
  <c r="A52445"/>
  <c r="A52444"/>
  <c r="A52443"/>
  <c r="A52442"/>
  <c r="A52441"/>
  <c r="A52440"/>
  <c r="A52439"/>
  <c r="A52438"/>
  <c r="A52437"/>
  <c r="A52436"/>
  <c r="A52435"/>
  <c r="A52434"/>
  <c r="A52433"/>
  <c r="A52432"/>
  <c r="A52431"/>
  <c r="A52430"/>
  <c r="A52429"/>
  <c r="A52428"/>
  <c r="A52427"/>
  <c r="A52426"/>
  <c r="A52425"/>
  <c r="A52424"/>
  <c r="A52423"/>
  <c r="A52422"/>
  <c r="A52421"/>
  <c r="A52420"/>
  <c r="A52419"/>
  <c r="A52418"/>
  <c r="A52417"/>
  <c r="A52416"/>
  <c r="A52415"/>
  <c r="A52414"/>
  <c r="A52413"/>
  <c r="A52412"/>
  <c r="A52411"/>
  <c r="A52410"/>
  <c r="A52409"/>
  <c r="A52408"/>
  <c r="A52407"/>
  <c r="A52406"/>
  <c r="A52405"/>
  <c r="A52404"/>
  <c r="A52403"/>
  <c r="A52402"/>
  <c r="A52401"/>
  <c r="A52400"/>
  <c r="A52399"/>
  <c r="A52398"/>
  <c r="A52397"/>
  <c r="A52396"/>
  <c r="A52395"/>
  <c r="A52394"/>
  <c r="A52393"/>
  <c r="A52392"/>
  <c r="A52391"/>
  <c r="A52390"/>
  <c r="A52389"/>
  <c r="A52388"/>
  <c r="A52387"/>
  <c r="A52386"/>
  <c r="A52385"/>
  <c r="A52384"/>
  <c r="A52383"/>
  <c r="A52382"/>
  <c r="A52381"/>
  <c r="A52380"/>
  <c r="A52379"/>
  <c r="A52378"/>
  <c r="A52377"/>
  <c r="A52376"/>
  <c r="A52375"/>
  <c r="A52374"/>
  <c r="A52373"/>
  <c r="A52372"/>
  <c r="A52371"/>
  <c r="A52370"/>
  <c r="A52369"/>
  <c r="A52368"/>
  <c r="A52367"/>
  <c r="A52366"/>
  <c r="A52365"/>
  <c r="A52364"/>
  <c r="A52363"/>
  <c r="A52362"/>
  <c r="A52361"/>
  <c r="A52360"/>
  <c r="A52359"/>
  <c r="A52358"/>
  <c r="A52357"/>
  <c r="A52356"/>
  <c r="A52355"/>
  <c r="A52354"/>
  <c r="A52353"/>
  <c r="A52352"/>
  <c r="A52351"/>
  <c r="A52350"/>
  <c r="A52349"/>
  <c r="A52348"/>
  <c r="A52347"/>
  <c r="A52346"/>
  <c r="A52345"/>
  <c r="A52344"/>
  <c r="A52343"/>
  <c r="A52342"/>
  <c r="A52341"/>
  <c r="A52340"/>
  <c r="A52339"/>
  <c r="A52338"/>
  <c r="A52337"/>
  <c r="A52336"/>
  <c r="A52335"/>
  <c r="A52334"/>
  <c r="A52333"/>
  <c r="A52332"/>
  <c r="A52331"/>
  <c r="A52330"/>
  <c r="A52329"/>
  <c r="A52328"/>
  <c r="A52327"/>
  <c r="A52326"/>
  <c r="A52325"/>
  <c r="A52324"/>
  <c r="A52323"/>
  <c r="A52322"/>
  <c r="A52321"/>
  <c r="A52320"/>
  <c r="A52319"/>
  <c r="A52318"/>
  <c r="A52317"/>
  <c r="A52316"/>
  <c r="A52315"/>
  <c r="A52314"/>
  <c r="A52313"/>
  <c r="A52312"/>
  <c r="A52311"/>
  <c r="A52310"/>
  <c r="A52309"/>
  <c r="A52308"/>
  <c r="A52307"/>
  <c r="A52306"/>
  <c r="A52305"/>
  <c r="A52304"/>
  <c r="A52303"/>
  <c r="A52302"/>
  <c r="A52301"/>
  <c r="A52300"/>
  <c r="A52299"/>
  <c r="A52298"/>
  <c r="A52297"/>
  <c r="A52296"/>
  <c r="A52295"/>
  <c r="A52294"/>
  <c r="A52293"/>
  <c r="A52292"/>
  <c r="A52291"/>
  <c r="A52290"/>
  <c r="A52289"/>
  <c r="A52288"/>
  <c r="A52287"/>
  <c r="A52286"/>
  <c r="A52285"/>
  <c r="A52284"/>
  <c r="A52283"/>
  <c r="A52282"/>
  <c r="A52281"/>
  <c r="A52280"/>
  <c r="A52279"/>
  <c r="A52278"/>
  <c r="A52277"/>
  <c r="A52276"/>
  <c r="A52275"/>
  <c r="A52274"/>
  <c r="A52273"/>
  <c r="A52272"/>
  <c r="A52271"/>
  <c r="A52270"/>
  <c r="A52269"/>
  <c r="A52268"/>
  <c r="A52267"/>
  <c r="A52266"/>
  <c r="A52265"/>
  <c r="A52264"/>
  <c r="A52263"/>
  <c r="A52262"/>
  <c r="A52261"/>
  <c r="A52260"/>
  <c r="A52259"/>
  <c r="A52258"/>
  <c r="A52257"/>
  <c r="A52256"/>
  <c r="A52255"/>
  <c r="A52254"/>
  <c r="A52253"/>
  <c r="A52252"/>
  <c r="A52251"/>
  <c r="A52250"/>
  <c r="A52249"/>
  <c r="A52248"/>
  <c r="A52247"/>
  <c r="A52246"/>
  <c r="A52245"/>
  <c r="A52244"/>
  <c r="A52243"/>
  <c r="A52242"/>
  <c r="A52241"/>
  <c r="A52240"/>
  <c r="A52239"/>
  <c r="A52238"/>
  <c r="A52237"/>
  <c r="A52236"/>
  <c r="A52235"/>
  <c r="A52234"/>
  <c r="A52233"/>
  <c r="A52232"/>
  <c r="A52231"/>
  <c r="A52230"/>
  <c r="A52229"/>
  <c r="A52228"/>
  <c r="A52227"/>
  <c r="A52226"/>
  <c r="A52225"/>
  <c r="A52224"/>
  <c r="A52223"/>
  <c r="A52222"/>
  <c r="A52221"/>
  <c r="A52220"/>
  <c r="A52219"/>
  <c r="A52218"/>
  <c r="A52217"/>
  <c r="A52216"/>
  <c r="A52215"/>
  <c r="A52214"/>
  <c r="A52213"/>
  <c r="A52212"/>
  <c r="A52211"/>
  <c r="A52210"/>
  <c r="A52209"/>
  <c r="A52208"/>
  <c r="A52207"/>
  <c r="A52206"/>
  <c r="A52205"/>
  <c r="A52204"/>
  <c r="A52203"/>
  <c r="A52202"/>
  <c r="A52201"/>
  <c r="A52200"/>
  <c r="A52199"/>
  <c r="A52198"/>
  <c r="A52197"/>
  <c r="A52196"/>
  <c r="A52195"/>
  <c r="A52194"/>
  <c r="A52193"/>
  <c r="A52192"/>
  <c r="A52191"/>
  <c r="A52190"/>
  <c r="A52189"/>
  <c r="A52188"/>
  <c r="A52187"/>
  <c r="A52186"/>
  <c r="A52185"/>
  <c r="A52184"/>
  <c r="A52183"/>
  <c r="A52182"/>
  <c r="A52181"/>
  <c r="A52180"/>
  <c r="A52179"/>
  <c r="A52178"/>
  <c r="A52177"/>
  <c r="A52176"/>
  <c r="A52175"/>
  <c r="A52174"/>
  <c r="A52173"/>
  <c r="A52172"/>
  <c r="A52171"/>
  <c r="A52170"/>
  <c r="A52169"/>
  <c r="A52168"/>
  <c r="A52167"/>
  <c r="A52166"/>
  <c r="A52165"/>
  <c r="A52164"/>
  <c r="A52163"/>
  <c r="A52162"/>
  <c r="A52161"/>
  <c r="A52160"/>
  <c r="A52159"/>
  <c r="A52158"/>
  <c r="A52157"/>
  <c r="A52156"/>
  <c r="A52155"/>
  <c r="A52154"/>
  <c r="A52153"/>
  <c r="A52152"/>
  <c r="A52151"/>
  <c r="A52150"/>
  <c r="A52149"/>
  <c r="A52148"/>
  <c r="A52147"/>
  <c r="A52146"/>
  <c r="A52145"/>
  <c r="A52144"/>
  <c r="A52143"/>
  <c r="A52142"/>
  <c r="A52141"/>
  <c r="A52140"/>
  <c r="A52139"/>
  <c r="A52138"/>
  <c r="A52137"/>
  <c r="A52136"/>
  <c r="A52135"/>
  <c r="A52134"/>
  <c r="A52133"/>
  <c r="A52132"/>
  <c r="A52131"/>
  <c r="A52130"/>
  <c r="A52129"/>
  <c r="A52128"/>
  <c r="A52127"/>
  <c r="A52126"/>
  <c r="A52125"/>
  <c r="A52124"/>
  <c r="A52123"/>
  <c r="A52122"/>
  <c r="A52121"/>
  <c r="A52120"/>
  <c r="A52119"/>
  <c r="A52118"/>
  <c r="A52117"/>
  <c r="A52116"/>
  <c r="A52115"/>
  <c r="A52114"/>
  <c r="A52113"/>
  <c r="A52112"/>
  <c r="A52111"/>
  <c r="A52110"/>
  <c r="A52109"/>
  <c r="A52108"/>
  <c r="A52107"/>
  <c r="A52106"/>
  <c r="A52105"/>
  <c r="A52104"/>
  <c r="A52103"/>
  <c r="A52102"/>
  <c r="A52101"/>
  <c r="A52100"/>
  <c r="A52099"/>
  <c r="A52098"/>
  <c r="A52097"/>
  <c r="A52096"/>
  <c r="A52095"/>
  <c r="A52094"/>
  <c r="A52093"/>
  <c r="A52092"/>
  <c r="A52091"/>
  <c r="A52090"/>
  <c r="A52089"/>
  <c r="A52088"/>
  <c r="A52087"/>
  <c r="A52086"/>
  <c r="A52085"/>
  <c r="A52084"/>
  <c r="A52083"/>
  <c r="A52082"/>
  <c r="A52081"/>
  <c r="A52080"/>
  <c r="A52079"/>
  <c r="A52078"/>
  <c r="A52077"/>
  <c r="A52076"/>
  <c r="A52075"/>
  <c r="A52074"/>
  <c r="A52073"/>
  <c r="A52072"/>
  <c r="A52071"/>
  <c r="A52070"/>
  <c r="A52069"/>
  <c r="A52068"/>
  <c r="A52067"/>
  <c r="A52066"/>
  <c r="A52065"/>
  <c r="A52064"/>
  <c r="A52063"/>
  <c r="A52062"/>
  <c r="A52061"/>
  <c r="A52060"/>
  <c r="A52059"/>
  <c r="A52058"/>
  <c r="A52057"/>
  <c r="A52056"/>
  <c r="A52055"/>
  <c r="A52054"/>
  <c r="A52053"/>
  <c r="A52052"/>
  <c r="A52051"/>
  <c r="A52050"/>
  <c r="A52049"/>
  <c r="A52048"/>
  <c r="A52047"/>
  <c r="A52046"/>
  <c r="A52045"/>
  <c r="A52044"/>
  <c r="A52043"/>
  <c r="A52042"/>
  <c r="A52041"/>
  <c r="A52040"/>
  <c r="A52039"/>
  <c r="A52038"/>
  <c r="A52037"/>
  <c r="A52036"/>
  <c r="A52035"/>
  <c r="A52034"/>
  <c r="A52033"/>
  <c r="A52032"/>
  <c r="A52031"/>
  <c r="A52030"/>
  <c r="A52029"/>
  <c r="A52028"/>
  <c r="A52027"/>
  <c r="A52026"/>
  <c r="A52025"/>
  <c r="A52024"/>
  <c r="A52023"/>
  <c r="A52022"/>
  <c r="A52021"/>
  <c r="A52020"/>
  <c r="A52019"/>
  <c r="A52018"/>
  <c r="A52017"/>
  <c r="A52016"/>
  <c r="A52015"/>
  <c r="A52014"/>
  <c r="A52013"/>
  <c r="A52012"/>
  <c r="A52011"/>
  <c r="A52010"/>
  <c r="A52009"/>
  <c r="A52008"/>
  <c r="A52007"/>
  <c r="A52006"/>
  <c r="A52005"/>
  <c r="A52004"/>
  <c r="A52003"/>
  <c r="A52002"/>
  <c r="A52001"/>
  <c r="A52000"/>
  <c r="A51999"/>
  <c r="A51998"/>
  <c r="A51997"/>
  <c r="A51996"/>
  <c r="A51995"/>
  <c r="A51994"/>
  <c r="A51993"/>
  <c r="A51992"/>
  <c r="A51991"/>
  <c r="A51990"/>
  <c r="A51989"/>
  <c r="A51988"/>
  <c r="A51987"/>
  <c r="A51986"/>
  <c r="A51985"/>
  <c r="A51984"/>
  <c r="A51983"/>
  <c r="A51982"/>
  <c r="A51981"/>
  <c r="A51980"/>
  <c r="A51979"/>
  <c r="A51978"/>
  <c r="A51977"/>
  <c r="A51976"/>
  <c r="A51975"/>
  <c r="A51974"/>
  <c r="A51973"/>
  <c r="A51972"/>
  <c r="A51971"/>
  <c r="A51970"/>
  <c r="A51969"/>
  <c r="A51968"/>
  <c r="A51967"/>
  <c r="A51966"/>
  <c r="A51965"/>
  <c r="A51964"/>
  <c r="A51963"/>
  <c r="A51962"/>
  <c r="A51961"/>
  <c r="A51960"/>
  <c r="A51959"/>
  <c r="A51958"/>
  <c r="A51957"/>
  <c r="A51956"/>
  <c r="A51955"/>
  <c r="A51954"/>
  <c r="A51953"/>
  <c r="A51952"/>
  <c r="A51951"/>
  <c r="A51950"/>
  <c r="A51949"/>
  <c r="A51948"/>
  <c r="A51947"/>
  <c r="A51946"/>
  <c r="A51945"/>
  <c r="A51944"/>
  <c r="A51943"/>
  <c r="A51942"/>
  <c r="A51941"/>
  <c r="A51940"/>
  <c r="A51939"/>
  <c r="A51938"/>
  <c r="A51937"/>
  <c r="A51936"/>
  <c r="A51935"/>
  <c r="A51934"/>
  <c r="A51933"/>
  <c r="A51932"/>
  <c r="A51931"/>
  <c r="A51930"/>
  <c r="A51929"/>
  <c r="A51928"/>
  <c r="A51927"/>
  <c r="A51926"/>
  <c r="A51925"/>
  <c r="A51924"/>
  <c r="A51923"/>
  <c r="A51922"/>
  <c r="A51921"/>
  <c r="A51920"/>
  <c r="A51919"/>
  <c r="A51918"/>
  <c r="A51917"/>
  <c r="A51916"/>
  <c r="A51915"/>
  <c r="A51914"/>
  <c r="A51913"/>
  <c r="A51912"/>
  <c r="A51911"/>
  <c r="A51910"/>
  <c r="A51909"/>
  <c r="A51908"/>
  <c r="A51907"/>
  <c r="A51906"/>
  <c r="A51905"/>
  <c r="A51904"/>
  <c r="A51903"/>
  <c r="A51902"/>
  <c r="A51901"/>
  <c r="A51900"/>
  <c r="A51899"/>
  <c r="A51898"/>
  <c r="A51897"/>
  <c r="A51896"/>
  <c r="A51895"/>
  <c r="A51894"/>
  <c r="A51893"/>
  <c r="A51892"/>
  <c r="A51891"/>
  <c r="A51890"/>
  <c r="A51889"/>
  <c r="A51888"/>
  <c r="A51887"/>
  <c r="A51886"/>
  <c r="A51885"/>
  <c r="A51884"/>
  <c r="A51883"/>
  <c r="A51882"/>
  <c r="A51881"/>
  <c r="A51880"/>
  <c r="A51879"/>
  <c r="A51878"/>
  <c r="A51877"/>
  <c r="A51876"/>
  <c r="A51875"/>
  <c r="A51874"/>
  <c r="A51873"/>
  <c r="A51872"/>
  <c r="A51871"/>
  <c r="A51870"/>
  <c r="A51869"/>
  <c r="A51868"/>
  <c r="A51867"/>
  <c r="A51866"/>
  <c r="A51865"/>
  <c r="A51864"/>
  <c r="A51863"/>
  <c r="A51862"/>
  <c r="A51861"/>
  <c r="A51860"/>
  <c r="A51859"/>
  <c r="A51858"/>
  <c r="A51857"/>
  <c r="A51856"/>
  <c r="A51855"/>
  <c r="A51854"/>
  <c r="A51853"/>
  <c r="A51852"/>
  <c r="A51851"/>
  <c r="A51850"/>
  <c r="A51849"/>
  <c r="A51848"/>
  <c r="A51847"/>
  <c r="A51846"/>
  <c r="A51845"/>
  <c r="A51844"/>
  <c r="A51843"/>
  <c r="A51842"/>
  <c r="A51841"/>
  <c r="A51840"/>
  <c r="A51839"/>
  <c r="A51838"/>
  <c r="A51837"/>
  <c r="A51836"/>
  <c r="A51835"/>
  <c r="A51834"/>
  <c r="A51833"/>
  <c r="A51832"/>
  <c r="A51831"/>
  <c r="A51830"/>
  <c r="A51829"/>
  <c r="A51828"/>
  <c r="A51827"/>
  <c r="A51826"/>
  <c r="A51825"/>
  <c r="A51824"/>
  <c r="A51823"/>
  <c r="A51822"/>
  <c r="A51821"/>
  <c r="A51820"/>
  <c r="A51819"/>
  <c r="A51818"/>
  <c r="A51817"/>
  <c r="A51816"/>
  <c r="A51815"/>
  <c r="A51814"/>
  <c r="A51813"/>
  <c r="A51812"/>
  <c r="A51811"/>
  <c r="A51810"/>
  <c r="A51809"/>
  <c r="A51808"/>
  <c r="A51807"/>
  <c r="A51806"/>
  <c r="A51805"/>
  <c r="A51804"/>
  <c r="A51803"/>
  <c r="A51802"/>
  <c r="A51801"/>
  <c r="A51800"/>
  <c r="A51799"/>
  <c r="A51798"/>
  <c r="A51797"/>
  <c r="A51796"/>
  <c r="A51795"/>
  <c r="A51794"/>
  <c r="A51793"/>
  <c r="A51792"/>
  <c r="A51791"/>
  <c r="A51790"/>
  <c r="A51789"/>
  <c r="A51788"/>
  <c r="A51787"/>
  <c r="A51786"/>
  <c r="A51785"/>
  <c r="A51784"/>
  <c r="A51783"/>
  <c r="A51782"/>
  <c r="A51781"/>
  <c r="A51780"/>
  <c r="A51779"/>
  <c r="A51778"/>
  <c r="A51777"/>
  <c r="A51776"/>
  <c r="A51775"/>
  <c r="A51774"/>
  <c r="A51773"/>
  <c r="A51772"/>
  <c r="A51771"/>
  <c r="A51770"/>
  <c r="A51769"/>
  <c r="A51768"/>
  <c r="A51767"/>
  <c r="A51766"/>
  <c r="A51765"/>
  <c r="A51764"/>
  <c r="A51763"/>
  <c r="A51762"/>
  <c r="A51761"/>
  <c r="A51760"/>
  <c r="A51759"/>
  <c r="A51758"/>
  <c r="A51757"/>
  <c r="A51756"/>
  <c r="A51755"/>
  <c r="A51754"/>
  <c r="A51753"/>
  <c r="A51752"/>
  <c r="A51751"/>
  <c r="A51750"/>
  <c r="A51749"/>
  <c r="A51748"/>
  <c r="A51747"/>
  <c r="A51746"/>
  <c r="A51745"/>
  <c r="A51744"/>
  <c r="A51743"/>
  <c r="A51742"/>
  <c r="A51741"/>
  <c r="A51740"/>
  <c r="A51739"/>
  <c r="A51738"/>
  <c r="A51737"/>
  <c r="A51736"/>
  <c r="A51735"/>
  <c r="A51734"/>
  <c r="A51733"/>
  <c r="A51732"/>
  <c r="A51731"/>
  <c r="A51730"/>
  <c r="A51729"/>
  <c r="A51728"/>
  <c r="A51727"/>
  <c r="A51726"/>
  <c r="A51725"/>
  <c r="A51724"/>
  <c r="A51723"/>
  <c r="A51722"/>
  <c r="A51721"/>
  <c r="A51720"/>
  <c r="A51719"/>
  <c r="A51718"/>
  <c r="A51717"/>
  <c r="A51716"/>
  <c r="A51715"/>
  <c r="A51714"/>
  <c r="A51713"/>
  <c r="A51712"/>
  <c r="A51711"/>
  <c r="A51710"/>
  <c r="A51709"/>
  <c r="A51708"/>
  <c r="A51707"/>
  <c r="A51706"/>
  <c r="A51705"/>
  <c r="A51704"/>
  <c r="A51703"/>
  <c r="A51702"/>
  <c r="A51701"/>
  <c r="A51700"/>
  <c r="A51699"/>
  <c r="A51698"/>
  <c r="A51697"/>
  <c r="A51696"/>
  <c r="A51695"/>
  <c r="A51694"/>
  <c r="A51693"/>
  <c r="A51692"/>
  <c r="A51691"/>
  <c r="A51690"/>
  <c r="A51689"/>
  <c r="A51688"/>
  <c r="A51687"/>
  <c r="A51686"/>
  <c r="A51685"/>
  <c r="A51684"/>
  <c r="A51683"/>
  <c r="A51682"/>
  <c r="A51681"/>
  <c r="A51680"/>
  <c r="A51679"/>
  <c r="A51678"/>
  <c r="A51677"/>
  <c r="A51676"/>
  <c r="A51675"/>
  <c r="A51674"/>
  <c r="A51673"/>
  <c r="A51672"/>
  <c r="A51671"/>
  <c r="A51670"/>
  <c r="A51669"/>
  <c r="A51668"/>
  <c r="A51667"/>
  <c r="A51666"/>
  <c r="A51665"/>
  <c r="A51664"/>
  <c r="A51663"/>
  <c r="A51662"/>
  <c r="A51661"/>
  <c r="A51660"/>
  <c r="A51659"/>
  <c r="A51658"/>
  <c r="A51657"/>
  <c r="A51656"/>
  <c r="A51655"/>
  <c r="A51654"/>
  <c r="A51653"/>
  <c r="A51652"/>
  <c r="A51651"/>
  <c r="A51650"/>
  <c r="A51649"/>
  <c r="A51648"/>
  <c r="A51647"/>
  <c r="A51646"/>
  <c r="A51645"/>
  <c r="A51644"/>
  <c r="A51643"/>
  <c r="A51642"/>
  <c r="A51641"/>
  <c r="A51640"/>
  <c r="A51639"/>
  <c r="A51638"/>
  <c r="A51637"/>
  <c r="A51636"/>
  <c r="A51635"/>
  <c r="A51634"/>
  <c r="A51633"/>
  <c r="A51632"/>
  <c r="A51631"/>
  <c r="A51630"/>
  <c r="A51629"/>
  <c r="A51628"/>
  <c r="A51627"/>
  <c r="A51626"/>
  <c r="A51625"/>
  <c r="A51624"/>
  <c r="A51623"/>
  <c r="A51622"/>
  <c r="A51621"/>
  <c r="A51620"/>
  <c r="A51619"/>
  <c r="A51618"/>
  <c r="A51617"/>
  <c r="A51616"/>
  <c r="A51615"/>
  <c r="A51614"/>
  <c r="A51613"/>
  <c r="A51612"/>
  <c r="A51611"/>
  <c r="A51610"/>
  <c r="A51609"/>
  <c r="A51608"/>
  <c r="A51607"/>
  <c r="A51606"/>
  <c r="A51605"/>
  <c r="A51604"/>
  <c r="A51603"/>
  <c r="A51602"/>
  <c r="A51601"/>
  <c r="A51600"/>
  <c r="A51599"/>
  <c r="A51598"/>
  <c r="A51597"/>
  <c r="A51596"/>
  <c r="A51595"/>
  <c r="A51594"/>
  <c r="A51593"/>
  <c r="A51592"/>
  <c r="A51591"/>
  <c r="A51590"/>
  <c r="A51589"/>
  <c r="A51588"/>
  <c r="A51587"/>
  <c r="A51586"/>
  <c r="A51585"/>
  <c r="A51584"/>
  <c r="A51583"/>
  <c r="A51582"/>
  <c r="A51581"/>
  <c r="A51580"/>
  <c r="A51579"/>
  <c r="A51578"/>
  <c r="A51577"/>
  <c r="A51576"/>
  <c r="A51575"/>
  <c r="A51574"/>
  <c r="A51573"/>
  <c r="A51572"/>
  <c r="A51571"/>
  <c r="A51570"/>
  <c r="A51569"/>
  <c r="A51568"/>
  <c r="A51567"/>
  <c r="A51566"/>
  <c r="A51565"/>
  <c r="A51564"/>
  <c r="A51563"/>
  <c r="A51562"/>
  <c r="A51561"/>
  <c r="A51560"/>
  <c r="A51559"/>
  <c r="A51558"/>
  <c r="A51557"/>
  <c r="A51556"/>
  <c r="A51555"/>
  <c r="A51554"/>
  <c r="A51553"/>
  <c r="A51552"/>
  <c r="A51551"/>
  <c r="A51550"/>
  <c r="A51549"/>
  <c r="A51548"/>
  <c r="A51547"/>
  <c r="A51546"/>
  <c r="A51545"/>
  <c r="A51544"/>
  <c r="A51543"/>
  <c r="A51542"/>
  <c r="A51541"/>
  <c r="A51540"/>
  <c r="A51539"/>
  <c r="A51538"/>
  <c r="A51537"/>
  <c r="A51536"/>
  <c r="A51535"/>
  <c r="A51534"/>
  <c r="A51533"/>
  <c r="A51532"/>
  <c r="A51531"/>
  <c r="A51530"/>
  <c r="A51529"/>
  <c r="A51528"/>
  <c r="A51527"/>
  <c r="A51526"/>
  <c r="A51525"/>
  <c r="A51524"/>
  <c r="A51523"/>
  <c r="A51522"/>
  <c r="A51521"/>
  <c r="A51520"/>
  <c r="A51519"/>
  <c r="A51518"/>
  <c r="A51517"/>
  <c r="A51516"/>
  <c r="A51515"/>
  <c r="A51514"/>
  <c r="A51513"/>
  <c r="A51512"/>
  <c r="A51511"/>
  <c r="A51510"/>
  <c r="A51509"/>
  <c r="A51508"/>
  <c r="A51507"/>
  <c r="A51506"/>
  <c r="A51505"/>
  <c r="A51504"/>
  <c r="A51503"/>
  <c r="A51502"/>
  <c r="A51501"/>
  <c r="A51500"/>
  <c r="A51499"/>
  <c r="A51498"/>
  <c r="A51497"/>
  <c r="A51496"/>
  <c r="A51495"/>
  <c r="A51494"/>
  <c r="A51493"/>
  <c r="A51492"/>
  <c r="A51491"/>
  <c r="A51490"/>
  <c r="A51489"/>
  <c r="A51488"/>
  <c r="A51487"/>
  <c r="A51486"/>
  <c r="A51485"/>
  <c r="A51484"/>
  <c r="A51483"/>
  <c r="A51482"/>
  <c r="A51481"/>
  <c r="A51480"/>
  <c r="A51479"/>
  <c r="A51478"/>
  <c r="A51477"/>
  <c r="A51476"/>
  <c r="A51475"/>
  <c r="A51474"/>
  <c r="A51473"/>
  <c r="A51472"/>
  <c r="A51471"/>
  <c r="A51470"/>
  <c r="A51469"/>
  <c r="A51468"/>
  <c r="A51467"/>
  <c r="A51466"/>
  <c r="A51465"/>
  <c r="A51464"/>
  <c r="A51463"/>
  <c r="A51462"/>
  <c r="A51461"/>
  <c r="A51460"/>
  <c r="A51459"/>
  <c r="A51458"/>
  <c r="A51457"/>
  <c r="A51456"/>
  <c r="A51455"/>
  <c r="A51454"/>
  <c r="A51453"/>
  <c r="A51452"/>
  <c r="A51451"/>
  <c r="A51450"/>
  <c r="A51449"/>
  <c r="A51448"/>
  <c r="A51447"/>
  <c r="A51446"/>
  <c r="A51445"/>
  <c r="A51444"/>
  <c r="A51443"/>
  <c r="A51442"/>
  <c r="A51441"/>
  <c r="A51440"/>
  <c r="A51439"/>
  <c r="A51438"/>
  <c r="A51437"/>
  <c r="A51436"/>
  <c r="A51435"/>
  <c r="A51434"/>
  <c r="A51433"/>
  <c r="A51432"/>
  <c r="A51431"/>
  <c r="A51430"/>
  <c r="A51429"/>
  <c r="A51428"/>
  <c r="A51427"/>
  <c r="A51426"/>
  <c r="A51425"/>
  <c r="A51424"/>
  <c r="A51423"/>
  <c r="A51422"/>
  <c r="A51421"/>
  <c r="A51420"/>
  <c r="A51419"/>
  <c r="A51418"/>
  <c r="A51417"/>
  <c r="A51416"/>
  <c r="A51415"/>
  <c r="A51414"/>
  <c r="A51413"/>
  <c r="A51412"/>
  <c r="A51411"/>
  <c r="A51410"/>
  <c r="A51409"/>
  <c r="A51408"/>
  <c r="A51407"/>
  <c r="A51406"/>
  <c r="A51405"/>
  <c r="A51404"/>
  <c r="A51403"/>
  <c r="A51402"/>
  <c r="A51401"/>
  <c r="A51400"/>
  <c r="A51399"/>
  <c r="A51398"/>
  <c r="A51397"/>
  <c r="A51396"/>
  <c r="A51395"/>
  <c r="A51394"/>
  <c r="A51393"/>
  <c r="A51392"/>
  <c r="A51391"/>
  <c r="A51390"/>
  <c r="A51389"/>
  <c r="A51388"/>
  <c r="A51387"/>
  <c r="A51386"/>
  <c r="A51385"/>
  <c r="A51384"/>
  <c r="A51383"/>
  <c r="A51382"/>
  <c r="A51381"/>
  <c r="A51380"/>
  <c r="A51379"/>
  <c r="A51378"/>
  <c r="A51377"/>
  <c r="A51376"/>
  <c r="A51375"/>
  <c r="A51374"/>
  <c r="A51373"/>
  <c r="A51372"/>
  <c r="A51371"/>
  <c r="A51370"/>
  <c r="A51369"/>
  <c r="A51368"/>
  <c r="A51367"/>
  <c r="A51366"/>
  <c r="A51365"/>
  <c r="A51364"/>
  <c r="A51363"/>
  <c r="A51362"/>
  <c r="A51361"/>
  <c r="A51360"/>
  <c r="A51359"/>
  <c r="A51358"/>
  <c r="A51357"/>
  <c r="A51356"/>
  <c r="A51355"/>
  <c r="A51354"/>
  <c r="A51353"/>
  <c r="A51352"/>
  <c r="A51351"/>
  <c r="A51350"/>
  <c r="A51349"/>
  <c r="A51348"/>
  <c r="A51347"/>
  <c r="A51346"/>
  <c r="A51345"/>
  <c r="A51344"/>
  <c r="A51343"/>
  <c r="A51342"/>
  <c r="A51341"/>
  <c r="A51340"/>
  <c r="A51339"/>
  <c r="A51338"/>
  <c r="A51337"/>
  <c r="A51336"/>
  <c r="A51335"/>
  <c r="A51334"/>
  <c r="A51333"/>
  <c r="A51332"/>
  <c r="A51331"/>
  <c r="A51330"/>
  <c r="A51329"/>
  <c r="A51328"/>
  <c r="A51327"/>
  <c r="A51326"/>
  <c r="A51325"/>
  <c r="A51324"/>
  <c r="A51323"/>
  <c r="A51322"/>
  <c r="A51321"/>
  <c r="A51320"/>
  <c r="A51319"/>
  <c r="A51318"/>
  <c r="A51317"/>
  <c r="A51316"/>
  <c r="A51315"/>
  <c r="A51314"/>
  <c r="A51313"/>
  <c r="A51312"/>
  <c r="A51311"/>
  <c r="A51310"/>
  <c r="A51309"/>
  <c r="A51308"/>
  <c r="A51307"/>
  <c r="A51306"/>
  <c r="A51305"/>
  <c r="A51304"/>
  <c r="A51303"/>
  <c r="A51302"/>
  <c r="A51301"/>
  <c r="A51300"/>
  <c r="A51299"/>
  <c r="A51298"/>
  <c r="A51297"/>
  <c r="A51296"/>
  <c r="A51295"/>
  <c r="A51294"/>
  <c r="A51293"/>
  <c r="A51292"/>
  <c r="A51291"/>
  <c r="A51290"/>
  <c r="A51289"/>
  <c r="A51288"/>
  <c r="A51287"/>
  <c r="A51286"/>
  <c r="A51285"/>
  <c r="A51284"/>
  <c r="A51283"/>
  <c r="A51282"/>
  <c r="A51281"/>
  <c r="A51280"/>
  <c r="A51279"/>
  <c r="A51278"/>
  <c r="A51277"/>
  <c r="A51276"/>
  <c r="A51275"/>
  <c r="A51274"/>
  <c r="A51273"/>
  <c r="A51272"/>
  <c r="A51271"/>
  <c r="A51270"/>
  <c r="A51269"/>
  <c r="A51268"/>
  <c r="A51267"/>
  <c r="A51266"/>
  <c r="A51265"/>
  <c r="A51264"/>
  <c r="A51263"/>
  <c r="A51262"/>
  <c r="A51261"/>
  <c r="A51260"/>
  <c r="A51259"/>
  <c r="A51258"/>
  <c r="A51257"/>
  <c r="A51256"/>
  <c r="A51255"/>
  <c r="A51254"/>
  <c r="A51253"/>
  <c r="A51252"/>
  <c r="A51251"/>
  <c r="A51250"/>
  <c r="A51249"/>
  <c r="A51248"/>
  <c r="A51247"/>
  <c r="A51246"/>
  <c r="A51245"/>
  <c r="A51244"/>
  <c r="A51243"/>
  <c r="A51242"/>
  <c r="A51241"/>
  <c r="A51240"/>
  <c r="A51239"/>
  <c r="A51238"/>
  <c r="A51237"/>
  <c r="A51236"/>
  <c r="A51235"/>
  <c r="A51234"/>
  <c r="A51233"/>
  <c r="A51232"/>
  <c r="A51231"/>
  <c r="A51230"/>
  <c r="A51229"/>
  <c r="A51228"/>
  <c r="A51227"/>
  <c r="A51226"/>
  <c r="A51225"/>
  <c r="A51224"/>
  <c r="A51223"/>
  <c r="A51222"/>
  <c r="A51221"/>
  <c r="A51220"/>
  <c r="A51219"/>
  <c r="A51218"/>
  <c r="A51217"/>
  <c r="A51216"/>
  <c r="A51215"/>
  <c r="A51214"/>
  <c r="A51213"/>
  <c r="A51212"/>
  <c r="A51211"/>
  <c r="A51210"/>
  <c r="A51209"/>
  <c r="A51208"/>
  <c r="A51207"/>
  <c r="A51206"/>
  <c r="A51205"/>
  <c r="A51204"/>
  <c r="A51203"/>
  <c r="A51202"/>
  <c r="A51201"/>
  <c r="A51200"/>
  <c r="A51199"/>
  <c r="A51198"/>
  <c r="A51197"/>
  <c r="A51196"/>
  <c r="A51195"/>
  <c r="A51194"/>
  <c r="A51193"/>
  <c r="A51192"/>
  <c r="A51191"/>
  <c r="A51190"/>
  <c r="A51189"/>
  <c r="A51188"/>
  <c r="A51187"/>
  <c r="A51186"/>
  <c r="A51185"/>
  <c r="A51184"/>
  <c r="A51183"/>
  <c r="A51182"/>
  <c r="A51181"/>
  <c r="A51180"/>
  <c r="A51179"/>
  <c r="A51178"/>
  <c r="A51177"/>
  <c r="A51176"/>
  <c r="A51175"/>
  <c r="A51174"/>
  <c r="A51173"/>
  <c r="A51172"/>
  <c r="A51171"/>
  <c r="A51170"/>
  <c r="A51169"/>
  <c r="A51168"/>
  <c r="A51167"/>
  <c r="A51166"/>
  <c r="A51165"/>
  <c r="A51164"/>
  <c r="A51163"/>
  <c r="A51162"/>
  <c r="A51161"/>
  <c r="A51160"/>
  <c r="A51159"/>
  <c r="A51158"/>
  <c r="A51157"/>
  <c r="A51156"/>
  <c r="A51155"/>
  <c r="A51154"/>
  <c r="A51153"/>
  <c r="A51152"/>
  <c r="A51151"/>
  <c r="A51150"/>
  <c r="A51149"/>
  <c r="A51148"/>
  <c r="A51147"/>
  <c r="A51146"/>
  <c r="A51145"/>
  <c r="A51144"/>
  <c r="A51143"/>
  <c r="A51142"/>
  <c r="A51141"/>
  <c r="A51140"/>
  <c r="A51139"/>
  <c r="A51138"/>
  <c r="A51137"/>
  <c r="A51136"/>
  <c r="A51135"/>
  <c r="A51134"/>
  <c r="A51133"/>
  <c r="A51132"/>
  <c r="A51131"/>
  <c r="A51130"/>
  <c r="A51129"/>
  <c r="A51128"/>
  <c r="A51127"/>
  <c r="A51126"/>
  <c r="A51125"/>
  <c r="A51124"/>
  <c r="A51123"/>
  <c r="A51122"/>
  <c r="A51121"/>
  <c r="A51120"/>
  <c r="A51119"/>
  <c r="A51118"/>
  <c r="A51117"/>
  <c r="A51116"/>
  <c r="A51115"/>
  <c r="A51114"/>
  <c r="A51113"/>
  <c r="A51112"/>
  <c r="A51111"/>
  <c r="A51110"/>
  <c r="A51109"/>
  <c r="A51108"/>
  <c r="A51107"/>
  <c r="A51106"/>
  <c r="A51105"/>
  <c r="A51104"/>
  <c r="A51103"/>
  <c r="A51102"/>
  <c r="A51101"/>
  <c r="A51100"/>
  <c r="A51099"/>
  <c r="A51098"/>
  <c r="A51097"/>
  <c r="A51096"/>
  <c r="A51095"/>
  <c r="A51094"/>
  <c r="A51093"/>
  <c r="A51092"/>
  <c r="A51091"/>
  <c r="A51090"/>
  <c r="A51089"/>
  <c r="A51088"/>
  <c r="A51087"/>
  <c r="A51086"/>
  <c r="A51085"/>
  <c r="A51084"/>
  <c r="A51083"/>
  <c r="A51082"/>
  <c r="A51081"/>
  <c r="A51080"/>
  <c r="A51079"/>
  <c r="A51078"/>
  <c r="A51077"/>
  <c r="A51076"/>
  <c r="A51075"/>
  <c r="A51074"/>
  <c r="A51073"/>
  <c r="A51072"/>
  <c r="A51071"/>
  <c r="A51070"/>
  <c r="A51069"/>
  <c r="A51068"/>
  <c r="A51067"/>
  <c r="A51066"/>
  <c r="A51065"/>
  <c r="A51064"/>
  <c r="A51063"/>
  <c r="A51062"/>
  <c r="A51061"/>
  <c r="A51060"/>
  <c r="A51059"/>
  <c r="A51058"/>
  <c r="A51057"/>
  <c r="A51056"/>
  <c r="A51055"/>
  <c r="A51054"/>
  <c r="A51053"/>
  <c r="A51052"/>
  <c r="A51051"/>
  <c r="A51050"/>
  <c r="A51049"/>
  <c r="A51048"/>
  <c r="A51047"/>
  <c r="A51046"/>
  <c r="A51045"/>
  <c r="A51044"/>
  <c r="A51043"/>
  <c r="A51042"/>
  <c r="A51041"/>
  <c r="A51040"/>
  <c r="A51039"/>
  <c r="A51038"/>
  <c r="A51037"/>
  <c r="A51036"/>
  <c r="A51035"/>
  <c r="A51034"/>
  <c r="A51033"/>
  <c r="A51032"/>
  <c r="A51031"/>
  <c r="A51030"/>
  <c r="A51029"/>
  <c r="A51028"/>
  <c r="A51027"/>
  <c r="A51026"/>
  <c r="A51025"/>
  <c r="A51024"/>
  <c r="A51023"/>
  <c r="A51022"/>
  <c r="A51021"/>
  <c r="A51020"/>
  <c r="A51019"/>
  <c r="A51018"/>
  <c r="A51017"/>
  <c r="A51016"/>
  <c r="A51015"/>
  <c r="A51014"/>
  <c r="A51013"/>
  <c r="A51012"/>
  <c r="A51011"/>
  <c r="A51010"/>
  <c r="A51009"/>
  <c r="A51008"/>
  <c r="A51007"/>
  <c r="A51006"/>
  <c r="A51005"/>
  <c r="A51004"/>
  <c r="A51003"/>
  <c r="A51002"/>
  <c r="A51001"/>
  <c r="A51000"/>
  <c r="A50999"/>
  <c r="A50998"/>
  <c r="A50997"/>
  <c r="A50996"/>
  <c r="A50995"/>
  <c r="A50994"/>
  <c r="A50993"/>
  <c r="A50992"/>
  <c r="A50991"/>
  <c r="A50990"/>
  <c r="A50989"/>
  <c r="A50988"/>
  <c r="A50987"/>
  <c r="A50986"/>
  <c r="A50985"/>
  <c r="A50984"/>
  <c r="A50983"/>
  <c r="A50982"/>
  <c r="A50981"/>
  <c r="A50980"/>
  <c r="A50979"/>
  <c r="A50978"/>
  <c r="A50977"/>
  <c r="A50976"/>
  <c r="A50975"/>
  <c r="A50974"/>
  <c r="A50973"/>
  <c r="A50972"/>
  <c r="A50971"/>
  <c r="A50970"/>
  <c r="A50969"/>
  <c r="A50968"/>
  <c r="A50967"/>
  <c r="A50966"/>
  <c r="A50965"/>
  <c r="A50964"/>
  <c r="A50963"/>
  <c r="A50962"/>
  <c r="A50961"/>
  <c r="A50960"/>
  <c r="A50959"/>
  <c r="A50958"/>
  <c r="A50957"/>
  <c r="A50956"/>
  <c r="A50955"/>
  <c r="A50954"/>
  <c r="A50953"/>
  <c r="A50952"/>
  <c r="A50951"/>
  <c r="A50950"/>
  <c r="A50949"/>
  <c r="A50948"/>
  <c r="A50947"/>
  <c r="A50946"/>
  <c r="A50945"/>
  <c r="A50944"/>
  <c r="A50943"/>
  <c r="A50942"/>
  <c r="A50941"/>
  <c r="A50940"/>
  <c r="A50939"/>
  <c r="A50938"/>
  <c r="A50937"/>
  <c r="A50936"/>
  <c r="A50935"/>
  <c r="A50934"/>
  <c r="A50933"/>
  <c r="A50932"/>
  <c r="A50931"/>
  <c r="A50930"/>
  <c r="A50929"/>
  <c r="A50928"/>
  <c r="A50927"/>
  <c r="A50926"/>
  <c r="A50925"/>
  <c r="A50924"/>
  <c r="A50923"/>
  <c r="A50922"/>
  <c r="A50921"/>
  <c r="A50920"/>
  <c r="A50919"/>
  <c r="A50918"/>
  <c r="A50917"/>
  <c r="A50916"/>
  <c r="A50915"/>
  <c r="A50914"/>
  <c r="A50913"/>
  <c r="A50912"/>
  <c r="A50911"/>
  <c r="A50910"/>
  <c r="A50909"/>
  <c r="A50908"/>
  <c r="A50907"/>
  <c r="A50906"/>
  <c r="A50905"/>
  <c r="A50904"/>
  <c r="A50903"/>
  <c r="A50902"/>
  <c r="A50901"/>
  <c r="A50900"/>
  <c r="A50899"/>
  <c r="A50898"/>
  <c r="A50897"/>
  <c r="A50896"/>
  <c r="A50895"/>
  <c r="A50894"/>
  <c r="A50893"/>
  <c r="A50892"/>
  <c r="A50891"/>
  <c r="A50890"/>
  <c r="A50889"/>
  <c r="A50888"/>
  <c r="A50887"/>
  <c r="A50886"/>
  <c r="A50885"/>
  <c r="A50884"/>
  <c r="A50883"/>
  <c r="A50882"/>
  <c r="A50881"/>
  <c r="A50880"/>
  <c r="A50879"/>
  <c r="A50878"/>
  <c r="A50877"/>
  <c r="A50876"/>
  <c r="A50875"/>
  <c r="A50874"/>
  <c r="A50873"/>
  <c r="A50872"/>
  <c r="A50871"/>
  <c r="A50870"/>
  <c r="A50869"/>
  <c r="A50868"/>
  <c r="A50867"/>
  <c r="A50866"/>
  <c r="A50865"/>
  <c r="A50864"/>
  <c r="A50863"/>
  <c r="A50862"/>
  <c r="A50861"/>
  <c r="A50860"/>
  <c r="A50859"/>
  <c r="A50858"/>
  <c r="A50857"/>
  <c r="A50856"/>
  <c r="A50855"/>
  <c r="A50854"/>
  <c r="A50853"/>
  <c r="A50852"/>
  <c r="A50851"/>
  <c r="A50850"/>
  <c r="A50849"/>
  <c r="A50848"/>
  <c r="A50847"/>
  <c r="A50846"/>
  <c r="A50845"/>
  <c r="A50844"/>
  <c r="A50843"/>
  <c r="A50842"/>
  <c r="A50841"/>
  <c r="A50840"/>
  <c r="A50839"/>
  <c r="A50838"/>
  <c r="A50837"/>
  <c r="A50836"/>
  <c r="A50835"/>
  <c r="A50834"/>
  <c r="A50833"/>
  <c r="A50832"/>
  <c r="A50831"/>
  <c r="A50830"/>
  <c r="A50829"/>
  <c r="A50828"/>
  <c r="A50827"/>
  <c r="A50826"/>
  <c r="A50825"/>
  <c r="A50824"/>
  <c r="A50823"/>
  <c r="A50822"/>
  <c r="A50821"/>
  <c r="A50820"/>
  <c r="A50819"/>
  <c r="A50818"/>
  <c r="A50817"/>
  <c r="A50816"/>
  <c r="A50815"/>
  <c r="A50814"/>
  <c r="A50813"/>
  <c r="A50812"/>
  <c r="A50811"/>
  <c r="A50810"/>
  <c r="A50809"/>
  <c r="A50808"/>
  <c r="A50807"/>
  <c r="A50806"/>
  <c r="A50805"/>
  <c r="A50804"/>
  <c r="A50803"/>
  <c r="A50802"/>
  <c r="A50801"/>
  <c r="A50800"/>
  <c r="A50799"/>
  <c r="A50798"/>
  <c r="A50797"/>
  <c r="A50796"/>
  <c r="A50795"/>
  <c r="A50794"/>
  <c r="A50793"/>
  <c r="A50792"/>
  <c r="A50791"/>
  <c r="A50790"/>
  <c r="A50789"/>
  <c r="A50788"/>
  <c r="A50787"/>
  <c r="A50786"/>
  <c r="A50785"/>
  <c r="A50784"/>
  <c r="A50783"/>
  <c r="A50782"/>
  <c r="A50781"/>
  <c r="A50780"/>
  <c r="A50779"/>
  <c r="A50778"/>
  <c r="A50777"/>
  <c r="A50776"/>
  <c r="A50775"/>
  <c r="A50774"/>
  <c r="A50773"/>
  <c r="A50772"/>
  <c r="A50771"/>
  <c r="A50770"/>
  <c r="A50769"/>
  <c r="A50768"/>
  <c r="A50767"/>
  <c r="A50766"/>
  <c r="A50765"/>
  <c r="A50764"/>
  <c r="A50763"/>
  <c r="A50762"/>
  <c r="A50761"/>
  <c r="A50760"/>
  <c r="A50759"/>
  <c r="A50758"/>
  <c r="A50757"/>
  <c r="A50756"/>
  <c r="A50755"/>
  <c r="A50754"/>
  <c r="A50753"/>
  <c r="A50752"/>
  <c r="A50751"/>
  <c r="A50750"/>
  <c r="A50749"/>
  <c r="A50748"/>
  <c r="A50747"/>
  <c r="A50746"/>
  <c r="A50745"/>
  <c r="A50744"/>
  <c r="A50743"/>
  <c r="A50742"/>
  <c r="A50741"/>
  <c r="A50740"/>
  <c r="A50739"/>
  <c r="A50738"/>
  <c r="A50737"/>
  <c r="A50736"/>
  <c r="A50735"/>
  <c r="A50734"/>
  <c r="A50733"/>
  <c r="A50732"/>
  <c r="A50731"/>
  <c r="A50730"/>
  <c r="A50729"/>
  <c r="A50728"/>
  <c r="A50727"/>
  <c r="A50726"/>
  <c r="A50725"/>
  <c r="A50724"/>
  <c r="A50723"/>
  <c r="A50722"/>
  <c r="A50721"/>
  <c r="A50720"/>
  <c r="A50719"/>
  <c r="A50718"/>
  <c r="A50717"/>
  <c r="A50716"/>
  <c r="A50715"/>
  <c r="A50714"/>
  <c r="A50713"/>
  <c r="A50712"/>
  <c r="A50711"/>
  <c r="A50710"/>
  <c r="A50709"/>
  <c r="A50708"/>
  <c r="A50707"/>
  <c r="A50706"/>
  <c r="A50705"/>
  <c r="A50704"/>
  <c r="A50703"/>
  <c r="A50702"/>
  <c r="A50701"/>
  <c r="A50700"/>
  <c r="A50699"/>
  <c r="A50698"/>
  <c r="A50697"/>
  <c r="A50696"/>
  <c r="A50695"/>
  <c r="A50694"/>
  <c r="A50693"/>
  <c r="A50692"/>
  <c r="A50691"/>
  <c r="A50690"/>
  <c r="A50689"/>
  <c r="A50688"/>
  <c r="A50687"/>
  <c r="A50686"/>
  <c r="A50685"/>
  <c r="A50684"/>
  <c r="A50683"/>
  <c r="A50682"/>
  <c r="A50681"/>
  <c r="A50680"/>
  <c r="A50679"/>
  <c r="A50678"/>
  <c r="A50677"/>
  <c r="A50676"/>
  <c r="A50675"/>
  <c r="A50674"/>
  <c r="A50673"/>
  <c r="A50672"/>
  <c r="A50671"/>
  <c r="A50670"/>
  <c r="A50669"/>
  <c r="A50668"/>
  <c r="A50667"/>
  <c r="A50666"/>
  <c r="A50665"/>
  <c r="A50664"/>
  <c r="A50663"/>
  <c r="A50662"/>
  <c r="A50661"/>
  <c r="A50660"/>
  <c r="A50659"/>
  <c r="A50658"/>
  <c r="A50657"/>
  <c r="A50656"/>
  <c r="A50655"/>
  <c r="A50654"/>
  <c r="A50653"/>
  <c r="A50652"/>
  <c r="A50651"/>
  <c r="A50650"/>
  <c r="A50649"/>
  <c r="A50648"/>
  <c r="A50647"/>
  <c r="A50646"/>
  <c r="A50645"/>
  <c r="A50644"/>
  <c r="A50643"/>
  <c r="A50642"/>
  <c r="A50641"/>
  <c r="A50640"/>
  <c r="A50639"/>
  <c r="A50638"/>
  <c r="A50637"/>
  <c r="A50636"/>
  <c r="A50635"/>
  <c r="A50634"/>
  <c r="A50633"/>
  <c r="A50632"/>
  <c r="A50631"/>
  <c r="A50630"/>
  <c r="A50629"/>
  <c r="A50628"/>
  <c r="A50627"/>
  <c r="A50626"/>
  <c r="A50625"/>
  <c r="A50624"/>
  <c r="A50623"/>
  <c r="A50622"/>
  <c r="A50621"/>
  <c r="A50620"/>
  <c r="A50619"/>
  <c r="A50618"/>
  <c r="A50617"/>
  <c r="A50616"/>
  <c r="A50615"/>
  <c r="A50614"/>
  <c r="A50613"/>
  <c r="A50612"/>
  <c r="A50611"/>
  <c r="A50610"/>
  <c r="A50609"/>
  <c r="A50608"/>
  <c r="A50607"/>
  <c r="A50606"/>
  <c r="A50605"/>
  <c r="A50604"/>
  <c r="A50603"/>
  <c r="A50602"/>
  <c r="A50601"/>
  <c r="A50600"/>
  <c r="A50599"/>
  <c r="A50598"/>
  <c r="A50597"/>
  <c r="A50596"/>
  <c r="A50595"/>
  <c r="A50594"/>
  <c r="A50593"/>
  <c r="A50592"/>
  <c r="A50591"/>
  <c r="A50590"/>
  <c r="A50589"/>
  <c r="A50588"/>
  <c r="A50587"/>
  <c r="A50586"/>
  <c r="A50585"/>
  <c r="A50584"/>
  <c r="A50583"/>
  <c r="A50582"/>
  <c r="A50581"/>
  <c r="A50580"/>
  <c r="A50579"/>
  <c r="A50578"/>
  <c r="A50577"/>
  <c r="A50576"/>
  <c r="A50575"/>
  <c r="A50574"/>
  <c r="A50573"/>
  <c r="A50572"/>
  <c r="A50571"/>
  <c r="A50570"/>
  <c r="A50569"/>
  <c r="A50568"/>
  <c r="A50567"/>
  <c r="A50566"/>
  <c r="A50565"/>
  <c r="A50564"/>
  <c r="A50563"/>
  <c r="A50562"/>
  <c r="A50561"/>
  <c r="A50560"/>
  <c r="A50559"/>
  <c r="A50558"/>
  <c r="A50557"/>
  <c r="A50556"/>
  <c r="A50555"/>
  <c r="A50554"/>
  <c r="A50553"/>
  <c r="A50552"/>
  <c r="A50551"/>
  <c r="A50550"/>
  <c r="A50549"/>
  <c r="A50548"/>
  <c r="A50547"/>
  <c r="A50546"/>
  <c r="A50545"/>
  <c r="A50544"/>
  <c r="A50543"/>
  <c r="A50542"/>
  <c r="A50541"/>
  <c r="A50540"/>
  <c r="A50539"/>
  <c r="A50538"/>
  <c r="A50537"/>
  <c r="A50536"/>
  <c r="A50535"/>
  <c r="A50534"/>
  <c r="A50533"/>
  <c r="A50532"/>
  <c r="A50531"/>
  <c r="A50530"/>
  <c r="A50529"/>
  <c r="A50528"/>
  <c r="A50527"/>
  <c r="A50526"/>
  <c r="A50525"/>
  <c r="A50524"/>
  <c r="A50523"/>
  <c r="A50522"/>
  <c r="A50521"/>
  <c r="A50520"/>
  <c r="A50519"/>
  <c r="A50518"/>
  <c r="A50517"/>
  <c r="A50516"/>
  <c r="A50515"/>
  <c r="A50514"/>
  <c r="A50513"/>
  <c r="A50512"/>
  <c r="A50511"/>
  <c r="A50510"/>
  <c r="A50509"/>
  <c r="A50508"/>
  <c r="A50507"/>
  <c r="A50506"/>
  <c r="A50505"/>
  <c r="A50504"/>
  <c r="A50503"/>
  <c r="A50502"/>
  <c r="A50501"/>
  <c r="A50500"/>
  <c r="A50499"/>
  <c r="A50498"/>
  <c r="A50497"/>
  <c r="A50496"/>
  <c r="A50495"/>
  <c r="A50494"/>
  <c r="A50493"/>
  <c r="A50492"/>
  <c r="A50491"/>
  <c r="A50490"/>
  <c r="A50489"/>
  <c r="A50488"/>
  <c r="A50487"/>
  <c r="A50486"/>
  <c r="A50485"/>
  <c r="A50484"/>
  <c r="A50483"/>
  <c r="A50482"/>
  <c r="A50481"/>
  <c r="A50480"/>
  <c r="A50479"/>
  <c r="A50478"/>
  <c r="A50477"/>
  <c r="A50476"/>
  <c r="A50475"/>
  <c r="A50474"/>
  <c r="A50473"/>
  <c r="A50472"/>
  <c r="A50471"/>
  <c r="A50470"/>
  <c r="A50469"/>
  <c r="A50468"/>
  <c r="A50467"/>
  <c r="A50466"/>
  <c r="A50465"/>
  <c r="A50464"/>
  <c r="A50463"/>
  <c r="A50462"/>
  <c r="A50461"/>
  <c r="A50460"/>
  <c r="A50459"/>
  <c r="A50458"/>
  <c r="A50457"/>
  <c r="A50456"/>
  <c r="A50455"/>
  <c r="A50454"/>
  <c r="A50453"/>
  <c r="A50452"/>
  <c r="A50451"/>
  <c r="A50450"/>
  <c r="A50449"/>
  <c r="A50448"/>
  <c r="A50447"/>
  <c r="A50446"/>
  <c r="A50445"/>
  <c r="A50444"/>
  <c r="A50443"/>
  <c r="A50442"/>
  <c r="A50441"/>
  <c r="A50440"/>
  <c r="A50439"/>
  <c r="A50438"/>
  <c r="A50437"/>
  <c r="A50436"/>
  <c r="A50435"/>
  <c r="A50434"/>
  <c r="A50433"/>
  <c r="A50432"/>
  <c r="A50431"/>
  <c r="A50430"/>
  <c r="A50429"/>
  <c r="A50428"/>
  <c r="A50427"/>
  <c r="A50426"/>
  <c r="A50425"/>
  <c r="A50424"/>
  <c r="A50423"/>
  <c r="A50422"/>
  <c r="A50421"/>
  <c r="A50420"/>
  <c r="A50419"/>
  <c r="A50418"/>
  <c r="A50417"/>
  <c r="A50416"/>
  <c r="A50415"/>
  <c r="A50414"/>
  <c r="A50413"/>
  <c r="A50412"/>
  <c r="A50411"/>
  <c r="A50410"/>
  <c r="A50409"/>
  <c r="A50408"/>
  <c r="A50407"/>
  <c r="A50406"/>
  <c r="A50405"/>
  <c r="A50404"/>
  <c r="A50403"/>
  <c r="A50402"/>
  <c r="A50401"/>
  <c r="A50400"/>
  <c r="A50399"/>
  <c r="A50398"/>
  <c r="A50397"/>
  <c r="A50396"/>
  <c r="A50395"/>
  <c r="A50394"/>
  <c r="A50393"/>
  <c r="A50392"/>
  <c r="A50391"/>
  <c r="A50390"/>
  <c r="A50389"/>
  <c r="A50388"/>
  <c r="A50387"/>
  <c r="A50386"/>
  <c r="A50385"/>
  <c r="A50384"/>
  <c r="A50383"/>
  <c r="A50382"/>
  <c r="A50381"/>
  <c r="A50380"/>
  <c r="A50379"/>
  <c r="A50378"/>
  <c r="A50377"/>
  <c r="A50376"/>
  <c r="A50375"/>
  <c r="A50374"/>
  <c r="A50373"/>
  <c r="A50372"/>
  <c r="A50371"/>
  <c r="A50370"/>
  <c r="A50369"/>
  <c r="A50368"/>
  <c r="A50367"/>
  <c r="A50366"/>
  <c r="A50365"/>
  <c r="A50364"/>
  <c r="A50363"/>
  <c r="A50362"/>
  <c r="A50361"/>
  <c r="A50360"/>
  <c r="A50359"/>
  <c r="A50358"/>
  <c r="A50357"/>
  <c r="A50356"/>
  <c r="A50355"/>
  <c r="A50354"/>
  <c r="A50353"/>
  <c r="A50352"/>
  <c r="A50351"/>
  <c r="A50350"/>
  <c r="A50349"/>
  <c r="A50348"/>
  <c r="A50347"/>
  <c r="A50346"/>
  <c r="A50345"/>
  <c r="A50344"/>
  <c r="A50343"/>
  <c r="A50342"/>
  <c r="A50341"/>
  <c r="A50340"/>
  <c r="A50339"/>
  <c r="A50338"/>
  <c r="A50337"/>
  <c r="A50336"/>
  <c r="A50335"/>
  <c r="A50334"/>
  <c r="A50333"/>
  <c r="A50332"/>
  <c r="A50331"/>
  <c r="A50330"/>
  <c r="A50329"/>
  <c r="A50328"/>
  <c r="A50327"/>
  <c r="A50326"/>
  <c r="A50325"/>
  <c r="A50324"/>
  <c r="A50323"/>
  <c r="A50322"/>
  <c r="A50321"/>
  <c r="A50320"/>
  <c r="A50319"/>
  <c r="A50318"/>
  <c r="A50317"/>
  <c r="A50316"/>
  <c r="A50315"/>
  <c r="A50314"/>
  <c r="A50313"/>
  <c r="A50312"/>
  <c r="A50311"/>
  <c r="A50310"/>
  <c r="A50309"/>
  <c r="A50308"/>
  <c r="A50307"/>
  <c r="A50306"/>
  <c r="A50305"/>
  <c r="A50304"/>
  <c r="A50303"/>
  <c r="A50302"/>
  <c r="A50301"/>
  <c r="A50300"/>
  <c r="A50299"/>
  <c r="A50298"/>
  <c r="A50297"/>
  <c r="A50296"/>
  <c r="A50295"/>
  <c r="A50294"/>
  <c r="A50293"/>
  <c r="A50292"/>
  <c r="A50291"/>
  <c r="A50290"/>
  <c r="A50289"/>
  <c r="A50288"/>
  <c r="A50287"/>
  <c r="A50286"/>
  <c r="A50285"/>
  <c r="A50284"/>
  <c r="A50283"/>
  <c r="A50282"/>
  <c r="A50281"/>
  <c r="A50280"/>
  <c r="A50279"/>
  <c r="A50278"/>
  <c r="A50277"/>
  <c r="A50276"/>
  <c r="A50275"/>
  <c r="A50274"/>
  <c r="A50273"/>
  <c r="A50272"/>
  <c r="A50271"/>
  <c r="A50270"/>
  <c r="A50269"/>
  <c r="A50268"/>
  <c r="A50267"/>
  <c r="A50266"/>
  <c r="A50265"/>
  <c r="A50264"/>
  <c r="A50263"/>
  <c r="A50262"/>
  <c r="A50261"/>
  <c r="A50260"/>
  <c r="A50259"/>
  <c r="A50258"/>
  <c r="A50257"/>
  <c r="A50256"/>
  <c r="A50255"/>
  <c r="A50254"/>
  <c r="A50253"/>
  <c r="A50252"/>
  <c r="A50251"/>
  <c r="A50250"/>
  <c r="A50249"/>
  <c r="A50248"/>
  <c r="A50247"/>
  <c r="A50246"/>
  <c r="A50245"/>
  <c r="A50244"/>
  <c r="A50243"/>
  <c r="A50242"/>
  <c r="A50241"/>
  <c r="A50240"/>
  <c r="A50239"/>
  <c r="A50238"/>
  <c r="A50237"/>
  <c r="A50236"/>
  <c r="A50235"/>
  <c r="A50234"/>
  <c r="A50233"/>
  <c r="A50232"/>
  <c r="A50231"/>
  <c r="A50230"/>
  <c r="A50229"/>
  <c r="A50228"/>
  <c r="A50227"/>
  <c r="A50226"/>
  <c r="A50225"/>
  <c r="A50224"/>
  <c r="A50223"/>
  <c r="A50222"/>
  <c r="A50221"/>
  <c r="A50220"/>
  <c r="A50219"/>
  <c r="A50218"/>
  <c r="A50217"/>
  <c r="A50216"/>
  <c r="A50215"/>
  <c r="A50214"/>
  <c r="A50213"/>
  <c r="A50212"/>
  <c r="A50211"/>
  <c r="A50210"/>
  <c r="A50209"/>
  <c r="A50208"/>
  <c r="A50207"/>
  <c r="A50206"/>
  <c r="A50205"/>
  <c r="A50204"/>
  <c r="A50203"/>
  <c r="A50202"/>
  <c r="A50201"/>
  <c r="A50200"/>
  <c r="A50199"/>
  <c r="A50198"/>
  <c r="A50197"/>
  <c r="A50196"/>
  <c r="A50195"/>
  <c r="A50194"/>
  <c r="A50193"/>
  <c r="A50192"/>
  <c r="A50191"/>
  <c r="A50190"/>
  <c r="A50189"/>
  <c r="A50188"/>
  <c r="A50187"/>
  <c r="A50186"/>
  <c r="A50185"/>
  <c r="A50184"/>
  <c r="A50183"/>
  <c r="A50182"/>
  <c r="A50181"/>
  <c r="A50180"/>
  <c r="A50179"/>
  <c r="A50178"/>
  <c r="A50177"/>
  <c r="A50176"/>
  <c r="A50175"/>
  <c r="A50174"/>
  <c r="A50173"/>
  <c r="A50172"/>
  <c r="A50171"/>
  <c r="A50170"/>
  <c r="A50169"/>
  <c r="A50168"/>
  <c r="A50167"/>
  <c r="A50166"/>
  <c r="A50165"/>
  <c r="A50164"/>
  <c r="A50163"/>
  <c r="A50162"/>
  <c r="A50161"/>
  <c r="A50160"/>
  <c r="A50159"/>
  <c r="A50158"/>
  <c r="A50157"/>
  <c r="A50156"/>
  <c r="A50155"/>
  <c r="A50154"/>
  <c r="A50153"/>
  <c r="A50152"/>
  <c r="A50151"/>
  <c r="A50150"/>
  <c r="A50149"/>
  <c r="A50148"/>
  <c r="A50147"/>
  <c r="A50146"/>
  <c r="A50145"/>
  <c r="A50144"/>
  <c r="A50143"/>
  <c r="A50142"/>
  <c r="A50141"/>
  <c r="A50140"/>
  <c r="A50139"/>
  <c r="A50138"/>
  <c r="A50137"/>
  <c r="A50136"/>
  <c r="A50135"/>
  <c r="A50134"/>
  <c r="A50133"/>
  <c r="A50132"/>
  <c r="A50131"/>
  <c r="A50130"/>
  <c r="A50129"/>
  <c r="A50128"/>
  <c r="A50127"/>
  <c r="A50126"/>
  <c r="A50125"/>
  <c r="A50124"/>
  <c r="A50123"/>
  <c r="A50122"/>
  <c r="A50121"/>
  <c r="A50120"/>
  <c r="A50119"/>
  <c r="A50118"/>
  <c r="A50117"/>
  <c r="A50116"/>
  <c r="A50115"/>
  <c r="A50114"/>
  <c r="A50113"/>
  <c r="A50112"/>
  <c r="A50111"/>
  <c r="A50110"/>
  <c r="A50109"/>
  <c r="A50108"/>
  <c r="A50107"/>
  <c r="A50106"/>
  <c r="A50105"/>
  <c r="A50104"/>
  <c r="A50103"/>
  <c r="A50102"/>
  <c r="A50101"/>
  <c r="A50100"/>
  <c r="A50099"/>
  <c r="A50098"/>
  <c r="A50097"/>
  <c r="A50096"/>
  <c r="A50095"/>
  <c r="A50094"/>
  <c r="A50093"/>
  <c r="A50092"/>
  <c r="A50091"/>
  <c r="A50090"/>
  <c r="A50089"/>
  <c r="A50088"/>
  <c r="A50087"/>
  <c r="A50086"/>
  <c r="A50085"/>
  <c r="A50084"/>
  <c r="A50083"/>
  <c r="A50082"/>
  <c r="A50081"/>
  <c r="A50080"/>
  <c r="A50079"/>
  <c r="A50078"/>
  <c r="A50077"/>
  <c r="A50076"/>
  <c r="A50075"/>
  <c r="A50074"/>
  <c r="A50073"/>
  <c r="A50072"/>
  <c r="A50071"/>
  <c r="A50070"/>
  <c r="A50069"/>
  <c r="A50068"/>
  <c r="A50067"/>
  <c r="A50066"/>
  <c r="A50065"/>
  <c r="A50064"/>
  <c r="A50063"/>
  <c r="A50062"/>
  <c r="A50061"/>
  <c r="A50060"/>
  <c r="A50059"/>
  <c r="A50058"/>
  <c r="A50057"/>
  <c r="A50056"/>
  <c r="A50055"/>
  <c r="A50054"/>
  <c r="A50053"/>
  <c r="A50052"/>
  <c r="A50051"/>
  <c r="A50050"/>
  <c r="A50049"/>
  <c r="A50048"/>
  <c r="A50047"/>
  <c r="A50046"/>
  <c r="A50045"/>
  <c r="A50044"/>
  <c r="A50043"/>
  <c r="A50042"/>
  <c r="A50041"/>
  <c r="A50040"/>
  <c r="A50039"/>
  <c r="A50038"/>
  <c r="A50037"/>
  <c r="A50036"/>
  <c r="A50035"/>
  <c r="A50034"/>
  <c r="A50033"/>
  <c r="A50032"/>
  <c r="A50031"/>
  <c r="A50030"/>
  <c r="A50029"/>
  <c r="A50028"/>
  <c r="A50027"/>
  <c r="A50026"/>
  <c r="A50025"/>
  <c r="A50024"/>
  <c r="A50023"/>
  <c r="A50022"/>
  <c r="A50021"/>
  <c r="A50020"/>
  <c r="A50019"/>
  <c r="A50018"/>
  <c r="A50017"/>
  <c r="A50016"/>
  <c r="A50015"/>
  <c r="A50014"/>
  <c r="A50013"/>
  <c r="A50012"/>
  <c r="A50011"/>
  <c r="A50010"/>
  <c r="A50009"/>
  <c r="A50008"/>
  <c r="A50007"/>
  <c r="A50006"/>
  <c r="A50005"/>
  <c r="A50004"/>
  <c r="A50003"/>
  <c r="A50002"/>
  <c r="A50001"/>
  <c r="A50000"/>
  <c r="A49999"/>
  <c r="A49998"/>
  <c r="A49997"/>
  <c r="A49996"/>
  <c r="A49995"/>
  <c r="A49994"/>
  <c r="A49993"/>
  <c r="A49992"/>
  <c r="A49991"/>
  <c r="A49990"/>
  <c r="A49989"/>
  <c r="A49988"/>
  <c r="A49987"/>
  <c r="A49986"/>
  <c r="A49985"/>
  <c r="A49984"/>
  <c r="A49983"/>
  <c r="A49982"/>
  <c r="A49981"/>
  <c r="A49980"/>
  <c r="A49979"/>
  <c r="A49978"/>
  <c r="A49977"/>
  <c r="A49976"/>
  <c r="A49975"/>
  <c r="A49974"/>
  <c r="A49973"/>
  <c r="A49972"/>
  <c r="A49971"/>
  <c r="A49970"/>
  <c r="A49969"/>
  <c r="A49968"/>
  <c r="A49967"/>
  <c r="A49966"/>
  <c r="A49965"/>
  <c r="A49964"/>
  <c r="A49963"/>
  <c r="A49962"/>
  <c r="A49961"/>
  <c r="A49960"/>
  <c r="A49959"/>
  <c r="A49958"/>
  <c r="A49957"/>
  <c r="A49956"/>
  <c r="A49955"/>
  <c r="A49954"/>
  <c r="A49953"/>
  <c r="A49952"/>
  <c r="A49951"/>
  <c r="A49950"/>
  <c r="A49949"/>
  <c r="A49948"/>
  <c r="A49947"/>
  <c r="A49946"/>
  <c r="A49945"/>
  <c r="A49944"/>
  <c r="A49943"/>
  <c r="A49942"/>
  <c r="A49941"/>
  <c r="A49940"/>
  <c r="A49939"/>
  <c r="A49938"/>
  <c r="A49937"/>
  <c r="A49936"/>
  <c r="A49935"/>
  <c r="A49934"/>
  <c r="A49933"/>
  <c r="A49932"/>
  <c r="A49931"/>
  <c r="A49930"/>
  <c r="A49929"/>
  <c r="A49928"/>
  <c r="A49927"/>
  <c r="A49926"/>
  <c r="A49925"/>
  <c r="A49924"/>
  <c r="A49923"/>
  <c r="A49922"/>
  <c r="A49921"/>
  <c r="A49920"/>
  <c r="A49919"/>
  <c r="A49918"/>
  <c r="A49917"/>
  <c r="A49916"/>
  <c r="A49915"/>
  <c r="A49914"/>
  <c r="A49913"/>
  <c r="A49912"/>
  <c r="A49911"/>
  <c r="A49910"/>
  <c r="A49909"/>
  <c r="A49908"/>
  <c r="A49907"/>
  <c r="A49906"/>
  <c r="A49905"/>
  <c r="A49904"/>
  <c r="A49903"/>
  <c r="A49902"/>
  <c r="A49901"/>
  <c r="A49900"/>
  <c r="A49899"/>
  <c r="A49898"/>
  <c r="A49897"/>
  <c r="A49896"/>
  <c r="A49895"/>
  <c r="A49894"/>
  <c r="A49893"/>
  <c r="A49892"/>
  <c r="A49891"/>
  <c r="A49890"/>
  <c r="A49889"/>
  <c r="A49888"/>
  <c r="A49887"/>
  <c r="A49886"/>
  <c r="A49885"/>
  <c r="A49884"/>
  <c r="A49883"/>
  <c r="A49882"/>
  <c r="A49881"/>
  <c r="A49880"/>
  <c r="A49879"/>
  <c r="A49878"/>
  <c r="A49877"/>
  <c r="A49876"/>
  <c r="A49875"/>
  <c r="A49874"/>
  <c r="A49873"/>
  <c r="A49872"/>
  <c r="A49871"/>
  <c r="A49870"/>
  <c r="A49869"/>
  <c r="A49868"/>
  <c r="A49867"/>
  <c r="A49866"/>
  <c r="A49865"/>
  <c r="A49864"/>
  <c r="A49863"/>
  <c r="A49862"/>
  <c r="A49861"/>
  <c r="A49860"/>
  <c r="A49859"/>
  <c r="A49858"/>
  <c r="A49857"/>
  <c r="A49856"/>
  <c r="A49855"/>
  <c r="A49854"/>
  <c r="A49853"/>
  <c r="A49852"/>
  <c r="A49851"/>
  <c r="A49850"/>
  <c r="A49849"/>
  <c r="A49848"/>
  <c r="A49847"/>
  <c r="A49846"/>
  <c r="A49845"/>
  <c r="A49844"/>
  <c r="A49843"/>
  <c r="A49842"/>
  <c r="A49841"/>
  <c r="A49840"/>
  <c r="A49839"/>
  <c r="A49838"/>
  <c r="A49837"/>
  <c r="A49836"/>
  <c r="A49835"/>
  <c r="A49834"/>
  <c r="A49833"/>
  <c r="A49832"/>
  <c r="A49831"/>
  <c r="A49830"/>
  <c r="A49829"/>
  <c r="A49828"/>
  <c r="A49827"/>
  <c r="A49826"/>
  <c r="A49825"/>
  <c r="A49824"/>
  <c r="A49823"/>
  <c r="A49822"/>
  <c r="A49821"/>
  <c r="A49820"/>
  <c r="A49819"/>
  <c r="A49818"/>
  <c r="A49817"/>
  <c r="A49816"/>
  <c r="A49815"/>
  <c r="A49814"/>
  <c r="A49813"/>
  <c r="A49812"/>
  <c r="A49811"/>
  <c r="A49810"/>
  <c r="A49809"/>
  <c r="A49808"/>
  <c r="A49807"/>
  <c r="A49806"/>
  <c r="A49805"/>
  <c r="A49804"/>
  <c r="A49803"/>
  <c r="A49802"/>
  <c r="A49801"/>
  <c r="A49800"/>
  <c r="A49799"/>
  <c r="A49798"/>
  <c r="A49797"/>
  <c r="A49796"/>
  <c r="A49795"/>
  <c r="A49794"/>
  <c r="A49793"/>
  <c r="A49792"/>
  <c r="A49791"/>
  <c r="A49790"/>
  <c r="A49789"/>
  <c r="A49788"/>
  <c r="A49787"/>
  <c r="A49786"/>
  <c r="A49785"/>
  <c r="A49784"/>
  <c r="A49783"/>
  <c r="A49782"/>
  <c r="A49781"/>
  <c r="A49780"/>
  <c r="A49779"/>
  <c r="A49778"/>
  <c r="A49777"/>
  <c r="A49776"/>
  <c r="A49775"/>
  <c r="A49774"/>
  <c r="A49773"/>
  <c r="A49772"/>
  <c r="A49771"/>
  <c r="A49770"/>
  <c r="A49769"/>
  <c r="A49768"/>
  <c r="A49767"/>
  <c r="A49766"/>
  <c r="A49765"/>
  <c r="A49764"/>
  <c r="A49763"/>
  <c r="A49762"/>
  <c r="A49761"/>
  <c r="A49760"/>
  <c r="A49759"/>
  <c r="A49758"/>
  <c r="A49757"/>
  <c r="A49756"/>
  <c r="A49755"/>
  <c r="A49754"/>
  <c r="A49753"/>
  <c r="A49752"/>
  <c r="A49751"/>
  <c r="A49750"/>
  <c r="A49749"/>
  <c r="A49748"/>
  <c r="A49747"/>
  <c r="A49746"/>
  <c r="A49745"/>
  <c r="A49744"/>
  <c r="A49743"/>
  <c r="A49742"/>
  <c r="A49741"/>
  <c r="A49740"/>
  <c r="A49739"/>
  <c r="A49738"/>
  <c r="A49737"/>
  <c r="A49736"/>
  <c r="A49735"/>
  <c r="A49734"/>
  <c r="A49733"/>
  <c r="A49732"/>
  <c r="A49731"/>
  <c r="A49730"/>
  <c r="A49729"/>
  <c r="A49728"/>
  <c r="A49727"/>
  <c r="A49726"/>
  <c r="A49725"/>
  <c r="A49724"/>
  <c r="A49723"/>
  <c r="A49722"/>
  <c r="A49721"/>
  <c r="A49720"/>
  <c r="A49719"/>
  <c r="A49718"/>
  <c r="A49717"/>
  <c r="A49716"/>
  <c r="A49715"/>
  <c r="A49714"/>
  <c r="A49713"/>
  <c r="A49712"/>
  <c r="A49711"/>
  <c r="A49710"/>
  <c r="A49709"/>
  <c r="A49708"/>
  <c r="A49707"/>
  <c r="A49706"/>
  <c r="A49705"/>
  <c r="A49704"/>
  <c r="A49703"/>
  <c r="A49702"/>
  <c r="A49701"/>
  <c r="A49700"/>
  <c r="A49699"/>
  <c r="A49698"/>
  <c r="A49697"/>
  <c r="A49696"/>
  <c r="A49695"/>
  <c r="A49694"/>
  <c r="A49693"/>
  <c r="A49692"/>
  <c r="A49691"/>
  <c r="A49690"/>
  <c r="A49689"/>
  <c r="A49688"/>
  <c r="A49687"/>
  <c r="A49686"/>
  <c r="A49685"/>
  <c r="A49684"/>
  <c r="A49683"/>
  <c r="A49682"/>
  <c r="A49681"/>
  <c r="A49680"/>
  <c r="A49679"/>
  <c r="A49678"/>
  <c r="A49677"/>
  <c r="A49676"/>
  <c r="A49675"/>
  <c r="A49674"/>
  <c r="A49673"/>
  <c r="A49672"/>
  <c r="A49671"/>
  <c r="A49670"/>
  <c r="A49669"/>
  <c r="A49668"/>
  <c r="A49667"/>
  <c r="A49666"/>
  <c r="A49665"/>
  <c r="A49664"/>
  <c r="A49663"/>
  <c r="A49662"/>
  <c r="A49661"/>
  <c r="A49660"/>
  <c r="A49659"/>
  <c r="A49658"/>
  <c r="A49657"/>
  <c r="A49656"/>
  <c r="A49655"/>
  <c r="A49654"/>
  <c r="A49653"/>
  <c r="A49652"/>
  <c r="A49651"/>
  <c r="A49650"/>
  <c r="A49649"/>
  <c r="A49648"/>
  <c r="A49647"/>
  <c r="A49646"/>
  <c r="A49645"/>
  <c r="A49644"/>
  <c r="A49643"/>
  <c r="A49642"/>
  <c r="A49641"/>
  <c r="A49640"/>
  <c r="A49639"/>
  <c r="A49638"/>
  <c r="A49637"/>
  <c r="A49636"/>
  <c r="A49635"/>
  <c r="A49634"/>
  <c r="A49633"/>
  <c r="A49632"/>
  <c r="A49631"/>
  <c r="A49630"/>
  <c r="A49629"/>
  <c r="A49628"/>
  <c r="A49627"/>
  <c r="A49626"/>
  <c r="A49625"/>
  <c r="A49624"/>
  <c r="A49623"/>
  <c r="A49622"/>
  <c r="A49621"/>
  <c r="A49620"/>
  <c r="A49619"/>
  <c r="A49618"/>
  <c r="A49617"/>
  <c r="A49616"/>
  <c r="A49615"/>
  <c r="A49614"/>
  <c r="A49613"/>
  <c r="A49612"/>
  <c r="A49611"/>
  <c r="A49610"/>
  <c r="A49609"/>
  <c r="A49608"/>
  <c r="A49607"/>
  <c r="A49606"/>
  <c r="A49605"/>
  <c r="A49604"/>
  <c r="A49603"/>
  <c r="A49602"/>
  <c r="A49601"/>
  <c r="A49600"/>
  <c r="A49599"/>
  <c r="A49598"/>
  <c r="A49597"/>
  <c r="A49596"/>
  <c r="A49595"/>
  <c r="A49594"/>
  <c r="A49593"/>
  <c r="A49592"/>
  <c r="A49591"/>
  <c r="A49590"/>
  <c r="A49589"/>
  <c r="A49588"/>
  <c r="A49587"/>
  <c r="A49586"/>
  <c r="A49585"/>
  <c r="A49584"/>
  <c r="A49583"/>
  <c r="A49582"/>
  <c r="A49581"/>
  <c r="A49580"/>
  <c r="A49579"/>
  <c r="A49578"/>
  <c r="A49577"/>
  <c r="A49576"/>
  <c r="A49575"/>
  <c r="A49574"/>
  <c r="A49573"/>
  <c r="A49572"/>
  <c r="A49571"/>
  <c r="A49570"/>
  <c r="A49569"/>
  <c r="A49568"/>
  <c r="A49567"/>
  <c r="A49566"/>
  <c r="A49565"/>
  <c r="A49564"/>
  <c r="A49563"/>
  <c r="A49562"/>
  <c r="A49561"/>
  <c r="A49560"/>
  <c r="A49559"/>
  <c r="A49558"/>
  <c r="A49557"/>
  <c r="A49556"/>
  <c r="A49555"/>
  <c r="A49554"/>
  <c r="A49553"/>
  <c r="A49552"/>
  <c r="A49551"/>
  <c r="A49550"/>
  <c r="A49549"/>
  <c r="A49548"/>
  <c r="A49547"/>
  <c r="A49546"/>
  <c r="A49545"/>
  <c r="A49544"/>
  <c r="A49543"/>
  <c r="A49542"/>
  <c r="A49541"/>
  <c r="A49540"/>
  <c r="A49539"/>
  <c r="A49538"/>
  <c r="A49537"/>
  <c r="A49536"/>
  <c r="A49535"/>
  <c r="A49534"/>
  <c r="A49533"/>
  <c r="A49532"/>
  <c r="A49531"/>
  <c r="A49530"/>
  <c r="A49529"/>
  <c r="A49528"/>
  <c r="A49527"/>
  <c r="A49526"/>
  <c r="A49525"/>
  <c r="A49524"/>
  <c r="A49523"/>
  <c r="A49522"/>
  <c r="A49521"/>
  <c r="A49520"/>
  <c r="A49519"/>
  <c r="A49518"/>
  <c r="A49517"/>
  <c r="A49516"/>
  <c r="A49515"/>
  <c r="A49514"/>
  <c r="A49513"/>
  <c r="A49512"/>
  <c r="A49511"/>
  <c r="A49510"/>
  <c r="A49509"/>
  <c r="A49508"/>
  <c r="A49507"/>
  <c r="A49506"/>
  <c r="A49505"/>
  <c r="A49504"/>
  <c r="A49503"/>
  <c r="A49502"/>
  <c r="A49501"/>
  <c r="A49500"/>
  <c r="A49499"/>
  <c r="A49498"/>
  <c r="A49497"/>
  <c r="A49496"/>
  <c r="A49495"/>
  <c r="A49494"/>
  <c r="A49493"/>
  <c r="A49492"/>
  <c r="A49491"/>
  <c r="A49490"/>
  <c r="A49489"/>
  <c r="A49488"/>
  <c r="A49487"/>
  <c r="A49486"/>
  <c r="A49485"/>
  <c r="A49484"/>
  <c r="A49483"/>
  <c r="A49482"/>
  <c r="A49481"/>
  <c r="A49480"/>
  <c r="A49479"/>
  <c r="A49478"/>
  <c r="A49477"/>
  <c r="A49476"/>
  <c r="A49475"/>
  <c r="A49474"/>
  <c r="A49473"/>
  <c r="A49472"/>
  <c r="A49471"/>
  <c r="A49470"/>
  <c r="A49469"/>
  <c r="A49468"/>
  <c r="A49467"/>
  <c r="A49466"/>
  <c r="A49465"/>
  <c r="A49464"/>
  <c r="A49463"/>
  <c r="A49462"/>
  <c r="A49461"/>
  <c r="A49460"/>
  <c r="A49459"/>
  <c r="A49458"/>
  <c r="A49457"/>
  <c r="A49456"/>
  <c r="A49455"/>
  <c r="A49454"/>
  <c r="A49453"/>
  <c r="A49452"/>
  <c r="A49451"/>
  <c r="A49450"/>
  <c r="A49449"/>
  <c r="A49448"/>
  <c r="A49447"/>
  <c r="A49446"/>
  <c r="A49445"/>
  <c r="A49444"/>
  <c r="A49443"/>
  <c r="A49442"/>
  <c r="A49441"/>
  <c r="A49440"/>
  <c r="A49439"/>
  <c r="A49438"/>
  <c r="A49437"/>
  <c r="A49436"/>
  <c r="A49435"/>
  <c r="A49434"/>
  <c r="A49433"/>
  <c r="A49432"/>
  <c r="A49431"/>
  <c r="A49430"/>
  <c r="A49429"/>
  <c r="A49428"/>
  <c r="A49427"/>
  <c r="A49426"/>
  <c r="A49425"/>
  <c r="A49424"/>
  <c r="A49423"/>
  <c r="A49422"/>
  <c r="A49421"/>
  <c r="A49420"/>
  <c r="A49419"/>
  <c r="A49418"/>
  <c r="A49417"/>
  <c r="A49416"/>
  <c r="A49415"/>
  <c r="A49414"/>
  <c r="A49413"/>
  <c r="A49412"/>
  <c r="A49411"/>
  <c r="A49410"/>
  <c r="A49409"/>
  <c r="A49408"/>
  <c r="A49407"/>
  <c r="A49406"/>
  <c r="A49405"/>
  <c r="A49404"/>
  <c r="A49403"/>
  <c r="A49402"/>
  <c r="A49401"/>
  <c r="A49400"/>
  <c r="A49399"/>
  <c r="A49398"/>
  <c r="A49397"/>
  <c r="A49396"/>
  <c r="A49395"/>
  <c r="A49394"/>
  <c r="A49393"/>
  <c r="A49392"/>
  <c r="A49391"/>
  <c r="A49390"/>
  <c r="A49389"/>
  <c r="A49388"/>
  <c r="A49387"/>
  <c r="A49386"/>
  <c r="A49385"/>
  <c r="A49384"/>
  <c r="A49383"/>
  <c r="A49382"/>
  <c r="A49381"/>
  <c r="A49380"/>
  <c r="A49379"/>
  <c r="A49378"/>
  <c r="A49377"/>
  <c r="A49376"/>
  <c r="A49375"/>
  <c r="A49374"/>
  <c r="A49373"/>
  <c r="A49372"/>
  <c r="A49371"/>
  <c r="A49370"/>
  <c r="A49369"/>
  <c r="A49368"/>
  <c r="A49367"/>
  <c r="A49366"/>
  <c r="A49365"/>
  <c r="A49364"/>
  <c r="A49363"/>
  <c r="A49362"/>
  <c r="A49361"/>
  <c r="A49360"/>
  <c r="A49359"/>
  <c r="A49358"/>
  <c r="A49357"/>
  <c r="A49356"/>
  <c r="A49355"/>
  <c r="A49354"/>
  <c r="A49353"/>
  <c r="A49352"/>
  <c r="A49351"/>
  <c r="A49350"/>
  <c r="A49349"/>
  <c r="A49348"/>
  <c r="A49347"/>
  <c r="A49346"/>
  <c r="A49345"/>
  <c r="A49344"/>
  <c r="A49343"/>
  <c r="A49342"/>
  <c r="A49341"/>
  <c r="A49340"/>
  <c r="A49339"/>
  <c r="A49338"/>
  <c r="A49337"/>
  <c r="A49336"/>
  <c r="A49335"/>
  <c r="A49334"/>
  <c r="A49333"/>
  <c r="A49332"/>
  <c r="A49331"/>
  <c r="A49330"/>
  <c r="A49329"/>
  <c r="A49328"/>
  <c r="A49327"/>
  <c r="A49326"/>
  <c r="A49325"/>
  <c r="A49324"/>
  <c r="A49323"/>
  <c r="A49322"/>
  <c r="A49321"/>
  <c r="A49320"/>
  <c r="A49319"/>
  <c r="A49318"/>
  <c r="A49317"/>
  <c r="A49316"/>
  <c r="A49315"/>
  <c r="A49314"/>
  <c r="A49313"/>
  <c r="A49312"/>
  <c r="A49311"/>
  <c r="A49310"/>
  <c r="A49309"/>
  <c r="A49308"/>
  <c r="A49307"/>
  <c r="A49306"/>
  <c r="A49305"/>
  <c r="A49304"/>
  <c r="A49303"/>
  <c r="A49302"/>
  <c r="A49301"/>
  <c r="A49300"/>
  <c r="A49299"/>
  <c r="A49298"/>
  <c r="A49297"/>
  <c r="A49296"/>
  <c r="A49295"/>
  <c r="A49294"/>
  <c r="A49293"/>
  <c r="A49292"/>
  <c r="A49291"/>
  <c r="A49290"/>
  <c r="A49289"/>
  <c r="A49288"/>
  <c r="A49287"/>
  <c r="A49286"/>
  <c r="A49285"/>
  <c r="A49284"/>
  <c r="A49283"/>
  <c r="A49282"/>
  <c r="A49281"/>
  <c r="A49280"/>
  <c r="A49279"/>
  <c r="A49278"/>
  <c r="A49277"/>
  <c r="A49276"/>
  <c r="A49275"/>
  <c r="A49274"/>
  <c r="A49273"/>
  <c r="A49272"/>
  <c r="A49271"/>
  <c r="A49270"/>
  <c r="A49269"/>
  <c r="A49268"/>
  <c r="A49267"/>
  <c r="A49266"/>
  <c r="A49265"/>
  <c r="A49264"/>
  <c r="A49263"/>
  <c r="A49262"/>
  <c r="A49261"/>
  <c r="A49260"/>
  <c r="A49259"/>
  <c r="A49258"/>
  <c r="A49257"/>
  <c r="A49256"/>
  <c r="A49255"/>
  <c r="A49254"/>
  <c r="A49253"/>
  <c r="A49252"/>
  <c r="A49251"/>
  <c r="A49250"/>
  <c r="A49249"/>
  <c r="A49248"/>
  <c r="A49247"/>
  <c r="A49246"/>
  <c r="A49245"/>
  <c r="A49244"/>
  <c r="A49243"/>
  <c r="A49242"/>
  <c r="A49241"/>
  <c r="A49240"/>
  <c r="A49239"/>
  <c r="A49238"/>
  <c r="A49237"/>
  <c r="A49236"/>
  <c r="A49235"/>
  <c r="A49234"/>
  <c r="A49233"/>
  <c r="A49232"/>
  <c r="A49231"/>
  <c r="A49230"/>
  <c r="A49229"/>
  <c r="A49228"/>
  <c r="A49227"/>
  <c r="A49226"/>
  <c r="A49225"/>
  <c r="A49224"/>
  <c r="A49223"/>
  <c r="A49222"/>
  <c r="A49221"/>
  <c r="A49220"/>
  <c r="A49219"/>
  <c r="A49218"/>
  <c r="A49217"/>
  <c r="A49216"/>
  <c r="A49215"/>
  <c r="A49214"/>
  <c r="A49213"/>
  <c r="A49212"/>
  <c r="A49211"/>
  <c r="A49210"/>
  <c r="A49209"/>
  <c r="A49208"/>
  <c r="A49207"/>
  <c r="A49206"/>
  <c r="A49205"/>
  <c r="A49204"/>
  <c r="A49203"/>
  <c r="A49202"/>
  <c r="A49201"/>
  <c r="A49200"/>
  <c r="A49199"/>
  <c r="A49198"/>
  <c r="A49197"/>
  <c r="A49196"/>
  <c r="A49195"/>
  <c r="A49194"/>
  <c r="A49193"/>
  <c r="A49192"/>
  <c r="A49191"/>
  <c r="A49190"/>
  <c r="A49189"/>
  <c r="A49188"/>
  <c r="A49187"/>
  <c r="A49186"/>
  <c r="A49185"/>
  <c r="A49184"/>
  <c r="A49183"/>
  <c r="A49182"/>
  <c r="A49181"/>
  <c r="A49180"/>
  <c r="A49179"/>
  <c r="A49178"/>
  <c r="A49177"/>
  <c r="A49176"/>
  <c r="A49175"/>
  <c r="A49174"/>
  <c r="A49173"/>
  <c r="A49172"/>
  <c r="A49171"/>
  <c r="A49170"/>
  <c r="A49169"/>
  <c r="A49168"/>
  <c r="A49167"/>
  <c r="A49166"/>
  <c r="A49165"/>
  <c r="A49164"/>
  <c r="A49163"/>
  <c r="A49162"/>
  <c r="A49161"/>
  <c r="A49160"/>
  <c r="A49159"/>
  <c r="A49158"/>
  <c r="A49157"/>
  <c r="A49156"/>
  <c r="A49155"/>
  <c r="A49154"/>
  <c r="A49153"/>
  <c r="A49152"/>
  <c r="A49151"/>
  <c r="A49150"/>
  <c r="A49149"/>
  <c r="A49148"/>
  <c r="A49147"/>
  <c r="A49146"/>
  <c r="A49145"/>
  <c r="A49144"/>
  <c r="A49143"/>
  <c r="A49142"/>
  <c r="A49141"/>
  <c r="A49140"/>
  <c r="A49139"/>
  <c r="A49138"/>
  <c r="A49137"/>
  <c r="A49136"/>
  <c r="A49135"/>
  <c r="A49134"/>
  <c r="A49133"/>
  <c r="A49132"/>
  <c r="A49131"/>
  <c r="A49130"/>
  <c r="A49129"/>
  <c r="A49128"/>
  <c r="A49127"/>
  <c r="A49126"/>
  <c r="A49125"/>
  <c r="A49124"/>
  <c r="A49123"/>
  <c r="A49122"/>
  <c r="A49121"/>
  <c r="A49120"/>
  <c r="A49119"/>
  <c r="A49118"/>
  <c r="A49117"/>
  <c r="A49116"/>
  <c r="A49115"/>
  <c r="A49114"/>
  <c r="A49113"/>
  <c r="A49112"/>
  <c r="A49111"/>
  <c r="A49110"/>
  <c r="A49109"/>
  <c r="A49108"/>
  <c r="A49107"/>
  <c r="A49106"/>
  <c r="A49105"/>
  <c r="A49104"/>
  <c r="A49103"/>
  <c r="A49102"/>
  <c r="A49101"/>
  <c r="A49100"/>
  <c r="A49099"/>
  <c r="A49098"/>
  <c r="A49097"/>
  <c r="A49096"/>
  <c r="A49095"/>
  <c r="A49094"/>
  <c r="A49093"/>
  <c r="A49092"/>
  <c r="A49091"/>
  <c r="A49090"/>
  <c r="A49089"/>
  <c r="A49088"/>
  <c r="A49087"/>
  <c r="A49086"/>
  <c r="A49085"/>
  <c r="A49084"/>
  <c r="A49083"/>
  <c r="A49082"/>
  <c r="A49081"/>
  <c r="A49080"/>
  <c r="A49079"/>
  <c r="A49078"/>
  <c r="A49077"/>
  <c r="A49076"/>
  <c r="A49075"/>
  <c r="A49074"/>
  <c r="A49073"/>
  <c r="A49072"/>
  <c r="A49071"/>
  <c r="A49070"/>
  <c r="A49069"/>
  <c r="A49068"/>
  <c r="A49067"/>
  <c r="A49066"/>
  <c r="A49065"/>
  <c r="A49064"/>
  <c r="A49063"/>
  <c r="A49062"/>
  <c r="A49061"/>
  <c r="A49060"/>
  <c r="A49059"/>
  <c r="A49058"/>
  <c r="A49057"/>
  <c r="A49056"/>
  <c r="A49055"/>
  <c r="A49054"/>
  <c r="A49053"/>
  <c r="A49052"/>
  <c r="A49051"/>
  <c r="A49050"/>
  <c r="A49049"/>
  <c r="A49048"/>
  <c r="A49047"/>
  <c r="A49046"/>
  <c r="A49045"/>
  <c r="A49044"/>
  <c r="A49043"/>
  <c r="A49042"/>
  <c r="A49041"/>
  <c r="A49040"/>
  <c r="A49039"/>
  <c r="A49038"/>
  <c r="A49037"/>
  <c r="A49036"/>
  <c r="A49035"/>
  <c r="A49034"/>
  <c r="A49033"/>
  <c r="A49032"/>
  <c r="A49031"/>
  <c r="A49030"/>
  <c r="A49029"/>
  <c r="A49028"/>
  <c r="A49027"/>
  <c r="A49026"/>
  <c r="A49025"/>
  <c r="A49024"/>
  <c r="A49023"/>
  <c r="A49022"/>
  <c r="A49021"/>
  <c r="A49020"/>
  <c r="A49019"/>
  <c r="A49018"/>
  <c r="A49017"/>
  <c r="A49016"/>
  <c r="A49015"/>
  <c r="A49014"/>
  <c r="A49013"/>
  <c r="A49012"/>
  <c r="A49011"/>
  <c r="A49010"/>
  <c r="A49009"/>
  <c r="A49008"/>
  <c r="A49007"/>
  <c r="A49006"/>
  <c r="A49005"/>
  <c r="A49004"/>
  <c r="A49003"/>
  <c r="A49002"/>
  <c r="A49001"/>
  <c r="A49000"/>
  <c r="A48999"/>
  <c r="A48998"/>
  <c r="A48997"/>
  <c r="A48996"/>
  <c r="A48995"/>
  <c r="A48994"/>
  <c r="A48993"/>
  <c r="A48992"/>
  <c r="A48991"/>
  <c r="A48990"/>
  <c r="A48989"/>
  <c r="A48988"/>
  <c r="A48987"/>
  <c r="A48986"/>
  <c r="A48985"/>
  <c r="A48984"/>
  <c r="A48983"/>
  <c r="A48982"/>
  <c r="A48981"/>
  <c r="A48980"/>
  <c r="A48979"/>
  <c r="A48978"/>
  <c r="A48977"/>
  <c r="A48976"/>
  <c r="A48975"/>
  <c r="A48974"/>
  <c r="A48973"/>
  <c r="A48972"/>
  <c r="A48971"/>
  <c r="A48970"/>
  <c r="A48969"/>
  <c r="A48968"/>
  <c r="A48967"/>
  <c r="A48966"/>
  <c r="A48965"/>
  <c r="A48964"/>
  <c r="A48963"/>
  <c r="A48962"/>
  <c r="A48961"/>
  <c r="A48960"/>
  <c r="A48959"/>
  <c r="A48958"/>
  <c r="A48957"/>
  <c r="A48956"/>
  <c r="A48955"/>
  <c r="A48954"/>
  <c r="A48953"/>
  <c r="A48952"/>
  <c r="A48951"/>
  <c r="A48950"/>
  <c r="A48949"/>
  <c r="A48948"/>
  <c r="A48947"/>
  <c r="A48946"/>
  <c r="A48945"/>
  <c r="A48944"/>
  <c r="A48943"/>
  <c r="A48942"/>
  <c r="A48941"/>
  <c r="A48940"/>
  <c r="A48939"/>
  <c r="A48938"/>
  <c r="A48937"/>
  <c r="A48936"/>
  <c r="A48935"/>
  <c r="A48934"/>
  <c r="A48933"/>
  <c r="A48932"/>
  <c r="A48931"/>
  <c r="A48930"/>
  <c r="A48929"/>
  <c r="A48928"/>
  <c r="A48927"/>
  <c r="A48926"/>
  <c r="A48925"/>
  <c r="A48924"/>
  <c r="A48923"/>
  <c r="A48922"/>
  <c r="A48921"/>
  <c r="A48920"/>
  <c r="A48919"/>
  <c r="A48918"/>
  <c r="A48917"/>
  <c r="A48916"/>
  <c r="A48915"/>
  <c r="A48914"/>
  <c r="A48913"/>
  <c r="A48912"/>
  <c r="A48911"/>
  <c r="A48910"/>
  <c r="A48909"/>
  <c r="A48908"/>
  <c r="A48907"/>
  <c r="A48906"/>
  <c r="A48905"/>
  <c r="A48904"/>
  <c r="A48903"/>
  <c r="A48902"/>
  <c r="A48901"/>
  <c r="A48900"/>
  <c r="A48899"/>
  <c r="A48898"/>
  <c r="A48897"/>
  <c r="A48896"/>
  <c r="A48895"/>
  <c r="A48894"/>
  <c r="A48893"/>
  <c r="A48892"/>
  <c r="A48891"/>
  <c r="A48890"/>
  <c r="A48889"/>
  <c r="A48888"/>
  <c r="A48887"/>
  <c r="A48886"/>
  <c r="A48885"/>
  <c r="A48884"/>
  <c r="A48883"/>
  <c r="A48882"/>
  <c r="A48881"/>
  <c r="A48880"/>
  <c r="A48879"/>
  <c r="A48878"/>
  <c r="A48877"/>
  <c r="A48876"/>
  <c r="A48875"/>
  <c r="A48874"/>
  <c r="A48873"/>
  <c r="A48872"/>
  <c r="A48871"/>
  <c r="A48870"/>
  <c r="A48869"/>
  <c r="A48868"/>
  <c r="A48867"/>
  <c r="A48866"/>
  <c r="A48865"/>
  <c r="A48864"/>
  <c r="A48863"/>
  <c r="A48862"/>
  <c r="A48861"/>
  <c r="A48860"/>
  <c r="A48859"/>
  <c r="A48858"/>
  <c r="A48857"/>
  <c r="A48856"/>
  <c r="A48855"/>
  <c r="A48854"/>
  <c r="A48853"/>
  <c r="A48852"/>
  <c r="A48851"/>
  <c r="A48850"/>
  <c r="A48849"/>
  <c r="A48848"/>
  <c r="A48847"/>
  <c r="A48846"/>
  <c r="A48845"/>
  <c r="A48844"/>
  <c r="A48843"/>
  <c r="A48842"/>
  <c r="A48841"/>
  <c r="A48840"/>
  <c r="A48839"/>
  <c r="A48838"/>
  <c r="A48837"/>
  <c r="A48836"/>
  <c r="A48835"/>
  <c r="A48834"/>
  <c r="A48833"/>
  <c r="A48832"/>
  <c r="A48831"/>
  <c r="A48830"/>
  <c r="A48829"/>
  <c r="A48828"/>
  <c r="A48827"/>
  <c r="A48826"/>
  <c r="A48825"/>
  <c r="A48824"/>
  <c r="A48823"/>
  <c r="A48822"/>
  <c r="A48821"/>
  <c r="A48820"/>
  <c r="A48819"/>
  <c r="A48818"/>
  <c r="A48817"/>
  <c r="A48816"/>
  <c r="A48815"/>
  <c r="A48814"/>
  <c r="A48813"/>
  <c r="A48812"/>
  <c r="A48811"/>
  <c r="A48810"/>
  <c r="A48809"/>
  <c r="A48808"/>
  <c r="A48807"/>
  <c r="A48806"/>
  <c r="A48805"/>
  <c r="A48804"/>
  <c r="A48803"/>
  <c r="A48802"/>
  <c r="A48801"/>
  <c r="A48800"/>
  <c r="A48799"/>
  <c r="A48798"/>
  <c r="A48797"/>
  <c r="A48796"/>
  <c r="A48795"/>
  <c r="A48794"/>
  <c r="A48793"/>
  <c r="A48792"/>
  <c r="A48791"/>
  <c r="A48790"/>
  <c r="A48789"/>
  <c r="A48788"/>
  <c r="A48787"/>
  <c r="A48786"/>
  <c r="A48785"/>
  <c r="A48784"/>
  <c r="A48783"/>
  <c r="A48782"/>
  <c r="A48781"/>
  <c r="A48780"/>
  <c r="A48779"/>
  <c r="A48778"/>
  <c r="A48777"/>
  <c r="A48776"/>
  <c r="A48775"/>
  <c r="A48774"/>
  <c r="A48773"/>
  <c r="A48772"/>
  <c r="A48771"/>
  <c r="A48770"/>
  <c r="A48769"/>
  <c r="A48768"/>
  <c r="A48767"/>
  <c r="A48766"/>
  <c r="A48765"/>
  <c r="A48764"/>
  <c r="A48763"/>
  <c r="A48762"/>
  <c r="A48761"/>
  <c r="A48760"/>
  <c r="A48759"/>
  <c r="A48758"/>
  <c r="A48757"/>
  <c r="A48756"/>
  <c r="A48755"/>
  <c r="A48754"/>
  <c r="A48753"/>
  <c r="A48752"/>
  <c r="A48751"/>
  <c r="A48750"/>
  <c r="A48749"/>
  <c r="A48748"/>
  <c r="A48747"/>
  <c r="A48746"/>
  <c r="A48745"/>
  <c r="A48744"/>
  <c r="A48743"/>
  <c r="A48742"/>
  <c r="A48741"/>
  <c r="A48740"/>
  <c r="A48739"/>
  <c r="A48738"/>
  <c r="A48737"/>
  <c r="A48736"/>
  <c r="A48735"/>
  <c r="A48734"/>
  <c r="A48733"/>
  <c r="A48732"/>
  <c r="A48731"/>
  <c r="A48730"/>
  <c r="A48729"/>
  <c r="A48728"/>
  <c r="A48727"/>
  <c r="A48726"/>
  <c r="A48725"/>
  <c r="A48724"/>
  <c r="A48723"/>
  <c r="A48722"/>
  <c r="A48721"/>
  <c r="A48720"/>
  <c r="A48719"/>
  <c r="A48718"/>
  <c r="A48717"/>
  <c r="A48716"/>
  <c r="A48715"/>
  <c r="A48714"/>
  <c r="A48713"/>
  <c r="A48712"/>
  <c r="A48711"/>
  <c r="A48710"/>
  <c r="A48709"/>
  <c r="A48708"/>
  <c r="A48707"/>
  <c r="A48706"/>
  <c r="A48705"/>
  <c r="A48704"/>
  <c r="A48703"/>
  <c r="A48702"/>
  <c r="A48701"/>
  <c r="A48700"/>
  <c r="A48699"/>
  <c r="A48698"/>
  <c r="A48697"/>
  <c r="A48696"/>
  <c r="A48695"/>
  <c r="A48694"/>
  <c r="A48693"/>
  <c r="A48692"/>
  <c r="A48691"/>
  <c r="A48690"/>
  <c r="A48689"/>
  <c r="A48688"/>
  <c r="A48687"/>
  <c r="A48686"/>
  <c r="A48685"/>
  <c r="A48684"/>
  <c r="A48683"/>
  <c r="A48682"/>
  <c r="A48681"/>
  <c r="A48680"/>
  <c r="A48679"/>
  <c r="A48678"/>
  <c r="A48677"/>
  <c r="A48676"/>
  <c r="A48675"/>
  <c r="A48674"/>
  <c r="A48673"/>
  <c r="A48672"/>
  <c r="A48671"/>
  <c r="A48670"/>
  <c r="A48669"/>
  <c r="A48668"/>
  <c r="A48667"/>
  <c r="A48666"/>
  <c r="A48665"/>
  <c r="A48664"/>
  <c r="A48663"/>
  <c r="A48662"/>
  <c r="A48661"/>
  <c r="A48660"/>
  <c r="A48659"/>
  <c r="A48658"/>
  <c r="A48657"/>
  <c r="A48656"/>
  <c r="A48655"/>
  <c r="A48654"/>
  <c r="A48653"/>
  <c r="A48652"/>
  <c r="A48651"/>
  <c r="A48650"/>
  <c r="A48649"/>
  <c r="A48648"/>
  <c r="A48647"/>
  <c r="A48646"/>
  <c r="A48645"/>
  <c r="A48644"/>
  <c r="A48643"/>
  <c r="A48642"/>
  <c r="A48641"/>
  <c r="A48640"/>
  <c r="A48639"/>
  <c r="A48638"/>
  <c r="A48637"/>
  <c r="A48636"/>
  <c r="A48635"/>
  <c r="A48634"/>
  <c r="A48633"/>
  <c r="A48632"/>
  <c r="A48631"/>
  <c r="A48630"/>
  <c r="A48629"/>
  <c r="A48628"/>
  <c r="A48627"/>
  <c r="A48626"/>
  <c r="A48625"/>
  <c r="A48624"/>
  <c r="A48623"/>
  <c r="A48622"/>
  <c r="A48621"/>
  <c r="A48620"/>
  <c r="A48619"/>
  <c r="A48618"/>
  <c r="A48617"/>
  <c r="A48616"/>
  <c r="A48615"/>
  <c r="A48614"/>
  <c r="A48613"/>
  <c r="A48612"/>
  <c r="A48611"/>
  <c r="A48610"/>
  <c r="A48609"/>
  <c r="A48608"/>
  <c r="A48607"/>
  <c r="A48606"/>
  <c r="A48605"/>
  <c r="A48604"/>
  <c r="A48603"/>
  <c r="A48602"/>
  <c r="A48601"/>
  <c r="A48600"/>
  <c r="A48599"/>
  <c r="A48598"/>
  <c r="A48597"/>
  <c r="A48596"/>
  <c r="A48595"/>
  <c r="A48594"/>
  <c r="A48593"/>
  <c r="A48592"/>
  <c r="A48591"/>
  <c r="A48590"/>
  <c r="A48589"/>
  <c r="A48588"/>
  <c r="A48587"/>
  <c r="A48586"/>
  <c r="A48585"/>
  <c r="A48584"/>
  <c r="A48583"/>
  <c r="A48582"/>
  <c r="A48581"/>
  <c r="A48580"/>
  <c r="A48579"/>
  <c r="A48578"/>
  <c r="A48577"/>
  <c r="A48576"/>
  <c r="A48575"/>
  <c r="A48574"/>
  <c r="A48573"/>
  <c r="A48572"/>
  <c r="A48571"/>
  <c r="A48570"/>
  <c r="A48569"/>
  <c r="A48568"/>
  <c r="A48567"/>
  <c r="A48566"/>
  <c r="A48565"/>
  <c r="A48564"/>
  <c r="A48563"/>
  <c r="A48562"/>
  <c r="A48561"/>
  <c r="A48560"/>
  <c r="A48559"/>
  <c r="A48558"/>
  <c r="A48557"/>
  <c r="A48556"/>
  <c r="A48555"/>
  <c r="A48554"/>
  <c r="A48553"/>
  <c r="A48552"/>
  <c r="A48551"/>
  <c r="A48550"/>
  <c r="A48549"/>
  <c r="A48548"/>
  <c r="A48547"/>
  <c r="A48546"/>
  <c r="A48545"/>
  <c r="A48544"/>
  <c r="A48543"/>
  <c r="A48542"/>
  <c r="A48541"/>
  <c r="A48540"/>
  <c r="A48539"/>
  <c r="A48538"/>
  <c r="A48537"/>
  <c r="A48536"/>
  <c r="A48535"/>
  <c r="A48534"/>
  <c r="A48533"/>
  <c r="A48532"/>
  <c r="A48531"/>
  <c r="A48530"/>
  <c r="A48529"/>
  <c r="A48528"/>
  <c r="A48527"/>
  <c r="A48526"/>
  <c r="A48525"/>
  <c r="A48524"/>
  <c r="A48523"/>
  <c r="A48522"/>
  <c r="A48521"/>
  <c r="A48520"/>
  <c r="A48519"/>
  <c r="A48518"/>
  <c r="A48517"/>
  <c r="A48516"/>
  <c r="A48515"/>
  <c r="A48514"/>
  <c r="A48513"/>
  <c r="A48512"/>
  <c r="A48511"/>
  <c r="A48510"/>
  <c r="A48509"/>
  <c r="A48508"/>
  <c r="A48507"/>
  <c r="A48506"/>
  <c r="A48505"/>
  <c r="A48504"/>
  <c r="A48503"/>
  <c r="A48502"/>
  <c r="A48501"/>
  <c r="A48500"/>
  <c r="A48499"/>
  <c r="A48498"/>
  <c r="A48497"/>
  <c r="A48496"/>
  <c r="A48495"/>
  <c r="A48494"/>
  <c r="A48493"/>
  <c r="A48492"/>
  <c r="A48491"/>
  <c r="A48490"/>
  <c r="A48489"/>
  <c r="A48488"/>
  <c r="A48487"/>
  <c r="A48486"/>
  <c r="A48485"/>
  <c r="A48484"/>
  <c r="A48483"/>
  <c r="A48482"/>
  <c r="A48481"/>
  <c r="A48480"/>
  <c r="A48479"/>
  <c r="A48478"/>
  <c r="A48477"/>
  <c r="A48476"/>
  <c r="A48475"/>
  <c r="A48474"/>
  <c r="A48473"/>
  <c r="A48472"/>
  <c r="A48471"/>
  <c r="A48470"/>
  <c r="A48469"/>
  <c r="A48468"/>
  <c r="A48467"/>
  <c r="A48466"/>
  <c r="A48465"/>
  <c r="A48464"/>
  <c r="A48463"/>
  <c r="A48462"/>
  <c r="A48461"/>
  <c r="A48460"/>
  <c r="A48459"/>
  <c r="A48458"/>
  <c r="A48457"/>
  <c r="A48456"/>
  <c r="A48455"/>
  <c r="A48454"/>
  <c r="A48453"/>
  <c r="A48452"/>
  <c r="A48451"/>
  <c r="A48450"/>
  <c r="A48449"/>
  <c r="A48448"/>
  <c r="A48447"/>
  <c r="A48446"/>
  <c r="A48445"/>
  <c r="A48444"/>
  <c r="A48443"/>
  <c r="A48442"/>
  <c r="A48441"/>
  <c r="A48440"/>
  <c r="A48439"/>
  <c r="A48438"/>
  <c r="A48437"/>
  <c r="A48436"/>
  <c r="A48435"/>
  <c r="A48434"/>
  <c r="A48433"/>
  <c r="A48432"/>
  <c r="A48431"/>
  <c r="A48430"/>
  <c r="A48429"/>
  <c r="A48428"/>
  <c r="A48427"/>
  <c r="A48426"/>
  <c r="A48425"/>
  <c r="A48424"/>
  <c r="A48423"/>
  <c r="A48422"/>
  <c r="A48421"/>
  <c r="A48420"/>
  <c r="A48419"/>
  <c r="A48418"/>
  <c r="A48417"/>
  <c r="A48416"/>
  <c r="A48415"/>
  <c r="A48414"/>
  <c r="A48413"/>
  <c r="A48412"/>
  <c r="A48411"/>
  <c r="A48410"/>
  <c r="A48409"/>
  <c r="A48408"/>
  <c r="A48407"/>
  <c r="A48406"/>
  <c r="A48405"/>
  <c r="A48404"/>
  <c r="A48403"/>
  <c r="A48402"/>
  <c r="A48401"/>
  <c r="A48400"/>
  <c r="A48399"/>
  <c r="A48398"/>
  <c r="A48397"/>
  <c r="A48396"/>
  <c r="A48395"/>
  <c r="A48394"/>
  <c r="A48393"/>
  <c r="A48392"/>
  <c r="A48391"/>
  <c r="A48390"/>
  <c r="A48389"/>
  <c r="A48388"/>
  <c r="A48387"/>
  <c r="A48386"/>
  <c r="A48385"/>
  <c r="A48384"/>
  <c r="A48383"/>
  <c r="A48382"/>
  <c r="A48381"/>
  <c r="A48380"/>
  <c r="A48379"/>
  <c r="A48378"/>
  <c r="A48377"/>
  <c r="A48376"/>
  <c r="A48375"/>
  <c r="A48374"/>
  <c r="A48373"/>
  <c r="A48372"/>
  <c r="A48371"/>
  <c r="A48370"/>
  <c r="A48369"/>
  <c r="A48368"/>
  <c r="A48367"/>
  <c r="A48366"/>
  <c r="A48365"/>
  <c r="A48364"/>
  <c r="A48363"/>
  <c r="A48362"/>
  <c r="A48361"/>
  <c r="A48360"/>
  <c r="A48359"/>
  <c r="A48358"/>
  <c r="A48357"/>
  <c r="A48356"/>
  <c r="A48355"/>
  <c r="A48354"/>
  <c r="A48353"/>
  <c r="A48352"/>
  <c r="A48351"/>
  <c r="A48350"/>
  <c r="A48349"/>
  <c r="A48348"/>
  <c r="A48347"/>
  <c r="A48346"/>
  <c r="A48345"/>
  <c r="A48344"/>
  <c r="A48343"/>
  <c r="A48342"/>
  <c r="A48341"/>
  <c r="A48340"/>
  <c r="A48339"/>
  <c r="A48338"/>
  <c r="A48337"/>
  <c r="A48336"/>
  <c r="A48335"/>
  <c r="A48334"/>
  <c r="A48333"/>
  <c r="A48332"/>
  <c r="A48331"/>
  <c r="A48330"/>
  <c r="A48329"/>
  <c r="A48328"/>
  <c r="A48327"/>
  <c r="A48326"/>
  <c r="A48325"/>
  <c r="A48324"/>
  <c r="A48323"/>
  <c r="A48322"/>
  <c r="A48321"/>
  <c r="A48320"/>
  <c r="A48319"/>
  <c r="A48318"/>
  <c r="A48317"/>
  <c r="A48316"/>
  <c r="A48315"/>
  <c r="A48314"/>
  <c r="A48313"/>
  <c r="A48312"/>
  <c r="A48311"/>
  <c r="A48310"/>
  <c r="A48309"/>
  <c r="A48308"/>
  <c r="A48307"/>
  <c r="A48306"/>
  <c r="A48305"/>
  <c r="A48304"/>
  <c r="A48303"/>
  <c r="A48302"/>
  <c r="A48301"/>
  <c r="A48300"/>
  <c r="A48299"/>
  <c r="A48298"/>
  <c r="A48297"/>
  <c r="A48296"/>
  <c r="A48295"/>
  <c r="A48294"/>
  <c r="A48293"/>
  <c r="A48292"/>
  <c r="A48291"/>
  <c r="A48290"/>
  <c r="A48289"/>
  <c r="A48288"/>
  <c r="A48287"/>
  <c r="A48286"/>
  <c r="A48285"/>
  <c r="A48284"/>
  <c r="A48283"/>
  <c r="A48282"/>
  <c r="A48281"/>
  <c r="A48280"/>
  <c r="A48279"/>
  <c r="A48278"/>
  <c r="A48277"/>
  <c r="A48276"/>
  <c r="A48275"/>
  <c r="A48274"/>
  <c r="A48273"/>
  <c r="A48272"/>
  <c r="A48271"/>
  <c r="A48270"/>
  <c r="A48269"/>
  <c r="A48268"/>
  <c r="A48267"/>
  <c r="A48266"/>
  <c r="A48265"/>
  <c r="A48264"/>
  <c r="A48263"/>
  <c r="A48262"/>
  <c r="A48261"/>
  <c r="A48260"/>
  <c r="A48259"/>
  <c r="A48258"/>
  <c r="A48257"/>
  <c r="A48256"/>
  <c r="A48255"/>
  <c r="A48254"/>
  <c r="A48253"/>
  <c r="A48252"/>
  <c r="A48251"/>
  <c r="A48250"/>
  <c r="A48249"/>
  <c r="A48248"/>
  <c r="A48247"/>
  <c r="A48246"/>
  <c r="A48245"/>
  <c r="A48244"/>
  <c r="A48243"/>
  <c r="A48242"/>
  <c r="A48241"/>
  <c r="A48240"/>
  <c r="A48239"/>
  <c r="A48238"/>
  <c r="A48237"/>
  <c r="A48236"/>
  <c r="A48235"/>
  <c r="A48234"/>
  <c r="A48233"/>
  <c r="A48232"/>
  <c r="A48231"/>
  <c r="A48230"/>
  <c r="A48229"/>
  <c r="A48228"/>
  <c r="A48227"/>
  <c r="A48226"/>
  <c r="A48225"/>
  <c r="A48224"/>
  <c r="A48223"/>
  <c r="A48222"/>
  <c r="A48221"/>
  <c r="A48220"/>
  <c r="A48219"/>
  <c r="A48218"/>
  <c r="A48217"/>
  <c r="A48216"/>
  <c r="A48215"/>
  <c r="A48214"/>
  <c r="A48213"/>
  <c r="A48212"/>
  <c r="A48211"/>
  <c r="A48210"/>
  <c r="A48209"/>
  <c r="A48208"/>
  <c r="A48207"/>
  <c r="A48206"/>
  <c r="A48205"/>
  <c r="A48204"/>
  <c r="A48203"/>
  <c r="A48202"/>
  <c r="A48201"/>
  <c r="A48200"/>
  <c r="A48199"/>
  <c r="A48198"/>
  <c r="A48197"/>
  <c r="A48196"/>
  <c r="A48195"/>
  <c r="A48194"/>
  <c r="A48193"/>
  <c r="A48192"/>
  <c r="A48191"/>
  <c r="A48190"/>
  <c r="A48189"/>
  <c r="A48188"/>
  <c r="A48187"/>
  <c r="A48186"/>
  <c r="A48185"/>
  <c r="A48184"/>
  <c r="A48183"/>
  <c r="A48182"/>
  <c r="A48181"/>
  <c r="A48180"/>
  <c r="A48179"/>
  <c r="A48178"/>
  <c r="A48177"/>
  <c r="A48176"/>
  <c r="A48175"/>
  <c r="A48174"/>
  <c r="A48173"/>
  <c r="A48172"/>
  <c r="A48171"/>
  <c r="A48170"/>
  <c r="A48169"/>
  <c r="A48168"/>
  <c r="A48167"/>
  <c r="A48166"/>
  <c r="A48165"/>
  <c r="A48164"/>
  <c r="A48163"/>
  <c r="A48162"/>
  <c r="A48161"/>
  <c r="A48160"/>
  <c r="A48159"/>
  <c r="A48158"/>
  <c r="A48157"/>
  <c r="A48156"/>
  <c r="A48155"/>
  <c r="A48154"/>
  <c r="A48153"/>
  <c r="A48152"/>
  <c r="A48151"/>
  <c r="A48150"/>
  <c r="A48149"/>
  <c r="A48148"/>
  <c r="A48147"/>
  <c r="A48146"/>
  <c r="A48145"/>
  <c r="A48144"/>
  <c r="A48143"/>
  <c r="A48142"/>
  <c r="A48141"/>
  <c r="A48140"/>
  <c r="A48139"/>
  <c r="A48138"/>
  <c r="A48137"/>
  <c r="A48136"/>
  <c r="A48135"/>
  <c r="A48134"/>
  <c r="A48133"/>
  <c r="A48132"/>
  <c r="A48131"/>
  <c r="A48130"/>
  <c r="A48129"/>
  <c r="A48128"/>
  <c r="A48127"/>
  <c r="A48126"/>
  <c r="A48125"/>
  <c r="A48124"/>
  <c r="A48123"/>
  <c r="A48122"/>
  <c r="A48121"/>
  <c r="A48120"/>
  <c r="A48119"/>
  <c r="A48118"/>
  <c r="A48117"/>
  <c r="A48116"/>
  <c r="A48115"/>
  <c r="A48114"/>
  <c r="A48113"/>
  <c r="A48112"/>
  <c r="A48111"/>
  <c r="A48110"/>
  <c r="A48109"/>
  <c r="A48108"/>
  <c r="A48107"/>
  <c r="A48106"/>
  <c r="A48105"/>
  <c r="A48104"/>
  <c r="A48103"/>
  <c r="A48102"/>
  <c r="A48101"/>
  <c r="A48100"/>
  <c r="A48099"/>
  <c r="A48098"/>
  <c r="A48097"/>
  <c r="A48096"/>
  <c r="A48095"/>
  <c r="A48094"/>
  <c r="A48093"/>
  <c r="A48092"/>
  <c r="A48091"/>
  <c r="A48090"/>
  <c r="A48089"/>
  <c r="A48088"/>
  <c r="A48087"/>
  <c r="A48086"/>
  <c r="A48085"/>
  <c r="A48084"/>
  <c r="A48083"/>
  <c r="A48082"/>
  <c r="A48081"/>
  <c r="A48080"/>
  <c r="A48079"/>
  <c r="A48078"/>
  <c r="A48077"/>
  <c r="A48076"/>
  <c r="A48075"/>
  <c r="A48074"/>
  <c r="A48073"/>
  <c r="A48072"/>
  <c r="A48071"/>
  <c r="A48070"/>
  <c r="A48069"/>
  <c r="A48068"/>
  <c r="A48067"/>
  <c r="A48066"/>
  <c r="A48065"/>
  <c r="A48064"/>
  <c r="A48063"/>
  <c r="A48062"/>
  <c r="A48061"/>
  <c r="A48060"/>
  <c r="A48059"/>
  <c r="A48058"/>
  <c r="A48057"/>
  <c r="A48056"/>
  <c r="A48055"/>
  <c r="A48054"/>
  <c r="A48053"/>
  <c r="A48052"/>
  <c r="A48051"/>
  <c r="A48050"/>
  <c r="A48049"/>
  <c r="A48048"/>
  <c r="A48047"/>
  <c r="A48046"/>
  <c r="A48045"/>
  <c r="A48044"/>
  <c r="A48043"/>
  <c r="A48042"/>
  <c r="A48041"/>
  <c r="A48040"/>
  <c r="A48039"/>
  <c r="A48038"/>
  <c r="A48037"/>
  <c r="A48036"/>
  <c r="A48035"/>
  <c r="A48034"/>
  <c r="A48033"/>
  <c r="A48032"/>
  <c r="A48031"/>
  <c r="A48030"/>
  <c r="A48029"/>
  <c r="A48028"/>
  <c r="A48027"/>
  <c r="A48026"/>
  <c r="A48025"/>
  <c r="A48024"/>
  <c r="A48023"/>
  <c r="A48022"/>
  <c r="A48021"/>
  <c r="A48020"/>
  <c r="A48019"/>
  <c r="A48018"/>
  <c r="A48017"/>
  <c r="A48016"/>
  <c r="A48015"/>
  <c r="A48014"/>
  <c r="A48013"/>
  <c r="A48012"/>
  <c r="A48011"/>
  <c r="A48010"/>
  <c r="A48009"/>
  <c r="A48008"/>
  <c r="A48007"/>
  <c r="A48006"/>
  <c r="A48005"/>
  <c r="A48004"/>
  <c r="A48003"/>
  <c r="A48002"/>
  <c r="A48001"/>
  <c r="A48000"/>
  <c r="A47999"/>
  <c r="A47998"/>
  <c r="A47997"/>
  <c r="A47996"/>
  <c r="A47995"/>
  <c r="A47994"/>
  <c r="A47993"/>
  <c r="A47992"/>
  <c r="A47991"/>
  <c r="A47990"/>
  <c r="A47989"/>
  <c r="A47988"/>
  <c r="A47987"/>
  <c r="A47986"/>
  <c r="A47985"/>
  <c r="A47984"/>
  <c r="A47983"/>
  <c r="A47982"/>
  <c r="A47981"/>
  <c r="A47980"/>
  <c r="A47979"/>
  <c r="A47978"/>
  <c r="A47977"/>
  <c r="A47976"/>
  <c r="A47975"/>
  <c r="A47974"/>
  <c r="A47973"/>
  <c r="A47972"/>
  <c r="A47971"/>
  <c r="A47970"/>
  <c r="A47969"/>
  <c r="A47968"/>
  <c r="A47967"/>
  <c r="A47966"/>
  <c r="A47965"/>
  <c r="A47964"/>
  <c r="A47963"/>
  <c r="A47962"/>
  <c r="A47961"/>
  <c r="A47960"/>
  <c r="A47959"/>
  <c r="A47958"/>
  <c r="A47957"/>
  <c r="A47956"/>
  <c r="A47955"/>
  <c r="A47954"/>
  <c r="A47953"/>
  <c r="A47952"/>
  <c r="A47951"/>
  <c r="A47950"/>
  <c r="A47949"/>
  <c r="A47948"/>
  <c r="A47947"/>
  <c r="A47946"/>
  <c r="A47945"/>
  <c r="A47944"/>
  <c r="A47943"/>
  <c r="A47942"/>
  <c r="A47941"/>
  <c r="A47940"/>
  <c r="A47939"/>
  <c r="A47938"/>
  <c r="A47937"/>
  <c r="A47936"/>
  <c r="A47935"/>
  <c r="A47934"/>
  <c r="A47933"/>
  <c r="A47932"/>
  <c r="A47931"/>
  <c r="A47930"/>
  <c r="A47929"/>
  <c r="A47928"/>
  <c r="A47927"/>
  <c r="A47926"/>
  <c r="A47925"/>
  <c r="A47924"/>
  <c r="A47923"/>
  <c r="A47922"/>
  <c r="A47921"/>
  <c r="A47920"/>
  <c r="A47919"/>
  <c r="A47918"/>
  <c r="A47917"/>
  <c r="A47916"/>
  <c r="A47915"/>
  <c r="A47914"/>
  <c r="A47913"/>
  <c r="A47912"/>
  <c r="A47911"/>
  <c r="A47910"/>
  <c r="A47909"/>
  <c r="A47908"/>
  <c r="A47907"/>
  <c r="A47906"/>
  <c r="A47905"/>
  <c r="A47904"/>
  <c r="A47903"/>
  <c r="A47902"/>
  <c r="A47901"/>
  <c r="A47900"/>
  <c r="A47899"/>
  <c r="A47898"/>
  <c r="A47897"/>
  <c r="A47896"/>
  <c r="A47895"/>
  <c r="A47894"/>
  <c r="A47893"/>
  <c r="A47892"/>
  <c r="A47891"/>
  <c r="A47890"/>
  <c r="A47889"/>
  <c r="A47888"/>
  <c r="A47887"/>
  <c r="A47886"/>
  <c r="A47885"/>
  <c r="A47884"/>
  <c r="A47883"/>
  <c r="A47882"/>
  <c r="A47881"/>
  <c r="A47880"/>
  <c r="A47879"/>
  <c r="A47878"/>
  <c r="A47877"/>
  <c r="A47876"/>
  <c r="A47875"/>
  <c r="A47874"/>
  <c r="A47873"/>
  <c r="A47872"/>
  <c r="A47871"/>
  <c r="A47870"/>
  <c r="A47869"/>
  <c r="A47868"/>
  <c r="A47867"/>
  <c r="A47866"/>
  <c r="A47865"/>
  <c r="A47864"/>
  <c r="A47863"/>
  <c r="A47862"/>
  <c r="A47861"/>
  <c r="A47860"/>
  <c r="A47859"/>
  <c r="A47858"/>
  <c r="A47857"/>
  <c r="A47856"/>
  <c r="A47855"/>
  <c r="A47854"/>
  <c r="A47853"/>
  <c r="A47852"/>
  <c r="A47851"/>
  <c r="A47850"/>
  <c r="A47849"/>
  <c r="A47848"/>
  <c r="A47847"/>
  <c r="A47846"/>
  <c r="A47845"/>
  <c r="A47844"/>
  <c r="A47843"/>
  <c r="A47842"/>
  <c r="A47841"/>
  <c r="A47840"/>
  <c r="A47839"/>
  <c r="A47838"/>
  <c r="A47837"/>
  <c r="A47836"/>
  <c r="A47835"/>
  <c r="A47834"/>
  <c r="A47833"/>
  <c r="A47832"/>
  <c r="A47831"/>
  <c r="A47830"/>
  <c r="A47829"/>
  <c r="A47828"/>
  <c r="A47827"/>
  <c r="A47826"/>
  <c r="A47825"/>
  <c r="A47824"/>
  <c r="A47823"/>
  <c r="A47822"/>
  <c r="A47821"/>
  <c r="A47820"/>
  <c r="A47819"/>
  <c r="A47818"/>
  <c r="A47817"/>
  <c r="A47816"/>
  <c r="A47815"/>
  <c r="A47814"/>
  <c r="A47813"/>
  <c r="A47812"/>
  <c r="A47811"/>
  <c r="A47810"/>
  <c r="A47809"/>
  <c r="A47808"/>
  <c r="A47807"/>
  <c r="A47806"/>
  <c r="A47805"/>
  <c r="A47804"/>
  <c r="A47803"/>
  <c r="A47802"/>
  <c r="A47801"/>
  <c r="A47800"/>
  <c r="A47799"/>
  <c r="A47798"/>
  <c r="A47797"/>
  <c r="A47796"/>
  <c r="A47795"/>
  <c r="A47794"/>
  <c r="A47793"/>
  <c r="A47792"/>
  <c r="A47791"/>
  <c r="A47790"/>
  <c r="A47789"/>
  <c r="A47788"/>
  <c r="A47787"/>
  <c r="A47786"/>
  <c r="A47785"/>
  <c r="A47784"/>
  <c r="A47783"/>
  <c r="A47782"/>
  <c r="A47781"/>
  <c r="A47780"/>
  <c r="A47779"/>
  <c r="A47778"/>
  <c r="A47777"/>
  <c r="A47776"/>
  <c r="A47775"/>
  <c r="A47774"/>
  <c r="A47773"/>
  <c r="A47772"/>
  <c r="A47771"/>
  <c r="A47770"/>
  <c r="A47769"/>
  <c r="A47768"/>
  <c r="A47767"/>
  <c r="A47766"/>
  <c r="A47765"/>
  <c r="A47764"/>
  <c r="A47763"/>
  <c r="A47762"/>
  <c r="A47761"/>
  <c r="A47760"/>
  <c r="A47759"/>
  <c r="A47758"/>
  <c r="A47757"/>
  <c r="A47756"/>
  <c r="A47755"/>
  <c r="A47754"/>
  <c r="A47753"/>
  <c r="A47752"/>
  <c r="A47751"/>
  <c r="A47750"/>
  <c r="A47749"/>
  <c r="A47748"/>
  <c r="A47747"/>
  <c r="A47746"/>
  <c r="A47745"/>
  <c r="A47744"/>
  <c r="A47743"/>
  <c r="A47742"/>
  <c r="A47741"/>
  <c r="A47740"/>
  <c r="A47739"/>
  <c r="A47738"/>
  <c r="A47737"/>
  <c r="A47736"/>
  <c r="A47735"/>
  <c r="A47734"/>
  <c r="A47733"/>
  <c r="A47732"/>
  <c r="A47731"/>
  <c r="A47730"/>
  <c r="A47729"/>
  <c r="A47728"/>
  <c r="A47727"/>
  <c r="A47726"/>
  <c r="A47725"/>
  <c r="A47724"/>
  <c r="A47723"/>
  <c r="A47722"/>
  <c r="A47721"/>
  <c r="A47720"/>
  <c r="A47719"/>
  <c r="A47718"/>
  <c r="A47717"/>
  <c r="A47716"/>
  <c r="A47715"/>
  <c r="A47714"/>
  <c r="A47713"/>
  <c r="A47712"/>
  <c r="A47711"/>
  <c r="A47710"/>
  <c r="A47709"/>
  <c r="A47708"/>
  <c r="A47707"/>
  <c r="A47706"/>
  <c r="A47705"/>
  <c r="A47704"/>
  <c r="A47703"/>
  <c r="A47702"/>
  <c r="A47701"/>
  <c r="A47700"/>
  <c r="A47699"/>
  <c r="A47698"/>
  <c r="A47697"/>
  <c r="A47696"/>
  <c r="A47695"/>
  <c r="A47694"/>
  <c r="A47693"/>
  <c r="A47692"/>
  <c r="A47691"/>
  <c r="A47690"/>
  <c r="A47689"/>
  <c r="A47688"/>
  <c r="A47687"/>
  <c r="A47686"/>
  <c r="A47685"/>
  <c r="A47684"/>
  <c r="A47683"/>
  <c r="A47682"/>
  <c r="A47681"/>
  <c r="A47680"/>
  <c r="A47679"/>
  <c r="A47678"/>
  <c r="A47677"/>
  <c r="A47676"/>
  <c r="A47675"/>
  <c r="A47674"/>
  <c r="A47673"/>
  <c r="A47672"/>
  <c r="A47671"/>
  <c r="A47670"/>
  <c r="A47669"/>
  <c r="A47668"/>
  <c r="A47667"/>
  <c r="A47666"/>
  <c r="A47665"/>
  <c r="A47664"/>
  <c r="A47663"/>
  <c r="A47662"/>
  <c r="A47661"/>
  <c r="A47660"/>
  <c r="A47659"/>
  <c r="A47658"/>
  <c r="A47657"/>
  <c r="A47656"/>
  <c r="A47655"/>
  <c r="A47654"/>
  <c r="A47653"/>
  <c r="A47652"/>
  <c r="A47651"/>
  <c r="A47650"/>
  <c r="A47649"/>
  <c r="A47648"/>
  <c r="A47647"/>
  <c r="A47646"/>
  <c r="A47645"/>
  <c r="A47644"/>
  <c r="A47643"/>
  <c r="A47642"/>
  <c r="A47641"/>
  <c r="A47640"/>
  <c r="A47639"/>
  <c r="A47638"/>
  <c r="A47637"/>
  <c r="A47636"/>
  <c r="A47635"/>
  <c r="A47634"/>
  <c r="A47633"/>
  <c r="A47632"/>
  <c r="A47631"/>
  <c r="A47630"/>
  <c r="A47629"/>
  <c r="A47628"/>
  <c r="A47627"/>
  <c r="A47626"/>
  <c r="A47625"/>
  <c r="A47624"/>
  <c r="A47623"/>
  <c r="A47622"/>
  <c r="A47621"/>
  <c r="A47620"/>
  <c r="A47619"/>
  <c r="A47618"/>
  <c r="A47617"/>
  <c r="A47616"/>
  <c r="A47615"/>
  <c r="A47614"/>
  <c r="A47613"/>
  <c r="A47612"/>
  <c r="A47611"/>
  <c r="A47610"/>
  <c r="A47609"/>
  <c r="A47608"/>
  <c r="A47607"/>
  <c r="A47606"/>
  <c r="A47605"/>
  <c r="A47604"/>
  <c r="A47603"/>
  <c r="A47602"/>
  <c r="A47601"/>
  <c r="A47600"/>
  <c r="A47599"/>
  <c r="A47598"/>
  <c r="A47597"/>
  <c r="A47596"/>
  <c r="A47595"/>
  <c r="A47594"/>
  <c r="A47593"/>
  <c r="A47592"/>
  <c r="A47591"/>
  <c r="A47590"/>
  <c r="A47589"/>
  <c r="A47588"/>
  <c r="A47587"/>
  <c r="A47586"/>
  <c r="A47585"/>
  <c r="A47584"/>
  <c r="A47583"/>
  <c r="A47582"/>
  <c r="A47581"/>
  <c r="A47580"/>
  <c r="A47579"/>
  <c r="A47578"/>
  <c r="A47577"/>
  <c r="A47576"/>
  <c r="A47575"/>
  <c r="A47574"/>
  <c r="A47573"/>
  <c r="A47572"/>
  <c r="A47571"/>
  <c r="A47570"/>
  <c r="A47569"/>
  <c r="A47568"/>
  <c r="A47567"/>
  <c r="A47566"/>
  <c r="A47565"/>
  <c r="A47564"/>
  <c r="A47563"/>
  <c r="A47562"/>
  <c r="A47561"/>
  <c r="A47560"/>
  <c r="A47559"/>
  <c r="A47558"/>
  <c r="A47557"/>
  <c r="A47556"/>
  <c r="A47555"/>
  <c r="A47554"/>
  <c r="A47553"/>
  <c r="A47552"/>
  <c r="A47551"/>
  <c r="A47550"/>
  <c r="A47549"/>
  <c r="A47548"/>
  <c r="A47547"/>
  <c r="A47546"/>
  <c r="A47545"/>
  <c r="A47544"/>
  <c r="A47543"/>
  <c r="A47542"/>
  <c r="A47541"/>
  <c r="A47540"/>
  <c r="A47539"/>
  <c r="A47538"/>
  <c r="A47537"/>
  <c r="A47536"/>
  <c r="A47535"/>
  <c r="A47534"/>
  <c r="A47533"/>
  <c r="A47532"/>
  <c r="A47531"/>
  <c r="A47530"/>
  <c r="A47529"/>
  <c r="A47528"/>
  <c r="A47527"/>
  <c r="A47526"/>
  <c r="A47525"/>
  <c r="A47524"/>
  <c r="A47523"/>
  <c r="A47522"/>
  <c r="A47521"/>
  <c r="A47520"/>
  <c r="A47519"/>
  <c r="A47518"/>
  <c r="A47517"/>
  <c r="A47516"/>
  <c r="A47515"/>
  <c r="A47514"/>
  <c r="A47513"/>
  <c r="A47512"/>
  <c r="A47511"/>
  <c r="A47510"/>
  <c r="A47509"/>
  <c r="A47508"/>
  <c r="A47507"/>
  <c r="A47506"/>
  <c r="A47505"/>
  <c r="A47504"/>
  <c r="A47503"/>
  <c r="A47502"/>
  <c r="A47501"/>
  <c r="A47500"/>
  <c r="A47499"/>
  <c r="A47498"/>
  <c r="A47497"/>
  <c r="A47496"/>
  <c r="A47495"/>
  <c r="A47494"/>
  <c r="A47493"/>
  <c r="A47492"/>
  <c r="A47491"/>
  <c r="A47490"/>
  <c r="A47489"/>
  <c r="A47488"/>
  <c r="A47487"/>
  <c r="A47486"/>
  <c r="A47485"/>
  <c r="A47484"/>
  <c r="A47483"/>
  <c r="A47482"/>
  <c r="A47481"/>
  <c r="A47480"/>
  <c r="A47479"/>
  <c r="A47478"/>
  <c r="A47477"/>
  <c r="A47476"/>
  <c r="A47475"/>
  <c r="A47474"/>
  <c r="A47473"/>
  <c r="A47472"/>
  <c r="A47471"/>
  <c r="A47470"/>
  <c r="A47469"/>
  <c r="A47468"/>
  <c r="A47467"/>
  <c r="A47466"/>
  <c r="A47465"/>
  <c r="A47464"/>
  <c r="A47463"/>
  <c r="A47462"/>
  <c r="A47461"/>
  <c r="A47460"/>
  <c r="A47459"/>
  <c r="A47458"/>
  <c r="A47457"/>
  <c r="A47456"/>
  <c r="A47455"/>
  <c r="A47454"/>
  <c r="A47453"/>
  <c r="A47452"/>
  <c r="A47451"/>
  <c r="A47450"/>
  <c r="A47449"/>
  <c r="A47448"/>
  <c r="A47447"/>
  <c r="A47446"/>
  <c r="A47445"/>
  <c r="A47444"/>
  <c r="A47443"/>
  <c r="A47442"/>
  <c r="A47441"/>
  <c r="A47440"/>
  <c r="A47439"/>
  <c r="A47438"/>
  <c r="A47437"/>
  <c r="A47436"/>
  <c r="A47435"/>
  <c r="A47434"/>
  <c r="A47433"/>
  <c r="A47432"/>
  <c r="A47431"/>
  <c r="A47430"/>
  <c r="A47429"/>
  <c r="A47428"/>
  <c r="A47427"/>
  <c r="A47426"/>
  <c r="A47425"/>
  <c r="A47424"/>
  <c r="A47423"/>
  <c r="A47422"/>
  <c r="A47421"/>
  <c r="A47420"/>
  <c r="A47419"/>
  <c r="A47418"/>
  <c r="A47417"/>
  <c r="A47416"/>
  <c r="A47415"/>
  <c r="A47414"/>
  <c r="A47413"/>
  <c r="A47412"/>
  <c r="A47411"/>
  <c r="A47410"/>
  <c r="A47409"/>
  <c r="A47408"/>
  <c r="A47407"/>
  <c r="A47406"/>
  <c r="A47405"/>
  <c r="A47404"/>
  <c r="A47403"/>
  <c r="A47402"/>
  <c r="A47401"/>
  <c r="A47400"/>
  <c r="A47399"/>
  <c r="A47398"/>
  <c r="A47397"/>
  <c r="A47396"/>
  <c r="A47395"/>
  <c r="A47394"/>
  <c r="A47393"/>
  <c r="A47392"/>
  <c r="A47391"/>
  <c r="A47390"/>
  <c r="A47389"/>
  <c r="A47388"/>
  <c r="A47387"/>
  <c r="A47386"/>
  <c r="A47385"/>
  <c r="A47384"/>
  <c r="A47383"/>
  <c r="A47382"/>
  <c r="A47381"/>
  <c r="A47380"/>
  <c r="A47379"/>
  <c r="A47378"/>
  <c r="A47377"/>
  <c r="A47376"/>
  <c r="A47375"/>
  <c r="A47374"/>
  <c r="A47373"/>
  <c r="A47372"/>
  <c r="A47371"/>
  <c r="A47370"/>
  <c r="A47369"/>
  <c r="A47368"/>
  <c r="A47367"/>
  <c r="A47366"/>
  <c r="A47365"/>
  <c r="A47364"/>
  <c r="A47363"/>
  <c r="A47362"/>
  <c r="A47361"/>
  <c r="A47360"/>
  <c r="A47359"/>
  <c r="A47358"/>
  <c r="A47357"/>
  <c r="A47356"/>
  <c r="A47355"/>
  <c r="A47354"/>
  <c r="A47353"/>
  <c r="A47352"/>
  <c r="A47351"/>
  <c r="A47350"/>
  <c r="A47349"/>
  <c r="A47348"/>
  <c r="A47347"/>
  <c r="A47346"/>
  <c r="A47345"/>
  <c r="A47344"/>
  <c r="A47343"/>
  <c r="A47342"/>
  <c r="A47341"/>
  <c r="A47340"/>
  <c r="A47339"/>
  <c r="A47338"/>
  <c r="A47337"/>
  <c r="A47336"/>
  <c r="A47335"/>
  <c r="A47334"/>
  <c r="A47333"/>
  <c r="A47332"/>
  <c r="A47331"/>
  <c r="A47330"/>
  <c r="A47329"/>
  <c r="A47328"/>
  <c r="A47327"/>
  <c r="A47326"/>
  <c r="A47325"/>
  <c r="A47324"/>
  <c r="A47323"/>
  <c r="A47322"/>
  <c r="A47321"/>
  <c r="A47320"/>
  <c r="A47319"/>
  <c r="A47318"/>
  <c r="A47317"/>
  <c r="A47316"/>
  <c r="A47315"/>
  <c r="A47314"/>
  <c r="A47313"/>
  <c r="A47312"/>
  <c r="A47311"/>
  <c r="A47310"/>
  <c r="A47309"/>
  <c r="A47308"/>
  <c r="A47307"/>
  <c r="A47306"/>
  <c r="A47305"/>
  <c r="A47304"/>
  <c r="A47303"/>
  <c r="A47302"/>
  <c r="A47301"/>
  <c r="A47300"/>
  <c r="A47299"/>
  <c r="A47298"/>
  <c r="A47297"/>
  <c r="A47296"/>
  <c r="A47295"/>
  <c r="A47294"/>
  <c r="A47293"/>
  <c r="A47292"/>
  <c r="A47291"/>
  <c r="A47290"/>
  <c r="A47289"/>
  <c r="A47288"/>
  <c r="A47287"/>
  <c r="A47286"/>
  <c r="A47285"/>
  <c r="A47284"/>
  <c r="A47283"/>
  <c r="A47282"/>
  <c r="A47281"/>
  <c r="A47280"/>
  <c r="A47279"/>
  <c r="A47278"/>
  <c r="A47277"/>
  <c r="A47276"/>
  <c r="A47275"/>
  <c r="A47274"/>
  <c r="A47273"/>
  <c r="A47272"/>
  <c r="A47271"/>
  <c r="A47270"/>
  <c r="A47269"/>
  <c r="A47268"/>
  <c r="A47267"/>
  <c r="A47266"/>
  <c r="A47265"/>
  <c r="A47264"/>
  <c r="A47263"/>
  <c r="A47262"/>
  <c r="A47261"/>
  <c r="A47260"/>
  <c r="A47259"/>
  <c r="A47258"/>
  <c r="A47257"/>
  <c r="A47256"/>
  <c r="A47255"/>
  <c r="A47254"/>
  <c r="A47253"/>
  <c r="A47252"/>
  <c r="A47251"/>
  <c r="A47250"/>
  <c r="A47249"/>
  <c r="A47248"/>
  <c r="A47247"/>
  <c r="A47246"/>
  <c r="A47245"/>
  <c r="A47244"/>
  <c r="A47243"/>
  <c r="A47242"/>
  <c r="A47241"/>
  <c r="A47240"/>
  <c r="A47239"/>
  <c r="A47238"/>
  <c r="A47237"/>
  <c r="A47236"/>
  <c r="A47235"/>
  <c r="A47234"/>
  <c r="A47233"/>
  <c r="A47232"/>
  <c r="A47231"/>
  <c r="A47230"/>
  <c r="A47229"/>
  <c r="A47228"/>
  <c r="A47227"/>
  <c r="A47226"/>
  <c r="A47225"/>
  <c r="A47224"/>
  <c r="A47223"/>
  <c r="A47222"/>
  <c r="A47221"/>
  <c r="A47220"/>
  <c r="A47219"/>
  <c r="A47218"/>
  <c r="A47217"/>
  <c r="A47216"/>
  <c r="A47215"/>
  <c r="A47214"/>
  <c r="A47213"/>
  <c r="A47212"/>
  <c r="A47211"/>
  <c r="A47210"/>
  <c r="A47209"/>
  <c r="A47208"/>
  <c r="A47207"/>
  <c r="A47206"/>
  <c r="A47205"/>
  <c r="A47204"/>
  <c r="A47203"/>
  <c r="A47202"/>
  <c r="A47201"/>
  <c r="A47200"/>
  <c r="A47199"/>
  <c r="A47198"/>
  <c r="A47197"/>
  <c r="A47196"/>
  <c r="A47195"/>
  <c r="A47194"/>
  <c r="A47193"/>
  <c r="A47192"/>
  <c r="A47191"/>
  <c r="A47190"/>
  <c r="A47189"/>
  <c r="A47188"/>
  <c r="A47187"/>
  <c r="A47186"/>
  <c r="A47185"/>
  <c r="A47184"/>
  <c r="A47183"/>
  <c r="A47182"/>
  <c r="A47181"/>
  <c r="A47180"/>
  <c r="A47179"/>
  <c r="A47178"/>
  <c r="A47177"/>
  <c r="A47176"/>
  <c r="A47175"/>
  <c r="A47174"/>
  <c r="A47173"/>
  <c r="A47172"/>
  <c r="A47171"/>
  <c r="A47170"/>
  <c r="A47169"/>
  <c r="A47168"/>
  <c r="A47167"/>
  <c r="A47166"/>
  <c r="A47165"/>
  <c r="A47164"/>
  <c r="A47163"/>
  <c r="A47162"/>
  <c r="A47161"/>
  <c r="A47160"/>
  <c r="A47159"/>
  <c r="A47158"/>
  <c r="A47157"/>
  <c r="A47156"/>
  <c r="A47155"/>
  <c r="A47154"/>
  <c r="A47153"/>
  <c r="A47152"/>
  <c r="A47151"/>
  <c r="A47150"/>
  <c r="A47149"/>
  <c r="A47148"/>
  <c r="A47147"/>
  <c r="A47146"/>
  <c r="A47145"/>
  <c r="A47144"/>
  <c r="A47143"/>
  <c r="A47142"/>
  <c r="A47141"/>
  <c r="A47140"/>
  <c r="A47139"/>
  <c r="A47138"/>
  <c r="A47137"/>
  <c r="A47136"/>
  <c r="A47135"/>
  <c r="A47134"/>
  <c r="A47133"/>
  <c r="A47132"/>
  <c r="A47131"/>
  <c r="A47130"/>
  <c r="A47129"/>
  <c r="A47128"/>
  <c r="A47127"/>
  <c r="A47126"/>
  <c r="A47125"/>
  <c r="A47124"/>
  <c r="A47123"/>
  <c r="A47122"/>
  <c r="A47121"/>
  <c r="A47120"/>
  <c r="A47119"/>
  <c r="A47118"/>
  <c r="A47117"/>
  <c r="A47116"/>
  <c r="A47115"/>
  <c r="A47114"/>
  <c r="A47113"/>
  <c r="A47112"/>
  <c r="A47111"/>
  <c r="A47110"/>
  <c r="A47109"/>
  <c r="A47108"/>
  <c r="A47107"/>
  <c r="A47106"/>
  <c r="A47105"/>
  <c r="A47104"/>
  <c r="A47103"/>
  <c r="A47102"/>
  <c r="A47101"/>
  <c r="A47100"/>
  <c r="A47099"/>
  <c r="A47098"/>
  <c r="A47097"/>
  <c r="A47096"/>
  <c r="A47095"/>
  <c r="A47094"/>
  <c r="A47093"/>
  <c r="A47092"/>
  <c r="A47091"/>
  <c r="A47090"/>
  <c r="A47089"/>
  <c r="A47088"/>
  <c r="A47087"/>
  <c r="A47086"/>
  <c r="A47085"/>
  <c r="A47084"/>
  <c r="A47083"/>
  <c r="A47082"/>
  <c r="A47081"/>
  <c r="A47080"/>
  <c r="A47079"/>
  <c r="A47078"/>
  <c r="A47077"/>
  <c r="A47076"/>
  <c r="A47075"/>
  <c r="A47074"/>
  <c r="A47073"/>
  <c r="A47072"/>
  <c r="A47071"/>
  <c r="A47070"/>
  <c r="A47069"/>
  <c r="A47068"/>
  <c r="A47067"/>
  <c r="A47066"/>
  <c r="A47065"/>
  <c r="A47064"/>
  <c r="A47063"/>
  <c r="A47062"/>
  <c r="A47061"/>
  <c r="A47060"/>
  <c r="A47059"/>
  <c r="A47058"/>
  <c r="A47057"/>
  <c r="A47056"/>
  <c r="A47055"/>
  <c r="A47054"/>
  <c r="A47053"/>
  <c r="A47052"/>
  <c r="A47051"/>
  <c r="A47050"/>
  <c r="A47049"/>
  <c r="A47048"/>
  <c r="A47047"/>
  <c r="A47046"/>
  <c r="A47045"/>
  <c r="A47044"/>
  <c r="A47043"/>
  <c r="A47042"/>
  <c r="A47041"/>
  <c r="A47040"/>
  <c r="A47039"/>
  <c r="A47038"/>
  <c r="A47037"/>
  <c r="A47036"/>
  <c r="A47035"/>
  <c r="A47034"/>
  <c r="A47033"/>
  <c r="A47032"/>
  <c r="A47031"/>
  <c r="A47030"/>
  <c r="A47029"/>
  <c r="A47028"/>
  <c r="A47027"/>
  <c r="A47026"/>
  <c r="A47025"/>
  <c r="A47024"/>
  <c r="A47023"/>
  <c r="A47022"/>
  <c r="A47021"/>
  <c r="A47020"/>
  <c r="A47019"/>
  <c r="A47018"/>
  <c r="A47017"/>
  <c r="A47016"/>
  <c r="A47015"/>
  <c r="A47014"/>
  <c r="A47013"/>
  <c r="A47012"/>
  <c r="A47011"/>
  <c r="A47010"/>
  <c r="A47009"/>
  <c r="A47008"/>
  <c r="A47007"/>
  <c r="A47006"/>
  <c r="A47005"/>
  <c r="A47004"/>
  <c r="A47003"/>
  <c r="A47002"/>
  <c r="A47001"/>
  <c r="A47000"/>
  <c r="A46999"/>
  <c r="A46998"/>
  <c r="A46997"/>
  <c r="A46996"/>
  <c r="A46995"/>
  <c r="A46994"/>
  <c r="A46993"/>
  <c r="A46992"/>
  <c r="A46991"/>
  <c r="A46990"/>
  <c r="A46989"/>
  <c r="A46988"/>
  <c r="A46987"/>
  <c r="A46986"/>
  <c r="A46985"/>
  <c r="A46984"/>
  <c r="A46983"/>
  <c r="A46982"/>
  <c r="A46981"/>
  <c r="A46980"/>
  <c r="A46979"/>
  <c r="A46978"/>
  <c r="A46977"/>
  <c r="A46976"/>
  <c r="A46975"/>
  <c r="A46974"/>
  <c r="A46973"/>
  <c r="A46972"/>
  <c r="A46971"/>
  <c r="A46970"/>
  <c r="A46969"/>
  <c r="A46968"/>
  <c r="A46967"/>
  <c r="A46966"/>
  <c r="A46965"/>
  <c r="A46964"/>
  <c r="A46963"/>
  <c r="A46962"/>
  <c r="A46961"/>
  <c r="A46960"/>
  <c r="A46959"/>
  <c r="A46958"/>
  <c r="A46957"/>
  <c r="A46956"/>
  <c r="A46955"/>
  <c r="A46954"/>
  <c r="A46953"/>
  <c r="A46952"/>
  <c r="A46951"/>
  <c r="A46950"/>
  <c r="A46949"/>
  <c r="A46948"/>
  <c r="A46947"/>
  <c r="A46946"/>
  <c r="A46945"/>
  <c r="A46944"/>
  <c r="A46943"/>
  <c r="A46942"/>
  <c r="A46941"/>
  <c r="A46940"/>
  <c r="A46939"/>
  <c r="A46938"/>
  <c r="A46937"/>
  <c r="A46936"/>
  <c r="A46935"/>
  <c r="A46934"/>
  <c r="A46933"/>
  <c r="A46932"/>
  <c r="A46931"/>
  <c r="A46930"/>
  <c r="A46929"/>
  <c r="A46928"/>
  <c r="A46927"/>
  <c r="A46926"/>
  <c r="A46925"/>
  <c r="A46924"/>
  <c r="A46923"/>
  <c r="A46922"/>
  <c r="A46921"/>
  <c r="A46920"/>
  <c r="A46919"/>
  <c r="A46918"/>
  <c r="A46917"/>
  <c r="A46916"/>
  <c r="A46915"/>
  <c r="A46914"/>
  <c r="A46913"/>
  <c r="A46912"/>
  <c r="A46911"/>
  <c r="A46910"/>
  <c r="A46909"/>
  <c r="A46908"/>
  <c r="A46907"/>
  <c r="A46906"/>
  <c r="A46905"/>
  <c r="A46904"/>
  <c r="A46903"/>
  <c r="A46902"/>
  <c r="A46901"/>
  <c r="A46900"/>
  <c r="A46899"/>
  <c r="A46898"/>
  <c r="A46897"/>
  <c r="A46896"/>
  <c r="A46895"/>
  <c r="A46894"/>
  <c r="A46893"/>
  <c r="A46892"/>
  <c r="A46891"/>
  <c r="A46890"/>
  <c r="A46889"/>
  <c r="A46888"/>
  <c r="A46887"/>
  <c r="A46886"/>
  <c r="A46885"/>
  <c r="A46884"/>
  <c r="A46883"/>
  <c r="A46882"/>
  <c r="A46881"/>
  <c r="A46880"/>
  <c r="A46879"/>
  <c r="A46878"/>
  <c r="A46877"/>
  <c r="A46876"/>
  <c r="A46875"/>
  <c r="A46874"/>
  <c r="A46873"/>
  <c r="A46872"/>
  <c r="A46871"/>
  <c r="A46870"/>
  <c r="A46869"/>
  <c r="A46868"/>
  <c r="A46867"/>
  <c r="A46866"/>
  <c r="A46865"/>
  <c r="A46864"/>
  <c r="A46863"/>
  <c r="A46862"/>
  <c r="A46861"/>
  <c r="A46860"/>
  <c r="A46859"/>
  <c r="A46858"/>
  <c r="A46857"/>
  <c r="A46856"/>
  <c r="A46855"/>
  <c r="A46854"/>
  <c r="A46853"/>
  <c r="A46852"/>
  <c r="A46851"/>
  <c r="A46850"/>
  <c r="A46849"/>
  <c r="A46848"/>
  <c r="A46847"/>
  <c r="A46846"/>
  <c r="A46845"/>
  <c r="A46844"/>
  <c r="A46843"/>
  <c r="A46842"/>
  <c r="A46841"/>
  <c r="A46840"/>
  <c r="A46839"/>
  <c r="A46838"/>
  <c r="A46837"/>
  <c r="A46836"/>
  <c r="A46835"/>
  <c r="A46834"/>
  <c r="A46833"/>
  <c r="A46832"/>
  <c r="A46831"/>
  <c r="A46830"/>
  <c r="A46829"/>
  <c r="A46828"/>
  <c r="A46827"/>
  <c r="A46826"/>
  <c r="A46825"/>
  <c r="A46824"/>
  <c r="A46823"/>
  <c r="A46822"/>
  <c r="A46821"/>
  <c r="A46820"/>
  <c r="A46819"/>
  <c r="A46818"/>
  <c r="A46817"/>
  <c r="A46816"/>
  <c r="A46815"/>
  <c r="A46814"/>
  <c r="A46813"/>
  <c r="A46812"/>
  <c r="A46811"/>
  <c r="A46810"/>
  <c r="A46809"/>
  <c r="A46808"/>
  <c r="A46807"/>
  <c r="A46806"/>
  <c r="A46805"/>
  <c r="A46804"/>
  <c r="A46803"/>
  <c r="A46802"/>
  <c r="A46801"/>
  <c r="A46800"/>
  <c r="A46799"/>
  <c r="A46798"/>
  <c r="A46797"/>
  <c r="A46796"/>
  <c r="A46795"/>
  <c r="A46794"/>
  <c r="A46793"/>
  <c r="A46792"/>
  <c r="A46791"/>
  <c r="A46790"/>
  <c r="A46789"/>
  <c r="A46788"/>
  <c r="A46787"/>
  <c r="A46786"/>
  <c r="A46785"/>
  <c r="A46784"/>
  <c r="A46783"/>
  <c r="A46782"/>
  <c r="A46781"/>
  <c r="A46780"/>
  <c r="A46779"/>
  <c r="A46778"/>
  <c r="A46777"/>
  <c r="A46776"/>
  <c r="A46775"/>
  <c r="A46774"/>
  <c r="A46773"/>
  <c r="A46772"/>
  <c r="A46771"/>
  <c r="A46770"/>
  <c r="A46769"/>
  <c r="A46768"/>
  <c r="A46767"/>
  <c r="A46766"/>
  <c r="A46765"/>
  <c r="A46764"/>
  <c r="A46763"/>
  <c r="A46762"/>
  <c r="A46761"/>
  <c r="A46760"/>
  <c r="A46759"/>
  <c r="A46758"/>
  <c r="A46757"/>
  <c r="A46756"/>
  <c r="A46755"/>
  <c r="A46754"/>
  <c r="A46753"/>
  <c r="A46752"/>
  <c r="A46751"/>
  <c r="A46750"/>
  <c r="A46749"/>
  <c r="A46748"/>
  <c r="A46747"/>
  <c r="A46746"/>
  <c r="A46745"/>
  <c r="A46744"/>
  <c r="A46743"/>
  <c r="A46742"/>
  <c r="A46741"/>
  <c r="A46740"/>
  <c r="A46739"/>
  <c r="A46738"/>
  <c r="A46737"/>
  <c r="A46736"/>
  <c r="A46735"/>
  <c r="A46734"/>
  <c r="A46733"/>
  <c r="A46732"/>
  <c r="A46731"/>
  <c r="A46730"/>
  <c r="A46729"/>
  <c r="A46728"/>
  <c r="A46727"/>
  <c r="A46726"/>
  <c r="A46725"/>
  <c r="A46724"/>
  <c r="A46723"/>
  <c r="A46722"/>
  <c r="A46721"/>
  <c r="A46720"/>
  <c r="A46719"/>
  <c r="A46718"/>
  <c r="A46717"/>
  <c r="A46716"/>
  <c r="A46715"/>
  <c r="A46714"/>
  <c r="A46713"/>
  <c r="A46712"/>
  <c r="A46711"/>
  <c r="A46710"/>
  <c r="A46709"/>
  <c r="A46708"/>
  <c r="A46707"/>
  <c r="A46706"/>
  <c r="A46705"/>
  <c r="A46704"/>
  <c r="A46703"/>
  <c r="A46702"/>
  <c r="A46701"/>
  <c r="A46700"/>
  <c r="A46699"/>
  <c r="A46698"/>
  <c r="A46697"/>
  <c r="A46696"/>
  <c r="A46695"/>
  <c r="A46694"/>
  <c r="A46693"/>
  <c r="A46692"/>
  <c r="A46691"/>
  <c r="A46690"/>
  <c r="A46689"/>
  <c r="A46688"/>
  <c r="A46687"/>
  <c r="A46686"/>
  <c r="A46685"/>
  <c r="A46684"/>
  <c r="A46683"/>
  <c r="A46682"/>
  <c r="A46681"/>
  <c r="A46680"/>
  <c r="A46679"/>
  <c r="A46678"/>
  <c r="A46677"/>
  <c r="A46676"/>
  <c r="A46675"/>
  <c r="A46674"/>
  <c r="A46673"/>
  <c r="A46672"/>
  <c r="A46671"/>
  <c r="A46670"/>
  <c r="A46669"/>
  <c r="A46668"/>
  <c r="A46667"/>
  <c r="A46666"/>
  <c r="A46665"/>
  <c r="A46664"/>
  <c r="A46663"/>
  <c r="A46662"/>
  <c r="A46661"/>
  <c r="A46660"/>
  <c r="A46659"/>
  <c r="A46658"/>
  <c r="A46657"/>
  <c r="A46656"/>
  <c r="A46655"/>
  <c r="A46654"/>
  <c r="A46653"/>
  <c r="A46652"/>
  <c r="A46651"/>
  <c r="A46650"/>
  <c r="A46649"/>
  <c r="A46648"/>
  <c r="A46647"/>
  <c r="A46646"/>
  <c r="A46645"/>
  <c r="A46644"/>
  <c r="A46643"/>
  <c r="A46642"/>
  <c r="A46641"/>
  <c r="A46640"/>
  <c r="A46639"/>
  <c r="A46638"/>
  <c r="A46637"/>
  <c r="A46636"/>
  <c r="A46635"/>
  <c r="A46634"/>
  <c r="A46633"/>
  <c r="A46632"/>
  <c r="A46631"/>
  <c r="A46630"/>
  <c r="A46629"/>
  <c r="A46628"/>
  <c r="A46627"/>
  <c r="A46626"/>
  <c r="A46625"/>
  <c r="A46624"/>
  <c r="A46623"/>
  <c r="A46622"/>
  <c r="A46621"/>
  <c r="A46620"/>
  <c r="A46619"/>
  <c r="A46618"/>
  <c r="A46617"/>
  <c r="A46616"/>
  <c r="A46615"/>
  <c r="A46614"/>
  <c r="A46613"/>
  <c r="A46612"/>
  <c r="A46611"/>
  <c r="A46610"/>
  <c r="A46609"/>
  <c r="A46608"/>
  <c r="A46607"/>
  <c r="A46606"/>
  <c r="A46605"/>
  <c r="A46604"/>
  <c r="A46603"/>
  <c r="A46602"/>
  <c r="A46601"/>
  <c r="A46600"/>
  <c r="A46599"/>
  <c r="A46598"/>
  <c r="A46597"/>
  <c r="A46596"/>
  <c r="A46595"/>
  <c r="A46594"/>
  <c r="A46593"/>
  <c r="A46592"/>
  <c r="A46591"/>
  <c r="A46590"/>
  <c r="A46589"/>
  <c r="A46588"/>
  <c r="A46587"/>
  <c r="A46586"/>
  <c r="A46585"/>
  <c r="A46584"/>
  <c r="A46583"/>
  <c r="A46582"/>
  <c r="A46581"/>
  <c r="A46580"/>
  <c r="A46579"/>
  <c r="A46578"/>
  <c r="A46577"/>
  <c r="A46576"/>
  <c r="A46575"/>
  <c r="A46574"/>
  <c r="A46573"/>
  <c r="A46572"/>
  <c r="A46571"/>
  <c r="A46570"/>
  <c r="A46569"/>
  <c r="A46568"/>
  <c r="A46567"/>
  <c r="A46566"/>
  <c r="A46565"/>
  <c r="A46564"/>
  <c r="A46563"/>
  <c r="A46562"/>
  <c r="A46561"/>
  <c r="A46560"/>
  <c r="A46559"/>
  <c r="A46558"/>
  <c r="A46557"/>
  <c r="A46556"/>
  <c r="A46555"/>
  <c r="A46554"/>
  <c r="A46553"/>
  <c r="A46552"/>
  <c r="A46551"/>
  <c r="A46550"/>
  <c r="A46549"/>
  <c r="A46548"/>
  <c r="A46547"/>
  <c r="A46546"/>
  <c r="A46545"/>
  <c r="A46544"/>
  <c r="A46543"/>
  <c r="A46542"/>
  <c r="A46541"/>
  <c r="A46540"/>
  <c r="A46539"/>
  <c r="A46538"/>
  <c r="A46537"/>
  <c r="A46536"/>
  <c r="A46535"/>
  <c r="A46534"/>
  <c r="A46533"/>
  <c r="A46532"/>
  <c r="A46531"/>
  <c r="A46530"/>
  <c r="A46529"/>
  <c r="A46528"/>
  <c r="A46527"/>
  <c r="A46526"/>
  <c r="A46525"/>
  <c r="A46524"/>
  <c r="A46523"/>
  <c r="A46522"/>
  <c r="A46521"/>
  <c r="A46520"/>
  <c r="A46519"/>
  <c r="A46518"/>
  <c r="A46517"/>
  <c r="A46516"/>
  <c r="A46515"/>
  <c r="A46514"/>
  <c r="A46513"/>
  <c r="A46512"/>
  <c r="A46511"/>
  <c r="A46510"/>
  <c r="A46509"/>
  <c r="A46508"/>
  <c r="A46507"/>
  <c r="A46506"/>
  <c r="A46505"/>
  <c r="A46504"/>
  <c r="A46503"/>
  <c r="A46502"/>
  <c r="A46501"/>
  <c r="A46500"/>
  <c r="A46499"/>
  <c r="A46498"/>
  <c r="A46497"/>
  <c r="A46496"/>
  <c r="A46495"/>
  <c r="A46494"/>
  <c r="A46493"/>
  <c r="A46492"/>
  <c r="A46491"/>
  <c r="A46490"/>
  <c r="A46489"/>
  <c r="A46488"/>
  <c r="A46487"/>
  <c r="A46486"/>
  <c r="A46485"/>
  <c r="A46484"/>
  <c r="A46483"/>
  <c r="A46482"/>
  <c r="A46481"/>
  <c r="A46480"/>
  <c r="A46479"/>
  <c r="A46478"/>
  <c r="A46477"/>
  <c r="A46476"/>
  <c r="A46475"/>
  <c r="A46474"/>
  <c r="A46473"/>
  <c r="A46472"/>
  <c r="A46471"/>
  <c r="A46470"/>
  <c r="A46469"/>
  <c r="A46468"/>
  <c r="A46467"/>
  <c r="A46466"/>
  <c r="A46465"/>
  <c r="A46464"/>
  <c r="A46463"/>
  <c r="A46462"/>
  <c r="A46461"/>
  <c r="A46460"/>
  <c r="A46459"/>
  <c r="A46458"/>
  <c r="A46457"/>
  <c r="A46456"/>
  <c r="A46455"/>
  <c r="A46454"/>
  <c r="A46453"/>
  <c r="A46452"/>
  <c r="A46451"/>
  <c r="A46450"/>
  <c r="A46449"/>
  <c r="A46448"/>
  <c r="A46447"/>
  <c r="A46446"/>
  <c r="A46445"/>
  <c r="A46444"/>
  <c r="A46443"/>
  <c r="A46442"/>
  <c r="A46441"/>
  <c r="A46440"/>
  <c r="A46439"/>
  <c r="A46438"/>
  <c r="A46437"/>
  <c r="A46436"/>
  <c r="A46435"/>
  <c r="A46434"/>
  <c r="A46433"/>
  <c r="A46432"/>
  <c r="A46431"/>
  <c r="A46430"/>
  <c r="A46429"/>
  <c r="A46428"/>
  <c r="A46427"/>
  <c r="A46426"/>
  <c r="A46425"/>
  <c r="A46424"/>
  <c r="A46423"/>
  <c r="A46422"/>
  <c r="A46421"/>
  <c r="A46420"/>
  <c r="A46419"/>
  <c r="A46418"/>
  <c r="A46417"/>
  <c r="A46416"/>
  <c r="A46415"/>
  <c r="A46414"/>
  <c r="A46413"/>
  <c r="A46412"/>
  <c r="A46411"/>
  <c r="A46410"/>
  <c r="A46409"/>
  <c r="A46408"/>
  <c r="A46407"/>
  <c r="A46406"/>
  <c r="A46405"/>
  <c r="A46404"/>
  <c r="A46403"/>
  <c r="A46402"/>
  <c r="A46401"/>
  <c r="A46400"/>
  <c r="A46399"/>
  <c r="A46398"/>
  <c r="A46397"/>
  <c r="A46396"/>
  <c r="A46395"/>
  <c r="A46394"/>
  <c r="A46393"/>
  <c r="A46392"/>
  <c r="A46391"/>
  <c r="A46390"/>
  <c r="A46389"/>
  <c r="A46388"/>
  <c r="A46387"/>
  <c r="A46386"/>
  <c r="A46385"/>
  <c r="A46384"/>
  <c r="A46383"/>
  <c r="A46382"/>
  <c r="A46381"/>
  <c r="A46380"/>
  <c r="A46379"/>
  <c r="A46378"/>
  <c r="A46377"/>
  <c r="A46376"/>
  <c r="A46375"/>
  <c r="A46374"/>
  <c r="A46373"/>
  <c r="A46372"/>
  <c r="A46371"/>
  <c r="A46370"/>
  <c r="A46369"/>
  <c r="A46368"/>
  <c r="A46367"/>
  <c r="A46366"/>
  <c r="A46365"/>
  <c r="A46364"/>
  <c r="A46363"/>
  <c r="A46362"/>
  <c r="A46361"/>
  <c r="A46360"/>
  <c r="A46359"/>
  <c r="A46358"/>
  <c r="A46357"/>
  <c r="A46356"/>
  <c r="A46355"/>
  <c r="A46354"/>
  <c r="A46353"/>
  <c r="A46352"/>
  <c r="A46351"/>
  <c r="A46350"/>
  <c r="A46349"/>
  <c r="A46348"/>
  <c r="A46347"/>
  <c r="A46346"/>
  <c r="A46345"/>
  <c r="A46344"/>
  <c r="A46343"/>
  <c r="A46342"/>
  <c r="A46341"/>
  <c r="A46340"/>
  <c r="A46339"/>
  <c r="A46338"/>
  <c r="A46337"/>
  <c r="A46336"/>
  <c r="A46335"/>
  <c r="A46334"/>
  <c r="A46333"/>
  <c r="A46332"/>
  <c r="A46331"/>
  <c r="A46330"/>
  <c r="A46329"/>
  <c r="A46328"/>
  <c r="A46327"/>
  <c r="A46326"/>
  <c r="A46325"/>
  <c r="A46324"/>
  <c r="A46323"/>
  <c r="A46322"/>
  <c r="A46321"/>
  <c r="A46320"/>
  <c r="A46319"/>
  <c r="A46318"/>
  <c r="A46317"/>
  <c r="A46316"/>
  <c r="A46315"/>
  <c r="A46314"/>
  <c r="A46313"/>
  <c r="A46312"/>
  <c r="A46311"/>
  <c r="A46310"/>
  <c r="A46309"/>
  <c r="A46308"/>
  <c r="A46307"/>
  <c r="A46306"/>
  <c r="A46305"/>
  <c r="A46304"/>
  <c r="A46303"/>
  <c r="A46302"/>
  <c r="A46301"/>
  <c r="A46300"/>
  <c r="A46299"/>
  <c r="A46298"/>
  <c r="A46297"/>
  <c r="A46296"/>
  <c r="A46295"/>
  <c r="A46294"/>
  <c r="A46293"/>
  <c r="A46292"/>
  <c r="A46291"/>
  <c r="A46290"/>
  <c r="A46289"/>
  <c r="A46288"/>
  <c r="A46287"/>
  <c r="A46286"/>
  <c r="A46285"/>
  <c r="A46284"/>
  <c r="A46283"/>
  <c r="A46282"/>
  <c r="A46281"/>
  <c r="A46280"/>
  <c r="A46279"/>
  <c r="A46278"/>
  <c r="A46277"/>
  <c r="A46276"/>
  <c r="A46275"/>
  <c r="A46274"/>
  <c r="A46273"/>
  <c r="A46272"/>
  <c r="A46271"/>
  <c r="A46270"/>
  <c r="A46269"/>
  <c r="A46268"/>
  <c r="A46267"/>
  <c r="A46266"/>
  <c r="A46265"/>
  <c r="A46264"/>
  <c r="A46263"/>
  <c r="A46262"/>
  <c r="A46261"/>
  <c r="A46260"/>
  <c r="A46259"/>
  <c r="A46258"/>
  <c r="A46257"/>
  <c r="A46256"/>
  <c r="A46255"/>
  <c r="A46254"/>
  <c r="A46253"/>
  <c r="A46252"/>
  <c r="A46251"/>
  <c r="A46250"/>
  <c r="A46249"/>
  <c r="A46248"/>
  <c r="A46247"/>
  <c r="A46246"/>
  <c r="A46245"/>
  <c r="A46244"/>
  <c r="A46243"/>
  <c r="A46242"/>
  <c r="A46241"/>
  <c r="A46240"/>
  <c r="A46239"/>
  <c r="A46238"/>
  <c r="A46237"/>
  <c r="A46236"/>
  <c r="A46235"/>
  <c r="A46234"/>
  <c r="A46233"/>
  <c r="A46232"/>
  <c r="A46231"/>
  <c r="A46230"/>
  <c r="A46229"/>
  <c r="A46228"/>
  <c r="A46227"/>
  <c r="A46226"/>
  <c r="A46225"/>
  <c r="A46224"/>
  <c r="A46223"/>
  <c r="A46222"/>
  <c r="A46221"/>
  <c r="A46220"/>
  <c r="A46219"/>
  <c r="A46218"/>
  <c r="A46217"/>
  <c r="A46216"/>
  <c r="A46215"/>
  <c r="A46214"/>
  <c r="A46213"/>
  <c r="A46212"/>
  <c r="A46211"/>
  <c r="A46210"/>
  <c r="A46209"/>
  <c r="A46208"/>
  <c r="A46207"/>
  <c r="A46206"/>
  <c r="A46205"/>
  <c r="A46204"/>
  <c r="A46203"/>
  <c r="A46202"/>
  <c r="A46201"/>
  <c r="A46200"/>
  <c r="A46199"/>
  <c r="A46198"/>
  <c r="A46197"/>
  <c r="A46196"/>
  <c r="A46195"/>
  <c r="A46194"/>
  <c r="A46193"/>
  <c r="A46192"/>
  <c r="A46191"/>
  <c r="A46190"/>
  <c r="A46189"/>
  <c r="A46188"/>
  <c r="A46187"/>
  <c r="A46186"/>
  <c r="A46185"/>
  <c r="A46184"/>
  <c r="A46183"/>
  <c r="A46182"/>
  <c r="A46181"/>
  <c r="A46180"/>
  <c r="A46179"/>
  <c r="A46178"/>
  <c r="A46177"/>
  <c r="A46176"/>
  <c r="A46175"/>
  <c r="A46174"/>
  <c r="A46173"/>
  <c r="A46172"/>
  <c r="A46171"/>
  <c r="A46170"/>
  <c r="A46169"/>
  <c r="A46168"/>
  <c r="A46167"/>
  <c r="A46166"/>
  <c r="A46165"/>
  <c r="A46164"/>
  <c r="A46163"/>
  <c r="A46162"/>
  <c r="A46161"/>
  <c r="A46160"/>
  <c r="A46159"/>
  <c r="A46158"/>
  <c r="A46157"/>
  <c r="A46156"/>
  <c r="A46155"/>
  <c r="A46154"/>
  <c r="A46153"/>
  <c r="A46152"/>
  <c r="A46151"/>
  <c r="A46150"/>
  <c r="A46149"/>
  <c r="A46148"/>
  <c r="A46147"/>
  <c r="A46146"/>
  <c r="A46145"/>
  <c r="A46144"/>
  <c r="A46143"/>
  <c r="A46142"/>
  <c r="A46141"/>
  <c r="A46140"/>
  <c r="A46139"/>
  <c r="A46138"/>
  <c r="A46137"/>
  <c r="A46136"/>
  <c r="A46135"/>
  <c r="A46134"/>
  <c r="A46133"/>
  <c r="A46132"/>
  <c r="A46131"/>
  <c r="A46130"/>
  <c r="A46129"/>
  <c r="A46128"/>
  <c r="A46127"/>
  <c r="A46126"/>
  <c r="A46125"/>
  <c r="A46124"/>
  <c r="A46123"/>
  <c r="A46122"/>
  <c r="A46121"/>
  <c r="A46120"/>
  <c r="A46119"/>
  <c r="A46118"/>
  <c r="A46117"/>
  <c r="A46116"/>
  <c r="A46115"/>
  <c r="A46114"/>
  <c r="A46113"/>
  <c r="A46112"/>
  <c r="A46111"/>
  <c r="A46110"/>
  <c r="A46109"/>
  <c r="A46108"/>
  <c r="A46107"/>
  <c r="A46106"/>
  <c r="A46105"/>
  <c r="A46104"/>
  <c r="A46103"/>
  <c r="A46102"/>
  <c r="A46101"/>
  <c r="A46100"/>
  <c r="A46099"/>
  <c r="A46098"/>
  <c r="A46097"/>
  <c r="A46096"/>
  <c r="A46095"/>
  <c r="A46094"/>
  <c r="A46093"/>
  <c r="A46092"/>
  <c r="A46091"/>
  <c r="A46090"/>
  <c r="A46089"/>
  <c r="A46088"/>
  <c r="A46087"/>
  <c r="A46086"/>
  <c r="A46085"/>
  <c r="A46084"/>
  <c r="A46083"/>
  <c r="A46082"/>
  <c r="A46081"/>
  <c r="A46080"/>
  <c r="A46079"/>
  <c r="A46078"/>
  <c r="A46077"/>
  <c r="A46076"/>
  <c r="A46075"/>
  <c r="A46074"/>
  <c r="A46073"/>
  <c r="A46072"/>
  <c r="A46071"/>
  <c r="A46070"/>
  <c r="A46069"/>
  <c r="A46068"/>
  <c r="A46067"/>
  <c r="A46066"/>
  <c r="A46065"/>
  <c r="A46064"/>
  <c r="A46063"/>
  <c r="A46062"/>
  <c r="A46061"/>
  <c r="A46060"/>
  <c r="A46059"/>
  <c r="A46058"/>
  <c r="A46057"/>
  <c r="A46056"/>
  <c r="A46055"/>
  <c r="A46054"/>
  <c r="A46053"/>
  <c r="A46052"/>
  <c r="A46051"/>
  <c r="A46050"/>
  <c r="A46049"/>
  <c r="A46048"/>
  <c r="A46047"/>
  <c r="A46046"/>
  <c r="A46045"/>
  <c r="A46044"/>
  <c r="A46043"/>
  <c r="A46042"/>
  <c r="A46041"/>
  <c r="A46040"/>
  <c r="A46039"/>
  <c r="A46038"/>
  <c r="A46037"/>
  <c r="A46036"/>
  <c r="A46035"/>
  <c r="A46034"/>
  <c r="A46033"/>
  <c r="A46032"/>
  <c r="A46031"/>
  <c r="A46030"/>
  <c r="A46029"/>
  <c r="A46028"/>
  <c r="A46027"/>
  <c r="A46026"/>
  <c r="A46025"/>
  <c r="A46024"/>
  <c r="A46023"/>
  <c r="A46022"/>
  <c r="A46021"/>
  <c r="A46020"/>
  <c r="A46019"/>
  <c r="A46018"/>
  <c r="A46017"/>
  <c r="A46016"/>
  <c r="A46015"/>
  <c r="A46014"/>
  <c r="A46013"/>
  <c r="A46012"/>
  <c r="A46011"/>
  <c r="A46010"/>
  <c r="A46009"/>
  <c r="A46008"/>
  <c r="A46007"/>
  <c r="A46006"/>
  <c r="A46005"/>
  <c r="A46004"/>
  <c r="A46003"/>
  <c r="A46002"/>
  <c r="A46001"/>
  <c r="A46000"/>
  <c r="A45999"/>
  <c r="A45998"/>
  <c r="A45997"/>
  <c r="A45996"/>
  <c r="A45995"/>
  <c r="A45994"/>
  <c r="A45993"/>
  <c r="A45992"/>
  <c r="A45991"/>
  <c r="A45990"/>
  <c r="A45989"/>
  <c r="A45988"/>
  <c r="A45987"/>
  <c r="A45986"/>
  <c r="A45985"/>
  <c r="A45984"/>
  <c r="A45983"/>
  <c r="A45982"/>
  <c r="A45981"/>
  <c r="A45980"/>
  <c r="A45979"/>
  <c r="A45978"/>
  <c r="A45977"/>
  <c r="A45976"/>
  <c r="A45975"/>
  <c r="A45974"/>
  <c r="A45973"/>
  <c r="A45972"/>
  <c r="A45971"/>
  <c r="A45970"/>
  <c r="A45969"/>
  <c r="A45968"/>
  <c r="A45967"/>
  <c r="A45966"/>
  <c r="A45965"/>
  <c r="A45964"/>
  <c r="A45963"/>
  <c r="A45962"/>
  <c r="A45961"/>
  <c r="A45960"/>
  <c r="A45959"/>
  <c r="A45958"/>
  <c r="A45957"/>
  <c r="A45956"/>
  <c r="A45955"/>
  <c r="A45954"/>
  <c r="A45953"/>
  <c r="A45952"/>
  <c r="A45951"/>
  <c r="A45950"/>
  <c r="A45949"/>
  <c r="A45948"/>
  <c r="A45947"/>
  <c r="A45946"/>
  <c r="A45945"/>
  <c r="A45944"/>
  <c r="A45943"/>
  <c r="A45942"/>
  <c r="A45941"/>
  <c r="A45940"/>
  <c r="A45939"/>
  <c r="A45938"/>
  <c r="A45937"/>
  <c r="A45936"/>
  <c r="A45935"/>
  <c r="A45934"/>
  <c r="A45933"/>
  <c r="A45932"/>
  <c r="A45931"/>
  <c r="A45930"/>
  <c r="A45929"/>
  <c r="A45928"/>
  <c r="A45927"/>
  <c r="A45926"/>
  <c r="A45925"/>
  <c r="A45924"/>
  <c r="A45923"/>
  <c r="A45922"/>
  <c r="A45921"/>
  <c r="A45920"/>
  <c r="A45919"/>
  <c r="A45918"/>
  <c r="A45917"/>
  <c r="A45916"/>
  <c r="A45915"/>
  <c r="A45914"/>
  <c r="A45913"/>
  <c r="A45912"/>
  <c r="A45911"/>
  <c r="A45910"/>
  <c r="A45909"/>
  <c r="A45908"/>
  <c r="A45907"/>
  <c r="A45906"/>
  <c r="A45905"/>
  <c r="A45904"/>
  <c r="A45903"/>
  <c r="A45902"/>
  <c r="A45901"/>
  <c r="A45900"/>
  <c r="A45899"/>
  <c r="A45898"/>
  <c r="A45897"/>
  <c r="A45896"/>
  <c r="A45895"/>
  <c r="A45894"/>
  <c r="A45893"/>
  <c r="A45892"/>
  <c r="A45891"/>
  <c r="A45890"/>
  <c r="A45889"/>
  <c r="A45888"/>
  <c r="A45887"/>
  <c r="A45886"/>
  <c r="A45885"/>
  <c r="A45884"/>
  <c r="A45883"/>
  <c r="A45882"/>
  <c r="A45881"/>
  <c r="A45880"/>
  <c r="A45879"/>
  <c r="A45878"/>
  <c r="A45877"/>
  <c r="A45876"/>
  <c r="A45875"/>
  <c r="A45874"/>
  <c r="A45873"/>
  <c r="A45872"/>
  <c r="A45871"/>
  <c r="A45870"/>
  <c r="A45869"/>
  <c r="A45868"/>
  <c r="A45867"/>
  <c r="A45866"/>
  <c r="A45865"/>
  <c r="A45864"/>
  <c r="A45863"/>
  <c r="A45862"/>
  <c r="A45861"/>
  <c r="A45860"/>
  <c r="A45859"/>
  <c r="A45858"/>
  <c r="A45857"/>
  <c r="A45856"/>
  <c r="A45855"/>
  <c r="A45854"/>
  <c r="A45853"/>
  <c r="A45852"/>
  <c r="A45851"/>
  <c r="A45850"/>
  <c r="A45849"/>
  <c r="A45848"/>
  <c r="A45847"/>
  <c r="A45846"/>
  <c r="A45845"/>
  <c r="A45844"/>
  <c r="A45843"/>
  <c r="A45842"/>
  <c r="A45841"/>
  <c r="A45840"/>
  <c r="A45839"/>
  <c r="A45838"/>
  <c r="A45837"/>
  <c r="A45836"/>
  <c r="A45835"/>
  <c r="A45834"/>
  <c r="A45833"/>
  <c r="A45832"/>
  <c r="A45831"/>
  <c r="A45830"/>
  <c r="A45829"/>
  <c r="A45828"/>
  <c r="A45827"/>
  <c r="A45826"/>
  <c r="A45825"/>
  <c r="A45824"/>
  <c r="A45823"/>
  <c r="A45822"/>
  <c r="A45821"/>
  <c r="A45820"/>
  <c r="A45819"/>
  <c r="A45818"/>
  <c r="A45817"/>
  <c r="A45816"/>
  <c r="A45815"/>
  <c r="A45814"/>
  <c r="A45813"/>
  <c r="A45812"/>
  <c r="A45811"/>
  <c r="A45810"/>
  <c r="A45809"/>
  <c r="A45808"/>
  <c r="A45807"/>
  <c r="A45806"/>
  <c r="A45805"/>
  <c r="A45804"/>
  <c r="A45803"/>
  <c r="A45802"/>
  <c r="A45801"/>
  <c r="A45800"/>
  <c r="A45799"/>
  <c r="A45798"/>
  <c r="A45797"/>
  <c r="A45796"/>
  <c r="A45795"/>
  <c r="A45794"/>
  <c r="A45793"/>
  <c r="A45792"/>
  <c r="A45791"/>
  <c r="A45790"/>
  <c r="A45789"/>
  <c r="A45788"/>
  <c r="A45787"/>
  <c r="A45786"/>
  <c r="A45785"/>
  <c r="A45784"/>
  <c r="A45783"/>
  <c r="A45782"/>
  <c r="A45781"/>
  <c r="A45780"/>
  <c r="A45779"/>
  <c r="A45778"/>
  <c r="A45777"/>
  <c r="A45776"/>
  <c r="A45775"/>
  <c r="A45774"/>
  <c r="A45773"/>
  <c r="A45772"/>
  <c r="A45771"/>
  <c r="A45770"/>
  <c r="A45769"/>
  <c r="A45768"/>
  <c r="A45767"/>
  <c r="A45766"/>
  <c r="A45765"/>
  <c r="A45764"/>
  <c r="A45763"/>
  <c r="A45762"/>
  <c r="A45761"/>
  <c r="A45760"/>
  <c r="A45759"/>
  <c r="A45758"/>
  <c r="A45757"/>
  <c r="A45756"/>
  <c r="A45755"/>
  <c r="A45754"/>
  <c r="A45753"/>
  <c r="A45752"/>
  <c r="A45751"/>
  <c r="A45750"/>
  <c r="A45749"/>
  <c r="A45748"/>
  <c r="A45747"/>
  <c r="A45746"/>
  <c r="A45745"/>
  <c r="A45744"/>
  <c r="A45743"/>
  <c r="A45742"/>
  <c r="A45741"/>
  <c r="A45740"/>
  <c r="A45739"/>
  <c r="A45738"/>
  <c r="A45737"/>
  <c r="A45736"/>
  <c r="A45735"/>
  <c r="A45734"/>
  <c r="A45733"/>
  <c r="A45732"/>
  <c r="A45731"/>
  <c r="A45730"/>
  <c r="A45729"/>
  <c r="A45728"/>
  <c r="A45727"/>
  <c r="A45726"/>
  <c r="A45725"/>
  <c r="A45724"/>
  <c r="A45723"/>
  <c r="A45722"/>
  <c r="A45721"/>
  <c r="A45720"/>
  <c r="A45719"/>
  <c r="A45718"/>
  <c r="A45717"/>
  <c r="A45716"/>
  <c r="A45715"/>
  <c r="A45714"/>
  <c r="A45713"/>
  <c r="A45712"/>
  <c r="A45711"/>
  <c r="A45710"/>
  <c r="A45709"/>
  <c r="A45708"/>
  <c r="A45707"/>
  <c r="A45706"/>
  <c r="A45705"/>
  <c r="A45704"/>
  <c r="A45703"/>
  <c r="A45702"/>
  <c r="A45701"/>
  <c r="A45700"/>
  <c r="A45699"/>
  <c r="A45698"/>
  <c r="A45697"/>
  <c r="A45696"/>
  <c r="A45695"/>
  <c r="A45694"/>
  <c r="A45693"/>
  <c r="A45692"/>
  <c r="A45691"/>
  <c r="A45690"/>
  <c r="A45689"/>
  <c r="A45688"/>
  <c r="A45687"/>
  <c r="A45686"/>
  <c r="A45685"/>
  <c r="A45684"/>
  <c r="A45683"/>
  <c r="A45682"/>
  <c r="A45681"/>
  <c r="A45680"/>
  <c r="A45679"/>
  <c r="A45678"/>
  <c r="A45677"/>
  <c r="A45676"/>
  <c r="A45675"/>
  <c r="A45674"/>
  <c r="A45673"/>
  <c r="A45672"/>
  <c r="A45671"/>
  <c r="A45670"/>
  <c r="A45669"/>
  <c r="A45668"/>
  <c r="A45667"/>
  <c r="A45666"/>
  <c r="A45665"/>
  <c r="A45664"/>
  <c r="A45663"/>
  <c r="A45662"/>
  <c r="A45661"/>
  <c r="A45660"/>
  <c r="A45659"/>
  <c r="A45658"/>
  <c r="A45657"/>
  <c r="A45656"/>
  <c r="A45655"/>
  <c r="A45654"/>
  <c r="A45653"/>
  <c r="A45652"/>
  <c r="A45651"/>
  <c r="A45650"/>
  <c r="A45649"/>
  <c r="A45648"/>
  <c r="A45647"/>
  <c r="A45646"/>
  <c r="A45645"/>
  <c r="A45644"/>
  <c r="A45643"/>
  <c r="A45642"/>
  <c r="A45641"/>
  <c r="A45640"/>
  <c r="A45639"/>
  <c r="A45638"/>
  <c r="A45637"/>
  <c r="A45636"/>
  <c r="A45635"/>
  <c r="A45634"/>
  <c r="A45633"/>
  <c r="A45632"/>
  <c r="A45631"/>
  <c r="A45630"/>
  <c r="A45629"/>
  <c r="A45628"/>
  <c r="A45627"/>
  <c r="A45626"/>
  <c r="A45625"/>
  <c r="A45624"/>
  <c r="A45623"/>
  <c r="A45622"/>
  <c r="A45621"/>
  <c r="A45620"/>
  <c r="A45619"/>
  <c r="A45618"/>
  <c r="A45617"/>
  <c r="A45616"/>
  <c r="A45615"/>
  <c r="A45614"/>
  <c r="A45613"/>
  <c r="A45612"/>
  <c r="A45611"/>
  <c r="A45610"/>
  <c r="A45609"/>
  <c r="A45608"/>
  <c r="A45607"/>
  <c r="A45606"/>
  <c r="A45605"/>
  <c r="A45604"/>
  <c r="A45603"/>
  <c r="A45602"/>
  <c r="A45601"/>
  <c r="A45600"/>
  <c r="A45599"/>
  <c r="A45598"/>
  <c r="A45597"/>
  <c r="A45596"/>
  <c r="A45595"/>
  <c r="A45594"/>
  <c r="A45593"/>
  <c r="A45592"/>
  <c r="A45591"/>
  <c r="A45590"/>
  <c r="A45589"/>
  <c r="A45588"/>
  <c r="A45587"/>
  <c r="A45586"/>
  <c r="A45585"/>
  <c r="A45584"/>
  <c r="A45583"/>
  <c r="A45582"/>
  <c r="A45581"/>
  <c r="A45580"/>
  <c r="A45579"/>
  <c r="A45578"/>
  <c r="A45577"/>
  <c r="A45576"/>
  <c r="A45575"/>
  <c r="A45574"/>
  <c r="A45573"/>
  <c r="A45572"/>
  <c r="A45571"/>
  <c r="A45570"/>
  <c r="A45569"/>
  <c r="A45568"/>
  <c r="A45567"/>
  <c r="A45566"/>
  <c r="A45565"/>
  <c r="A45564"/>
  <c r="A45563"/>
  <c r="A45562"/>
  <c r="A45561"/>
  <c r="A45560"/>
  <c r="A45559"/>
  <c r="A45558"/>
  <c r="A45557"/>
  <c r="A45556"/>
  <c r="A45555"/>
  <c r="A45554"/>
  <c r="A45553"/>
  <c r="A45552"/>
  <c r="A45551"/>
  <c r="A45550"/>
  <c r="A45549"/>
  <c r="A45548"/>
  <c r="A45547"/>
  <c r="A45546"/>
  <c r="A45545"/>
  <c r="A45544"/>
  <c r="A45543"/>
  <c r="A45542"/>
  <c r="A45541"/>
  <c r="A45540"/>
  <c r="A45539"/>
  <c r="A45538"/>
  <c r="A45537"/>
  <c r="A45536"/>
  <c r="A45535"/>
  <c r="A45534"/>
  <c r="A45533"/>
  <c r="A45532"/>
  <c r="A45531"/>
  <c r="A45530"/>
  <c r="A45529"/>
  <c r="A45528"/>
  <c r="A45527"/>
  <c r="A45526"/>
  <c r="A45525"/>
  <c r="A45524"/>
  <c r="A45523"/>
  <c r="A45522"/>
  <c r="A45521"/>
  <c r="A45520"/>
  <c r="A45519"/>
  <c r="A45518"/>
  <c r="A45517"/>
  <c r="A45516"/>
  <c r="A45515"/>
  <c r="A45514"/>
  <c r="A45513"/>
  <c r="A45512"/>
  <c r="A45511"/>
  <c r="A45510"/>
  <c r="A45509"/>
  <c r="A45508"/>
  <c r="A45507"/>
  <c r="A45506"/>
  <c r="A45505"/>
  <c r="A45504"/>
  <c r="A45503"/>
  <c r="A45502"/>
  <c r="A45501"/>
  <c r="A45500"/>
  <c r="A45499"/>
  <c r="A45498"/>
  <c r="A45497"/>
  <c r="A45496"/>
  <c r="A45495"/>
  <c r="A45494"/>
  <c r="A45493"/>
  <c r="A45492"/>
  <c r="A45491"/>
  <c r="A45490"/>
  <c r="A45489"/>
  <c r="A45488"/>
  <c r="A45487"/>
  <c r="A45486"/>
  <c r="A45485"/>
  <c r="A45484"/>
  <c r="A45483"/>
  <c r="A45482"/>
  <c r="A45481"/>
  <c r="A45480"/>
  <c r="A45479"/>
  <c r="A45478"/>
  <c r="A45477"/>
  <c r="A45476"/>
  <c r="A45475"/>
  <c r="A45474"/>
  <c r="A45473"/>
  <c r="A45472"/>
  <c r="A45471"/>
  <c r="A45470"/>
  <c r="A45469"/>
  <c r="A45468"/>
  <c r="A45467"/>
  <c r="A45466"/>
  <c r="A45465"/>
  <c r="A45464"/>
  <c r="A45463"/>
  <c r="A45462"/>
  <c r="A45461"/>
  <c r="A45460"/>
  <c r="A45459"/>
  <c r="A45458"/>
  <c r="A45457"/>
  <c r="A45456"/>
  <c r="A45455"/>
  <c r="A45454"/>
  <c r="A45453"/>
  <c r="A45452"/>
  <c r="A45451"/>
  <c r="A45450"/>
  <c r="A45449"/>
  <c r="A45448"/>
  <c r="A45447"/>
  <c r="A45446"/>
  <c r="A45445"/>
  <c r="A45444"/>
  <c r="A45443"/>
  <c r="A45442"/>
  <c r="A45441"/>
  <c r="A45440"/>
  <c r="A45439"/>
  <c r="A45438"/>
  <c r="A45437"/>
  <c r="A45436"/>
  <c r="A45435"/>
  <c r="A45434"/>
  <c r="A45433"/>
  <c r="A45432"/>
  <c r="A45431"/>
  <c r="A45430"/>
  <c r="A45429"/>
  <c r="A45428"/>
  <c r="A45427"/>
  <c r="A45426"/>
  <c r="A45425"/>
  <c r="A45424"/>
  <c r="A45423"/>
  <c r="A45422"/>
  <c r="A45421"/>
  <c r="A45420"/>
  <c r="A45419"/>
  <c r="A45418"/>
  <c r="A45417"/>
  <c r="A45416"/>
  <c r="A45415"/>
  <c r="A45414"/>
  <c r="A45413"/>
  <c r="A45412"/>
  <c r="A45411"/>
  <c r="A45410"/>
  <c r="A45409"/>
  <c r="A45408"/>
  <c r="A45407"/>
  <c r="A45406"/>
  <c r="A45405"/>
  <c r="A45404"/>
  <c r="A45403"/>
  <c r="A45402"/>
  <c r="A45401"/>
  <c r="A45400"/>
  <c r="A45399"/>
  <c r="A45398"/>
  <c r="A45397"/>
  <c r="A45396"/>
  <c r="A45395"/>
  <c r="A45394"/>
  <c r="A45393"/>
  <c r="A45392"/>
  <c r="A45391"/>
  <c r="A45390"/>
  <c r="A45389"/>
  <c r="A45388"/>
  <c r="A45387"/>
  <c r="A45386"/>
  <c r="A45385"/>
  <c r="A45384"/>
  <c r="A45383"/>
  <c r="A45382"/>
  <c r="A45381"/>
  <c r="A45380"/>
  <c r="A45379"/>
  <c r="A45378"/>
  <c r="A45377"/>
  <c r="A45376"/>
  <c r="A45375"/>
  <c r="A45374"/>
  <c r="A45373"/>
  <c r="A45372"/>
  <c r="A45371"/>
  <c r="A45370"/>
  <c r="A45369"/>
  <c r="A45368"/>
  <c r="A45367"/>
  <c r="A45366"/>
  <c r="A45365"/>
  <c r="A45364"/>
  <c r="A45363"/>
  <c r="A45362"/>
  <c r="A45361"/>
  <c r="A45360"/>
  <c r="A45359"/>
  <c r="A45358"/>
  <c r="A45357"/>
  <c r="A45356"/>
  <c r="A45355"/>
  <c r="A45354"/>
  <c r="A45353"/>
  <c r="A45352"/>
  <c r="A45351"/>
  <c r="A45350"/>
  <c r="A45349"/>
  <c r="A45348"/>
  <c r="A45347"/>
  <c r="A45346"/>
  <c r="A45345"/>
  <c r="A45344"/>
  <c r="A45343"/>
  <c r="A45342"/>
  <c r="A45341"/>
  <c r="A45340"/>
  <c r="A45339"/>
  <c r="A45338"/>
  <c r="A45337"/>
  <c r="A45336"/>
  <c r="A45335"/>
  <c r="A45334"/>
  <c r="A45333"/>
  <c r="A45332"/>
  <c r="A45331"/>
  <c r="A45330"/>
  <c r="A45329"/>
  <c r="A45328"/>
  <c r="A45327"/>
  <c r="A45326"/>
  <c r="A45325"/>
  <c r="A45324"/>
  <c r="A45323"/>
  <c r="A45322"/>
  <c r="A45321"/>
  <c r="A45320"/>
  <c r="A45319"/>
  <c r="A45318"/>
  <c r="A45317"/>
  <c r="A45316"/>
  <c r="A45315"/>
  <c r="A45314"/>
  <c r="A45313"/>
  <c r="A45312"/>
  <c r="A45311"/>
  <c r="A45310"/>
  <c r="A45309"/>
  <c r="A45308"/>
  <c r="A45307"/>
  <c r="A45306"/>
  <c r="A45305"/>
  <c r="A45304"/>
  <c r="A45303"/>
  <c r="A45302"/>
  <c r="A45301"/>
  <c r="A45300"/>
  <c r="A45299"/>
  <c r="A45298"/>
  <c r="A45297"/>
  <c r="A45296"/>
  <c r="A45295"/>
  <c r="A45294"/>
  <c r="A45293"/>
  <c r="A45292"/>
  <c r="A45291"/>
  <c r="A45290"/>
  <c r="A45289"/>
  <c r="A45288"/>
  <c r="A45287"/>
  <c r="A45286"/>
  <c r="A45285"/>
  <c r="A45284"/>
  <c r="A45283"/>
  <c r="A45282"/>
  <c r="A45281"/>
  <c r="A45280"/>
  <c r="A45279"/>
  <c r="A45278"/>
  <c r="A45277"/>
  <c r="A45276"/>
  <c r="A45275"/>
  <c r="A45274"/>
  <c r="A45273"/>
  <c r="A45272"/>
  <c r="A45271"/>
  <c r="A45270"/>
  <c r="A45269"/>
  <c r="A45268"/>
  <c r="A45267"/>
  <c r="A45266"/>
  <c r="A45265"/>
  <c r="A45264"/>
  <c r="A45263"/>
  <c r="A45262"/>
  <c r="A45261"/>
  <c r="A45260"/>
  <c r="A45259"/>
  <c r="A45258"/>
  <c r="A45257"/>
  <c r="A45256"/>
  <c r="A45255"/>
  <c r="A45254"/>
  <c r="A45253"/>
  <c r="A45252"/>
  <c r="A45251"/>
  <c r="A45250"/>
  <c r="A45249"/>
  <c r="A45248"/>
  <c r="A45247"/>
  <c r="A45246"/>
  <c r="A45245"/>
  <c r="A45244"/>
  <c r="A45243"/>
  <c r="A45242"/>
  <c r="A45241"/>
  <c r="A45240"/>
  <c r="A45239"/>
  <c r="A45238"/>
  <c r="A45237"/>
  <c r="A45236"/>
  <c r="A45235"/>
  <c r="A45234"/>
  <c r="A45233"/>
  <c r="A45232"/>
  <c r="A45231"/>
  <c r="A45230"/>
  <c r="A45229"/>
  <c r="A45228"/>
  <c r="A45227"/>
  <c r="A45226"/>
  <c r="A45225"/>
  <c r="A45224"/>
  <c r="A45223"/>
  <c r="A45222"/>
  <c r="A45221"/>
  <c r="A45220"/>
  <c r="A45219"/>
  <c r="A45218"/>
  <c r="A45217"/>
  <c r="A45216"/>
  <c r="A45215"/>
  <c r="A45214"/>
  <c r="A45213"/>
  <c r="A45212"/>
  <c r="A45211"/>
  <c r="A45210"/>
  <c r="A45209"/>
  <c r="A45208"/>
  <c r="A45207"/>
  <c r="A45206"/>
  <c r="A45205"/>
  <c r="A45204"/>
  <c r="A45203"/>
  <c r="A45202"/>
  <c r="A45201"/>
  <c r="A45200"/>
  <c r="A45199"/>
  <c r="A45198"/>
  <c r="A45197"/>
  <c r="A45196"/>
  <c r="A45195"/>
  <c r="A45194"/>
  <c r="A45193"/>
  <c r="A45192"/>
  <c r="A45191"/>
  <c r="A45190"/>
  <c r="A45189"/>
  <c r="A45188"/>
  <c r="A45187"/>
  <c r="A45186"/>
  <c r="A45185"/>
  <c r="A45184"/>
  <c r="A45183"/>
  <c r="A45182"/>
  <c r="A45181"/>
  <c r="A45180"/>
  <c r="A45179"/>
  <c r="A45178"/>
  <c r="A45177"/>
  <c r="A45176"/>
  <c r="A45175"/>
  <c r="A45174"/>
  <c r="A45173"/>
  <c r="A45172"/>
  <c r="A45171"/>
  <c r="A45170"/>
  <c r="A45169"/>
  <c r="A45168"/>
  <c r="A45167"/>
  <c r="A45166"/>
  <c r="A45165"/>
  <c r="A45164"/>
  <c r="A45163"/>
  <c r="A45162"/>
  <c r="A45161"/>
  <c r="A45160"/>
  <c r="A45159"/>
  <c r="A45158"/>
  <c r="A45157"/>
  <c r="A45156"/>
  <c r="A45155"/>
  <c r="A45154"/>
  <c r="A45153"/>
  <c r="A45152"/>
  <c r="A45151"/>
  <c r="A45150"/>
  <c r="A45149"/>
  <c r="A45148"/>
  <c r="A45147"/>
  <c r="A45146"/>
  <c r="A45145"/>
  <c r="A45144"/>
  <c r="A45143"/>
  <c r="A45142"/>
  <c r="A45141"/>
  <c r="A45140"/>
  <c r="A45139"/>
  <c r="A45138"/>
  <c r="A45137"/>
  <c r="A45136"/>
  <c r="A45135"/>
  <c r="A45134"/>
  <c r="A45133"/>
  <c r="A45132"/>
  <c r="A45131"/>
  <c r="A45130"/>
  <c r="A45129"/>
  <c r="A45128"/>
  <c r="A45127"/>
  <c r="A45126"/>
  <c r="A45125"/>
  <c r="A45124"/>
  <c r="A45123"/>
  <c r="A45122"/>
  <c r="A45121"/>
  <c r="A45120"/>
  <c r="A45119"/>
  <c r="A45118"/>
  <c r="A45117"/>
  <c r="A45116"/>
  <c r="A45115"/>
  <c r="A45114"/>
  <c r="A45113"/>
  <c r="A45112"/>
  <c r="A45111"/>
  <c r="A45110"/>
  <c r="A45109"/>
  <c r="A45108"/>
  <c r="A45107"/>
  <c r="A45106"/>
  <c r="A45105"/>
  <c r="A45104"/>
  <c r="A45103"/>
  <c r="A45102"/>
  <c r="A45101"/>
  <c r="A45100"/>
  <c r="A45099"/>
  <c r="A45098"/>
  <c r="A45097"/>
  <c r="A45096"/>
  <c r="A45095"/>
  <c r="A45094"/>
  <c r="A45093"/>
  <c r="A45092"/>
  <c r="A45091"/>
  <c r="A45090"/>
  <c r="A45089"/>
  <c r="A45088"/>
  <c r="A45087"/>
  <c r="A45086"/>
  <c r="A45085"/>
  <c r="A45084"/>
  <c r="A45083"/>
  <c r="A45082"/>
  <c r="A45081"/>
  <c r="A45080"/>
  <c r="A45079"/>
  <c r="A45078"/>
  <c r="A45077"/>
  <c r="A45076"/>
  <c r="A45075"/>
  <c r="A45074"/>
  <c r="A45073"/>
  <c r="A45072"/>
  <c r="A45071"/>
  <c r="A45070"/>
  <c r="A45069"/>
  <c r="A45068"/>
  <c r="A45067"/>
  <c r="A45066"/>
  <c r="A45065"/>
  <c r="A45064"/>
  <c r="A45063"/>
  <c r="A45062"/>
  <c r="A45061"/>
  <c r="A45060"/>
  <c r="A45059"/>
  <c r="A45058"/>
  <c r="A45057"/>
  <c r="A45056"/>
  <c r="A45055"/>
  <c r="A45054"/>
  <c r="A45053"/>
  <c r="A45052"/>
  <c r="A45051"/>
  <c r="A45050"/>
  <c r="A45049"/>
  <c r="A45048"/>
  <c r="A45047"/>
  <c r="A45046"/>
  <c r="A45045"/>
  <c r="A45044"/>
  <c r="A45043"/>
  <c r="A45042"/>
  <c r="A45041"/>
  <c r="A45040"/>
  <c r="A45039"/>
  <c r="A45038"/>
  <c r="A45037"/>
  <c r="A45036"/>
  <c r="A45035"/>
  <c r="A45034"/>
  <c r="A45033"/>
  <c r="A45032"/>
  <c r="A45031"/>
  <c r="A45030"/>
  <c r="A45029"/>
  <c r="A45028"/>
  <c r="A45027"/>
  <c r="A45026"/>
  <c r="A45025"/>
  <c r="A45024"/>
  <c r="A45023"/>
  <c r="A45022"/>
  <c r="A45021"/>
  <c r="A45020"/>
  <c r="A45019"/>
  <c r="A45018"/>
  <c r="A45017"/>
  <c r="A45016"/>
  <c r="A45015"/>
  <c r="A45014"/>
  <c r="A45013"/>
  <c r="A45012"/>
  <c r="A45011"/>
  <c r="A45010"/>
  <c r="A45009"/>
  <c r="A45008"/>
  <c r="A45007"/>
  <c r="A45006"/>
  <c r="A45005"/>
  <c r="A45004"/>
  <c r="A45003"/>
  <c r="A45002"/>
  <c r="A45001"/>
  <c r="A45000"/>
  <c r="A44999"/>
  <c r="A44998"/>
  <c r="A44997"/>
  <c r="A44996"/>
  <c r="A44995"/>
  <c r="A44994"/>
  <c r="A44993"/>
  <c r="A44992"/>
  <c r="A44991"/>
  <c r="A44990"/>
  <c r="A44989"/>
  <c r="A44988"/>
  <c r="A44987"/>
  <c r="A44986"/>
  <c r="A44985"/>
  <c r="A44984"/>
  <c r="A44983"/>
  <c r="A44982"/>
  <c r="A44981"/>
  <c r="A44980"/>
  <c r="A44979"/>
  <c r="A44978"/>
  <c r="A44977"/>
  <c r="A44976"/>
  <c r="A44975"/>
  <c r="A44974"/>
  <c r="A44973"/>
  <c r="A44972"/>
  <c r="A44971"/>
  <c r="A44970"/>
  <c r="A44969"/>
  <c r="A44968"/>
  <c r="A44967"/>
  <c r="A44966"/>
  <c r="A44965"/>
  <c r="A44964"/>
  <c r="A44963"/>
  <c r="A44962"/>
  <c r="A44961"/>
  <c r="A44960"/>
  <c r="A44959"/>
  <c r="A44958"/>
  <c r="A44957"/>
  <c r="A44956"/>
  <c r="A44955"/>
  <c r="A44954"/>
  <c r="A44953"/>
  <c r="A44952"/>
  <c r="A44951"/>
  <c r="A44950"/>
  <c r="A44949"/>
  <c r="A44948"/>
  <c r="A44947"/>
  <c r="A44946"/>
  <c r="A44945"/>
  <c r="A44944"/>
  <c r="A44943"/>
  <c r="A44942"/>
  <c r="A44941"/>
  <c r="A44940"/>
  <c r="A44939"/>
  <c r="A44938"/>
  <c r="A44937"/>
  <c r="A44936"/>
  <c r="A44935"/>
  <c r="A44934"/>
  <c r="A44933"/>
  <c r="A44932"/>
  <c r="A44931"/>
  <c r="A44930"/>
  <c r="A44929"/>
  <c r="A44928"/>
  <c r="A44927"/>
  <c r="A44926"/>
  <c r="A44925"/>
  <c r="A44924"/>
  <c r="A44923"/>
  <c r="A44922"/>
  <c r="A44921"/>
  <c r="A44920"/>
  <c r="A44919"/>
  <c r="A44918"/>
  <c r="A44917"/>
  <c r="A44916"/>
  <c r="A44915"/>
  <c r="A44914"/>
  <c r="A44913"/>
  <c r="A44912"/>
  <c r="A44911"/>
  <c r="A44910"/>
  <c r="A44909"/>
  <c r="A44908"/>
  <c r="A44907"/>
  <c r="A44906"/>
  <c r="A44905"/>
  <c r="A44904"/>
  <c r="A44903"/>
  <c r="A44902"/>
  <c r="A44901"/>
  <c r="A44900"/>
  <c r="A44899"/>
  <c r="A44898"/>
  <c r="A44897"/>
  <c r="A44896"/>
  <c r="A44895"/>
  <c r="A44894"/>
  <c r="A44893"/>
  <c r="A44892"/>
  <c r="A44891"/>
  <c r="A44890"/>
  <c r="A44889"/>
  <c r="A44888"/>
  <c r="A44887"/>
  <c r="A44886"/>
  <c r="A44885"/>
  <c r="A44884"/>
  <c r="A44883"/>
  <c r="A44882"/>
  <c r="A44881"/>
  <c r="A44880"/>
  <c r="A44879"/>
  <c r="A44878"/>
  <c r="A44877"/>
  <c r="A44876"/>
  <c r="A44875"/>
  <c r="A44874"/>
  <c r="A44873"/>
  <c r="A44872"/>
  <c r="A44871"/>
  <c r="A44870"/>
  <c r="A44869"/>
  <c r="A44868"/>
  <c r="A44867"/>
  <c r="A44866"/>
  <c r="A44865"/>
  <c r="A44864"/>
  <c r="A44863"/>
  <c r="A44862"/>
  <c r="A44861"/>
  <c r="A44860"/>
  <c r="A44859"/>
  <c r="A44858"/>
  <c r="A44857"/>
  <c r="A44856"/>
  <c r="A44855"/>
  <c r="A44854"/>
  <c r="A44853"/>
  <c r="A44852"/>
  <c r="A44851"/>
  <c r="A44850"/>
  <c r="A44849"/>
  <c r="A44848"/>
  <c r="A44847"/>
  <c r="A44846"/>
  <c r="A44845"/>
  <c r="A44844"/>
  <c r="A44843"/>
  <c r="A44842"/>
  <c r="A44841"/>
  <c r="A44840"/>
  <c r="A44839"/>
  <c r="A44838"/>
  <c r="A44837"/>
  <c r="A44836"/>
  <c r="A44835"/>
  <c r="A44834"/>
  <c r="A44833"/>
  <c r="A44832"/>
  <c r="A44831"/>
  <c r="A44830"/>
  <c r="A44829"/>
  <c r="A44828"/>
  <c r="A44827"/>
  <c r="A44826"/>
  <c r="A44825"/>
  <c r="A44824"/>
  <c r="A44823"/>
  <c r="A44822"/>
  <c r="A44821"/>
  <c r="A44820"/>
  <c r="A44819"/>
  <c r="A44818"/>
  <c r="A44817"/>
  <c r="A44816"/>
  <c r="A44815"/>
  <c r="A44814"/>
  <c r="A44813"/>
  <c r="A44812"/>
  <c r="A44811"/>
  <c r="A44810"/>
  <c r="A44809"/>
  <c r="A44808"/>
  <c r="A44807"/>
  <c r="A44806"/>
  <c r="A44805"/>
  <c r="A44804"/>
  <c r="A44803"/>
  <c r="A44802"/>
  <c r="A44801"/>
  <c r="A44800"/>
  <c r="A44799"/>
  <c r="A44798"/>
  <c r="A44797"/>
  <c r="A44796"/>
  <c r="A44795"/>
  <c r="A44794"/>
  <c r="A44793"/>
  <c r="A44792"/>
  <c r="A44791"/>
  <c r="A44790"/>
  <c r="A44789"/>
  <c r="A44788"/>
  <c r="A44787"/>
  <c r="A44786"/>
  <c r="A44785"/>
  <c r="A44784"/>
  <c r="A44783"/>
  <c r="A44782"/>
  <c r="A44781"/>
  <c r="A44780"/>
  <c r="A44779"/>
  <c r="A44778"/>
  <c r="A44777"/>
  <c r="A44776"/>
  <c r="A44775"/>
  <c r="A44774"/>
  <c r="A44773"/>
  <c r="A44772"/>
  <c r="A44771"/>
  <c r="A44770"/>
  <c r="A44769"/>
  <c r="A44768"/>
  <c r="A44767"/>
  <c r="A44766"/>
  <c r="A44765"/>
  <c r="A44764"/>
  <c r="A44763"/>
  <c r="A44762"/>
  <c r="A44761"/>
  <c r="A44760"/>
  <c r="A44759"/>
  <c r="A44758"/>
  <c r="A44757"/>
  <c r="A44756"/>
  <c r="A44755"/>
  <c r="A44754"/>
  <c r="A44753"/>
  <c r="A44752"/>
  <c r="A44751"/>
  <c r="A44750"/>
  <c r="A44749"/>
  <c r="A44748"/>
  <c r="A44747"/>
  <c r="A44746"/>
  <c r="A44745"/>
  <c r="A44744"/>
  <c r="A44743"/>
  <c r="A44742"/>
  <c r="A44741"/>
  <c r="A44740"/>
  <c r="A44739"/>
  <c r="A44738"/>
  <c r="A44737"/>
  <c r="A44736"/>
  <c r="A44735"/>
  <c r="A44734"/>
  <c r="A44733"/>
  <c r="A44732"/>
  <c r="A44731"/>
  <c r="A44730"/>
  <c r="A44729"/>
  <c r="A44728"/>
  <c r="A44727"/>
  <c r="A44726"/>
  <c r="A44725"/>
  <c r="A44724"/>
  <c r="A44723"/>
  <c r="A44722"/>
  <c r="A44721"/>
  <c r="A44720"/>
  <c r="A44719"/>
  <c r="A44718"/>
  <c r="A44717"/>
  <c r="A44716"/>
  <c r="A44715"/>
  <c r="A44714"/>
  <c r="A44713"/>
  <c r="A44712"/>
  <c r="A44711"/>
  <c r="A44710"/>
  <c r="A44709"/>
  <c r="A44708"/>
  <c r="A44707"/>
  <c r="A44706"/>
  <c r="A44705"/>
  <c r="A44704"/>
  <c r="A44703"/>
  <c r="A44702"/>
  <c r="A44701"/>
  <c r="A44700"/>
  <c r="A44699"/>
  <c r="A44698"/>
  <c r="A44697"/>
  <c r="A44696"/>
  <c r="A44695"/>
  <c r="A44694"/>
  <c r="A44693"/>
  <c r="A44692"/>
  <c r="A44691"/>
  <c r="A44690"/>
  <c r="A44689"/>
  <c r="A44688"/>
  <c r="A44687"/>
  <c r="A44686"/>
  <c r="A44685"/>
  <c r="A44684"/>
  <c r="A44683"/>
  <c r="A44682"/>
  <c r="A44681"/>
  <c r="A44680"/>
  <c r="A44679"/>
  <c r="A44678"/>
  <c r="A44677"/>
  <c r="A44676"/>
  <c r="A44675"/>
  <c r="A44674"/>
  <c r="A44673"/>
  <c r="A44672"/>
  <c r="A44671"/>
  <c r="A44670"/>
  <c r="A44669"/>
  <c r="A44668"/>
  <c r="A44667"/>
  <c r="A44666"/>
  <c r="A44665"/>
  <c r="A44664"/>
  <c r="A44663"/>
  <c r="A44662"/>
  <c r="A44661"/>
  <c r="A44660"/>
  <c r="A44659"/>
  <c r="A44658"/>
  <c r="A44657"/>
  <c r="A44656"/>
  <c r="A44655"/>
  <c r="A44654"/>
  <c r="A44653"/>
  <c r="A44652"/>
  <c r="A44651"/>
  <c r="A44650"/>
  <c r="A44649"/>
  <c r="A44648"/>
  <c r="A44647"/>
  <c r="A44646"/>
  <c r="A44645"/>
  <c r="A44644"/>
  <c r="A44643"/>
  <c r="A44642"/>
  <c r="A44641"/>
  <c r="A44640"/>
  <c r="A44639"/>
  <c r="A44638"/>
  <c r="A44637"/>
  <c r="A44636"/>
  <c r="A44635"/>
  <c r="A44634"/>
  <c r="A44633"/>
  <c r="A44632"/>
  <c r="A44631"/>
  <c r="A44630"/>
  <c r="A44629"/>
  <c r="A44628"/>
  <c r="A44627"/>
  <c r="A44626"/>
  <c r="A44625"/>
  <c r="A44624"/>
  <c r="A44623"/>
  <c r="A44622"/>
  <c r="A44621"/>
  <c r="A44620"/>
  <c r="A44619"/>
  <c r="A44618"/>
  <c r="A44617"/>
  <c r="A44616"/>
  <c r="A44615"/>
  <c r="A44614"/>
  <c r="A44613"/>
  <c r="A44612"/>
  <c r="A44611"/>
  <c r="A44610"/>
  <c r="A44609"/>
  <c r="A44608"/>
  <c r="A44607"/>
  <c r="A44606"/>
  <c r="A44605"/>
  <c r="A44604"/>
  <c r="A44603"/>
  <c r="A44602"/>
  <c r="A44601"/>
  <c r="A44600"/>
  <c r="A44599"/>
  <c r="A44598"/>
  <c r="A44597"/>
  <c r="A44596"/>
  <c r="A44595"/>
  <c r="A44594"/>
  <c r="A44593"/>
  <c r="A44592"/>
  <c r="A44591"/>
  <c r="A44590"/>
  <c r="A44589"/>
  <c r="A44588"/>
  <c r="A44587"/>
  <c r="A44586"/>
  <c r="A44585"/>
  <c r="A44584"/>
  <c r="A44583"/>
  <c r="A44582"/>
  <c r="A44581"/>
  <c r="A44580"/>
  <c r="A44579"/>
  <c r="A44578"/>
  <c r="A44577"/>
  <c r="A44576"/>
  <c r="A44575"/>
  <c r="A44574"/>
  <c r="A44573"/>
  <c r="A44572"/>
  <c r="A44571"/>
  <c r="A44570"/>
  <c r="A44569"/>
  <c r="A44568"/>
  <c r="A44567"/>
  <c r="A44566"/>
  <c r="A44565"/>
  <c r="A44564"/>
  <c r="A44563"/>
  <c r="A44562"/>
  <c r="A44561"/>
  <c r="A44560"/>
  <c r="A44559"/>
  <c r="A44558"/>
  <c r="A44557"/>
  <c r="A44556"/>
  <c r="A44555"/>
  <c r="A44554"/>
  <c r="A44553"/>
  <c r="A44552"/>
  <c r="A44551"/>
  <c r="A44550"/>
  <c r="A44549"/>
  <c r="A44548"/>
  <c r="A44547"/>
  <c r="A44546"/>
  <c r="A44545"/>
  <c r="A44544"/>
  <c r="A44543"/>
  <c r="A44542"/>
  <c r="A44541"/>
  <c r="A44540"/>
  <c r="A44539"/>
  <c r="A44538"/>
  <c r="A44537"/>
  <c r="A44536"/>
  <c r="A44535"/>
  <c r="A44534"/>
  <c r="A44533"/>
  <c r="A44532"/>
  <c r="A44531"/>
  <c r="A44530"/>
  <c r="A44529"/>
  <c r="A44528"/>
  <c r="A44527"/>
  <c r="A44526"/>
  <c r="A44525"/>
  <c r="A44524"/>
  <c r="A44523"/>
  <c r="A44522"/>
  <c r="A44521"/>
  <c r="A44520"/>
  <c r="A44519"/>
  <c r="A44518"/>
  <c r="A44517"/>
  <c r="A44516"/>
  <c r="A44515"/>
  <c r="A44514"/>
  <c r="A44513"/>
  <c r="A44512"/>
  <c r="A44511"/>
  <c r="A44510"/>
  <c r="A44509"/>
  <c r="A44508"/>
  <c r="A44507"/>
  <c r="A44506"/>
  <c r="A44505"/>
  <c r="A44504"/>
  <c r="A44503"/>
  <c r="A44502"/>
  <c r="A44501"/>
  <c r="A44500"/>
  <c r="A44499"/>
  <c r="A44498"/>
  <c r="A44497"/>
  <c r="A44496"/>
  <c r="A44495"/>
  <c r="A44494"/>
  <c r="A44493"/>
  <c r="A44492"/>
  <c r="A44491"/>
  <c r="A44490"/>
  <c r="A44489"/>
  <c r="A44488"/>
  <c r="A44487"/>
  <c r="A44486"/>
  <c r="A44485"/>
  <c r="A44484"/>
  <c r="A44483"/>
  <c r="A44482"/>
  <c r="A44481"/>
  <c r="A44480"/>
  <c r="A44479"/>
  <c r="A44478"/>
  <c r="A44477"/>
  <c r="A44476"/>
  <c r="A44475"/>
  <c r="A44474"/>
  <c r="A44473"/>
  <c r="A44472"/>
  <c r="A44471"/>
  <c r="A44470"/>
  <c r="A44469"/>
  <c r="A44468"/>
  <c r="A44467"/>
  <c r="A44466"/>
  <c r="A44465"/>
  <c r="A44464"/>
  <c r="A44463"/>
  <c r="A44462"/>
  <c r="A44461"/>
  <c r="A44460"/>
  <c r="A44459"/>
  <c r="A44458"/>
  <c r="A44457"/>
  <c r="A44456"/>
  <c r="A44455"/>
  <c r="A44454"/>
  <c r="A44453"/>
  <c r="A44452"/>
  <c r="A44451"/>
  <c r="A44450"/>
  <c r="A44449"/>
  <c r="A44448"/>
  <c r="A44447"/>
  <c r="A44446"/>
  <c r="A44445"/>
  <c r="A44444"/>
  <c r="A44443"/>
  <c r="A44442"/>
  <c r="A44441"/>
  <c r="A44440"/>
  <c r="A44439"/>
  <c r="A44438"/>
  <c r="A44437"/>
  <c r="A44436"/>
  <c r="A44435"/>
  <c r="A44434"/>
  <c r="A44433"/>
  <c r="A44432"/>
  <c r="A44431"/>
  <c r="A44430"/>
  <c r="A44429"/>
  <c r="A44428"/>
  <c r="A44427"/>
  <c r="A44426"/>
  <c r="A44425"/>
  <c r="A44424"/>
  <c r="A44423"/>
  <c r="A44422"/>
  <c r="A44421"/>
  <c r="A44420"/>
  <c r="A44419"/>
  <c r="A44418"/>
  <c r="A44417"/>
  <c r="A44416"/>
  <c r="A44415"/>
  <c r="A44414"/>
  <c r="A44413"/>
  <c r="A44412"/>
  <c r="A44411"/>
  <c r="A44410"/>
  <c r="A44409"/>
  <c r="A44408"/>
  <c r="A44407"/>
  <c r="A44406"/>
  <c r="A44405"/>
  <c r="A44404"/>
  <c r="A44403"/>
  <c r="A44402"/>
  <c r="A44401"/>
  <c r="A44400"/>
  <c r="A44399"/>
  <c r="A44398"/>
  <c r="A44397"/>
  <c r="A44396"/>
  <c r="A44395"/>
  <c r="A44394"/>
  <c r="A44393"/>
  <c r="A44392"/>
  <c r="A44391"/>
  <c r="A44390"/>
  <c r="A44389"/>
  <c r="A44388"/>
  <c r="A44387"/>
  <c r="A44386"/>
  <c r="A44385"/>
  <c r="A44384"/>
  <c r="A44383"/>
  <c r="A44382"/>
  <c r="A44381"/>
  <c r="A44380"/>
  <c r="A44379"/>
  <c r="A44378"/>
  <c r="A44377"/>
  <c r="A44376"/>
  <c r="A44375"/>
  <c r="A44374"/>
  <c r="A44373"/>
  <c r="A44372"/>
  <c r="A44371"/>
  <c r="A44370"/>
  <c r="A44369"/>
  <c r="A44368"/>
  <c r="A44367"/>
  <c r="A44366"/>
  <c r="A44365"/>
  <c r="A44364"/>
  <c r="A44363"/>
  <c r="A44362"/>
  <c r="A44361"/>
  <c r="A44360"/>
  <c r="A44359"/>
  <c r="A44358"/>
  <c r="A44357"/>
  <c r="A44356"/>
  <c r="A44355"/>
  <c r="A44354"/>
  <c r="A44353"/>
  <c r="A44352"/>
  <c r="A44351"/>
  <c r="A44350"/>
  <c r="A44349"/>
  <c r="A44348"/>
  <c r="A44347"/>
  <c r="A44346"/>
  <c r="A44345"/>
  <c r="A44344"/>
  <c r="A44343"/>
  <c r="A44342"/>
  <c r="A44341"/>
  <c r="A44340"/>
  <c r="A44339"/>
  <c r="A44338"/>
  <c r="A44337"/>
  <c r="A44336"/>
  <c r="A44335"/>
  <c r="A44334"/>
  <c r="A44333"/>
  <c r="A44332"/>
  <c r="A44331"/>
  <c r="A44330"/>
  <c r="A44329"/>
  <c r="A44328"/>
  <c r="A44327"/>
  <c r="A44326"/>
  <c r="A44325"/>
  <c r="A44324"/>
  <c r="A44323"/>
  <c r="A44322"/>
  <c r="A44321"/>
  <c r="A44320"/>
  <c r="A44319"/>
  <c r="A44318"/>
  <c r="A44317"/>
  <c r="A44316"/>
  <c r="A44315"/>
  <c r="A44314"/>
  <c r="A44313"/>
  <c r="A44312"/>
  <c r="A44311"/>
  <c r="A44310"/>
  <c r="A44309"/>
  <c r="A44308"/>
  <c r="A44307"/>
  <c r="A44306"/>
  <c r="A44305"/>
  <c r="A44304"/>
  <c r="A44303"/>
  <c r="A44302"/>
  <c r="A44301"/>
  <c r="A44300"/>
  <c r="A44299"/>
  <c r="A44298"/>
  <c r="A44297"/>
  <c r="A44296"/>
  <c r="A44295"/>
  <c r="A44294"/>
  <c r="A44293"/>
  <c r="A44292"/>
  <c r="A44291"/>
  <c r="A44290"/>
  <c r="A44289"/>
  <c r="A44288"/>
  <c r="A44287"/>
  <c r="A44286"/>
  <c r="A44285"/>
  <c r="A44284"/>
  <c r="A44283"/>
  <c r="A44282"/>
  <c r="A44281"/>
  <c r="A44280"/>
  <c r="A44279"/>
  <c r="A44278"/>
  <c r="A44277"/>
  <c r="A44276"/>
  <c r="A44275"/>
  <c r="A44274"/>
  <c r="A44273"/>
  <c r="A44272"/>
  <c r="A44271"/>
  <c r="A44270"/>
  <c r="A44269"/>
  <c r="A44268"/>
  <c r="A44267"/>
  <c r="A44266"/>
  <c r="A44265"/>
  <c r="A44264"/>
  <c r="A44263"/>
  <c r="A44262"/>
  <c r="A44261"/>
  <c r="A44260"/>
  <c r="A44259"/>
  <c r="A44258"/>
  <c r="A44257"/>
  <c r="A44256"/>
  <c r="A44255"/>
  <c r="A44254"/>
  <c r="A44253"/>
  <c r="A44252"/>
  <c r="A44251"/>
  <c r="A44250"/>
  <c r="A44249"/>
  <c r="A44248"/>
  <c r="A44247"/>
  <c r="A44246"/>
  <c r="A44245"/>
  <c r="A44244"/>
  <c r="A44243"/>
  <c r="A44242"/>
  <c r="A44241"/>
  <c r="A44240"/>
  <c r="A44239"/>
  <c r="A44238"/>
  <c r="A44237"/>
  <c r="A44236"/>
  <c r="A44235"/>
  <c r="A44234"/>
  <c r="A44233"/>
  <c r="A44232"/>
  <c r="A44231"/>
  <c r="A44230"/>
  <c r="A44229"/>
  <c r="A44228"/>
  <c r="A44227"/>
  <c r="A44226"/>
  <c r="A44225"/>
  <c r="A44224"/>
  <c r="A44223"/>
  <c r="A44222"/>
  <c r="A44221"/>
  <c r="A44220"/>
  <c r="A44219"/>
  <c r="A44218"/>
  <c r="A44217"/>
  <c r="A44216"/>
  <c r="A44215"/>
  <c r="A44214"/>
  <c r="A44213"/>
  <c r="A44212"/>
  <c r="A44211"/>
  <c r="A44210"/>
  <c r="A44209"/>
  <c r="A44208"/>
  <c r="A44207"/>
  <c r="A44206"/>
  <c r="A44205"/>
  <c r="A44204"/>
  <c r="A44203"/>
  <c r="A44202"/>
  <c r="A44201"/>
  <c r="A44200"/>
  <c r="A44199"/>
  <c r="A44198"/>
  <c r="A44197"/>
  <c r="A44196"/>
  <c r="A44195"/>
  <c r="A44194"/>
  <c r="A44193"/>
  <c r="A44192"/>
  <c r="A44191"/>
  <c r="A44190"/>
  <c r="A44189"/>
  <c r="A44188"/>
  <c r="A44187"/>
  <c r="A44186"/>
  <c r="A44185"/>
  <c r="A44184"/>
  <c r="A44183"/>
  <c r="A44182"/>
  <c r="A44181"/>
  <c r="A44180"/>
  <c r="A44179"/>
  <c r="A44178"/>
  <c r="A44177"/>
  <c r="A44176"/>
  <c r="A44175"/>
  <c r="A44174"/>
  <c r="A44173"/>
  <c r="A44172"/>
  <c r="A44171"/>
  <c r="A44170"/>
  <c r="A44169"/>
  <c r="A44168"/>
  <c r="A44167"/>
  <c r="A44166"/>
  <c r="A44165"/>
  <c r="A44164"/>
  <c r="A44163"/>
  <c r="A44162"/>
  <c r="A44161"/>
  <c r="A44160"/>
  <c r="A44159"/>
  <c r="A44158"/>
  <c r="A44157"/>
  <c r="A44156"/>
  <c r="A44155"/>
  <c r="A44154"/>
  <c r="A44153"/>
  <c r="A44152"/>
  <c r="A44151"/>
  <c r="A44150"/>
  <c r="A44149"/>
  <c r="A44148"/>
  <c r="A44147"/>
  <c r="A44146"/>
  <c r="A44145"/>
  <c r="A44144"/>
  <c r="A44143"/>
  <c r="A44142"/>
  <c r="A44141"/>
  <c r="A44140"/>
  <c r="A44139"/>
  <c r="A44138"/>
  <c r="A44137"/>
  <c r="A44136"/>
  <c r="A44135"/>
  <c r="A44134"/>
  <c r="A44133"/>
  <c r="A44132"/>
  <c r="A44131"/>
  <c r="A44130"/>
  <c r="A44129"/>
  <c r="A44128"/>
  <c r="A44127"/>
  <c r="A44126"/>
  <c r="A44125"/>
  <c r="A44124"/>
  <c r="A44123"/>
  <c r="A44122"/>
  <c r="A44121"/>
  <c r="A44120"/>
  <c r="A44119"/>
  <c r="A44118"/>
  <c r="A44117"/>
  <c r="A44116"/>
  <c r="A44115"/>
  <c r="A44114"/>
  <c r="A44113"/>
  <c r="A44112"/>
  <c r="A44111"/>
  <c r="A44110"/>
  <c r="A44109"/>
  <c r="A44108"/>
  <c r="A44107"/>
  <c r="A44106"/>
  <c r="A44105"/>
  <c r="A44104"/>
  <c r="A44103"/>
  <c r="A44102"/>
  <c r="A44101"/>
  <c r="A44100"/>
  <c r="A44099"/>
  <c r="A44098"/>
  <c r="A44097"/>
  <c r="A44096"/>
  <c r="A44095"/>
  <c r="A44094"/>
  <c r="A44093"/>
  <c r="A44092"/>
  <c r="A44091"/>
  <c r="A44090"/>
  <c r="A44089"/>
  <c r="A44088"/>
  <c r="A44087"/>
  <c r="A44086"/>
  <c r="A44085"/>
  <c r="A44084"/>
  <c r="A44083"/>
  <c r="A44082"/>
  <c r="A44081"/>
  <c r="A44080"/>
  <c r="A44079"/>
  <c r="A44078"/>
  <c r="A44077"/>
  <c r="A44076"/>
  <c r="A44075"/>
  <c r="A44074"/>
  <c r="A44073"/>
  <c r="A44072"/>
  <c r="A44071"/>
  <c r="A44070"/>
  <c r="A44069"/>
  <c r="A44068"/>
  <c r="A44067"/>
  <c r="A44066"/>
  <c r="A44065"/>
  <c r="A44064"/>
  <c r="A44063"/>
  <c r="A44062"/>
  <c r="A44061"/>
  <c r="A44060"/>
  <c r="A44059"/>
  <c r="A44058"/>
  <c r="A44057"/>
  <c r="A44056"/>
  <c r="A44055"/>
  <c r="A44054"/>
  <c r="A44053"/>
  <c r="A44052"/>
  <c r="A44051"/>
  <c r="A44050"/>
  <c r="A44049"/>
  <c r="A44048"/>
  <c r="A44047"/>
  <c r="A44046"/>
  <c r="A44045"/>
  <c r="A44044"/>
  <c r="A44043"/>
  <c r="A44042"/>
  <c r="A44041"/>
  <c r="A44040"/>
  <c r="A44039"/>
  <c r="A44038"/>
  <c r="A44037"/>
  <c r="A44036"/>
  <c r="A44035"/>
  <c r="A44034"/>
  <c r="A44033"/>
  <c r="A44032"/>
  <c r="A44031"/>
  <c r="A44030"/>
  <c r="A44029"/>
  <c r="A44028"/>
  <c r="A44027"/>
  <c r="A44026"/>
  <c r="A44025"/>
  <c r="A44024"/>
  <c r="A44023"/>
  <c r="A44022"/>
  <c r="A44021"/>
  <c r="A44020"/>
  <c r="A44019"/>
  <c r="A44018"/>
  <c r="A44017"/>
  <c r="A44016"/>
  <c r="A44015"/>
  <c r="A44014"/>
  <c r="A44013"/>
  <c r="A44012"/>
  <c r="A44011"/>
  <c r="A44010"/>
  <c r="A44009"/>
  <c r="A44008"/>
  <c r="A44007"/>
  <c r="A44006"/>
  <c r="A44005"/>
  <c r="A44004"/>
  <c r="A44003"/>
  <c r="A44002"/>
  <c r="A44001"/>
  <c r="A44000"/>
  <c r="A43999"/>
  <c r="A43998"/>
  <c r="A43997"/>
  <c r="A43996"/>
  <c r="A43995"/>
  <c r="A43994"/>
  <c r="A43993"/>
  <c r="A43992"/>
  <c r="A43991"/>
  <c r="A43990"/>
  <c r="A43989"/>
  <c r="A43988"/>
  <c r="A43987"/>
  <c r="A43986"/>
  <c r="A43985"/>
  <c r="A43984"/>
  <c r="A43983"/>
  <c r="A43982"/>
  <c r="A43981"/>
  <c r="A43980"/>
  <c r="A43979"/>
  <c r="A43978"/>
  <c r="A43977"/>
  <c r="A43976"/>
  <c r="A43975"/>
  <c r="A43974"/>
  <c r="A43973"/>
  <c r="A43972"/>
  <c r="A43971"/>
  <c r="A43970"/>
  <c r="A43969"/>
  <c r="A43968"/>
  <c r="A43967"/>
  <c r="A43966"/>
  <c r="A43965"/>
  <c r="A43964"/>
  <c r="A43963"/>
  <c r="A43962"/>
  <c r="A43961"/>
  <c r="A43960"/>
  <c r="A43959"/>
  <c r="A43958"/>
  <c r="A43957"/>
  <c r="A43956"/>
  <c r="A43955"/>
  <c r="A43954"/>
  <c r="A43953"/>
  <c r="A43952"/>
  <c r="A43951"/>
  <c r="A43950"/>
  <c r="A43949"/>
  <c r="A43948"/>
  <c r="A43947"/>
  <c r="A43946"/>
  <c r="A43945"/>
  <c r="A43944"/>
  <c r="A43943"/>
  <c r="A43942"/>
  <c r="A43941"/>
  <c r="A43940"/>
  <c r="A43939"/>
  <c r="A43938"/>
  <c r="A43937"/>
  <c r="A43936"/>
  <c r="A43935"/>
  <c r="A43934"/>
  <c r="A43933"/>
  <c r="A43932"/>
  <c r="A43931"/>
  <c r="A43930"/>
  <c r="A43929"/>
  <c r="A43928"/>
  <c r="A43927"/>
  <c r="A43926"/>
  <c r="A43925"/>
  <c r="A43924"/>
  <c r="A43923"/>
  <c r="A43922"/>
  <c r="A43921"/>
  <c r="A43920"/>
  <c r="A43919"/>
  <c r="A43918"/>
  <c r="A43917"/>
  <c r="A43916"/>
  <c r="A43915"/>
  <c r="A43914"/>
  <c r="A43913"/>
  <c r="A43912"/>
  <c r="A43911"/>
  <c r="A43910"/>
  <c r="A43909"/>
  <c r="A43908"/>
  <c r="A43907"/>
  <c r="A43906"/>
  <c r="A43905"/>
  <c r="A43904"/>
  <c r="A43903"/>
  <c r="A43902"/>
  <c r="A43901"/>
  <c r="A43900"/>
  <c r="A43899"/>
  <c r="A43898"/>
  <c r="A43897"/>
  <c r="A43896"/>
  <c r="A43895"/>
  <c r="A43894"/>
  <c r="A43893"/>
  <c r="A43892"/>
  <c r="A43891"/>
  <c r="A43890"/>
  <c r="A43889"/>
  <c r="A43888"/>
  <c r="A43887"/>
  <c r="A43886"/>
  <c r="A43885"/>
  <c r="A43884"/>
  <c r="A43883"/>
  <c r="A43882"/>
  <c r="A43881"/>
  <c r="A43880"/>
  <c r="A43879"/>
  <c r="A43878"/>
  <c r="A43877"/>
  <c r="A43876"/>
  <c r="A43875"/>
  <c r="A43874"/>
  <c r="A43873"/>
  <c r="A43872"/>
  <c r="A43871"/>
  <c r="A43870"/>
  <c r="A43869"/>
  <c r="A43868"/>
  <c r="A43867"/>
  <c r="A43866"/>
  <c r="A43865"/>
  <c r="A43864"/>
  <c r="A43863"/>
  <c r="A43862"/>
  <c r="A43861"/>
  <c r="A43860"/>
  <c r="A43859"/>
  <c r="A43858"/>
  <c r="A43857"/>
  <c r="A43856"/>
  <c r="A43855"/>
  <c r="A43854"/>
  <c r="A43853"/>
  <c r="A43852"/>
  <c r="A43851"/>
  <c r="A43850"/>
  <c r="A43849"/>
  <c r="A43848"/>
  <c r="A43847"/>
  <c r="A43846"/>
  <c r="A43845"/>
  <c r="A43844"/>
  <c r="A43843"/>
  <c r="A43842"/>
  <c r="A43841"/>
  <c r="A43840"/>
  <c r="A43839"/>
  <c r="A43838"/>
  <c r="A43837"/>
  <c r="A43836"/>
  <c r="A43835"/>
  <c r="A43834"/>
  <c r="A43833"/>
  <c r="A43832"/>
  <c r="A43831"/>
  <c r="A43830"/>
  <c r="A43829"/>
  <c r="A43828"/>
  <c r="A43827"/>
  <c r="A43826"/>
  <c r="A43825"/>
  <c r="A43824"/>
  <c r="A43823"/>
  <c r="A43822"/>
  <c r="A43821"/>
  <c r="A43820"/>
  <c r="A43819"/>
  <c r="A43818"/>
  <c r="A43817"/>
  <c r="A43816"/>
  <c r="A43815"/>
  <c r="A43814"/>
  <c r="A43813"/>
  <c r="A43812"/>
  <c r="A43811"/>
  <c r="A43810"/>
  <c r="A43809"/>
  <c r="A43808"/>
  <c r="A43807"/>
  <c r="A43806"/>
  <c r="A43805"/>
  <c r="A43804"/>
  <c r="A43803"/>
  <c r="A43802"/>
  <c r="A43801"/>
  <c r="A43800"/>
  <c r="A43799"/>
  <c r="A43798"/>
  <c r="A43797"/>
  <c r="A43796"/>
  <c r="A43795"/>
  <c r="A43794"/>
  <c r="A43793"/>
  <c r="A43792"/>
  <c r="A43791"/>
  <c r="A43790"/>
  <c r="A43789"/>
  <c r="A43788"/>
  <c r="A43787"/>
  <c r="A43786"/>
  <c r="A43785"/>
  <c r="A43784"/>
  <c r="A43783"/>
  <c r="A43782"/>
  <c r="A43781"/>
  <c r="A43780"/>
  <c r="A43779"/>
  <c r="A43778"/>
  <c r="A43777"/>
  <c r="A43776"/>
  <c r="A43775"/>
  <c r="A43774"/>
  <c r="A43773"/>
  <c r="A43772"/>
  <c r="A43771"/>
  <c r="A43770"/>
  <c r="A43769"/>
  <c r="A43768"/>
  <c r="A43767"/>
  <c r="A43766"/>
  <c r="A43765"/>
  <c r="A43764"/>
  <c r="A43763"/>
  <c r="A43762"/>
  <c r="A43761"/>
  <c r="A43760"/>
  <c r="A43759"/>
  <c r="A43758"/>
  <c r="A43757"/>
  <c r="A43756"/>
  <c r="A43755"/>
  <c r="A43754"/>
  <c r="A43753"/>
  <c r="A43752"/>
  <c r="A43751"/>
  <c r="A43750"/>
  <c r="A43749"/>
  <c r="A43748"/>
  <c r="A43747"/>
  <c r="A43746"/>
  <c r="A43745"/>
  <c r="A43744"/>
  <c r="A43743"/>
  <c r="A43742"/>
  <c r="A43741"/>
  <c r="A43740"/>
  <c r="A43739"/>
  <c r="A43738"/>
  <c r="A43737"/>
  <c r="A43736"/>
  <c r="A43735"/>
  <c r="A43734"/>
  <c r="A43733"/>
  <c r="A43732"/>
  <c r="A43731"/>
  <c r="A43730"/>
  <c r="A43729"/>
  <c r="A43728"/>
  <c r="A43727"/>
  <c r="A43726"/>
  <c r="A43725"/>
  <c r="A43724"/>
  <c r="A43723"/>
  <c r="A43722"/>
  <c r="A43721"/>
  <c r="A43720"/>
  <c r="A43719"/>
  <c r="A43718"/>
  <c r="A43717"/>
  <c r="A43716"/>
  <c r="A43715"/>
  <c r="A43714"/>
  <c r="A43713"/>
  <c r="A43712"/>
  <c r="A43711"/>
  <c r="A43710"/>
  <c r="A43709"/>
  <c r="A43708"/>
  <c r="A43707"/>
  <c r="A43706"/>
  <c r="A43705"/>
  <c r="A43704"/>
  <c r="A43703"/>
  <c r="A43702"/>
  <c r="A43701"/>
  <c r="A43700"/>
  <c r="A43699"/>
  <c r="A43698"/>
  <c r="A43697"/>
  <c r="A43696"/>
  <c r="A43695"/>
  <c r="A43694"/>
  <c r="A43693"/>
  <c r="A43692"/>
  <c r="A43691"/>
  <c r="A43690"/>
  <c r="A43689"/>
  <c r="A43688"/>
  <c r="A43687"/>
  <c r="A43686"/>
  <c r="A43685"/>
  <c r="A43684"/>
  <c r="A43683"/>
  <c r="A43682"/>
  <c r="A43681"/>
  <c r="A43680"/>
  <c r="A43679"/>
  <c r="A43678"/>
  <c r="A43677"/>
  <c r="A43676"/>
  <c r="A43675"/>
  <c r="A43674"/>
  <c r="A43673"/>
  <c r="A43672"/>
  <c r="A43671"/>
  <c r="A43670"/>
  <c r="A43669"/>
  <c r="A43668"/>
  <c r="A43667"/>
  <c r="A43666"/>
  <c r="A43665"/>
  <c r="A43664"/>
  <c r="A43663"/>
  <c r="A43662"/>
  <c r="A43661"/>
  <c r="A43660"/>
  <c r="A43659"/>
  <c r="A43658"/>
  <c r="A43657"/>
  <c r="A43656"/>
  <c r="A43655"/>
  <c r="A43654"/>
  <c r="A43653"/>
  <c r="A43652"/>
  <c r="A43651"/>
  <c r="A43650"/>
  <c r="A43649"/>
  <c r="A43648"/>
  <c r="A43647"/>
  <c r="A43646"/>
  <c r="A43645"/>
  <c r="A43644"/>
  <c r="A43643"/>
  <c r="A43642"/>
  <c r="A43641"/>
  <c r="A43640"/>
  <c r="A43639"/>
  <c r="A43638"/>
  <c r="A43637"/>
  <c r="A43636"/>
  <c r="A43635"/>
  <c r="A43634"/>
  <c r="A43633"/>
  <c r="A43632"/>
  <c r="A43631"/>
  <c r="A43630"/>
  <c r="A43629"/>
  <c r="A43628"/>
  <c r="A43627"/>
  <c r="A43626"/>
  <c r="A43625"/>
  <c r="A43624"/>
  <c r="A43623"/>
  <c r="A43622"/>
  <c r="A43621"/>
  <c r="A43620"/>
  <c r="A43619"/>
  <c r="A43618"/>
  <c r="A43617"/>
  <c r="A43616"/>
  <c r="A43615"/>
  <c r="A43614"/>
  <c r="A43613"/>
  <c r="A43612"/>
  <c r="A43611"/>
  <c r="A43610"/>
  <c r="A43609"/>
  <c r="A43608"/>
  <c r="A43607"/>
  <c r="A43606"/>
  <c r="A43605"/>
  <c r="A43604"/>
  <c r="A43603"/>
  <c r="A43602"/>
  <c r="A43601"/>
  <c r="A43600"/>
  <c r="A43599"/>
  <c r="A43598"/>
  <c r="A43597"/>
  <c r="A43596"/>
  <c r="A43595"/>
  <c r="A43594"/>
  <c r="A43593"/>
  <c r="A43592"/>
  <c r="A43591"/>
  <c r="A43590"/>
  <c r="A43589"/>
  <c r="A43588"/>
  <c r="A43587"/>
  <c r="A43586"/>
  <c r="A43585"/>
  <c r="A43584"/>
  <c r="A43583"/>
  <c r="A43582"/>
  <c r="A43581"/>
  <c r="A43580"/>
  <c r="A43579"/>
  <c r="A43578"/>
  <c r="A43577"/>
  <c r="A43576"/>
  <c r="A43575"/>
  <c r="A43574"/>
  <c r="A43573"/>
  <c r="A43572"/>
  <c r="A43571"/>
  <c r="A43570"/>
  <c r="A43569"/>
  <c r="A43568"/>
  <c r="A43567"/>
  <c r="A43566"/>
  <c r="A43565"/>
  <c r="A43564"/>
  <c r="A43563"/>
  <c r="A43562"/>
  <c r="A43561"/>
  <c r="A43560"/>
  <c r="A43559"/>
  <c r="A43558"/>
  <c r="A43557"/>
  <c r="A43556"/>
  <c r="A43555"/>
  <c r="A43554"/>
  <c r="A43553"/>
  <c r="A43552"/>
  <c r="A43551"/>
  <c r="A43550"/>
  <c r="A43549"/>
  <c r="A43548"/>
  <c r="A43547"/>
  <c r="A43546"/>
  <c r="A43545"/>
  <c r="A43544"/>
  <c r="A43543"/>
  <c r="A43542"/>
  <c r="A43541"/>
  <c r="A43540"/>
  <c r="A43539"/>
  <c r="A43538"/>
  <c r="A43537"/>
  <c r="A43536"/>
  <c r="A43535"/>
  <c r="A43534"/>
  <c r="A43533"/>
  <c r="A43532"/>
  <c r="A43531"/>
  <c r="A43530"/>
  <c r="A43529"/>
  <c r="A43528"/>
  <c r="A43527"/>
  <c r="A43526"/>
  <c r="A43525"/>
  <c r="A43524"/>
  <c r="A43523"/>
  <c r="A43522"/>
  <c r="A43521"/>
  <c r="A43520"/>
  <c r="A43519"/>
  <c r="A43518"/>
  <c r="A43517"/>
  <c r="A43516"/>
  <c r="A43515"/>
  <c r="A43514"/>
  <c r="A43513"/>
  <c r="A43512"/>
  <c r="A43511"/>
  <c r="A43510"/>
  <c r="A43509"/>
  <c r="A43508"/>
  <c r="A43507"/>
  <c r="A43506"/>
  <c r="A43505"/>
  <c r="A43504"/>
  <c r="A43503"/>
  <c r="A43502"/>
  <c r="A43501"/>
  <c r="A43500"/>
  <c r="A43499"/>
  <c r="A43498"/>
  <c r="A43497"/>
  <c r="A43496"/>
  <c r="A43495"/>
  <c r="A43494"/>
  <c r="A43493"/>
  <c r="A43492"/>
  <c r="A43491"/>
  <c r="A43490"/>
  <c r="A43489"/>
  <c r="A43488"/>
  <c r="A43487"/>
  <c r="A43486"/>
  <c r="A43485"/>
  <c r="A43484"/>
  <c r="A43483"/>
  <c r="A43482"/>
  <c r="A43481"/>
  <c r="A43480"/>
  <c r="A43479"/>
  <c r="A43478"/>
  <c r="A43477"/>
  <c r="A43476"/>
  <c r="A43475"/>
  <c r="A43474"/>
  <c r="A43473"/>
  <c r="A43472"/>
  <c r="A43471"/>
  <c r="A43470"/>
  <c r="A43469"/>
  <c r="A43468"/>
  <c r="A43467"/>
  <c r="A43466"/>
  <c r="A43465"/>
  <c r="A43464"/>
  <c r="A43463"/>
  <c r="A43462"/>
  <c r="A43461"/>
  <c r="A43460"/>
  <c r="A43459"/>
  <c r="A43458"/>
  <c r="A43457"/>
  <c r="A43456"/>
  <c r="A43455"/>
  <c r="A43454"/>
  <c r="A43453"/>
  <c r="A43452"/>
  <c r="A43451"/>
  <c r="A43450"/>
  <c r="A43449"/>
  <c r="A43448"/>
  <c r="A43447"/>
  <c r="A43446"/>
  <c r="A43445"/>
  <c r="A43444"/>
  <c r="A43443"/>
  <c r="A43442"/>
  <c r="A43441"/>
  <c r="A43440"/>
  <c r="A43439"/>
  <c r="A43438"/>
  <c r="A43437"/>
  <c r="A43436"/>
  <c r="A43435"/>
  <c r="A43434"/>
  <c r="A43433"/>
  <c r="A43432"/>
  <c r="A43431"/>
  <c r="A43430"/>
  <c r="A43429"/>
  <c r="A43428"/>
  <c r="A43427"/>
  <c r="A43426"/>
  <c r="A43425"/>
  <c r="A43424"/>
  <c r="A43423"/>
  <c r="A43422"/>
  <c r="A43421"/>
  <c r="A43420"/>
  <c r="A43419"/>
  <c r="A43418"/>
  <c r="A43417"/>
  <c r="A43416"/>
  <c r="A43415"/>
  <c r="A43414"/>
  <c r="A43413"/>
  <c r="A43412"/>
  <c r="A43411"/>
  <c r="A43410"/>
  <c r="A43409"/>
  <c r="A43408"/>
  <c r="A43407"/>
  <c r="A43406"/>
  <c r="A43405"/>
  <c r="A43404"/>
  <c r="A43403"/>
  <c r="A43402"/>
  <c r="A43401"/>
  <c r="A43400"/>
  <c r="A43399"/>
  <c r="A43398"/>
  <c r="A43397"/>
  <c r="A43396"/>
  <c r="A43395"/>
  <c r="A43394"/>
  <c r="A43393"/>
  <c r="A43392"/>
  <c r="A43391"/>
  <c r="A43390"/>
  <c r="A43389"/>
  <c r="A43388"/>
  <c r="A43387"/>
  <c r="A43386"/>
  <c r="A43385"/>
  <c r="A43384"/>
  <c r="A43383"/>
  <c r="A43382"/>
  <c r="A43381"/>
  <c r="A43380"/>
  <c r="A43379"/>
  <c r="A43378"/>
  <c r="A43377"/>
  <c r="A43376"/>
  <c r="A43375"/>
  <c r="A43374"/>
  <c r="A43373"/>
  <c r="A43372"/>
  <c r="A43371"/>
  <c r="A43370"/>
  <c r="A43369"/>
  <c r="A43368"/>
  <c r="A43367"/>
  <c r="A43366"/>
  <c r="A43365"/>
  <c r="A43364"/>
  <c r="A43363"/>
  <c r="A43362"/>
  <c r="A43361"/>
  <c r="A43360"/>
  <c r="A43359"/>
  <c r="A43358"/>
  <c r="A43357"/>
  <c r="A43356"/>
  <c r="A43355"/>
  <c r="A43354"/>
  <c r="A43353"/>
  <c r="A43352"/>
  <c r="A43351"/>
  <c r="A43350"/>
  <c r="A43349"/>
  <c r="A43348"/>
  <c r="A43347"/>
  <c r="A43346"/>
  <c r="A43345"/>
  <c r="A43344"/>
  <c r="A43343"/>
  <c r="A43342"/>
  <c r="A43341"/>
  <c r="A43340"/>
  <c r="A43339"/>
  <c r="A43338"/>
  <c r="A43337"/>
  <c r="A43336"/>
  <c r="A43335"/>
  <c r="A43334"/>
  <c r="A43333"/>
  <c r="A43332"/>
  <c r="A43331"/>
  <c r="A43330"/>
  <c r="A43329"/>
  <c r="A43328"/>
  <c r="A43327"/>
  <c r="A43326"/>
  <c r="A43325"/>
  <c r="A43324"/>
  <c r="A43323"/>
  <c r="A43322"/>
  <c r="A43321"/>
  <c r="A43320"/>
  <c r="A43319"/>
  <c r="A43318"/>
  <c r="A43317"/>
  <c r="A43316"/>
  <c r="A43315"/>
  <c r="A43314"/>
  <c r="A43313"/>
  <c r="A43312"/>
  <c r="A43311"/>
  <c r="A43310"/>
  <c r="A43309"/>
  <c r="A43308"/>
  <c r="A43307"/>
  <c r="A43306"/>
  <c r="A43305"/>
  <c r="A43304"/>
  <c r="A43303"/>
  <c r="A43302"/>
  <c r="A43301"/>
  <c r="A43300"/>
  <c r="A43299"/>
  <c r="A43298"/>
  <c r="A43297"/>
  <c r="A43296"/>
  <c r="A43295"/>
  <c r="A43294"/>
  <c r="A43293"/>
  <c r="A43292"/>
  <c r="A43291"/>
  <c r="A43290"/>
  <c r="A43289"/>
  <c r="A43288"/>
  <c r="A43287"/>
  <c r="A43286"/>
  <c r="A43285"/>
  <c r="A43284"/>
  <c r="A43283"/>
  <c r="A43282"/>
  <c r="A43281"/>
  <c r="A43280"/>
  <c r="A43279"/>
  <c r="A43278"/>
  <c r="A43277"/>
  <c r="A43276"/>
  <c r="A43275"/>
  <c r="A43274"/>
  <c r="A43273"/>
  <c r="A43272"/>
  <c r="A43271"/>
  <c r="A43270"/>
  <c r="A43269"/>
  <c r="A43268"/>
  <c r="A43267"/>
  <c r="A43266"/>
  <c r="A43265"/>
  <c r="A43264"/>
  <c r="A43263"/>
  <c r="A43262"/>
  <c r="A43261"/>
  <c r="A43260"/>
  <c r="A43259"/>
  <c r="A43258"/>
  <c r="A43257"/>
  <c r="A43256"/>
  <c r="A43255"/>
  <c r="A43254"/>
  <c r="A43253"/>
  <c r="A43252"/>
  <c r="A43251"/>
  <c r="A43250"/>
  <c r="A43249"/>
  <c r="A43248"/>
  <c r="A43247"/>
  <c r="A43246"/>
  <c r="A43245"/>
  <c r="A43244"/>
  <c r="A43243"/>
  <c r="A43242"/>
  <c r="A43241"/>
  <c r="A43240"/>
  <c r="A43239"/>
  <c r="A43238"/>
  <c r="A43237"/>
  <c r="A43236"/>
  <c r="A43235"/>
  <c r="A43234"/>
  <c r="A43233"/>
  <c r="A43232"/>
  <c r="A43231"/>
  <c r="A43230"/>
  <c r="A43229"/>
  <c r="A43228"/>
  <c r="A43227"/>
  <c r="A43226"/>
  <c r="A43225"/>
  <c r="A43224"/>
  <c r="A43223"/>
  <c r="A43222"/>
  <c r="A43221"/>
  <c r="A43220"/>
  <c r="A43219"/>
  <c r="A43218"/>
  <c r="A43217"/>
  <c r="A43216"/>
  <c r="A43215"/>
  <c r="A43214"/>
  <c r="A43213"/>
  <c r="A43212"/>
  <c r="A43211"/>
  <c r="A43210"/>
  <c r="A43209"/>
  <c r="A43208"/>
  <c r="A43207"/>
  <c r="A43206"/>
  <c r="A43205"/>
  <c r="A43204"/>
  <c r="A43203"/>
  <c r="A43202"/>
  <c r="A43201"/>
  <c r="A43200"/>
  <c r="A43199"/>
  <c r="A43198"/>
  <c r="A43197"/>
  <c r="A43196"/>
  <c r="A43195"/>
  <c r="A43194"/>
  <c r="A43193"/>
  <c r="A43192"/>
  <c r="A43191"/>
  <c r="A43190"/>
  <c r="A43189"/>
  <c r="A43188"/>
  <c r="A43187"/>
  <c r="A43186"/>
  <c r="A43185"/>
  <c r="A43184"/>
  <c r="A43183"/>
  <c r="A43182"/>
  <c r="A43181"/>
  <c r="A43180"/>
  <c r="A43179"/>
  <c r="A43178"/>
  <c r="A43177"/>
  <c r="A43176"/>
  <c r="A43175"/>
  <c r="A43174"/>
  <c r="A43173"/>
  <c r="A43172"/>
  <c r="A43171"/>
  <c r="A43170"/>
  <c r="A43169"/>
  <c r="A43168"/>
  <c r="A43167"/>
  <c r="A43166"/>
  <c r="A43165"/>
  <c r="A43164"/>
  <c r="A43163"/>
  <c r="A43162"/>
  <c r="A43161"/>
  <c r="A43160"/>
  <c r="A43159"/>
  <c r="A43158"/>
  <c r="A43157"/>
  <c r="A43156"/>
  <c r="A43155"/>
  <c r="A43154"/>
  <c r="A43153"/>
  <c r="A43152"/>
  <c r="A43151"/>
  <c r="A43150"/>
  <c r="A43149"/>
  <c r="A43148"/>
  <c r="A43147"/>
  <c r="A43146"/>
  <c r="A43145"/>
  <c r="A43144"/>
  <c r="A43143"/>
  <c r="A43142"/>
  <c r="A43141"/>
  <c r="A43140"/>
  <c r="A43139"/>
  <c r="A43138"/>
  <c r="A43137"/>
  <c r="A43136"/>
  <c r="A43135"/>
  <c r="A43134"/>
  <c r="A43133"/>
  <c r="A43132"/>
  <c r="A43131"/>
  <c r="A43130"/>
  <c r="A43129"/>
  <c r="A43128"/>
  <c r="A43127"/>
  <c r="A43126"/>
  <c r="A43125"/>
  <c r="A43124"/>
  <c r="A43123"/>
  <c r="A43122"/>
  <c r="A43121"/>
  <c r="A43120"/>
  <c r="A43119"/>
  <c r="A43118"/>
  <c r="A43117"/>
  <c r="A43116"/>
  <c r="A43115"/>
  <c r="A43114"/>
  <c r="A43113"/>
  <c r="A43112"/>
  <c r="A43111"/>
  <c r="A43110"/>
  <c r="A43109"/>
  <c r="A43108"/>
  <c r="A43107"/>
  <c r="A43106"/>
  <c r="A43105"/>
  <c r="A43104"/>
  <c r="A43103"/>
  <c r="A43102"/>
  <c r="A43101"/>
  <c r="A43100"/>
  <c r="A43099"/>
  <c r="A43098"/>
  <c r="A43097"/>
  <c r="A43096"/>
  <c r="A43095"/>
  <c r="A43094"/>
  <c r="A43093"/>
  <c r="A43092"/>
  <c r="A43091"/>
  <c r="A43090"/>
  <c r="A43089"/>
  <c r="A43088"/>
  <c r="A43087"/>
  <c r="A43086"/>
  <c r="A43085"/>
  <c r="A43084"/>
  <c r="A43083"/>
  <c r="A43082"/>
  <c r="A43081"/>
  <c r="A43080"/>
  <c r="A43079"/>
  <c r="A43078"/>
  <c r="A43077"/>
  <c r="A43076"/>
  <c r="A43075"/>
  <c r="A43074"/>
  <c r="A43073"/>
  <c r="A43072"/>
  <c r="A43071"/>
  <c r="A43070"/>
  <c r="A43069"/>
  <c r="A43068"/>
  <c r="A43067"/>
  <c r="A43066"/>
  <c r="A43065"/>
  <c r="A43064"/>
  <c r="A43063"/>
  <c r="A43062"/>
  <c r="A43061"/>
  <c r="A43060"/>
  <c r="A43059"/>
  <c r="A43058"/>
  <c r="A43057"/>
  <c r="A43056"/>
  <c r="A43055"/>
  <c r="A43054"/>
  <c r="A43053"/>
  <c r="A43052"/>
  <c r="A43051"/>
  <c r="A43050"/>
  <c r="A43049"/>
  <c r="A43048"/>
  <c r="A43047"/>
  <c r="A43046"/>
  <c r="A43045"/>
  <c r="A43044"/>
  <c r="A43043"/>
  <c r="A43042"/>
  <c r="A43041"/>
  <c r="A43040"/>
  <c r="A43039"/>
  <c r="A43038"/>
  <c r="A43037"/>
  <c r="A43036"/>
  <c r="A43035"/>
  <c r="A43034"/>
  <c r="A43033"/>
  <c r="A43032"/>
  <c r="A43031"/>
  <c r="A43030"/>
  <c r="A43029"/>
  <c r="A43028"/>
  <c r="A43027"/>
  <c r="A43026"/>
  <c r="A43025"/>
  <c r="A43024"/>
  <c r="A43023"/>
  <c r="A43022"/>
  <c r="A43021"/>
  <c r="A43020"/>
  <c r="A43019"/>
  <c r="A43018"/>
  <c r="A43017"/>
  <c r="A43016"/>
  <c r="A43015"/>
  <c r="A43014"/>
  <c r="A43013"/>
  <c r="A43012"/>
  <c r="A43011"/>
  <c r="A43010"/>
  <c r="A43009"/>
  <c r="A43008"/>
  <c r="A43007"/>
  <c r="A43006"/>
  <c r="A43005"/>
  <c r="A43004"/>
  <c r="A43003"/>
  <c r="A43002"/>
  <c r="A43001"/>
  <c r="A43000"/>
  <c r="A42999"/>
  <c r="A42998"/>
  <c r="A42997"/>
  <c r="A42996"/>
  <c r="A42995"/>
  <c r="A42994"/>
  <c r="A42993"/>
  <c r="A42992"/>
  <c r="A42991"/>
  <c r="A42990"/>
  <c r="A42989"/>
  <c r="A42988"/>
  <c r="A42987"/>
  <c r="A42986"/>
  <c r="A42985"/>
  <c r="A42984"/>
  <c r="A42983"/>
  <c r="A42982"/>
  <c r="A42981"/>
  <c r="A42980"/>
  <c r="A42979"/>
  <c r="A42978"/>
  <c r="A42977"/>
  <c r="A42976"/>
  <c r="A42975"/>
  <c r="A42974"/>
  <c r="A42973"/>
  <c r="A42972"/>
  <c r="A42971"/>
  <c r="A42970"/>
  <c r="A42969"/>
  <c r="A42968"/>
  <c r="A42967"/>
  <c r="A42966"/>
  <c r="A42965"/>
  <c r="A42964"/>
  <c r="A42963"/>
  <c r="A42962"/>
  <c r="A42961"/>
  <c r="A42960"/>
  <c r="A42959"/>
  <c r="A42958"/>
  <c r="A42957"/>
  <c r="A42956"/>
  <c r="A42955"/>
  <c r="A42954"/>
  <c r="A42953"/>
  <c r="A42952"/>
  <c r="A42951"/>
  <c r="A42950"/>
  <c r="A42949"/>
  <c r="A42948"/>
  <c r="A42947"/>
  <c r="A42946"/>
  <c r="A42945"/>
  <c r="A42944"/>
  <c r="A42943"/>
  <c r="A42942"/>
  <c r="A42941"/>
  <c r="A42940"/>
  <c r="A42939"/>
  <c r="A42938"/>
  <c r="A42937"/>
  <c r="A42936"/>
  <c r="A42935"/>
  <c r="A42934"/>
  <c r="A42933"/>
  <c r="A42932"/>
  <c r="A42931"/>
  <c r="A42930"/>
  <c r="A42929"/>
  <c r="A42928"/>
  <c r="A42927"/>
  <c r="A42926"/>
  <c r="A42925"/>
  <c r="A42924"/>
  <c r="A42923"/>
  <c r="A42922"/>
  <c r="A42921"/>
  <c r="A42920"/>
  <c r="A42919"/>
  <c r="A42918"/>
  <c r="A42917"/>
  <c r="A42916"/>
  <c r="A42915"/>
  <c r="A42914"/>
  <c r="A42913"/>
  <c r="A42912"/>
  <c r="A42911"/>
  <c r="A42910"/>
  <c r="A42909"/>
  <c r="A42908"/>
  <c r="A42907"/>
  <c r="A42906"/>
  <c r="A42905"/>
  <c r="A42904"/>
  <c r="A42903"/>
  <c r="A42902"/>
  <c r="A42901"/>
  <c r="A42900"/>
  <c r="A42899"/>
  <c r="A42898"/>
  <c r="A42897"/>
  <c r="A42896"/>
  <c r="A42895"/>
  <c r="A42894"/>
  <c r="A42893"/>
  <c r="A42892"/>
  <c r="A42891"/>
  <c r="A42890"/>
  <c r="A42889"/>
  <c r="A42888"/>
  <c r="A42887"/>
  <c r="A42886"/>
  <c r="A42885"/>
  <c r="A42884"/>
  <c r="A42883"/>
  <c r="A42882"/>
  <c r="A42881"/>
  <c r="A42880"/>
  <c r="A42879"/>
  <c r="A42878"/>
  <c r="A42877"/>
  <c r="A42876"/>
  <c r="A42875"/>
  <c r="A42874"/>
  <c r="A42873"/>
  <c r="A42872"/>
  <c r="A42871"/>
  <c r="A42870"/>
  <c r="A42869"/>
  <c r="A42868"/>
  <c r="A42867"/>
  <c r="A42866"/>
  <c r="A42865"/>
  <c r="A42864"/>
  <c r="A42863"/>
  <c r="A42862"/>
  <c r="A42861"/>
  <c r="A42860"/>
  <c r="A42859"/>
  <c r="A42858"/>
  <c r="A42857"/>
  <c r="A42856"/>
  <c r="A42855"/>
  <c r="A42854"/>
  <c r="A42853"/>
  <c r="A42852"/>
  <c r="A42851"/>
  <c r="A42850"/>
  <c r="A42849"/>
  <c r="A42848"/>
  <c r="A42847"/>
  <c r="A42846"/>
  <c r="A42845"/>
  <c r="A42844"/>
  <c r="A42843"/>
  <c r="A42842"/>
  <c r="A42841"/>
  <c r="A42840"/>
  <c r="A42839"/>
  <c r="A42838"/>
  <c r="A42837"/>
  <c r="A42836"/>
  <c r="A42835"/>
  <c r="A42834"/>
  <c r="A42833"/>
  <c r="A42832"/>
  <c r="A42831"/>
  <c r="A42830"/>
  <c r="A42829"/>
  <c r="A42828"/>
  <c r="A42827"/>
  <c r="A42826"/>
  <c r="A42825"/>
  <c r="A42824"/>
  <c r="A42823"/>
  <c r="A42822"/>
  <c r="A42821"/>
  <c r="A42820"/>
  <c r="A42819"/>
  <c r="A42818"/>
  <c r="A42817"/>
  <c r="A42816"/>
  <c r="A42815"/>
  <c r="A42814"/>
  <c r="A42813"/>
  <c r="A42812"/>
  <c r="A42811"/>
  <c r="A42810"/>
  <c r="A42809"/>
  <c r="A42808"/>
  <c r="A42807"/>
  <c r="A42806"/>
  <c r="A42805"/>
  <c r="A42804"/>
  <c r="A42803"/>
  <c r="A42802"/>
  <c r="A42801"/>
  <c r="A42800"/>
  <c r="A42799"/>
  <c r="A42798"/>
  <c r="A42797"/>
  <c r="A42796"/>
  <c r="A42795"/>
  <c r="A42794"/>
  <c r="A42793"/>
  <c r="A42792"/>
  <c r="A42791"/>
  <c r="A42790"/>
  <c r="A42789"/>
  <c r="A42788"/>
  <c r="A42787"/>
  <c r="A42786"/>
  <c r="A42785"/>
  <c r="A42784"/>
  <c r="A42783"/>
  <c r="A42782"/>
  <c r="A42781"/>
  <c r="A42780"/>
  <c r="A42779"/>
  <c r="A42778"/>
  <c r="A42777"/>
  <c r="A42776"/>
  <c r="A42775"/>
  <c r="A42774"/>
  <c r="A42773"/>
  <c r="A42772"/>
  <c r="A42771"/>
  <c r="A42770"/>
  <c r="A42769"/>
  <c r="A42768"/>
  <c r="A42767"/>
  <c r="A42766"/>
  <c r="A42765"/>
  <c r="A42764"/>
  <c r="A42763"/>
  <c r="A42762"/>
  <c r="A42761"/>
  <c r="A42760"/>
  <c r="A42759"/>
  <c r="A42758"/>
  <c r="A42757"/>
  <c r="A42756"/>
  <c r="A42755"/>
  <c r="A42754"/>
  <c r="A42753"/>
  <c r="A42752"/>
  <c r="A42751"/>
  <c r="A42750"/>
  <c r="A42749"/>
  <c r="A42748"/>
  <c r="A42747"/>
  <c r="A42746"/>
  <c r="A42745"/>
  <c r="A42744"/>
  <c r="A42743"/>
  <c r="A42742"/>
  <c r="A42741"/>
  <c r="A42740"/>
  <c r="A42739"/>
  <c r="A42738"/>
  <c r="A42737"/>
  <c r="A42736"/>
  <c r="A42735"/>
  <c r="A42734"/>
  <c r="A42733"/>
  <c r="A42732"/>
  <c r="A42731"/>
  <c r="A42730"/>
  <c r="A42729"/>
  <c r="A42728"/>
  <c r="A42727"/>
  <c r="A42726"/>
  <c r="A42725"/>
  <c r="A42724"/>
  <c r="A42723"/>
  <c r="A42722"/>
  <c r="A42721"/>
  <c r="A42720"/>
  <c r="A42719"/>
  <c r="A42718"/>
  <c r="A42717"/>
  <c r="A42716"/>
  <c r="A42715"/>
  <c r="A42714"/>
  <c r="A42713"/>
  <c r="A42712"/>
  <c r="A42711"/>
  <c r="A42710"/>
  <c r="A42709"/>
  <c r="A42708"/>
  <c r="A42707"/>
  <c r="A42706"/>
  <c r="A42705"/>
  <c r="A42704"/>
  <c r="A42703"/>
  <c r="A42702"/>
  <c r="A42701"/>
  <c r="A42700"/>
  <c r="A42699"/>
  <c r="A42698"/>
  <c r="A42697"/>
  <c r="A42696"/>
  <c r="A42695"/>
  <c r="A42694"/>
  <c r="A42693"/>
  <c r="A42692"/>
  <c r="A42691"/>
  <c r="A42690"/>
  <c r="A42689"/>
  <c r="A42688"/>
  <c r="A42687"/>
  <c r="A42686"/>
  <c r="A42685"/>
  <c r="A42684"/>
  <c r="A42683"/>
  <c r="A42682"/>
  <c r="A42681"/>
  <c r="A42680"/>
  <c r="A42679"/>
  <c r="A42678"/>
  <c r="A42677"/>
  <c r="A42676"/>
  <c r="A42675"/>
  <c r="A42674"/>
  <c r="A42673"/>
  <c r="A42672"/>
  <c r="A42671"/>
  <c r="A42670"/>
  <c r="A42669"/>
  <c r="A42668"/>
  <c r="A42667"/>
  <c r="A42666"/>
  <c r="A42665"/>
  <c r="A42664"/>
  <c r="A42663"/>
  <c r="A42662"/>
  <c r="A42661"/>
  <c r="A42660"/>
  <c r="A42659"/>
  <c r="A42658"/>
  <c r="A42657"/>
  <c r="A42656"/>
  <c r="A42655"/>
  <c r="A42654"/>
  <c r="A42653"/>
  <c r="A42652"/>
  <c r="A42651"/>
  <c r="A42650"/>
  <c r="A42649"/>
  <c r="A42648"/>
  <c r="A42647"/>
  <c r="A42646"/>
  <c r="A42645"/>
  <c r="A42644"/>
  <c r="A42643"/>
  <c r="A42642"/>
  <c r="A42641"/>
  <c r="A42640"/>
  <c r="A42639"/>
  <c r="A42638"/>
  <c r="A42637"/>
  <c r="A42636"/>
  <c r="A42635"/>
  <c r="A42634"/>
  <c r="A42633"/>
  <c r="A42632"/>
  <c r="A42631"/>
  <c r="A42630"/>
  <c r="A42629"/>
  <c r="A42628"/>
  <c r="A42627"/>
  <c r="A42626"/>
  <c r="A42625"/>
  <c r="A42624"/>
  <c r="A42623"/>
  <c r="A42622"/>
  <c r="A42621"/>
  <c r="A42620"/>
  <c r="A42619"/>
  <c r="A42618"/>
  <c r="A42617"/>
  <c r="A42616"/>
  <c r="A42615"/>
  <c r="A42614"/>
  <c r="A42613"/>
  <c r="A42612"/>
  <c r="A42611"/>
  <c r="A42610"/>
  <c r="A42609"/>
  <c r="A42608"/>
  <c r="A42607"/>
  <c r="A42606"/>
  <c r="A42605"/>
  <c r="A42604"/>
  <c r="A42603"/>
  <c r="A42602"/>
  <c r="A42601"/>
  <c r="A42600"/>
  <c r="A42599"/>
  <c r="A42598"/>
  <c r="A42597"/>
  <c r="A42596"/>
  <c r="A42595"/>
  <c r="A42594"/>
  <c r="A42593"/>
  <c r="A42592"/>
  <c r="A42591"/>
  <c r="A42590"/>
  <c r="A42589"/>
  <c r="A42588"/>
  <c r="A42587"/>
  <c r="A42586"/>
  <c r="A42585"/>
  <c r="A42584"/>
  <c r="A42583"/>
  <c r="A42582"/>
  <c r="A42581"/>
  <c r="A42580"/>
  <c r="A42579"/>
  <c r="A42578"/>
  <c r="A42577"/>
  <c r="A42576"/>
  <c r="A42575"/>
  <c r="A42574"/>
  <c r="A42573"/>
  <c r="A42572"/>
  <c r="A42571"/>
  <c r="A42570"/>
  <c r="A42569"/>
  <c r="A42568"/>
  <c r="A42567"/>
  <c r="A42566"/>
  <c r="A42565"/>
  <c r="A42564"/>
  <c r="A42563"/>
  <c r="A42562"/>
  <c r="A42561"/>
  <c r="A42560"/>
  <c r="A42559"/>
  <c r="A42558"/>
  <c r="A42557"/>
  <c r="A42556"/>
  <c r="A42555"/>
  <c r="A42554"/>
  <c r="A42553"/>
  <c r="A42552"/>
  <c r="A42551"/>
  <c r="A42550"/>
  <c r="A42549"/>
  <c r="A42548"/>
  <c r="A42547"/>
  <c r="A42546"/>
  <c r="A42545"/>
  <c r="A42544"/>
  <c r="A42543"/>
  <c r="A42542"/>
  <c r="A42541"/>
  <c r="A42540"/>
  <c r="A42539"/>
  <c r="A42538"/>
  <c r="A42537"/>
  <c r="A42536"/>
  <c r="A42535"/>
  <c r="A42534"/>
  <c r="A42533"/>
  <c r="A42532"/>
  <c r="A42531"/>
  <c r="A42530"/>
  <c r="A42529"/>
  <c r="A42528"/>
  <c r="A42527"/>
  <c r="A42526"/>
  <c r="A42525"/>
  <c r="A42524"/>
  <c r="A42523"/>
  <c r="A42522"/>
  <c r="A42521"/>
  <c r="A42520"/>
  <c r="A42519"/>
  <c r="A42518"/>
  <c r="A42517"/>
  <c r="A42516"/>
  <c r="A42515"/>
  <c r="A42514"/>
  <c r="A42513"/>
  <c r="A42512"/>
  <c r="A42511"/>
  <c r="A42510"/>
  <c r="A42509"/>
  <c r="A42508"/>
  <c r="A42507"/>
  <c r="A42506"/>
  <c r="A42505"/>
  <c r="A42504"/>
  <c r="A42503"/>
  <c r="A42502"/>
  <c r="A42501"/>
  <c r="A42500"/>
  <c r="A42499"/>
  <c r="A42498"/>
  <c r="A42497"/>
  <c r="A42496"/>
  <c r="A42495"/>
  <c r="A42494"/>
  <c r="A42493"/>
  <c r="A42492"/>
  <c r="A42491"/>
  <c r="A42490"/>
  <c r="A42489"/>
  <c r="A42488"/>
  <c r="A42487"/>
  <c r="A42486"/>
  <c r="A42485"/>
  <c r="A42484"/>
  <c r="A42483"/>
  <c r="A42482"/>
  <c r="A42481"/>
  <c r="A42480"/>
  <c r="A42479"/>
  <c r="A42478"/>
  <c r="A42477"/>
  <c r="A42476"/>
  <c r="A42475"/>
  <c r="A42474"/>
  <c r="A42473"/>
  <c r="A42472"/>
  <c r="A42471"/>
  <c r="A42470"/>
  <c r="A42469"/>
  <c r="A42468"/>
  <c r="A42467"/>
  <c r="A42466"/>
  <c r="A42465"/>
  <c r="A42464"/>
  <c r="A42463"/>
  <c r="A42462"/>
  <c r="A42461"/>
  <c r="A42460"/>
  <c r="A42459"/>
  <c r="A42458"/>
  <c r="A42457"/>
  <c r="A42456"/>
  <c r="A42455"/>
  <c r="A42454"/>
  <c r="A42453"/>
  <c r="A42452"/>
  <c r="A42451"/>
  <c r="A42450"/>
  <c r="A42449"/>
  <c r="A42448"/>
  <c r="A42447"/>
  <c r="A42446"/>
  <c r="A42445"/>
  <c r="A42444"/>
  <c r="A42443"/>
  <c r="A42442"/>
  <c r="A42441"/>
  <c r="A42440"/>
  <c r="A42439"/>
  <c r="A42438"/>
  <c r="A42437"/>
  <c r="A42436"/>
  <c r="A42435"/>
  <c r="A42434"/>
  <c r="A42433"/>
  <c r="A42432"/>
  <c r="A42431"/>
  <c r="A42430"/>
  <c r="A42429"/>
  <c r="A42428"/>
  <c r="A42427"/>
  <c r="A42426"/>
  <c r="A42425"/>
  <c r="A42424"/>
  <c r="A42423"/>
  <c r="A42422"/>
  <c r="A42421"/>
  <c r="A42420"/>
  <c r="A42419"/>
  <c r="A42418"/>
  <c r="A42417"/>
  <c r="A42416"/>
  <c r="A42415"/>
  <c r="A42414"/>
  <c r="A42413"/>
  <c r="A42412"/>
  <c r="A42411"/>
  <c r="A42410"/>
  <c r="A42409"/>
  <c r="A42408"/>
  <c r="A42407"/>
  <c r="A42406"/>
  <c r="A42405"/>
  <c r="A42404"/>
  <c r="A42403"/>
  <c r="A42402"/>
  <c r="A42401"/>
  <c r="A42400"/>
  <c r="A42399"/>
  <c r="A42398"/>
  <c r="A42397"/>
  <c r="A42396"/>
  <c r="A42395"/>
  <c r="A42394"/>
  <c r="A42393"/>
  <c r="A42392"/>
  <c r="A42391"/>
  <c r="A42390"/>
  <c r="A42389"/>
  <c r="A42388"/>
  <c r="A42387"/>
  <c r="A42386"/>
  <c r="A42385"/>
  <c r="A42384"/>
  <c r="A42383"/>
  <c r="A42382"/>
  <c r="A42381"/>
  <c r="A42380"/>
  <c r="A42379"/>
  <c r="A42378"/>
  <c r="A42377"/>
  <c r="A42376"/>
  <c r="A42375"/>
  <c r="A42374"/>
  <c r="A42373"/>
  <c r="A42372"/>
  <c r="A42371"/>
  <c r="A42370"/>
  <c r="A42369"/>
  <c r="A42368"/>
  <c r="A42367"/>
  <c r="A42366"/>
  <c r="A42365"/>
  <c r="A42364"/>
  <c r="A42363"/>
  <c r="A42362"/>
  <c r="A42361"/>
  <c r="A42360"/>
  <c r="A42359"/>
  <c r="A42358"/>
  <c r="A42357"/>
  <c r="A42356"/>
  <c r="A42355"/>
  <c r="A42354"/>
  <c r="A42353"/>
  <c r="A42352"/>
  <c r="A42351"/>
  <c r="A42350"/>
  <c r="A42349"/>
  <c r="A42348"/>
  <c r="A42347"/>
  <c r="A42346"/>
  <c r="A42345"/>
  <c r="A42344"/>
  <c r="A42343"/>
  <c r="A42342"/>
  <c r="A42341"/>
  <c r="A42340"/>
  <c r="A42339"/>
  <c r="A42338"/>
  <c r="A42337"/>
  <c r="A42336"/>
  <c r="A42335"/>
  <c r="A42334"/>
  <c r="A42333"/>
  <c r="A42332"/>
  <c r="A42331"/>
  <c r="A42330"/>
  <c r="A42329"/>
  <c r="A42328"/>
  <c r="A42327"/>
  <c r="A42326"/>
  <c r="A42325"/>
  <c r="A42324"/>
  <c r="A42323"/>
  <c r="A42322"/>
  <c r="A42321"/>
  <c r="A42320"/>
  <c r="A42319"/>
  <c r="A42318"/>
  <c r="A42317"/>
  <c r="A42316"/>
  <c r="A42315"/>
  <c r="A42314"/>
  <c r="A42313"/>
  <c r="A42312"/>
  <c r="A42311"/>
  <c r="A42310"/>
  <c r="A42309"/>
  <c r="A42308"/>
  <c r="A42307"/>
  <c r="A42306"/>
  <c r="A42305"/>
  <c r="A42304"/>
  <c r="A42303"/>
  <c r="A42302"/>
  <c r="A42301"/>
  <c r="A42300"/>
  <c r="A42299"/>
  <c r="A42298"/>
  <c r="A42297"/>
  <c r="A42296"/>
  <c r="A42295"/>
  <c r="A42294"/>
  <c r="A42293"/>
  <c r="A42292"/>
  <c r="A42291"/>
  <c r="A42290"/>
  <c r="A42289"/>
  <c r="A42288"/>
  <c r="A42287"/>
  <c r="A42286"/>
  <c r="A42285"/>
  <c r="A42284"/>
  <c r="A42283"/>
  <c r="A42282"/>
  <c r="A42281"/>
  <c r="A42280"/>
  <c r="A42279"/>
  <c r="A42278"/>
  <c r="A42277"/>
  <c r="A42276"/>
  <c r="A42275"/>
  <c r="A42274"/>
  <c r="A42273"/>
  <c r="A42272"/>
  <c r="A42271"/>
  <c r="A42270"/>
  <c r="A42269"/>
  <c r="A42268"/>
  <c r="A42267"/>
  <c r="A42266"/>
  <c r="A42265"/>
  <c r="A42264"/>
  <c r="A42263"/>
  <c r="A42262"/>
  <c r="A42261"/>
  <c r="A42260"/>
  <c r="A42259"/>
  <c r="A42258"/>
  <c r="A42257"/>
  <c r="A42256"/>
  <c r="A42255"/>
  <c r="A42254"/>
  <c r="A42253"/>
  <c r="A42252"/>
  <c r="A42251"/>
  <c r="A42250"/>
  <c r="A42249"/>
  <c r="A42248"/>
  <c r="A42247"/>
  <c r="A42246"/>
  <c r="A42245"/>
  <c r="A42244"/>
  <c r="A42243"/>
  <c r="A42242"/>
  <c r="A42241"/>
  <c r="A42240"/>
  <c r="A42239"/>
  <c r="A42238"/>
  <c r="A42237"/>
  <c r="A42236"/>
  <c r="A42235"/>
  <c r="A42234"/>
  <c r="A42233"/>
  <c r="A42232"/>
  <c r="A42231"/>
  <c r="A42230"/>
  <c r="A42229"/>
  <c r="A42228"/>
  <c r="A42227"/>
  <c r="A42226"/>
  <c r="A42225"/>
  <c r="A42224"/>
  <c r="A42223"/>
  <c r="A42222"/>
  <c r="A42221"/>
  <c r="A42220"/>
  <c r="A42219"/>
  <c r="A42218"/>
  <c r="A42217"/>
  <c r="A42216"/>
  <c r="A42215"/>
  <c r="A42214"/>
  <c r="A42213"/>
  <c r="A42212"/>
  <c r="A42211"/>
  <c r="A42210"/>
  <c r="A42209"/>
  <c r="A42208"/>
  <c r="A42207"/>
  <c r="A42206"/>
  <c r="A42205"/>
  <c r="A42204"/>
  <c r="A42203"/>
  <c r="A42202"/>
  <c r="A42201"/>
  <c r="A42200"/>
  <c r="A42199"/>
  <c r="A42198"/>
  <c r="A42197"/>
  <c r="A42196"/>
  <c r="A42195"/>
  <c r="A42194"/>
  <c r="A42193"/>
  <c r="A42192"/>
  <c r="A42191"/>
  <c r="A42190"/>
  <c r="A42189"/>
  <c r="A42188"/>
  <c r="A42187"/>
  <c r="A42186"/>
  <c r="A42185"/>
  <c r="A42184"/>
  <c r="A42183"/>
  <c r="A42182"/>
  <c r="A42181"/>
  <c r="A42180"/>
  <c r="A42179"/>
  <c r="A42178"/>
  <c r="A42177"/>
  <c r="A42176"/>
  <c r="A42175"/>
  <c r="A42174"/>
  <c r="A42173"/>
  <c r="A42172"/>
  <c r="A42171"/>
  <c r="A42170"/>
  <c r="A42169"/>
  <c r="A42168"/>
  <c r="A42167"/>
  <c r="A42166"/>
  <c r="A42165"/>
  <c r="A42164"/>
  <c r="A42163"/>
  <c r="A42162"/>
  <c r="A42161"/>
  <c r="A42160"/>
  <c r="A42159"/>
  <c r="A42158"/>
  <c r="A42157"/>
  <c r="A42156"/>
  <c r="A42155"/>
  <c r="A42154"/>
  <c r="A42153"/>
  <c r="A42152"/>
  <c r="A42151"/>
  <c r="A42150"/>
  <c r="A42149"/>
  <c r="A42148"/>
  <c r="A42147"/>
  <c r="A42146"/>
  <c r="A42145"/>
  <c r="A42144"/>
  <c r="A42143"/>
  <c r="A42142"/>
  <c r="A42141"/>
  <c r="A42140"/>
  <c r="A42139"/>
  <c r="A42138"/>
  <c r="A42137"/>
  <c r="A42136"/>
  <c r="A42135"/>
  <c r="A42134"/>
  <c r="A42133"/>
  <c r="A42132"/>
  <c r="A42131"/>
  <c r="A42130"/>
  <c r="A42129"/>
  <c r="A42128"/>
  <c r="A42127"/>
  <c r="A42126"/>
  <c r="A42125"/>
  <c r="A42124"/>
  <c r="A42123"/>
  <c r="A42122"/>
  <c r="A42121"/>
  <c r="A42120"/>
  <c r="A42119"/>
  <c r="A42118"/>
  <c r="A42117"/>
  <c r="A42116"/>
  <c r="A42115"/>
  <c r="A42114"/>
  <c r="A42113"/>
  <c r="A42112"/>
  <c r="A42111"/>
  <c r="A42110"/>
  <c r="A42109"/>
  <c r="A42108"/>
  <c r="A42107"/>
  <c r="A42106"/>
  <c r="A42105"/>
  <c r="A42104"/>
  <c r="A42103"/>
  <c r="A42102"/>
  <c r="A42101"/>
  <c r="A42100"/>
  <c r="A42099"/>
  <c r="A42098"/>
  <c r="A42097"/>
  <c r="A42096"/>
  <c r="A42095"/>
  <c r="A42094"/>
  <c r="A42093"/>
  <c r="A42092"/>
  <c r="A42091"/>
  <c r="A42090"/>
  <c r="A42089"/>
  <c r="A42088"/>
  <c r="A42087"/>
  <c r="A42086"/>
  <c r="A42085"/>
  <c r="A42084"/>
  <c r="A42083"/>
  <c r="A42082"/>
  <c r="A42081"/>
  <c r="A42080"/>
  <c r="A42079"/>
  <c r="A42078"/>
  <c r="A42077"/>
  <c r="A42076"/>
  <c r="A42075"/>
  <c r="A42074"/>
  <c r="A42073"/>
  <c r="A42072"/>
  <c r="A42071"/>
  <c r="A42070"/>
  <c r="A42069"/>
  <c r="A42068"/>
  <c r="A42067"/>
  <c r="A42066"/>
  <c r="A42065"/>
  <c r="A42064"/>
  <c r="A42063"/>
  <c r="A42062"/>
  <c r="A42061"/>
  <c r="A42060"/>
  <c r="A42059"/>
  <c r="A42058"/>
  <c r="A42057"/>
  <c r="A42056"/>
  <c r="A42055"/>
  <c r="A42054"/>
  <c r="A42053"/>
  <c r="A42052"/>
  <c r="A42051"/>
  <c r="A42050"/>
  <c r="A42049"/>
  <c r="A42048"/>
  <c r="A42047"/>
  <c r="A42046"/>
  <c r="A42045"/>
  <c r="A42044"/>
  <c r="A42043"/>
  <c r="A42042"/>
  <c r="A42041"/>
  <c r="A42040"/>
  <c r="A42039"/>
  <c r="A42038"/>
  <c r="A42037"/>
  <c r="A42036"/>
  <c r="A42035"/>
  <c r="A42034"/>
  <c r="A42033"/>
  <c r="A42032"/>
  <c r="A42031"/>
  <c r="A42030"/>
  <c r="A42029"/>
  <c r="A42028"/>
  <c r="A42027"/>
  <c r="A42026"/>
  <c r="A42025"/>
  <c r="A42024"/>
  <c r="A42023"/>
  <c r="A42022"/>
  <c r="A42021"/>
  <c r="A42020"/>
  <c r="A42019"/>
  <c r="A42018"/>
  <c r="A42017"/>
  <c r="A42016"/>
  <c r="A42015"/>
  <c r="A42014"/>
  <c r="A42013"/>
  <c r="A42012"/>
  <c r="A42011"/>
  <c r="A42010"/>
  <c r="A42009"/>
  <c r="A42008"/>
  <c r="A42007"/>
  <c r="A42006"/>
  <c r="A42005"/>
  <c r="A42004"/>
  <c r="A42003"/>
  <c r="A42002"/>
  <c r="A42001"/>
  <c r="A42000"/>
  <c r="A41999"/>
  <c r="A41998"/>
  <c r="A41997"/>
  <c r="A41996"/>
  <c r="A41995"/>
  <c r="A41994"/>
  <c r="A41993"/>
  <c r="A41992"/>
  <c r="A41991"/>
  <c r="A41990"/>
  <c r="A41989"/>
  <c r="A41988"/>
  <c r="A41987"/>
  <c r="A41986"/>
  <c r="A41985"/>
  <c r="A41984"/>
  <c r="A41983"/>
  <c r="A41982"/>
  <c r="A41981"/>
  <c r="A41980"/>
  <c r="A41979"/>
  <c r="A41978"/>
  <c r="A41977"/>
  <c r="A41976"/>
  <c r="A41975"/>
  <c r="A41974"/>
  <c r="A41973"/>
  <c r="A41972"/>
  <c r="A41971"/>
  <c r="A41970"/>
  <c r="A41969"/>
  <c r="A41968"/>
  <c r="A41967"/>
  <c r="A41966"/>
  <c r="A41965"/>
  <c r="A41964"/>
  <c r="A41963"/>
  <c r="A41962"/>
  <c r="A41961"/>
  <c r="A41960"/>
  <c r="A41959"/>
  <c r="A41958"/>
  <c r="A41957"/>
  <c r="A41956"/>
  <c r="A41955"/>
  <c r="A41954"/>
  <c r="A41953"/>
  <c r="A41952"/>
  <c r="A41951"/>
  <c r="A41950"/>
  <c r="A41949"/>
  <c r="A41948"/>
  <c r="A41947"/>
  <c r="A41946"/>
  <c r="A41945"/>
  <c r="A41944"/>
  <c r="A41943"/>
  <c r="A41942"/>
  <c r="A41941"/>
  <c r="A41940"/>
  <c r="A41939"/>
  <c r="A41938"/>
  <c r="A41937"/>
  <c r="A41936"/>
  <c r="A41935"/>
  <c r="A41934"/>
  <c r="A41933"/>
  <c r="A41932"/>
  <c r="A41931"/>
  <c r="A41930"/>
  <c r="A41929"/>
  <c r="A41928"/>
  <c r="A41927"/>
  <c r="A41926"/>
  <c r="A41925"/>
  <c r="A41924"/>
  <c r="A41923"/>
  <c r="A41922"/>
  <c r="A41921"/>
  <c r="A41920"/>
  <c r="A41919"/>
  <c r="A41918"/>
  <c r="A41917"/>
  <c r="A41916"/>
  <c r="A41915"/>
  <c r="A41914"/>
  <c r="A41913"/>
  <c r="A41912"/>
  <c r="A41911"/>
  <c r="A41910"/>
  <c r="A41909"/>
  <c r="A41908"/>
  <c r="A41907"/>
  <c r="A41906"/>
  <c r="A41905"/>
  <c r="A41904"/>
  <c r="A41903"/>
  <c r="A41902"/>
  <c r="A41901"/>
  <c r="A41900"/>
  <c r="A41899"/>
  <c r="A41898"/>
  <c r="A41897"/>
  <c r="A41896"/>
  <c r="A41895"/>
  <c r="A41894"/>
  <c r="A41893"/>
  <c r="A41892"/>
  <c r="A41891"/>
  <c r="A41890"/>
  <c r="A41889"/>
  <c r="A41888"/>
  <c r="A41887"/>
  <c r="A41886"/>
  <c r="A41885"/>
  <c r="A41884"/>
  <c r="A41883"/>
  <c r="A41882"/>
  <c r="A41881"/>
  <c r="A41880"/>
  <c r="A41879"/>
  <c r="A41878"/>
  <c r="A41877"/>
  <c r="A41876"/>
  <c r="A41875"/>
  <c r="A41874"/>
  <c r="A41873"/>
  <c r="A41872"/>
  <c r="A41871"/>
  <c r="A41870"/>
  <c r="A41869"/>
  <c r="A41868"/>
  <c r="A41867"/>
  <c r="A41866"/>
  <c r="A41865"/>
  <c r="A41864"/>
  <c r="A41863"/>
  <c r="A41862"/>
  <c r="A41861"/>
  <c r="A41860"/>
  <c r="A41859"/>
  <c r="A41858"/>
  <c r="A41857"/>
  <c r="A41856"/>
  <c r="A41855"/>
  <c r="A41854"/>
  <c r="A41853"/>
  <c r="A41852"/>
  <c r="A41851"/>
  <c r="A41850"/>
  <c r="A41849"/>
  <c r="A41848"/>
  <c r="A41847"/>
  <c r="A41846"/>
  <c r="A41845"/>
  <c r="A41844"/>
  <c r="A41843"/>
  <c r="A41842"/>
  <c r="A41841"/>
  <c r="A41840"/>
  <c r="A41839"/>
  <c r="A41838"/>
  <c r="A41837"/>
  <c r="A41836"/>
  <c r="A41835"/>
  <c r="A41834"/>
  <c r="A41833"/>
  <c r="A41832"/>
  <c r="A41831"/>
  <c r="A41830"/>
  <c r="A41829"/>
  <c r="A41828"/>
  <c r="A41827"/>
  <c r="A41826"/>
  <c r="A41825"/>
  <c r="A41824"/>
  <c r="A41823"/>
  <c r="A41822"/>
  <c r="A41821"/>
  <c r="A41820"/>
  <c r="A41819"/>
  <c r="A41818"/>
  <c r="A41817"/>
  <c r="A41816"/>
  <c r="A41815"/>
  <c r="A41814"/>
  <c r="A41813"/>
  <c r="A41812"/>
  <c r="A41811"/>
  <c r="A41810"/>
  <c r="A41809"/>
  <c r="A41808"/>
  <c r="A41807"/>
  <c r="A41806"/>
  <c r="A41805"/>
  <c r="A41804"/>
  <c r="A41803"/>
  <c r="A41802"/>
  <c r="A41801"/>
  <c r="A41800"/>
  <c r="A41799"/>
  <c r="A41798"/>
  <c r="A41797"/>
  <c r="A41796"/>
  <c r="A41795"/>
  <c r="A41794"/>
  <c r="A41793"/>
  <c r="A41792"/>
  <c r="A41791"/>
  <c r="A41790"/>
  <c r="A41789"/>
  <c r="A41788"/>
  <c r="A41787"/>
  <c r="A41786"/>
  <c r="A41785"/>
  <c r="A41784"/>
  <c r="A41783"/>
  <c r="A41782"/>
  <c r="A41781"/>
  <c r="A41780"/>
  <c r="A41779"/>
  <c r="A41778"/>
  <c r="A41777"/>
  <c r="A41776"/>
  <c r="A41775"/>
  <c r="A41774"/>
  <c r="A41773"/>
  <c r="A41772"/>
  <c r="A41771"/>
  <c r="A41770"/>
  <c r="A41769"/>
  <c r="A41768"/>
  <c r="A41767"/>
  <c r="A41766"/>
  <c r="A41765"/>
  <c r="A41764"/>
  <c r="A41763"/>
  <c r="A41762"/>
  <c r="A41761"/>
  <c r="A41760"/>
  <c r="A41759"/>
  <c r="A41758"/>
  <c r="A41757"/>
  <c r="A41756"/>
  <c r="A41755"/>
  <c r="A41754"/>
  <c r="A41753"/>
  <c r="A41752"/>
  <c r="A41751"/>
  <c r="A41750"/>
  <c r="A41749"/>
  <c r="A41748"/>
  <c r="A41747"/>
  <c r="A41746"/>
  <c r="A41745"/>
  <c r="A41744"/>
  <c r="A41743"/>
  <c r="A41742"/>
  <c r="A41741"/>
  <c r="A41740"/>
  <c r="A41739"/>
  <c r="A41738"/>
  <c r="A41737"/>
  <c r="A41736"/>
  <c r="A41735"/>
  <c r="A41734"/>
  <c r="A41733"/>
  <c r="A41732"/>
  <c r="A41731"/>
  <c r="A41730"/>
  <c r="A41729"/>
  <c r="A41728"/>
  <c r="A41727"/>
  <c r="A41726"/>
  <c r="A41725"/>
  <c r="A41724"/>
  <c r="A41723"/>
  <c r="A41722"/>
  <c r="A41721"/>
  <c r="A41720"/>
  <c r="A41719"/>
  <c r="A41718"/>
  <c r="A41717"/>
  <c r="A41716"/>
  <c r="A41715"/>
  <c r="A41714"/>
  <c r="A41713"/>
  <c r="A41712"/>
  <c r="A41711"/>
  <c r="A41710"/>
  <c r="A41709"/>
  <c r="A41708"/>
  <c r="A41707"/>
  <c r="A41706"/>
  <c r="A41705"/>
  <c r="A41704"/>
  <c r="A41703"/>
  <c r="A41702"/>
  <c r="A41701"/>
  <c r="A41700"/>
  <c r="A41699"/>
  <c r="A41698"/>
  <c r="A41697"/>
  <c r="A41696"/>
  <c r="A41695"/>
  <c r="A41694"/>
  <c r="A41693"/>
  <c r="A41692"/>
  <c r="A41691"/>
  <c r="A41690"/>
  <c r="A41689"/>
  <c r="A41688"/>
  <c r="A41687"/>
  <c r="A41686"/>
  <c r="A41685"/>
  <c r="A41684"/>
  <c r="A41683"/>
  <c r="A41682"/>
  <c r="A41681"/>
  <c r="A41680"/>
  <c r="A41679"/>
  <c r="A41678"/>
  <c r="A41677"/>
  <c r="A41676"/>
  <c r="A41675"/>
  <c r="A41674"/>
  <c r="A41673"/>
  <c r="A41672"/>
  <c r="A41671"/>
  <c r="A41670"/>
  <c r="A41669"/>
  <c r="A41668"/>
  <c r="A41667"/>
  <c r="A41666"/>
  <c r="A41665"/>
  <c r="A41664"/>
  <c r="A41663"/>
  <c r="A41662"/>
  <c r="A41661"/>
  <c r="A41660"/>
  <c r="A41659"/>
  <c r="A41658"/>
  <c r="A41657"/>
  <c r="A41656"/>
  <c r="A41655"/>
  <c r="A41654"/>
  <c r="A41653"/>
  <c r="A41652"/>
  <c r="A41651"/>
  <c r="A41650"/>
  <c r="A41649"/>
  <c r="A41648"/>
  <c r="A41647"/>
  <c r="A41646"/>
  <c r="A41645"/>
  <c r="A41644"/>
  <c r="A41643"/>
  <c r="A41642"/>
  <c r="A41641"/>
  <c r="A41640"/>
  <c r="A41639"/>
  <c r="A41638"/>
  <c r="A41637"/>
  <c r="A41636"/>
  <c r="A41635"/>
  <c r="A41634"/>
  <c r="A41633"/>
  <c r="A41632"/>
  <c r="A41631"/>
  <c r="A41630"/>
  <c r="A41629"/>
  <c r="A41628"/>
  <c r="A41627"/>
  <c r="A41626"/>
  <c r="A41625"/>
  <c r="A41624"/>
  <c r="A41623"/>
  <c r="A41622"/>
  <c r="A41621"/>
  <c r="A41620"/>
  <c r="A41619"/>
  <c r="A41618"/>
  <c r="A41617"/>
  <c r="A41616"/>
  <c r="A41615"/>
  <c r="A41614"/>
  <c r="A41613"/>
  <c r="A41612"/>
  <c r="A41611"/>
  <c r="A41610"/>
  <c r="A41609"/>
  <c r="A41608"/>
  <c r="A41607"/>
  <c r="A41606"/>
  <c r="A41605"/>
  <c r="A41604"/>
  <c r="A41603"/>
  <c r="A41602"/>
  <c r="A41601"/>
  <c r="A41600"/>
  <c r="A41599"/>
  <c r="A41598"/>
  <c r="A41597"/>
  <c r="A41596"/>
  <c r="A41595"/>
  <c r="A41594"/>
  <c r="A41593"/>
  <c r="A41592"/>
  <c r="A41591"/>
  <c r="A41590"/>
  <c r="A41589"/>
  <c r="A41588"/>
  <c r="A41587"/>
  <c r="A41586"/>
  <c r="A41585"/>
  <c r="A41584"/>
  <c r="A41583"/>
  <c r="A41582"/>
  <c r="A41581"/>
  <c r="A41580"/>
  <c r="A41579"/>
  <c r="A41578"/>
  <c r="A41577"/>
  <c r="A41576"/>
  <c r="A41575"/>
  <c r="A41574"/>
  <c r="A41573"/>
  <c r="A41572"/>
  <c r="A41571"/>
  <c r="A41570"/>
  <c r="A41569"/>
  <c r="A41568"/>
  <c r="A41567"/>
  <c r="A41566"/>
  <c r="A41565"/>
  <c r="A41564"/>
  <c r="A41563"/>
  <c r="A41562"/>
  <c r="A41561"/>
  <c r="A41560"/>
  <c r="A41559"/>
  <c r="A41558"/>
  <c r="A41557"/>
  <c r="A41556"/>
  <c r="A41555"/>
  <c r="A41554"/>
  <c r="A41553"/>
  <c r="A41552"/>
  <c r="A41551"/>
  <c r="A41550"/>
  <c r="A41549"/>
  <c r="A41548"/>
  <c r="A41547"/>
  <c r="A41546"/>
  <c r="A41545"/>
  <c r="A41544"/>
  <c r="A41543"/>
  <c r="A41542"/>
  <c r="A41541"/>
  <c r="A41540"/>
  <c r="A41539"/>
  <c r="A41538"/>
  <c r="A41537"/>
  <c r="A41536"/>
  <c r="A41535"/>
  <c r="A41534"/>
  <c r="A41533"/>
  <c r="A41532"/>
  <c r="A41531"/>
  <c r="A41530"/>
  <c r="A41529"/>
  <c r="A41528"/>
  <c r="A41527"/>
  <c r="A41526"/>
  <c r="A41525"/>
  <c r="A41524"/>
  <c r="A41523"/>
  <c r="A41522"/>
  <c r="A41521"/>
  <c r="A41520"/>
  <c r="A41519"/>
  <c r="A41518"/>
  <c r="A41517"/>
  <c r="A41516"/>
  <c r="A41515"/>
  <c r="A41514"/>
  <c r="A41513"/>
  <c r="A41512"/>
  <c r="A41511"/>
  <c r="A41510"/>
  <c r="A41509"/>
  <c r="A41508"/>
  <c r="A41507"/>
  <c r="A41506"/>
  <c r="A41505"/>
  <c r="A41504"/>
  <c r="A41503"/>
  <c r="A41502"/>
  <c r="A41501"/>
  <c r="A41500"/>
  <c r="A41499"/>
  <c r="A41498"/>
  <c r="A41497"/>
  <c r="A41496"/>
  <c r="A41495"/>
  <c r="A41494"/>
  <c r="A41493"/>
  <c r="A41492"/>
  <c r="A41491"/>
  <c r="A41490"/>
  <c r="A41489"/>
  <c r="A41488"/>
  <c r="A41487"/>
  <c r="A41486"/>
  <c r="A41485"/>
  <c r="A41484"/>
  <c r="A41483"/>
  <c r="A41482"/>
  <c r="A41481"/>
  <c r="A41480"/>
  <c r="A41479"/>
  <c r="A41478"/>
  <c r="A41477"/>
  <c r="A41476"/>
  <c r="A41475"/>
  <c r="A41474"/>
  <c r="A41473"/>
  <c r="A41472"/>
  <c r="A41471"/>
  <c r="A41470"/>
  <c r="A41469"/>
  <c r="A41468"/>
  <c r="A41467"/>
  <c r="A41466"/>
  <c r="A41465"/>
  <c r="A41464"/>
  <c r="A41463"/>
  <c r="A41462"/>
  <c r="A41461"/>
  <c r="A41460"/>
  <c r="A41459"/>
  <c r="A41458"/>
  <c r="A41457"/>
  <c r="A41456"/>
  <c r="A41455"/>
  <c r="A41454"/>
  <c r="A41453"/>
  <c r="A41452"/>
  <c r="A41451"/>
  <c r="A41450"/>
  <c r="A41449"/>
  <c r="A41448"/>
  <c r="A41447"/>
  <c r="A41446"/>
  <c r="A41445"/>
  <c r="A41444"/>
  <c r="A41443"/>
  <c r="A41442"/>
  <c r="A41441"/>
  <c r="A41440"/>
  <c r="A41439"/>
  <c r="A41438"/>
  <c r="A41437"/>
  <c r="A41436"/>
  <c r="A41435"/>
  <c r="A41434"/>
  <c r="A41433"/>
  <c r="A41432"/>
  <c r="A41431"/>
  <c r="A41430"/>
  <c r="A41429"/>
  <c r="A41428"/>
  <c r="A41427"/>
  <c r="A41426"/>
  <c r="A41425"/>
  <c r="A41424"/>
  <c r="A41423"/>
  <c r="A41422"/>
  <c r="A41421"/>
  <c r="A41420"/>
  <c r="A41419"/>
  <c r="A41418"/>
  <c r="A41417"/>
  <c r="A41416"/>
  <c r="A41415"/>
  <c r="A41414"/>
  <c r="A41413"/>
  <c r="A41412"/>
  <c r="A41411"/>
  <c r="A41410"/>
  <c r="A41409"/>
  <c r="A41408"/>
  <c r="A41407"/>
  <c r="A41406"/>
  <c r="A41405"/>
  <c r="A41404"/>
  <c r="A41403"/>
  <c r="A41402"/>
  <c r="A41401"/>
  <c r="A41400"/>
  <c r="A41399"/>
  <c r="A41398"/>
  <c r="A41397"/>
  <c r="A41396"/>
  <c r="A41395"/>
  <c r="A41394"/>
  <c r="A41393"/>
  <c r="A41392"/>
  <c r="A41391"/>
  <c r="A41390"/>
  <c r="A41389"/>
  <c r="A41388"/>
  <c r="A41387"/>
  <c r="A41386"/>
  <c r="A41385"/>
  <c r="A41384"/>
  <c r="A41383"/>
  <c r="A41382"/>
  <c r="A41381"/>
  <c r="A41380"/>
  <c r="A41379"/>
  <c r="A41378"/>
  <c r="A41377"/>
  <c r="A41376"/>
  <c r="A41375"/>
  <c r="A41374"/>
  <c r="A41373"/>
  <c r="A41372"/>
  <c r="A41371"/>
  <c r="A41370"/>
  <c r="A41369"/>
  <c r="A41368"/>
  <c r="A41367"/>
  <c r="A41366"/>
  <c r="A41365"/>
  <c r="A41364"/>
  <c r="A41363"/>
  <c r="A41362"/>
  <c r="A41361"/>
  <c r="A41360"/>
  <c r="A41359"/>
  <c r="A41358"/>
  <c r="A41357"/>
  <c r="A41356"/>
  <c r="A41355"/>
  <c r="A41354"/>
  <c r="A41353"/>
  <c r="A41352"/>
  <c r="A41351"/>
  <c r="A41350"/>
  <c r="A41349"/>
  <c r="A41348"/>
  <c r="A41347"/>
  <c r="A41346"/>
  <c r="A41345"/>
  <c r="A41344"/>
  <c r="A41343"/>
  <c r="A41342"/>
  <c r="A41341"/>
  <c r="A41340"/>
  <c r="A41339"/>
  <c r="A41338"/>
  <c r="A41337"/>
  <c r="A41336"/>
  <c r="A41335"/>
  <c r="A41334"/>
  <c r="A41333"/>
  <c r="A41332"/>
  <c r="A41331"/>
  <c r="A41330"/>
  <c r="A41329"/>
  <c r="A41328"/>
  <c r="A41327"/>
  <c r="A41326"/>
  <c r="A41325"/>
  <c r="A41324"/>
  <c r="A41323"/>
  <c r="A41322"/>
  <c r="A41321"/>
  <c r="A41320"/>
  <c r="A41319"/>
  <c r="A41318"/>
  <c r="A41317"/>
  <c r="A41316"/>
  <c r="A41315"/>
  <c r="A41314"/>
  <c r="A41313"/>
  <c r="A41312"/>
  <c r="A41311"/>
  <c r="A41310"/>
  <c r="A41309"/>
  <c r="A41308"/>
  <c r="A41307"/>
  <c r="A41306"/>
  <c r="A41305"/>
  <c r="A41304"/>
  <c r="A41303"/>
  <c r="A41302"/>
  <c r="A41301"/>
  <c r="A41300"/>
  <c r="A41299"/>
  <c r="A41298"/>
  <c r="A41297"/>
  <c r="A41296"/>
  <c r="A41295"/>
  <c r="A41294"/>
  <c r="A41293"/>
  <c r="A41292"/>
  <c r="A41291"/>
  <c r="A41290"/>
  <c r="A41289"/>
  <c r="A41288"/>
  <c r="A41287"/>
  <c r="A41286"/>
  <c r="A41285"/>
  <c r="A41284"/>
  <c r="A41283"/>
  <c r="A41282"/>
  <c r="A41281"/>
  <c r="A41280"/>
  <c r="A41279"/>
  <c r="A41278"/>
  <c r="A41277"/>
  <c r="A41276"/>
  <c r="A41275"/>
  <c r="A41274"/>
  <c r="A41273"/>
  <c r="A41272"/>
  <c r="A41271"/>
  <c r="A41270"/>
  <c r="A41269"/>
  <c r="A41268"/>
  <c r="A41267"/>
  <c r="A41266"/>
  <c r="A41265"/>
  <c r="A41264"/>
  <c r="A41263"/>
  <c r="A41262"/>
  <c r="A41261"/>
  <c r="A41260"/>
  <c r="A41259"/>
  <c r="A41258"/>
  <c r="A41257"/>
  <c r="A41256"/>
  <c r="A41255"/>
  <c r="A41254"/>
  <c r="A41253"/>
  <c r="A41252"/>
  <c r="A41251"/>
  <c r="A41250"/>
  <c r="A41249"/>
  <c r="A41248"/>
  <c r="A41247"/>
  <c r="A41246"/>
  <c r="A41245"/>
  <c r="A41244"/>
  <c r="A41243"/>
  <c r="A41242"/>
  <c r="A41241"/>
  <c r="A41240"/>
  <c r="A41239"/>
  <c r="A41238"/>
  <c r="A41237"/>
  <c r="A41236"/>
  <c r="A41235"/>
  <c r="A41234"/>
  <c r="A41233"/>
  <c r="A41232"/>
  <c r="A41231"/>
  <c r="A41230"/>
  <c r="A41229"/>
  <c r="A41228"/>
  <c r="A41227"/>
  <c r="A41226"/>
  <c r="A41225"/>
  <c r="A41224"/>
  <c r="A41223"/>
  <c r="A41222"/>
  <c r="A41221"/>
  <c r="A41220"/>
  <c r="A41219"/>
  <c r="A41218"/>
  <c r="A41217"/>
  <c r="A41216"/>
  <c r="A41215"/>
  <c r="A41214"/>
  <c r="A41213"/>
  <c r="A41212"/>
  <c r="A41211"/>
  <c r="A41210"/>
  <c r="A41209"/>
  <c r="A41208"/>
  <c r="A41207"/>
  <c r="A41206"/>
  <c r="A41205"/>
  <c r="A41204"/>
  <c r="A41203"/>
  <c r="A41202"/>
  <c r="A41201"/>
  <c r="A41200"/>
  <c r="A41199"/>
  <c r="A41198"/>
  <c r="A41197"/>
  <c r="A41196"/>
  <c r="A41195"/>
  <c r="A41194"/>
  <c r="A41193"/>
  <c r="A41192"/>
  <c r="A41191"/>
  <c r="A41190"/>
  <c r="A41189"/>
  <c r="A41188"/>
  <c r="A41187"/>
  <c r="A41186"/>
  <c r="A41185"/>
  <c r="A41184"/>
  <c r="A41183"/>
  <c r="A41182"/>
  <c r="A41181"/>
  <c r="A41180"/>
  <c r="A41179"/>
  <c r="A41178"/>
  <c r="A41177"/>
  <c r="A41176"/>
  <c r="A41175"/>
  <c r="A41174"/>
  <c r="A41173"/>
  <c r="A41172"/>
  <c r="A41171"/>
  <c r="A41170"/>
  <c r="A41169"/>
  <c r="A41168"/>
  <c r="A41167"/>
  <c r="A41166"/>
  <c r="A41165"/>
  <c r="A41164"/>
  <c r="A41163"/>
  <c r="A41162"/>
  <c r="A41161"/>
  <c r="A41160"/>
  <c r="A41159"/>
  <c r="A41158"/>
  <c r="A41157"/>
  <c r="A41156"/>
  <c r="A41155"/>
  <c r="A41154"/>
  <c r="A41153"/>
  <c r="A41152"/>
  <c r="A41151"/>
  <c r="A41150"/>
  <c r="A41149"/>
  <c r="A41148"/>
  <c r="A41147"/>
  <c r="A41146"/>
  <c r="A41145"/>
  <c r="A41144"/>
  <c r="A41143"/>
  <c r="A41142"/>
  <c r="A41141"/>
  <c r="A41140"/>
  <c r="A41139"/>
  <c r="A41138"/>
  <c r="A41137"/>
  <c r="A41136"/>
  <c r="A41135"/>
  <c r="A41134"/>
  <c r="A41133"/>
  <c r="A41132"/>
  <c r="A41131"/>
  <c r="A41130"/>
  <c r="A41129"/>
  <c r="A41128"/>
  <c r="A41127"/>
  <c r="A41126"/>
  <c r="A41125"/>
  <c r="A41124"/>
  <c r="A41123"/>
  <c r="A41122"/>
  <c r="A41121"/>
  <c r="A41120"/>
  <c r="A41119"/>
  <c r="A41118"/>
  <c r="A41117"/>
  <c r="A41116"/>
  <c r="A41115"/>
  <c r="A41114"/>
  <c r="A41113"/>
  <c r="A41112"/>
  <c r="A41111"/>
  <c r="A41110"/>
  <c r="A41109"/>
  <c r="A41108"/>
  <c r="A41107"/>
  <c r="A41106"/>
  <c r="A41105"/>
  <c r="A41104"/>
  <c r="A41103"/>
  <c r="A41102"/>
  <c r="A41101"/>
  <c r="A41100"/>
  <c r="A41099"/>
  <c r="A41098"/>
  <c r="A41097"/>
  <c r="A41096"/>
  <c r="A41095"/>
  <c r="A41094"/>
  <c r="A41093"/>
  <c r="A41092"/>
  <c r="A41091"/>
  <c r="A41090"/>
  <c r="A41089"/>
  <c r="A41088"/>
  <c r="A41087"/>
  <c r="A41086"/>
  <c r="A41085"/>
  <c r="A41084"/>
  <c r="A41083"/>
  <c r="A41082"/>
  <c r="A41081"/>
  <c r="A41080"/>
  <c r="A41079"/>
  <c r="A41078"/>
  <c r="A41077"/>
  <c r="A41076"/>
  <c r="A41075"/>
  <c r="A41074"/>
  <c r="A41073"/>
  <c r="A41072"/>
  <c r="A41071"/>
  <c r="A41070"/>
  <c r="A41069"/>
  <c r="A41068"/>
  <c r="A41067"/>
  <c r="A41066"/>
  <c r="A41065"/>
  <c r="A41064"/>
  <c r="A41063"/>
  <c r="A41062"/>
  <c r="A41061"/>
  <c r="A41060"/>
  <c r="A41059"/>
  <c r="A41058"/>
  <c r="A41057"/>
  <c r="A41056"/>
  <c r="A41055"/>
  <c r="A41054"/>
  <c r="A41053"/>
  <c r="A41052"/>
  <c r="A41051"/>
  <c r="A41050"/>
  <c r="A41049"/>
  <c r="A41048"/>
  <c r="A41047"/>
  <c r="A41046"/>
  <c r="A41045"/>
  <c r="A41044"/>
  <c r="A41043"/>
  <c r="A41042"/>
  <c r="A41041"/>
  <c r="A41040"/>
  <c r="A41039"/>
  <c r="A41038"/>
  <c r="A41037"/>
  <c r="A41036"/>
  <c r="A41035"/>
  <c r="A41034"/>
  <c r="A41033"/>
  <c r="A41032"/>
  <c r="A41031"/>
  <c r="A41030"/>
  <c r="A41029"/>
  <c r="A41028"/>
  <c r="A41027"/>
  <c r="A41026"/>
  <c r="A41025"/>
  <c r="A41024"/>
  <c r="A41023"/>
  <c r="A41022"/>
  <c r="A41021"/>
  <c r="A41020"/>
  <c r="A41019"/>
  <c r="A41018"/>
  <c r="A41017"/>
  <c r="A41016"/>
  <c r="A41015"/>
  <c r="A41014"/>
  <c r="A41013"/>
  <c r="A41012"/>
  <c r="A41011"/>
  <c r="A41010"/>
  <c r="A41009"/>
  <c r="A41008"/>
  <c r="A41007"/>
  <c r="A41006"/>
  <c r="A41005"/>
  <c r="A41004"/>
  <c r="A41003"/>
  <c r="A41002"/>
  <c r="A41001"/>
  <c r="A41000"/>
  <c r="A40999"/>
  <c r="A40998"/>
  <c r="A40997"/>
  <c r="A40996"/>
  <c r="A40995"/>
  <c r="A40994"/>
  <c r="A40993"/>
  <c r="A40992"/>
  <c r="A40991"/>
  <c r="A40990"/>
  <c r="A40989"/>
  <c r="A40988"/>
  <c r="A40987"/>
  <c r="A40986"/>
  <c r="A40985"/>
  <c r="A40984"/>
  <c r="A40983"/>
  <c r="A40982"/>
  <c r="A40981"/>
  <c r="A40980"/>
  <c r="A40979"/>
  <c r="A40978"/>
  <c r="A40977"/>
  <c r="A40976"/>
  <c r="A40975"/>
  <c r="A40974"/>
  <c r="A40973"/>
  <c r="A40972"/>
  <c r="A40971"/>
  <c r="A40970"/>
  <c r="A40969"/>
  <c r="A40968"/>
  <c r="A40967"/>
  <c r="A40966"/>
  <c r="A40965"/>
  <c r="A40964"/>
  <c r="A40963"/>
  <c r="A40962"/>
  <c r="A40961"/>
  <c r="A40960"/>
  <c r="A40959"/>
  <c r="A40958"/>
  <c r="A40957"/>
  <c r="A40956"/>
  <c r="A40955"/>
  <c r="A40954"/>
  <c r="A40953"/>
  <c r="A40952"/>
  <c r="A40951"/>
  <c r="A40950"/>
  <c r="A40949"/>
  <c r="A40948"/>
  <c r="A40947"/>
  <c r="A40946"/>
  <c r="A40945"/>
  <c r="A40944"/>
  <c r="A40943"/>
  <c r="A40942"/>
  <c r="A40941"/>
  <c r="A40940"/>
  <c r="A40939"/>
  <c r="A40938"/>
  <c r="A40937"/>
  <c r="A40936"/>
  <c r="A40935"/>
  <c r="A40934"/>
  <c r="A40933"/>
  <c r="A40932"/>
  <c r="A40931"/>
  <c r="A40930"/>
  <c r="A40929"/>
  <c r="A40928"/>
  <c r="A40927"/>
  <c r="A40926"/>
  <c r="A40925"/>
  <c r="A40924"/>
  <c r="A40923"/>
  <c r="A40922"/>
  <c r="A40921"/>
  <c r="A40920"/>
  <c r="A40919"/>
  <c r="A40918"/>
  <c r="A40917"/>
  <c r="A40916"/>
  <c r="A40915"/>
  <c r="A40914"/>
  <c r="A40913"/>
  <c r="A40912"/>
  <c r="A40911"/>
  <c r="A40910"/>
  <c r="A40909"/>
  <c r="A40908"/>
  <c r="A40907"/>
  <c r="A40906"/>
  <c r="A40905"/>
  <c r="A40904"/>
  <c r="A40903"/>
  <c r="A40902"/>
  <c r="A40901"/>
  <c r="A40900"/>
  <c r="A40899"/>
  <c r="A40898"/>
  <c r="A40897"/>
  <c r="A40896"/>
  <c r="A40895"/>
  <c r="A40894"/>
  <c r="A40893"/>
  <c r="A40892"/>
  <c r="A40891"/>
  <c r="A40890"/>
  <c r="A40889"/>
  <c r="A40888"/>
  <c r="A40887"/>
  <c r="A40886"/>
  <c r="A40885"/>
  <c r="A40884"/>
  <c r="A40883"/>
  <c r="A40882"/>
  <c r="A40881"/>
  <c r="A40880"/>
  <c r="A40879"/>
  <c r="A40878"/>
  <c r="A40877"/>
  <c r="A40876"/>
  <c r="A40875"/>
  <c r="A40874"/>
  <c r="A40873"/>
  <c r="A40872"/>
  <c r="A40871"/>
  <c r="A40870"/>
  <c r="A40869"/>
  <c r="A40868"/>
  <c r="A40867"/>
  <c r="A40866"/>
  <c r="A40865"/>
  <c r="A40864"/>
  <c r="A40863"/>
  <c r="A40862"/>
  <c r="A40861"/>
  <c r="A40860"/>
  <c r="A40859"/>
  <c r="A40858"/>
  <c r="A40857"/>
  <c r="A40856"/>
  <c r="A40855"/>
  <c r="A40854"/>
  <c r="A40853"/>
  <c r="A40852"/>
  <c r="A40851"/>
  <c r="A40850"/>
  <c r="A40849"/>
  <c r="A40848"/>
  <c r="A40847"/>
  <c r="A40846"/>
  <c r="A40845"/>
  <c r="A40844"/>
  <c r="A40843"/>
  <c r="A40842"/>
  <c r="A40841"/>
  <c r="A40840"/>
  <c r="A40839"/>
  <c r="A40838"/>
  <c r="A40837"/>
  <c r="A40836"/>
  <c r="A40835"/>
  <c r="A40834"/>
  <c r="A40833"/>
  <c r="A40832"/>
  <c r="A40831"/>
  <c r="A40830"/>
  <c r="A40829"/>
  <c r="A40828"/>
  <c r="A40827"/>
  <c r="A40826"/>
  <c r="A40825"/>
  <c r="A40824"/>
  <c r="A40823"/>
  <c r="A40822"/>
  <c r="A40821"/>
  <c r="A40820"/>
  <c r="A40819"/>
  <c r="A40818"/>
  <c r="A40817"/>
  <c r="A40816"/>
  <c r="A40815"/>
  <c r="A40814"/>
  <c r="A40813"/>
  <c r="A40812"/>
  <c r="A40811"/>
  <c r="A40810"/>
  <c r="A40809"/>
  <c r="A40808"/>
  <c r="A40807"/>
  <c r="A40806"/>
  <c r="A40805"/>
  <c r="A40804"/>
  <c r="A40803"/>
  <c r="A40802"/>
  <c r="A40801"/>
  <c r="A40800"/>
  <c r="A40799"/>
  <c r="A40798"/>
  <c r="A40797"/>
  <c r="A40796"/>
  <c r="A40795"/>
  <c r="A40794"/>
  <c r="A40793"/>
  <c r="A40792"/>
  <c r="A40791"/>
  <c r="A40790"/>
  <c r="A40789"/>
  <c r="A40788"/>
  <c r="A40787"/>
  <c r="A40786"/>
  <c r="A40785"/>
  <c r="A40784"/>
  <c r="A40783"/>
  <c r="A40782"/>
  <c r="A40781"/>
  <c r="A40780"/>
  <c r="A40779"/>
  <c r="A40778"/>
  <c r="A40777"/>
  <c r="A40776"/>
  <c r="A40775"/>
  <c r="A40774"/>
  <c r="A40773"/>
  <c r="A40772"/>
  <c r="A40771"/>
  <c r="A40770"/>
  <c r="A40769"/>
  <c r="A40768"/>
  <c r="A40767"/>
  <c r="A40766"/>
  <c r="A40765"/>
  <c r="A40764"/>
  <c r="A40763"/>
  <c r="A40762"/>
  <c r="A40761"/>
  <c r="A40760"/>
  <c r="A40759"/>
  <c r="A40758"/>
  <c r="A40757"/>
  <c r="A40756"/>
  <c r="A40755"/>
  <c r="A40754"/>
  <c r="A40753"/>
  <c r="A40752"/>
  <c r="A40751"/>
  <c r="A40750"/>
  <c r="A40749"/>
  <c r="A40748"/>
  <c r="A40747"/>
  <c r="A40746"/>
  <c r="A40745"/>
  <c r="A40744"/>
  <c r="A40743"/>
  <c r="A40742"/>
  <c r="A40741"/>
  <c r="A40740"/>
  <c r="A40739"/>
  <c r="A40738"/>
  <c r="A40737"/>
  <c r="A40736"/>
  <c r="A40735"/>
  <c r="A40734"/>
  <c r="A40733"/>
  <c r="A40732"/>
  <c r="A40731"/>
  <c r="A40730"/>
  <c r="A40729"/>
  <c r="A40728"/>
  <c r="A40727"/>
  <c r="A40726"/>
  <c r="A40725"/>
  <c r="A40724"/>
  <c r="A40723"/>
  <c r="A40722"/>
  <c r="A40721"/>
  <c r="A40720"/>
  <c r="A40719"/>
  <c r="A40718"/>
  <c r="A40717"/>
  <c r="A40716"/>
  <c r="A40715"/>
  <c r="A40714"/>
  <c r="A40713"/>
  <c r="A40712"/>
  <c r="A40711"/>
  <c r="A40710"/>
  <c r="A40709"/>
  <c r="A40708"/>
  <c r="A40707"/>
  <c r="A40706"/>
  <c r="A40705"/>
  <c r="A40704"/>
  <c r="A40703"/>
  <c r="A40702"/>
  <c r="A40701"/>
  <c r="A40700"/>
  <c r="A40699"/>
  <c r="A40698"/>
  <c r="A40697"/>
  <c r="A40696"/>
  <c r="A40695"/>
  <c r="A40694"/>
  <c r="A40693"/>
  <c r="A40692"/>
  <c r="A40691"/>
  <c r="A40690"/>
  <c r="A40689"/>
  <c r="A40688"/>
  <c r="A40687"/>
  <c r="A40686"/>
  <c r="A40685"/>
  <c r="A40684"/>
  <c r="A40683"/>
  <c r="A40682"/>
  <c r="A40681"/>
  <c r="A40680"/>
  <c r="A40679"/>
  <c r="A40678"/>
  <c r="A40677"/>
  <c r="A40676"/>
  <c r="A40675"/>
  <c r="A40674"/>
  <c r="A40673"/>
  <c r="A40672"/>
  <c r="A40671"/>
  <c r="A40670"/>
  <c r="A40669"/>
  <c r="A40668"/>
  <c r="A40667"/>
  <c r="A40666"/>
  <c r="A40665"/>
  <c r="A40664"/>
  <c r="A40663"/>
  <c r="A40662"/>
  <c r="A40661"/>
  <c r="A40660"/>
  <c r="A40659"/>
  <c r="A40658"/>
  <c r="A40657"/>
  <c r="A40656"/>
  <c r="A40655"/>
  <c r="A40654"/>
  <c r="A40653"/>
  <c r="A40652"/>
  <c r="A40651"/>
  <c r="A40650"/>
  <c r="A40649"/>
  <c r="A40648"/>
  <c r="A40647"/>
  <c r="A40646"/>
  <c r="A40645"/>
  <c r="A40644"/>
  <c r="A40643"/>
  <c r="A40642"/>
  <c r="A40641"/>
  <c r="A40640"/>
  <c r="A40639"/>
  <c r="A40638"/>
  <c r="A40637"/>
  <c r="A40636"/>
  <c r="A40635"/>
  <c r="A40634"/>
  <c r="A40633"/>
  <c r="A40632"/>
  <c r="A40631"/>
  <c r="A40630"/>
  <c r="A40629"/>
  <c r="A40628"/>
  <c r="A40627"/>
  <c r="A40626"/>
  <c r="A40625"/>
  <c r="A40624"/>
  <c r="A40623"/>
  <c r="A40622"/>
  <c r="A40621"/>
  <c r="A40620"/>
  <c r="A40619"/>
  <c r="A40618"/>
  <c r="A40617"/>
  <c r="A40616"/>
  <c r="A40615"/>
  <c r="A40614"/>
  <c r="A40613"/>
  <c r="A40612"/>
  <c r="A40611"/>
  <c r="A40610"/>
  <c r="A40609"/>
  <c r="A40608"/>
  <c r="A40607"/>
  <c r="A40606"/>
  <c r="A40605"/>
  <c r="A40604"/>
  <c r="A40603"/>
  <c r="A40602"/>
  <c r="A40601"/>
  <c r="A40600"/>
  <c r="A40599"/>
  <c r="A40598"/>
  <c r="A40597"/>
  <c r="A40596"/>
  <c r="A40595"/>
  <c r="A40594"/>
  <c r="A40593"/>
  <c r="A40592"/>
  <c r="A40591"/>
  <c r="A40590"/>
  <c r="A40589"/>
  <c r="A40588"/>
  <c r="A40587"/>
  <c r="A40586"/>
  <c r="A40585"/>
  <c r="A40584"/>
  <c r="A40583"/>
  <c r="A40582"/>
  <c r="A40581"/>
  <c r="A40580"/>
  <c r="A40579"/>
  <c r="A40578"/>
  <c r="A40577"/>
  <c r="A40576"/>
  <c r="A40575"/>
  <c r="A40574"/>
  <c r="A40573"/>
  <c r="A40572"/>
  <c r="A40571"/>
  <c r="A40570"/>
  <c r="A40569"/>
  <c r="A40568"/>
  <c r="A40567"/>
  <c r="A40566"/>
  <c r="A40565"/>
  <c r="A40564"/>
  <c r="A40563"/>
  <c r="A40562"/>
  <c r="A40561"/>
  <c r="A40560"/>
  <c r="A40559"/>
  <c r="A40558"/>
  <c r="A40557"/>
  <c r="A40556"/>
  <c r="A40555"/>
  <c r="A40554"/>
  <c r="A40553"/>
  <c r="A40552"/>
  <c r="A40551"/>
  <c r="A40550"/>
  <c r="A40549"/>
  <c r="A40548"/>
  <c r="A40547"/>
  <c r="A40546"/>
  <c r="A40545"/>
  <c r="A40544"/>
  <c r="A40543"/>
  <c r="A40542"/>
  <c r="A40541"/>
  <c r="A40540"/>
  <c r="A40539"/>
  <c r="A40538"/>
  <c r="A40537"/>
  <c r="A40536"/>
  <c r="A40535"/>
  <c r="A40534"/>
  <c r="A40533"/>
  <c r="A40532"/>
  <c r="A40531"/>
  <c r="A40530"/>
  <c r="A40529"/>
  <c r="A40528"/>
  <c r="A40527"/>
  <c r="A40526"/>
  <c r="A40525"/>
  <c r="A40524"/>
  <c r="A40523"/>
  <c r="A40522"/>
  <c r="A40521"/>
  <c r="A40520"/>
  <c r="A40519"/>
  <c r="A40518"/>
  <c r="A40517"/>
  <c r="A40516"/>
  <c r="A40515"/>
  <c r="A40514"/>
  <c r="A40513"/>
  <c r="A40512"/>
  <c r="A40511"/>
  <c r="A40510"/>
  <c r="A40509"/>
  <c r="A40508"/>
  <c r="A40507"/>
  <c r="A40506"/>
  <c r="A40505"/>
  <c r="A40504"/>
  <c r="A40503"/>
  <c r="A40502"/>
  <c r="A40501"/>
  <c r="A40500"/>
  <c r="A40499"/>
  <c r="A40498"/>
  <c r="A40497"/>
  <c r="A40496"/>
  <c r="A40495"/>
  <c r="A40494"/>
  <c r="A40493"/>
  <c r="A40492"/>
  <c r="A40491"/>
  <c r="A40490"/>
  <c r="A40489"/>
  <c r="A40488"/>
  <c r="A40487"/>
  <c r="A40486"/>
  <c r="A40485"/>
  <c r="A40484"/>
  <c r="A40483"/>
  <c r="A40482"/>
  <c r="A40481"/>
  <c r="A40480"/>
  <c r="A40479"/>
  <c r="A40478"/>
  <c r="A40477"/>
  <c r="A40476"/>
  <c r="A40475"/>
  <c r="A40474"/>
  <c r="A40473"/>
  <c r="A40472"/>
  <c r="A40471"/>
  <c r="A40470"/>
  <c r="A40469"/>
  <c r="A40468"/>
  <c r="A40467"/>
  <c r="A40466"/>
  <c r="A40465"/>
  <c r="A40464"/>
  <c r="A40463"/>
  <c r="A40462"/>
  <c r="A40461"/>
  <c r="A40460"/>
  <c r="A40459"/>
  <c r="A40458"/>
  <c r="A40457"/>
  <c r="A40456"/>
  <c r="A40455"/>
  <c r="A40454"/>
  <c r="A40453"/>
  <c r="A40452"/>
  <c r="A40451"/>
  <c r="A40450"/>
  <c r="A40449"/>
  <c r="A40448"/>
  <c r="A40447"/>
  <c r="A40446"/>
  <c r="A40445"/>
  <c r="A40444"/>
  <c r="A40443"/>
  <c r="A40442"/>
  <c r="A40441"/>
  <c r="A40440"/>
  <c r="A40439"/>
  <c r="A40438"/>
  <c r="A40437"/>
  <c r="A40436"/>
  <c r="A40435"/>
  <c r="A40434"/>
  <c r="A40433"/>
  <c r="A40432"/>
  <c r="A40431"/>
  <c r="A40430"/>
  <c r="A40429"/>
  <c r="A40428"/>
  <c r="A40427"/>
  <c r="A40426"/>
  <c r="A40425"/>
  <c r="A40424"/>
  <c r="A40423"/>
  <c r="A40422"/>
  <c r="A40421"/>
  <c r="A40420"/>
  <c r="A40419"/>
  <c r="A40418"/>
  <c r="A40417"/>
  <c r="A40416"/>
  <c r="A40415"/>
  <c r="A40414"/>
  <c r="A40413"/>
  <c r="A40412"/>
  <c r="A40411"/>
  <c r="A40410"/>
  <c r="A40409"/>
  <c r="A40408"/>
  <c r="A40407"/>
  <c r="A40406"/>
  <c r="A40405"/>
  <c r="A40404"/>
  <c r="A40403"/>
  <c r="A40402"/>
  <c r="A40401"/>
  <c r="A40400"/>
  <c r="A40399"/>
  <c r="A40398"/>
  <c r="A40397"/>
  <c r="A40396"/>
  <c r="A40395"/>
  <c r="A40394"/>
  <c r="A40393"/>
  <c r="A40392"/>
  <c r="A40391"/>
  <c r="A40390"/>
  <c r="A40389"/>
  <c r="A40388"/>
  <c r="A40387"/>
  <c r="A40386"/>
  <c r="A40385"/>
  <c r="A40384"/>
  <c r="A40383"/>
  <c r="A40382"/>
  <c r="A40381"/>
  <c r="A40380"/>
  <c r="A40379"/>
  <c r="A40378"/>
  <c r="A40377"/>
  <c r="A40376"/>
  <c r="A40375"/>
  <c r="A40374"/>
  <c r="A40373"/>
  <c r="A40372"/>
  <c r="A40371"/>
  <c r="A40370"/>
  <c r="A40369"/>
  <c r="A40368"/>
  <c r="A40367"/>
  <c r="A40366"/>
  <c r="A40365"/>
  <c r="A40364"/>
  <c r="A40363"/>
  <c r="A40362"/>
  <c r="A40361"/>
  <c r="A40360"/>
  <c r="A40359"/>
  <c r="A40358"/>
  <c r="A40357"/>
  <c r="A40356"/>
  <c r="A40355"/>
  <c r="A40354"/>
  <c r="A40353"/>
  <c r="A40352"/>
  <c r="A40351"/>
  <c r="A40350"/>
  <c r="A40349"/>
  <c r="A40348"/>
  <c r="A40347"/>
  <c r="A40346"/>
  <c r="A40345"/>
  <c r="A40344"/>
  <c r="A40343"/>
  <c r="A40342"/>
  <c r="A40341"/>
  <c r="A40340"/>
  <c r="A40339"/>
  <c r="A40338"/>
  <c r="A40337"/>
  <c r="A40336"/>
  <c r="A40335"/>
  <c r="A40334"/>
  <c r="A40333"/>
  <c r="A40332"/>
  <c r="A40331"/>
  <c r="A40330"/>
  <c r="A40329"/>
  <c r="A40328"/>
  <c r="A40327"/>
  <c r="A40326"/>
  <c r="A40325"/>
  <c r="A40324"/>
  <c r="A40323"/>
  <c r="A40322"/>
  <c r="A40321"/>
  <c r="A40320"/>
  <c r="A40319"/>
  <c r="A40318"/>
  <c r="A40317"/>
  <c r="A40316"/>
  <c r="A40315"/>
  <c r="A40314"/>
  <c r="A40313"/>
  <c r="A40312"/>
  <c r="A40311"/>
  <c r="A40310"/>
  <c r="A40309"/>
  <c r="A40308"/>
  <c r="A40307"/>
  <c r="A40306"/>
  <c r="A40305"/>
  <c r="A40304"/>
  <c r="A40303"/>
  <c r="A40302"/>
  <c r="A40301"/>
  <c r="A40300"/>
  <c r="A40299"/>
  <c r="A40298"/>
  <c r="A40297"/>
  <c r="A40296"/>
  <c r="A40295"/>
  <c r="A40294"/>
  <c r="A40293"/>
  <c r="A40292"/>
  <c r="A40291"/>
  <c r="A40290"/>
  <c r="A40289"/>
  <c r="A40288"/>
  <c r="A40287"/>
  <c r="A40286"/>
  <c r="A40285"/>
  <c r="A40284"/>
  <c r="A40283"/>
  <c r="A40282"/>
  <c r="A40281"/>
  <c r="A40280"/>
  <c r="A40279"/>
  <c r="A40278"/>
  <c r="A40277"/>
  <c r="A40276"/>
  <c r="A40275"/>
  <c r="A40274"/>
  <c r="A40273"/>
  <c r="A40272"/>
  <c r="A40271"/>
  <c r="A40270"/>
  <c r="A40269"/>
  <c r="A40268"/>
  <c r="A40267"/>
  <c r="A40266"/>
  <c r="A40265"/>
  <c r="A40264"/>
  <c r="A40263"/>
  <c r="A40262"/>
  <c r="A40261"/>
  <c r="A40260"/>
  <c r="A40259"/>
  <c r="A40258"/>
  <c r="A40257"/>
  <c r="A40256"/>
  <c r="A40255"/>
  <c r="A40254"/>
  <c r="A40253"/>
  <c r="A40252"/>
  <c r="A40251"/>
  <c r="A40250"/>
  <c r="A40249"/>
  <c r="A40248"/>
  <c r="A40247"/>
  <c r="A40246"/>
  <c r="A40245"/>
  <c r="A40244"/>
  <c r="A40243"/>
  <c r="A40242"/>
  <c r="A40241"/>
  <c r="A40240"/>
  <c r="A40239"/>
  <c r="A40238"/>
  <c r="A40237"/>
  <c r="A40236"/>
  <c r="A40235"/>
  <c r="A40234"/>
  <c r="A40233"/>
  <c r="A40232"/>
  <c r="A40231"/>
  <c r="A40230"/>
  <c r="A40229"/>
  <c r="A40228"/>
  <c r="A40227"/>
  <c r="A40226"/>
  <c r="A40225"/>
  <c r="A40224"/>
  <c r="A40223"/>
  <c r="A40222"/>
  <c r="A40221"/>
  <c r="A40220"/>
  <c r="A40219"/>
  <c r="A40218"/>
  <c r="A40217"/>
  <c r="A40216"/>
  <c r="A40215"/>
  <c r="A40214"/>
  <c r="A40213"/>
  <c r="A40212"/>
  <c r="A40211"/>
  <c r="A40210"/>
  <c r="A40209"/>
  <c r="A40208"/>
  <c r="A40207"/>
  <c r="A40206"/>
  <c r="A40205"/>
  <c r="A40204"/>
  <c r="A40203"/>
  <c r="A40202"/>
  <c r="A40201"/>
  <c r="A40200"/>
  <c r="A40199"/>
  <c r="A40198"/>
  <c r="A40197"/>
  <c r="A40196"/>
  <c r="A40195"/>
  <c r="A40194"/>
  <c r="A40193"/>
  <c r="A40192"/>
  <c r="A40191"/>
  <c r="A40190"/>
  <c r="A40189"/>
  <c r="A40188"/>
  <c r="A40187"/>
  <c r="A40186"/>
  <c r="A40185"/>
  <c r="A40184"/>
  <c r="A40183"/>
  <c r="A40182"/>
  <c r="A40181"/>
  <c r="A40180"/>
  <c r="A40179"/>
  <c r="A40178"/>
  <c r="A40177"/>
  <c r="A40176"/>
  <c r="A40175"/>
  <c r="A40174"/>
  <c r="A40173"/>
  <c r="A40172"/>
  <c r="A40171"/>
  <c r="A40170"/>
  <c r="A40169"/>
  <c r="A40168"/>
  <c r="A40167"/>
  <c r="A40166"/>
  <c r="A40165"/>
  <c r="A40164"/>
  <c r="A40163"/>
  <c r="A40162"/>
  <c r="A40161"/>
  <c r="A40160"/>
  <c r="A40159"/>
  <c r="A40158"/>
  <c r="A40157"/>
  <c r="A40156"/>
  <c r="A40155"/>
  <c r="A40154"/>
  <c r="A40153"/>
  <c r="A40152"/>
  <c r="A40151"/>
  <c r="A40150"/>
  <c r="A40149"/>
  <c r="A40148"/>
  <c r="A40147"/>
  <c r="A40146"/>
  <c r="A40145"/>
  <c r="A40144"/>
  <c r="A40143"/>
  <c r="A40142"/>
  <c r="A40141"/>
  <c r="A40140"/>
  <c r="A40139"/>
  <c r="A40138"/>
  <c r="A40137"/>
  <c r="A40136"/>
  <c r="A40135"/>
  <c r="A40134"/>
  <c r="A40133"/>
  <c r="A40132"/>
  <c r="A40131"/>
  <c r="A40130"/>
  <c r="A40129"/>
  <c r="A40128"/>
  <c r="A40127"/>
  <c r="A40126"/>
  <c r="A40125"/>
  <c r="A40124"/>
  <c r="A40123"/>
  <c r="A40122"/>
  <c r="A40121"/>
  <c r="A40120"/>
  <c r="A40119"/>
  <c r="A40118"/>
  <c r="A40117"/>
  <c r="A40116"/>
  <c r="A40115"/>
  <c r="A40114"/>
  <c r="A40113"/>
  <c r="A40112"/>
  <c r="A40111"/>
  <c r="A40110"/>
  <c r="A40109"/>
  <c r="A40108"/>
  <c r="A40107"/>
  <c r="A40106"/>
  <c r="A40105"/>
  <c r="A40104"/>
  <c r="A40103"/>
  <c r="A40102"/>
  <c r="A40101"/>
  <c r="A40100"/>
  <c r="A40099"/>
  <c r="A40098"/>
  <c r="A40097"/>
  <c r="A40096"/>
  <c r="A40095"/>
  <c r="A40094"/>
  <c r="A40093"/>
  <c r="A40092"/>
  <c r="A40091"/>
  <c r="A40090"/>
  <c r="A40089"/>
  <c r="A40088"/>
  <c r="A40087"/>
  <c r="A40086"/>
  <c r="A40085"/>
  <c r="A40084"/>
  <c r="A40083"/>
  <c r="A40082"/>
  <c r="A40081"/>
  <c r="A40080"/>
  <c r="A40079"/>
  <c r="A40078"/>
  <c r="A40077"/>
  <c r="A40076"/>
  <c r="A40075"/>
  <c r="A40074"/>
  <c r="A40073"/>
  <c r="A40072"/>
  <c r="A40071"/>
  <c r="A40070"/>
  <c r="A40069"/>
  <c r="A40068"/>
  <c r="A40067"/>
  <c r="A40066"/>
  <c r="A40065"/>
  <c r="A40064"/>
  <c r="A40063"/>
  <c r="A40062"/>
  <c r="A40061"/>
  <c r="A40060"/>
  <c r="A40059"/>
  <c r="A40058"/>
  <c r="A40057"/>
  <c r="A40056"/>
  <c r="A40055"/>
  <c r="A40054"/>
  <c r="A40053"/>
  <c r="A40052"/>
  <c r="A40051"/>
  <c r="A40050"/>
  <c r="A40049"/>
  <c r="A40048"/>
  <c r="A40047"/>
  <c r="A40046"/>
  <c r="A40045"/>
  <c r="A40044"/>
  <c r="A40043"/>
  <c r="A40042"/>
  <c r="A40041"/>
  <c r="A40040"/>
  <c r="A40039"/>
  <c r="A40038"/>
  <c r="A40037"/>
  <c r="A40036"/>
  <c r="A40035"/>
  <c r="A40034"/>
  <c r="A40033"/>
  <c r="A40032"/>
  <c r="A40031"/>
  <c r="A40030"/>
  <c r="A40029"/>
  <c r="A40028"/>
  <c r="A40027"/>
  <c r="A40026"/>
  <c r="A40025"/>
  <c r="A40024"/>
  <c r="A40023"/>
  <c r="A40022"/>
  <c r="A40021"/>
  <c r="A40020"/>
  <c r="A40019"/>
  <c r="A40018"/>
  <c r="A40017"/>
  <c r="A40016"/>
  <c r="A40015"/>
  <c r="A40014"/>
  <c r="A40013"/>
  <c r="A40012"/>
  <c r="A40011"/>
  <c r="A40010"/>
  <c r="A40009"/>
  <c r="A40008"/>
  <c r="A40007"/>
  <c r="A40006"/>
  <c r="A40005"/>
  <c r="A40004"/>
  <c r="A40003"/>
  <c r="A40002"/>
  <c r="A40001"/>
  <c r="A40000"/>
  <c r="A39999"/>
  <c r="A39998"/>
  <c r="A39997"/>
  <c r="A39996"/>
  <c r="A39995"/>
  <c r="A39994"/>
  <c r="A39993"/>
  <c r="A39992"/>
  <c r="A39991"/>
  <c r="A39990"/>
  <c r="A39989"/>
  <c r="A39988"/>
  <c r="A39987"/>
  <c r="A39986"/>
  <c r="A39985"/>
  <c r="A39984"/>
  <c r="A39983"/>
  <c r="A39982"/>
  <c r="A39981"/>
  <c r="A39980"/>
  <c r="A39979"/>
  <c r="A39978"/>
  <c r="A39977"/>
  <c r="A39976"/>
  <c r="A39975"/>
  <c r="A39974"/>
  <c r="A39973"/>
  <c r="A39972"/>
  <c r="A39971"/>
  <c r="A39970"/>
  <c r="A39969"/>
  <c r="A39968"/>
  <c r="A39967"/>
  <c r="A39966"/>
  <c r="A39965"/>
  <c r="A39964"/>
  <c r="A39963"/>
  <c r="A39962"/>
  <c r="A39961"/>
  <c r="A39960"/>
  <c r="A39959"/>
  <c r="A39958"/>
  <c r="A39957"/>
  <c r="A39956"/>
  <c r="A39955"/>
  <c r="A39954"/>
  <c r="A39953"/>
  <c r="A39952"/>
  <c r="A39951"/>
  <c r="A39950"/>
  <c r="A39949"/>
  <c r="A39948"/>
  <c r="A39947"/>
  <c r="A39946"/>
  <c r="A39945"/>
  <c r="A39944"/>
  <c r="A39943"/>
  <c r="A39942"/>
  <c r="A39941"/>
  <c r="A39940"/>
  <c r="A39939"/>
  <c r="A39938"/>
  <c r="A39937"/>
  <c r="A39936"/>
  <c r="A39935"/>
  <c r="A39934"/>
  <c r="A39933"/>
  <c r="A39932"/>
  <c r="A39931"/>
  <c r="A39930"/>
  <c r="A39929"/>
  <c r="A39928"/>
  <c r="A39927"/>
  <c r="A39926"/>
  <c r="A39925"/>
  <c r="A39924"/>
  <c r="A39923"/>
  <c r="A39922"/>
  <c r="A39921"/>
  <c r="A39920"/>
  <c r="A39919"/>
  <c r="A39918"/>
  <c r="A39917"/>
  <c r="A39916"/>
  <c r="A39915"/>
  <c r="A39914"/>
  <c r="A39913"/>
  <c r="A39912"/>
  <c r="A39911"/>
  <c r="A39910"/>
  <c r="A39909"/>
  <c r="A39908"/>
  <c r="A39907"/>
  <c r="A39906"/>
  <c r="A39905"/>
  <c r="A39904"/>
  <c r="A39903"/>
  <c r="A39902"/>
  <c r="A39901"/>
  <c r="A39900"/>
  <c r="A39899"/>
  <c r="A39898"/>
  <c r="A39897"/>
  <c r="A39896"/>
  <c r="A39895"/>
  <c r="A39894"/>
  <c r="A39893"/>
  <c r="A39892"/>
  <c r="A39891"/>
  <c r="A39890"/>
  <c r="A39889"/>
  <c r="A39888"/>
  <c r="A39887"/>
  <c r="A39886"/>
  <c r="A39885"/>
  <c r="A39884"/>
  <c r="A39883"/>
  <c r="A39882"/>
  <c r="A39881"/>
  <c r="A39880"/>
  <c r="A39879"/>
  <c r="A39878"/>
  <c r="A39877"/>
  <c r="A39876"/>
  <c r="A39875"/>
  <c r="A39874"/>
  <c r="A39873"/>
  <c r="A39872"/>
  <c r="A39871"/>
  <c r="A39870"/>
  <c r="A39869"/>
  <c r="A39868"/>
  <c r="A39867"/>
  <c r="A39866"/>
  <c r="A39865"/>
  <c r="A39864"/>
  <c r="A39863"/>
  <c r="A39862"/>
  <c r="A39861"/>
  <c r="A39860"/>
  <c r="A39859"/>
  <c r="A39858"/>
  <c r="A39857"/>
  <c r="A39856"/>
  <c r="A39855"/>
  <c r="A39854"/>
  <c r="A39853"/>
  <c r="A39852"/>
  <c r="A39851"/>
  <c r="A39850"/>
  <c r="A39849"/>
  <c r="A39848"/>
  <c r="A39847"/>
  <c r="A39846"/>
  <c r="A39845"/>
  <c r="A39844"/>
  <c r="A39843"/>
  <c r="A39842"/>
  <c r="A39841"/>
  <c r="A39840"/>
  <c r="A39839"/>
  <c r="A39838"/>
  <c r="A39837"/>
  <c r="A39836"/>
  <c r="A39835"/>
  <c r="A39834"/>
  <c r="A39833"/>
  <c r="A39832"/>
  <c r="A39831"/>
  <c r="A39830"/>
  <c r="A39829"/>
  <c r="A39828"/>
  <c r="A39827"/>
  <c r="A39826"/>
  <c r="A39825"/>
  <c r="A39824"/>
  <c r="A39823"/>
  <c r="A39822"/>
  <c r="A39821"/>
  <c r="A39820"/>
  <c r="A39819"/>
  <c r="A39818"/>
  <c r="A39817"/>
  <c r="A39816"/>
  <c r="A39815"/>
  <c r="A39814"/>
  <c r="A39813"/>
  <c r="A39812"/>
  <c r="A39811"/>
  <c r="A39810"/>
  <c r="A39809"/>
  <c r="A39808"/>
  <c r="A39807"/>
  <c r="A39806"/>
  <c r="A39805"/>
  <c r="A39804"/>
  <c r="A39803"/>
  <c r="A39802"/>
  <c r="A39801"/>
  <c r="A39800"/>
  <c r="A39799"/>
  <c r="A39798"/>
  <c r="A39797"/>
  <c r="A39796"/>
  <c r="A39795"/>
  <c r="A39794"/>
  <c r="A39793"/>
  <c r="A39792"/>
  <c r="A39791"/>
  <c r="A39790"/>
  <c r="A39789"/>
  <c r="A39788"/>
  <c r="A39787"/>
  <c r="A39786"/>
  <c r="A39785"/>
  <c r="A39784"/>
  <c r="A39783"/>
  <c r="A39782"/>
  <c r="A39781"/>
  <c r="A39780"/>
  <c r="A39779"/>
  <c r="A39778"/>
  <c r="A39777"/>
  <c r="A39776"/>
  <c r="A39775"/>
  <c r="A39774"/>
  <c r="A39773"/>
  <c r="A39772"/>
  <c r="A39771"/>
  <c r="A39770"/>
  <c r="A39769"/>
  <c r="A39768"/>
  <c r="A39767"/>
  <c r="A39766"/>
  <c r="A39765"/>
  <c r="A39764"/>
  <c r="A39763"/>
  <c r="A39762"/>
  <c r="A39761"/>
  <c r="A39760"/>
  <c r="A39759"/>
  <c r="A39758"/>
  <c r="A39757"/>
  <c r="A39756"/>
  <c r="A39755"/>
  <c r="A39754"/>
  <c r="A39753"/>
  <c r="A39752"/>
  <c r="A39751"/>
  <c r="A39750"/>
  <c r="A39749"/>
  <c r="A39748"/>
  <c r="A39747"/>
  <c r="A39746"/>
  <c r="A39745"/>
  <c r="A39744"/>
  <c r="A39743"/>
  <c r="A39742"/>
  <c r="A39741"/>
  <c r="A39740"/>
  <c r="A39739"/>
  <c r="A39738"/>
  <c r="A39737"/>
  <c r="A39736"/>
  <c r="A39735"/>
  <c r="A39734"/>
  <c r="A39733"/>
  <c r="A39732"/>
  <c r="A39731"/>
  <c r="A39730"/>
  <c r="A39729"/>
  <c r="A39728"/>
  <c r="A39727"/>
  <c r="A39726"/>
  <c r="A39725"/>
  <c r="A39724"/>
  <c r="A39723"/>
  <c r="A39722"/>
  <c r="A39721"/>
  <c r="A39720"/>
  <c r="A39719"/>
  <c r="A39718"/>
  <c r="A39717"/>
  <c r="A39716"/>
  <c r="A39715"/>
  <c r="A39714"/>
  <c r="A39713"/>
  <c r="A39712"/>
  <c r="A39711"/>
  <c r="A39710"/>
  <c r="A39709"/>
  <c r="A39708"/>
  <c r="A39707"/>
  <c r="A39706"/>
  <c r="A39705"/>
  <c r="A39704"/>
  <c r="A39703"/>
  <c r="A39702"/>
  <c r="A39701"/>
  <c r="A39700"/>
  <c r="A39699"/>
  <c r="A39698"/>
  <c r="A39697"/>
  <c r="A39696"/>
  <c r="A39695"/>
  <c r="A39694"/>
  <c r="A39693"/>
  <c r="A39692"/>
  <c r="A39691"/>
  <c r="A39690"/>
  <c r="A39689"/>
  <c r="A39688"/>
  <c r="A39687"/>
  <c r="A39686"/>
  <c r="A39685"/>
  <c r="A39684"/>
  <c r="A39683"/>
  <c r="A39682"/>
  <c r="A39681"/>
  <c r="A39680"/>
  <c r="A39679"/>
  <c r="A39678"/>
  <c r="A39677"/>
  <c r="A39676"/>
  <c r="A39675"/>
  <c r="A39674"/>
  <c r="A39673"/>
  <c r="A39672"/>
  <c r="A39671"/>
  <c r="A39670"/>
  <c r="A39669"/>
  <c r="A39668"/>
  <c r="A39667"/>
  <c r="A39666"/>
  <c r="A39665"/>
  <c r="A39664"/>
  <c r="A39663"/>
  <c r="A39662"/>
  <c r="A39661"/>
  <c r="A39660"/>
  <c r="A39659"/>
  <c r="A39658"/>
  <c r="A39657"/>
  <c r="A39656"/>
  <c r="A39655"/>
  <c r="A39654"/>
  <c r="A39653"/>
  <c r="A39652"/>
  <c r="A39651"/>
  <c r="A39650"/>
  <c r="A39649"/>
  <c r="A39648"/>
  <c r="A39647"/>
  <c r="A39646"/>
  <c r="A39645"/>
  <c r="A39644"/>
  <c r="A39643"/>
  <c r="A39642"/>
  <c r="A39641"/>
  <c r="A39640"/>
  <c r="A39639"/>
  <c r="A39638"/>
  <c r="A39637"/>
  <c r="A39636"/>
  <c r="A39635"/>
  <c r="A39634"/>
  <c r="A39633"/>
  <c r="A39632"/>
  <c r="A39631"/>
  <c r="A39630"/>
  <c r="A39629"/>
  <c r="A39628"/>
  <c r="A39627"/>
  <c r="A39626"/>
  <c r="A39625"/>
  <c r="A39624"/>
  <c r="A39623"/>
  <c r="A39622"/>
  <c r="A39621"/>
  <c r="A39620"/>
  <c r="A39619"/>
  <c r="A39618"/>
  <c r="A39617"/>
  <c r="A39616"/>
  <c r="A39615"/>
  <c r="A39614"/>
  <c r="A39613"/>
  <c r="A39612"/>
  <c r="A39611"/>
  <c r="A39610"/>
  <c r="A39609"/>
  <c r="A39608"/>
  <c r="A39607"/>
  <c r="A39606"/>
  <c r="A39605"/>
  <c r="A39604"/>
  <c r="A39603"/>
  <c r="A39602"/>
  <c r="A39601"/>
  <c r="A39600"/>
  <c r="A39599"/>
  <c r="A39598"/>
  <c r="A39597"/>
  <c r="A39596"/>
  <c r="A39595"/>
  <c r="A39594"/>
  <c r="A39593"/>
  <c r="A39592"/>
  <c r="A39591"/>
  <c r="A39590"/>
  <c r="A39589"/>
  <c r="A39588"/>
  <c r="A39587"/>
  <c r="A39586"/>
  <c r="A39585"/>
  <c r="A39584"/>
  <c r="A39583"/>
  <c r="A39582"/>
  <c r="A39581"/>
  <c r="A39580"/>
  <c r="A39579"/>
  <c r="A39578"/>
  <c r="A39577"/>
  <c r="A39576"/>
  <c r="A39575"/>
  <c r="A39574"/>
  <c r="A39573"/>
  <c r="A39572"/>
  <c r="A39571"/>
  <c r="A39570"/>
  <c r="A39569"/>
  <c r="A39568"/>
  <c r="A39567"/>
  <c r="A39566"/>
  <c r="A39565"/>
  <c r="A39564"/>
  <c r="A39563"/>
  <c r="A39562"/>
  <c r="A39561"/>
  <c r="A39560"/>
  <c r="A39559"/>
  <c r="A39558"/>
  <c r="A39557"/>
  <c r="A39556"/>
  <c r="A39555"/>
  <c r="A39554"/>
  <c r="A39553"/>
  <c r="A39552"/>
  <c r="A39551"/>
  <c r="A39550"/>
  <c r="A39549"/>
  <c r="A39548"/>
  <c r="A39547"/>
  <c r="A39546"/>
  <c r="A39545"/>
  <c r="A39544"/>
  <c r="A39543"/>
  <c r="A39542"/>
  <c r="A39541"/>
  <c r="A39540"/>
  <c r="A39539"/>
  <c r="A39538"/>
  <c r="A39537"/>
  <c r="A39536"/>
  <c r="A39535"/>
  <c r="A39534"/>
  <c r="A39533"/>
  <c r="A39532"/>
  <c r="A39531"/>
  <c r="A39530"/>
  <c r="A39529"/>
  <c r="A39528"/>
  <c r="A39527"/>
  <c r="A39526"/>
  <c r="A39525"/>
  <c r="A39524"/>
  <c r="A39523"/>
  <c r="A39522"/>
  <c r="A39521"/>
  <c r="A39520"/>
  <c r="A39519"/>
  <c r="A39518"/>
  <c r="A39517"/>
  <c r="A39516"/>
  <c r="A39515"/>
  <c r="A39514"/>
  <c r="A39513"/>
  <c r="A39512"/>
  <c r="A39511"/>
  <c r="A39510"/>
  <c r="A39509"/>
  <c r="A39508"/>
  <c r="A39507"/>
  <c r="A39506"/>
  <c r="A39505"/>
  <c r="A39504"/>
  <c r="A39503"/>
  <c r="A39502"/>
  <c r="A39501"/>
  <c r="A39500"/>
  <c r="A39499"/>
  <c r="A39498"/>
  <c r="A39497"/>
  <c r="A39496"/>
  <c r="A39495"/>
  <c r="A39494"/>
  <c r="A39493"/>
  <c r="A39492"/>
  <c r="A39491"/>
  <c r="A39490"/>
  <c r="A39489"/>
  <c r="A39488"/>
  <c r="A39487"/>
  <c r="A39486"/>
  <c r="A39485"/>
  <c r="A39484"/>
  <c r="A39483"/>
  <c r="A39482"/>
  <c r="A39481"/>
  <c r="A39480"/>
  <c r="A39479"/>
  <c r="A39478"/>
  <c r="A39477"/>
  <c r="A39476"/>
  <c r="A39475"/>
  <c r="A39474"/>
  <c r="A39473"/>
  <c r="A39472"/>
  <c r="A39471"/>
  <c r="A39470"/>
  <c r="A39469"/>
  <c r="A39468"/>
  <c r="A39467"/>
  <c r="A39466"/>
  <c r="A39465"/>
  <c r="A39464"/>
  <c r="A39463"/>
  <c r="A39462"/>
  <c r="A39461"/>
  <c r="A39460"/>
  <c r="A39459"/>
  <c r="A39458"/>
  <c r="A39457"/>
  <c r="A39456"/>
  <c r="A39455"/>
  <c r="A39454"/>
  <c r="A39453"/>
  <c r="A39452"/>
  <c r="A39451"/>
  <c r="A39450"/>
  <c r="A39449"/>
  <c r="A39448"/>
  <c r="A39447"/>
  <c r="A39446"/>
  <c r="A39445"/>
  <c r="A39444"/>
  <c r="A39443"/>
  <c r="A39442"/>
  <c r="A39441"/>
  <c r="A39440"/>
  <c r="A39439"/>
  <c r="A39438"/>
  <c r="A39437"/>
  <c r="A39436"/>
  <c r="A39435"/>
  <c r="A39434"/>
  <c r="A39433"/>
  <c r="A39432"/>
  <c r="A39431"/>
  <c r="A39430"/>
  <c r="A39429"/>
  <c r="A39428"/>
  <c r="A39427"/>
  <c r="A39426"/>
  <c r="A39425"/>
  <c r="A39424"/>
  <c r="A39423"/>
  <c r="A39422"/>
  <c r="A39421"/>
  <c r="A39420"/>
  <c r="A39419"/>
  <c r="A39418"/>
  <c r="A39417"/>
  <c r="A39416"/>
  <c r="A39415"/>
  <c r="A39414"/>
  <c r="A39413"/>
  <c r="A39412"/>
  <c r="A39411"/>
  <c r="A39410"/>
  <c r="A39409"/>
  <c r="A39408"/>
  <c r="A39407"/>
  <c r="A39406"/>
  <c r="A39405"/>
  <c r="A39404"/>
  <c r="A39403"/>
  <c r="A39402"/>
  <c r="A39401"/>
  <c r="A39400"/>
  <c r="A39399"/>
  <c r="A39398"/>
  <c r="A39397"/>
  <c r="A39396"/>
  <c r="A39395"/>
  <c r="A39394"/>
  <c r="A39393"/>
  <c r="A39392"/>
  <c r="A39391"/>
  <c r="A39390"/>
  <c r="A39389"/>
  <c r="A39388"/>
  <c r="A39387"/>
  <c r="A39386"/>
  <c r="A39385"/>
  <c r="A39384"/>
  <c r="A39383"/>
  <c r="A39382"/>
  <c r="A39381"/>
  <c r="A39380"/>
  <c r="A39379"/>
  <c r="A39378"/>
  <c r="A39377"/>
  <c r="A39376"/>
  <c r="A39375"/>
  <c r="A39374"/>
  <c r="A39373"/>
  <c r="A39372"/>
  <c r="A39371"/>
  <c r="A39370"/>
  <c r="A39369"/>
  <c r="A39368"/>
  <c r="A39367"/>
  <c r="A39366"/>
  <c r="A39365"/>
  <c r="A39364"/>
  <c r="A39363"/>
  <c r="A39362"/>
  <c r="A39361"/>
  <c r="A39360"/>
  <c r="A39359"/>
  <c r="A39358"/>
  <c r="A39357"/>
  <c r="A39356"/>
  <c r="A39355"/>
  <c r="A39354"/>
  <c r="A39353"/>
  <c r="A39352"/>
  <c r="A39351"/>
  <c r="A39350"/>
  <c r="A39349"/>
  <c r="A39348"/>
  <c r="A39347"/>
  <c r="A39346"/>
  <c r="A39345"/>
  <c r="A39344"/>
  <c r="A39343"/>
  <c r="A39342"/>
  <c r="A39341"/>
  <c r="A39340"/>
  <c r="A39339"/>
  <c r="A39338"/>
  <c r="A39337"/>
  <c r="A39336"/>
  <c r="A39335"/>
  <c r="A39334"/>
  <c r="A39333"/>
  <c r="A39332"/>
  <c r="A39331"/>
  <c r="A39330"/>
  <c r="A39329"/>
  <c r="A39328"/>
  <c r="A39327"/>
  <c r="A39326"/>
  <c r="A39325"/>
  <c r="A39324"/>
  <c r="A39323"/>
  <c r="A39322"/>
  <c r="A39321"/>
  <c r="A39320"/>
  <c r="A39319"/>
  <c r="A39318"/>
  <c r="A39317"/>
  <c r="A39316"/>
  <c r="A39315"/>
  <c r="A39314"/>
  <c r="A39313"/>
  <c r="A39312"/>
  <c r="A39311"/>
  <c r="A39310"/>
  <c r="A39309"/>
  <c r="A39308"/>
  <c r="A39307"/>
  <c r="A39306"/>
  <c r="A39305"/>
  <c r="A39304"/>
  <c r="A39303"/>
  <c r="A39302"/>
  <c r="A39301"/>
  <c r="A39300"/>
  <c r="A39299"/>
  <c r="A39298"/>
  <c r="A39297"/>
  <c r="A39296"/>
  <c r="A39295"/>
  <c r="A39294"/>
  <c r="A39293"/>
  <c r="A39292"/>
  <c r="A39291"/>
  <c r="A39290"/>
  <c r="A39289"/>
  <c r="A39288"/>
  <c r="A39287"/>
  <c r="A39286"/>
  <c r="A39285"/>
  <c r="A39284"/>
  <c r="A39283"/>
  <c r="A39282"/>
  <c r="A39281"/>
  <c r="A39280"/>
  <c r="A39279"/>
  <c r="A39278"/>
  <c r="A39277"/>
  <c r="A39276"/>
  <c r="A39275"/>
  <c r="A39274"/>
  <c r="A39273"/>
  <c r="A39272"/>
  <c r="A39271"/>
  <c r="A39270"/>
  <c r="A39269"/>
  <c r="A39268"/>
  <c r="A39267"/>
  <c r="A39266"/>
  <c r="A39265"/>
  <c r="A39264"/>
  <c r="A39263"/>
  <c r="A39262"/>
  <c r="A39261"/>
  <c r="A39260"/>
  <c r="A39259"/>
  <c r="A39258"/>
  <c r="A39257"/>
  <c r="A39256"/>
  <c r="A39255"/>
  <c r="A39254"/>
  <c r="A39253"/>
  <c r="A39252"/>
  <c r="A39251"/>
  <c r="A39250"/>
  <c r="A39249"/>
  <c r="A39248"/>
  <c r="A39247"/>
  <c r="A39246"/>
  <c r="A39245"/>
  <c r="A39244"/>
  <c r="A39243"/>
  <c r="A39242"/>
  <c r="A39241"/>
  <c r="A39240"/>
  <c r="A39239"/>
  <c r="A39238"/>
  <c r="A39237"/>
  <c r="A39236"/>
  <c r="A39235"/>
  <c r="A39234"/>
  <c r="A39233"/>
  <c r="A39232"/>
  <c r="A39231"/>
  <c r="A39230"/>
  <c r="A39229"/>
  <c r="A39228"/>
  <c r="A39227"/>
  <c r="A39226"/>
  <c r="A39225"/>
  <c r="A39224"/>
  <c r="A39223"/>
  <c r="A39222"/>
  <c r="A39221"/>
  <c r="A39220"/>
  <c r="A39219"/>
  <c r="A39218"/>
  <c r="A39217"/>
  <c r="A39216"/>
  <c r="A39215"/>
  <c r="A39214"/>
  <c r="A39213"/>
  <c r="A39212"/>
  <c r="A39211"/>
  <c r="A39210"/>
  <c r="A39209"/>
  <c r="A39208"/>
  <c r="A39207"/>
  <c r="A39206"/>
  <c r="A39205"/>
  <c r="A39204"/>
  <c r="A39203"/>
  <c r="A39202"/>
  <c r="A39201"/>
  <c r="A39200"/>
  <c r="A39199"/>
  <c r="A39198"/>
  <c r="A39197"/>
  <c r="A39196"/>
  <c r="A39195"/>
  <c r="A39194"/>
  <c r="A39193"/>
  <c r="A39192"/>
  <c r="A39191"/>
  <c r="A39190"/>
  <c r="A39189"/>
  <c r="A39188"/>
  <c r="A39187"/>
  <c r="A39186"/>
  <c r="A39185"/>
  <c r="A39184"/>
  <c r="A39183"/>
  <c r="A39182"/>
  <c r="A39181"/>
  <c r="A39180"/>
  <c r="A39179"/>
  <c r="A39178"/>
  <c r="A39177"/>
  <c r="A39176"/>
  <c r="A39175"/>
  <c r="A39174"/>
  <c r="A39173"/>
  <c r="A39172"/>
  <c r="A39171"/>
  <c r="A39170"/>
  <c r="A39169"/>
  <c r="A39168"/>
  <c r="A39167"/>
  <c r="A39166"/>
  <c r="A39165"/>
  <c r="A39164"/>
  <c r="A39163"/>
  <c r="A39162"/>
  <c r="A39161"/>
  <c r="A39160"/>
  <c r="A39159"/>
  <c r="A39158"/>
  <c r="A39157"/>
  <c r="A39156"/>
  <c r="A39155"/>
  <c r="A39154"/>
  <c r="A39153"/>
  <c r="A39152"/>
  <c r="A39151"/>
  <c r="A39150"/>
  <c r="A39149"/>
  <c r="A39148"/>
  <c r="A39147"/>
  <c r="A39146"/>
  <c r="A39145"/>
  <c r="A39144"/>
  <c r="A39143"/>
  <c r="A39142"/>
  <c r="A39141"/>
  <c r="A39140"/>
  <c r="A39139"/>
  <c r="A39138"/>
  <c r="A39137"/>
  <c r="A39136"/>
  <c r="A39135"/>
  <c r="A39134"/>
  <c r="A39133"/>
  <c r="A39132"/>
  <c r="A39131"/>
  <c r="A39130"/>
  <c r="A39129"/>
  <c r="A39128"/>
  <c r="A39127"/>
  <c r="A39126"/>
  <c r="A39125"/>
  <c r="A39124"/>
  <c r="A39123"/>
  <c r="A39122"/>
  <c r="A39121"/>
  <c r="A39120"/>
  <c r="A39119"/>
  <c r="A39118"/>
  <c r="A39117"/>
  <c r="A39116"/>
  <c r="A39115"/>
  <c r="A39114"/>
  <c r="A39113"/>
  <c r="A39112"/>
  <c r="A39111"/>
  <c r="A39110"/>
  <c r="A39109"/>
  <c r="A39108"/>
  <c r="A39107"/>
  <c r="A39106"/>
  <c r="A39105"/>
  <c r="A39104"/>
  <c r="A39103"/>
  <c r="A39102"/>
  <c r="A39101"/>
  <c r="A39100"/>
  <c r="A39099"/>
  <c r="A39098"/>
  <c r="A39097"/>
  <c r="A39096"/>
  <c r="A39095"/>
  <c r="A39094"/>
  <c r="A39093"/>
  <c r="A39092"/>
  <c r="A39091"/>
  <c r="A39090"/>
  <c r="A39089"/>
  <c r="A39088"/>
  <c r="A39087"/>
  <c r="A39086"/>
  <c r="A39085"/>
  <c r="A39084"/>
  <c r="A39083"/>
  <c r="A39082"/>
  <c r="A39081"/>
  <c r="A39080"/>
  <c r="A39079"/>
  <c r="A39078"/>
  <c r="A39077"/>
  <c r="A39076"/>
  <c r="A39075"/>
  <c r="A39074"/>
  <c r="A39073"/>
  <c r="A39072"/>
  <c r="A39071"/>
  <c r="A39070"/>
  <c r="A39069"/>
  <c r="A39068"/>
  <c r="A39067"/>
  <c r="A39066"/>
  <c r="A39065"/>
  <c r="A39064"/>
  <c r="A39063"/>
  <c r="A39062"/>
  <c r="A39061"/>
  <c r="A39060"/>
  <c r="A39059"/>
  <c r="A39058"/>
  <c r="A39057"/>
  <c r="A39056"/>
  <c r="A39055"/>
  <c r="A39054"/>
  <c r="A39053"/>
  <c r="A39052"/>
  <c r="A39051"/>
  <c r="A39050"/>
  <c r="A39049"/>
  <c r="A39048"/>
  <c r="A39047"/>
  <c r="A39046"/>
  <c r="A39045"/>
  <c r="A39044"/>
  <c r="A39043"/>
  <c r="A39042"/>
  <c r="A39041"/>
  <c r="A39040"/>
  <c r="A39039"/>
  <c r="A39038"/>
  <c r="A39037"/>
  <c r="A39036"/>
  <c r="A39035"/>
  <c r="A39034"/>
  <c r="A39033"/>
  <c r="A39032"/>
  <c r="A39031"/>
  <c r="A39030"/>
  <c r="A39029"/>
  <c r="A39028"/>
  <c r="A39027"/>
  <c r="A39026"/>
  <c r="A39025"/>
  <c r="A39024"/>
  <c r="A39023"/>
  <c r="A39022"/>
  <c r="A39021"/>
  <c r="A39020"/>
  <c r="A39019"/>
  <c r="A39018"/>
  <c r="A39017"/>
  <c r="A39016"/>
  <c r="A39015"/>
  <c r="A39014"/>
  <c r="A39013"/>
  <c r="A39012"/>
  <c r="A39011"/>
  <c r="A39010"/>
  <c r="A39009"/>
  <c r="A39008"/>
  <c r="A39007"/>
  <c r="A39006"/>
  <c r="A39005"/>
  <c r="A39004"/>
  <c r="A39003"/>
  <c r="A39002"/>
  <c r="A39001"/>
  <c r="A39000"/>
  <c r="A38999"/>
  <c r="A38998"/>
  <c r="A38997"/>
  <c r="A38996"/>
  <c r="A38995"/>
  <c r="A38994"/>
  <c r="A38993"/>
  <c r="A38992"/>
  <c r="A38991"/>
  <c r="A38990"/>
  <c r="A38989"/>
  <c r="A38988"/>
  <c r="A38987"/>
  <c r="A38986"/>
  <c r="A38985"/>
  <c r="A38984"/>
  <c r="A38983"/>
  <c r="A38982"/>
  <c r="A38981"/>
  <c r="A38980"/>
  <c r="A38979"/>
  <c r="A38978"/>
  <c r="A38977"/>
  <c r="A38976"/>
  <c r="A38975"/>
  <c r="A38974"/>
  <c r="A38973"/>
  <c r="A38972"/>
  <c r="A38971"/>
  <c r="A38970"/>
  <c r="A38969"/>
  <c r="A38968"/>
  <c r="A38967"/>
  <c r="A38966"/>
  <c r="A38965"/>
  <c r="A38964"/>
  <c r="A38963"/>
  <c r="A38962"/>
  <c r="A38961"/>
  <c r="A38960"/>
  <c r="A38959"/>
  <c r="A38958"/>
  <c r="A38957"/>
  <c r="A38956"/>
  <c r="A38955"/>
  <c r="A38954"/>
  <c r="A38953"/>
  <c r="A38952"/>
  <c r="A38951"/>
  <c r="A38950"/>
  <c r="A38949"/>
  <c r="A38948"/>
  <c r="A38947"/>
  <c r="A38946"/>
  <c r="A38945"/>
  <c r="A38944"/>
  <c r="A38943"/>
  <c r="A38942"/>
  <c r="A38941"/>
  <c r="A38940"/>
  <c r="A38939"/>
  <c r="A38938"/>
  <c r="A38937"/>
  <c r="A38936"/>
  <c r="A38935"/>
  <c r="A38934"/>
  <c r="A38933"/>
  <c r="A38932"/>
  <c r="A38931"/>
  <c r="A38930"/>
  <c r="A38929"/>
  <c r="A38928"/>
  <c r="A38927"/>
  <c r="A38926"/>
  <c r="A38925"/>
  <c r="A38924"/>
  <c r="A38923"/>
  <c r="A38922"/>
  <c r="A38921"/>
  <c r="A38920"/>
  <c r="A38919"/>
  <c r="A38918"/>
  <c r="A38917"/>
  <c r="A38916"/>
  <c r="A38915"/>
  <c r="A38914"/>
  <c r="A38913"/>
  <c r="A38912"/>
  <c r="A38911"/>
  <c r="A38910"/>
  <c r="A38909"/>
  <c r="A38908"/>
  <c r="A38907"/>
  <c r="A38906"/>
  <c r="A38905"/>
  <c r="A38904"/>
  <c r="A38903"/>
  <c r="A38902"/>
  <c r="A38901"/>
  <c r="A38900"/>
  <c r="A38899"/>
  <c r="A38898"/>
  <c r="A38897"/>
  <c r="A38896"/>
  <c r="A38895"/>
  <c r="A38894"/>
  <c r="A38893"/>
  <c r="A38892"/>
  <c r="A38891"/>
  <c r="A38890"/>
  <c r="A38889"/>
  <c r="A38888"/>
  <c r="A38887"/>
  <c r="A38886"/>
  <c r="A38885"/>
  <c r="A38884"/>
  <c r="A38883"/>
  <c r="A38882"/>
  <c r="A38881"/>
  <c r="A38880"/>
  <c r="A38879"/>
  <c r="A38878"/>
  <c r="A38877"/>
  <c r="A38876"/>
  <c r="A38875"/>
  <c r="A38874"/>
  <c r="A38873"/>
  <c r="A38872"/>
  <c r="A38871"/>
  <c r="A38870"/>
  <c r="A38869"/>
  <c r="A38868"/>
  <c r="A38867"/>
  <c r="A38866"/>
  <c r="A38865"/>
  <c r="A38864"/>
  <c r="A38863"/>
  <c r="A38862"/>
  <c r="A38861"/>
  <c r="A38860"/>
  <c r="A38859"/>
  <c r="A38858"/>
  <c r="A38857"/>
  <c r="A38856"/>
  <c r="A38855"/>
  <c r="A38854"/>
  <c r="A38853"/>
  <c r="A38852"/>
  <c r="A38851"/>
  <c r="A38850"/>
  <c r="A38849"/>
  <c r="A38848"/>
  <c r="A38847"/>
  <c r="A38846"/>
  <c r="A38845"/>
  <c r="A38844"/>
  <c r="A38843"/>
  <c r="A38842"/>
  <c r="A38841"/>
  <c r="A38840"/>
  <c r="A38839"/>
  <c r="A38838"/>
  <c r="A38837"/>
  <c r="A38836"/>
  <c r="A38835"/>
  <c r="A38834"/>
  <c r="A38833"/>
  <c r="A38832"/>
  <c r="A38831"/>
  <c r="A38830"/>
  <c r="A38829"/>
  <c r="A38828"/>
  <c r="A38827"/>
  <c r="A38826"/>
  <c r="A38825"/>
  <c r="A38824"/>
  <c r="A38823"/>
  <c r="A38822"/>
  <c r="A38821"/>
  <c r="A38820"/>
  <c r="A38819"/>
  <c r="A38818"/>
  <c r="A38817"/>
  <c r="A38816"/>
  <c r="A38815"/>
  <c r="A38814"/>
  <c r="A38813"/>
  <c r="A38812"/>
  <c r="A38811"/>
  <c r="A38810"/>
  <c r="A38809"/>
  <c r="A38808"/>
  <c r="A38807"/>
  <c r="A38806"/>
  <c r="A38805"/>
  <c r="A38804"/>
  <c r="A38803"/>
  <c r="A38802"/>
  <c r="A38801"/>
  <c r="A38800"/>
  <c r="A38799"/>
  <c r="A38798"/>
  <c r="A38797"/>
  <c r="A38796"/>
  <c r="A38795"/>
  <c r="A38794"/>
  <c r="A38793"/>
  <c r="A38792"/>
  <c r="A38791"/>
  <c r="A38790"/>
  <c r="A38789"/>
  <c r="A38788"/>
  <c r="A38787"/>
  <c r="A38786"/>
  <c r="A38785"/>
  <c r="A38784"/>
  <c r="A38783"/>
  <c r="A38782"/>
  <c r="A38781"/>
  <c r="A38780"/>
  <c r="A38779"/>
  <c r="A38778"/>
  <c r="A38777"/>
  <c r="A38776"/>
  <c r="A38775"/>
  <c r="A38774"/>
  <c r="A38773"/>
  <c r="A38772"/>
  <c r="A38771"/>
  <c r="A38770"/>
  <c r="A38769"/>
  <c r="A38768"/>
  <c r="A38767"/>
  <c r="A38766"/>
  <c r="A38765"/>
  <c r="A38764"/>
  <c r="A38763"/>
  <c r="A38762"/>
  <c r="A38761"/>
  <c r="A38760"/>
  <c r="A38759"/>
  <c r="A38758"/>
  <c r="A38757"/>
  <c r="A38756"/>
  <c r="A38755"/>
  <c r="A38754"/>
  <c r="A38753"/>
  <c r="A38752"/>
  <c r="A38751"/>
  <c r="A38750"/>
  <c r="A38749"/>
  <c r="A38748"/>
  <c r="A38747"/>
  <c r="A38746"/>
  <c r="A38745"/>
  <c r="A38744"/>
  <c r="A38743"/>
  <c r="A38742"/>
  <c r="A38741"/>
  <c r="A38740"/>
  <c r="A38739"/>
  <c r="A38738"/>
  <c r="A38737"/>
  <c r="A38736"/>
  <c r="A38735"/>
  <c r="A38734"/>
  <c r="A38733"/>
  <c r="A38732"/>
  <c r="A38731"/>
  <c r="A38730"/>
  <c r="A38729"/>
  <c r="A38728"/>
  <c r="A38727"/>
  <c r="A38726"/>
  <c r="A38725"/>
  <c r="A38724"/>
  <c r="A38723"/>
  <c r="A38722"/>
  <c r="A38721"/>
  <c r="A38720"/>
  <c r="A38719"/>
  <c r="A38718"/>
  <c r="A38717"/>
  <c r="A38716"/>
  <c r="A38715"/>
  <c r="A38714"/>
  <c r="A38713"/>
  <c r="A38712"/>
  <c r="A38711"/>
  <c r="A38710"/>
  <c r="A38709"/>
  <c r="A38708"/>
  <c r="A38707"/>
  <c r="A38706"/>
  <c r="A38705"/>
  <c r="A38704"/>
  <c r="A38703"/>
  <c r="A38702"/>
  <c r="A38701"/>
  <c r="A38700"/>
  <c r="A38699"/>
  <c r="A38698"/>
  <c r="A38697"/>
  <c r="A38696"/>
  <c r="A38695"/>
  <c r="A38694"/>
  <c r="A38693"/>
  <c r="A38692"/>
  <c r="A38691"/>
  <c r="A38690"/>
  <c r="A38689"/>
  <c r="A38688"/>
  <c r="A38687"/>
  <c r="A38686"/>
  <c r="A38685"/>
  <c r="A38684"/>
  <c r="A38683"/>
  <c r="A38682"/>
  <c r="A38681"/>
  <c r="A38680"/>
  <c r="A38679"/>
  <c r="A38678"/>
  <c r="A38677"/>
  <c r="A38676"/>
  <c r="A38675"/>
  <c r="A38674"/>
  <c r="A38673"/>
  <c r="A38672"/>
  <c r="A38671"/>
  <c r="A38670"/>
  <c r="A38669"/>
  <c r="A38668"/>
  <c r="A38667"/>
  <c r="A38666"/>
  <c r="A38665"/>
  <c r="A38664"/>
  <c r="A38663"/>
  <c r="A38662"/>
  <c r="A38661"/>
  <c r="A38660"/>
  <c r="A38659"/>
  <c r="A38658"/>
  <c r="A38657"/>
  <c r="A38656"/>
  <c r="A38655"/>
  <c r="A38654"/>
  <c r="A38653"/>
  <c r="A38652"/>
  <c r="A38651"/>
  <c r="A38650"/>
  <c r="A38649"/>
  <c r="A38648"/>
  <c r="A38647"/>
  <c r="A38646"/>
  <c r="A38645"/>
  <c r="A38644"/>
  <c r="A38643"/>
  <c r="A38642"/>
  <c r="A38641"/>
  <c r="A38640"/>
  <c r="A38639"/>
  <c r="A38638"/>
  <c r="A38637"/>
  <c r="A38636"/>
  <c r="A38635"/>
  <c r="A38634"/>
  <c r="A38633"/>
  <c r="A38632"/>
  <c r="A38631"/>
  <c r="A38630"/>
  <c r="A38629"/>
  <c r="A38628"/>
  <c r="A38627"/>
  <c r="A38626"/>
  <c r="A38625"/>
  <c r="A38624"/>
  <c r="A38623"/>
  <c r="A38622"/>
  <c r="A38621"/>
  <c r="A38620"/>
  <c r="A38619"/>
  <c r="A38618"/>
  <c r="A38617"/>
  <c r="A38616"/>
  <c r="A38615"/>
  <c r="A38614"/>
  <c r="A38613"/>
  <c r="A38612"/>
  <c r="A38611"/>
  <c r="A38610"/>
  <c r="A38609"/>
  <c r="A38608"/>
  <c r="A38607"/>
  <c r="A38606"/>
  <c r="A38605"/>
  <c r="A38604"/>
  <c r="A38603"/>
  <c r="A38602"/>
  <c r="A38601"/>
  <c r="A38600"/>
  <c r="A38599"/>
  <c r="A38598"/>
  <c r="A38597"/>
  <c r="A38596"/>
  <c r="A38595"/>
  <c r="A38594"/>
  <c r="A38593"/>
  <c r="A38592"/>
  <c r="A38591"/>
  <c r="A38590"/>
  <c r="A38589"/>
  <c r="A38588"/>
  <c r="A38587"/>
  <c r="A38586"/>
  <c r="A38585"/>
  <c r="A38584"/>
  <c r="A38583"/>
  <c r="A38582"/>
  <c r="A38581"/>
  <c r="A38580"/>
  <c r="A38579"/>
  <c r="A38578"/>
  <c r="A38577"/>
  <c r="A38576"/>
  <c r="A38575"/>
  <c r="A38574"/>
  <c r="A38573"/>
  <c r="A38572"/>
  <c r="A38571"/>
  <c r="A38570"/>
  <c r="A38569"/>
  <c r="A38568"/>
  <c r="A38567"/>
  <c r="A38566"/>
  <c r="A38565"/>
  <c r="A38564"/>
  <c r="A38563"/>
  <c r="A38562"/>
  <c r="A38561"/>
  <c r="A38560"/>
  <c r="A38559"/>
  <c r="A38558"/>
  <c r="A38557"/>
  <c r="A38556"/>
  <c r="A38555"/>
  <c r="A38554"/>
  <c r="A38553"/>
  <c r="A38552"/>
  <c r="A38551"/>
  <c r="A38550"/>
  <c r="A38549"/>
  <c r="A38548"/>
  <c r="A38547"/>
  <c r="A38546"/>
  <c r="A38545"/>
  <c r="A38544"/>
  <c r="A38543"/>
  <c r="A38542"/>
  <c r="A38541"/>
  <c r="A38540"/>
  <c r="A38539"/>
  <c r="A38538"/>
  <c r="A38537"/>
  <c r="A38536"/>
  <c r="A38535"/>
  <c r="A38534"/>
  <c r="A38533"/>
  <c r="A38532"/>
  <c r="A38531"/>
  <c r="A38530"/>
  <c r="A38529"/>
  <c r="A38528"/>
  <c r="A38527"/>
  <c r="A38526"/>
  <c r="A38525"/>
  <c r="A38524"/>
  <c r="A38523"/>
  <c r="A38522"/>
  <c r="A38521"/>
  <c r="A38520"/>
  <c r="A38519"/>
  <c r="A38518"/>
  <c r="A38517"/>
  <c r="A38516"/>
  <c r="A38515"/>
  <c r="A38514"/>
  <c r="A38513"/>
  <c r="A38512"/>
  <c r="A38511"/>
  <c r="A38510"/>
  <c r="A38509"/>
  <c r="A38508"/>
  <c r="A38507"/>
  <c r="A38506"/>
  <c r="A38505"/>
  <c r="A38504"/>
  <c r="A38503"/>
  <c r="A38502"/>
  <c r="A38501"/>
  <c r="A38500"/>
  <c r="A38499"/>
  <c r="A38498"/>
  <c r="A38497"/>
  <c r="A38496"/>
  <c r="A38495"/>
  <c r="A38494"/>
  <c r="A38493"/>
  <c r="A38492"/>
  <c r="A38491"/>
  <c r="A38490"/>
  <c r="A38489"/>
  <c r="A38488"/>
  <c r="A38487"/>
  <c r="A38486"/>
  <c r="A38485"/>
  <c r="A38484"/>
  <c r="A38483"/>
  <c r="A38482"/>
  <c r="A38481"/>
  <c r="A38480"/>
  <c r="A38479"/>
  <c r="A38478"/>
  <c r="A38477"/>
  <c r="A38476"/>
  <c r="A38475"/>
  <c r="A38474"/>
  <c r="A38473"/>
  <c r="A38472"/>
  <c r="A38471"/>
  <c r="A38470"/>
  <c r="A38469"/>
  <c r="A38468"/>
  <c r="A38467"/>
  <c r="A38466"/>
  <c r="A38465"/>
  <c r="A38464"/>
  <c r="A38463"/>
  <c r="A38462"/>
  <c r="A38461"/>
  <c r="A38460"/>
  <c r="A38459"/>
  <c r="A38458"/>
  <c r="A38457"/>
  <c r="A38456"/>
  <c r="A38455"/>
  <c r="A38454"/>
  <c r="A38453"/>
  <c r="A38452"/>
  <c r="A38451"/>
  <c r="A38450"/>
  <c r="A38449"/>
  <c r="A38448"/>
  <c r="A38447"/>
  <c r="A38446"/>
  <c r="A38445"/>
  <c r="A38444"/>
  <c r="A38443"/>
  <c r="A38442"/>
  <c r="A38441"/>
  <c r="A38440"/>
  <c r="A38439"/>
  <c r="A38438"/>
  <c r="A38437"/>
  <c r="A38436"/>
  <c r="A38435"/>
  <c r="A38434"/>
  <c r="A38433"/>
  <c r="A38432"/>
  <c r="A38431"/>
  <c r="A38430"/>
  <c r="A38429"/>
  <c r="A38428"/>
  <c r="A38427"/>
  <c r="A38426"/>
  <c r="A38425"/>
  <c r="A38424"/>
  <c r="A38423"/>
  <c r="A38422"/>
  <c r="A38421"/>
  <c r="A38420"/>
  <c r="A38419"/>
  <c r="A38418"/>
  <c r="A38417"/>
  <c r="A38416"/>
  <c r="A38415"/>
  <c r="A38414"/>
  <c r="A38413"/>
  <c r="A38412"/>
  <c r="A38411"/>
  <c r="A38410"/>
  <c r="A38409"/>
  <c r="A38408"/>
  <c r="A38407"/>
  <c r="A38406"/>
  <c r="A38405"/>
  <c r="A38404"/>
  <c r="A38403"/>
  <c r="A38402"/>
  <c r="A38401"/>
  <c r="A38400"/>
  <c r="A38399"/>
  <c r="A38398"/>
  <c r="A38397"/>
  <c r="A38396"/>
  <c r="A38395"/>
  <c r="A38394"/>
  <c r="A38393"/>
  <c r="A38392"/>
  <c r="A38391"/>
  <c r="A38390"/>
  <c r="A38389"/>
  <c r="A38388"/>
  <c r="A38387"/>
  <c r="A38386"/>
  <c r="A38385"/>
  <c r="A38384"/>
  <c r="A38383"/>
  <c r="A38382"/>
  <c r="A38381"/>
  <c r="A38380"/>
  <c r="A38379"/>
  <c r="A38378"/>
  <c r="A38377"/>
  <c r="A38376"/>
  <c r="A38375"/>
  <c r="A38374"/>
  <c r="A38373"/>
  <c r="A38372"/>
  <c r="A38371"/>
  <c r="A38370"/>
  <c r="A38369"/>
  <c r="A38368"/>
  <c r="A38367"/>
  <c r="A38366"/>
  <c r="A38365"/>
  <c r="A38364"/>
  <c r="A38363"/>
  <c r="A38362"/>
  <c r="A38361"/>
  <c r="A38360"/>
  <c r="A38359"/>
  <c r="A38358"/>
  <c r="A38357"/>
  <c r="A38356"/>
  <c r="A38355"/>
  <c r="A38354"/>
  <c r="A38353"/>
  <c r="A38352"/>
  <c r="A38351"/>
  <c r="A38350"/>
  <c r="A38349"/>
  <c r="A38348"/>
  <c r="A38347"/>
  <c r="A38346"/>
  <c r="A38345"/>
  <c r="A38344"/>
  <c r="A38343"/>
  <c r="A38342"/>
  <c r="A38341"/>
  <c r="A38340"/>
  <c r="A38339"/>
  <c r="A38338"/>
  <c r="A38337"/>
  <c r="A38336"/>
  <c r="A38335"/>
  <c r="A38334"/>
  <c r="A38333"/>
  <c r="A38332"/>
  <c r="A38331"/>
  <c r="A38330"/>
  <c r="A38329"/>
  <c r="A38328"/>
  <c r="A38327"/>
  <c r="A38326"/>
  <c r="A38325"/>
  <c r="A38324"/>
  <c r="A38323"/>
  <c r="A38322"/>
  <c r="A38321"/>
  <c r="A38320"/>
  <c r="A38319"/>
  <c r="A38318"/>
  <c r="A38317"/>
  <c r="A38316"/>
  <c r="A38315"/>
  <c r="A38314"/>
  <c r="A38313"/>
  <c r="A38312"/>
  <c r="A38311"/>
  <c r="A38310"/>
  <c r="A38309"/>
  <c r="A38308"/>
  <c r="A38307"/>
  <c r="A38306"/>
  <c r="A38305"/>
  <c r="A38304"/>
  <c r="A38303"/>
  <c r="A38302"/>
  <c r="A38301"/>
  <c r="A38300"/>
  <c r="A38299"/>
  <c r="A38298"/>
  <c r="A38297"/>
  <c r="A38296"/>
  <c r="A38295"/>
  <c r="A38294"/>
  <c r="A38293"/>
  <c r="A38292"/>
  <c r="A38291"/>
  <c r="A38290"/>
  <c r="A38289"/>
  <c r="A38288"/>
  <c r="A38287"/>
  <c r="A38286"/>
  <c r="A38285"/>
  <c r="A38284"/>
  <c r="A38283"/>
  <c r="A38282"/>
  <c r="A38281"/>
  <c r="A38280"/>
  <c r="A38279"/>
  <c r="A38278"/>
  <c r="A38277"/>
  <c r="A38276"/>
  <c r="A38275"/>
  <c r="A38274"/>
  <c r="A38273"/>
  <c r="A38272"/>
  <c r="A38271"/>
  <c r="A38270"/>
  <c r="A38269"/>
  <c r="A38268"/>
  <c r="A38267"/>
  <c r="A38266"/>
  <c r="A38265"/>
  <c r="A38264"/>
  <c r="A38263"/>
  <c r="A38262"/>
  <c r="A38261"/>
  <c r="A38260"/>
  <c r="A38259"/>
  <c r="A38258"/>
  <c r="A38257"/>
  <c r="A38256"/>
  <c r="A38255"/>
  <c r="A38254"/>
  <c r="A38253"/>
  <c r="A38252"/>
  <c r="A38251"/>
  <c r="A38250"/>
  <c r="A38249"/>
  <c r="A38248"/>
  <c r="A38247"/>
  <c r="A38246"/>
  <c r="A38245"/>
  <c r="A38244"/>
  <c r="A38243"/>
  <c r="A38242"/>
  <c r="A38241"/>
  <c r="A38240"/>
  <c r="A38239"/>
  <c r="A38238"/>
  <c r="A38237"/>
  <c r="A38236"/>
  <c r="A38235"/>
  <c r="A38234"/>
  <c r="A38233"/>
  <c r="A38232"/>
  <c r="A38231"/>
  <c r="A38230"/>
  <c r="A38229"/>
  <c r="A38228"/>
  <c r="A38227"/>
  <c r="A38226"/>
  <c r="A38225"/>
  <c r="A38224"/>
  <c r="A38223"/>
  <c r="A38222"/>
  <c r="A38221"/>
  <c r="A38220"/>
  <c r="A38219"/>
  <c r="A38218"/>
  <c r="A38217"/>
  <c r="A38216"/>
  <c r="A38215"/>
  <c r="A38214"/>
  <c r="A38213"/>
  <c r="A38212"/>
  <c r="A38211"/>
  <c r="A38210"/>
  <c r="A38209"/>
  <c r="A38208"/>
  <c r="A38207"/>
  <c r="A38206"/>
  <c r="A38205"/>
  <c r="A38204"/>
  <c r="A38203"/>
  <c r="A38202"/>
  <c r="A38201"/>
  <c r="A38200"/>
  <c r="A38199"/>
  <c r="A38198"/>
  <c r="A38197"/>
  <c r="A38196"/>
  <c r="A38195"/>
  <c r="A38194"/>
  <c r="A38193"/>
  <c r="A38192"/>
  <c r="A38191"/>
  <c r="A38190"/>
  <c r="A38189"/>
  <c r="A38188"/>
  <c r="A38187"/>
  <c r="A38186"/>
  <c r="A38185"/>
  <c r="A38184"/>
  <c r="A38183"/>
  <c r="A38182"/>
  <c r="A38181"/>
  <c r="A38180"/>
  <c r="A38179"/>
  <c r="A38178"/>
  <c r="A38177"/>
  <c r="A38176"/>
  <c r="A38175"/>
  <c r="A38174"/>
  <c r="A38173"/>
  <c r="A38172"/>
  <c r="A38171"/>
  <c r="A38170"/>
  <c r="A38169"/>
  <c r="A38168"/>
  <c r="A38167"/>
  <c r="A38166"/>
  <c r="A38165"/>
  <c r="A38164"/>
  <c r="A38163"/>
  <c r="A38162"/>
  <c r="A38161"/>
  <c r="A38160"/>
  <c r="A38159"/>
  <c r="A38158"/>
  <c r="A38157"/>
  <c r="A38156"/>
  <c r="A38155"/>
  <c r="A38154"/>
  <c r="A38153"/>
  <c r="A38152"/>
  <c r="A38151"/>
  <c r="A38150"/>
  <c r="A38149"/>
  <c r="A38148"/>
  <c r="A38147"/>
  <c r="A38146"/>
  <c r="A38145"/>
  <c r="A38144"/>
  <c r="A38143"/>
  <c r="A38142"/>
  <c r="A38141"/>
  <c r="A38140"/>
  <c r="A38139"/>
  <c r="A38138"/>
  <c r="A38137"/>
  <c r="A38136"/>
  <c r="A38135"/>
  <c r="A38134"/>
  <c r="A38133"/>
  <c r="A38132"/>
  <c r="A38131"/>
  <c r="A38130"/>
  <c r="A38129"/>
  <c r="A38128"/>
  <c r="A38127"/>
  <c r="A38126"/>
  <c r="A38125"/>
  <c r="A38124"/>
  <c r="A38123"/>
  <c r="A38122"/>
  <c r="A38121"/>
  <c r="A38120"/>
  <c r="A38119"/>
  <c r="A38118"/>
  <c r="A38117"/>
  <c r="A38116"/>
  <c r="A38115"/>
  <c r="A38114"/>
  <c r="A38113"/>
  <c r="A38112"/>
  <c r="A38111"/>
  <c r="A38110"/>
  <c r="A38109"/>
  <c r="A38108"/>
  <c r="A38107"/>
  <c r="A38106"/>
  <c r="A38105"/>
  <c r="A38104"/>
  <c r="A38103"/>
  <c r="A38102"/>
  <c r="A38101"/>
  <c r="A38100"/>
  <c r="A38099"/>
  <c r="A38098"/>
  <c r="A38097"/>
  <c r="A38096"/>
  <c r="A38095"/>
  <c r="A38094"/>
  <c r="A38093"/>
  <c r="A38092"/>
  <c r="A38091"/>
  <c r="A38090"/>
  <c r="A38089"/>
  <c r="A38088"/>
  <c r="A38087"/>
  <c r="A38086"/>
  <c r="A38085"/>
  <c r="A38084"/>
  <c r="A38083"/>
  <c r="A38082"/>
  <c r="A38081"/>
  <c r="A38080"/>
  <c r="A38079"/>
  <c r="A38078"/>
  <c r="A38077"/>
  <c r="A38076"/>
  <c r="A38075"/>
  <c r="A38074"/>
  <c r="A38073"/>
  <c r="A38072"/>
  <c r="A38071"/>
  <c r="A38070"/>
  <c r="A38069"/>
  <c r="A38068"/>
  <c r="A38067"/>
  <c r="A38066"/>
  <c r="A38065"/>
  <c r="A38064"/>
  <c r="A38063"/>
  <c r="A38062"/>
  <c r="A38061"/>
  <c r="A38060"/>
  <c r="A38059"/>
  <c r="A38058"/>
  <c r="A38057"/>
  <c r="A38056"/>
  <c r="A38055"/>
  <c r="A38054"/>
  <c r="A38053"/>
  <c r="A38052"/>
  <c r="A38051"/>
  <c r="A38050"/>
  <c r="A38049"/>
  <c r="A38048"/>
  <c r="A38047"/>
  <c r="A38046"/>
  <c r="A38045"/>
  <c r="A38044"/>
  <c r="A38043"/>
  <c r="A38042"/>
  <c r="A38041"/>
  <c r="A38040"/>
  <c r="A38039"/>
  <c r="A38038"/>
  <c r="A38037"/>
  <c r="A38036"/>
  <c r="A38035"/>
  <c r="A38034"/>
  <c r="A38033"/>
  <c r="A38032"/>
  <c r="A38031"/>
  <c r="A38030"/>
  <c r="A38029"/>
  <c r="A38028"/>
  <c r="A38027"/>
  <c r="A38026"/>
  <c r="A38025"/>
  <c r="A38024"/>
  <c r="A38023"/>
  <c r="A38022"/>
  <c r="A38021"/>
  <c r="A38020"/>
  <c r="A38019"/>
  <c r="A38018"/>
  <c r="A38017"/>
  <c r="A38016"/>
  <c r="A38015"/>
  <c r="A38014"/>
  <c r="A38013"/>
  <c r="A38012"/>
  <c r="A38011"/>
  <c r="A38010"/>
  <c r="A38009"/>
  <c r="A38008"/>
  <c r="A38007"/>
  <c r="A38006"/>
  <c r="A38005"/>
  <c r="A38004"/>
  <c r="A38003"/>
  <c r="A38002"/>
  <c r="A38001"/>
  <c r="A38000"/>
  <c r="A37999"/>
  <c r="A37998"/>
  <c r="A37997"/>
  <c r="A37996"/>
  <c r="A37995"/>
  <c r="A37994"/>
  <c r="A37993"/>
  <c r="A37992"/>
  <c r="A37991"/>
  <c r="A37990"/>
  <c r="A37989"/>
  <c r="A37988"/>
  <c r="A37987"/>
  <c r="A37986"/>
  <c r="A37985"/>
  <c r="A37984"/>
  <c r="A37983"/>
  <c r="A37982"/>
  <c r="A37981"/>
  <c r="A37980"/>
  <c r="A37979"/>
  <c r="A37978"/>
  <c r="A37977"/>
  <c r="A37976"/>
  <c r="A37975"/>
  <c r="A37974"/>
  <c r="A37973"/>
  <c r="A37972"/>
  <c r="A37971"/>
  <c r="A37970"/>
  <c r="A37969"/>
  <c r="A37968"/>
  <c r="A37967"/>
  <c r="A37966"/>
  <c r="A37965"/>
  <c r="A37964"/>
  <c r="A37963"/>
  <c r="A37962"/>
  <c r="A37961"/>
  <c r="A37960"/>
  <c r="A37959"/>
  <c r="A37958"/>
  <c r="A37957"/>
  <c r="A37956"/>
  <c r="A37955"/>
  <c r="A37954"/>
  <c r="A37953"/>
  <c r="A37952"/>
  <c r="A37951"/>
  <c r="A37950"/>
  <c r="A37949"/>
  <c r="A37948"/>
  <c r="A37947"/>
  <c r="A37946"/>
  <c r="A37945"/>
  <c r="A37944"/>
  <c r="A37943"/>
  <c r="A37942"/>
  <c r="A37941"/>
  <c r="A37940"/>
  <c r="A37939"/>
  <c r="A37938"/>
  <c r="A37937"/>
  <c r="A37936"/>
  <c r="A37935"/>
  <c r="A37934"/>
  <c r="A37933"/>
  <c r="A37932"/>
  <c r="A37931"/>
  <c r="A37930"/>
  <c r="A37929"/>
  <c r="A37928"/>
  <c r="A37927"/>
  <c r="A37926"/>
  <c r="A37925"/>
  <c r="A37924"/>
  <c r="A37923"/>
  <c r="A37922"/>
  <c r="A37921"/>
  <c r="A37920"/>
  <c r="A37919"/>
  <c r="A37918"/>
  <c r="A37917"/>
  <c r="A37916"/>
  <c r="A37915"/>
  <c r="A37914"/>
  <c r="A37913"/>
  <c r="A37912"/>
  <c r="A37911"/>
  <c r="A37910"/>
  <c r="A37909"/>
  <c r="A37908"/>
  <c r="A37907"/>
  <c r="A37906"/>
  <c r="A37905"/>
  <c r="A37904"/>
  <c r="A37903"/>
  <c r="A37902"/>
  <c r="A37901"/>
  <c r="A37900"/>
  <c r="A37899"/>
  <c r="A37898"/>
  <c r="A37897"/>
  <c r="A37896"/>
  <c r="A37895"/>
  <c r="A37894"/>
  <c r="A37893"/>
  <c r="A37892"/>
  <c r="A37891"/>
  <c r="A37890"/>
  <c r="A37889"/>
  <c r="A37888"/>
  <c r="A37887"/>
  <c r="A37886"/>
  <c r="A37885"/>
  <c r="A37884"/>
  <c r="A37883"/>
  <c r="A37882"/>
  <c r="A37881"/>
  <c r="A37880"/>
  <c r="A37879"/>
  <c r="A37878"/>
  <c r="A37877"/>
  <c r="A37876"/>
  <c r="A37875"/>
  <c r="A37874"/>
  <c r="A37873"/>
  <c r="A37872"/>
  <c r="A37871"/>
  <c r="A37870"/>
  <c r="A37869"/>
  <c r="A37868"/>
  <c r="A37867"/>
  <c r="A37866"/>
  <c r="A37865"/>
  <c r="A37864"/>
  <c r="A37863"/>
  <c r="A37862"/>
  <c r="A37861"/>
  <c r="A37860"/>
  <c r="A37859"/>
  <c r="A37858"/>
  <c r="A37857"/>
  <c r="A37856"/>
  <c r="A37855"/>
  <c r="A37854"/>
  <c r="A37853"/>
  <c r="A37852"/>
  <c r="A37851"/>
  <c r="A37850"/>
  <c r="A37849"/>
  <c r="A37848"/>
  <c r="A37847"/>
  <c r="A37846"/>
  <c r="A37845"/>
  <c r="A37844"/>
  <c r="A37843"/>
  <c r="A37842"/>
  <c r="A37841"/>
  <c r="A37840"/>
  <c r="A37839"/>
  <c r="A37838"/>
  <c r="A37837"/>
  <c r="A37836"/>
  <c r="A37835"/>
  <c r="A37834"/>
  <c r="A37833"/>
  <c r="A37832"/>
  <c r="A37831"/>
  <c r="A37830"/>
  <c r="A37829"/>
  <c r="A37828"/>
  <c r="A37827"/>
  <c r="A37826"/>
  <c r="A37825"/>
  <c r="A37824"/>
  <c r="A37823"/>
  <c r="A37822"/>
  <c r="A37821"/>
  <c r="A37820"/>
  <c r="A37819"/>
  <c r="A37818"/>
  <c r="A37817"/>
  <c r="A37816"/>
  <c r="A37815"/>
  <c r="A37814"/>
  <c r="A37813"/>
  <c r="A37812"/>
  <c r="A37811"/>
  <c r="A37810"/>
  <c r="A37809"/>
  <c r="A37808"/>
  <c r="A37807"/>
  <c r="A37806"/>
  <c r="A37805"/>
  <c r="A37804"/>
  <c r="A37803"/>
  <c r="A37802"/>
  <c r="A37801"/>
  <c r="A37800"/>
  <c r="A37799"/>
  <c r="A37798"/>
  <c r="A37797"/>
  <c r="A37796"/>
  <c r="A37795"/>
  <c r="A37794"/>
  <c r="A37793"/>
  <c r="A37792"/>
  <c r="A37791"/>
  <c r="A37790"/>
  <c r="A37789"/>
  <c r="A37788"/>
  <c r="A37787"/>
  <c r="A37786"/>
  <c r="A37785"/>
  <c r="A37784"/>
  <c r="A37783"/>
  <c r="A37782"/>
  <c r="A37781"/>
  <c r="A37780"/>
  <c r="A37779"/>
  <c r="A37778"/>
  <c r="A37777"/>
  <c r="A37776"/>
  <c r="A37775"/>
  <c r="A37774"/>
  <c r="A37773"/>
  <c r="A37772"/>
  <c r="A37771"/>
  <c r="A37770"/>
  <c r="A37769"/>
  <c r="A37768"/>
  <c r="A37767"/>
  <c r="A37766"/>
  <c r="A37765"/>
  <c r="A37764"/>
  <c r="A37763"/>
  <c r="A37762"/>
  <c r="A37761"/>
  <c r="A37760"/>
  <c r="A37759"/>
  <c r="A37758"/>
  <c r="A37757"/>
  <c r="A37756"/>
  <c r="A37755"/>
  <c r="A37754"/>
  <c r="A37753"/>
  <c r="A37752"/>
  <c r="A37751"/>
  <c r="A37750"/>
  <c r="A37749"/>
  <c r="A37748"/>
  <c r="A37747"/>
  <c r="A37746"/>
  <c r="A37745"/>
  <c r="A37744"/>
  <c r="A37743"/>
  <c r="A37742"/>
  <c r="A37741"/>
  <c r="A37740"/>
  <c r="A37739"/>
  <c r="A37738"/>
  <c r="A37737"/>
  <c r="A37736"/>
  <c r="A37735"/>
  <c r="A37734"/>
  <c r="A37733"/>
  <c r="A37732"/>
  <c r="A37731"/>
  <c r="A37730"/>
  <c r="A37729"/>
  <c r="A37728"/>
  <c r="A37727"/>
  <c r="A37726"/>
  <c r="A37725"/>
  <c r="A37724"/>
  <c r="A37723"/>
  <c r="A37722"/>
  <c r="A37721"/>
  <c r="A37720"/>
  <c r="A37719"/>
  <c r="A37718"/>
  <c r="A37717"/>
  <c r="A37716"/>
  <c r="A37715"/>
  <c r="A37714"/>
  <c r="A37713"/>
  <c r="A37712"/>
  <c r="A37711"/>
  <c r="A37710"/>
  <c r="A37709"/>
  <c r="A37708"/>
  <c r="A37707"/>
  <c r="A37706"/>
  <c r="A37705"/>
  <c r="A37704"/>
  <c r="A37703"/>
  <c r="A37702"/>
  <c r="A37701"/>
  <c r="A37700"/>
  <c r="A37699"/>
  <c r="A37698"/>
  <c r="A37697"/>
  <c r="A37696"/>
  <c r="A37695"/>
  <c r="A37694"/>
  <c r="A37693"/>
  <c r="A37692"/>
  <c r="A37691"/>
  <c r="A37690"/>
  <c r="A37689"/>
  <c r="A37688"/>
  <c r="A37687"/>
  <c r="A37686"/>
  <c r="A37685"/>
  <c r="A37684"/>
  <c r="A37683"/>
  <c r="A37682"/>
  <c r="A37681"/>
  <c r="A37680"/>
  <c r="A37679"/>
  <c r="A37678"/>
  <c r="A37677"/>
  <c r="A37676"/>
  <c r="A37675"/>
  <c r="A37674"/>
  <c r="A37673"/>
  <c r="A37672"/>
  <c r="A37671"/>
  <c r="A37670"/>
  <c r="A37669"/>
  <c r="A37668"/>
  <c r="A37667"/>
  <c r="A37666"/>
  <c r="A37665"/>
  <c r="A37664"/>
  <c r="A37663"/>
  <c r="A37662"/>
  <c r="A37661"/>
  <c r="A37660"/>
  <c r="A37659"/>
  <c r="A37658"/>
  <c r="A37657"/>
  <c r="A37656"/>
  <c r="A37655"/>
  <c r="A37654"/>
  <c r="A37653"/>
  <c r="A37652"/>
  <c r="A37651"/>
  <c r="A37650"/>
  <c r="A37649"/>
  <c r="A37648"/>
  <c r="A37647"/>
  <c r="A37646"/>
  <c r="A37645"/>
  <c r="A37644"/>
  <c r="A37643"/>
  <c r="A37642"/>
  <c r="A37641"/>
  <c r="A37640"/>
  <c r="A37639"/>
  <c r="A37638"/>
  <c r="A37637"/>
  <c r="A37636"/>
  <c r="A37635"/>
  <c r="A37634"/>
  <c r="A37633"/>
  <c r="A37632"/>
  <c r="A37631"/>
  <c r="A37630"/>
  <c r="A37629"/>
  <c r="A37628"/>
  <c r="A37627"/>
  <c r="A37626"/>
  <c r="A37625"/>
  <c r="A37624"/>
  <c r="A37623"/>
  <c r="A37622"/>
  <c r="A37621"/>
  <c r="A37620"/>
  <c r="A37619"/>
  <c r="A37618"/>
  <c r="A37617"/>
  <c r="A37616"/>
  <c r="A37615"/>
  <c r="A37614"/>
  <c r="A37613"/>
  <c r="A37612"/>
  <c r="A37611"/>
  <c r="A37610"/>
  <c r="A37609"/>
  <c r="A37608"/>
  <c r="A37607"/>
  <c r="A37606"/>
  <c r="A37605"/>
  <c r="A37604"/>
  <c r="A37603"/>
  <c r="A37602"/>
  <c r="A37601"/>
  <c r="A37600"/>
  <c r="A37599"/>
  <c r="A37598"/>
  <c r="A37597"/>
  <c r="A37596"/>
  <c r="A37595"/>
  <c r="A37594"/>
  <c r="A37593"/>
  <c r="A37592"/>
  <c r="A37591"/>
  <c r="A37590"/>
  <c r="A37589"/>
  <c r="A37588"/>
  <c r="A37587"/>
  <c r="A37586"/>
  <c r="A37585"/>
  <c r="A37584"/>
  <c r="A37583"/>
  <c r="A37582"/>
  <c r="A37581"/>
  <c r="A37580"/>
  <c r="A37579"/>
  <c r="A37578"/>
  <c r="A37577"/>
  <c r="A37576"/>
  <c r="A37575"/>
  <c r="A37574"/>
  <c r="A37573"/>
  <c r="A37572"/>
  <c r="A37571"/>
  <c r="A37570"/>
  <c r="A37569"/>
  <c r="A37568"/>
  <c r="A37567"/>
  <c r="A37566"/>
  <c r="A37565"/>
  <c r="A37564"/>
  <c r="A37563"/>
  <c r="A37562"/>
  <c r="A37561"/>
  <c r="A37560"/>
  <c r="A37559"/>
  <c r="A37558"/>
  <c r="A37557"/>
  <c r="A37556"/>
  <c r="A37555"/>
  <c r="A37554"/>
  <c r="A37553"/>
  <c r="A37552"/>
  <c r="A37551"/>
  <c r="A37550"/>
  <c r="A37549"/>
  <c r="A37548"/>
  <c r="A37547"/>
  <c r="A37546"/>
  <c r="A37545"/>
  <c r="A37544"/>
  <c r="A37543"/>
  <c r="A37542"/>
  <c r="A37541"/>
  <c r="A37540"/>
  <c r="A37539"/>
  <c r="A37538"/>
  <c r="A37537"/>
  <c r="A37536"/>
  <c r="A37535"/>
  <c r="A37534"/>
  <c r="A37533"/>
  <c r="A37532"/>
  <c r="A37531"/>
  <c r="A37530"/>
  <c r="A37529"/>
  <c r="A37528"/>
  <c r="A37527"/>
  <c r="A37526"/>
  <c r="A37525"/>
  <c r="A37524"/>
  <c r="A37523"/>
  <c r="A37522"/>
  <c r="A37521"/>
  <c r="A37520"/>
  <c r="A37519"/>
  <c r="A37518"/>
  <c r="A37517"/>
  <c r="A37516"/>
  <c r="A37515"/>
  <c r="A37514"/>
  <c r="A37513"/>
  <c r="A37512"/>
  <c r="A37511"/>
  <c r="A37510"/>
  <c r="A37509"/>
  <c r="A37508"/>
  <c r="A37507"/>
  <c r="A37506"/>
  <c r="A37505"/>
  <c r="A37504"/>
  <c r="A37503"/>
  <c r="A37502"/>
  <c r="A37501"/>
  <c r="A37500"/>
  <c r="A37499"/>
  <c r="A37498"/>
  <c r="A37497"/>
  <c r="A37496"/>
  <c r="A37495"/>
  <c r="A37494"/>
  <c r="A37493"/>
  <c r="A37492"/>
  <c r="A37491"/>
  <c r="A37490"/>
  <c r="A37489"/>
  <c r="A37488"/>
  <c r="A37487"/>
  <c r="A37486"/>
  <c r="A37485"/>
  <c r="A37484"/>
  <c r="A37483"/>
  <c r="A37482"/>
  <c r="A37481"/>
  <c r="A37480"/>
  <c r="A37479"/>
  <c r="A37478"/>
  <c r="A37477"/>
  <c r="A37476"/>
  <c r="A37475"/>
  <c r="A37474"/>
  <c r="A37473"/>
  <c r="A37472"/>
  <c r="A37471"/>
  <c r="A37470"/>
  <c r="A37469"/>
  <c r="A37468"/>
  <c r="A37467"/>
  <c r="A37466"/>
  <c r="A37465"/>
  <c r="A37464"/>
  <c r="A37463"/>
  <c r="A37462"/>
  <c r="A37461"/>
  <c r="A37460"/>
  <c r="A37459"/>
  <c r="A37458"/>
  <c r="A37457"/>
  <c r="A37456"/>
  <c r="A37455"/>
  <c r="A37454"/>
  <c r="A37453"/>
  <c r="A37452"/>
  <c r="A37451"/>
  <c r="A37450"/>
  <c r="A37449"/>
  <c r="A37448"/>
  <c r="A37447"/>
  <c r="A37446"/>
  <c r="A37445"/>
  <c r="A37444"/>
  <c r="A37443"/>
  <c r="A37442"/>
  <c r="A37441"/>
  <c r="A37440"/>
  <c r="A37439"/>
  <c r="A37438"/>
  <c r="A37437"/>
  <c r="A37436"/>
  <c r="A37435"/>
  <c r="A37434"/>
  <c r="A37433"/>
  <c r="A37432"/>
  <c r="A37431"/>
  <c r="A37430"/>
  <c r="A37429"/>
  <c r="A37428"/>
  <c r="A37427"/>
  <c r="A37426"/>
  <c r="A37425"/>
  <c r="A37424"/>
  <c r="A37423"/>
  <c r="A37422"/>
  <c r="A37421"/>
  <c r="A37420"/>
  <c r="A37419"/>
  <c r="A37418"/>
  <c r="A37417"/>
  <c r="A37416"/>
  <c r="A37415"/>
  <c r="A37414"/>
  <c r="A37413"/>
  <c r="A37412"/>
  <c r="A37411"/>
  <c r="A37410"/>
  <c r="A37409"/>
  <c r="A37408"/>
  <c r="A37407"/>
  <c r="A37406"/>
  <c r="A37405"/>
  <c r="A37404"/>
  <c r="A37403"/>
  <c r="A37402"/>
  <c r="A37401"/>
  <c r="A37400"/>
  <c r="A37399"/>
  <c r="A37398"/>
  <c r="A37397"/>
  <c r="A37396"/>
  <c r="A37395"/>
  <c r="A37394"/>
  <c r="A37393"/>
  <c r="A37392"/>
  <c r="A37391"/>
  <c r="A37390"/>
  <c r="A37389"/>
  <c r="A37388"/>
  <c r="A37387"/>
  <c r="A37386"/>
  <c r="A37385"/>
  <c r="A37384"/>
  <c r="A37383"/>
  <c r="A37382"/>
  <c r="A37381"/>
  <c r="A37380"/>
  <c r="A37379"/>
  <c r="A37378"/>
  <c r="A37377"/>
  <c r="A37376"/>
  <c r="A37375"/>
  <c r="A37374"/>
  <c r="A37373"/>
  <c r="A37372"/>
  <c r="A37371"/>
  <c r="A37370"/>
  <c r="A37369"/>
  <c r="A37368"/>
  <c r="A37367"/>
  <c r="A37366"/>
  <c r="A37365"/>
  <c r="A37364"/>
  <c r="A37363"/>
  <c r="A37362"/>
  <c r="A37361"/>
  <c r="A37360"/>
  <c r="A37359"/>
  <c r="A37358"/>
  <c r="A37357"/>
  <c r="A37356"/>
  <c r="A37355"/>
  <c r="A37354"/>
  <c r="A37353"/>
  <c r="A37352"/>
  <c r="A37351"/>
  <c r="A37350"/>
  <c r="A37349"/>
  <c r="A37348"/>
  <c r="A37347"/>
  <c r="A37346"/>
  <c r="A37345"/>
  <c r="A37344"/>
  <c r="A37343"/>
  <c r="A37342"/>
  <c r="A37341"/>
  <c r="A37340"/>
  <c r="A37339"/>
  <c r="A37338"/>
  <c r="A37337"/>
  <c r="A37336"/>
  <c r="A37335"/>
  <c r="A37334"/>
  <c r="A37333"/>
  <c r="A37332"/>
  <c r="A37331"/>
  <c r="A37330"/>
  <c r="A37329"/>
  <c r="A37328"/>
  <c r="A37327"/>
  <c r="A37326"/>
  <c r="A37325"/>
  <c r="A37324"/>
  <c r="A37323"/>
  <c r="A37322"/>
  <c r="A37321"/>
  <c r="A37320"/>
  <c r="A37319"/>
  <c r="A37318"/>
  <c r="A37317"/>
  <c r="A37316"/>
  <c r="A37315"/>
  <c r="A37314"/>
  <c r="A37313"/>
  <c r="A37312"/>
  <c r="A37311"/>
  <c r="A37310"/>
  <c r="A37309"/>
  <c r="A37308"/>
  <c r="A37307"/>
  <c r="A37306"/>
  <c r="A37305"/>
  <c r="A37304"/>
  <c r="A37303"/>
  <c r="A37302"/>
  <c r="A37301"/>
  <c r="A37300"/>
  <c r="A37299"/>
  <c r="A37298"/>
  <c r="A37297"/>
  <c r="A37296"/>
  <c r="A37295"/>
  <c r="A37294"/>
  <c r="A37293"/>
  <c r="A37292"/>
  <c r="A37291"/>
  <c r="A37290"/>
  <c r="A37289"/>
  <c r="A37288"/>
  <c r="A37287"/>
  <c r="A37286"/>
  <c r="A37285"/>
  <c r="A37284"/>
  <c r="A37283"/>
  <c r="A37282"/>
  <c r="A37281"/>
  <c r="A37280"/>
  <c r="A37279"/>
  <c r="A37278"/>
  <c r="A37277"/>
  <c r="A37276"/>
  <c r="A37275"/>
  <c r="A37274"/>
  <c r="A37273"/>
  <c r="A37272"/>
  <c r="A37271"/>
  <c r="A37270"/>
  <c r="A37269"/>
  <c r="A37268"/>
  <c r="A37267"/>
  <c r="A37266"/>
  <c r="A37265"/>
  <c r="A37264"/>
  <c r="A37263"/>
  <c r="A37262"/>
  <c r="A37261"/>
  <c r="A37260"/>
  <c r="A37259"/>
  <c r="A37258"/>
  <c r="A37257"/>
  <c r="A37256"/>
  <c r="A37255"/>
  <c r="A37254"/>
  <c r="A37253"/>
  <c r="A37252"/>
  <c r="A37251"/>
  <c r="A37250"/>
  <c r="A37249"/>
  <c r="A37248"/>
  <c r="A37247"/>
  <c r="A37246"/>
  <c r="A37245"/>
  <c r="A37244"/>
  <c r="A37243"/>
  <c r="A37242"/>
  <c r="A37241"/>
  <c r="A37240"/>
  <c r="A37239"/>
  <c r="A37238"/>
  <c r="A37237"/>
  <c r="A37236"/>
  <c r="A37235"/>
  <c r="A37234"/>
  <c r="A37233"/>
  <c r="A37232"/>
  <c r="A37231"/>
  <c r="A37230"/>
  <c r="A37229"/>
  <c r="A37228"/>
  <c r="A37227"/>
  <c r="A37226"/>
  <c r="A37225"/>
  <c r="A37224"/>
  <c r="A37223"/>
  <c r="A37222"/>
  <c r="A37221"/>
  <c r="A37220"/>
  <c r="A37219"/>
  <c r="A37218"/>
  <c r="A37217"/>
  <c r="A37216"/>
  <c r="A37215"/>
  <c r="A37214"/>
  <c r="A37213"/>
  <c r="A37212"/>
  <c r="A37211"/>
  <c r="A37210"/>
  <c r="A37209"/>
  <c r="A37208"/>
  <c r="A37207"/>
  <c r="A37206"/>
  <c r="A37205"/>
  <c r="A37204"/>
  <c r="A37203"/>
  <c r="A37202"/>
  <c r="A37201"/>
  <c r="A37200"/>
  <c r="A37199"/>
  <c r="A37198"/>
  <c r="A37197"/>
  <c r="A37196"/>
  <c r="A37195"/>
  <c r="A37194"/>
  <c r="A37193"/>
  <c r="A37192"/>
  <c r="A37191"/>
  <c r="A37190"/>
  <c r="A37189"/>
  <c r="A37188"/>
  <c r="A37187"/>
  <c r="A37186"/>
  <c r="A37185"/>
  <c r="A37184"/>
  <c r="A37183"/>
  <c r="A37182"/>
  <c r="A37181"/>
  <c r="A37180"/>
  <c r="A37179"/>
  <c r="A37178"/>
  <c r="A37177"/>
  <c r="A37176"/>
  <c r="A37175"/>
  <c r="A37174"/>
  <c r="A37173"/>
  <c r="A37172"/>
  <c r="A37171"/>
  <c r="A37170"/>
  <c r="A37169"/>
  <c r="A37168"/>
  <c r="A37167"/>
  <c r="A37166"/>
  <c r="A37165"/>
  <c r="A37164"/>
  <c r="A37163"/>
  <c r="A37162"/>
  <c r="A37161"/>
  <c r="A37160"/>
  <c r="A37159"/>
  <c r="A37158"/>
  <c r="A37157"/>
  <c r="A37156"/>
  <c r="A37155"/>
  <c r="A37154"/>
  <c r="A37153"/>
  <c r="A37152"/>
  <c r="A37151"/>
  <c r="A37150"/>
  <c r="A37149"/>
  <c r="A37148"/>
  <c r="A37147"/>
  <c r="A37146"/>
  <c r="A37145"/>
  <c r="A37144"/>
  <c r="A37143"/>
  <c r="A37142"/>
  <c r="A37141"/>
  <c r="A37140"/>
  <c r="A37139"/>
  <c r="A37138"/>
  <c r="A37137"/>
  <c r="A37136"/>
  <c r="A37135"/>
  <c r="A37134"/>
  <c r="A37133"/>
  <c r="A37132"/>
  <c r="A37131"/>
  <c r="A37130"/>
  <c r="A37129"/>
  <c r="A37128"/>
  <c r="A37127"/>
  <c r="A37126"/>
  <c r="A37125"/>
  <c r="A37124"/>
  <c r="A37123"/>
  <c r="A37122"/>
  <c r="A37121"/>
  <c r="A37120"/>
  <c r="A37119"/>
  <c r="A37118"/>
  <c r="A37117"/>
  <c r="A37116"/>
  <c r="A37115"/>
  <c r="A37114"/>
  <c r="A37113"/>
  <c r="A37112"/>
  <c r="A37111"/>
  <c r="A37110"/>
  <c r="A37109"/>
  <c r="A37108"/>
  <c r="A37107"/>
  <c r="A37106"/>
  <c r="A37105"/>
  <c r="A37104"/>
  <c r="A37103"/>
  <c r="A37102"/>
  <c r="A37101"/>
  <c r="A37100"/>
  <c r="A37099"/>
  <c r="A37098"/>
  <c r="A37097"/>
  <c r="A37096"/>
  <c r="A37095"/>
  <c r="A37094"/>
  <c r="A37093"/>
  <c r="A37092"/>
  <c r="A37091"/>
  <c r="A37090"/>
  <c r="A37089"/>
  <c r="A37088"/>
  <c r="A37087"/>
  <c r="A37086"/>
  <c r="A37085"/>
  <c r="A37084"/>
  <c r="A37083"/>
  <c r="A37082"/>
  <c r="A37081"/>
  <c r="A37080"/>
  <c r="A37079"/>
  <c r="A37078"/>
  <c r="A37077"/>
  <c r="A37076"/>
  <c r="A37075"/>
  <c r="A37074"/>
  <c r="A37073"/>
  <c r="A37072"/>
  <c r="A37071"/>
  <c r="A37070"/>
  <c r="A37069"/>
  <c r="A37068"/>
  <c r="A37067"/>
  <c r="A37066"/>
  <c r="A37065"/>
  <c r="A37064"/>
  <c r="A37063"/>
  <c r="A37062"/>
  <c r="A37061"/>
  <c r="A37060"/>
  <c r="A37059"/>
  <c r="A37058"/>
  <c r="A37057"/>
  <c r="A37056"/>
  <c r="A37055"/>
  <c r="A37054"/>
  <c r="A37053"/>
  <c r="A37052"/>
  <c r="A37051"/>
  <c r="A37050"/>
  <c r="A37049"/>
  <c r="A37048"/>
  <c r="A37047"/>
  <c r="A37046"/>
  <c r="A37045"/>
  <c r="A37044"/>
  <c r="A37043"/>
  <c r="A37042"/>
  <c r="A37041"/>
  <c r="A37040"/>
  <c r="A37039"/>
  <c r="A37038"/>
  <c r="A37037"/>
  <c r="A37036"/>
  <c r="A37035"/>
  <c r="A37034"/>
  <c r="A37033"/>
  <c r="A37032"/>
  <c r="A37031"/>
  <c r="A37030"/>
  <c r="A37029"/>
  <c r="A37028"/>
  <c r="A37027"/>
  <c r="A37026"/>
  <c r="A37025"/>
  <c r="A37024"/>
  <c r="A37023"/>
  <c r="A37022"/>
  <c r="A37021"/>
  <c r="A37020"/>
  <c r="A37019"/>
  <c r="A37018"/>
  <c r="A37017"/>
  <c r="A37016"/>
  <c r="A37015"/>
  <c r="A37014"/>
  <c r="A37013"/>
  <c r="A37012"/>
  <c r="A37011"/>
  <c r="A37010"/>
  <c r="A37009"/>
  <c r="A37008"/>
  <c r="A37007"/>
  <c r="A37006"/>
  <c r="A37005"/>
  <c r="A37004"/>
  <c r="A37003"/>
  <c r="A37002"/>
  <c r="A37001"/>
  <c r="A37000"/>
  <c r="A36999"/>
  <c r="A36998"/>
  <c r="A36997"/>
  <c r="A36996"/>
  <c r="A36995"/>
  <c r="A36994"/>
  <c r="A36993"/>
  <c r="A36992"/>
  <c r="A36991"/>
  <c r="A36990"/>
  <c r="A36989"/>
  <c r="A36988"/>
  <c r="A36987"/>
  <c r="A36986"/>
  <c r="A36985"/>
  <c r="A36984"/>
  <c r="A36983"/>
  <c r="A36982"/>
  <c r="A36981"/>
  <c r="A36980"/>
  <c r="A36979"/>
  <c r="A36978"/>
  <c r="A36977"/>
  <c r="A36976"/>
  <c r="A36975"/>
  <c r="A36974"/>
  <c r="A36973"/>
  <c r="A36972"/>
  <c r="A36971"/>
  <c r="A36970"/>
  <c r="A36969"/>
  <c r="A36968"/>
  <c r="A36967"/>
  <c r="A36966"/>
  <c r="A36965"/>
  <c r="A36964"/>
  <c r="A36963"/>
  <c r="A36962"/>
  <c r="A36961"/>
  <c r="A36960"/>
  <c r="A36959"/>
  <c r="A36958"/>
  <c r="A36957"/>
  <c r="A36956"/>
  <c r="A36955"/>
  <c r="A36954"/>
  <c r="A36953"/>
  <c r="A36952"/>
  <c r="A36951"/>
  <c r="A36950"/>
  <c r="A36949"/>
  <c r="A36948"/>
  <c r="A36947"/>
  <c r="A36946"/>
  <c r="A36945"/>
  <c r="A36944"/>
  <c r="A36943"/>
  <c r="A36942"/>
  <c r="A36941"/>
  <c r="A36940"/>
  <c r="A36939"/>
  <c r="A36938"/>
  <c r="A36937"/>
  <c r="A36936"/>
  <c r="A36935"/>
  <c r="A36934"/>
  <c r="A36933"/>
  <c r="A36932"/>
  <c r="A36931"/>
  <c r="A36930"/>
  <c r="A36929"/>
  <c r="A36928"/>
  <c r="A36927"/>
  <c r="A36926"/>
  <c r="A36925"/>
  <c r="A36924"/>
  <c r="A36923"/>
  <c r="A36922"/>
  <c r="A36921"/>
  <c r="A36920"/>
  <c r="A36919"/>
  <c r="A36918"/>
  <c r="A36917"/>
  <c r="A36916"/>
  <c r="A36915"/>
  <c r="A36914"/>
  <c r="A36913"/>
  <c r="A36912"/>
  <c r="A36911"/>
  <c r="A36910"/>
  <c r="A36909"/>
  <c r="A36908"/>
  <c r="A36907"/>
  <c r="A36906"/>
  <c r="A36905"/>
  <c r="A36904"/>
  <c r="A36903"/>
  <c r="A36902"/>
  <c r="A36901"/>
  <c r="A36900"/>
  <c r="A36899"/>
  <c r="A36898"/>
  <c r="A36897"/>
  <c r="A36896"/>
  <c r="A36895"/>
  <c r="A36894"/>
  <c r="A36893"/>
  <c r="A36892"/>
  <c r="A36891"/>
  <c r="A36890"/>
  <c r="A36889"/>
  <c r="A36888"/>
  <c r="A36887"/>
  <c r="A36886"/>
  <c r="A36885"/>
  <c r="A36884"/>
  <c r="A36883"/>
  <c r="A36882"/>
  <c r="A36881"/>
  <c r="A36880"/>
  <c r="A36879"/>
  <c r="A36878"/>
  <c r="A36877"/>
  <c r="A36876"/>
  <c r="A36875"/>
  <c r="A36874"/>
  <c r="A36873"/>
  <c r="A36872"/>
  <c r="A36871"/>
  <c r="A36870"/>
  <c r="A36869"/>
  <c r="A36868"/>
  <c r="A36867"/>
  <c r="A36866"/>
  <c r="A36865"/>
  <c r="A36864"/>
  <c r="A36863"/>
  <c r="A36862"/>
  <c r="A36861"/>
  <c r="A36860"/>
  <c r="A36859"/>
  <c r="A36858"/>
  <c r="A36857"/>
  <c r="A36856"/>
  <c r="A36855"/>
  <c r="A36854"/>
  <c r="A36853"/>
  <c r="A36852"/>
  <c r="A36851"/>
  <c r="A36850"/>
  <c r="A36849"/>
  <c r="A36848"/>
  <c r="A36847"/>
  <c r="A36846"/>
  <c r="A36845"/>
  <c r="A36844"/>
  <c r="A36843"/>
  <c r="A36842"/>
  <c r="A36841"/>
  <c r="A36840"/>
  <c r="A36839"/>
  <c r="A36838"/>
  <c r="A36837"/>
  <c r="A36836"/>
  <c r="A36835"/>
  <c r="A36834"/>
  <c r="A36833"/>
  <c r="A36832"/>
  <c r="A36831"/>
  <c r="A36830"/>
  <c r="A36829"/>
  <c r="A36828"/>
  <c r="A36827"/>
  <c r="A36826"/>
  <c r="A36825"/>
  <c r="A36824"/>
  <c r="A36823"/>
  <c r="A36822"/>
  <c r="A36821"/>
  <c r="A36820"/>
  <c r="A36819"/>
  <c r="A36818"/>
  <c r="A36817"/>
  <c r="A36816"/>
  <c r="A36815"/>
  <c r="A36814"/>
  <c r="A36813"/>
  <c r="A36812"/>
  <c r="A36811"/>
  <c r="A36810"/>
  <c r="A36809"/>
  <c r="A36808"/>
  <c r="A36807"/>
  <c r="A36806"/>
  <c r="A36805"/>
  <c r="A36804"/>
  <c r="A36803"/>
  <c r="A36802"/>
  <c r="A36801"/>
  <c r="A36800"/>
  <c r="A36799"/>
  <c r="A36798"/>
  <c r="A36797"/>
  <c r="A36796"/>
  <c r="A36795"/>
  <c r="A36794"/>
  <c r="A36793"/>
  <c r="A36792"/>
  <c r="A36791"/>
  <c r="A36790"/>
  <c r="A36789"/>
  <c r="A36788"/>
  <c r="A36787"/>
  <c r="A36786"/>
  <c r="A36785"/>
  <c r="A36784"/>
  <c r="A36783"/>
  <c r="A36782"/>
  <c r="A36781"/>
  <c r="A36780"/>
  <c r="A36779"/>
  <c r="A36778"/>
  <c r="A36777"/>
  <c r="A36776"/>
  <c r="A36775"/>
  <c r="A36774"/>
  <c r="A36773"/>
  <c r="A36772"/>
  <c r="A36771"/>
  <c r="A36770"/>
  <c r="A36769"/>
  <c r="A36768"/>
  <c r="A36767"/>
  <c r="A36766"/>
  <c r="A36765"/>
  <c r="A36764"/>
  <c r="A36763"/>
  <c r="A36762"/>
  <c r="A36761"/>
  <c r="A36760"/>
  <c r="A36759"/>
  <c r="A36758"/>
  <c r="A36757"/>
  <c r="A36756"/>
  <c r="A36755"/>
  <c r="A36754"/>
  <c r="A36753"/>
  <c r="A36752"/>
  <c r="A36751"/>
  <c r="A36750"/>
  <c r="A36749"/>
  <c r="A36748"/>
  <c r="A36747"/>
  <c r="A36746"/>
  <c r="A36745"/>
  <c r="A36744"/>
  <c r="A36743"/>
  <c r="A36742"/>
  <c r="A36741"/>
  <c r="A36740"/>
  <c r="A36739"/>
  <c r="A36738"/>
  <c r="A36737"/>
  <c r="A36736"/>
  <c r="A36735"/>
  <c r="A36734"/>
  <c r="A36733"/>
  <c r="A36732"/>
  <c r="A36731"/>
  <c r="A36730"/>
  <c r="A36729"/>
  <c r="A36728"/>
  <c r="A36727"/>
  <c r="A36726"/>
  <c r="A36725"/>
  <c r="A36724"/>
  <c r="A36723"/>
  <c r="A36722"/>
  <c r="A36721"/>
  <c r="A36720"/>
  <c r="A36719"/>
  <c r="A36718"/>
  <c r="A36717"/>
  <c r="A36716"/>
  <c r="A36715"/>
  <c r="A36714"/>
  <c r="A36713"/>
  <c r="A36712"/>
  <c r="A36711"/>
  <c r="A36710"/>
  <c r="A36709"/>
  <c r="A36708"/>
  <c r="A36707"/>
  <c r="A36706"/>
  <c r="A36705"/>
  <c r="A36704"/>
  <c r="A36703"/>
  <c r="A36702"/>
  <c r="A36701"/>
  <c r="A36700"/>
  <c r="A36699"/>
  <c r="A36698"/>
  <c r="A36697"/>
  <c r="A36696"/>
  <c r="A36695"/>
  <c r="A36694"/>
  <c r="A36693"/>
  <c r="A36692"/>
  <c r="A36691"/>
  <c r="A36690"/>
  <c r="A36689"/>
  <c r="A36688"/>
  <c r="A36687"/>
  <c r="A36686"/>
  <c r="A36685"/>
  <c r="A36684"/>
  <c r="A36683"/>
  <c r="A36682"/>
  <c r="A36681"/>
  <c r="A36680"/>
  <c r="A36679"/>
  <c r="A36678"/>
  <c r="A36677"/>
  <c r="A36676"/>
  <c r="A36675"/>
  <c r="A36674"/>
  <c r="A36673"/>
  <c r="A36672"/>
  <c r="A36671"/>
  <c r="A36670"/>
  <c r="A36669"/>
  <c r="A36668"/>
  <c r="A36667"/>
  <c r="A36666"/>
  <c r="A36665"/>
  <c r="A36664"/>
  <c r="A36663"/>
  <c r="A36662"/>
  <c r="A36661"/>
  <c r="A36660"/>
  <c r="A36659"/>
  <c r="A36658"/>
  <c r="A36657"/>
  <c r="A36656"/>
  <c r="A36655"/>
  <c r="A36654"/>
  <c r="A36653"/>
  <c r="A36652"/>
  <c r="A36651"/>
  <c r="A36650"/>
  <c r="A36649"/>
  <c r="A36648"/>
  <c r="A36647"/>
  <c r="A36646"/>
  <c r="A36645"/>
  <c r="A36644"/>
  <c r="A36643"/>
  <c r="A36642"/>
  <c r="A36641"/>
  <c r="A36640"/>
  <c r="A36639"/>
  <c r="A36638"/>
  <c r="A36637"/>
  <c r="A36636"/>
  <c r="A36635"/>
  <c r="A36634"/>
  <c r="A36633"/>
  <c r="A36632"/>
  <c r="A36631"/>
  <c r="A36630"/>
  <c r="A36629"/>
  <c r="A36628"/>
  <c r="A36627"/>
  <c r="A36626"/>
  <c r="A36625"/>
  <c r="A36624"/>
  <c r="A36623"/>
  <c r="A36622"/>
  <c r="A36621"/>
  <c r="A36620"/>
  <c r="A36619"/>
  <c r="A36618"/>
  <c r="A36617"/>
  <c r="A36616"/>
  <c r="A36615"/>
  <c r="A36614"/>
  <c r="A36613"/>
  <c r="A36612"/>
  <c r="A36611"/>
  <c r="A36610"/>
  <c r="A36609"/>
  <c r="A36608"/>
  <c r="A36607"/>
  <c r="A36606"/>
  <c r="A36605"/>
  <c r="A36604"/>
  <c r="A36603"/>
  <c r="A36602"/>
  <c r="A36601"/>
  <c r="A36600"/>
  <c r="A36599"/>
  <c r="A36598"/>
  <c r="A36597"/>
  <c r="A36596"/>
  <c r="A36595"/>
  <c r="A36594"/>
  <c r="A36593"/>
  <c r="A36592"/>
  <c r="A36591"/>
  <c r="A36590"/>
  <c r="A36589"/>
  <c r="A36588"/>
  <c r="A36587"/>
  <c r="A36586"/>
  <c r="A36585"/>
  <c r="A36584"/>
  <c r="A36583"/>
  <c r="A36582"/>
  <c r="A36581"/>
  <c r="A36580"/>
  <c r="A36579"/>
  <c r="A36578"/>
  <c r="A36577"/>
  <c r="A36576"/>
  <c r="A36575"/>
  <c r="A36574"/>
  <c r="A36573"/>
  <c r="A36572"/>
  <c r="A36571"/>
  <c r="A36570"/>
  <c r="A36569"/>
  <c r="A36568"/>
  <c r="A36567"/>
  <c r="A36566"/>
  <c r="A36565"/>
  <c r="A36564"/>
  <c r="A36563"/>
  <c r="A36562"/>
  <c r="A36561"/>
  <c r="A36560"/>
  <c r="A36559"/>
  <c r="A36558"/>
  <c r="A36557"/>
  <c r="A36556"/>
  <c r="A36555"/>
  <c r="A36554"/>
  <c r="A36553"/>
  <c r="A36552"/>
  <c r="A36551"/>
  <c r="A36550"/>
  <c r="A36549"/>
  <c r="A36548"/>
  <c r="A36547"/>
  <c r="A36546"/>
  <c r="A36545"/>
  <c r="A36544"/>
  <c r="A36543"/>
  <c r="A36542"/>
  <c r="A36541"/>
  <c r="A36540"/>
  <c r="A36539"/>
  <c r="A36538"/>
  <c r="A36537"/>
  <c r="A36536"/>
  <c r="A36535"/>
  <c r="A36534"/>
  <c r="A36533"/>
  <c r="A36532"/>
  <c r="A36531"/>
  <c r="A36530"/>
  <c r="A36529"/>
  <c r="A36528"/>
  <c r="A36527"/>
  <c r="A36526"/>
  <c r="A36525"/>
  <c r="A36524"/>
  <c r="A36523"/>
  <c r="A36522"/>
  <c r="A36521"/>
  <c r="A36520"/>
  <c r="A36519"/>
  <c r="A36518"/>
  <c r="A36517"/>
  <c r="A36516"/>
  <c r="A36515"/>
  <c r="A36514"/>
  <c r="A36513"/>
  <c r="A36512"/>
  <c r="A36511"/>
  <c r="A36510"/>
  <c r="A36509"/>
  <c r="A36508"/>
  <c r="A36507"/>
  <c r="A36506"/>
  <c r="A36505"/>
  <c r="A36504"/>
  <c r="A36503"/>
  <c r="A36502"/>
  <c r="A36501"/>
  <c r="A36500"/>
  <c r="A36499"/>
  <c r="A36498"/>
  <c r="A36497"/>
  <c r="A36496"/>
  <c r="A36495"/>
  <c r="A36494"/>
  <c r="A36493"/>
  <c r="A36492"/>
  <c r="A36491"/>
  <c r="A36490"/>
  <c r="A36489"/>
  <c r="A36488"/>
  <c r="A36487"/>
  <c r="A36486"/>
  <c r="A36485"/>
  <c r="A36484"/>
  <c r="A36483"/>
  <c r="A36482"/>
  <c r="A36481"/>
  <c r="A36480"/>
  <c r="A36479"/>
  <c r="A36478"/>
  <c r="A36477"/>
  <c r="A36476"/>
  <c r="A36475"/>
  <c r="A36474"/>
  <c r="A36473"/>
  <c r="A36472"/>
  <c r="A36471"/>
  <c r="A36470"/>
  <c r="A36469"/>
  <c r="A36468"/>
  <c r="A36467"/>
  <c r="A36466"/>
  <c r="A36465"/>
  <c r="A36464"/>
  <c r="A36463"/>
  <c r="A36462"/>
  <c r="A36461"/>
  <c r="A36460"/>
  <c r="A36459"/>
  <c r="A36458"/>
  <c r="A36457"/>
  <c r="A36456"/>
  <c r="A36455"/>
  <c r="A36454"/>
  <c r="A36453"/>
  <c r="A36452"/>
  <c r="A36451"/>
  <c r="A36450"/>
  <c r="A36449"/>
  <c r="A36448"/>
  <c r="A36447"/>
  <c r="A36446"/>
  <c r="A36445"/>
  <c r="A36444"/>
  <c r="A36443"/>
  <c r="A36442"/>
  <c r="A36441"/>
  <c r="A36440"/>
  <c r="A36439"/>
  <c r="A36438"/>
  <c r="A36437"/>
  <c r="A36436"/>
  <c r="A36435"/>
  <c r="A36434"/>
  <c r="A36433"/>
  <c r="A36432"/>
  <c r="A36431"/>
  <c r="A36430"/>
  <c r="A36429"/>
  <c r="A36428"/>
  <c r="A36427"/>
  <c r="A36426"/>
  <c r="A36425"/>
  <c r="A36424"/>
  <c r="A36423"/>
  <c r="A36422"/>
  <c r="A36421"/>
  <c r="A36420"/>
  <c r="A36419"/>
  <c r="A36418"/>
  <c r="A36417"/>
  <c r="A36416"/>
  <c r="A36415"/>
  <c r="A36414"/>
  <c r="A36413"/>
  <c r="A36412"/>
  <c r="A36411"/>
  <c r="A36410"/>
  <c r="A36409"/>
  <c r="A36408"/>
  <c r="A36407"/>
  <c r="A36406"/>
  <c r="A36405"/>
  <c r="A36404"/>
  <c r="A36403"/>
  <c r="A36402"/>
  <c r="A36401"/>
  <c r="A36400"/>
  <c r="A36399"/>
  <c r="A36398"/>
  <c r="A36397"/>
  <c r="A36396"/>
  <c r="A36395"/>
  <c r="A36394"/>
  <c r="A36393"/>
  <c r="A36392"/>
  <c r="A36391"/>
  <c r="A36390"/>
  <c r="A36389"/>
  <c r="A36388"/>
  <c r="A36387"/>
  <c r="A36386"/>
  <c r="A36385"/>
  <c r="A36384"/>
  <c r="A36383"/>
  <c r="A36382"/>
  <c r="A36381"/>
  <c r="A36380"/>
  <c r="A36379"/>
  <c r="A36378"/>
  <c r="A36377"/>
  <c r="A36376"/>
  <c r="A36375"/>
  <c r="A36374"/>
  <c r="A36373"/>
  <c r="A36372"/>
  <c r="A36371"/>
  <c r="A36370"/>
  <c r="A36369"/>
  <c r="A36368"/>
  <c r="A36367"/>
  <c r="A36366"/>
  <c r="A36365"/>
  <c r="A36364"/>
  <c r="A36363"/>
  <c r="A36362"/>
  <c r="A36361"/>
  <c r="A36360"/>
  <c r="A36359"/>
  <c r="A36358"/>
  <c r="A36357"/>
  <c r="A36356"/>
  <c r="A36355"/>
  <c r="A36354"/>
  <c r="A36353"/>
  <c r="A36352"/>
  <c r="A36351"/>
  <c r="A36350"/>
  <c r="A36349"/>
  <c r="A36348"/>
  <c r="A36347"/>
  <c r="A36346"/>
  <c r="A36345"/>
  <c r="A36344"/>
  <c r="A36343"/>
  <c r="A36342"/>
  <c r="A36341"/>
  <c r="A36340"/>
  <c r="A36339"/>
  <c r="A36338"/>
  <c r="A36337"/>
  <c r="A36336"/>
  <c r="A36335"/>
  <c r="A36334"/>
  <c r="A36333"/>
  <c r="A36332"/>
  <c r="A36331"/>
  <c r="A36330"/>
  <c r="A36329"/>
  <c r="A36328"/>
  <c r="A36327"/>
  <c r="A36326"/>
  <c r="A36325"/>
  <c r="A36324"/>
  <c r="A36323"/>
  <c r="A36322"/>
  <c r="A36321"/>
  <c r="A36320"/>
  <c r="A36319"/>
  <c r="A36318"/>
  <c r="A36317"/>
  <c r="A36316"/>
  <c r="A36315"/>
  <c r="A36314"/>
  <c r="A36313"/>
  <c r="A36312"/>
  <c r="A36311"/>
  <c r="A36310"/>
  <c r="A36309"/>
  <c r="A36308"/>
  <c r="A36307"/>
  <c r="A36306"/>
  <c r="A36305"/>
  <c r="A36304"/>
  <c r="A36303"/>
  <c r="A36302"/>
  <c r="A36301"/>
  <c r="A36300"/>
  <c r="A36299"/>
  <c r="A36298"/>
  <c r="A36297"/>
  <c r="A36296"/>
  <c r="A36295"/>
  <c r="A36294"/>
  <c r="A36293"/>
  <c r="A36292"/>
  <c r="A36291"/>
  <c r="A36290"/>
  <c r="A36289"/>
  <c r="A36288"/>
  <c r="A36287"/>
  <c r="A36286"/>
  <c r="A36285"/>
  <c r="A36284"/>
  <c r="A36283"/>
  <c r="A36282"/>
  <c r="A36281"/>
  <c r="A36280"/>
  <c r="A36279"/>
  <c r="A36278"/>
  <c r="A36277"/>
  <c r="A36276"/>
  <c r="A36275"/>
  <c r="A36274"/>
  <c r="A36273"/>
  <c r="A36272"/>
  <c r="A36271"/>
  <c r="A36270"/>
  <c r="A36269"/>
  <c r="A36268"/>
  <c r="A36267"/>
  <c r="A36266"/>
  <c r="A36265"/>
  <c r="A36264"/>
  <c r="A36263"/>
  <c r="A36262"/>
  <c r="A36261"/>
  <c r="A36260"/>
  <c r="A36259"/>
  <c r="A36258"/>
  <c r="A36257"/>
  <c r="A36256"/>
  <c r="A36255"/>
  <c r="A36254"/>
  <c r="A36253"/>
  <c r="A36252"/>
  <c r="A36251"/>
  <c r="A36250"/>
  <c r="A36249"/>
  <c r="A36248"/>
  <c r="A36247"/>
  <c r="A36246"/>
  <c r="A36245"/>
  <c r="A36244"/>
  <c r="A36243"/>
  <c r="A36242"/>
  <c r="A36241"/>
  <c r="A36240"/>
  <c r="A36239"/>
  <c r="A36238"/>
  <c r="A36237"/>
  <c r="A36236"/>
  <c r="A36235"/>
  <c r="A36234"/>
  <c r="A36233"/>
  <c r="A36232"/>
  <c r="A36231"/>
  <c r="A36230"/>
  <c r="A36229"/>
  <c r="A36228"/>
  <c r="A36227"/>
  <c r="A36226"/>
  <c r="A36225"/>
  <c r="A36224"/>
  <c r="A36223"/>
  <c r="A36222"/>
  <c r="A36221"/>
  <c r="A36220"/>
  <c r="A36219"/>
  <c r="A36218"/>
  <c r="A36217"/>
  <c r="A36216"/>
  <c r="A36215"/>
  <c r="A36214"/>
  <c r="A36213"/>
  <c r="A36212"/>
  <c r="A36211"/>
  <c r="A36210"/>
  <c r="A36209"/>
  <c r="A36208"/>
  <c r="A36207"/>
  <c r="A36206"/>
  <c r="A36205"/>
  <c r="A36204"/>
  <c r="A36203"/>
  <c r="A36202"/>
  <c r="A36201"/>
  <c r="A36200"/>
  <c r="A36199"/>
  <c r="A36198"/>
  <c r="A36197"/>
  <c r="A36196"/>
  <c r="A36195"/>
  <c r="A36194"/>
  <c r="A36193"/>
  <c r="A36192"/>
  <c r="A36191"/>
  <c r="A36190"/>
  <c r="A36189"/>
  <c r="A36188"/>
  <c r="A36187"/>
  <c r="A36186"/>
  <c r="A36185"/>
  <c r="A36184"/>
  <c r="A36183"/>
  <c r="A36182"/>
  <c r="A36181"/>
  <c r="A36180"/>
  <c r="A36179"/>
  <c r="A36178"/>
  <c r="A36177"/>
  <c r="A36176"/>
  <c r="A36175"/>
  <c r="A36174"/>
  <c r="A36173"/>
  <c r="A36172"/>
  <c r="A36171"/>
  <c r="A36170"/>
  <c r="A36169"/>
  <c r="A36168"/>
  <c r="A36167"/>
  <c r="A36166"/>
  <c r="A36165"/>
  <c r="A36164"/>
  <c r="A36163"/>
  <c r="A36162"/>
  <c r="A36161"/>
  <c r="A36160"/>
  <c r="A36159"/>
  <c r="A36158"/>
  <c r="A36157"/>
  <c r="A36156"/>
  <c r="A36155"/>
  <c r="A36154"/>
  <c r="A36153"/>
  <c r="A36152"/>
  <c r="A36151"/>
  <c r="A36150"/>
  <c r="A36149"/>
  <c r="A36148"/>
  <c r="A36147"/>
  <c r="A36146"/>
  <c r="A36145"/>
  <c r="A36144"/>
  <c r="A36143"/>
  <c r="A36142"/>
  <c r="A36141"/>
  <c r="A36140"/>
  <c r="A36139"/>
  <c r="A36138"/>
  <c r="A36137"/>
  <c r="A36136"/>
  <c r="A36135"/>
  <c r="A36134"/>
  <c r="A36133"/>
  <c r="A36132"/>
  <c r="A36131"/>
  <c r="A36130"/>
  <c r="A36129"/>
  <c r="A36128"/>
  <c r="A36127"/>
  <c r="A36126"/>
  <c r="A36125"/>
  <c r="A36124"/>
  <c r="A36123"/>
  <c r="A36122"/>
  <c r="A36121"/>
  <c r="A36120"/>
  <c r="A36119"/>
  <c r="A36118"/>
  <c r="A36117"/>
  <c r="A36116"/>
  <c r="A36115"/>
  <c r="A36114"/>
  <c r="A36113"/>
  <c r="A36112"/>
  <c r="A36111"/>
  <c r="A36110"/>
  <c r="A36109"/>
  <c r="A36108"/>
  <c r="A36107"/>
  <c r="A36106"/>
  <c r="A36105"/>
  <c r="A36104"/>
  <c r="A36103"/>
  <c r="A36102"/>
  <c r="A36101"/>
  <c r="A36100"/>
  <c r="A36099"/>
  <c r="A36098"/>
  <c r="A36097"/>
  <c r="A36096"/>
  <c r="A36095"/>
  <c r="A36094"/>
  <c r="A36093"/>
  <c r="A36092"/>
  <c r="A36091"/>
  <c r="A36090"/>
  <c r="A36089"/>
  <c r="A36088"/>
  <c r="A36087"/>
  <c r="A36086"/>
  <c r="A36085"/>
  <c r="A36084"/>
  <c r="A36083"/>
  <c r="A36082"/>
  <c r="A36081"/>
  <c r="A36080"/>
  <c r="A36079"/>
  <c r="A36078"/>
  <c r="A36077"/>
  <c r="A36076"/>
  <c r="A36075"/>
  <c r="A36074"/>
  <c r="A36073"/>
  <c r="A36072"/>
  <c r="A36071"/>
  <c r="A36070"/>
  <c r="A36069"/>
  <c r="A36068"/>
  <c r="A36067"/>
  <c r="A36066"/>
  <c r="A36065"/>
  <c r="A36064"/>
  <c r="A36063"/>
  <c r="A36062"/>
  <c r="A36061"/>
  <c r="A36060"/>
  <c r="A36059"/>
  <c r="A36058"/>
  <c r="A36057"/>
  <c r="A36056"/>
  <c r="A36055"/>
  <c r="A36054"/>
  <c r="A36053"/>
  <c r="A36052"/>
  <c r="A36051"/>
  <c r="A36050"/>
  <c r="A36049"/>
  <c r="A36048"/>
  <c r="A36047"/>
  <c r="A36046"/>
  <c r="A36045"/>
  <c r="A36044"/>
  <c r="A36043"/>
  <c r="A36042"/>
  <c r="A36041"/>
  <c r="A36040"/>
  <c r="A36039"/>
  <c r="A36038"/>
  <c r="A36037"/>
  <c r="A36036"/>
  <c r="A36035"/>
  <c r="A36034"/>
  <c r="A36033"/>
  <c r="A36032"/>
  <c r="A36031"/>
  <c r="A36030"/>
  <c r="A36029"/>
  <c r="A36028"/>
  <c r="A36027"/>
  <c r="A36026"/>
  <c r="A36025"/>
  <c r="A36024"/>
  <c r="A36023"/>
  <c r="A36022"/>
  <c r="A36021"/>
  <c r="A36020"/>
  <c r="A36019"/>
  <c r="A36018"/>
  <c r="A36017"/>
  <c r="A36016"/>
  <c r="A36015"/>
  <c r="A36014"/>
  <c r="A36013"/>
  <c r="A36012"/>
  <c r="A36011"/>
  <c r="A36010"/>
  <c r="A36009"/>
  <c r="A36008"/>
  <c r="A36007"/>
  <c r="A36006"/>
  <c r="A36005"/>
  <c r="A36004"/>
  <c r="A36003"/>
  <c r="A36002"/>
  <c r="A36001"/>
  <c r="A36000"/>
  <c r="A35999"/>
  <c r="A35998"/>
  <c r="A35997"/>
  <c r="A35996"/>
  <c r="A35995"/>
  <c r="A35994"/>
  <c r="A35993"/>
  <c r="A35992"/>
  <c r="A35991"/>
  <c r="A35990"/>
  <c r="A35989"/>
  <c r="A35988"/>
  <c r="A35987"/>
  <c r="A35986"/>
  <c r="A35985"/>
  <c r="A35984"/>
  <c r="A35983"/>
  <c r="A35982"/>
  <c r="A35981"/>
  <c r="A35980"/>
  <c r="A35979"/>
  <c r="A35978"/>
  <c r="A35977"/>
  <c r="A35976"/>
  <c r="A35975"/>
  <c r="A35974"/>
  <c r="A35973"/>
  <c r="A35972"/>
  <c r="A35971"/>
  <c r="A35970"/>
  <c r="A35969"/>
  <c r="A35968"/>
  <c r="A35967"/>
  <c r="A35966"/>
  <c r="A35965"/>
  <c r="A35964"/>
  <c r="A35963"/>
  <c r="A35962"/>
  <c r="A35961"/>
  <c r="A35960"/>
  <c r="A35959"/>
  <c r="A35958"/>
  <c r="A35957"/>
  <c r="A35956"/>
  <c r="A35955"/>
  <c r="A35954"/>
  <c r="A35953"/>
  <c r="A35952"/>
  <c r="A35951"/>
  <c r="A35950"/>
  <c r="A35949"/>
  <c r="A35948"/>
  <c r="A35947"/>
  <c r="A35946"/>
  <c r="A35945"/>
  <c r="A35944"/>
  <c r="A35943"/>
  <c r="A35942"/>
  <c r="A35941"/>
  <c r="A35940"/>
  <c r="A35939"/>
  <c r="A35938"/>
  <c r="A35937"/>
  <c r="A35936"/>
  <c r="A35935"/>
  <c r="A35934"/>
  <c r="A35933"/>
  <c r="A35932"/>
  <c r="A35931"/>
  <c r="A35930"/>
  <c r="A35929"/>
  <c r="A35928"/>
  <c r="A35927"/>
  <c r="A35926"/>
  <c r="A35925"/>
  <c r="A35924"/>
  <c r="A35923"/>
  <c r="A35922"/>
  <c r="A35921"/>
  <c r="A35920"/>
  <c r="A35919"/>
  <c r="A35918"/>
  <c r="A35917"/>
  <c r="A35916"/>
  <c r="A35915"/>
  <c r="A35914"/>
  <c r="A35913"/>
  <c r="A35912"/>
  <c r="A35911"/>
  <c r="A35910"/>
  <c r="A35909"/>
  <c r="A35908"/>
  <c r="A35907"/>
  <c r="A35906"/>
  <c r="A35905"/>
  <c r="A35904"/>
  <c r="A35903"/>
  <c r="A35902"/>
  <c r="A35901"/>
  <c r="A35900"/>
  <c r="A35899"/>
  <c r="A35898"/>
  <c r="A35897"/>
  <c r="A35896"/>
  <c r="A35895"/>
  <c r="A35894"/>
  <c r="A35893"/>
  <c r="A35892"/>
  <c r="A35891"/>
  <c r="A35890"/>
  <c r="A35889"/>
  <c r="A35888"/>
  <c r="A35887"/>
  <c r="A35886"/>
  <c r="A35885"/>
  <c r="A35884"/>
  <c r="A35883"/>
  <c r="A35882"/>
  <c r="A35881"/>
  <c r="A35880"/>
  <c r="A35879"/>
  <c r="A35878"/>
  <c r="A35877"/>
  <c r="A35876"/>
  <c r="A35875"/>
  <c r="A35874"/>
  <c r="A35873"/>
  <c r="A35872"/>
  <c r="A35871"/>
  <c r="A35870"/>
  <c r="A35869"/>
  <c r="A35868"/>
  <c r="A35867"/>
  <c r="A35866"/>
  <c r="A35865"/>
  <c r="A35864"/>
  <c r="A35863"/>
  <c r="A35862"/>
  <c r="A35861"/>
  <c r="A35860"/>
  <c r="A35859"/>
  <c r="A35858"/>
  <c r="A35857"/>
  <c r="A35856"/>
  <c r="A35855"/>
  <c r="A35854"/>
  <c r="A35853"/>
  <c r="A35852"/>
  <c r="A35851"/>
  <c r="A35850"/>
  <c r="A35849"/>
  <c r="A35848"/>
  <c r="A35847"/>
  <c r="A35846"/>
  <c r="A35845"/>
  <c r="A35844"/>
  <c r="A35843"/>
  <c r="A35842"/>
  <c r="A35841"/>
  <c r="A35840"/>
  <c r="A35839"/>
  <c r="A35838"/>
  <c r="A35837"/>
  <c r="A35836"/>
  <c r="A35835"/>
  <c r="A35834"/>
  <c r="A35833"/>
  <c r="A35832"/>
  <c r="A35831"/>
  <c r="A35830"/>
  <c r="A35829"/>
  <c r="A35828"/>
  <c r="A35827"/>
  <c r="A35826"/>
  <c r="A35825"/>
  <c r="A35824"/>
  <c r="A35823"/>
  <c r="A35822"/>
  <c r="A35821"/>
  <c r="A35820"/>
  <c r="A35819"/>
  <c r="A35818"/>
  <c r="A35817"/>
  <c r="A35816"/>
  <c r="A35815"/>
  <c r="A35814"/>
  <c r="A35813"/>
  <c r="A35812"/>
  <c r="A35811"/>
  <c r="A35810"/>
  <c r="A35809"/>
  <c r="A35808"/>
  <c r="A35807"/>
  <c r="A35806"/>
  <c r="A35805"/>
  <c r="A35804"/>
  <c r="A35803"/>
  <c r="A35802"/>
  <c r="A35801"/>
  <c r="A35800"/>
  <c r="A35799"/>
  <c r="A35798"/>
  <c r="A35797"/>
  <c r="A35796"/>
  <c r="A35795"/>
  <c r="A35794"/>
  <c r="A35793"/>
  <c r="A35792"/>
  <c r="A35791"/>
  <c r="A35790"/>
  <c r="A35789"/>
  <c r="A35788"/>
  <c r="A35787"/>
  <c r="A35786"/>
  <c r="A35785"/>
  <c r="A35784"/>
  <c r="A35783"/>
  <c r="A35782"/>
  <c r="A35781"/>
  <c r="A35780"/>
  <c r="A35779"/>
  <c r="A35778"/>
  <c r="A35777"/>
  <c r="A35776"/>
  <c r="A35775"/>
  <c r="A35774"/>
  <c r="A35773"/>
  <c r="A35772"/>
  <c r="A35771"/>
  <c r="A35770"/>
  <c r="A35769"/>
  <c r="A35768"/>
  <c r="A35767"/>
  <c r="A35766"/>
  <c r="A35765"/>
  <c r="A35764"/>
  <c r="A35763"/>
  <c r="A35762"/>
  <c r="A35761"/>
  <c r="A35760"/>
  <c r="A35759"/>
  <c r="A35758"/>
  <c r="A35757"/>
  <c r="A35756"/>
  <c r="A35755"/>
  <c r="A35754"/>
  <c r="A35753"/>
  <c r="A35752"/>
  <c r="A35751"/>
  <c r="A35750"/>
  <c r="A35749"/>
  <c r="A35748"/>
  <c r="A35747"/>
  <c r="A35746"/>
  <c r="A35745"/>
  <c r="A35744"/>
  <c r="A35743"/>
  <c r="A35742"/>
  <c r="A35741"/>
  <c r="A35740"/>
  <c r="A35739"/>
  <c r="A35738"/>
  <c r="A35737"/>
  <c r="A35736"/>
  <c r="A35735"/>
  <c r="A35734"/>
  <c r="A35733"/>
  <c r="A35732"/>
  <c r="A35731"/>
  <c r="A35730"/>
  <c r="A35729"/>
  <c r="A35728"/>
  <c r="A35727"/>
  <c r="A35726"/>
  <c r="A35725"/>
  <c r="A35724"/>
  <c r="A35723"/>
  <c r="A35722"/>
  <c r="A35721"/>
  <c r="A35720"/>
  <c r="A35719"/>
  <c r="A35718"/>
  <c r="A35717"/>
  <c r="A35716"/>
  <c r="A35715"/>
  <c r="A35714"/>
  <c r="A35713"/>
  <c r="A35712"/>
  <c r="A35711"/>
  <c r="A35710"/>
  <c r="A35709"/>
  <c r="A35708"/>
  <c r="A35707"/>
  <c r="A35706"/>
  <c r="A35705"/>
  <c r="A35704"/>
  <c r="A35703"/>
  <c r="A35702"/>
  <c r="A35701"/>
  <c r="A35700"/>
  <c r="A35699"/>
  <c r="A35698"/>
  <c r="A35697"/>
  <c r="A35696"/>
  <c r="A35695"/>
  <c r="A35694"/>
  <c r="A35693"/>
  <c r="A35692"/>
  <c r="A35691"/>
  <c r="A35690"/>
  <c r="A35689"/>
  <c r="A35688"/>
  <c r="A35687"/>
  <c r="A35686"/>
  <c r="A35685"/>
  <c r="A35684"/>
  <c r="A35683"/>
  <c r="A35682"/>
  <c r="A35681"/>
  <c r="A35680"/>
  <c r="A35679"/>
  <c r="A35678"/>
  <c r="A35677"/>
  <c r="A35676"/>
  <c r="A35675"/>
  <c r="A35674"/>
  <c r="A35673"/>
  <c r="A35672"/>
  <c r="A35671"/>
  <c r="A35670"/>
  <c r="A35669"/>
  <c r="A35668"/>
  <c r="A35667"/>
  <c r="A35666"/>
  <c r="A35665"/>
  <c r="A35664"/>
  <c r="A35663"/>
  <c r="A35662"/>
  <c r="A35661"/>
  <c r="A35660"/>
  <c r="A35659"/>
  <c r="A35658"/>
  <c r="A35657"/>
  <c r="A35656"/>
  <c r="A35655"/>
  <c r="A35654"/>
  <c r="A35653"/>
  <c r="A35652"/>
  <c r="A35651"/>
  <c r="A35650"/>
  <c r="A35649"/>
  <c r="A35648"/>
  <c r="A35647"/>
  <c r="A35646"/>
  <c r="A35645"/>
  <c r="A35644"/>
  <c r="A35643"/>
  <c r="A35642"/>
  <c r="A35641"/>
  <c r="A35640"/>
  <c r="A35639"/>
  <c r="A35638"/>
  <c r="A35637"/>
  <c r="A35636"/>
  <c r="A35635"/>
  <c r="A35634"/>
  <c r="A35633"/>
  <c r="A35632"/>
  <c r="A35631"/>
  <c r="A35630"/>
  <c r="A35629"/>
  <c r="A35628"/>
  <c r="A35627"/>
  <c r="A35626"/>
  <c r="A35625"/>
  <c r="A35624"/>
  <c r="A35623"/>
  <c r="A35622"/>
  <c r="A35621"/>
  <c r="A35620"/>
  <c r="A35619"/>
  <c r="A35618"/>
  <c r="A35617"/>
  <c r="A35616"/>
  <c r="A35615"/>
  <c r="A35614"/>
  <c r="A35613"/>
  <c r="A35612"/>
  <c r="A35611"/>
  <c r="A35610"/>
  <c r="A35609"/>
  <c r="A35608"/>
  <c r="A35607"/>
  <c r="A35606"/>
  <c r="A35605"/>
  <c r="A35604"/>
  <c r="A35603"/>
  <c r="A35602"/>
  <c r="A35601"/>
  <c r="A35600"/>
  <c r="A35599"/>
  <c r="A35598"/>
  <c r="A35597"/>
  <c r="A35596"/>
  <c r="A35595"/>
  <c r="A35594"/>
  <c r="A35593"/>
  <c r="A35592"/>
  <c r="A35591"/>
  <c r="A35590"/>
  <c r="A35589"/>
  <c r="A35588"/>
  <c r="A35587"/>
  <c r="A35586"/>
  <c r="A35585"/>
  <c r="A35584"/>
  <c r="A35583"/>
  <c r="A35582"/>
  <c r="A35581"/>
  <c r="A35580"/>
  <c r="A35579"/>
  <c r="A35578"/>
  <c r="A35577"/>
  <c r="A35576"/>
  <c r="A35575"/>
  <c r="A35574"/>
  <c r="A35573"/>
  <c r="A35572"/>
  <c r="A35571"/>
  <c r="A35570"/>
  <c r="A35569"/>
  <c r="A35568"/>
  <c r="A35567"/>
  <c r="A35566"/>
  <c r="A35565"/>
  <c r="A35564"/>
  <c r="A35563"/>
  <c r="A35562"/>
  <c r="A35561"/>
  <c r="A35560"/>
  <c r="A35559"/>
  <c r="A35558"/>
  <c r="A35557"/>
  <c r="A35556"/>
  <c r="A35555"/>
  <c r="A35554"/>
  <c r="A35553"/>
  <c r="A35552"/>
  <c r="A35551"/>
  <c r="A35550"/>
  <c r="A35549"/>
  <c r="A35548"/>
  <c r="A35547"/>
  <c r="A35546"/>
  <c r="A35545"/>
  <c r="A35544"/>
  <c r="A35543"/>
  <c r="A35542"/>
  <c r="A35541"/>
  <c r="A35540"/>
  <c r="A35539"/>
  <c r="A35538"/>
  <c r="A35537"/>
  <c r="A35536"/>
  <c r="A35535"/>
  <c r="A35534"/>
  <c r="A35533"/>
  <c r="A35532"/>
  <c r="A35531"/>
  <c r="A35530"/>
  <c r="A35529"/>
  <c r="A35528"/>
  <c r="A35527"/>
  <c r="A35526"/>
  <c r="A35525"/>
  <c r="A35524"/>
  <c r="A35523"/>
  <c r="A35522"/>
  <c r="A35521"/>
  <c r="A35520"/>
  <c r="A35519"/>
  <c r="A35518"/>
  <c r="A35517"/>
  <c r="A35516"/>
  <c r="A35515"/>
  <c r="A35514"/>
  <c r="A35513"/>
  <c r="A35512"/>
  <c r="A35511"/>
  <c r="A35510"/>
  <c r="A35509"/>
  <c r="A35508"/>
  <c r="A35507"/>
  <c r="A35506"/>
  <c r="A35505"/>
  <c r="A35504"/>
  <c r="A35503"/>
  <c r="A35502"/>
  <c r="A35501"/>
  <c r="A35500"/>
  <c r="A35499"/>
  <c r="A35498"/>
  <c r="A35497"/>
  <c r="A35496"/>
  <c r="A35495"/>
  <c r="A35494"/>
  <c r="A35493"/>
  <c r="A35492"/>
  <c r="A35491"/>
  <c r="A35490"/>
  <c r="A35489"/>
  <c r="A35488"/>
  <c r="A35487"/>
  <c r="A35486"/>
  <c r="A35485"/>
  <c r="A35484"/>
  <c r="A35483"/>
  <c r="A35482"/>
  <c r="A35481"/>
  <c r="A35480"/>
  <c r="A35479"/>
  <c r="A35478"/>
  <c r="A35477"/>
  <c r="A35476"/>
  <c r="A35475"/>
  <c r="A35474"/>
  <c r="A35473"/>
  <c r="A35472"/>
  <c r="A35471"/>
  <c r="A35470"/>
  <c r="A35469"/>
  <c r="A35468"/>
  <c r="A35467"/>
  <c r="A35466"/>
  <c r="A35465"/>
  <c r="A35464"/>
  <c r="A35463"/>
  <c r="A35462"/>
  <c r="A35461"/>
  <c r="A35460"/>
  <c r="A35459"/>
  <c r="A35458"/>
  <c r="A35457"/>
  <c r="A35456"/>
  <c r="A35455"/>
  <c r="A35454"/>
  <c r="A35453"/>
  <c r="A35452"/>
  <c r="A35451"/>
  <c r="A35450"/>
  <c r="A35449"/>
  <c r="A35448"/>
  <c r="A35447"/>
  <c r="A35446"/>
  <c r="A35445"/>
  <c r="A35444"/>
  <c r="A35443"/>
  <c r="A35442"/>
  <c r="A35441"/>
  <c r="A35440"/>
  <c r="A35439"/>
  <c r="A35438"/>
  <c r="A35437"/>
  <c r="A35436"/>
  <c r="A35435"/>
  <c r="A35434"/>
  <c r="A35433"/>
  <c r="A35432"/>
  <c r="A35431"/>
  <c r="A35430"/>
  <c r="A35429"/>
  <c r="A35428"/>
  <c r="A35427"/>
  <c r="A35426"/>
  <c r="A35425"/>
  <c r="A35424"/>
  <c r="A35423"/>
  <c r="A35422"/>
  <c r="A35421"/>
  <c r="A35420"/>
  <c r="A35419"/>
  <c r="A35418"/>
  <c r="A35417"/>
  <c r="A35416"/>
  <c r="A35415"/>
  <c r="A35414"/>
  <c r="A35413"/>
  <c r="A35412"/>
  <c r="A35411"/>
  <c r="A35410"/>
  <c r="A35409"/>
  <c r="A35408"/>
  <c r="A35407"/>
  <c r="A35406"/>
  <c r="A35405"/>
  <c r="A35404"/>
  <c r="A35403"/>
  <c r="A35402"/>
  <c r="A35401"/>
  <c r="A35400"/>
  <c r="A35399"/>
  <c r="A35398"/>
  <c r="A35397"/>
  <c r="A35396"/>
  <c r="A35395"/>
  <c r="A35394"/>
  <c r="A35393"/>
  <c r="A35392"/>
  <c r="A35391"/>
  <c r="A35390"/>
  <c r="A35389"/>
  <c r="A35388"/>
  <c r="A35387"/>
  <c r="A35386"/>
  <c r="A35385"/>
  <c r="A35384"/>
  <c r="A35383"/>
  <c r="A35382"/>
  <c r="A35381"/>
  <c r="A35380"/>
  <c r="A35379"/>
  <c r="A35378"/>
  <c r="A35377"/>
  <c r="A35376"/>
  <c r="A35375"/>
  <c r="A35374"/>
  <c r="A35373"/>
  <c r="A35372"/>
  <c r="A35371"/>
  <c r="A35370"/>
  <c r="A35369"/>
  <c r="A35368"/>
  <c r="A35367"/>
  <c r="A35366"/>
  <c r="A35365"/>
  <c r="A35364"/>
  <c r="A35363"/>
  <c r="A35362"/>
  <c r="A35361"/>
  <c r="A35360"/>
  <c r="A35359"/>
  <c r="A35358"/>
  <c r="A35357"/>
  <c r="A35356"/>
  <c r="A35355"/>
  <c r="A35354"/>
  <c r="A35353"/>
  <c r="A35352"/>
  <c r="A35351"/>
  <c r="A35350"/>
  <c r="A35349"/>
  <c r="A35348"/>
  <c r="A35347"/>
  <c r="A35346"/>
  <c r="A35345"/>
  <c r="A35344"/>
  <c r="A35343"/>
  <c r="A35342"/>
  <c r="A35341"/>
  <c r="A35340"/>
  <c r="A35339"/>
  <c r="A35338"/>
  <c r="A35337"/>
  <c r="A35336"/>
  <c r="A35335"/>
  <c r="A35334"/>
  <c r="A35333"/>
  <c r="A35332"/>
  <c r="A35331"/>
  <c r="A35330"/>
  <c r="A35329"/>
  <c r="A35328"/>
  <c r="A35327"/>
  <c r="A35326"/>
  <c r="A35325"/>
  <c r="A35324"/>
  <c r="A35323"/>
  <c r="A35322"/>
  <c r="A35321"/>
  <c r="A35320"/>
  <c r="A35319"/>
  <c r="A35318"/>
  <c r="A35317"/>
  <c r="A35316"/>
  <c r="A35315"/>
  <c r="A35314"/>
  <c r="A35313"/>
  <c r="A35312"/>
  <c r="A35311"/>
  <c r="A35310"/>
  <c r="A35309"/>
  <c r="A35308"/>
  <c r="A35307"/>
  <c r="A35306"/>
  <c r="A35305"/>
  <c r="A35304"/>
  <c r="A35303"/>
  <c r="A35302"/>
  <c r="A35301"/>
  <c r="A35300"/>
  <c r="A35299"/>
  <c r="A35298"/>
  <c r="A35297"/>
  <c r="A35296"/>
  <c r="A35295"/>
  <c r="A35294"/>
  <c r="A35293"/>
  <c r="A35292"/>
  <c r="A35291"/>
  <c r="A35290"/>
  <c r="A35289"/>
  <c r="A35288"/>
  <c r="A35287"/>
  <c r="A35286"/>
  <c r="A35285"/>
  <c r="A35284"/>
  <c r="A35283"/>
  <c r="A35282"/>
  <c r="A35281"/>
  <c r="A35280"/>
  <c r="A35279"/>
  <c r="A35278"/>
  <c r="A35277"/>
  <c r="A35276"/>
  <c r="A35275"/>
  <c r="A35274"/>
  <c r="A35273"/>
  <c r="A35272"/>
  <c r="A35271"/>
  <c r="A35270"/>
  <c r="A35269"/>
  <c r="A35268"/>
  <c r="A35267"/>
  <c r="A35266"/>
  <c r="A35265"/>
  <c r="A35264"/>
  <c r="A35263"/>
  <c r="A35262"/>
  <c r="A35261"/>
  <c r="A35260"/>
  <c r="A35259"/>
  <c r="A35258"/>
  <c r="A35257"/>
  <c r="A35256"/>
  <c r="A35255"/>
  <c r="A35254"/>
  <c r="A35253"/>
  <c r="A35252"/>
  <c r="A35251"/>
  <c r="A35250"/>
  <c r="A35249"/>
  <c r="A35248"/>
  <c r="A35247"/>
  <c r="A35246"/>
  <c r="A35245"/>
  <c r="A35244"/>
  <c r="A35243"/>
  <c r="A35242"/>
  <c r="A35241"/>
  <c r="A35240"/>
  <c r="A35239"/>
  <c r="A35238"/>
  <c r="A35237"/>
  <c r="A35236"/>
  <c r="A35235"/>
  <c r="A35234"/>
  <c r="A35233"/>
  <c r="A35232"/>
  <c r="A35231"/>
  <c r="A35230"/>
  <c r="A35229"/>
  <c r="A35228"/>
  <c r="A35227"/>
  <c r="A35226"/>
  <c r="A35225"/>
  <c r="A35224"/>
  <c r="A35223"/>
  <c r="A35222"/>
  <c r="A35221"/>
  <c r="A35220"/>
  <c r="A35219"/>
  <c r="A35218"/>
  <c r="A35217"/>
  <c r="A35216"/>
  <c r="A35215"/>
  <c r="A35214"/>
  <c r="A35213"/>
  <c r="A35212"/>
  <c r="A35211"/>
  <c r="A35210"/>
  <c r="A35209"/>
  <c r="A35208"/>
  <c r="A35207"/>
  <c r="A35206"/>
  <c r="A35205"/>
  <c r="A35204"/>
  <c r="A35203"/>
  <c r="A35202"/>
  <c r="A35201"/>
  <c r="A35200"/>
  <c r="A35199"/>
  <c r="A35198"/>
  <c r="A35197"/>
  <c r="A35196"/>
  <c r="A35195"/>
  <c r="A35194"/>
  <c r="A35193"/>
  <c r="A35192"/>
  <c r="A35191"/>
  <c r="A35190"/>
  <c r="A35189"/>
  <c r="A35188"/>
  <c r="A35187"/>
  <c r="A35186"/>
  <c r="A35185"/>
  <c r="A35184"/>
  <c r="A35183"/>
  <c r="A35182"/>
  <c r="A35181"/>
  <c r="A35180"/>
  <c r="A35179"/>
  <c r="A35178"/>
  <c r="A35177"/>
  <c r="A35176"/>
  <c r="A35175"/>
  <c r="A35174"/>
  <c r="A35173"/>
  <c r="A35172"/>
  <c r="A35171"/>
  <c r="A35170"/>
  <c r="A35169"/>
  <c r="A35168"/>
  <c r="A35167"/>
  <c r="A35166"/>
  <c r="A35165"/>
  <c r="A35164"/>
  <c r="A35163"/>
  <c r="A35162"/>
  <c r="A35161"/>
  <c r="A35160"/>
  <c r="A35159"/>
  <c r="A35158"/>
  <c r="A35157"/>
  <c r="A35156"/>
  <c r="A35155"/>
  <c r="A35154"/>
  <c r="A35153"/>
  <c r="A35152"/>
  <c r="A35151"/>
  <c r="A35150"/>
  <c r="A35149"/>
  <c r="A35148"/>
  <c r="A35147"/>
  <c r="A35146"/>
  <c r="A35145"/>
  <c r="A35144"/>
  <c r="A35143"/>
  <c r="A35142"/>
  <c r="A35141"/>
  <c r="A35140"/>
  <c r="A35139"/>
  <c r="A35138"/>
  <c r="A35137"/>
  <c r="A35136"/>
  <c r="A35135"/>
  <c r="A35134"/>
  <c r="A35133"/>
  <c r="A35132"/>
  <c r="A35131"/>
  <c r="A35130"/>
  <c r="A35129"/>
  <c r="A35128"/>
  <c r="A35127"/>
  <c r="A35126"/>
  <c r="A35125"/>
  <c r="A35124"/>
  <c r="A35123"/>
  <c r="A35122"/>
  <c r="A35121"/>
  <c r="A35120"/>
  <c r="A35119"/>
  <c r="A35118"/>
  <c r="A35117"/>
  <c r="A35116"/>
  <c r="A35115"/>
  <c r="A35114"/>
  <c r="A35113"/>
  <c r="A35112"/>
  <c r="A35111"/>
  <c r="A35110"/>
  <c r="A35109"/>
  <c r="A35108"/>
  <c r="A35107"/>
  <c r="A35106"/>
  <c r="A35105"/>
  <c r="A35104"/>
  <c r="A35103"/>
  <c r="A35102"/>
  <c r="A35101"/>
  <c r="A35100"/>
  <c r="A35099"/>
  <c r="A35098"/>
  <c r="A35097"/>
  <c r="A35096"/>
  <c r="A35095"/>
  <c r="A35094"/>
  <c r="A35093"/>
  <c r="A35092"/>
  <c r="A35091"/>
  <c r="A35090"/>
  <c r="A35089"/>
  <c r="A35088"/>
  <c r="A35087"/>
  <c r="A35086"/>
  <c r="A35085"/>
  <c r="A35084"/>
  <c r="A35083"/>
  <c r="A35082"/>
  <c r="A35081"/>
  <c r="A35080"/>
  <c r="A35079"/>
  <c r="A35078"/>
  <c r="A35077"/>
  <c r="A35076"/>
  <c r="A35075"/>
  <c r="A35074"/>
  <c r="A35073"/>
  <c r="A35072"/>
  <c r="A35071"/>
  <c r="A35070"/>
  <c r="A35069"/>
  <c r="A35068"/>
  <c r="A35067"/>
  <c r="A35066"/>
  <c r="A35065"/>
  <c r="A35064"/>
  <c r="A35063"/>
  <c r="A35062"/>
  <c r="A35061"/>
  <c r="A35060"/>
  <c r="A35059"/>
  <c r="A35058"/>
  <c r="A35057"/>
  <c r="A35056"/>
  <c r="A35055"/>
  <c r="A35054"/>
  <c r="A35053"/>
  <c r="A35052"/>
  <c r="A35051"/>
  <c r="A35050"/>
  <c r="A35049"/>
  <c r="A35048"/>
  <c r="A35047"/>
  <c r="A35046"/>
  <c r="A35045"/>
  <c r="A35044"/>
  <c r="A35043"/>
  <c r="A35042"/>
  <c r="A35041"/>
  <c r="A35040"/>
  <c r="A35039"/>
  <c r="A35038"/>
  <c r="A35037"/>
  <c r="A35036"/>
  <c r="A35035"/>
  <c r="A35034"/>
  <c r="A35033"/>
  <c r="A35032"/>
  <c r="A35031"/>
  <c r="A35030"/>
  <c r="A35029"/>
  <c r="A35028"/>
  <c r="A35027"/>
  <c r="A35026"/>
  <c r="A35025"/>
  <c r="A35024"/>
  <c r="A35023"/>
  <c r="A35022"/>
  <c r="A35021"/>
  <c r="A35020"/>
  <c r="A35019"/>
  <c r="A35018"/>
  <c r="A35017"/>
  <c r="A35016"/>
  <c r="A35015"/>
  <c r="A35014"/>
  <c r="A35013"/>
  <c r="A35012"/>
  <c r="A35011"/>
  <c r="A35010"/>
  <c r="A35009"/>
  <c r="A35008"/>
  <c r="A35007"/>
  <c r="A35006"/>
  <c r="A35005"/>
  <c r="A35004"/>
  <c r="A35003"/>
  <c r="A35002"/>
  <c r="A35001"/>
  <c r="A35000"/>
  <c r="A34999"/>
  <c r="A34998"/>
  <c r="A34997"/>
  <c r="A34996"/>
  <c r="A34995"/>
  <c r="A34994"/>
  <c r="A34993"/>
  <c r="A34992"/>
  <c r="A34991"/>
  <c r="A34990"/>
  <c r="A34989"/>
  <c r="A34988"/>
  <c r="A34987"/>
  <c r="A34986"/>
  <c r="A34985"/>
  <c r="A34984"/>
  <c r="A34983"/>
  <c r="A34982"/>
  <c r="A34981"/>
  <c r="A34980"/>
  <c r="A34979"/>
  <c r="A34978"/>
  <c r="A34977"/>
  <c r="A34976"/>
  <c r="A34975"/>
  <c r="A34974"/>
  <c r="A34973"/>
  <c r="A34972"/>
  <c r="A34971"/>
  <c r="A34970"/>
  <c r="A34969"/>
  <c r="A34968"/>
  <c r="A34967"/>
  <c r="A34966"/>
  <c r="A34965"/>
  <c r="A34964"/>
  <c r="A34963"/>
  <c r="A34962"/>
  <c r="A34961"/>
  <c r="A34960"/>
  <c r="A34959"/>
  <c r="A34958"/>
  <c r="A34957"/>
  <c r="A34956"/>
  <c r="A34955"/>
  <c r="A34954"/>
  <c r="A34953"/>
  <c r="A34952"/>
  <c r="A34951"/>
  <c r="A34950"/>
  <c r="A34949"/>
  <c r="A34948"/>
  <c r="A34947"/>
  <c r="A34946"/>
  <c r="A34945"/>
  <c r="A34944"/>
  <c r="A34943"/>
  <c r="A34942"/>
  <c r="A34941"/>
  <c r="A34940"/>
  <c r="A34939"/>
  <c r="A34938"/>
  <c r="A34937"/>
  <c r="A34936"/>
  <c r="A34935"/>
  <c r="A34934"/>
  <c r="A34933"/>
  <c r="A34932"/>
  <c r="A34931"/>
  <c r="A34930"/>
  <c r="A34929"/>
  <c r="A34928"/>
  <c r="A34927"/>
  <c r="A34926"/>
  <c r="A34925"/>
  <c r="A34924"/>
  <c r="A34923"/>
  <c r="A34922"/>
  <c r="A34921"/>
  <c r="A34920"/>
  <c r="A34919"/>
  <c r="A34918"/>
  <c r="A34917"/>
  <c r="A34916"/>
  <c r="A34915"/>
  <c r="A34914"/>
  <c r="A34913"/>
  <c r="A34912"/>
  <c r="A34911"/>
  <c r="A34910"/>
  <c r="A34909"/>
  <c r="A34908"/>
  <c r="A34907"/>
  <c r="A34906"/>
  <c r="A34905"/>
  <c r="A34904"/>
  <c r="A34903"/>
  <c r="A34902"/>
  <c r="A34901"/>
  <c r="A34900"/>
  <c r="A34899"/>
  <c r="A34898"/>
  <c r="A34897"/>
  <c r="A34896"/>
  <c r="A34895"/>
  <c r="A34894"/>
  <c r="A34893"/>
  <c r="A34892"/>
  <c r="A34891"/>
  <c r="A34890"/>
  <c r="A34889"/>
  <c r="A34888"/>
  <c r="A34887"/>
  <c r="A34886"/>
  <c r="A34885"/>
  <c r="A34884"/>
  <c r="A34883"/>
  <c r="A34882"/>
  <c r="A34881"/>
  <c r="A34880"/>
  <c r="A34879"/>
  <c r="A34878"/>
  <c r="A34877"/>
  <c r="A34876"/>
  <c r="A34875"/>
  <c r="A34874"/>
  <c r="A34873"/>
  <c r="A34872"/>
  <c r="A34871"/>
  <c r="A34870"/>
  <c r="A34869"/>
  <c r="A34868"/>
  <c r="A34867"/>
  <c r="A34866"/>
  <c r="A34865"/>
  <c r="A34864"/>
  <c r="A34863"/>
  <c r="A34862"/>
  <c r="A34861"/>
  <c r="A34860"/>
  <c r="A34859"/>
  <c r="A34858"/>
  <c r="A34857"/>
  <c r="A34856"/>
  <c r="A34855"/>
  <c r="A34854"/>
  <c r="A34853"/>
  <c r="A34852"/>
  <c r="A34851"/>
  <c r="A34850"/>
  <c r="A34849"/>
  <c r="A34848"/>
  <c r="A34847"/>
  <c r="A34846"/>
  <c r="A34845"/>
  <c r="A34844"/>
  <c r="A34843"/>
  <c r="A34842"/>
  <c r="A34841"/>
  <c r="A34840"/>
  <c r="A34839"/>
  <c r="A34838"/>
  <c r="A34837"/>
  <c r="A34836"/>
  <c r="A34835"/>
  <c r="A34834"/>
  <c r="A34833"/>
  <c r="A34832"/>
  <c r="A34831"/>
  <c r="A34830"/>
  <c r="A34829"/>
  <c r="A34828"/>
  <c r="A34827"/>
  <c r="A34826"/>
  <c r="A34825"/>
  <c r="A34824"/>
  <c r="A34823"/>
  <c r="A34822"/>
  <c r="A34821"/>
  <c r="A34820"/>
  <c r="A34819"/>
  <c r="A34818"/>
  <c r="A34817"/>
  <c r="A34816"/>
  <c r="A34815"/>
  <c r="A34814"/>
  <c r="A34813"/>
  <c r="A34812"/>
  <c r="A34811"/>
  <c r="A34810"/>
  <c r="A34809"/>
  <c r="A34808"/>
  <c r="A34807"/>
  <c r="A34806"/>
  <c r="A34805"/>
  <c r="A34804"/>
  <c r="A34803"/>
  <c r="A34802"/>
  <c r="A34801"/>
  <c r="A34800"/>
  <c r="A34799"/>
  <c r="A34798"/>
  <c r="A34797"/>
  <c r="A34796"/>
  <c r="A34795"/>
  <c r="A34794"/>
  <c r="A34793"/>
  <c r="A34792"/>
  <c r="A34791"/>
  <c r="A34790"/>
  <c r="A34789"/>
  <c r="A34788"/>
  <c r="A34787"/>
  <c r="A34786"/>
  <c r="A34785"/>
  <c r="A34784"/>
  <c r="A34783"/>
  <c r="A34782"/>
  <c r="A34781"/>
  <c r="A34780"/>
  <c r="A34779"/>
  <c r="A34778"/>
  <c r="A34777"/>
  <c r="A34776"/>
  <c r="A34775"/>
  <c r="A34774"/>
  <c r="A34773"/>
  <c r="A34772"/>
  <c r="A34771"/>
  <c r="A34770"/>
  <c r="A34769"/>
  <c r="A34768"/>
  <c r="A34767"/>
  <c r="A34766"/>
  <c r="A34765"/>
  <c r="A34764"/>
  <c r="A34763"/>
  <c r="A34762"/>
  <c r="A34761"/>
  <c r="A34760"/>
  <c r="A34759"/>
  <c r="A34758"/>
  <c r="A34757"/>
  <c r="A34756"/>
  <c r="A34755"/>
  <c r="A34754"/>
  <c r="A34753"/>
  <c r="A34752"/>
  <c r="A34751"/>
  <c r="A34750"/>
  <c r="A34749"/>
  <c r="A34748"/>
  <c r="A34747"/>
  <c r="A34746"/>
  <c r="A34745"/>
  <c r="A34744"/>
  <c r="A34743"/>
  <c r="A34742"/>
  <c r="A34741"/>
  <c r="A34740"/>
  <c r="A34739"/>
  <c r="A34738"/>
  <c r="A34737"/>
  <c r="A34736"/>
  <c r="A34735"/>
  <c r="A34734"/>
  <c r="A34733"/>
  <c r="A34732"/>
  <c r="A34731"/>
  <c r="A34730"/>
  <c r="A34729"/>
  <c r="A34728"/>
  <c r="A34727"/>
  <c r="A34726"/>
  <c r="A34725"/>
  <c r="A34724"/>
  <c r="A34723"/>
  <c r="A34722"/>
  <c r="A34721"/>
  <c r="A34720"/>
  <c r="A34719"/>
  <c r="A34718"/>
  <c r="A34717"/>
  <c r="A34716"/>
  <c r="A34715"/>
  <c r="A34714"/>
  <c r="A34713"/>
  <c r="A34712"/>
  <c r="A34711"/>
  <c r="A34710"/>
  <c r="A34709"/>
  <c r="A34708"/>
  <c r="A34707"/>
  <c r="A34706"/>
  <c r="A34705"/>
  <c r="A34704"/>
  <c r="A34703"/>
  <c r="A34702"/>
  <c r="A34701"/>
  <c r="A34700"/>
  <c r="A34699"/>
  <c r="A34698"/>
  <c r="A34697"/>
  <c r="A34696"/>
  <c r="A34695"/>
  <c r="A34694"/>
  <c r="A34693"/>
  <c r="A34692"/>
  <c r="A34691"/>
  <c r="A34690"/>
  <c r="A34689"/>
  <c r="A34688"/>
  <c r="A34687"/>
  <c r="A34686"/>
  <c r="A34685"/>
  <c r="A34684"/>
  <c r="A34683"/>
  <c r="A34682"/>
  <c r="A34681"/>
  <c r="A34680"/>
  <c r="A34679"/>
  <c r="A34678"/>
  <c r="A34677"/>
  <c r="A34676"/>
  <c r="A34675"/>
  <c r="A34674"/>
  <c r="A34673"/>
  <c r="A34672"/>
  <c r="A34671"/>
  <c r="A34670"/>
  <c r="A34669"/>
  <c r="A34668"/>
  <c r="A34667"/>
  <c r="A34666"/>
  <c r="A34665"/>
  <c r="A34664"/>
  <c r="A34663"/>
  <c r="A34662"/>
  <c r="A34661"/>
  <c r="A34660"/>
  <c r="A34659"/>
  <c r="A34658"/>
  <c r="A34657"/>
  <c r="A34656"/>
  <c r="A34655"/>
  <c r="A34654"/>
  <c r="A34653"/>
  <c r="A34652"/>
  <c r="A34651"/>
  <c r="A34650"/>
  <c r="A34649"/>
  <c r="A34648"/>
  <c r="A34647"/>
  <c r="A34646"/>
  <c r="A34645"/>
  <c r="A34644"/>
  <c r="A34643"/>
  <c r="A34642"/>
  <c r="A34641"/>
  <c r="A34640"/>
  <c r="A34639"/>
  <c r="A34638"/>
  <c r="A34637"/>
  <c r="A34636"/>
  <c r="A34635"/>
  <c r="A34634"/>
  <c r="A34633"/>
  <c r="A34632"/>
  <c r="A34631"/>
  <c r="A34630"/>
  <c r="A34629"/>
  <c r="A34628"/>
  <c r="A34627"/>
  <c r="A34626"/>
  <c r="A34625"/>
  <c r="A34624"/>
  <c r="A34623"/>
  <c r="A34622"/>
  <c r="A34621"/>
  <c r="A34620"/>
  <c r="A34619"/>
  <c r="A34618"/>
  <c r="A34617"/>
  <c r="A34616"/>
  <c r="A34615"/>
  <c r="A34614"/>
  <c r="A34613"/>
  <c r="A34612"/>
  <c r="A34611"/>
  <c r="A34610"/>
  <c r="A34609"/>
  <c r="A34608"/>
  <c r="A34607"/>
  <c r="A34606"/>
  <c r="A34605"/>
  <c r="A34604"/>
  <c r="A34603"/>
  <c r="A34602"/>
  <c r="A34601"/>
  <c r="A34600"/>
  <c r="A34599"/>
  <c r="A34598"/>
  <c r="A34597"/>
  <c r="A34596"/>
  <c r="A34595"/>
  <c r="A34594"/>
  <c r="A34593"/>
  <c r="A34592"/>
  <c r="A34591"/>
  <c r="A34590"/>
  <c r="A34589"/>
  <c r="A34588"/>
  <c r="A34587"/>
  <c r="A34586"/>
  <c r="A34585"/>
  <c r="A34584"/>
  <c r="A34583"/>
  <c r="A34582"/>
  <c r="A34581"/>
  <c r="A34580"/>
  <c r="A34579"/>
  <c r="A34578"/>
  <c r="A34577"/>
  <c r="A34576"/>
  <c r="A34575"/>
  <c r="A34574"/>
  <c r="A34573"/>
  <c r="A34572"/>
  <c r="A34571"/>
  <c r="A34570"/>
  <c r="A34569"/>
  <c r="A34568"/>
  <c r="A34567"/>
  <c r="A34566"/>
  <c r="A34565"/>
  <c r="A34564"/>
  <c r="A34563"/>
  <c r="A34562"/>
  <c r="A34561"/>
  <c r="A34560"/>
  <c r="A34559"/>
  <c r="A34558"/>
  <c r="A34557"/>
  <c r="A34556"/>
  <c r="A34555"/>
  <c r="A34554"/>
  <c r="A34553"/>
  <c r="A34552"/>
  <c r="A34551"/>
  <c r="A34550"/>
  <c r="A34549"/>
  <c r="A34548"/>
  <c r="A34547"/>
  <c r="A34546"/>
  <c r="A34545"/>
  <c r="A34544"/>
  <c r="A34543"/>
  <c r="A34542"/>
  <c r="A34541"/>
  <c r="A34540"/>
  <c r="A34539"/>
  <c r="A34538"/>
  <c r="A34537"/>
  <c r="A34536"/>
  <c r="A34535"/>
  <c r="A34534"/>
  <c r="A34533"/>
  <c r="A34532"/>
  <c r="A34531"/>
  <c r="A34530"/>
  <c r="A34529"/>
  <c r="A34528"/>
  <c r="A34527"/>
  <c r="A34526"/>
  <c r="A34525"/>
  <c r="A34524"/>
  <c r="A34523"/>
  <c r="A34522"/>
  <c r="A34521"/>
  <c r="A34520"/>
  <c r="A34519"/>
  <c r="A34518"/>
  <c r="A34517"/>
  <c r="A34516"/>
  <c r="A34515"/>
  <c r="A34514"/>
  <c r="A34513"/>
  <c r="A34512"/>
  <c r="A34511"/>
  <c r="A34510"/>
  <c r="A34509"/>
  <c r="A34508"/>
  <c r="A34507"/>
  <c r="A34506"/>
  <c r="A34505"/>
  <c r="A34504"/>
  <c r="A34503"/>
  <c r="A34502"/>
  <c r="A34501"/>
  <c r="A34500"/>
  <c r="A34499"/>
  <c r="A34498"/>
  <c r="A34497"/>
  <c r="A34496"/>
  <c r="A34495"/>
  <c r="A34494"/>
  <c r="A34493"/>
  <c r="A34492"/>
  <c r="A34491"/>
  <c r="A34490"/>
  <c r="A34489"/>
  <c r="A34488"/>
  <c r="A34487"/>
  <c r="A34486"/>
  <c r="A34485"/>
  <c r="A34484"/>
  <c r="A34483"/>
  <c r="A34482"/>
  <c r="A34481"/>
  <c r="A34480"/>
  <c r="A34479"/>
  <c r="A34478"/>
  <c r="A34477"/>
  <c r="A34476"/>
  <c r="A34475"/>
  <c r="A34474"/>
  <c r="A34473"/>
  <c r="A34472"/>
  <c r="A34471"/>
  <c r="A34470"/>
  <c r="A34469"/>
  <c r="A34468"/>
  <c r="A34467"/>
  <c r="A34466"/>
  <c r="A34465"/>
  <c r="A34464"/>
  <c r="A34463"/>
  <c r="A34462"/>
  <c r="A34461"/>
  <c r="A34460"/>
  <c r="A34459"/>
  <c r="A34458"/>
  <c r="A34457"/>
  <c r="A34456"/>
  <c r="A34455"/>
  <c r="A34454"/>
  <c r="A34453"/>
  <c r="A34452"/>
  <c r="A34451"/>
  <c r="A34450"/>
  <c r="A34449"/>
  <c r="A34448"/>
  <c r="A34447"/>
  <c r="A34446"/>
  <c r="A34445"/>
  <c r="A34444"/>
  <c r="A34443"/>
  <c r="A34442"/>
  <c r="A34441"/>
  <c r="A34440"/>
  <c r="A34439"/>
  <c r="A34438"/>
  <c r="A34437"/>
  <c r="A34436"/>
  <c r="A34435"/>
  <c r="A34434"/>
  <c r="A34433"/>
  <c r="A34432"/>
  <c r="A34431"/>
  <c r="A34430"/>
  <c r="A34429"/>
  <c r="A34428"/>
  <c r="A34427"/>
  <c r="A34426"/>
  <c r="A34425"/>
  <c r="A34424"/>
  <c r="A34423"/>
  <c r="A34422"/>
  <c r="A34421"/>
  <c r="A34420"/>
  <c r="A34419"/>
  <c r="A34418"/>
  <c r="A34417"/>
  <c r="A34416"/>
  <c r="A34415"/>
  <c r="A34414"/>
  <c r="A34413"/>
  <c r="A34412"/>
  <c r="A34411"/>
  <c r="A34410"/>
  <c r="A34409"/>
  <c r="A34408"/>
  <c r="A34407"/>
  <c r="A34406"/>
  <c r="A34405"/>
  <c r="A34404"/>
  <c r="A34403"/>
  <c r="A34402"/>
  <c r="A34401"/>
  <c r="A34400"/>
  <c r="A34399"/>
  <c r="A34398"/>
  <c r="A34397"/>
  <c r="A34396"/>
  <c r="A34395"/>
  <c r="A34394"/>
  <c r="A34393"/>
  <c r="A34392"/>
  <c r="A34391"/>
  <c r="A34390"/>
  <c r="A34389"/>
  <c r="A34388"/>
  <c r="A34387"/>
  <c r="A34386"/>
  <c r="A34385"/>
  <c r="A34384"/>
  <c r="A34383"/>
  <c r="A34382"/>
  <c r="A34381"/>
  <c r="A34380"/>
  <c r="A34379"/>
  <c r="A34378"/>
  <c r="A34377"/>
  <c r="A34376"/>
  <c r="A34375"/>
  <c r="A34374"/>
  <c r="A34373"/>
  <c r="A34372"/>
  <c r="A34371"/>
  <c r="A34370"/>
  <c r="A34369"/>
  <c r="A34368"/>
  <c r="A34367"/>
  <c r="A34366"/>
  <c r="A34365"/>
  <c r="A34364"/>
  <c r="A34363"/>
  <c r="A34362"/>
  <c r="A34361"/>
  <c r="A34360"/>
  <c r="A34359"/>
  <c r="A34358"/>
  <c r="A34357"/>
  <c r="A34356"/>
  <c r="A34355"/>
  <c r="A34354"/>
  <c r="A34353"/>
  <c r="A34352"/>
  <c r="A34351"/>
  <c r="A34350"/>
  <c r="A34349"/>
  <c r="A34348"/>
  <c r="A34347"/>
  <c r="A34346"/>
  <c r="A34345"/>
  <c r="A34344"/>
  <c r="A34343"/>
  <c r="A34342"/>
  <c r="A34341"/>
  <c r="A34340"/>
  <c r="A34339"/>
  <c r="A34338"/>
  <c r="A34337"/>
  <c r="A34336"/>
  <c r="A34335"/>
  <c r="A34334"/>
  <c r="A34333"/>
  <c r="A34332"/>
  <c r="A34331"/>
  <c r="A34330"/>
  <c r="A34329"/>
  <c r="A34328"/>
  <c r="A34327"/>
  <c r="A34326"/>
  <c r="A34325"/>
  <c r="A34324"/>
  <c r="A34323"/>
  <c r="A34322"/>
  <c r="A34321"/>
  <c r="A34320"/>
  <c r="A34319"/>
  <c r="A34318"/>
  <c r="A34317"/>
  <c r="A34316"/>
  <c r="A34315"/>
  <c r="A34314"/>
  <c r="A34313"/>
  <c r="A34312"/>
  <c r="A34311"/>
  <c r="A34310"/>
  <c r="A34309"/>
  <c r="A34308"/>
  <c r="A34307"/>
  <c r="A34306"/>
  <c r="A34305"/>
  <c r="A34304"/>
  <c r="A34303"/>
  <c r="A34302"/>
  <c r="A34301"/>
  <c r="A34300"/>
  <c r="A34299"/>
  <c r="A34298"/>
  <c r="A34297"/>
  <c r="A34296"/>
  <c r="A34295"/>
  <c r="A34294"/>
  <c r="A34293"/>
  <c r="A34292"/>
  <c r="A34291"/>
  <c r="A34290"/>
  <c r="A34289"/>
  <c r="A34288"/>
  <c r="A34287"/>
  <c r="A34286"/>
  <c r="A34285"/>
  <c r="A34284"/>
  <c r="A34283"/>
  <c r="A34282"/>
  <c r="A34281"/>
  <c r="A34280"/>
  <c r="A34279"/>
  <c r="A34278"/>
  <c r="A34277"/>
  <c r="A34276"/>
  <c r="A34275"/>
  <c r="A34274"/>
  <c r="A34273"/>
  <c r="A34272"/>
  <c r="A34271"/>
  <c r="A34270"/>
  <c r="A34269"/>
  <c r="A34268"/>
  <c r="A34267"/>
  <c r="A34266"/>
  <c r="A34265"/>
  <c r="A34264"/>
  <c r="A34263"/>
  <c r="A34262"/>
  <c r="A34261"/>
  <c r="A34260"/>
  <c r="A34259"/>
  <c r="A34258"/>
  <c r="A34257"/>
  <c r="A34256"/>
  <c r="A34255"/>
  <c r="A34254"/>
  <c r="A34253"/>
  <c r="A34252"/>
  <c r="A34251"/>
  <c r="A34250"/>
  <c r="A34249"/>
  <c r="A34248"/>
  <c r="A34247"/>
  <c r="A34246"/>
  <c r="A34245"/>
  <c r="A34244"/>
  <c r="A34243"/>
  <c r="A34242"/>
  <c r="A34241"/>
  <c r="A34240"/>
  <c r="A34239"/>
  <c r="A34238"/>
  <c r="A34237"/>
  <c r="A34236"/>
  <c r="A34235"/>
  <c r="A34234"/>
  <c r="A34233"/>
  <c r="A34232"/>
  <c r="A34231"/>
  <c r="A34230"/>
  <c r="A34229"/>
  <c r="A34228"/>
  <c r="A34227"/>
  <c r="A34226"/>
  <c r="A34225"/>
  <c r="A34224"/>
  <c r="A34223"/>
  <c r="A34222"/>
  <c r="A34221"/>
  <c r="A34220"/>
  <c r="A34219"/>
  <c r="A34218"/>
  <c r="A34217"/>
  <c r="A34216"/>
  <c r="A34215"/>
  <c r="A34214"/>
  <c r="A34213"/>
  <c r="A34212"/>
  <c r="A34211"/>
  <c r="A34210"/>
  <c r="A34209"/>
  <c r="A34208"/>
  <c r="A34207"/>
  <c r="A34206"/>
  <c r="A34205"/>
  <c r="A34204"/>
  <c r="A34203"/>
  <c r="A34202"/>
  <c r="A34201"/>
  <c r="A34200"/>
  <c r="A34199"/>
  <c r="A34198"/>
  <c r="A34197"/>
  <c r="A34196"/>
  <c r="A34195"/>
  <c r="A34194"/>
  <c r="A34193"/>
  <c r="A34192"/>
  <c r="A34191"/>
  <c r="A34190"/>
  <c r="A34189"/>
  <c r="A34188"/>
  <c r="A34187"/>
  <c r="A34186"/>
  <c r="A34185"/>
  <c r="A34184"/>
  <c r="A34183"/>
  <c r="A34182"/>
  <c r="A34181"/>
  <c r="A34180"/>
  <c r="A34179"/>
  <c r="A34178"/>
  <c r="A34177"/>
  <c r="A34176"/>
  <c r="A34175"/>
  <c r="A34174"/>
  <c r="A34173"/>
  <c r="A34172"/>
  <c r="A34171"/>
  <c r="A34170"/>
  <c r="A34169"/>
  <c r="A34168"/>
  <c r="A34167"/>
  <c r="A34166"/>
  <c r="A34165"/>
  <c r="A34164"/>
  <c r="A34163"/>
  <c r="A34162"/>
  <c r="A34161"/>
  <c r="A34160"/>
  <c r="A34159"/>
  <c r="A34158"/>
  <c r="A34157"/>
  <c r="A34156"/>
  <c r="A34155"/>
  <c r="A34154"/>
  <c r="A34153"/>
  <c r="A34152"/>
  <c r="A34151"/>
  <c r="A34150"/>
  <c r="A34149"/>
  <c r="A34148"/>
  <c r="A34147"/>
  <c r="A34146"/>
  <c r="A34145"/>
  <c r="A34144"/>
  <c r="A34143"/>
  <c r="A34142"/>
  <c r="A34141"/>
  <c r="A34140"/>
  <c r="A34139"/>
  <c r="A34138"/>
  <c r="A34137"/>
  <c r="A34136"/>
  <c r="A34135"/>
  <c r="A34134"/>
  <c r="A34133"/>
  <c r="A34132"/>
  <c r="A34131"/>
  <c r="A34130"/>
  <c r="A34129"/>
  <c r="A34128"/>
  <c r="A34127"/>
  <c r="A34126"/>
  <c r="A34125"/>
  <c r="A34124"/>
  <c r="A34123"/>
  <c r="A34122"/>
  <c r="A34121"/>
  <c r="A34120"/>
  <c r="A34119"/>
  <c r="A34118"/>
  <c r="A34117"/>
  <c r="A34116"/>
  <c r="A34115"/>
  <c r="A34114"/>
  <c r="A34113"/>
  <c r="A34112"/>
  <c r="A34111"/>
  <c r="A34110"/>
  <c r="A34109"/>
  <c r="A34108"/>
  <c r="A34107"/>
  <c r="A34106"/>
  <c r="A34105"/>
  <c r="A34104"/>
  <c r="A34103"/>
  <c r="A34102"/>
  <c r="A34101"/>
  <c r="A34100"/>
  <c r="A34099"/>
  <c r="A34098"/>
  <c r="A34097"/>
  <c r="A34096"/>
  <c r="A34095"/>
  <c r="A34094"/>
  <c r="A34093"/>
  <c r="A34092"/>
  <c r="A34091"/>
  <c r="A34090"/>
  <c r="A34089"/>
  <c r="A34088"/>
  <c r="A34087"/>
  <c r="A34086"/>
  <c r="A34085"/>
  <c r="A34084"/>
  <c r="A34083"/>
  <c r="A34082"/>
  <c r="A34081"/>
  <c r="A34080"/>
  <c r="A34079"/>
  <c r="A34078"/>
  <c r="A34077"/>
  <c r="A34076"/>
  <c r="A34075"/>
  <c r="A34074"/>
  <c r="A34073"/>
  <c r="A34072"/>
  <c r="A34071"/>
  <c r="A34070"/>
  <c r="A34069"/>
  <c r="A34068"/>
  <c r="A34067"/>
  <c r="A34066"/>
  <c r="A34065"/>
  <c r="A34064"/>
  <c r="A34063"/>
  <c r="A34062"/>
  <c r="A34061"/>
  <c r="A34060"/>
  <c r="A34059"/>
  <c r="A34058"/>
  <c r="A34057"/>
  <c r="A34056"/>
  <c r="A34055"/>
  <c r="A34054"/>
  <c r="A34053"/>
  <c r="A34052"/>
  <c r="A34051"/>
  <c r="A34050"/>
  <c r="A34049"/>
  <c r="A34048"/>
  <c r="A34047"/>
  <c r="A34046"/>
  <c r="A34045"/>
  <c r="A34044"/>
  <c r="A34043"/>
  <c r="A34042"/>
  <c r="A34041"/>
  <c r="A34040"/>
  <c r="A34039"/>
  <c r="A34038"/>
  <c r="A34037"/>
  <c r="A34036"/>
  <c r="A34035"/>
  <c r="A34034"/>
  <c r="A34033"/>
  <c r="A34032"/>
  <c r="A34031"/>
  <c r="A34030"/>
  <c r="A34029"/>
  <c r="A34028"/>
  <c r="A34027"/>
  <c r="A34026"/>
  <c r="A34025"/>
  <c r="A34024"/>
  <c r="A34023"/>
  <c r="A34022"/>
  <c r="A34021"/>
  <c r="A34020"/>
  <c r="A34019"/>
  <c r="A34018"/>
  <c r="A34017"/>
  <c r="A34016"/>
  <c r="A34015"/>
  <c r="A34014"/>
  <c r="A34013"/>
  <c r="A34012"/>
  <c r="A34011"/>
  <c r="A34010"/>
  <c r="A34009"/>
  <c r="A34008"/>
  <c r="A34007"/>
  <c r="A34006"/>
  <c r="A34005"/>
  <c r="A34004"/>
  <c r="A34003"/>
  <c r="A34002"/>
  <c r="A34001"/>
  <c r="A34000"/>
  <c r="A33999"/>
  <c r="A33998"/>
  <c r="A33997"/>
  <c r="A33996"/>
  <c r="A33995"/>
  <c r="A33994"/>
  <c r="A33993"/>
  <c r="A33992"/>
  <c r="A33991"/>
  <c r="A33990"/>
  <c r="A33989"/>
  <c r="A33988"/>
  <c r="A33987"/>
  <c r="A33986"/>
  <c r="A33985"/>
  <c r="A33984"/>
  <c r="A33983"/>
  <c r="A33982"/>
  <c r="A33981"/>
  <c r="A33980"/>
  <c r="A33979"/>
  <c r="A33978"/>
  <c r="A33977"/>
  <c r="A33976"/>
  <c r="A33975"/>
  <c r="A33974"/>
  <c r="A33973"/>
  <c r="A33972"/>
  <c r="A33971"/>
  <c r="A33970"/>
  <c r="A33969"/>
  <c r="A33968"/>
  <c r="A33967"/>
  <c r="A33966"/>
  <c r="A33965"/>
  <c r="A33964"/>
  <c r="A33963"/>
  <c r="A33962"/>
  <c r="A33961"/>
  <c r="A33960"/>
  <c r="A33959"/>
  <c r="A33958"/>
  <c r="A33957"/>
  <c r="A33956"/>
  <c r="A33955"/>
  <c r="A33954"/>
  <c r="A33953"/>
  <c r="A33952"/>
  <c r="A33951"/>
  <c r="A33950"/>
  <c r="A33949"/>
  <c r="A33948"/>
  <c r="A33947"/>
  <c r="A33946"/>
  <c r="A33945"/>
  <c r="A33944"/>
  <c r="A33943"/>
  <c r="A33942"/>
  <c r="A33941"/>
  <c r="A33940"/>
  <c r="A33939"/>
  <c r="A33938"/>
  <c r="A33937"/>
  <c r="A33936"/>
  <c r="A33935"/>
  <c r="A33934"/>
  <c r="A33933"/>
  <c r="A33932"/>
  <c r="A33931"/>
  <c r="A33930"/>
  <c r="A33929"/>
  <c r="A33928"/>
  <c r="A33927"/>
  <c r="A33926"/>
  <c r="A33925"/>
  <c r="A33924"/>
  <c r="A33923"/>
  <c r="A33922"/>
  <c r="A33921"/>
  <c r="A33920"/>
  <c r="A33919"/>
  <c r="A33918"/>
  <c r="A33917"/>
  <c r="A33916"/>
  <c r="A33915"/>
  <c r="A33914"/>
  <c r="A33913"/>
  <c r="A33912"/>
  <c r="A33911"/>
  <c r="A33910"/>
  <c r="A33909"/>
  <c r="A33908"/>
  <c r="A33907"/>
  <c r="A33906"/>
  <c r="A33905"/>
  <c r="A33904"/>
  <c r="A33903"/>
  <c r="A33902"/>
  <c r="A33901"/>
  <c r="A33900"/>
  <c r="A33899"/>
  <c r="A33898"/>
  <c r="A33897"/>
  <c r="A33896"/>
  <c r="A33895"/>
  <c r="A33894"/>
  <c r="A33893"/>
  <c r="A33892"/>
  <c r="A33891"/>
  <c r="A33890"/>
  <c r="A33889"/>
  <c r="A33888"/>
  <c r="A33887"/>
  <c r="A33886"/>
  <c r="A33885"/>
  <c r="A33884"/>
  <c r="A33883"/>
  <c r="A33882"/>
  <c r="A33881"/>
  <c r="A33880"/>
  <c r="A33879"/>
  <c r="A33878"/>
  <c r="A33877"/>
  <c r="A33876"/>
  <c r="A33875"/>
  <c r="A33874"/>
  <c r="A33873"/>
  <c r="A33872"/>
  <c r="A33871"/>
  <c r="A33870"/>
  <c r="A33869"/>
  <c r="A33868"/>
  <c r="A33867"/>
  <c r="A33866"/>
  <c r="A33865"/>
  <c r="A33864"/>
  <c r="A33863"/>
  <c r="A33862"/>
  <c r="A33861"/>
  <c r="A33860"/>
  <c r="A33859"/>
  <c r="A33858"/>
  <c r="A33857"/>
  <c r="A33856"/>
  <c r="A33855"/>
  <c r="A33854"/>
  <c r="A33853"/>
  <c r="A33852"/>
  <c r="A33851"/>
  <c r="A33850"/>
  <c r="A33849"/>
  <c r="A33848"/>
  <c r="A33847"/>
  <c r="A33846"/>
  <c r="A33845"/>
  <c r="A33844"/>
  <c r="A33843"/>
  <c r="A33842"/>
  <c r="A33841"/>
  <c r="A33840"/>
  <c r="A33839"/>
  <c r="A33838"/>
  <c r="A33837"/>
  <c r="A33836"/>
  <c r="A33835"/>
  <c r="A33834"/>
  <c r="A33833"/>
  <c r="A33832"/>
  <c r="A33831"/>
  <c r="A33830"/>
  <c r="A33829"/>
  <c r="A33828"/>
  <c r="A33827"/>
  <c r="A33826"/>
  <c r="A33825"/>
  <c r="A33824"/>
  <c r="A33823"/>
  <c r="A33822"/>
  <c r="A33821"/>
  <c r="A33820"/>
  <c r="A33819"/>
  <c r="A33818"/>
  <c r="A33817"/>
  <c r="A33816"/>
  <c r="A33815"/>
  <c r="A33814"/>
  <c r="A33813"/>
  <c r="A33812"/>
  <c r="A33811"/>
  <c r="A33810"/>
  <c r="A33809"/>
  <c r="A33808"/>
  <c r="A33807"/>
  <c r="A33806"/>
  <c r="A33805"/>
  <c r="A33804"/>
  <c r="A33803"/>
  <c r="A33802"/>
  <c r="A33801"/>
  <c r="A33800"/>
  <c r="A33799"/>
  <c r="A33798"/>
  <c r="A33797"/>
  <c r="A33796"/>
  <c r="A33795"/>
  <c r="A33794"/>
  <c r="A33793"/>
  <c r="A33792"/>
  <c r="A33791"/>
  <c r="A33790"/>
  <c r="A33789"/>
  <c r="A33788"/>
  <c r="A33787"/>
  <c r="A33786"/>
  <c r="A33785"/>
  <c r="A33784"/>
  <c r="A33783"/>
  <c r="A33782"/>
  <c r="A33781"/>
  <c r="A33780"/>
  <c r="A33779"/>
  <c r="A33778"/>
  <c r="A33777"/>
  <c r="A33776"/>
  <c r="A33775"/>
  <c r="A33774"/>
  <c r="A33773"/>
  <c r="A33772"/>
  <c r="A33771"/>
  <c r="A33770"/>
  <c r="A33769"/>
  <c r="A33768"/>
  <c r="A33767"/>
  <c r="A33766"/>
  <c r="A33765"/>
  <c r="A33764"/>
  <c r="A33763"/>
  <c r="A33762"/>
  <c r="A33761"/>
  <c r="A33760"/>
  <c r="A33759"/>
  <c r="A33758"/>
  <c r="A33757"/>
  <c r="A33756"/>
  <c r="A33755"/>
  <c r="A33754"/>
  <c r="A33753"/>
  <c r="A33752"/>
  <c r="A33751"/>
  <c r="A33750"/>
  <c r="A33749"/>
  <c r="A33748"/>
  <c r="A33747"/>
  <c r="A33746"/>
  <c r="A33745"/>
  <c r="A33744"/>
  <c r="A33743"/>
  <c r="A33742"/>
  <c r="A33741"/>
  <c r="A33740"/>
  <c r="A33739"/>
  <c r="A33738"/>
  <c r="A33737"/>
  <c r="A33736"/>
  <c r="A33735"/>
  <c r="A33734"/>
  <c r="A33733"/>
  <c r="A33732"/>
  <c r="A33731"/>
  <c r="A33730"/>
  <c r="A33729"/>
  <c r="A33728"/>
  <c r="A33727"/>
  <c r="A33726"/>
  <c r="A33725"/>
  <c r="A33724"/>
  <c r="A33723"/>
  <c r="A33722"/>
  <c r="A33721"/>
  <c r="A33720"/>
  <c r="A33719"/>
  <c r="A33718"/>
  <c r="A33717"/>
  <c r="A33716"/>
  <c r="A33715"/>
  <c r="A33714"/>
  <c r="A33713"/>
  <c r="A33712"/>
  <c r="A33711"/>
  <c r="A33710"/>
  <c r="A33709"/>
  <c r="A33708"/>
  <c r="A33707"/>
  <c r="A33706"/>
  <c r="A33705"/>
  <c r="A33704"/>
  <c r="A33703"/>
  <c r="A33702"/>
  <c r="A33701"/>
  <c r="A33700"/>
  <c r="A33699"/>
  <c r="A33698"/>
  <c r="A33697"/>
  <c r="A33696"/>
  <c r="A33695"/>
  <c r="A33694"/>
  <c r="A33693"/>
  <c r="A33692"/>
  <c r="A33691"/>
  <c r="A33690"/>
  <c r="A33689"/>
  <c r="A33688"/>
  <c r="A33687"/>
  <c r="A33686"/>
  <c r="A33685"/>
  <c r="A33684"/>
  <c r="A33683"/>
  <c r="A33682"/>
  <c r="A33681"/>
  <c r="A33680"/>
  <c r="A33679"/>
  <c r="A33678"/>
  <c r="A33677"/>
  <c r="A33676"/>
  <c r="A33675"/>
  <c r="A33674"/>
  <c r="A33673"/>
  <c r="A33672"/>
  <c r="A33671"/>
  <c r="A33670"/>
  <c r="A33669"/>
  <c r="A33668"/>
  <c r="A33667"/>
  <c r="A33666"/>
  <c r="A33665"/>
  <c r="A33664"/>
  <c r="A33663"/>
  <c r="A33662"/>
  <c r="A33661"/>
  <c r="A33660"/>
  <c r="A33659"/>
  <c r="A33658"/>
  <c r="A33657"/>
  <c r="A33656"/>
  <c r="A33655"/>
  <c r="A33654"/>
  <c r="A33653"/>
  <c r="A33652"/>
  <c r="A33651"/>
  <c r="A33650"/>
  <c r="A33649"/>
  <c r="A33648"/>
  <c r="A33647"/>
  <c r="A33646"/>
  <c r="A33645"/>
  <c r="A33644"/>
  <c r="A33643"/>
  <c r="A33642"/>
  <c r="A33641"/>
  <c r="A33640"/>
  <c r="A33639"/>
  <c r="A33638"/>
  <c r="A33637"/>
  <c r="A33636"/>
  <c r="A33635"/>
  <c r="A33634"/>
  <c r="A33633"/>
  <c r="A33632"/>
  <c r="A33631"/>
  <c r="A33630"/>
  <c r="A33629"/>
  <c r="A33628"/>
  <c r="A33627"/>
  <c r="A33626"/>
  <c r="A33625"/>
  <c r="A33624"/>
  <c r="A33623"/>
  <c r="A33622"/>
  <c r="A33621"/>
  <c r="A33620"/>
  <c r="A33619"/>
  <c r="A33618"/>
  <c r="A33617"/>
  <c r="A33616"/>
  <c r="A33615"/>
  <c r="A33614"/>
  <c r="A33613"/>
  <c r="A33612"/>
  <c r="A33611"/>
  <c r="A33610"/>
  <c r="A33609"/>
  <c r="A33608"/>
  <c r="A33607"/>
  <c r="A33606"/>
  <c r="A33605"/>
  <c r="A33604"/>
  <c r="A33603"/>
  <c r="A33602"/>
  <c r="A33601"/>
  <c r="A33600"/>
  <c r="A33599"/>
  <c r="A33598"/>
  <c r="A33597"/>
  <c r="A33596"/>
  <c r="A33595"/>
  <c r="A33594"/>
  <c r="A33593"/>
  <c r="A33592"/>
  <c r="A33591"/>
  <c r="A33590"/>
  <c r="A33589"/>
  <c r="A33588"/>
  <c r="A33587"/>
  <c r="A33586"/>
  <c r="A33585"/>
  <c r="A33584"/>
  <c r="A33583"/>
  <c r="A33582"/>
  <c r="A33581"/>
  <c r="A33580"/>
  <c r="A33579"/>
  <c r="A33578"/>
  <c r="A33577"/>
  <c r="A33576"/>
  <c r="A33575"/>
  <c r="A33574"/>
  <c r="A33573"/>
  <c r="A33572"/>
  <c r="A33571"/>
  <c r="A33570"/>
  <c r="A33569"/>
  <c r="A33568"/>
  <c r="A33567"/>
  <c r="A33566"/>
  <c r="A33565"/>
  <c r="A33564"/>
  <c r="A33563"/>
  <c r="A33562"/>
  <c r="A33561"/>
  <c r="A33560"/>
  <c r="A33559"/>
  <c r="A33558"/>
  <c r="A33557"/>
  <c r="A33556"/>
  <c r="A33555"/>
  <c r="A33554"/>
  <c r="A33553"/>
  <c r="A33552"/>
  <c r="A33551"/>
  <c r="A33550"/>
  <c r="A33549"/>
  <c r="A33548"/>
  <c r="A33547"/>
  <c r="A33546"/>
  <c r="A33545"/>
  <c r="A33544"/>
  <c r="A33543"/>
  <c r="A33542"/>
  <c r="A33541"/>
  <c r="A33540"/>
  <c r="A33539"/>
  <c r="A33538"/>
  <c r="A33537"/>
  <c r="A33536"/>
  <c r="A33535"/>
  <c r="A33534"/>
  <c r="A33533"/>
  <c r="A33532"/>
  <c r="A33531"/>
  <c r="A33530"/>
  <c r="A33529"/>
  <c r="A33528"/>
  <c r="A33527"/>
  <c r="A33526"/>
  <c r="A33525"/>
  <c r="A33524"/>
  <c r="A33523"/>
  <c r="A33522"/>
  <c r="A33521"/>
  <c r="A33520"/>
  <c r="A33519"/>
  <c r="A33518"/>
  <c r="A33517"/>
  <c r="A33516"/>
  <c r="A33515"/>
  <c r="A33514"/>
  <c r="A33513"/>
  <c r="A33512"/>
  <c r="A33511"/>
  <c r="A33510"/>
  <c r="A33509"/>
  <c r="A33508"/>
  <c r="A33507"/>
  <c r="A33506"/>
  <c r="A33505"/>
  <c r="A33504"/>
  <c r="A33503"/>
  <c r="A33502"/>
  <c r="A33501"/>
  <c r="A33500"/>
  <c r="A33499"/>
  <c r="A33498"/>
  <c r="A33497"/>
  <c r="A33496"/>
  <c r="A33495"/>
  <c r="A33494"/>
  <c r="A33493"/>
  <c r="A33492"/>
  <c r="A33491"/>
  <c r="A33490"/>
  <c r="A33489"/>
  <c r="A33488"/>
  <c r="A33487"/>
  <c r="A33486"/>
  <c r="A33485"/>
  <c r="A33484"/>
  <c r="A33483"/>
  <c r="A33482"/>
  <c r="A33481"/>
  <c r="A33480"/>
  <c r="A33479"/>
  <c r="A33478"/>
  <c r="A33477"/>
  <c r="A33476"/>
  <c r="A33475"/>
  <c r="A33474"/>
  <c r="A33473"/>
  <c r="A33472"/>
  <c r="A33471"/>
  <c r="A33470"/>
  <c r="A33469"/>
  <c r="A33468"/>
  <c r="A33467"/>
  <c r="A33466"/>
  <c r="A33465"/>
  <c r="A33464"/>
  <c r="A33463"/>
  <c r="A33462"/>
  <c r="A33461"/>
  <c r="A33460"/>
  <c r="A33459"/>
  <c r="A33458"/>
  <c r="A33457"/>
  <c r="A33456"/>
  <c r="A33455"/>
  <c r="A33454"/>
  <c r="A33453"/>
  <c r="A33452"/>
  <c r="A33451"/>
  <c r="A33450"/>
  <c r="A33449"/>
  <c r="A33448"/>
  <c r="A33447"/>
  <c r="A33446"/>
  <c r="A33445"/>
  <c r="A33444"/>
  <c r="A33443"/>
  <c r="A33442"/>
  <c r="A33441"/>
  <c r="A33440"/>
  <c r="A33439"/>
  <c r="A33438"/>
  <c r="A33437"/>
  <c r="A33436"/>
  <c r="A33435"/>
  <c r="A33434"/>
  <c r="A33433"/>
  <c r="A33432"/>
  <c r="A33431"/>
  <c r="A33430"/>
  <c r="A33429"/>
  <c r="A33428"/>
  <c r="A33427"/>
  <c r="A33426"/>
  <c r="A33425"/>
  <c r="A33424"/>
  <c r="A33423"/>
  <c r="A33422"/>
  <c r="A33421"/>
  <c r="A33420"/>
  <c r="A33419"/>
  <c r="A33418"/>
  <c r="A33417"/>
  <c r="A33416"/>
  <c r="A33415"/>
  <c r="A33414"/>
  <c r="A33413"/>
  <c r="A33412"/>
  <c r="A33411"/>
  <c r="A33410"/>
  <c r="A33409"/>
  <c r="A33408"/>
  <c r="A33407"/>
  <c r="A33406"/>
  <c r="A33405"/>
  <c r="A33404"/>
  <c r="A33403"/>
  <c r="A33402"/>
  <c r="A33401"/>
  <c r="A33400"/>
  <c r="A33399"/>
  <c r="A33398"/>
  <c r="A33397"/>
  <c r="A33396"/>
  <c r="A33395"/>
  <c r="A33394"/>
  <c r="A33393"/>
  <c r="A33392"/>
  <c r="A33391"/>
  <c r="A33390"/>
  <c r="A33389"/>
  <c r="A33388"/>
  <c r="A33387"/>
  <c r="A33386"/>
  <c r="A33385"/>
  <c r="A33384"/>
  <c r="A33383"/>
  <c r="A33382"/>
  <c r="A33381"/>
  <c r="A33380"/>
  <c r="A33379"/>
  <c r="A33378"/>
  <c r="A33377"/>
  <c r="A33376"/>
  <c r="A33375"/>
  <c r="A33374"/>
  <c r="A33373"/>
  <c r="A33372"/>
  <c r="A33371"/>
  <c r="A33370"/>
  <c r="A33369"/>
  <c r="A33368"/>
  <c r="A33367"/>
  <c r="A33366"/>
  <c r="A33365"/>
  <c r="A33364"/>
  <c r="A33363"/>
  <c r="A33362"/>
  <c r="A33361"/>
  <c r="A33360"/>
  <c r="A33359"/>
  <c r="A33358"/>
  <c r="A33357"/>
  <c r="A33356"/>
  <c r="A33355"/>
  <c r="A33354"/>
  <c r="A33353"/>
  <c r="A33352"/>
  <c r="A33351"/>
  <c r="A33350"/>
  <c r="A33349"/>
  <c r="A33348"/>
  <c r="A33347"/>
  <c r="A33346"/>
  <c r="A33345"/>
  <c r="A33344"/>
  <c r="A33343"/>
  <c r="A33342"/>
  <c r="A33341"/>
  <c r="A33340"/>
  <c r="A33339"/>
  <c r="A33338"/>
  <c r="A33337"/>
  <c r="A33336"/>
  <c r="A33335"/>
  <c r="A33334"/>
  <c r="A33333"/>
  <c r="A33332"/>
  <c r="A33331"/>
  <c r="A33330"/>
  <c r="A33329"/>
  <c r="A33328"/>
  <c r="A33327"/>
  <c r="A33326"/>
  <c r="A33325"/>
  <c r="A33324"/>
  <c r="A33323"/>
  <c r="A33322"/>
  <c r="A33321"/>
  <c r="A33320"/>
  <c r="A33319"/>
  <c r="A33318"/>
  <c r="A33317"/>
  <c r="A33316"/>
  <c r="A33315"/>
  <c r="A33314"/>
  <c r="A33313"/>
  <c r="A33312"/>
  <c r="A33311"/>
  <c r="A33310"/>
  <c r="A33309"/>
  <c r="A33308"/>
  <c r="A33307"/>
  <c r="A33306"/>
  <c r="A33305"/>
  <c r="A33304"/>
  <c r="A33303"/>
  <c r="A33302"/>
  <c r="A33301"/>
  <c r="A33300"/>
  <c r="A33299"/>
  <c r="A33298"/>
  <c r="A33297"/>
  <c r="A33296"/>
  <c r="A33295"/>
  <c r="A33294"/>
  <c r="A33293"/>
  <c r="A33292"/>
  <c r="A33291"/>
  <c r="A33290"/>
  <c r="A33289"/>
  <c r="A33288"/>
  <c r="A33287"/>
  <c r="A33286"/>
  <c r="A33285"/>
  <c r="A33284"/>
  <c r="A33283"/>
  <c r="A33282"/>
  <c r="A33281"/>
  <c r="A33280"/>
  <c r="A33279"/>
  <c r="A33278"/>
  <c r="A33277"/>
  <c r="A33276"/>
  <c r="A33275"/>
  <c r="A33274"/>
  <c r="A33273"/>
  <c r="A33272"/>
  <c r="A33271"/>
  <c r="A33270"/>
  <c r="A33269"/>
  <c r="A33268"/>
  <c r="A33267"/>
  <c r="A33266"/>
  <c r="A33265"/>
  <c r="A33264"/>
  <c r="A33263"/>
  <c r="A33262"/>
  <c r="A33261"/>
  <c r="A33260"/>
  <c r="A33259"/>
  <c r="A33258"/>
  <c r="A33257"/>
  <c r="A33256"/>
  <c r="A33255"/>
  <c r="A33254"/>
  <c r="A33253"/>
  <c r="A33252"/>
  <c r="A33251"/>
  <c r="A33250"/>
  <c r="A33249"/>
  <c r="A33248"/>
  <c r="A33247"/>
  <c r="A33246"/>
  <c r="A33245"/>
  <c r="A33244"/>
  <c r="A33243"/>
  <c r="A33242"/>
  <c r="A33241"/>
  <c r="A33240"/>
  <c r="A33239"/>
  <c r="A33238"/>
  <c r="A33237"/>
  <c r="A33236"/>
  <c r="A33235"/>
  <c r="A33234"/>
  <c r="A33233"/>
  <c r="A33232"/>
  <c r="A33231"/>
  <c r="A33230"/>
  <c r="A33229"/>
  <c r="A33228"/>
  <c r="A33227"/>
  <c r="A33226"/>
  <c r="A33225"/>
  <c r="A33224"/>
  <c r="A33223"/>
  <c r="A33222"/>
  <c r="A33221"/>
  <c r="A33220"/>
  <c r="A33219"/>
  <c r="A33218"/>
  <c r="A33217"/>
  <c r="A33216"/>
  <c r="A33215"/>
  <c r="A33214"/>
  <c r="A33213"/>
  <c r="A33212"/>
  <c r="A33211"/>
  <c r="A33210"/>
  <c r="A33209"/>
  <c r="A33208"/>
  <c r="A33207"/>
  <c r="A33206"/>
  <c r="A33205"/>
  <c r="A33204"/>
  <c r="A33203"/>
  <c r="A33202"/>
  <c r="A33201"/>
  <c r="A33200"/>
  <c r="A33199"/>
  <c r="A33198"/>
  <c r="A33197"/>
  <c r="A33196"/>
  <c r="A33195"/>
  <c r="A33194"/>
  <c r="A33193"/>
  <c r="A33192"/>
  <c r="A33191"/>
  <c r="A33190"/>
  <c r="A33189"/>
  <c r="A33188"/>
  <c r="A33187"/>
  <c r="A33186"/>
  <c r="A33185"/>
  <c r="A33184"/>
  <c r="A33183"/>
  <c r="A33182"/>
  <c r="A33181"/>
  <c r="A33180"/>
  <c r="A33179"/>
  <c r="A33178"/>
  <c r="A33177"/>
  <c r="A33176"/>
  <c r="A33175"/>
  <c r="A33174"/>
  <c r="A33173"/>
  <c r="A33172"/>
  <c r="A33171"/>
  <c r="A33170"/>
  <c r="A33169"/>
  <c r="A33168"/>
  <c r="A33167"/>
  <c r="A33166"/>
  <c r="A33165"/>
  <c r="A33164"/>
  <c r="A33163"/>
  <c r="A33162"/>
  <c r="A33161"/>
  <c r="A33160"/>
  <c r="A33159"/>
  <c r="A33158"/>
  <c r="A33157"/>
  <c r="A33156"/>
  <c r="A33155"/>
  <c r="A33154"/>
  <c r="A33153"/>
  <c r="A33152"/>
  <c r="A33151"/>
  <c r="A33150"/>
  <c r="A33149"/>
  <c r="A33148"/>
  <c r="A33147"/>
  <c r="A33146"/>
  <c r="A33145"/>
  <c r="A33144"/>
  <c r="A33143"/>
  <c r="A33142"/>
  <c r="A33141"/>
  <c r="A33140"/>
  <c r="A33139"/>
  <c r="A33138"/>
  <c r="A33137"/>
  <c r="A33136"/>
  <c r="A33135"/>
  <c r="A33134"/>
  <c r="A33133"/>
  <c r="A33132"/>
  <c r="A33131"/>
  <c r="A33130"/>
  <c r="A33129"/>
  <c r="A33128"/>
  <c r="A33127"/>
  <c r="A33126"/>
  <c r="A33125"/>
  <c r="A33124"/>
  <c r="A33123"/>
  <c r="A33122"/>
  <c r="A33121"/>
  <c r="A33120"/>
  <c r="A33119"/>
  <c r="A33118"/>
  <c r="A33117"/>
  <c r="A33116"/>
  <c r="A33115"/>
  <c r="A33114"/>
  <c r="A33113"/>
  <c r="A33112"/>
  <c r="A33111"/>
  <c r="A33110"/>
  <c r="A33109"/>
  <c r="A33108"/>
  <c r="A33107"/>
  <c r="A33106"/>
  <c r="A33105"/>
  <c r="A33104"/>
  <c r="A33103"/>
  <c r="A33102"/>
  <c r="A33101"/>
  <c r="A33100"/>
  <c r="A33099"/>
  <c r="A33098"/>
  <c r="A33097"/>
  <c r="A33096"/>
  <c r="A33095"/>
  <c r="A33094"/>
  <c r="A33093"/>
  <c r="A33092"/>
  <c r="A33091"/>
  <c r="A33090"/>
  <c r="A33089"/>
  <c r="A33088"/>
  <c r="A33087"/>
  <c r="A33086"/>
  <c r="A33085"/>
  <c r="A33084"/>
  <c r="A33083"/>
  <c r="A33082"/>
  <c r="A33081"/>
  <c r="A33080"/>
  <c r="A33079"/>
  <c r="A33078"/>
  <c r="A33077"/>
  <c r="A33076"/>
  <c r="A33075"/>
  <c r="A33074"/>
  <c r="A33073"/>
  <c r="A33072"/>
  <c r="A33071"/>
  <c r="A33070"/>
  <c r="A33069"/>
  <c r="A33068"/>
  <c r="A33067"/>
  <c r="A33066"/>
  <c r="A33065"/>
  <c r="A33064"/>
  <c r="A33063"/>
  <c r="A33062"/>
  <c r="A33061"/>
  <c r="A33060"/>
  <c r="A33059"/>
  <c r="A33058"/>
  <c r="A33057"/>
  <c r="A33056"/>
  <c r="A33055"/>
  <c r="A33054"/>
  <c r="A33053"/>
  <c r="A33052"/>
  <c r="A33051"/>
  <c r="A33050"/>
  <c r="A33049"/>
  <c r="A33048"/>
  <c r="A33047"/>
  <c r="A33046"/>
  <c r="A33045"/>
  <c r="A33044"/>
  <c r="A33043"/>
  <c r="A33042"/>
  <c r="A33041"/>
  <c r="A33040"/>
  <c r="A33039"/>
  <c r="A33038"/>
  <c r="A33037"/>
  <c r="A33036"/>
  <c r="A33035"/>
  <c r="A33034"/>
  <c r="A33033"/>
  <c r="A33032"/>
  <c r="A33031"/>
  <c r="A33030"/>
  <c r="A33029"/>
  <c r="A33028"/>
  <c r="A33027"/>
  <c r="A33026"/>
  <c r="A33025"/>
  <c r="A33024"/>
  <c r="A33023"/>
  <c r="A33022"/>
  <c r="A33021"/>
  <c r="A33020"/>
  <c r="A33019"/>
  <c r="A33018"/>
  <c r="A33017"/>
  <c r="A33016"/>
  <c r="A33015"/>
  <c r="A33014"/>
  <c r="A33013"/>
  <c r="A33012"/>
  <c r="A33011"/>
  <c r="A33010"/>
  <c r="A33009"/>
  <c r="A33008"/>
  <c r="A33007"/>
  <c r="A33006"/>
  <c r="A33005"/>
  <c r="A33004"/>
  <c r="A33003"/>
  <c r="A33002"/>
  <c r="A33001"/>
  <c r="A33000"/>
  <c r="A32999"/>
  <c r="A32998"/>
  <c r="A32997"/>
  <c r="A32996"/>
  <c r="A32995"/>
  <c r="A32994"/>
  <c r="A32993"/>
  <c r="A32992"/>
  <c r="A32991"/>
  <c r="A32990"/>
  <c r="A32989"/>
  <c r="A32988"/>
  <c r="A32987"/>
  <c r="A32986"/>
  <c r="A32985"/>
  <c r="A32984"/>
  <c r="A32983"/>
  <c r="A32982"/>
  <c r="A32981"/>
  <c r="A32980"/>
  <c r="A32979"/>
  <c r="A32978"/>
  <c r="A32977"/>
  <c r="A32976"/>
  <c r="A32975"/>
  <c r="A32974"/>
  <c r="A32973"/>
  <c r="A32972"/>
  <c r="A32971"/>
  <c r="A32970"/>
  <c r="A32969"/>
  <c r="A32968"/>
  <c r="A32967"/>
  <c r="A32966"/>
  <c r="A32965"/>
  <c r="A32964"/>
  <c r="A32963"/>
  <c r="A32962"/>
  <c r="A32961"/>
  <c r="A32960"/>
  <c r="A32959"/>
  <c r="A32958"/>
  <c r="A32957"/>
  <c r="A32956"/>
  <c r="A32955"/>
  <c r="A32954"/>
  <c r="A32953"/>
  <c r="A32952"/>
  <c r="A32951"/>
  <c r="A32950"/>
  <c r="A32949"/>
  <c r="A32948"/>
  <c r="A32947"/>
  <c r="A32946"/>
  <c r="A32945"/>
  <c r="A32944"/>
  <c r="A32943"/>
  <c r="A32942"/>
  <c r="A32941"/>
  <c r="A32940"/>
  <c r="A32939"/>
  <c r="A32938"/>
  <c r="A32937"/>
  <c r="A32936"/>
  <c r="A32935"/>
  <c r="A32934"/>
  <c r="A32933"/>
  <c r="A32932"/>
  <c r="A32931"/>
  <c r="A32930"/>
  <c r="A32929"/>
  <c r="A32928"/>
  <c r="A32927"/>
  <c r="A32926"/>
  <c r="A32925"/>
  <c r="A32924"/>
  <c r="A32923"/>
  <c r="A32922"/>
  <c r="A32921"/>
  <c r="A32920"/>
  <c r="A32919"/>
  <c r="A32918"/>
  <c r="A32917"/>
  <c r="A32916"/>
  <c r="A32915"/>
  <c r="A32914"/>
  <c r="A32913"/>
  <c r="A32912"/>
  <c r="A32911"/>
  <c r="A32910"/>
  <c r="A32909"/>
  <c r="A32908"/>
  <c r="A32907"/>
  <c r="A32906"/>
  <c r="A32905"/>
  <c r="A32904"/>
  <c r="A32903"/>
  <c r="A32902"/>
  <c r="A32901"/>
  <c r="A32900"/>
  <c r="A32899"/>
  <c r="A32898"/>
  <c r="A32897"/>
  <c r="A32896"/>
  <c r="A32895"/>
  <c r="A32894"/>
  <c r="A32893"/>
  <c r="A32892"/>
  <c r="A32891"/>
  <c r="A32890"/>
  <c r="A32889"/>
  <c r="A32888"/>
  <c r="A32887"/>
  <c r="A32886"/>
  <c r="A32885"/>
  <c r="A32884"/>
  <c r="A32883"/>
  <c r="A32882"/>
  <c r="A32881"/>
  <c r="A32880"/>
  <c r="A32879"/>
  <c r="A32878"/>
  <c r="A32877"/>
  <c r="A32876"/>
  <c r="A32875"/>
  <c r="A32874"/>
  <c r="A32873"/>
  <c r="A32872"/>
  <c r="A32871"/>
  <c r="A32870"/>
  <c r="A32869"/>
  <c r="A32868"/>
  <c r="A32867"/>
  <c r="A32866"/>
  <c r="A32865"/>
  <c r="A32864"/>
  <c r="A32863"/>
  <c r="A32862"/>
  <c r="A32861"/>
  <c r="A32860"/>
  <c r="A32859"/>
  <c r="A32858"/>
  <c r="A32857"/>
  <c r="A32856"/>
  <c r="A32855"/>
  <c r="A32854"/>
  <c r="A32853"/>
  <c r="A32852"/>
  <c r="A32851"/>
  <c r="A32850"/>
  <c r="A32849"/>
  <c r="A32848"/>
  <c r="A32847"/>
  <c r="A32846"/>
  <c r="A32845"/>
  <c r="A32844"/>
  <c r="A32843"/>
  <c r="A32842"/>
  <c r="A32841"/>
  <c r="A32840"/>
  <c r="A32839"/>
  <c r="A32838"/>
  <c r="A32837"/>
  <c r="A32836"/>
  <c r="A32835"/>
  <c r="A32834"/>
  <c r="A32833"/>
  <c r="A32832"/>
  <c r="A32831"/>
  <c r="A32830"/>
  <c r="A32829"/>
  <c r="A32828"/>
  <c r="A32827"/>
  <c r="A32826"/>
  <c r="A32825"/>
  <c r="A32824"/>
  <c r="A32823"/>
  <c r="A32822"/>
  <c r="A32821"/>
  <c r="A32820"/>
  <c r="A32819"/>
  <c r="A32818"/>
  <c r="A32817"/>
  <c r="A32816"/>
  <c r="A32815"/>
  <c r="A32814"/>
  <c r="A32813"/>
  <c r="A32812"/>
  <c r="A32811"/>
  <c r="A32810"/>
  <c r="A32809"/>
  <c r="A32808"/>
  <c r="A32807"/>
  <c r="A32806"/>
  <c r="A32805"/>
  <c r="A32804"/>
  <c r="A32803"/>
  <c r="A32802"/>
  <c r="A32801"/>
  <c r="A32800"/>
  <c r="A32799"/>
  <c r="A32798"/>
  <c r="A32797"/>
  <c r="A32796"/>
  <c r="A32795"/>
  <c r="A32794"/>
  <c r="A32793"/>
  <c r="A32792"/>
  <c r="A32791"/>
  <c r="A32790"/>
  <c r="A32789"/>
  <c r="A32788"/>
  <c r="A32787"/>
  <c r="A32786"/>
  <c r="A32785"/>
  <c r="A32784"/>
  <c r="A32783"/>
  <c r="A32782"/>
  <c r="A32781"/>
  <c r="A32780"/>
  <c r="A32779"/>
  <c r="A32778"/>
  <c r="A32777"/>
  <c r="A32776"/>
  <c r="A32775"/>
  <c r="A32774"/>
  <c r="A32773"/>
  <c r="A32772"/>
  <c r="A32771"/>
  <c r="A32770"/>
  <c r="A32769"/>
  <c r="A32768"/>
  <c r="A32767"/>
  <c r="A32766"/>
  <c r="A32765"/>
  <c r="A32764"/>
  <c r="A32763"/>
  <c r="A32762"/>
  <c r="A32761"/>
  <c r="A32760"/>
  <c r="A32759"/>
  <c r="A32758"/>
  <c r="A32757"/>
  <c r="A32756"/>
  <c r="A32755"/>
  <c r="A32754"/>
  <c r="A32753"/>
  <c r="A32752"/>
  <c r="A32751"/>
  <c r="A32750"/>
  <c r="A32749"/>
  <c r="A32748"/>
  <c r="A32747"/>
  <c r="A32746"/>
  <c r="A32745"/>
  <c r="A32744"/>
  <c r="A32743"/>
  <c r="A32742"/>
  <c r="A32741"/>
  <c r="A32740"/>
  <c r="A32739"/>
  <c r="A32738"/>
  <c r="A32737"/>
  <c r="A32736"/>
  <c r="A32735"/>
  <c r="A32734"/>
  <c r="A32733"/>
  <c r="A32732"/>
  <c r="A32731"/>
  <c r="A32730"/>
  <c r="A32729"/>
  <c r="A32728"/>
  <c r="A32727"/>
  <c r="A32726"/>
  <c r="A32725"/>
  <c r="A32724"/>
  <c r="A32723"/>
  <c r="A32722"/>
  <c r="A32721"/>
  <c r="A32720"/>
  <c r="A32719"/>
  <c r="A32718"/>
  <c r="A32717"/>
  <c r="A32716"/>
  <c r="A32715"/>
  <c r="A32714"/>
  <c r="A32713"/>
  <c r="A32712"/>
  <c r="A32711"/>
  <c r="A32710"/>
  <c r="A32709"/>
  <c r="A32708"/>
  <c r="A32707"/>
  <c r="A32706"/>
  <c r="A32705"/>
  <c r="A32704"/>
  <c r="A32703"/>
  <c r="A32702"/>
  <c r="A32701"/>
  <c r="A32700"/>
  <c r="A32699"/>
  <c r="A32698"/>
  <c r="A32697"/>
  <c r="A32696"/>
  <c r="A32695"/>
  <c r="A32694"/>
  <c r="A32693"/>
  <c r="A32692"/>
  <c r="A32691"/>
  <c r="A32690"/>
  <c r="A32689"/>
  <c r="A32688"/>
  <c r="A32687"/>
  <c r="A32686"/>
  <c r="A32685"/>
  <c r="A32684"/>
  <c r="A32683"/>
  <c r="A32682"/>
  <c r="A32681"/>
  <c r="A32680"/>
  <c r="A32679"/>
  <c r="A32678"/>
  <c r="A32677"/>
  <c r="A32676"/>
  <c r="A32675"/>
  <c r="A32674"/>
  <c r="A32673"/>
  <c r="A32672"/>
  <c r="A32671"/>
  <c r="A32670"/>
  <c r="A32669"/>
  <c r="A32668"/>
  <c r="A32667"/>
  <c r="A32666"/>
  <c r="A32665"/>
  <c r="A32664"/>
  <c r="A32663"/>
  <c r="A32662"/>
  <c r="A32661"/>
  <c r="A32660"/>
  <c r="A32659"/>
  <c r="A32658"/>
  <c r="A32657"/>
  <c r="A32656"/>
  <c r="A32655"/>
  <c r="A32654"/>
  <c r="A32653"/>
  <c r="A32652"/>
  <c r="A32651"/>
  <c r="A32650"/>
  <c r="A32649"/>
  <c r="A32648"/>
  <c r="A32647"/>
  <c r="A32646"/>
  <c r="A32645"/>
  <c r="A32644"/>
  <c r="A32643"/>
  <c r="A32642"/>
  <c r="A32641"/>
  <c r="A32640"/>
  <c r="A32639"/>
  <c r="A32638"/>
  <c r="A32637"/>
  <c r="A32636"/>
  <c r="A32635"/>
  <c r="A32634"/>
  <c r="A32633"/>
  <c r="A32632"/>
  <c r="A32631"/>
  <c r="A32630"/>
  <c r="A32629"/>
  <c r="A32628"/>
  <c r="A32627"/>
  <c r="A32626"/>
  <c r="A32625"/>
  <c r="A32624"/>
  <c r="A32623"/>
  <c r="A32622"/>
  <c r="A32621"/>
  <c r="A32620"/>
  <c r="A32619"/>
  <c r="A32618"/>
  <c r="A32617"/>
  <c r="A32616"/>
  <c r="A32615"/>
  <c r="A32614"/>
  <c r="A32613"/>
  <c r="A32612"/>
  <c r="A32611"/>
  <c r="A32610"/>
  <c r="A32609"/>
  <c r="A32608"/>
  <c r="A32607"/>
  <c r="A32606"/>
  <c r="A32605"/>
  <c r="A32604"/>
  <c r="A32603"/>
  <c r="A32602"/>
  <c r="A32601"/>
  <c r="A32600"/>
  <c r="A32599"/>
  <c r="A32598"/>
  <c r="A32597"/>
  <c r="A32596"/>
  <c r="A32595"/>
  <c r="A32594"/>
  <c r="A32593"/>
  <c r="A32592"/>
  <c r="A32591"/>
  <c r="A32590"/>
  <c r="A32589"/>
  <c r="A32588"/>
  <c r="A32587"/>
  <c r="A32586"/>
  <c r="A32585"/>
  <c r="A32584"/>
  <c r="A32583"/>
  <c r="A32582"/>
  <c r="A32581"/>
  <c r="A32580"/>
  <c r="A32579"/>
  <c r="A32578"/>
  <c r="A32577"/>
  <c r="A32576"/>
  <c r="A32575"/>
  <c r="A32574"/>
  <c r="A32573"/>
  <c r="A32572"/>
  <c r="A32571"/>
  <c r="A32570"/>
  <c r="A32569"/>
  <c r="A32568"/>
  <c r="A32567"/>
  <c r="A32566"/>
  <c r="A32565"/>
  <c r="A32564"/>
  <c r="A32563"/>
  <c r="A32562"/>
  <c r="A32561"/>
  <c r="A32560"/>
  <c r="A32559"/>
  <c r="A32558"/>
  <c r="A32557"/>
  <c r="A32556"/>
  <c r="A32555"/>
  <c r="A32554"/>
  <c r="A32553"/>
  <c r="A32552"/>
  <c r="A32551"/>
  <c r="A32550"/>
  <c r="A32549"/>
  <c r="A32548"/>
  <c r="A32547"/>
  <c r="A32546"/>
  <c r="A32545"/>
  <c r="A32544"/>
  <c r="A32543"/>
  <c r="A32542"/>
  <c r="A32541"/>
  <c r="A32540"/>
  <c r="A32539"/>
  <c r="A32538"/>
  <c r="A32537"/>
  <c r="A32536"/>
  <c r="A32535"/>
  <c r="A32534"/>
  <c r="A32533"/>
  <c r="A32532"/>
  <c r="A32531"/>
  <c r="A32530"/>
  <c r="A32529"/>
  <c r="A32528"/>
  <c r="A32527"/>
  <c r="A32526"/>
  <c r="A32525"/>
  <c r="A32524"/>
  <c r="A32523"/>
  <c r="A32522"/>
  <c r="A32521"/>
  <c r="A32520"/>
  <c r="A32519"/>
  <c r="A32518"/>
  <c r="A32517"/>
  <c r="A32516"/>
  <c r="A32515"/>
  <c r="A32514"/>
  <c r="A32513"/>
  <c r="A32512"/>
  <c r="A32511"/>
  <c r="A32510"/>
  <c r="A32509"/>
  <c r="A32508"/>
  <c r="A32507"/>
  <c r="A32506"/>
  <c r="A32505"/>
  <c r="A32504"/>
  <c r="A32503"/>
  <c r="A32502"/>
  <c r="A32501"/>
  <c r="A32500"/>
  <c r="A32499"/>
  <c r="A32498"/>
  <c r="A32497"/>
  <c r="A32496"/>
  <c r="A32495"/>
  <c r="A32494"/>
  <c r="A32493"/>
  <c r="A32492"/>
  <c r="A32491"/>
  <c r="A32490"/>
  <c r="A32489"/>
  <c r="A32488"/>
  <c r="A32487"/>
  <c r="A32486"/>
  <c r="A32485"/>
  <c r="A32484"/>
  <c r="A32483"/>
  <c r="A32482"/>
  <c r="A32481"/>
  <c r="A32480"/>
  <c r="A32479"/>
  <c r="A32478"/>
  <c r="A32477"/>
  <c r="A32476"/>
  <c r="A32475"/>
  <c r="A32474"/>
  <c r="A32473"/>
  <c r="A32472"/>
  <c r="A32471"/>
  <c r="A32470"/>
  <c r="A32469"/>
  <c r="A32468"/>
  <c r="A32467"/>
  <c r="A32466"/>
  <c r="A32465"/>
  <c r="A32464"/>
  <c r="A32463"/>
  <c r="A32462"/>
  <c r="A32461"/>
  <c r="A32460"/>
  <c r="A32459"/>
  <c r="A32458"/>
  <c r="A32457"/>
  <c r="A32456"/>
  <c r="A32455"/>
  <c r="A32454"/>
  <c r="A32453"/>
  <c r="A32452"/>
  <c r="A32451"/>
  <c r="A32450"/>
  <c r="A32449"/>
  <c r="A32448"/>
  <c r="A32447"/>
  <c r="A32446"/>
  <c r="A32445"/>
  <c r="A32444"/>
  <c r="A32443"/>
  <c r="A32442"/>
  <c r="A32441"/>
  <c r="A32440"/>
  <c r="A32439"/>
  <c r="A32438"/>
  <c r="A32437"/>
  <c r="A32436"/>
  <c r="A32435"/>
  <c r="A32434"/>
  <c r="A32433"/>
  <c r="A32432"/>
  <c r="A32431"/>
  <c r="A32430"/>
  <c r="A32429"/>
  <c r="A32428"/>
  <c r="A32427"/>
  <c r="A32426"/>
  <c r="A32425"/>
  <c r="A32424"/>
  <c r="A32423"/>
  <c r="A32422"/>
  <c r="A32421"/>
  <c r="A32420"/>
  <c r="A32419"/>
  <c r="A32418"/>
  <c r="A32417"/>
  <c r="A32416"/>
  <c r="A32415"/>
  <c r="A32414"/>
  <c r="A32413"/>
  <c r="A32412"/>
  <c r="A32411"/>
  <c r="A32410"/>
  <c r="A32409"/>
  <c r="A32408"/>
  <c r="A32407"/>
  <c r="A32406"/>
  <c r="A32405"/>
  <c r="A32404"/>
  <c r="A32403"/>
  <c r="A32402"/>
  <c r="A32401"/>
  <c r="A32400"/>
  <c r="A32399"/>
  <c r="A32398"/>
  <c r="A32397"/>
  <c r="A32396"/>
  <c r="A32395"/>
  <c r="A32394"/>
  <c r="A32393"/>
  <c r="A32392"/>
  <c r="A32391"/>
  <c r="A32390"/>
  <c r="A32389"/>
  <c r="A32388"/>
  <c r="A32387"/>
  <c r="A32386"/>
  <c r="A32385"/>
  <c r="A32384"/>
  <c r="A32383"/>
  <c r="A32382"/>
  <c r="A32381"/>
  <c r="A32380"/>
  <c r="A32379"/>
  <c r="A32378"/>
  <c r="A32377"/>
  <c r="A32376"/>
  <c r="A32375"/>
  <c r="A32374"/>
  <c r="A32373"/>
  <c r="A32372"/>
  <c r="A32371"/>
  <c r="A32370"/>
  <c r="A32369"/>
  <c r="A32368"/>
  <c r="A32367"/>
  <c r="A32366"/>
  <c r="A32365"/>
  <c r="A32364"/>
  <c r="A32363"/>
  <c r="A32362"/>
  <c r="A32361"/>
  <c r="A32360"/>
  <c r="A32359"/>
  <c r="A32358"/>
  <c r="A32357"/>
  <c r="A32356"/>
  <c r="A32355"/>
  <c r="A32354"/>
  <c r="A32353"/>
  <c r="A32352"/>
  <c r="A32351"/>
  <c r="A32350"/>
  <c r="A32349"/>
  <c r="A32348"/>
  <c r="A32347"/>
  <c r="A32346"/>
  <c r="A32345"/>
  <c r="A32344"/>
  <c r="A32343"/>
  <c r="A32342"/>
  <c r="A32341"/>
  <c r="A32340"/>
  <c r="A32339"/>
  <c r="A32338"/>
  <c r="A32337"/>
  <c r="A32336"/>
  <c r="A32335"/>
  <c r="A32334"/>
  <c r="A32333"/>
  <c r="A32332"/>
  <c r="A32331"/>
  <c r="A32330"/>
  <c r="A32329"/>
  <c r="A32328"/>
  <c r="A32327"/>
  <c r="A32326"/>
  <c r="A32325"/>
  <c r="A32324"/>
  <c r="A32323"/>
  <c r="A32322"/>
  <c r="A32321"/>
  <c r="A32320"/>
  <c r="A32319"/>
  <c r="A32318"/>
  <c r="A32317"/>
  <c r="A32316"/>
  <c r="A32315"/>
  <c r="A32314"/>
  <c r="A32313"/>
  <c r="A32312"/>
  <c r="A32311"/>
  <c r="A32310"/>
  <c r="A32309"/>
  <c r="A32308"/>
  <c r="A32307"/>
  <c r="A32306"/>
  <c r="A32305"/>
  <c r="A32304"/>
  <c r="A32303"/>
  <c r="A32302"/>
  <c r="A32301"/>
  <c r="A32300"/>
  <c r="A32299"/>
  <c r="A32298"/>
  <c r="A32297"/>
  <c r="A32296"/>
  <c r="A32295"/>
  <c r="A32294"/>
  <c r="A32293"/>
  <c r="A32292"/>
  <c r="A32291"/>
  <c r="A32290"/>
  <c r="A32289"/>
  <c r="A32288"/>
  <c r="A32287"/>
  <c r="A32286"/>
  <c r="A32285"/>
  <c r="A32284"/>
  <c r="A32283"/>
  <c r="A32282"/>
  <c r="A32281"/>
  <c r="A32280"/>
  <c r="A32279"/>
  <c r="A32278"/>
  <c r="A32277"/>
  <c r="A32276"/>
  <c r="A32275"/>
  <c r="A32274"/>
  <c r="A32273"/>
  <c r="A32272"/>
  <c r="A32271"/>
  <c r="A32270"/>
  <c r="A32269"/>
  <c r="A32268"/>
  <c r="A32267"/>
  <c r="A32266"/>
  <c r="A32265"/>
  <c r="A32264"/>
  <c r="A32263"/>
  <c r="A32262"/>
  <c r="A32261"/>
  <c r="A32260"/>
  <c r="A32259"/>
  <c r="A32258"/>
  <c r="A32257"/>
  <c r="A32256"/>
  <c r="A32255"/>
  <c r="A32254"/>
  <c r="A32253"/>
  <c r="A32252"/>
  <c r="A32251"/>
  <c r="A32250"/>
  <c r="A32249"/>
  <c r="A32248"/>
  <c r="A32247"/>
  <c r="A32246"/>
  <c r="A32245"/>
  <c r="A32244"/>
  <c r="A32243"/>
  <c r="A32242"/>
  <c r="A32241"/>
  <c r="A32240"/>
  <c r="A32239"/>
  <c r="A32238"/>
  <c r="A32237"/>
  <c r="A32236"/>
  <c r="A32235"/>
  <c r="A32234"/>
  <c r="A32233"/>
  <c r="A32232"/>
  <c r="A32231"/>
  <c r="A32230"/>
  <c r="A32229"/>
  <c r="A32228"/>
  <c r="A32227"/>
  <c r="A32226"/>
  <c r="A32225"/>
  <c r="A32224"/>
  <c r="A32223"/>
  <c r="A32222"/>
  <c r="A32221"/>
  <c r="A32220"/>
  <c r="A32219"/>
  <c r="A32218"/>
  <c r="A32217"/>
  <c r="A32216"/>
  <c r="A32215"/>
  <c r="A32214"/>
  <c r="A32213"/>
  <c r="A32212"/>
  <c r="A32211"/>
  <c r="A32210"/>
  <c r="A32209"/>
  <c r="A32208"/>
  <c r="A32207"/>
  <c r="A32206"/>
  <c r="A32205"/>
  <c r="A32204"/>
  <c r="A32203"/>
  <c r="A32202"/>
  <c r="A32201"/>
  <c r="A32200"/>
  <c r="A32199"/>
  <c r="A32198"/>
  <c r="A32197"/>
  <c r="A32196"/>
  <c r="A32195"/>
  <c r="A32194"/>
  <c r="A32193"/>
  <c r="A32192"/>
  <c r="A32191"/>
  <c r="A32190"/>
  <c r="A32189"/>
  <c r="A32188"/>
  <c r="A32187"/>
  <c r="A32186"/>
  <c r="A32185"/>
  <c r="A32184"/>
  <c r="A32183"/>
  <c r="A32182"/>
  <c r="A32181"/>
  <c r="A32180"/>
  <c r="A32179"/>
  <c r="A32178"/>
  <c r="A32177"/>
  <c r="A32176"/>
  <c r="A32175"/>
  <c r="A32174"/>
  <c r="A32173"/>
  <c r="A32172"/>
  <c r="A32171"/>
  <c r="A32170"/>
  <c r="A32169"/>
  <c r="A32168"/>
  <c r="A32167"/>
  <c r="A32166"/>
  <c r="A32165"/>
  <c r="A32164"/>
  <c r="A32163"/>
  <c r="A32162"/>
  <c r="A32161"/>
  <c r="A32160"/>
  <c r="A32159"/>
  <c r="A32158"/>
  <c r="A32157"/>
  <c r="A32156"/>
  <c r="A32155"/>
  <c r="A32154"/>
  <c r="A32153"/>
  <c r="A32152"/>
  <c r="A32151"/>
  <c r="A32150"/>
  <c r="A32149"/>
  <c r="A32148"/>
  <c r="A32147"/>
  <c r="A32146"/>
  <c r="A32145"/>
  <c r="A32144"/>
  <c r="A32143"/>
  <c r="A32142"/>
  <c r="A32141"/>
  <c r="A32140"/>
  <c r="A32139"/>
  <c r="A32138"/>
  <c r="A32137"/>
  <c r="A32136"/>
  <c r="A32135"/>
  <c r="A32134"/>
  <c r="A32133"/>
  <c r="A32132"/>
  <c r="A32131"/>
  <c r="A32130"/>
  <c r="A32129"/>
  <c r="A32128"/>
  <c r="A32127"/>
  <c r="A32126"/>
  <c r="A32125"/>
  <c r="A32124"/>
  <c r="A32123"/>
  <c r="A32122"/>
  <c r="A32121"/>
  <c r="A32120"/>
  <c r="A32119"/>
  <c r="A32118"/>
  <c r="A32117"/>
  <c r="A32116"/>
  <c r="A32115"/>
  <c r="A32114"/>
  <c r="A32113"/>
  <c r="A32112"/>
  <c r="A32111"/>
  <c r="A32110"/>
  <c r="A32109"/>
  <c r="A32108"/>
  <c r="A32107"/>
  <c r="A32106"/>
  <c r="A32105"/>
  <c r="A32104"/>
  <c r="A32103"/>
  <c r="A32102"/>
  <c r="A32101"/>
  <c r="A32100"/>
  <c r="A32099"/>
  <c r="A32098"/>
  <c r="A32097"/>
  <c r="A32096"/>
  <c r="A32095"/>
  <c r="A32094"/>
  <c r="A32093"/>
  <c r="A32092"/>
  <c r="A32091"/>
  <c r="A32090"/>
  <c r="A32089"/>
  <c r="A32088"/>
  <c r="A32087"/>
  <c r="A32086"/>
  <c r="A32085"/>
  <c r="A32084"/>
  <c r="A32083"/>
  <c r="A32082"/>
  <c r="A32081"/>
  <c r="A32080"/>
  <c r="A32079"/>
  <c r="A32078"/>
  <c r="A32077"/>
  <c r="A32076"/>
  <c r="A32075"/>
  <c r="A32074"/>
  <c r="A32073"/>
  <c r="A32072"/>
  <c r="A32071"/>
  <c r="A32070"/>
  <c r="A32069"/>
  <c r="A32068"/>
  <c r="A32067"/>
  <c r="A32066"/>
  <c r="A32065"/>
  <c r="A32064"/>
  <c r="A32063"/>
  <c r="A32062"/>
  <c r="A32061"/>
  <c r="A32060"/>
  <c r="A32059"/>
  <c r="A32058"/>
  <c r="A32057"/>
  <c r="A32056"/>
  <c r="A32055"/>
  <c r="A32054"/>
  <c r="A32053"/>
  <c r="A32052"/>
  <c r="A32051"/>
  <c r="A32050"/>
  <c r="A32049"/>
  <c r="A32048"/>
  <c r="A32047"/>
  <c r="A32046"/>
  <c r="A32045"/>
  <c r="A32044"/>
  <c r="A32043"/>
  <c r="A32042"/>
  <c r="A32041"/>
  <c r="A32040"/>
  <c r="A32039"/>
  <c r="A32038"/>
  <c r="A32037"/>
  <c r="A32036"/>
  <c r="A32035"/>
  <c r="A32034"/>
  <c r="A32033"/>
  <c r="A32032"/>
  <c r="A32031"/>
  <c r="A32030"/>
  <c r="A32029"/>
  <c r="A32028"/>
  <c r="A32027"/>
  <c r="A32026"/>
  <c r="A32025"/>
  <c r="A32024"/>
  <c r="A32023"/>
  <c r="A32022"/>
  <c r="A32021"/>
  <c r="A32020"/>
  <c r="A32019"/>
  <c r="A32018"/>
  <c r="A32017"/>
  <c r="A32016"/>
  <c r="A32015"/>
  <c r="A32014"/>
  <c r="A32013"/>
  <c r="A32012"/>
  <c r="A32011"/>
  <c r="A32010"/>
  <c r="A32009"/>
  <c r="A32008"/>
  <c r="A32007"/>
  <c r="A32006"/>
  <c r="A32005"/>
  <c r="A32004"/>
  <c r="A32003"/>
  <c r="A32002"/>
  <c r="A32001"/>
  <c r="A32000"/>
  <c r="A31999"/>
  <c r="A31998"/>
  <c r="A31997"/>
  <c r="A31996"/>
  <c r="A31995"/>
  <c r="A31994"/>
  <c r="A31993"/>
  <c r="A31992"/>
  <c r="A31991"/>
  <c r="A31990"/>
  <c r="A31989"/>
  <c r="A31988"/>
  <c r="A31987"/>
  <c r="A31986"/>
  <c r="A31985"/>
  <c r="A31984"/>
  <c r="A31983"/>
  <c r="A31982"/>
  <c r="A31981"/>
  <c r="A31980"/>
  <c r="A31979"/>
  <c r="A31978"/>
  <c r="A31977"/>
  <c r="A31976"/>
  <c r="A31975"/>
  <c r="A31974"/>
  <c r="A31973"/>
  <c r="A31972"/>
  <c r="A31971"/>
  <c r="A31970"/>
  <c r="A31969"/>
  <c r="A31968"/>
  <c r="A31967"/>
  <c r="A31966"/>
  <c r="A31965"/>
  <c r="A31964"/>
  <c r="A31963"/>
  <c r="A31962"/>
  <c r="A31961"/>
  <c r="A31960"/>
  <c r="A31959"/>
  <c r="A31958"/>
  <c r="A31957"/>
  <c r="A31956"/>
  <c r="A31955"/>
  <c r="A31954"/>
  <c r="A31953"/>
  <c r="A31952"/>
  <c r="A31951"/>
  <c r="A31950"/>
  <c r="A31949"/>
  <c r="A31948"/>
  <c r="A31947"/>
  <c r="A31946"/>
  <c r="A31945"/>
  <c r="A31944"/>
  <c r="A31943"/>
  <c r="A31942"/>
  <c r="A31941"/>
  <c r="A31940"/>
  <c r="A31939"/>
  <c r="A31938"/>
  <c r="A31937"/>
  <c r="A31936"/>
  <c r="A31935"/>
  <c r="A31934"/>
  <c r="A31933"/>
  <c r="A31932"/>
  <c r="A31931"/>
  <c r="A31930"/>
  <c r="A31929"/>
  <c r="A31928"/>
  <c r="A31927"/>
  <c r="A31926"/>
  <c r="A31925"/>
  <c r="A31924"/>
  <c r="A31923"/>
  <c r="A31922"/>
  <c r="A31921"/>
  <c r="A31920"/>
  <c r="A31919"/>
  <c r="A31918"/>
  <c r="A31917"/>
  <c r="A31916"/>
  <c r="A31915"/>
  <c r="A31914"/>
  <c r="A31913"/>
  <c r="A31912"/>
  <c r="A31911"/>
  <c r="A31910"/>
  <c r="A31909"/>
  <c r="A31908"/>
  <c r="A31907"/>
  <c r="A31906"/>
  <c r="A31905"/>
  <c r="A31904"/>
  <c r="A31903"/>
  <c r="A31902"/>
  <c r="A31901"/>
  <c r="A31900"/>
  <c r="A31899"/>
  <c r="A31898"/>
  <c r="A31897"/>
  <c r="A31896"/>
  <c r="A31895"/>
  <c r="A31894"/>
  <c r="A31893"/>
  <c r="A31892"/>
  <c r="A31891"/>
  <c r="A31890"/>
  <c r="A31889"/>
  <c r="A31888"/>
  <c r="A31887"/>
  <c r="A31886"/>
  <c r="A31885"/>
  <c r="A31884"/>
  <c r="A31883"/>
  <c r="A31882"/>
  <c r="A31881"/>
  <c r="A31880"/>
  <c r="A31879"/>
  <c r="A31878"/>
  <c r="A31877"/>
  <c r="A31876"/>
  <c r="A31875"/>
  <c r="A31874"/>
  <c r="A31873"/>
  <c r="A31872"/>
  <c r="A31871"/>
  <c r="A31870"/>
  <c r="A31869"/>
  <c r="A31868"/>
  <c r="A31867"/>
  <c r="A31866"/>
  <c r="A31865"/>
  <c r="A31864"/>
  <c r="A31863"/>
  <c r="A31862"/>
  <c r="A31861"/>
  <c r="A31860"/>
  <c r="A31859"/>
  <c r="A31858"/>
  <c r="A31857"/>
  <c r="A31856"/>
  <c r="A31855"/>
  <c r="A31854"/>
  <c r="A31853"/>
  <c r="A31852"/>
  <c r="A31851"/>
  <c r="A31850"/>
  <c r="A31849"/>
  <c r="A31848"/>
  <c r="A31847"/>
  <c r="A31846"/>
  <c r="A31845"/>
  <c r="A31844"/>
  <c r="A31843"/>
  <c r="A31842"/>
  <c r="A31841"/>
  <c r="A31840"/>
  <c r="A31839"/>
  <c r="A31838"/>
  <c r="A31837"/>
  <c r="A31836"/>
  <c r="A31835"/>
  <c r="A31834"/>
  <c r="A31833"/>
  <c r="A31832"/>
  <c r="A31831"/>
  <c r="A31830"/>
  <c r="A31829"/>
  <c r="A31828"/>
  <c r="A31827"/>
  <c r="A31826"/>
  <c r="A31825"/>
  <c r="A31824"/>
  <c r="A31823"/>
  <c r="A31822"/>
  <c r="A31821"/>
  <c r="A31820"/>
  <c r="A31819"/>
  <c r="A31818"/>
  <c r="A31817"/>
  <c r="A31816"/>
  <c r="A31815"/>
  <c r="A31814"/>
  <c r="A31813"/>
  <c r="A31812"/>
  <c r="A31811"/>
  <c r="A31810"/>
  <c r="A31809"/>
  <c r="A31808"/>
  <c r="A31807"/>
  <c r="A31806"/>
  <c r="A31805"/>
  <c r="A31804"/>
  <c r="A31803"/>
  <c r="A31802"/>
  <c r="A31801"/>
  <c r="A31800"/>
  <c r="A31799"/>
  <c r="A31798"/>
  <c r="A31797"/>
  <c r="A31796"/>
  <c r="A31795"/>
  <c r="A31794"/>
  <c r="A31793"/>
  <c r="A31792"/>
  <c r="A31791"/>
  <c r="A31790"/>
  <c r="A31789"/>
  <c r="A31788"/>
  <c r="A31787"/>
  <c r="A31786"/>
  <c r="A31785"/>
  <c r="A31784"/>
  <c r="A31783"/>
  <c r="A31782"/>
  <c r="A31781"/>
  <c r="A31780"/>
  <c r="A31779"/>
  <c r="A31778"/>
  <c r="A31777"/>
  <c r="A31776"/>
  <c r="A31775"/>
  <c r="A31774"/>
  <c r="A31773"/>
  <c r="A31772"/>
  <c r="A31771"/>
  <c r="A31770"/>
  <c r="A31769"/>
  <c r="A31768"/>
  <c r="A31767"/>
  <c r="A31766"/>
  <c r="A31765"/>
  <c r="A31764"/>
  <c r="A31763"/>
  <c r="A31762"/>
  <c r="A31761"/>
  <c r="A31760"/>
  <c r="A31759"/>
  <c r="A31758"/>
  <c r="A31757"/>
  <c r="A31756"/>
  <c r="A31755"/>
  <c r="A31754"/>
  <c r="A31753"/>
  <c r="A31752"/>
  <c r="A31751"/>
  <c r="A31750"/>
  <c r="A31749"/>
  <c r="A31748"/>
  <c r="A31747"/>
  <c r="A31746"/>
  <c r="A31745"/>
  <c r="A31744"/>
  <c r="A31743"/>
  <c r="A31742"/>
  <c r="A31741"/>
  <c r="A31740"/>
  <c r="A31739"/>
  <c r="A31738"/>
  <c r="A31737"/>
  <c r="A31736"/>
  <c r="A31735"/>
  <c r="A31734"/>
  <c r="A31733"/>
  <c r="A31732"/>
  <c r="A31731"/>
  <c r="A31730"/>
  <c r="A31729"/>
  <c r="A31728"/>
  <c r="A31727"/>
  <c r="A31726"/>
  <c r="A31725"/>
  <c r="A31724"/>
  <c r="A31723"/>
  <c r="A31722"/>
  <c r="A31721"/>
  <c r="A31720"/>
  <c r="A31719"/>
  <c r="A31718"/>
  <c r="A31717"/>
  <c r="A31716"/>
  <c r="A31715"/>
  <c r="A31714"/>
  <c r="A31713"/>
  <c r="A31712"/>
  <c r="A31711"/>
  <c r="A31710"/>
  <c r="A31709"/>
  <c r="A31708"/>
  <c r="A31707"/>
  <c r="A31706"/>
  <c r="A31705"/>
  <c r="A31704"/>
  <c r="A31703"/>
  <c r="A31702"/>
  <c r="A31701"/>
  <c r="A31700"/>
  <c r="A31699"/>
  <c r="A31698"/>
  <c r="A31697"/>
  <c r="A31696"/>
  <c r="A31695"/>
  <c r="A31694"/>
  <c r="A31693"/>
  <c r="A31692"/>
  <c r="A31691"/>
  <c r="A31690"/>
  <c r="A31689"/>
  <c r="A31688"/>
  <c r="A31687"/>
  <c r="A31686"/>
  <c r="A31685"/>
  <c r="A31684"/>
  <c r="A31683"/>
  <c r="A31682"/>
  <c r="A31681"/>
  <c r="A31680"/>
  <c r="A31679"/>
  <c r="A31678"/>
  <c r="A31677"/>
  <c r="A31676"/>
  <c r="A31675"/>
  <c r="A31674"/>
  <c r="A31673"/>
  <c r="A31672"/>
  <c r="A31671"/>
  <c r="A31670"/>
  <c r="A31669"/>
  <c r="A31668"/>
  <c r="A31667"/>
  <c r="A31666"/>
  <c r="A31665"/>
  <c r="A31664"/>
  <c r="A31663"/>
  <c r="A31662"/>
  <c r="A31661"/>
  <c r="A31660"/>
  <c r="A31659"/>
  <c r="A31658"/>
  <c r="A31657"/>
  <c r="A31656"/>
  <c r="A31655"/>
  <c r="A31654"/>
  <c r="A31653"/>
  <c r="A31652"/>
  <c r="A31651"/>
  <c r="A31650"/>
  <c r="A31649"/>
  <c r="A31648"/>
  <c r="A31647"/>
  <c r="A31646"/>
  <c r="A31645"/>
  <c r="A31644"/>
  <c r="A31643"/>
  <c r="A31642"/>
  <c r="A31641"/>
  <c r="A31640"/>
  <c r="A31639"/>
  <c r="A31638"/>
  <c r="A31637"/>
  <c r="A31636"/>
  <c r="A31635"/>
  <c r="A31634"/>
  <c r="A31633"/>
  <c r="A31632"/>
  <c r="A31631"/>
  <c r="A31630"/>
  <c r="A31629"/>
  <c r="A31628"/>
  <c r="A31627"/>
  <c r="A31626"/>
  <c r="A31625"/>
  <c r="A31624"/>
  <c r="A31623"/>
  <c r="A31622"/>
  <c r="A31621"/>
  <c r="A31620"/>
  <c r="A31619"/>
  <c r="A31618"/>
  <c r="A31617"/>
  <c r="A31616"/>
  <c r="A31615"/>
  <c r="A31614"/>
  <c r="A31613"/>
  <c r="A31612"/>
  <c r="A31611"/>
  <c r="A31610"/>
  <c r="A31609"/>
  <c r="A31608"/>
  <c r="A31607"/>
  <c r="A31606"/>
  <c r="A31605"/>
  <c r="A31604"/>
  <c r="A31603"/>
  <c r="A31602"/>
  <c r="A31601"/>
  <c r="A31600"/>
  <c r="A31599"/>
  <c r="A31598"/>
  <c r="A31597"/>
  <c r="A31596"/>
  <c r="A31595"/>
  <c r="A31594"/>
  <c r="A31593"/>
  <c r="A31592"/>
  <c r="A31591"/>
  <c r="A31590"/>
  <c r="A31589"/>
  <c r="A31588"/>
  <c r="A31587"/>
  <c r="A31586"/>
  <c r="A31585"/>
  <c r="A31584"/>
  <c r="A31583"/>
  <c r="A31582"/>
  <c r="A31581"/>
  <c r="A31580"/>
  <c r="A31579"/>
  <c r="A31578"/>
  <c r="A31577"/>
  <c r="A31576"/>
  <c r="A31575"/>
  <c r="A31574"/>
  <c r="A31573"/>
  <c r="A31572"/>
  <c r="A31571"/>
  <c r="A31570"/>
  <c r="A31569"/>
  <c r="A31568"/>
  <c r="A31567"/>
  <c r="A31566"/>
  <c r="A31565"/>
  <c r="A31564"/>
  <c r="A31563"/>
  <c r="A31562"/>
  <c r="A31561"/>
  <c r="A31560"/>
  <c r="A31559"/>
  <c r="A31558"/>
  <c r="A31557"/>
  <c r="A31556"/>
  <c r="A31555"/>
  <c r="A31554"/>
  <c r="A31553"/>
  <c r="A31552"/>
  <c r="A31551"/>
  <c r="A31550"/>
  <c r="A31549"/>
  <c r="A31548"/>
  <c r="A31547"/>
  <c r="A31546"/>
  <c r="A31545"/>
  <c r="A31544"/>
  <c r="A31543"/>
  <c r="A31542"/>
  <c r="A31541"/>
  <c r="A31540"/>
  <c r="A31539"/>
  <c r="A31538"/>
  <c r="A31537"/>
  <c r="A31536"/>
  <c r="A31535"/>
  <c r="A31534"/>
  <c r="A31533"/>
  <c r="A31532"/>
  <c r="A31531"/>
  <c r="A31530"/>
  <c r="A31529"/>
  <c r="A31528"/>
  <c r="A31527"/>
  <c r="A31526"/>
  <c r="A31525"/>
  <c r="A31524"/>
  <c r="A31523"/>
  <c r="A31522"/>
  <c r="A31521"/>
  <c r="A31520"/>
  <c r="A31519"/>
  <c r="A31518"/>
  <c r="A31517"/>
  <c r="A31516"/>
  <c r="A31515"/>
  <c r="A31514"/>
  <c r="A31513"/>
  <c r="A31512"/>
  <c r="A31511"/>
  <c r="A31510"/>
  <c r="A31509"/>
  <c r="A31508"/>
  <c r="A31507"/>
  <c r="A31506"/>
  <c r="A31505"/>
  <c r="A31504"/>
  <c r="A31503"/>
  <c r="A31502"/>
  <c r="A31501"/>
  <c r="A31500"/>
  <c r="A31499"/>
  <c r="A31498"/>
  <c r="A31497"/>
  <c r="A31496"/>
  <c r="A31495"/>
  <c r="A31494"/>
  <c r="A31493"/>
  <c r="A31492"/>
  <c r="A31491"/>
  <c r="A31490"/>
  <c r="A31489"/>
  <c r="A31488"/>
  <c r="A31487"/>
  <c r="A31486"/>
  <c r="A31485"/>
  <c r="A31484"/>
  <c r="A31483"/>
  <c r="A31482"/>
  <c r="A31481"/>
  <c r="A31480"/>
  <c r="A31479"/>
  <c r="A31478"/>
  <c r="A31477"/>
  <c r="A31476"/>
  <c r="A31475"/>
  <c r="A31474"/>
  <c r="A31473"/>
  <c r="A31472"/>
  <c r="A31471"/>
  <c r="A31470"/>
  <c r="A31469"/>
  <c r="A31468"/>
  <c r="A31467"/>
  <c r="A31466"/>
  <c r="A31465"/>
  <c r="A31464"/>
  <c r="A31463"/>
  <c r="A31462"/>
  <c r="A31461"/>
  <c r="A31460"/>
  <c r="A31459"/>
  <c r="A31458"/>
  <c r="A31457"/>
  <c r="A31456"/>
  <c r="A31455"/>
  <c r="A31454"/>
  <c r="A31453"/>
  <c r="A31452"/>
  <c r="A31451"/>
  <c r="A31450"/>
  <c r="A31449"/>
  <c r="A31448"/>
  <c r="A31447"/>
  <c r="A31446"/>
  <c r="A31445"/>
  <c r="A31444"/>
  <c r="A31443"/>
  <c r="A31442"/>
  <c r="A31441"/>
  <c r="A31440"/>
  <c r="A31439"/>
  <c r="A31438"/>
  <c r="A31437"/>
  <c r="A31436"/>
  <c r="A31435"/>
  <c r="A31434"/>
  <c r="A31433"/>
  <c r="A31432"/>
  <c r="A31431"/>
  <c r="A31430"/>
  <c r="A31429"/>
  <c r="A31428"/>
  <c r="A31427"/>
  <c r="A31426"/>
  <c r="A31425"/>
  <c r="A31424"/>
  <c r="A31423"/>
  <c r="A31422"/>
  <c r="A31421"/>
  <c r="A31420"/>
  <c r="A31419"/>
  <c r="A31418"/>
  <c r="A31417"/>
  <c r="A31416"/>
  <c r="A31415"/>
  <c r="A31414"/>
  <c r="A31413"/>
  <c r="A31412"/>
  <c r="A31411"/>
  <c r="A31410"/>
  <c r="A31409"/>
  <c r="A31408"/>
  <c r="A31407"/>
  <c r="A31406"/>
  <c r="A31405"/>
  <c r="A31404"/>
  <c r="A31403"/>
  <c r="A31402"/>
  <c r="A31401"/>
  <c r="A31400"/>
  <c r="A31399"/>
  <c r="A31398"/>
  <c r="A31397"/>
  <c r="A31396"/>
  <c r="A31395"/>
  <c r="A31394"/>
  <c r="A31393"/>
  <c r="A31392"/>
  <c r="A31391"/>
  <c r="A31390"/>
  <c r="A31389"/>
  <c r="A31388"/>
  <c r="A31387"/>
  <c r="A31386"/>
  <c r="A31385"/>
  <c r="A31384"/>
  <c r="A31383"/>
  <c r="A31382"/>
  <c r="A31381"/>
  <c r="A31380"/>
  <c r="A31379"/>
  <c r="A31378"/>
  <c r="A31377"/>
  <c r="A31376"/>
  <c r="A31375"/>
  <c r="A31374"/>
  <c r="A31373"/>
  <c r="A31372"/>
  <c r="A31371"/>
  <c r="A31370"/>
  <c r="A31369"/>
  <c r="A31368"/>
  <c r="A31367"/>
  <c r="A31366"/>
  <c r="A31365"/>
  <c r="A31364"/>
  <c r="A31363"/>
  <c r="A31362"/>
  <c r="A31361"/>
  <c r="A31360"/>
  <c r="A31359"/>
  <c r="A31358"/>
  <c r="A31357"/>
  <c r="A31356"/>
  <c r="A31355"/>
  <c r="A31354"/>
  <c r="A31353"/>
  <c r="A31352"/>
  <c r="A31351"/>
  <c r="A31350"/>
  <c r="A31349"/>
  <c r="A31348"/>
  <c r="A31347"/>
  <c r="A31346"/>
  <c r="A31345"/>
  <c r="A31344"/>
  <c r="A31343"/>
  <c r="A31342"/>
  <c r="A31341"/>
  <c r="A31340"/>
  <c r="A31339"/>
  <c r="A31338"/>
  <c r="A31337"/>
  <c r="A31336"/>
  <c r="A31335"/>
  <c r="A31334"/>
  <c r="A31333"/>
  <c r="A31332"/>
  <c r="A31331"/>
  <c r="A31330"/>
  <c r="A31329"/>
  <c r="A31328"/>
  <c r="A31327"/>
  <c r="A31326"/>
  <c r="A31325"/>
  <c r="A31324"/>
  <c r="A31323"/>
  <c r="A31322"/>
  <c r="A31321"/>
  <c r="A31320"/>
  <c r="A31319"/>
  <c r="A31318"/>
  <c r="A31317"/>
  <c r="A31316"/>
  <c r="A31315"/>
  <c r="A31314"/>
  <c r="A31313"/>
  <c r="A31312"/>
  <c r="A31311"/>
  <c r="A31310"/>
  <c r="A31309"/>
  <c r="A31308"/>
  <c r="A31307"/>
  <c r="A31306"/>
  <c r="A31305"/>
  <c r="A31304"/>
  <c r="A31303"/>
  <c r="A31302"/>
  <c r="A31301"/>
  <c r="A31300"/>
  <c r="A31299"/>
  <c r="A31298"/>
  <c r="A31297"/>
  <c r="A31296"/>
  <c r="A31295"/>
  <c r="A31294"/>
  <c r="A31293"/>
  <c r="A31292"/>
  <c r="A31291"/>
  <c r="A31290"/>
  <c r="A31289"/>
  <c r="A31288"/>
  <c r="A31287"/>
  <c r="A31286"/>
  <c r="A31285"/>
  <c r="A31284"/>
  <c r="A31283"/>
  <c r="A31282"/>
  <c r="A31281"/>
  <c r="A31280"/>
  <c r="A31279"/>
  <c r="A31278"/>
  <c r="A31277"/>
  <c r="A31276"/>
  <c r="A31275"/>
  <c r="A31274"/>
  <c r="A31273"/>
  <c r="A31272"/>
  <c r="A31271"/>
  <c r="A31270"/>
  <c r="A31269"/>
  <c r="A31268"/>
  <c r="A31267"/>
  <c r="A31266"/>
  <c r="A31265"/>
  <c r="A31264"/>
  <c r="A31263"/>
  <c r="A31262"/>
  <c r="A31261"/>
  <c r="A31260"/>
  <c r="A31259"/>
  <c r="A31258"/>
  <c r="A31257"/>
  <c r="A31256"/>
  <c r="A31255"/>
  <c r="A31254"/>
  <c r="A31253"/>
  <c r="A31252"/>
  <c r="A31251"/>
  <c r="A31250"/>
  <c r="A31249"/>
  <c r="A31248"/>
  <c r="A31247"/>
  <c r="A31246"/>
  <c r="A31245"/>
  <c r="A31244"/>
  <c r="A31243"/>
  <c r="A31242"/>
  <c r="A31241"/>
  <c r="A31240"/>
  <c r="A31239"/>
  <c r="A31238"/>
  <c r="A31237"/>
  <c r="A31236"/>
  <c r="A31235"/>
  <c r="A31234"/>
  <c r="A31233"/>
  <c r="A31232"/>
  <c r="A31231"/>
  <c r="A31230"/>
  <c r="A31229"/>
  <c r="A31228"/>
  <c r="A31227"/>
  <c r="A31226"/>
  <c r="A31225"/>
  <c r="A31224"/>
  <c r="A31223"/>
  <c r="A31222"/>
  <c r="A31221"/>
  <c r="A31220"/>
  <c r="A31219"/>
  <c r="A31218"/>
  <c r="A31217"/>
  <c r="A31216"/>
  <c r="A31215"/>
  <c r="A31214"/>
  <c r="A31213"/>
  <c r="A31212"/>
  <c r="A31211"/>
  <c r="A31210"/>
  <c r="A31209"/>
  <c r="A31208"/>
  <c r="A31207"/>
  <c r="A31206"/>
  <c r="A31205"/>
  <c r="A31204"/>
  <c r="A31203"/>
  <c r="A31202"/>
  <c r="A31201"/>
  <c r="A31200"/>
  <c r="A31199"/>
  <c r="A31198"/>
  <c r="A31197"/>
  <c r="A31196"/>
  <c r="A31195"/>
  <c r="A31194"/>
  <c r="A31193"/>
  <c r="A31192"/>
  <c r="A31191"/>
  <c r="A31190"/>
  <c r="A31189"/>
  <c r="A31188"/>
  <c r="A31187"/>
  <c r="A31186"/>
  <c r="A31185"/>
  <c r="A31184"/>
  <c r="A31183"/>
  <c r="A31182"/>
  <c r="A31181"/>
  <c r="A31180"/>
  <c r="A31179"/>
  <c r="A31178"/>
  <c r="A31177"/>
  <c r="A31176"/>
  <c r="A31175"/>
  <c r="A31174"/>
  <c r="A31173"/>
  <c r="A31172"/>
  <c r="A31171"/>
  <c r="A31170"/>
  <c r="A31169"/>
  <c r="A31168"/>
  <c r="A31167"/>
  <c r="A31166"/>
  <c r="A31165"/>
  <c r="A31164"/>
  <c r="A31163"/>
  <c r="A31162"/>
  <c r="A31161"/>
  <c r="A31160"/>
  <c r="A31159"/>
  <c r="A31158"/>
  <c r="A31157"/>
  <c r="A31156"/>
  <c r="A31155"/>
  <c r="A31154"/>
  <c r="A31153"/>
  <c r="A31152"/>
  <c r="A31151"/>
  <c r="A31150"/>
  <c r="A31149"/>
  <c r="A31148"/>
  <c r="A31147"/>
  <c r="A31146"/>
  <c r="A31145"/>
  <c r="A31144"/>
  <c r="A31143"/>
  <c r="A31142"/>
  <c r="A31141"/>
  <c r="A31140"/>
  <c r="A31139"/>
  <c r="A31138"/>
  <c r="A31137"/>
  <c r="A31136"/>
  <c r="A31135"/>
  <c r="A31134"/>
  <c r="A31133"/>
  <c r="A31132"/>
  <c r="A31131"/>
  <c r="A31130"/>
  <c r="A31129"/>
  <c r="A31128"/>
  <c r="A31127"/>
  <c r="A31126"/>
  <c r="A31125"/>
  <c r="A31124"/>
  <c r="A31123"/>
  <c r="A31122"/>
  <c r="A31121"/>
  <c r="A31120"/>
  <c r="A31119"/>
  <c r="A31118"/>
  <c r="A31117"/>
  <c r="A31116"/>
  <c r="A31115"/>
  <c r="A31114"/>
  <c r="A31113"/>
  <c r="A31112"/>
  <c r="A31111"/>
  <c r="A31110"/>
  <c r="A31109"/>
  <c r="A31108"/>
  <c r="A31107"/>
  <c r="A31106"/>
  <c r="A31105"/>
  <c r="A31104"/>
  <c r="A31103"/>
  <c r="A31102"/>
  <c r="A31101"/>
  <c r="A31100"/>
  <c r="A31099"/>
  <c r="A31098"/>
  <c r="A31097"/>
  <c r="A31096"/>
  <c r="A31095"/>
  <c r="A31094"/>
  <c r="A31093"/>
  <c r="A31092"/>
  <c r="A31091"/>
  <c r="A31090"/>
  <c r="A31089"/>
  <c r="A31088"/>
  <c r="A31087"/>
  <c r="A31086"/>
  <c r="A31085"/>
  <c r="A31084"/>
  <c r="A31083"/>
  <c r="A31082"/>
  <c r="A31081"/>
  <c r="A31080"/>
  <c r="A31079"/>
  <c r="A31078"/>
  <c r="A31077"/>
  <c r="A31076"/>
  <c r="A31075"/>
  <c r="A31074"/>
  <c r="A31073"/>
  <c r="A31072"/>
  <c r="A31071"/>
  <c r="A31070"/>
  <c r="A31069"/>
  <c r="A31068"/>
  <c r="A31067"/>
  <c r="A31066"/>
  <c r="A31065"/>
  <c r="A31064"/>
  <c r="A31063"/>
  <c r="A31062"/>
  <c r="A31061"/>
  <c r="A31060"/>
  <c r="A31059"/>
  <c r="A31058"/>
  <c r="A31057"/>
  <c r="A31056"/>
  <c r="A31055"/>
  <c r="A31054"/>
  <c r="A31053"/>
  <c r="A31052"/>
  <c r="A31051"/>
  <c r="A31050"/>
  <c r="A31049"/>
  <c r="A31048"/>
  <c r="A31047"/>
  <c r="A31046"/>
  <c r="A31045"/>
  <c r="A31044"/>
  <c r="A31043"/>
  <c r="A31042"/>
  <c r="A31041"/>
  <c r="A31040"/>
  <c r="A31039"/>
  <c r="A31038"/>
  <c r="A31037"/>
  <c r="A31036"/>
  <c r="A31035"/>
  <c r="A31034"/>
  <c r="A31033"/>
  <c r="A31032"/>
  <c r="A31031"/>
  <c r="A31030"/>
  <c r="A31029"/>
  <c r="A31028"/>
  <c r="A31027"/>
  <c r="A31026"/>
  <c r="A31025"/>
  <c r="A31024"/>
  <c r="A31023"/>
  <c r="A31022"/>
  <c r="A31021"/>
  <c r="A31020"/>
  <c r="A31019"/>
  <c r="A31018"/>
  <c r="A31017"/>
  <c r="A31016"/>
  <c r="A31015"/>
  <c r="A31014"/>
  <c r="A31013"/>
  <c r="A31012"/>
  <c r="A31011"/>
  <c r="A31010"/>
  <c r="A31009"/>
  <c r="A31008"/>
  <c r="A31007"/>
  <c r="A31006"/>
  <c r="A31005"/>
  <c r="A31004"/>
  <c r="A31003"/>
  <c r="A31002"/>
  <c r="A31001"/>
  <c r="A31000"/>
  <c r="A30999"/>
  <c r="A30998"/>
  <c r="A30997"/>
  <c r="A30996"/>
  <c r="A30995"/>
  <c r="A30994"/>
  <c r="A30993"/>
  <c r="A30992"/>
  <c r="A30991"/>
  <c r="A30990"/>
  <c r="A30989"/>
  <c r="A30988"/>
  <c r="A30987"/>
  <c r="A30986"/>
  <c r="A30985"/>
  <c r="A30984"/>
  <c r="A30983"/>
  <c r="A30982"/>
  <c r="A30981"/>
  <c r="A30980"/>
  <c r="A30979"/>
  <c r="A30978"/>
  <c r="A30977"/>
  <c r="A30976"/>
  <c r="A30975"/>
  <c r="A30974"/>
  <c r="A30973"/>
  <c r="A30972"/>
  <c r="A30971"/>
  <c r="A30970"/>
  <c r="A30969"/>
  <c r="A30968"/>
  <c r="A30967"/>
  <c r="A30966"/>
  <c r="A30965"/>
  <c r="A30964"/>
  <c r="A30963"/>
  <c r="A30962"/>
  <c r="A30961"/>
  <c r="A30960"/>
  <c r="A30959"/>
  <c r="A30958"/>
  <c r="A30957"/>
  <c r="A30956"/>
  <c r="A30955"/>
  <c r="A30954"/>
  <c r="A30953"/>
  <c r="A30952"/>
  <c r="A30951"/>
  <c r="A30950"/>
  <c r="A30949"/>
  <c r="A30948"/>
  <c r="A30947"/>
  <c r="A30946"/>
  <c r="A30945"/>
  <c r="A30944"/>
  <c r="A30943"/>
  <c r="A30942"/>
  <c r="A30941"/>
  <c r="A30940"/>
  <c r="A30939"/>
  <c r="A30938"/>
  <c r="A30937"/>
  <c r="A30936"/>
  <c r="A30935"/>
  <c r="A30934"/>
  <c r="A30933"/>
  <c r="A30932"/>
  <c r="A30931"/>
  <c r="A30930"/>
  <c r="A30929"/>
  <c r="A30928"/>
  <c r="A30927"/>
  <c r="A30926"/>
  <c r="A30925"/>
  <c r="A30924"/>
  <c r="A30923"/>
  <c r="A30922"/>
  <c r="A30921"/>
  <c r="A30920"/>
  <c r="A30919"/>
  <c r="A30918"/>
  <c r="A30917"/>
  <c r="A30916"/>
  <c r="A30915"/>
  <c r="A30914"/>
  <c r="A30913"/>
  <c r="A30912"/>
  <c r="A30911"/>
  <c r="A30910"/>
  <c r="A30909"/>
  <c r="A30908"/>
  <c r="A30907"/>
  <c r="A30906"/>
  <c r="A30905"/>
  <c r="A30904"/>
  <c r="A30903"/>
  <c r="A30902"/>
  <c r="A30901"/>
  <c r="A30900"/>
  <c r="A30899"/>
  <c r="A30898"/>
  <c r="A30897"/>
  <c r="A30896"/>
  <c r="A30895"/>
  <c r="A30894"/>
  <c r="A30893"/>
  <c r="A30892"/>
  <c r="A30891"/>
  <c r="A30890"/>
  <c r="A30889"/>
  <c r="A30888"/>
  <c r="A30887"/>
  <c r="A30886"/>
  <c r="A30885"/>
  <c r="A30884"/>
  <c r="A30883"/>
  <c r="A30882"/>
  <c r="A30881"/>
  <c r="A30880"/>
  <c r="A30879"/>
  <c r="A30878"/>
  <c r="A30877"/>
  <c r="A30876"/>
  <c r="A30875"/>
  <c r="A30874"/>
  <c r="A30873"/>
  <c r="A30872"/>
  <c r="A30871"/>
  <c r="A30870"/>
  <c r="A30869"/>
  <c r="A30868"/>
  <c r="A30867"/>
  <c r="A30866"/>
  <c r="A30865"/>
  <c r="A30864"/>
  <c r="A30863"/>
  <c r="A30862"/>
  <c r="A30861"/>
  <c r="A30860"/>
  <c r="A30859"/>
  <c r="A30858"/>
  <c r="A30857"/>
  <c r="A30856"/>
  <c r="A30855"/>
  <c r="A30854"/>
  <c r="A30853"/>
  <c r="A30852"/>
  <c r="A30851"/>
  <c r="A30850"/>
  <c r="A30849"/>
  <c r="A30848"/>
  <c r="A30847"/>
  <c r="A30846"/>
  <c r="A30845"/>
  <c r="A30844"/>
  <c r="A30843"/>
  <c r="A30842"/>
  <c r="A30841"/>
  <c r="A30840"/>
  <c r="A30839"/>
  <c r="A30838"/>
  <c r="A30837"/>
  <c r="A30836"/>
  <c r="A30835"/>
  <c r="A30834"/>
  <c r="A30833"/>
  <c r="A30832"/>
  <c r="A30831"/>
  <c r="A30830"/>
  <c r="A30829"/>
  <c r="A30828"/>
  <c r="A30827"/>
  <c r="A30826"/>
  <c r="A30825"/>
  <c r="A30824"/>
  <c r="A30823"/>
  <c r="A30822"/>
  <c r="A30821"/>
  <c r="A30820"/>
  <c r="A30819"/>
  <c r="A30818"/>
  <c r="A30817"/>
  <c r="A30816"/>
  <c r="A30815"/>
  <c r="A30814"/>
  <c r="A30813"/>
  <c r="A30812"/>
  <c r="A30811"/>
  <c r="A30810"/>
  <c r="A30809"/>
  <c r="A30808"/>
  <c r="A30807"/>
  <c r="A30806"/>
  <c r="A30805"/>
  <c r="A30804"/>
  <c r="A30803"/>
  <c r="A30802"/>
  <c r="A30801"/>
  <c r="A30800"/>
  <c r="A30799"/>
  <c r="A30798"/>
  <c r="A30797"/>
  <c r="A30796"/>
  <c r="A30795"/>
  <c r="A30794"/>
  <c r="A30793"/>
  <c r="A30792"/>
  <c r="A30791"/>
  <c r="A30790"/>
  <c r="A30789"/>
  <c r="A30788"/>
  <c r="A30787"/>
  <c r="A30786"/>
  <c r="A30785"/>
  <c r="A30784"/>
  <c r="A30783"/>
  <c r="A30782"/>
  <c r="A30781"/>
  <c r="A30780"/>
  <c r="A30779"/>
  <c r="A30778"/>
  <c r="A30777"/>
  <c r="A30776"/>
  <c r="A30775"/>
  <c r="A30774"/>
  <c r="A30773"/>
  <c r="A30772"/>
  <c r="A30771"/>
  <c r="A30770"/>
  <c r="A30769"/>
  <c r="A30768"/>
  <c r="A30767"/>
  <c r="A30766"/>
  <c r="A30765"/>
  <c r="A30764"/>
  <c r="A30763"/>
  <c r="A30762"/>
  <c r="A30761"/>
  <c r="A30760"/>
  <c r="A30759"/>
  <c r="A30758"/>
  <c r="A30757"/>
  <c r="A30756"/>
  <c r="A30755"/>
  <c r="A30754"/>
  <c r="A30753"/>
  <c r="A30752"/>
  <c r="A30751"/>
  <c r="A30750"/>
  <c r="A30749"/>
  <c r="A30748"/>
  <c r="A30747"/>
  <c r="A30746"/>
  <c r="A30745"/>
  <c r="A30744"/>
  <c r="A30743"/>
  <c r="A30742"/>
  <c r="A30741"/>
  <c r="A30740"/>
  <c r="A30739"/>
  <c r="A30738"/>
  <c r="A30737"/>
  <c r="A30736"/>
  <c r="A30735"/>
  <c r="A30734"/>
  <c r="A30733"/>
  <c r="A30732"/>
  <c r="A30731"/>
  <c r="A30730"/>
  <c r="A30729"/>
  <c r="A30728"/>
  <c r="A30727"/>
  <c r="A30726"/>
  <c r="A30725"/>
  <c r="A30724"/>
  <c r="A30723"/>
  <c r="A30722"/>
  <c r="A30721"/>
  <c r="A30720"/>
  <c r="A30719"/>
  <c r="A30718"/>
  <c r="A30717"/>
  <c r="A30716"/>
  <c r="A30715"/>
  <c r="A30714"/>
  <c r="A30713"/>
  <c r="A30712"/>
  <c r="A30711"/>
  <c r="A30710"/>
  <c r="A30709"/>
  <c r="A30708"/>
  <c r="A30707"/>
  <c r="A30706"/>
  <c r="A30705"/>
  <c r="A30704"/>
  <c r="A30703"/>
  <c r="A30702"/>
  <c r="A30701"/>
  <c r="A30700"/>
  <c r="A30699"/>
  <c r="A30698"/>
  <c r="A30697"/>
  <c r="A30696"/>
  <c r="A30695"/>
  <c r="A30694"/>
  <c r="A30693"/>
  <c r="A30692"/>
  <c r="A30691"/>
  <c r="A30690"/>
  <c r="A30689"/>
  <c r="A30688"/>
  <c r="A30687"/>
  <c r="A30686"/>
  <c r="A30685"/>
  <c r="A30684"/>
  <c r="A30683"/>
  <c r="A30682"/>
  <c r="A30681"/>
  <c r="A30680"/>
  <c r="A30679"/>
  <c r="A30678"/>
  <c r="A30677"/>
  <c r="A30676"/>
  <c r="A30675"/>
  <c r="A30674"/>
  <c r="A30673"/>
  <c r="A30672"/>
  <c r="A30671"/>
  <c r="A30670"/>
  <c r="A30669"/>
  <c r="A30668"/>
  <c r="A30667"/>
  <c r="A30666"/>
  <c r="A30665"/>
  <c r="A30664"/>
  <c r="A30663"/>
  <c r="A30662"/>
  <c r="A30661"/>
  <c r="A30660"/>
  <c r="A30659"/>
  <c r="A30658"/>
  <c r="A30657"/>
  <c r="A30656"/>
  <c r="A30655"/>
  <c r="A30654"/>
  <c r="A30653"/>
  <c r="A30652"/>
  <c r="A30651"/>
  <c r="A30650"/>
  <c r="A30649"/>
  <c r="A30648"/>
  <c r="A30647"/>
  <c r="A30646"/>
  <c r="A30645"/>
  <c r="A30644"/>
  <c r="A30643"/>
  <c r="A30642"/>
  <c r="A30641"/>
  <c r="A30640"/>
  <c r="A30639"/>
  <c r="A30638"/>
  <c r="A30637"/>
  <c r="A30636"/>
  <c r="A30635"/>
  <c r="A30634"/>
  <c r="A30633"/>
  <c r="A30632"/>
  <c r="A30631"/>
  <c r="A30630"/>
  <c r="A30629"/>
  <c r="A30628"/>
  <c r="A30627"/>
  <c r="A30626"/>
  <c r="A30625"/>
  <c r="A30624"/>
  <c r="A30623"/>
  <c r="A30622"/>
  <c r="A30621"/>
  <c r="A30620"/>
  <c r="A30619"/>
  <c r="A30618"/>
  <c r="A30617"/>
  <c r="A30616"/>
  <c r="A30615"/>
  <c r="A30614"/>
  <c r="A30613"/>
  <c r="A30612"/>
  <c r="A30611"/>
  <c r="A30610"/>
  <c r="A30609"/>
  <c r="A30608"/>
  <c r="A30607"/>
  <c r="A30606"/>
  <c r="A30605"/>
  <c r="A30604"/>
  <c r="A30603"/>
  <c r="A30602"/>
  <c r="A30601"/>
  <c r="A30600"/>
  <c r="A30599"/>
  <c r="A30598"/>
  <c r="A30597"/>
  <c r="A30596"/>
  <c r="A30595"/>
  <c r="A30594"/>
  <c r="A30593"/>
  <c r="A30592"/>
  <c r="A30591"/>
  <c r="A30590"/>
  <c r="A30589"/>
  <c r="A30588"/>
  <c r="A30587"/>
  <c r="A30586"/>
  <c r="A30585"/>
  <c r="A30584"/>
  <c r="A30583"/>
  <c r="A30582"/>
  <c r="A30581"/>
  <c r="A30580"/>
  <c r="A30579"/>
  <c r="A30578"/>
  <c r="A30577"/>
  <c r="A30576"/>
  <c r="A30575"/>
  <c r="A30574"/>
  <c r="A30573"/>
  <c r="A30572"/>
  <c r="A30571"/>
  <c r="A30570"/>
  <c r="A30569"/>
  <c r="A30568"/>
  <c r="A30567"/>
  <c r="A30566"/>
  <c r="A30565"/>
  <c r="A30564"/>
  <c r="A30563"/>
  <c r="A30562"/>
  <c r="A30561"/>
  <c r="A30560"/>
  <c r="A30559"/>
  <c r="A30558"/>
  <c r="A30557"/>
  <c r="A30556"/>
  <c r="A30555"/>
  <c r="A30554"/>
  <c r="A30553"/>
  <c r="A30552"/>
  <c r="A30551"/>
  <c r="A30550"/>
  <c r="A30549"/>
  <c r="A30548"/>
  <c r="A30547"/>
  <c r="A30546"/>
  <c r="A30545"/>
  <c r="A30544"/>
  <c r="A30543"/>
  <c r="A30542"/>
  <c r="A30541"/>
  <c r="A30540"/>
  <c r="A30539"/>
  <c r="A30538"/>
  <c r="A30537"/>
  <c r="A30536"/>
  <c r="A30535"/>
  <c r="A30534"/>
  <c r="A30533"/>
  <c r="A30532"/>
  <c r="A30531"/>
  <c r="A30530"/>
  <c r="A30529"/>
  <c r="A30528"/>
  <c r="A30527"/>
  <c r="A30526"/>
  <c r="A30525"/>
  <c r="A30524"/>
  <c r="A30523"/>
  <c r="A30522"/>
  <c r="A30521"/>
  <c r="A30520"/>
  <c r="A30519"/>
  <c r="A30518"/>
  <c r="A30517"/>
  <c r="A30516"/>
  <c r="A30515"/>
  <c r="A30514"/>
  <c r="A30513"/>
  <c r="A30512"/>
  <c r="A30511"/>
  <c r="A30510"/>
  <c r="A30509"/>
  <c r="A30508"/>
  <c r="A30507"/>
  <c r="A30506"/>
  <c r="A30505"/>
  <c r="A30504"/>
  <c r="A30503"/>
  <c r="A30502"/>
  <c r="A30501"/>
  <c r="A30500"/>
  <c r="A30499"/>
  <c r="A30498"/>
  <c r="A30497"/>
  <c r="A30496"/>
  <c r="A30495"/>
  <c r="A30494"/>
  <c r="A30493"/>
  <c r="A30492"/>
  <c r="A30491"/>
  <c r="A30490"/>
  <c r="A30489"/>
  <c r="A30488"/>
  <c r="A30487"/>
  <c r="A30486"/>
  <c r="A30485"/>
  <c r="A30484"/>
  <c r="A30483"/>
  <c r="A30482"/>
  <c r="A30481"/>
  <c r="A30480"/>
  <c r="A30479"/>
  <c r="A30478"/>
  <c r="A30477"/>
  <c r="A30476"/>
  <c r="A30475"/>
  <c r="A30474"/>
  <c r="A30473"/>
  <c r="A30472"/>
  <c r="A30471"/>
  <c r="A30470"/>
  <c r="A30469"/>
  <c r="A30468"/>
  <c r="A30467"/>
  <c r="A30466"/>
  <c r="A30465"/>
  <c r="A30464"/>
  <c r="A30463"/>
  <c r="A30462"/>
  <c r="A30461"/>
  <c r="A30460"/>
  <c r="A30459"/>
  <c r="A30458"/>
  <c r="A30457"/>
  <c r="A30456"/>
  <c r="A30455"/>
  <c r="A30454"/>
  <c r="A30453"/>
  <c r="A30452"/>
  <c r="A30451"/>
  <c r="A30450"/>
  <c r="A30449"/>
  <c r="A30448"/>
  <c r="A30447"/>
  <c r="A30446"/>
  <c r="A30445"/>
  <c r="A30444"/>
  <c r="A30443"/>
  <c r="A30442"/>
  <c r="A30441"/>
  <c r="A30440"/>
  <c r="A30439"/>
  <c r="A30438"/>
  <c r="A30437"/>
  <c r="A30436"/>
  <c r="A30435"/>
  <c r="A30434"/>
  <c r="A30433"/>
  <c r="A30432"/>
  <c r="A30431"/>
  <c r="A30430"/>
  <c r="A30429"/>
  <c r="A30428"/>
  <c r="A30427"/>
  <c r="A30426"/>
  <c r="A30425"/>
  <c r="A30424"/>
  <c r="A30423"/>
  <c r="A30422"/>
  <c r="A30421"/>
  <c r="A30420"/>
  <c r="A30419"/>
  <c r="A30418"/>
  <c r="A30417"/>
  <c r="A30416"/>
  <c r="A30415"/>
  <c r="A30414"/>
  <c r="A30413"/>
  <c r="A30412"/>
  <c r="A30411"/>
  <c r="A30410"/>
  <c r="A30409"/>
  <c r="A30408"/>
  <c r="A30407"/>
  <c r="A30406"/>
  <c r="A30405"/>
  <c r="A30404"/>
  <c r="A30403"/>
  <c r="A30402"/>
  <c r="A30401"/>
  <c r="A30400"/>
  <c r="A30399"/>
  <c r="A30398"/>
  <c r="A30397"/>
  <c r="A30396"/>
  <c r="A30395"/>
  <c r="A30394"/>
  <c r="A30393"/>
  <c r="A30392"/>
  <c r="A30391"/>
  <c r="A30390"/>
  <c r="A30389"/>
  <c r="A30388"/>
  <c r="A30387"/>
  <c r="A30386"/>
  <c r="A30385"/>
  <c r="A30384"/>
  <c r="A30383"/>
  <c r="A30382"/>
  <c r="A30381"/>
  <c r="A30380"/>
  <c r="A30379"/>
  <c r="A30378"/>
  <c r="A30377"/>
  <c r="A30376"/>
  <c r="A30375"/>
  <c r="A30374"/>
  <c r="A30373"/>
  <c r="A30372"/>
  <c r="A30371"/>
  <c r="A30370"/>
  <c r="A30369"/>
  <c r="A30368"/>
  <c r="A30367"/>
  <c r="A30366"/>
  <c r="A30365"/>
  <c r="A30364"/>
  <c r="A30363"/>
  <c r="A30362"/>
  <c r="A30361"/>
  <c r="A30360"/>
  <c r="A30359"/>
  <c r="A30358"/>
  <c r="A30357"/>
  <c r="A30356"/>
  <c r="A30355"/>
  <c r="A30354"/>
  <c r="A30353"/>
  <c r="A30352"/>
  <c r="A30351"/>
  <c r="A30350"/>
  <c r="A30349"/>
  <c r="A30348"/>
  <c r="A30347"/>
  <c r="A30346"/>
  <c r="A30345"/>
  <c r="A30344"/>
  <c r="A30343"/>
  <c r="A30342"/>
  <c r="A30341"/>
  <c r="A30340"/>
  <c r="A30339"/>
  <c r="A30338"/>
  <c r="A30337"/>
  <c r="A30336"/>
  <c r="A30335"/>
  <c r="A30334"/>
  <c r="A30333"/>
  <c r="A30332"/>
  <c r="A30331"/>
  <c r="A30330"/>
  <c r="A30329"/>
  <c r="A30328"/>
  <c r="A30327"/>
  <c r="A30326"/>
  <c r="A30325"/>
  <c r="A30324"/>
  <c r="A30323"/>
  <c r="A30322"/>
  <c r="A30321"/>
  <c r="A30320"/>
  <c r="A30319"/>
  <c r="A30318"/>
  <c r="A30317"/>
  <c r="A30316"/>
  <c r="A30315"/>
  <c r="A30314"/>
  <c r="A30313"/>
  <c r="A30312"/>
  <c r="A30311"/>
  <c r="A30310"/>
  <c r="A30309"/>
  <c r="A30308"/>
  <c r="A30307"/>
  <c r="A30306"/>
  <c r="A30305"/>
  <c r="A30304"/>
  <c r="A30303"/>
  <c r="A30302"/>
  <c r="A30301"/>
  <c r="A30300"/>
  <c r="A30299"/>
  <c r="A30298"/>
  <c r="A30297"/>
  <c r="A30296"/>
  <c r="A30295"/>
  <c r="A30294"/>
  <c r="A30293"/>
  <c r="A30292"/>
  <c r="A30291"/>
  <c r="A30290"/>
  <c r="A30289"/>
  <c r="A30288"/>
  <c r="A30287"/>
  <c r="A30286"/>
  <c r="A30285"/>
  <c r="A30284"/>
  <c r="A30283"/>
  <c r="A30282"/>
  <c r="A30281"/>
  <c r="A30280"/>
  <c r="A30279"/>
  <c r="A30278"/>
  <c r="A30277"/>
  <c r="A30276"/>
  <c r="A30275"/>
  <c r="A30274"/>
  <c r="A30273"/>
  <c r="A30272"/>
  <c r="A30271"/>
  <c r="A30270"/>
  <c r="A30269"/>
  <c r="A30268"/>
  <c r="A30267"/>
  <c r="A30266"/>
  <c r="A30265"/>
  <c r="A30264"/>
  <c r="A30263"/>
  <c r="A30262"/>
  <c r="A30261"/>
  <c r="A30260"/>
  <c r="A30259"/>
  <c r="A30258"/>
  <c r="A30257"/>
  <c r="A30256"/>
  <c r="A30255"/>
  <c r="A30254"/>
  <c r="A30253"/>
  <c r="A30252"/>
  <c r="A30251"/>
  <c r="A30250"/>
  <c r="A30249"/>
  <c r="A30248"/>
  <c r="A30247"/>
  <c r="A30246"/>
  <c r="A30245"/>
  <c r="A30244"/>
  <c r="A30243"/>
  <c r="A30242"/>
  <c r="A30241"/>
  <c r="A30240"/>
  <c r="A30239"/>
  <c r="A30238"/>
  <c r="A30237"/>
  <c r="A30236"/>
  <c r="A30235"/>
  <c r="A30234"/>
  <c r="A30233"/>
  <c r="A30232"/>
  <c r="A30231"/>
  <c r="A30230"/>
  <c r="A30229"/>
  <c r="A30228"/>
  <c r="A30227"/>
  <c r="A30226"/>
  <c r="A30225"/>
  <c r="A30224"/>
  <c r="A30223"/>
  <c r="A30222"/>
  <c r="A30221"/>
  <c r="A30220"/>
  <c r="A30219"/>
  <c r="A30218"/>
  <c r="A30217"/>
  <c r="A30216"/>
  <c r="A30215"/>
  <c r="A30214"/>
  <c r="A30213"/>
  <c r="A30212"/>
  <c r="A30211"/>
  <c r="A30210"/>
  <c r="A30209"/>
  <c r="A30208"/>
  <c r="A30207"/>
  <c r="A30206"/>
  <c r="A30205"/>
  <c r="A30204"/>
  <c r="A30203"/>
  <c r="A30202"/>
  <c r="A30201"/>
  <c r="A30200"/>
  <c r="A30199"/>
  <c r="A30198"/>
  <c r="A30197"/>
  <c r="A30196"/>
  <c r="A30195"/>
  <c r="A30194"/>
  <c r="A30193"/>
  <c r="A30192"/>
  <c r="A30191"/>
  <c r="A30190"/>
  <c r="A30189"/>
  <c r="A30188"/>
  <c r="A30187"/>
  <c r="A30186"/>
  <c r="A30185"/>
  <c r="A30184"/>
  <c r="A30183"/>
  <c r="A30182"/>
  <c r="A30181"/>
  <c r="A30180"/>
  <c r="A30179"/>
  <c r="A30178"/>
  <c r="A30177"/>
  <c r="A30176"/>
  <c r="A30175"/>
  <c r="A30174"/>
  <c r="A30173"/>
  <c r="A30172"/>
  <c r="A30171"/>
  <c r="A30170"/>
  <c r="A30169"/>
  <c r="A30168"/>
  <c r="A30167"/>
  <c r="A30166"/>
  <c r="A30165"/>
  <c r="A30164"/>
  <c r="A30163"/>
  <c r="A30162"/>
  <c r="A30161"/>
  <c r="A30160"/>
  <c r="A30159"/>
  <c r="A30158"/>
  <c r="A30157"/>
  <c r="A30156"/>
  <c r="A30155"/>
  <c r="A30154"/>
  <c r="A30153"/>
  <c r="A30152"/>
  <c r="A30151"/>
  <c r="A30150"/>
  <c r="A30149"/>
  <c r="A30148"/>
  <c r="A30147"/>
  <c r="A30146"/>
  <c r="A30145"/>
  <c r="A30144"/>
  <c r="A30143"/>
  <c r="A30142"/>
  <c r="A30141"/>
  <c r="A30140"/>
  <c r="A30139"/>
  <c r="A30138"/>
  <c r="A30137"/>
  <c r="A30136"/>
  <c r="A30135"/>
  <c r="A30134"/>
  <c r="A30133"/>
  <c r="A30132"/>
  <c r="A30131"/>
  <c r="A30130"/>
  <c r="A30129"/>
  <c r="A30128"/>
  <c r="A30127"/>
  <c r="A30126"/>
  <c r="A30125"/>
  <c r="A30124"/>
  <c r="A30123"/>
  <c r="A30122"/>
  <c r="A30121"/>
  <c r="A30120"/>
  <c r="A30119"/>
  <c r="A30118"/>
  <c r="A30117"/>
  <c r="A30116"/>
  <c r="A30115"/>
  <c r="A30114"/>
  <c r="A30113"/>
  <c r="A30112"/>
  <c r="A30111"/>
  <c r="A30110"/>
  <c r="A30109"/>
  <c r="A30108"/>
  <c r="A30107"/>
  <c r="A30106"/>
  <c r="A30105"/>
  <c r="A30104"/>
  <c r="A30103"/>
  <c r="A30102"/>
  <c r="A30101"/>
  <c r="A30100"/>
  <c r="A30099"/>
  <c r="A30098"/>
  <c r="A30097"/>
  <c r="A30096"/>
  <c r="A30095"/>
  <c r="A30094"/>
  <c r="A30093"/>
  <c r="A30092"/>
  <c r="A30091"/>
  <c r="A30090"/>
  <c r="A30089"/>
  <c r="A30088"/>
  <c r="A30087"/>
  <c r="A30086"/>
  <c r="A30085"/>
  <c r="A30084"/>
  <c r="A30083"/>
  <c r="A30082"/>
  <c r="A30081"/>
  <c r="A30080"/>
  <c r="A30079"/>
  <c r="A30078"/>
  <c r="A30077"/>
  <c r="A30076"/>
  <c r="A30075"/>
  <c r="A30074"/>
  <c r="A30073"/>
  <c r="A30072"/>
  <c r="A30071"/>
  <c r="A30070"/>
  <c r="A30069"/>
  <c r="A30068"/>
  <c r="A30067"/>
  <c r="A30066"/>
  <c r="A30065"/>
  <c r="A30064"/>
  <c r="A30063"/>
  <c r="A30062"/>
  <c r="A30061"/>
  <c r="A30060"/>
  <c r="A30059"/>
  <c r="A30058"/>
  <c r="A30057"/>
  <c r="A30056"/>
  <c r="A30055"/>
  <c r="A30054"/>
  <c r="A30053"/>
  <c r="A30052"/>
  <c r="A30051"/>
  <c r="A30050"/>
  <c r="A30049"/>
  <c r="A30048"/>
  <c r="A30047"/>
  <c r="A30046"/>
  <c r="A30045"/>
  <c r="A30044"/>
  <c r="A30043"/>
  <c r="A30042"/>
  <c r="A30041"/>
  <c r="A30040"/>
  <c r="A30039"/>
  <c r="A30038"/>
  <c r="A30037"/>
  <c r="A30036"/>
  <c r="A30035"/>
  <c r="A30034"/>
  <c r="A30033"/>
  <c r="A30032"/>
  <c r="A30031"/>
  <c r="A30030"/>
  <c r="A30029"/>
  <c r="A30028"/>
  <c r="A30027"/>
  <c r="A30026"/>
  <c r="A30025"/>
  <c r="A30024"/>
  <c r="A30023"/>
  <c r="A30022"/>
  <c r="A30021"/>
  <c r="A30020"/>
  <c r="A30019"/>
  <c r="A30018"/>
  <c r="A30017"/>
  <c r="A30016"/>
  <c r="A30015"/>
  <c r="A30014"/>
  <c r="A30013"/>
  <c r="A30012"/>
  <c r="A30011"/>
  <c r="A30010"/>
  <c r="A30009"/>
  <c r="A30008"/>
  <c r="A30007"/>
  <c r="A30006"/>
  <c r="A30005"/>
  <c r="A30004"/>
  <c r="A30003"/>
  <c r="A30002"/>
  <c r="A30001"/>
  <c r="A30000"/>
  <c r="A29999"/>
  <c r="A29998"/>
  <c r="A29997"/>
  <c r="A29996"/>
  <c r="A29995"/>
  <c r="A29994"/>
  <c r="A29993"/>
  <c r="A29992"/>
  <c r="A29991"/>
  <c r="A29990"/>
  <c r="A29989"/>
  <c r="A29988"/>
  <c r="A29987"/>
  <c r="A29986"/>
  <c r="A29985"/>
  <c r="A29984"/>
  <c r="A29983"/>
  <c r="A29982"/>
  <c r="A29981"/>
  <c r="A29980"/>
  <c r="A29979"/>
  <c r="A29978"/>
  <c r="A29977"/>
  <c r="A29976"/>
  <c r="A29975"/>
  <c r="A29974"/>
  <c r="A29973"/>
  <c r="A29972"/>
  <c r="A29971"/>
  <c r="A29970"/>
  <c r="A29969"/>
  <c r="A29968"/>
  <c r="A29967"/>
  <c r="A29966"/>
  <c r="A29965"/>
  <c r="A29964"/>
  <c r="A29963"/>
  <c r="A29962"/>
  <c r="A29961"/>
  <c r="A29960"/>
  <c r="A29959"/>
  <c r="A29958"/>
  <c r="A29957"/>
  <c r="A29956"/>
  <c r="A29955"/>
  <c r="A29954"/>
  <c r="A29953"/>
  <c r="A29952"/>
  <c r="A29951"/>
  <c r="A29950"/>
  <c r="A29949"/>
  <c r="A29948"/>
  <c r="A29947"/>
  <c r="A29946"/>
  <c r="A29945"/>
  <c r="A29944"/>
  <c r="A29943"/>
  <c r="A29942"/>
  <c r="A29941"/>
  <c r="A29940"/>
  <c r="A29939"/>
  <c r="A29938"/>
  <c r="A29937"/>
  <c r="A29936"/>
  <c r="A29935"/>
  <c r="A29934"/>
  <c r="A29933"/>
  <c r="A29932"/>
  <c r="A29931"/>
  <c r="A29930"/>
  <c r="A29929"/>
  <c r="A29928"/>
  <c r="A29927"/>
  <c r="A29926"/>
  <c r="A29925"/>
  <c r="A29924"/>
  <c r="A29923"/>
  <c r="A29922"/>
  <c r="A29921"/>
  <c r="A29920"/>
  <c r="A29919"/>
  <c r="A29918"/>
  <c r="A29917"/>
  <c r="A29916"/>
  <c r="A29915"/>
  <c r="A29914"/>
  <c r="A29913"/>
  <c r="A29912"/>
  <c r="A29911"/>
  <c r="A29910"/>
  <c r="A29909"/>
  <c r="A29908"/>
  <c r="A29907"/>
  <c r="A29906"/>
  <c r="A29905"/>
  <c r="A29904"/>
  <c r="A29903"/>
  <c r="A29902"/>
  <c r="A29901"/>
  <c r="A29900"/>
  <c r="A29899"/>
  <c r="A29898"/>
  <c r="A29897"/>
  <c r="A29896"/>
  <c r="A29895"/>
  <c r="A29894"/>
  <c r="A29893"/>
  <c r="A29892"/>
  <c r="A29891"/>
  <c r="A29890"/>
  <c r="A29889"/>
  <c r="A29888"/>
  <c r="A29887"/>
  <c r="A29886"/>
  <c r="A29885"/>
  <c r="A29884"/>
  <c r="A29883"/>
  <c r="A29882"/>
  <c r="A29881"/>
  <c r="A29880"/>
  <c r="A29879"/>
  <c r="A29878"/>
  <c r="A29877"/>
  <c r="A29876"/>
  <c r="A29875"/>
  <c r="A29874"/>
  <c r="A29873"/>
  <c r="A29872"/>
  <c r="A29871"/>
  <c r="A29870"/>
  <c r="A29869"/>
  <c r="A29868"/>
  <c r="A29867"/>
  <c r="A29866"/>
  <c r="A29865"/>
  <c r="A29864"/>
  <c r="A29863"/>
  <c r="A29862"/>
  <c r="A29861"/>
  <c r="A29860"/>
  <c r="A29859"/>
  <c r="A29858"/>
  <c r="A29857"/>
  <c r="A29856"/>
  <c r="A29855"/>
  <c r="A29854"/>
  <c r="A29853"/>
  <c r="A29852"/>
  <c r="A29851"/>
  <c r="A29850"/>
  <c r="A29849"/>
  <c r="A29848"/>
  <c r="A29847"/>
  <c r="A29846"/>
  <c r="A29845"/>
  <c r="A29844"/>
  <c r="A29843"/>
  <c r="A29842"/>
  <c r="A29841"/>
  <c r="A29840"/>
  <c r="A29839"/>
  <c r="A29838"/>
  <c r="A29837"/>
  <c r="A29836"/>
  <c r="A29835"/>
  <c r="A29834"/>
  <c r="A29833"/>
  <c r="A29832"/>
  <c r="A29831"/>
  <c r="A29830"/>
  <c r="A29829"/>
  <c r="A29828"/>
  <c r="A29827"/>
  <c r="A29826"/>
  <c r="A29825"/>
  <c r="A29824"/>
  <c r="A29823"/>
  <c r="A29822"/>
  <c r="A29821"/>
  <c r="A29820"/>
  <c r="A29819"/>
  <c r="A29818"/>
  <c r="A29817"/>
  <c r="A29816"/>
  <c r="A29815"/>
  <c r="A29814"/>
  <c r="A29813"/>
  <c r="A29812"/>
  <c r="A29811"/>
  <c r="A29810"/>
  <c r="A29809"/>
  <c r="A29808"/>
  <c r="A29807"/>
  <c r="A29806"/>
  <c r="A29805"/>
  <c r="A29804"/>
  <c r="A29803"/>
  <c r="A29802"/>
  <c r="A29801"/>
  <c r="A29800"/>
  <c r="A29799"/>
  <c r="A29798"/>
  <c r="A29797"/>
  <c r="A29796"/>
  <c r="A29795"/>
  <c r="A29794"/>
  <c r="A29793"/>
  <c r="A29792"/>
  <c r="A29791"/>
  <c r="A29790"/>
  <c r="A29789"/>
  <c r="A29788"/>
  <c r="A29787"/>
  <c r="A29786"/>
  <c r="A29785"/>
  <c r="A29784"/>
  <c r="A29783"/>
  <c r="A29782"/>
  <c r="A29781"/>
  <c r="A29780"/>
  <c r="A29779"/>
  <c r="A29778"/>
  <c r="A29777"/>
  <c r="A29776"/>
  <c r="A29775"/>
  <c r="A29774"/>
  <c r="A29773"/>
  <c r="A29772"/>
  <c r="A29771"/>
  <c r="A29770"/>
  <c r="A29769"/>
  <c r="A29768"/>
  <c r="A29767"/>
  <c r="A29766"/>
  <c r="A29765"/>
  <c r="A29764"/>
  <c r="A29763"/>
  <c r="A29762"/>
  <c r="A29761"/>
  <c r="A29760"/>
  <c r="A29759"/>
  <c r="A29758"/>
  <c r="A29757"/>
  <c r="A29756"/>
  <c r="A29755"/>
  <c r="A29754"/>
  <c r="A29753"/>
  <c r="A29752"/>
  <c r="A29751"/>
  <c r="A29750"/>
  <c r="A29749"/>
  <c r="A29748"/>
  <c r="A29747"/>
  <c r="A29746"/>
  <c r="A29745"/>
  <c r="A29744"/>
  <c r="A29743"/>
  <c r="A29742"/>
  <c r="A29741"/>
  <c r="A29740"/>
  <c r="A29739"/>
  <c r="A29738"/>
  <c r="A29737"/>
  <c r="A29736"/>
  <c r="A29735"/>
  <c r="A29734"/>
  <c r="A29733"/>
  <c r="A29732"/>
  <c r="A29731"/>
  <c r="A29730"/>
  <c r="A29729"/>
  <c r="A29728"/>
  <c r="A29727"/>
  <c r="A29726"/>
  <c r="A29725"/>
  <c r="A29724"/>
  <c r="A29723"/>
  <c r="A29722"/>
  <c r="A29721"/>
  <c r="A29720"/>
  <c r="A29719"/>
  <c r="A29718"/>
  <c r="A29717"/>
  <c r="A29716"/>
  <c r="A29715"/>
  <c r="A29714"/>
  <c r="A29713"/>
  <c r="A29712"/>
  <c r="A29711"/>
  <c r="A29710"/>
  <c r="A29709"/>
  <c r="A29708"/>
  <c r="A29707"/>
  <c r="A29706"/>
  <c r="A29705"/>
  <c r="A29704"/>
  <c r="A29703"/>
  <c r="A29702"/>
  <c r="A29701"/>
  <c r="A29700"/>
  <c r="A29699"/>
  <c r="A29698"/>
  <c r="A29697"/>
  <c r="A29696"/>
  <c r="A29695"/>
  <c r="A29694"/>
  <c r="A29693"/>
  <c r="A29692"/>
  <c r="A29691"/>
  <c r="A29690"/>
  <c r="A29689"/>
  <c r="A29688"/>
  <c r="A29687"/>
  <c r="A29686"/>
  <c r="A29685"/>
  <c r="A29684"/>
  <c r="A29683"/>
  <c r="A29682"/>
  <c r="A29681"/>
  <c r="A29680"/>
  <c r="A29679"/>
  <c r="A29678"/>
  <c r="A29677"/>
  <c r="A29676"/>
  <c r="A29675"/>
  <c r="A29674"/>
  <c r="A29673"/>
  <c r="A29672"/>
  <c r="A29671"/>
  <c r="A29670"/>
  <c r="A29669"/>
  <c r="A29668"/>
  <c r="A29667"/>
  <c r="A29666"/>
  <c r="A29665"/>
  <c r="A29664"/>
  <c r="A29663"/>
  <c r="A29662"/>
  <c r="A29661"/>
  <c r="A29660"/>
  <c r="A29659"/>
  <c r="A29658"/>
  <c r="A29657"/>
  <c r="A29656"/>
  <c r="A29655"/>
  <c r="A29654"/>
  <c r="A29653"/>
  <c r="A29652"/>
  <c r="A29651"/>
  <c r="A29650"/>
  <c r="A29649"/>
  <c r="A29648"/>
  <c r="A29647"/>
  <c r="A29646"/>
  <c r="A29645"/>
  <c r="A29644"/>
  <c r="A29643"/>
  <c r="A29642"/>
  <c r="A29641"/>
  <c r="A29640"/>
  <c r="A29639"/>
  <c r="A29638"/>
  <c r="A29637"/>
  <c r="A29636"/>
  <c r="A29635"/>
  <c r="A29634"/>
  <c r="A29633"/>
  <c r="A29632"/>
  <c r="A29631"/>
  <c r="A29630"/>
  <c r="A29629"/>
  <c r="A29628"/>
  <c r="A29627"/>
  <c r="A29626"/>
  <c r="A29625"/>
  <c r="A29624"/>
  <c r="A29623"/>
  <c r="A29622"/>
  <c r="A29621"/>
  <c r="A29620"/>
  <c r="A29619"/>
  <c r="A29618"/>
  <c r="A29617"/>
  <c r="A29616"/>
  <c r="A29615"/>
  <c r="A29614"/>
  <c r="A29613"/>
  <c r="A29612"/>
  <c r="A29611"/>
  <c r="A29610"/>
  <c r="A29609"/>
  <c r="A29608"/>
  <c r="A29607"/>
  <c r="A29606"/>
  <c r="A29605"/>
  <c r="A29604"/>
  <c r="A29603"/>
  <c r="A29602"/>
  <c r="A29601"/>
  <c r="A29600"/>
  <c r="A29599"/>
  <c r="A29598"/>
  <c r="A29597"/>
  <c r="A29596"/>
  <c r="A29595"/>
  <c r="A29594"/>
  <c r="A29593"/>
  <c r="A29592"/>
  <c r="A29591"/>
  <c r="A29590"/>
  <c r="A29589"/>
  <c r="A29588"/>
  <c r="A29587"/>
  <c r="A29586"/>
  <c r="A29585"/>
  <c r="A29584"/>
  <c r="A29583"/>
  <c r="A29582"/>
  <c r="A29581"/>
  <c r="A29580"/>
  <c r="A29579"/>
  <c r="A29578"/>
  <c r="A29577"/>
  <c r="A29576"/>
  <c r="A29575"/>
  <c r="A29574"/>
  <c r="A29573"/>
  <c r="A29572"/>
  <c r="A29571"/>
  <c r="A29570"/>
  <c r="A29569"/>
  <c r="A29568"/>
  <c r="A29567"/>
  <c r="A29566"/>
  <c r="A29565"/>
  <c r="A29564"/>
  <c r="A29563"/>
  <c r="A29562"/>
  <c r="A29561"/>
  <c r="A29560"/>
  <c r="A29559"/>
  <c r="A29558"/>
  <c r="A29557"/>
  <c r="A29556"/>
  <c r="A29555"/>
  <c r="A29554"/>
  <c r="A29553"/>
  <c r="A29552"/>
  <c r="A29551"/>
  <c r="A29550"/>
  <c r="A29549"/>
  <c r="A29548"/>
  <c r="A29547"/>
  <c r="A29546"/>
  <c r="A29545"/>
  <c r="A29544"/>
  <c r="A29543"/>
  <c r="A29542"/>
  <c r="A29541"/>
  <c r="A29540"/>
  <c r="A29539"/>
  <c r="A29538"/>
  <c r="A29537"/>
  <c r="A29536"/>
  <c r="A29535"/>
  <c r="A29534"/>
  <c r="A29533"/>
  <c r="A29532"/>
  <c r="A29531"/>
  <c r="A29530"/>
  <c r="A29529"/>
  <c r="A29528"/>
  <c r="A29527"/>
  <c r="A29526"/>
  <c r="A29525"/>
  <c r="A29524"/>
  <c r="A29523"/>
  <c r="A29522"/>
  <c r="A29521"/>
  <c r="A29520"/>
  <c r="A29519"/>
  <c r="A29518"/>
  <c r="A29517"/>
  <c r="A29516"/>
  <c r="A29515"/>
  <c r="A29514"/>
  <c r="A29513"/>
  <c r="A29512"/>
  <c r="A29511"/>
  <c r="A29510"/>
  <c r="A29509"/>
  <c r="A29508"/>
  <c r="A29507"/>
  <c r="A29506"/>
  <c r="A29505"/>
  <c r="A29504"/>
  <c r="A29503"/>
  <c r="A29502"/>
  <c r="A29501"/>
  <c r="A29500"/>
  <c r="A29499"/>
  <c r="A29498"/>
  <c r="A29497"/>
  <c r="A29496"/>
  <c r="A29495"/>
  <c r="A29494"/>
  <c r="A29493"/>
  <c r="A29492"/>
  <c r="A29491"/>
  <c r="A29490"/>
  <c r="A29489"/>
  <c r="A29488"/>
  <c r="A29487"/>
  <c r="A29486"/>
  <c r="A29485"/>
  <c r="A29484"/>
  <c r="A29483"/>
  <c r="A29482"/>
  <c r="A29481"/>
  <c r="A29480"/>
  <c r="A29479"/>
  <c r="A29478"/>
  <c r="A29477"/>
  <c r="A29476"/>
  <c r="A29475"/>
  <c r="A29474"/>
  <c r="A29473"/>
  <c r="A29472"/>
  <c r="A29471"/>
  <c r="A29470"/>
  <c r="A29469"/>
  <c r="A29468"/>
  <c r="A29467"/>
  <c r="A29466"/>
  <c r="A29465"/>
  <c r="A29464"/>
  <c r="A29463"/>
  <c r="A29462"/>
  <c r="A29461"/>
  <c r="A29460"/>
  <c r="A29459"/>
  <c r="A29458"/>
  <c r="A29457"/>
  <c r="A29456"/>
  <c r="A29455"/>
  <c r="A29454"/>
  <c r="A29453"/>
  <c r="A29452"/>
  <c r="A29451"/>
  <c r="A29450"/>
  <c r="A29449"/>
  <c r="A29448"/>
  <c r="A29447"/>
  <c r="A29446"/>
  <c r="A29445"/>
  <c r="A29444"/>
  <c r="A29443"/>
  <c r="A29442"/>
  <c r="A29441"/>
  <c r="A29440"/>
  <c r="A29439"/>
  <c r="A29438"/>
  <c r="A29437"/>
  <c r="A29436"/>
  <c r="A29435"/>
  <c r="A29434"/>
  <c r="A29433"/>
  <c r="A29432"/>
  <c r="A29431"/>
  <c r="A29430"/>
  <c r="A29429"/>
  <c r="A29428"/>
  <c r="A29427"/>
  <c r="A29426"/>
  <c r="A29425"/>
  <c r="A29424"/>
  <c r="A29423"/>
  <c r="A29422"/>
  <c r="A29421"/>
  <c r="A29420"/>
  <c r="A29419"/>
  <c r="A29418"/>
  <c r="A29417"/>
  <c r="A29416"/>
  <c r="A29415"/>
  <c r="A29414"/>
  <c r="A29413"/>
  <c r="A29412"/>
  <c r="A29411"/>
  <c r="A29410"/>
  <c r="A29409"/>
  <c r="A29408"/>
  <c r="A29407"/>
  <c r="A29406"/>
  <c r="A29405"/>
  <c r="A29404"/>
  <c r="A29403"/>
  <c r="A29402"/>
  <c r="A29401"/>
  <c r="A29400"/>
  <c r="A29399"/>
  <c r="A29398"/>
  <c r="A29397"/>
  <c r="A29396"/>
  <c r="A29395"/>
  <c r="A29394"/>
  <c r="A29393"/>
  <c r="A29392"/>
  <c r="A29391"/>
  <c r="A29390"/>
  <c r="A29389"/>
  <c r="A29388"/>
  <c r="A29387"/>
  <c r="A29386"/>
  <c r="A29385"/>
  <c r="A29384"/>
  <c r="A29383"/>
  <c r="A29382"/>
  <c r="A29381"/>
  <c r="A29380"/>
  <c r="A29379"/>
  <c r="A29378"/>
  <c r="A29377"/>
  <c r="A29376"/>
  <c r="A29375"/>
  <c r="A29374"/>
  <c r="A29373"/>
  <c r="A29372"/>
  <c r="A29371"/>
  <c r="A29370"/>
  <c r="A29369"/>
  <c r="A29368"/>
  <c r="A29367"/>
  <c r="A29366"/>
  <c r="A29365"/>
  <c r="A29364"/>
  <c r="A29363"/>
  <c r="A29362"/>
  <c r="A29361"/>
  <c r="A29360"/>
  <c r="A29359"/>
  <c r="A29358"/>
  <c r="A29357"/>
  <c r="A29356"/>
  <c r="A29355"/>
  <c r="A29354"/>
  <c r="A29353"/>
  <c r="A29352"/>
  <c r="A29351"/>
  <c r="A29350"/>
  <c r="A29349"/>
  <c r="A29348"/>
  <c r="A29347"/>
  <c r="A29346"/>
  <c r="A29345"/>
  <c r="A29344"/>
  <c r="A29343"/>
  <c r="A29342"/>
  <c r="A29341"/>
  <c r="A29340"/>
  <c r="A29339"/>
  <c r="A29338"/>
  <c r="A29337"/>
  <c r="A29336"/>
  <c r="A29335"/>
  <c r="A29334"/>
  <c r="A29333"/>
  <c r="A29332"/>
  <c r="A29331"/>
  <c r="A29330"/>
  <c r="A29329"/>
  <c r="A29328"/>
  <c r="A29327"/>
  <c r="A29326"/>
  <c r="A29325"/>
  <c r="A29324"/>
  <c r="A29323"/>
  <c r="A29322"/>
  <c r="A29321"/>
  <c r="A29320"/>
  <c r="A29319"/>
  <c r="A29318"/>
  <c r="A29317"/>
  <c r="A29316"/>
  <c r="A29315"/>
  <c r="A29314"/>
  <c r="A29313"/>
  <c r="A29312"/>
  <c r="A29311"/>
  <c r="A29310"/>
  <c r="A29309"/>
  <c r="A29308"/>
  <c r="A29307"/>
  <c r="A29306"/>
  <c r="A29305"/>
  <c r="A29304"/>
  <c r="A29303"/>
  <c r="A29302"/>
  <c r="A29301"/>
  <c r="A29300"/>
  <c r="A29299"/>
  <c r="A29298"/>
  <c r="A29297"/>
  <c r="A29296"/>
  <c r="A29295"/>
  <c r="A29294"/>
  <c r="A29293"/>
  <c r="A29292"/>
  <c r="A29291"/>
  <c r="A29290"/>
  <c r="A29289"/>
  <c r="A29288"/>
  <c r="A29287"/>
  <c r="A29286"/>
  <c r="A29285"/>
  <c r="A29284"/>
  <c r="A29283"/>
  <c r="A29282"/>
  <c r="A29281"/>
  <c r="A29280"/>
  <c r="A29279"/>
  <c r="A29278"/>
  <c r="A29277"/>
  <c r="A29276"/>
  <c r="A29275"/>
  <c r="A29274"/>
  <c r="A29273"/>
  <c r="A29272"/>
  <c r="A29271"/>
  <c r="A29270"/>
  <c r="A29269"/>
  <c r="A29268"/>
  <c r="A29267"/>
  <c r="A29266"/>
  <c r="A29265"/>
  <c r="A29264"/>
  <c r="A29263"/>
  <c r="A29262"/>
  <c r="A29261"/>
  <c r="A29260"/>
  <c r="A29259"/>
  <c r="A29258"/>
  <c r="A29257"/>
  <c r="A29256"/>
  <c r="A29255"/>
  <c r="A29254"/>
  <c r="A29253"/>
  <c r="A29252"/>
  <c r="A29251"/>
  <c r="A29250"/>
  <c r="A29249"/>
  <c r="A29248"/>
  <c r="A29247"/>
  <c r="A29246"/>
  <c r="A29245"/>
  <c r="A29244"/>
  <c r="A29243"/>
  <c r="A29242"/>
  <c r="A29241"/>
  <c r="A29240"/>
  <c r="A29239"/>
  <c r="A29238"/>
  <c r="A29237"/>
  <c r="A29236"/>
  <c r="A29235"/>
  <c r="A29234"/>
  <c r="A29233"/>
  <c r="A29232"/>
  <c r="A29231"/>
  <c r="A29230"/>
  <c r="A29229"/>
  <c r="A29228"/>
  <c r="A29227"/>
  <c r="A29226"/>
  <c r="A29225"/>
  <c r="A29224"/>
  <c r="A29223"/>
  <c r="A29222"/>
  <c r="A29221"/>
  <c r="A29220"/>
  <c r="A29219"/>
  <c r="A29218"/>
  <c r="A29217"/>
  <c r="A29216"/>
  <c r="A29215"/>
  <c r="A29214"/>
  <c r="A29213"/>
  <c r="A29212"/>
  <c r="A29211"/>
  <c r="A29210"/>
  <c r="A29209"/>
  <c r="A29208"/>
  <c r="A29207"/>
  <c r="A29206"/>
  <c r="A29205"/>
  <c r="A29204"/>
  <c r="A29203"/>
  <c r="A29202"/>
  <c r="A29201"/>
  <c r="A29200"/>
  <c r="A29199"/>
  <c r="A29198"/>
  <c r="A29197"/>
  <c r="A29196"/>
  <c r="A29195"/>
  <c r="A29194"/>
  <c r="A29193"/>
  <c r="A29192"/>
  <c r="A29191"/>
  <c r="A29190"/>
  <c r="A29189"/>
  <c r="A29188"/>
  <c r="A29187"/>
  <c r="A29186"/>
  <c r="A29185"/>
  <c r="A29184"/>
  <c r="A29183"/>
  <c r="A29182"/>
  <c r="A29181"/>
  <c r="A29180"/>
  <c r="A29179"/>
  <c r="A29178"/>
  <c r="A29177"/>
  <c r="A29176"/>
  <c r="A29175"/>
  <c r="A29174"/>
  <c r="A29173"/>
  <c r="A29172"/>
  <c r="A29171"/>
  <c r="A29170"/>
  <c r="A29169"/>
  <c r="A29168"/>
  <c r="A29167"/>
  <c r="A29166"/>
  <c r="A29165"/>
  <c r="A29164"/>
  <c r="A29163"/>
  <c r="A29162"/>
  <c r="A29161"/>
  <c r="A29160"/>
  <c r="A29159"/>
  <c r="A29158"/>
  <c r="A29157"/>
  <c r="A29156"/>
  <c r="A29155"/>
  <c r="A29154"/>
  <c r="A29153"/>
  <c r="A29152"/>
  <c r="A29151"/>
  <c r="A29150"/>
  <c r="A29149"/>
  <c r="A29148"/>
  <c r="A29147"/>
  <c r="A29146"/>
  <c r="A29145"/>
  <c r="A29144"/>
  <c r="A29143"/>
  <c r="A29142"/>
  <c r="A29141"/>
  <c r="A29140"/>
  <c r="A29139"/>
  <c r="A29138"/>
  <c r="A29137"/>
  <c r="A29136"/>
  <c r="A29135"/>
  <c r="A29134"/>
  <c r="A29133"/>
  <c r="A29132"/>
  <c r="A29131"/>
  <c r="A29130"/>
  <c r="A29129"/>
  <c r="A29128"/>
  <c r="A29127"/>
  <c r="A29126"/>
  <c r="A29125"/>
  <c r="A29124"/>
  <c r="A29123"/>
  <c r="A29122"/>
  <c r="A29121"/>
  <c r="A29120"/>
  <c r="A29119"/>
  <c r="A29118"/>
  <c r="A29117"/>
  <c r="A29116"/>
  <c r="A29115"/>
  <c r="A29114"/>
  <c r="A29113"/>
  <c r="A29112"/>
  <c r="A29111"/>
  <c r="A29110"/>
  <c r="A29109"/>
  <c r="A29108"/>
  <c r="A29107"/>
  <c r="A29106"/>
  <c r="A29105"/>
  <c r="A29104"/>
  <c r="A29103"/>
  <c r="A29102"/>
  <c r="A29101"/>
  <c r="A29100"/>
  <c r="A29099"/>
  <c r="A29098"/>
  <c r="A29097"/>
  <c r="A29096"/>
  <c r="A29095"/>
  <c r="A29094"/>
  <c r="A29093"/>
  <c r="A29092"/>
  <c r="A29091"/>
  <c r="A29090"/>
  <c r="A29089"/>
  <c r="A29088"/>
  <c r="A29087"/>
  <c r="A29086"/>
  <c r="A29085"/>
  <c r="A29084"/>
  <c r="A29083"/>
  <c r="A29082"/>
  <c r="A29081"/>
  <c r="A29080"/>
  <c r="A29079"/>
  <c r="A29078"/>
  <c r="A29077"/>
  <c r="A29076"/>
  <c r="A29075"/>
  <c r="A29074"/>
  <c r="A29073"/>
  <c r="A29072"/>
  <c r="A29071"/>
  <c r="A29070"/>
  <c r="A29069"/>
  <c r="A29068"/>
  <c r="A29067"/>
  <c r="A29066"/>
  <c r="A29065"/>
  <c r="A29064"/>
  <c r="A29063"/>
  <c r="A29062"/>
  <c r="A29061"/>
  <c r="A29060"/>
  <c r="A29059"/>
  <c r="A29058"/>
  <c r="A29057"/>
  <c r="A29056"/>
  <c r="A29055"/>
  <c r="A29054"/>
  <c r="A29053"/>
  <c r="A29052"/>
  <c r="A29051"/>
  <c r="A29050"/>
  <c r="A29049"/>
  <c r="A29048"/>
  <c r="A29047"/>
  <c r="A29046"/>
  <c r="A29045"/>
  <c r="A29044"/>
  <c r="A29043"/>
  <c r="A29042"/>
  <c r="A29041"/>
  <c r="A29040"/>
  <c r="A29039"/>
  <c r="A29038"/>
  <c r="A29037"/>
  <c r="A29036"/>
  <c r="A29035"/>
  <c r="A29034"/>
  <c r="A29033"/>
  <c r="A29032"/>
  <c r="A29031"/>
  <c r="A29030"/>
  <c r="A29029"/>
  <c r="A29028"/>
  <c r="A29027"/>
  <c r="A29026"/>
  <c r="A29025"/>
  <c r="A29024"/>
  <c r="A29023"/>
  <c r="A29022"/>
  <c r="A29021"/>
  <c r="A29020"/>
  <c r="A29019"/>
  <c r="A29018"/>
  <c r="A29017"/>
  <c r="A29016"/>
  <c r="A29015"/>
  <c r="A29014"/>
  <c r="A29013"/>
  <c r="A29012"/>
  <c r="A29011"/>
  <c r="A29010"/>
  <c r="A29009"/>
  <c r="A29008"/>
  <c r="A29007"/>
  <c r="A29006"/>
  <c r="A29005"/>
  <c r="A29004"/>
  <c r="A29003"/>
  <c r="A29002"/>
  <c r="A29001"/>
  <c r="A29000"/>
  <c r="A28999"/>
  <c r="A28998"/>
  <c r="A28997"/>
  <c r="A28996"/>
  <c r="A28995"/>
  <c r="A28994"/>
  <c r="A28993"/>
  <c r="A28992"/>
  <c r="A28991"/>
  <c r="A28990"/>
  <c r="A28989"/>
  <c r="A28988"/>
  <c r="A28987"/>
  <c r="A28986"/>
  <c r="A28985"/>
  <c r="A28984"/>
  <c r="A28983"/>
  <c r="A28982"/>
  <c r="A28981"/>
  <c r="A28980"/>
  <c r="A28979"/>
  <c r="A28978"/>
  <c r="A28977"/>
  <c r="A28976"/>
  <c r="A28975"/>
  <c r="A28974"/>
  <c r="A28973"/>
  <c r="A28972"/>
  <c r="A28971"/>
  <c r="A28970"/>
  <c r="A28969"/>
  <c r="A28968"/>
  <c r="A28967"/>
  <c r="A28966"/>
  <c r="A28965"/>
  <c r="A28964"/>
  <c r="A28963"/>
  <c r="A28962"/>
  <c r="A28961"/>
  <c r="A28960"/>
  <c r="A28959"/>
  <c r="A28958"/>
  <c r="A28957"/>
  <c r="A28956"/>
  <c r="A28955"/>
  <c r="A28954"/>
  <c r="A28953"/>
  <c r="A28952"/>
  <c r="A28951"/>
  <c r="A28950"/>
  <c r="A28949"/>
  <c r="A28948"/>
  <c r="A28947"/>
  <c r="A28946"/>
  <c r="A28945"/>
  <c r="A28944"/>
  <c r="A28943"/>
  <c r="A28942"/>
  <c r="A28941"/>
  <c r="A28940"/>
  <c r="A28939"/>
  <c r="A28938"/>
  <c r="A28937"/>
  <c r="A28936"/>
  <c r="A28935"/>
  <c r="A28934"/>
  <c r="A28933"/>
  <c r="A28932"/>
  <c r="A28931"/>
  <c r="A28930"/>
  <c r="A28929"/>
  <c r="A28928"/>
  <c r="A28927"/>
  <c r="A28926"/>
  <c r="A28925"/>
  <c r="A28924"/>
  <c r="A28923"/>
  <c r="A28922"/>
  <c r="A28921"/>
  <c r="A28920"/>
  <c r="A28919"/>
  <c r="A28918"/>
  <c r="A28917"/>
  <c r="A28916"/>
  <c r="A28915"/>
  <c r="A28914"/>
  <c r="A28913"/>
  <c r="A28912"/>
  <c r="A28911"/>
  <c r="A28910"/>
  <c r="A28909"/>
  <c r="A28908"/>
  <c r="A28907"/>
  <c r="A28906"/>
  <c r="A28905"/>
  <c r="A28904"/>
  <c r="A28903"/>
  <c r="A28902"/>
  <c r="A28901"/>
  <c r="A28900"/>
  <c r="A28899"/>
  <c r="A28898"/>
  <c r="A28897"/>
  <c r="A28896"/>
  <c r="A28895"/>
  <c r="A28894"/>
  <c r="A28893"/>
  <c r="A28892"/>
  <c r="A28891"/>
  <c r="A28890"/>
  <c r="A28889"/>
  <c r="A28888"/>
  <c r="A28887"/>
  <c r="A28886"/>
  <c r="A28885"/>
  <c r="A28884"/>
  <c r="A28883"/>
  <c r="A28882"/>
  <c r="A28881"/>
  <c r="A28880"/>
  <c r="A28879"/>
  <c r="A28878"/>
  <c r="A28877"/>
  <c r="A28876"/>
  <c r="A28875"/>
  <c r="A28874"/>
  <c r="A28873"/>
  <c r="A28872"/>
  <c r="A28871"/>
  <c r="A28870"/>
  <c r="A28869"/>
  <c r="A28868"/>
  <c r="A28867"/>
  <c r="A28866"/>
  <c r="A28865"/>
  <c r="A28864"/>
  <c r="A28863"/>
  <c r="A28862"/>
  <c r="A28861"/>
  <c r="A28860"/>
  <c r="A28859"/>
  <c r="A28858"/>
  <c r="A28857"/>
  <c r="A28856"/>
  <c r="A28855"/>
  <c r="A28854"/>
  <c r="A28853"/>
  <c r="A28852"/>
  <c r="A28851"/>
  <c r="A28850"/>
  <c r="A28849"/>
  <c r="A28848"/>
  <c r="A28847"/>
  <c r="A28846"/>
  <c r="A28845"/>
  <c r="A28844"/>
  <c r="A28843"/>
  <c r="A28842"/>
  <c r="A28841"/>
  <c r="A28840"/>
  <c r="A28839"/>
  <c r="A28838"/>
  <c r="A28837"/>
  <c r="A28836"/>
  <c r="A28835"/>
  <c r="A28834"/>
  <c r="A28833"/>
  <c r="A28832"/>
  <c r="A28831"/>
  <c r="A28830"/>
  <c r="A28829"/>
  <c r="A28828"/>
  <c r="A28827"/>
  <c r="A28826"/>
  <c r="A28825"/>
  <c r="A28824"/>
  <c r="A28823"/>
  <c r="A28822"/>
  <c r="A28821"/>
  <c r="A28820"/>
  <c r="A28819"/>
  <c r="A28818"/>
  <c r="A28817"/>
  <c r="A28816"/>
  <c r="A28815"/>
  <c r="A28814"/>
  <c r="A28813"/>
  <c r="A28812"/>
  <c r="A28811"/>
  <c r="A28810"/>
  <c r="A28809"/>
  <c r="A28808"/>
  <c r="A28807"/>
  <c r="A28806"/>
  <c r="A28805"/>
  <c r="A28804"/>
  <c r="A28803"/>
  <c r="A28802"/>
  <c r="A28801"/>
  <c r="A28800"/>
  <c r="A28799"/>
  <c r="A28798"/>
  <c r="A28797"/>
  <c r="A28796"/>
  <c r="A28795"/>
  <c r="A28794"/>
  <c r="A28793"/>
  <c r="A28792"/>
  <c r="A28791"/>
  <c r="A28790"/>
  <c r="A28789"/>
  <c r="A28788"/>
  <c r="A28787"/>
  <c r="A28786"/>
  <c r="A28785"/>
  <c r="A28784"/>
  <c r="A28783"/>
  <c r="A28782"/>
  <c r="A28781"/>
  <c r="A28780"/>
  <c r="A28779"/>
  <c r="A28778"/>
  <c r="A28777"/>
  <c r="A28776"/>
  <c r="A28775"/>
  <c r="A28774"/>
  <c r="A28773"/>
  <c r="A28772"/>
  <c r="A28771"/>
  <c r="A28770"/>
  <c r="A28769"/>
  <c r="A28768"/>
  <c r="A28767"/>
  <c r="A28766"/>
  <c r="A28765"/>
  <c r="A28764"/>
  <c r="A28763"/>
  <c r="A28762"/>
  <c r="A28761"/>
  <c r="A28760"/>
  <c r="A28759"/>
  <c r="A28758"/>
  <c r="A28757"/>
  <c r="A28756"/>
  <c r="A28755"/>
  <c r="A28754"/>
  <c r="A28753"/>
  <c r="A28752"/>
  <c r="A28751"/>
  <c r="A28750"/>
  <c r="A28749"/>
  <c r="A28748"/>
  <c r="A28747"/>
  <c r="A28746"/>
  <c r="A28745"/>
  <c r="A28744"/>
  <c r="A28743"/>
  <c r="A28742"/>
  <c r="A28741"/>
  <c r="A28740"/>
  <c r="A28739"/>
  <c r="A28738"/>
  <c r="A28737"/>
  <c r="A28736"/>
  <c r="A28735"/>
  <c r="A28734"/>
  <c r="A28733"/>
  <c r="A28732"/>
  <c r="A28731"/>
  <c r="A28730"/>
  <c r="A28729"/>
  <c r="A28728"/>
  <c r="A28727"/>
  <c r="A28726"/>
  <c r="A28725"/>
  <c r="A28724"/>
  <c r="A28723"/>
  <c r="A28722"/>
  <c r="A28721"/>
  <c r="A28720"/>
  <c r="A28719"/>
  <c r="A28718"/>
  <c r="A28717"/>
  <c r="A28716"/>
  <c r="A28715"/>
  <c r="A28714"/>
  <c r="A28713"/>
  <c r="A28712"/>
  <c r="A28711"/>
  <c r="A28710"/>
  <c r="A28709"/>
  <c r="A28708"/>
  <c r="A28707"/>
  <c r="A28706"/>
  <c r="A28705"/>
  <c r="A28704"/>
  <c r="A28703"/>
  <c r="A28702"/>
  <c r="A28701"/>
  <c r="A28700"/>
  <c r="A28699"/>
  <c r="A28698"/>
  <c r="A28697"/>
  <c r="A28696"/>
  <c r="A28695"/>
  <c r="A28694"/>
  <c r="A28693"/>
  <c r="A28692"/>
  <c r="A28691"/>
  <c r="A28690"/>
  <c r="A28689"/>
  <c r="A28688"/>
  <c r="A28687"/>
  <c r="A28686"/>
  <c r="A28685"/>
  <c r="A28684"/>
  <c r="A28683"/>
  <c r="A28682"/>
  <c r="A28681"/>
  <c r="A28680"/>
  <c r="A28679"/>
  <c r="A28678"/>
  <c r="A28677"/>
  <c r="A28676"/>
  <c r="A28675"/>
  <c r="A28674"/>
  <c r="A28673"/>
  <c r="A28672"/>
  <c r="A28671"/>
  <c r="A28670"/>
  <c r="A28669"/>
  <c r="A28668"/>
  <c r="A28667"/>
  <c r="A28666"/>
  <c r="A28665"/>
  <c r="A28664"/>
  <c r="A28663"/>
  <c r="A28662"/>
  <c r="A28661"/>
  <c r="A28660"/>
  <c r="A28659"/>
  <c r="A28658"/>
  <c r="A28657"/>
  <c r="A28656"/>
  <c r="A28655"/>
  <c r="A28654"/>
  <c r="A28653"/>
  <c r="A28652"/>
  <c r="A28651"/>
  <c r="A28650"/>
  <c r="A28649"/>
  <c r="A28648"/>
  <c r="A28647"/>
  <c r="A28646"/>
  <c r="A28645"/>
  <c r="A28644"/>
  <c r="A28643"/>
  <c r="A28642"/>
  <c r="A28641"/>
  <c r="A28640"/>
  <c r="A28639"/>
  <c r="A28638"/>
  <c r="A28637"/>
  <c r="A28636"/>
  <c r="A28635"/>
  <c r="A28634"/>
  <c r="A28633"/>
  <c r="A28632"/>
  <c r="A28631"/>
  <c r="A28630"/>
  <c r="A28629"/>
  <c r="A28628"/>
  <c r="A28627"/>
  <c r="A28626"/>
  <c r="A28625"/>
  <c r="A28624"/>
  <c r="A28623"/>
  <c r="A28622"/>
  <c r="A28621"/>
  <c r="A28620"/>
  <c r="A28619"/>
  <c r="A28618"/>
  <c r="A28617"/>
  <c r="A28616"/>
  <c r="A28615"/>
  <c r="A28614"/>
  <c r="A28613"/>
  <c r="A28612"/>
  <c r="A28611"/>
  <c r="A28610"/>
  <c r="A28609"/>
  <c r="A28608"/>
  <c r="A28607"/>
  <c r="A28606"/>
  <c r="A28605"/>
  <c r="A28604"/>
  <c r="A28603"/>
  <c r="A28602"/>
  <c r="A28601"/>
  <c r="A28600"/>
  <c r="A28599"/>
  <c r="A28598"/>
  <c r="A28597"/>
  <c r="A28596"/>
  <c r="A28595"/>
  <c r="A28594"/>
  <c r="A28593"/>
  <c r="A28592"/>
  <c r="A28591"/>
  <c r="A28590"/>
  <c r="A28589"/>
  <c r="A28588"/>
  <c r="A28587"/>
  <c r="A28586"/>
  <c r="A28585"/>
  <c r="A28584"/>
  <c r="A28583"/>
  <c r="A28582"/>
  <c r="A28581"/>
  <c r="A28580"/>
  <c r="A28579"/>
  <c r="A28578"/>
  <c r="A28577"/>
  <c r="A28576"/>
  <c r="A28575"/>
  <c r="A28574"/>
  <c r="A28573"/>
  <c r="A28572"/>
  <c r="A28571"/>
  <c r="A28570"/>
  <c r="A28569"/>
  <c r="A28568"/>
  <c r="A28567"/>
  <c r="A28566"/>
  <c r="A28565"/>
  <c r="A28564"/>
  <c r="A28563"/>
  <c r="A28562"/>
  <c r="A28561"/>
  <c r="A28560"/>
  <c r="A28559"/>
  <c r="A28558"/>
  <c r="A28557"/>
  <c r="A28556"/>
  <c r="A28555"/>
  <c r="A28554"/>
  <c r="A28553"/>
  <c r="A28552"/>
  <c r="A28551"/>
  <c r="A28550"/>
  <c r="A28549"/>
  <c r="A28548"/>
  <c r="A28547"/>
  <c r="A28546"/>
  <c r="A28545"/>
  <c r="A28544"/>
  <c r="A28543"/>
  <c r="A28542"/>
  <c r="A28541"/>
  <c r="A28540"/>
  <c r="A28539"/>
  <c r="A28538"/>
  <c r="A28537"/>
  <c r="A28536"/>
  <c r="A28535"/>
  <c r="A28534"/>
  <c r="A28533"/>
  <c r="A28532"/>
  <c r="A28531"/>
  <c r="A28530"/>
  <c r="A28529"/>
  <c r="A28528"/>
  <c r="A28527"/>
  <c r="A28526"/>
  <c r="A28525"/>
  <c r="A28524"/>
  <c r="A28523"/>
  <c r="A28522"/>
  <c r="A28521"/>
  <c r="A28520"/>
  <c r="A28519"/>
  <c r="A28518"/>
  <c r="A28517"/>
  <c r="A28516"/>
  <c r="A28515"/>
  <c r="A28514"/>
  <c r="A28513"/>
  <c r="A28512"/>
  <c r="A28511"/>
  <c r="A28510"/>
  <c r="A28509"/>
  <c r="A28508"/>
  <c r="A28507"/>
  <c r="A28506"/>
  <c r="A28505"/>
  <c r="A28504"/>
  <c r="A28503"/>
  <c r="A28502"/>
  <c r="A28501"/>
  <c r="A28500"/>
  <c r="A28499"/>
  <c r="A28498"/>
  <c r="A28497"/>
  <c r="A28496"/>
  <c r="A28495"/>
  <c r="A28494"/>
  <c r="A28493"/>
  <c r="A28492"/>
  <c r="A28491"/>
  <c r="A28490"/>
  <c r="A28489"/>
  <c r="A28488"/>
  <c r="A28487"/>
  <c r="A28486"/>
  <c r="A28485"/>
  <c r="A28484"/>
  <c r="A28483"/>
  <c r="A28482"/>
  <c r="A28481"/>
  <c r="A28480"/>
  <c r="A28479"/>
  <c r="A28478"/>
  <c r="A28477"/>
  <c r="A28476"/>
  <c r="A28475"/>
  <c r="A28474"/>
  <c r="A28473"/>
  <c r="A28472"/>
  <c r="A28471"/>
  <c r="A28470"/>
  <c r="A28469"/>
  <c r="A28468"/>
  <c r="A28467"/>
  <c r="A28466"/>
  <c r="A28465"/>
  <c r="A28464"/>
  <c r="A28463"/>
  <c r="A28462"/>
  <c r="A28461"/>
  <c r="A28460"/>
  <c r="A28459"/>
  <c r="A28458"/>
  <c r="A28457"/>
  <c r="A28456"/>
  <c r="A28455"/>
  <c r="A28454"/>
  <c r="A28453"/>
  <c r="A28452"/>
  <c r="A28451"/>
  <c r="A28450"/>
  <c r="A28449"/>
  <c r="A28448"/>
  <c r="A28447"/>
  <c r="A28446"/>
  <c r="A28445"/>
  <c r="A28444"/>
  <c r="A28443"/>
  <c r="A28442"/>
  <c r="A28441"/>
  <c r="A28440"/>
  <c r="A28439"/>
  <c r="A28438"/>
  <c r="A28437"/>
  <c r="A28436"/>
  <c r="A28435"/>
  <c r="A28434"/>
  <c r="A28433"/>
  <c r="A28432"/>
  <c r="A28431"/>
  <c r="A28430"/>
  <c r="A28429"/>
  <c r="A28428"/>
  <c r="A28427"/>
  <c r="A28426"/>
  <c r="A28425"/>
  <c r="A28424"/>
  <c r="A28423"/>
  <c r="A28422"/>
  <c r="A28421"/>
  <c r="A28420"/>
  <c r="A28419"/>
  <c r="A28418"/>
  <c r="A28417"/>
  <c r="A28416"/>
  <c r="A28415"/>
  <c r="A28414"/>
  <c r="A28413"/>
  <c r="A28412"/>
  <c r="A28411"/>
  <c r="A28410"/>
  <c r="A28409"/>
  <c r="A28408"/>
  <c r="A28407"/>
  <c r="A28406"/>
  <c r="A28405"/>
  <c r="A28404"/>
  <c r="A28403"/>
  <c r="A28402"/>
  <c r="A28401"/>
  <c r="A28400"/>
  <c r="A28399"/>
  <c r="A28398"/>
  <c r="A28397"/>
  <c r="A28396"/>
  <c r="A28395"/>
  <c r="A28394"/>
  <c r="A28393"/>
  <c r="A28392"/>
  <c r="A28391"/>
  <c r="A28390"/>
  <c r="A28389"/>
  <c r="A28388"/>
  <c r="A28387"/>
  <c r="A28386"/>
  <c r="A28385"/>
  <c r="A28384"/>
  <c r="A28383"/>
  <c r="A28382"/>
  <c r="A28381"/>
  <c r="A28380"/>
  <c r="A28379"/>
  <c r="A28378"/>
  <c r="A28377"/>
  <c r="A28376"/>
  <c r="A28375"/>
  <c r="A28374"/>
  <c r="A28373"/>
  <c r="A28372"/>
  <c r="A28371"/>
  <c r="A28370"/>
  <c r="A28369"/>
  <c r="A28368"/>
  <c r="A28367"/>
  <c r="A28366"/>
  <c r="A28365"/>
  <c r="A28364"/>
  <c r="A28363"/>
  <c r="A28362"/>
  <c r="A28361"/>
  <c r="A28360"/>
  <c r="A28359"/>
  <c r="A28358"/>
  <c r="A28357"/>
  <c r="A28356"/>
  <c r="A28355"/>
  <c r="A28354"/>
  <c r="A28353"/>
  <c r="A28352"/>
  <c r="A28351"/>
  <c r="A28350"/>
  <c r="A28349"/>
  <c r="A28348"/>
  <c r="A28347"/>
  <c r="A28346"/>
  <c r="A28345"/>
  <c r="A28344"/>
  <c r="A28343"/>
  <c r="A28342"/>
  <c r="A28341"/>
  <c r="A28340"/>
  <c r="A28339"/>
  <c r="A28338"/>
  <c r="A28337"/>
  <c r="A28336"/>
  <c r="A28335"/>
  <c r="A28334"/>
  <c r="A28333"/>
  <c r="A28332"/>
  <c r="A28331"/>
  <c r="A28330"/>
  <c r="A28329"/>
  <c r="A28328"/>
  <c r="A28327"/>
  <c r="A28326"/>
  <c r="A28325"/>
  <c r="A28324"/>
  <c r="A28323"/>
  <c r="A28322"/>
  <c r="A28321"/>
  <c r="A28320"/>
  <c r="A28319"/>
  <c r="A28318"/>
  <c r="A28317"/>
  <c r="A28316"/>
  <c r="A28315"/>
  <c r="A28314"/>
  <c r="A28313"/>
  <c r="A28312"/>
  <c r="A28311"/>
  <c r="A28310"/>
  <c r="A28309"/>
  <c r="A28308"/>
  <c r="A28307"/>
  <c r="A28306"/>
  <c r="A28305"/>
  <c r="A28304"/>
  <c r="A28303"/>
  <c r="A28302"/>
  <c r="A28301"/>
  <c r="A28300"/>
  <c r="A28299"/>
  <c r="A28298"/>
  <c r="A28297"/>
  <c r="A28296"/>
  <c r="A28295"/>
  <c r="A28294"/>
  <c r="A28293"/>
  <c r="A28292"/>
  <c r="A28291"/>
  <c r="A28290"/>
  <c r="A28289"/>
  <c r="A28288"/>
  <c r="A28287"/>
  <c r="A28286"/>
  <c r="A28285"/>
  <c r="A28284"/>
  <c r="A28283"/>
  <c r="A28282"/>
  <c r="A28281"/>
  <c r="A28280"/>
  <c r="A28279"/>
  <c r="A28278"/>
  <c r="A28277"/>
  <c r="A28276"/>
  <c r="A28275"/>
  <c r="A28274"/>
  <c r="A28273"/>
  <c r="A28272"/>
  <c r="A28271"/>
  <c r="A28270"/>
  <c r="A28269"/>
  <c r="A28268"/>
  <c r="A28267"/>
  <c r="A28266"/>
  <c r="A28265"/>
  <c r="A28264"/>
  <c r="A28263"/>
  <c r="A28262"/>
  <c r="A28261"/>
  <c r="A28260"/>
  <c r="A28259"/>
  <c r="A28258"/>
  <c r="A28257"/>
  <c r="A28256"/>
  <c r="A28255"/>
  <c r="A28254"/>
  <c r="A28253"/>
  <c r="A28252"/>
  <c r="A28251"/>
  <c r="A28250"/>
  <c r="A28249"/>
  <c r="A28248"/>
  <c r="A28247"/>
  <c r="A28246"/>
  <c r="A28245"/>
  <c r="A28244"/>
  <c r="A28243"/>
  <c r="A28242"/>
  <c r="A28241"/>
  <c r="A28240"/>
  <c r="A28239"/>
  <c r="A28238"/>
  <c r="A28237"/>
  <c r="A28236"/>
  <c r="A28235"/>
  <c r="A28234"/>
  <c r="A28233"/>
  <c r="A28232"/>
  <c r="A28231"/>
  <c r="A28230"/>
  <c r="A28229"/>
  <c r="A28228"/>
  <c r="A28227"/>
  <c r="A28226"/>
  <c r="A28225"/>
  <c r="A28224"/>
  <c r="A28223"/>
  <c r="A28222"/>
  <c r="A28221"/>
  <c r="A28220"/>
  <c r="A28219"/>
  <c r="A28218"/>
  <c r="A28217"/>
  <c r="A28216"/>
  <c r="A28215"/>
  <c r="A28214"/>
  <c r="A28213"/>
  <c r="A28212"/>
  <c r="A28211"/>
  <c r="A28210"/>
  <c r="A28209"/>
  <c r="A28208"/>
  <c r="A28207"/>
  <c r="A28206"/>
  <c r="A28205"/>
  <c r="A28204"/>
  <c r="A28203"/>
  <c r="A28202"/>
  <c r="A28201"/>
  <c r="A28200"/>
  <c r="A28199"/>
  <c r="A28198"/>
  <c r="A28197"/>
  <c r="A28196"/>
  <c r="A28195"/>
  <c r="A28194"/>
  <c r="A28193"/>
  <c r="A28192"/>
  <c r="A28191"/>
  <c r="A28190"/>
  <c r="A28189"/>
  <c r="A28188"/>
  <c r="A28187"/>
  <c r="A28186"/>
  <c r="A28185"/>
  <c r="A28184"/>
  <c r="A28183"/>
  <c r="A28182"/>
  <c r="A28181"/>
  <c r="A28180"/>
  <c r="A28179"/>
  <c r="A28178"/>
  <c r="A28177"/>
  <c r="A28176"/>
  <c r="A28175"/>
  <c r="A28174"/>
  <c r="A28173"/>
  <c r="A28172"/>
  <c r="A28171"/>
  <c r="A28170"/>
  <c r="A28169"/>
  <c r="A28168"/>
  <c r="A28167"/>
  <c r="A28166"/>
  <c r="A28165"/>
  <c r="A28164"/>
  <c r="A28163"/>
  <c r="A28162"/>
  <c r="A28161"/>
  <c r="A28160"/>
  <c r="A28159"/>
  <c r="A28158"/>
  <c r="A28157"/>
  <c r="A28156"/>
  <c r="A28155"/>
  <c r="A28154"/>
  <c r="A28153"/>
  <c r="A28152"/>
  <c r="A28151"/>
  <c r="A28150"/>
  <c r="A28149"/>
  <c r="A28148"/>
  <c r="A28147"/>
  <c r="A28146"/>
  <c r="A28145"/>
  <c r="A28144"/>
  <c r="A28143"/>
  <c r="A28142"/>
  <c r="A28141"/>
  <c r="A28140"/>
  <c r="A28139"/>
  <c r="A28138"/>
  <c r="A28137"/>
  <c r="A28136"/>
  <c r="A28135"/>
  <c r="A28134"/>
  <c r="A28133"/>
  <c r="A28132"/>
  <c r="A28131"/>
  <c r="A28130"/>
  <c r="A28129"/>
  <c r="A28128"/>
  <c r="A28127"/>
  <c r="A28126"/>
  <c r="A28125"/>
  <c r="A28124"/>
  <c r="A28123"/>
  <c r="A28122"/>
  <c r="A28121"/>
  <c r="A28120"/>
  <c r="A28119"/>
  <c r="A28118"/>
  <c r="A28117"/>
  <c r="A28116"/>
  <c r="A28115"/>
  <c r="A28114"/>
  <c r="A28113"/>
  <c r="A28112"/>
  <c r="A28111"/>
  <c r="A28110"/>
  <c r="A28109"/>
  <c r="A28108"/>
  <c r="A28107"/>
  <c r="A28106"/>
  <c r="A28105"/>
  <c r="A28104"/>
  <c r="A28103"/>
  <c r="A28102"/>
  <c r="A28101"/>
  <c r="A28100"/>
  <c r="A28099"/>
  <c r="A28098"/>
  <c r="A28097"/>
  <c r="A28096"/>
  <c r="A28095"/>
  <c r="A28094"/>
  <c r="A28093"/>
  <c r="A28092"/>
  <c r="A28091"/>
  <c r="A28090"/>
  <c r="A28089"/>
  <c r="A28088"/>
  <c r="A28087"/>
  <c r="A28086"/>
  <c r="A28085"/>
  <c r="A28084"/>
  <c r="A28083"/>
  <c r="A28082"/>
  <c r="A28081"/>
  <c r="A28080"/>
  <c r="A28079"/>
  <c r="A28078"/>
  <c r="A28077"/>
  <c r="A28076"/>
  <c r="A28075"/>
  <c r="A28074"/>
  <c r="A28073"/>
  <c r="A28072"/>
  <c r="A28071"/>
  <c r="A28070"/>
  <c r="A28069"/>
  <c r="A28068"/>
  <c r="A28067"/>
  <c r="A28066"/>
  <c r="A28065"/>
  <c r="A28064"/>
  <c r="A28063"/>
  <c r="A28062"/>
  <c r="A28061"/>
  <c r="A28060"/>
  <c r="A28059"/>
  <c r="A28058"/>
  <c r="A28057"/>
  <c r="A28056"/>
  <c r="A28055"/>
  <c r="A28054"/>
  <c r="A28053"/>
  <c r="A28052"/>
  <c r="A28051"/>
  <c r="A28050"/>
  <c r="A28049"/>
  <c r="A28048"/>
  <c r="A28047"/>
  <c r="A28046"/>
  <c r="A28045"/>
  <c r="A28044"/>
  <c r="A28043"/>
  <c r="A28042"/>
  <c r="A28041"/>
  <c r="A28040"/>
  <c r="A28039"/>
  <c r="A28038"/>
  <c r="A28037"/>
  <c r="A28036"/>
  <c r="A28035"/>
  <c r="A28034"/>
  <c r="A28033"/>
  <c r="A28032"/>
  <c r="A28031"/>
  <c r="A28030"/>
  <c r="A28029"/>
  <c r="A28028"/>
  <c r="A28027"/>
  <c r="A28026"/>
  <c r="A28025"/>
  <c r="A28024"/>
  <c r="A28023"/>
  <c r="A28022"/>
  <c r="A28021"/>
  <c r="A28020"/>
  <c r="A28019"/>
  <c r="A28018"/>
  <c r="A28017"/>
  <c r="A28016"/>
  <c r="A28015"/>
  <c r="A28014"/>
  <c r="A28013"/>
  <c r="A28012"/>
  <c r="A28011"/>
  <c r="A28010"/>
  <c r="A28009"/>
  <c r="A28008"/>
  <c r="A28007"/>
  <c r="A28006"/>
  <c r="A28005"/>
  <c r="A28004"/>
  <c r="A28003"/>
  <c r="A28002"/>
  <c r="A28001"/>
  <c r="A28000"/>
  <c r="A27999"/>
  <c r="A27998"/>
  <c r="A27997"/>
  <c r="A27996"/>
  <c r="A27995"/>
  <c r="A27994"/>
  <c r="A27993"/>
  <c r="A27992"/>
  <c r="A27991"/>
  <c r="A27990"/>
  <c r="A27989"/>
  <c r="A27988"/>
  <c r="A27987"/>
  <c r="A27986"/>
  <c r="A27985"/>
  <c r="A27984"/>
  <c r="A27983"/>
  <c r="A27982"/>
  <c r="A27981"/>
  <c r="A27980"/>
  <c r="A27979"/>
  <c r="A27978"/>
  <c r="A27977"/>
  <c r="A27976"/>
  <c r="A27975"/>
  <c r="A27974"/>
  <c r="A27973"/>
  <c r="A27972"/>
  <c r="A27971"/>
  <c r="A27970"/>
  <c r="A27969"/>
  <c r="A27968"/>
  <c r="A27967"/>
  <c r="A27966"/>
  <c r="A27965"/>
  <c r="A27964"/>
  <c r="A27963"/>
  <c r="A27962"/>
  <c r="A27961"/>
  <c r="A27960"/>
  <c r="A27959"/>
  <c r="A27958"/>
  <c r="A27957"/>
  <c r="A27956"/>
  <c r="A27955"/>
  <c r="A27954"/>
  <c r="A27953"/>
  <c r="A27952"/>
  <c r="A27951"/>
  <c r="A27950"/>
  <c r="A27949"/>
  <c r="A27948"/>
  <c r="A27947"/>
  <c r="A27946"/>
  <c r="A27945"/>
  <c r="A27944"/>
  <c r="A27943"/>
  <c r="A27942"/>
  <c r="A27941"/>
  <c r="A27940"/>
  <c r="A27939"/>
  <c r="A27938"/>
  <c r="A27937"/>
  <c r="A27936"/>
  <c r="A27935"/>
  <c r="A27934"/>
  <c r="A27933"/>
  <c r="A27932"/>
  <c r="A27931"/>
  <c r="A27930"/>
  <c r="A27929"/>
  <c r="A27928"/>
  <c r="A27927"/>
  <c r="A27926"/>
  <c r="A27925"/>
  <c r="A27924"/>
  <c r="A27923"/>
  <c r="A27922"/>
  <c r="A27921"/>
  <c r="A27920"/>
  <c r="A27919"/>
  <c r="A27918"/>
  <c r="A27917"/>
  <c r="A27916"/>
  <c r="A27915"/>
  <c r="A27914"/>
  <c r="A27913"/>
  <c r="A27912"/>
  <c r="A27911"/>
  <c r="A27910"/>
  <c r="A27909"/>
  <c r="A27908"/>
  <c r="A27907"/>
  <c r="A27906"/>
  <c r="A27905"/>
  <c r="A27904"/>
  <c r="A27903"/>
  <c r="A27902"/>
  <c r="A27901"/>
  <c r="A27900"/>
  <c r="A27899"/>
  <c r="A27898"/>
  <c r="A27897"/>
  <c r="A27896"/>
  <c r="A27895"/>
  <c r="A27894"/>
  <c r="A27893"/>
  <c r="A27892"/>
  <c r="A27891"/>
  <c r="A27890"/>
  <c r="A27889"/>
  <c r="A27888"/>
  <c r="A27887"/>
  <c r="A27886"/>
  <c r="A27885"/>
  <c r="A27884"/>
  <c r="A27883"/>
  <c r="A27882"/>
  <c r="A27881"/>
  <c r="A27880"/>
  <c r="A27879"/>
  <c r="A27878"/>
  <c r="A27877"/>
  <c r="A27876"/>
  <c r="A27875"/>
  <c r="A27874"/>
  <c r="A27873"/>
  <c r="A27872"/>
  <c r="A27871"/>
  <c r="A27870"/>
  <c r="A27869"/>
  <c r="A27868"/>
  <c r="A27867"/>
  <c r="A27866"/>
  <c r="A27865"/>
  <c r="A27864"/>
  <c r="A27863"/>
  <c r="A27862"/>
  <c r="A27861"/>
  <c r="A27860"/>
  <c r="A27859"/>
  <c r="A27858"/>
  <c r="A27857"/>
  <c r="A27856"/>
  <c r="A27855"/>
  <c r="A27854"/>
  <c r="A27853"/>
  <c r="A27852"/>
  <c r="A27851"/>
  <c r="A27850"/>
  <c r="A27849"/>
  <c r="A27848"/>
  <c r="A27847"/>
  <c r="A27846"/>
  <c r="A27845"/>
  <c r="A27844"/>
  <c r="A27843"/>
  <c r="A27842"/>
  <c r="A27841"/>
  <c r="A27840"/>
  <c r="A27839"/>
  <c r="A27838"/>
  <c r="A27837"/>
  <c r="A27836"/>
  <c r="A27835"/>
  <c r="A27834"/>
  <c r="A27833"/>
  <c r="A27832"/>
  <c r="A27831"/>
  <c r="A27830"/>
  <c r="A27829"/>
  <c r="A27828"/>
  <c r="A27827"/>
  <c r="A27826"/>
  <c r="A27825"/>
  <c r="A27824"/>
  <c r="A27823"/>
  <c r="A27822"/>
  <c r="A27821"/>
  <c r="A27820"/>
  <c r="A27819"/>
  <c r="A27818"/>
  <c r="A27817"/>
  <c r="A27816"/>
  <c r="A27815"/>
  <c r="A27814"/>
  <c r="A27813"/>
  <c r="A27812"/>
  <c r="A27811"/>
  <c r="A27810"/>
  <c r="A27809"/>
  <c r="A27808"/>
  <c r="A27807"/>
  <c r="A27806"/>
  <c r="A27805"/>
  <c r="A27804"/>
  <c r="A27803"/>
  <c r="A27802"/>
  <c r="A27801"/>
  <c r="A27800"/>
  <c r="A27799"/>
  <c r="A27798"/>
  <c r="A27797"/>
  <c r="A27796"/>
  <c r="A27795"/>
  <c r="A27794"/>
  <c r="A27793"/>
  <c r="A27792"/>
  <c r="A27791"/>
  <c r="A27790"/>
  <c r="A27789"/>
  <c r="A27788"/>
  <c r="A27787"/>
  <c r="A27786"/>
  <c r="A27785"/>
  <c r="A27784"/>
  <c r="A27783"/>
  <c r="A27782"/>
  <c r="A27781"/>
  <c r="A27780"/>
  <c r="A27779"/>
  <c r="A27778"/>
  <c r="A27777"/>
  <c r="A27776"/>
  <c r="A27775"/>
  <c r="A27774"/>
  <c r="A27773"/>
  <c r="A27772"/>
  <c r="A27771"/>
  <c r="A27770"/>
  <c r="A27769"/>
  <c r="A27768"/>
  <c r="A27767"/>
  <c r="A27766"/>
  <c r="A27765"/>
  <c r="A27764"/>
  <c r="A27763"/>
  <c r="A27762"/>
  <c r="A27761"/>
  <c r="A27760"/>
  <c r="A27759"/>
  <c r="A27758"/>
  <c r="A27757"/>
  <c r="A27756"/>
  <c r="A27755"/>
  <c r="A27754"/>
  <c r="A27753"/>
  <c r="A27752"/>
  <c r="A27751"/>
  <c r="A27750"/>
  <c r="A27749"/>
  <c r="A27748"/>
  <c r="A27747"/>
  <c r="A27746"/>
  <c r="A27745"/>
  <c r="A27744"/>
  <c r="A27743"/>
  <c r="A27742"/>
  <c r="A27741"/>
  <c r="A27740"/>
  <c r="A27739"/>
  <c r="A27738"/>
  <c r="A27737"/>
  <c r="A27736"/>
  <c r="A27735"/>
  <c r="A27734"/>
  <c r="A27733"/>
  <c r="A27732"/>
  <c r="A27731"/>
  <c r="A27730"/>
  <c r="A27729"/>
  <c r="A27728"/>
  <c r="A27727"/>
  <c r="A27726"/>
  <c r="A27725"/>
  <c r="A27724"/>
  <c r="A27723"/>
  <c r="A27722"/>
  <c r="A27721"/>
  <c r="A27720"/>
  <c r="A27719"/>
  <c r="A27718"/>
  <c r="A27717"/>
  <c r="A27716"/>
  <c r="A27715"/>
  <c r="A27714"/>
  <c r="A27713"/>
  <c r="A27712"/>
  <c r="A27711"/>
  <c r="A27710"/>
  <c r="A27709"/>
  <c r="A27708"/>
  <c r="A27707"/>
  <c r="A27706"/>
  <c r="A27705"/>
  <c r="A27704"/>
  <c r="A27703"/>
  <c r="A27702"/>
  <c r="A27701"/>
  <c r="A27700"/>
  <c r="A27699"/>
  <c r="A27698"/>
  <c r="A27697"/>
  <c r="A27696"/>
  <c r="A27695"/>
  <c r="A27694"/>
  <c r="A27693"/>
  <c r="A27692"/>
  <c r="A27691"/>
  <c r="A27690"/>
  <c r="A27689"/>
  <c r="A27688"/>
  <c r="A27687"/>
  <c r="A27686"/>
  <c r="A27685"/>
  <c r="A27684"/>
  <c r="A27683"/>
  <c r="A27682"/>
  <c r="A27681"/>
  <c r="A27680"/>
  <c r="A27679"/>
  <c r="A27678"/>
  <c r="A27677"/>
  <c r="A27676"/>
  <c r="A27675"/>
  <c r="A27674"/>
  <c r="A27673"/>
  <c r="A27672"/>
  <c r="A27671"/>
  <c r="A27670"/>
  <c r="A27669"/>
  <c r="A27668"/>
  <c r="A27667"/>
  <c r="A27666"/>
  <c r="A27665"/>
  <c r="A27664"/>
  <c r="A27663"/>
  <c r="A27662"/>
  <c r="A27661"/>
  <c r="A27660"/>
  <c r="A27659"/>
  <c r="A27658"/>
  <c r="A27657"/>
  <c r="A27656"/>
  <c r="A27655"/>
  <c r="A27654"/>
  <c r="A27653"/>
  <c r="A27652"/>
  <c r="A27651"/>
  <c r="A27650"/>
  <c r="A27649"/>
  <c r="A27648"/>
  <c r="A27647"/>
  <c r="A27646"/>
  <c r="A27645"/>
  <c r="A27644"/>
  <c r="A27643"/>
  <c r="A27642"/>
  <c r="A27641"/>
  <c r="A27640"/>
  <c r="A27639"/>
  <c r="A27638"/>
  <c r="A27637"/>
  <c r="A27636"/>
  <c r="A27635"/>
  <c r="A27634"/>
  <c r="A27633"/>
  <c r="A27632"/>
  <c r="A27631"/>
  <c r="A27630"/>
  <c r="A27629"/>
  <c r="A27628"/>
  <c r="A27627"/>
  <c r="A27626"/>
  <c r="A27625"/>
  <c r="A27624"/>
  <c r="A27623"/>
  <c r="A27622"/>
  <c r="A27621"/>
  <c r="A27620"/>
  <c r="A27619"/>
  <c r="A27618"/>
  <c r="A27617"/>
  <c r="A27616"/>
  <c r="A27615"/>
  <c r="A27614"/>
  <c r="A27613"/>
  <c r="A27612"/>
  <c r="A27611"/>
  <c r="A27610"/>
  <c r="A27609"/>
  <c r="A27608"/>
  <c r="A27607"/>
  <c r="A27606"/>
  <c r="A27605"/>
  <c r="A27604"/>
  <c r="A27603"/>
  <c r="A27602"/>
  <c r="A27601"/>
  <c r="A27600"/>
  <c r="A27599"/>
  <c r="A27598"/>
  <c r="A27597"/>
  <c r="A27596"/>
  <c r="A27595"/>
  <c r="A27594"/>
  <c r="A27593"/>
  <c r="A27592"/>
  <c r="A27591"/>
  <c r="A27590"/>
  <c r="A27589"/>
  <c r="A27588"/>
  <c r="A27587"/>
  <c r="A27586"/>
  <c r="A27585"/>
  <c r="A27584"/>
  <c r="A27583"/>
  <c r="A27582"/>
  <c r="A27581"/>
  <c r="A27580"/>
  <c r="A27579"/>
  <c r="A27578"/>
  <c r="A27577"/>
  <c r="A27576"/>
  <c r="A27575"/>
  <c r="A27574"/>
  <c r="A27573"/>
  <c r="A27572"/>
  <c r="A27571"/>
  <c r="A27570"/>
  <c r="A27569"/>
  <c r="A27568"/>
  <c r="A27567"/>
  <c r="A27566"/>
  <c r="A27565"/>
  <c r="A27564"/>
  <c r="A27563"/>
  <c r="A27562"/>
  <c r="A27561"/>
  <c r="A27560"/>
  <c r="A27559"/>
  <c r="A27558"/>
  <c r="A27557"/>
  <c r="A27556"/>
  <c r="A27555"/>
  <c r="A27554"/>
  <c r="A27553"/>
  <c r="A27552"/>
  <c r="A27551"/>
  <c r="A27550"/>
  <c r="A27549"/>
  <c r="A27548"/>
  <c r="A27547"/>
  <c r="A27546"/>
  <c r="A27545"/>
  <c r="A27544"/>
  <c r="A27543"/>
  <c r="A27542"/>
  <c r="A27541"/>
  <c r="A27540"/>
  <c r="A27539"/>
  <c r="A27538"/>
  <c r="A27537"/>
  <c r="A27536"/>
  <c r="A27535"/>
  <c r="A27534"/>
  <c r="A27533"/>
  <c r="A27532"/>
  <c r="A27531"/>
  <c r="A27530"/>
  <c r="A27529"/>
  <c r="A27528"/>
  <c r="A27527"/>
  <c r="A27526"/>
  <c r="A27525"/>
  <c r="A27524"/>
  <c r="A27523"/>
  <c r="A27522"/>
  <c r="A27521"/>
  <c r="A27520"/>
  <c r="A27519"/>
  <c r="A27518"/>
  <c r="A27517"/>
  <c r="A27516"/>
  <c r="A27515"/>
  <c r="A27514"/>
  <c r="A27513"/>
  <c r="A27512"/>
  <c r="A27511"/>
  <c r="A27510"/>
  <c r="A27509"/>
  <c r="A27508"/>
  <c r="A27507"/>
  <c r="A27506"/>
  <c r="A27505"/>
  <c r="A27504"/>
  <c r="A27503"/>
  <c r="A27502"/>
  <c r="A27501"/>
  <c r="A27500"/>
  <c r="A27499"/>
  <c r="A27498"/>
  <c r="A27497"/>
  <c r="A27496"/>
  <c r="A27495"/>
  <c r="A27494"/>
  <c r="A27493"/>
  <c r="A27492"/>
  <c r="A27491"/>
  <c r="A27490"/>
  <c r="A27489"/>
  <c r="A27488"/>
  <c r="A27487"/>
  <c r="A27486"/>
  <c r="A27485"/>
  <c r="A27484"/>
  <c r="A27483"/>
  <c r="A27482"/>
  <c r="A27481"/>
  <c r="A27480"/>
  <c r="A27479"/>
  <c r="A27478"/>
  <c r="A27477"/>
  <c r="A27476"/>
  <c r="A27475"/>
  <c r="A27474"/>
  <c r="A27473"/>
  <c r="A27472"/>
  <c r="A27471"/>
  <c r="A27470"/>
  <c r="A27469"/>
  <c r="A27468"/>
  <c r="A27467"/>
  <c r="A27466"/>
  <c r="A27465"/>
  <c r="A27464"/>
  <c r="A27463"/>
  <c r="A27462"/>
  <c r="A27461"/>
  <c r="A27460"/>
  <c r="A27459"/>
  <c r="A27458"/>
  <c r="A27457"/>
  <c r="A27456"/>
  <c r="A27455"/>
  <c r="A27454"/>
  <c r="A27453"/>
  <c r="A27452"/>
  <c r="A27451"/>
  <c r="A27450"/>
  <c r="A27449"/>
  <c r="A27448"/>
  <c r="A27447"/>
  <c r="A27446"/>
  <c r="A27445"/>
  <c r="A27444"/>
  <c r="A27443"/>
  <c r="A27442"/>
  <c r="A27441"/>
  <c r="A27440"/>
  <c r="A27439"/>
  <c r="A27438"/>
  <c r="A27437"/>
  <c r="A27436"/>
  <c r="A27435"/>
  <c r="A27434"/>
  <c r="A27433"/>
  <c r="A27432"/>
  <c r="A27431"/>
  <c r="A27430"/>
  <c r="A27429"/>
  <c r="A27428"/>
  <c r="A27427"/>
  <c r="A27426"/>
  <c r="A27425"/>
  <c r="A27424"/>
  <c r="A27423"/>
  <c r="A27422"/>
  <c r="A27421"/>
  <c r="A27420"/>
  <c r="A27419"/>
  <c r="A27418"/>
  <c r="A27417"/>
  <c r="A27416"/>
  <c r="A27415"/>
  <c r="A27414"/>
  <c r="A27413"/>
  <c r="A27412"/>
  <c r="A27411"/>
  <c r="A27410"/>
  <c r="A27409"/>
  <c r="A27408"/>
  <c r="A27407"/>
  <c r="A27406"/>
  <c r="A27405"/>
  <c r="A27404"/>
  <c r="A27403"/>
  <c r="A27402"/>
  <c r="A27401"/>
  <c r="A27400"/>
  <c r="A27399"/>
  <c r="A27398"/>
  <c r="A27397"/>
  <c r="A27396"/>
  <c r="A27395"/>
  <c r="A27394"/>
  <c r="A27393"/>
  <c r="A27392"/>
  <c r="A27391"/>
  <c r="A27390"/>
  <c r="A27389"/>
  <c r="A27388"/>
  <c r="A27387"/>
  <c r="A27386"/>
  <c r="A27385"/>
  <c r="A27384"/>
  <c r="A27383"/>
  <c r="A27382"/>
  <c r="A27381"/>
  <c r="A27380"/>
  <c r="A27379"/>
  <c r="A27378"/>
  <c r="A27377"/>
  <c r="A27376"/>
  <c r="A27375"/>
  <c r="A27374"/>
  <c r="A27373"/>
  <c r="A27372"/>
  <c r="A27371"/>
  <c r="A27370"/>
  <c r="A27369"/>
  <c r="A27368"/>
  <c r="A27367"/>
  <c r="A27366"/>
  <c r="A27365"/>
  <c r="A27364"/>
  <c r="A27363"/>
  <c r="A27362"/>
  <c r="A27361"/>
  <c r="A27360"/>
  <c r="A27359"/>
  <c r="A27358"/>
  <c r="A27357"/>
  <c r="A27356"/>
  <c r="A27355"/>
  <c r="A27354"/>
  <c r="A27353"/>
  <c r="A27352"/>
  <c r="A27351"/>
  <c r="A27350"/>
  <c r="A27349"/>
  <c r="A27348"/>
  <c r="A27347"/>
  <c r="A27346"/>
  <c r="A27345"/>
  <c r="A27344"/>
  <c r="A27343"/>
  <c r="A27342"/>
  <c r="A27341"/>
  <c r="A27340"/>
  <c r="A27339"/>
  <c r="A27338"/>
  <c r="A27337"/>
  <c r="A27336"/>
  <c r="A27335"/>
  <c r="A27334"/>
  <c r="A27333"/>
  <c r="A27332"/>
  <c r="A27331"/>
  <c r="A27330"/>
  <c r="A27329"/>
  <c r="A27328"/>
  <c r="A27327"/>
  <c r="A27326"/>
  <c r="A27325"/>
  <c r="A27324"/>
  <c r="A27323"/>
  <c r="A27322"/>
  <c r="A27321"/>
  <c r="A27320"/>
  <c r="A27319"/>
  <c r="A27318"/>
  <c r="A27317"/>
  <c r="A27316"/>
  <c r="A27315"/>
  <c r="A27314"/>
  <c r="A27313"/>
  <c r="A27312"/>
  <c r="A27311"/>
  <c r="A27310"/>
  <c r="A27309"/>
  <c r="A27308"/>
  <c r="A27307"/>
  <c r="A27306"/>
  <c r="A27305"/>
  <c r="A27304"/>
  <c r="A27303"/>
  <c r="A27302"/>
  <c r="A27301"/>
  <c r="A27300"/>
  <c r="A27299"/>
  <c r="A27298"/>
  <c r="A27297"/>
  <c r="A27296"/>
  <c r="A27295"/>
  <c r="A27294"/>
  <c r="A27293"/>
  <c r="A27292"/>
  <c r="A27291"/>
  <c r="A27290"/>
  <c r="A27289"/>
  <c r="A27288"/>
  <c r="A27287"/>
  <c r="A27286"/>
  <c r="A27285"/>
  <c r="A27284"/>
  <c r="A27283"/>
  <c r="A27282"/>
  <c r="A27281"/>
  <c r="A27280"/>
  <c r="A27279"/>
  <c r="A27278"/>
  <c r="A27277"/>
  <c r="A27276"/>
  <c r="A27275"/>
  <c r="A27274"/>
  <c r="A27273"/>
  <c r="A27272"/>
  <c r="A27271"/>
  <c r="A27270"/>
  <c r="A27269"/>
  <c r="A27268"/>
  <c r="A27267"/>
  <c r="A27266"/>
  <c r="A27265"/>
  <c r="A27264"/>
  <c r="A27263"/>
  <c r="A27262"/>
  <c r="A27261"/>
  <c r="A27260"/>
  <c r="A27259"/>
  <c r="A27258"/>
  <c r="A27257"/>
  <c r="A27256"/>
  <c r="A27255"/>
  <c r="A27254"/>
  <c r="A27253"/>
  <c r="A27252"/>
  <c r="A27251"/>
  <c r="A27250"/>
  <c r="A27249"/>
  <c r="A27248"/>
  <c r="A27247"/>
  <c r="A27246"/>
  <c r="A27245"/>
  <c r="A27244"/>
  <c r="A27243"/>
  <c r="A27242"/>
  <c r="A27241"/>
  <c r="A27240"/>
  <c r="A27239"/>
  <c r="A27238"/>
  <c r="A27237"/>
  <c r="A27236"/>
  <c r="A27235"/>
  <c r="A27234"/>
  <c r="A27233"/>
  <c r="A27232"/>
  <c r="A27231"/>
  <c r="A27230"/>
  <c r="A27229"/>
  <c r="A27228"/>
  <c r="A27227"/>
  <c r="A27226"/>
  <c r="A27225"/>
  <c r="A27224"/>
  <c r="A27223"/>
  <c r="A27222"/>
  <c r="A27221"/>
  <c r="A27220"/>
  <c r="A27219"/>
  <c r="A27218"/>
  <c r="A27217"/>
  <c r="A27216"/>
  <c r="A27215"/>
  <c r="A27214"/>
  <c r="A27213"/>
  <c r="A27212"/>
  <c r="A27211"/>
  <c r="A27210"/>
  <c r="A27209"/>
  <c r="A27208"/>
  <c r="A27207"/>
  <c r="A27206"/>
  <c r="A27205"/>
  <c r="A27204"/>
  <c r="A27203"/>
  <c r="A27202"/>
  <c r="A27201"/>
  <c r="A27200"/>
  <c r="A27199"/>
  <c r="A27198"/>
  <c r="A27197"/>
  <c r="A27196"/>
  <c r="A27195"/>
  <c r="A27194"/>
  <c r="A27193"/>
  <c r="A27192"/>
  <c r="A27191"/>
  <c r="A27190"/>
  <c r="A27189"/>
  <c r="A27188"/>
  <c r="A27187"/>
  <c r="A27186"/>
  <c r="A27185"/>
  <c r="A27184"/>
  <c r="A27183"/>
  <c r="A27182"/>
  <c r="A27181"/>
  <c r="A27180"/>
  <c r="A27179"/>
  <c r="A27178"/>
  <c r="A27177"/>
  <c r="A27176"/>
  <c r="A27175"/>
  <c r="A27174"/>
  <c r="A27173"/>
  <c r="A27172"/>
  <c r="A27171"/>
  <c r="A27170"/>
  <c r="A27169"/>
  <c r="A27168"/>
  <c r="A27167"/>
  <c r="A27166"/>
  <c r="A27165"/>
  <c r="A27164"/>
  <c r="A27163"/>
  <c r="A27162"/>
  <c r="A27161"/>
  <c r="A27160"/>
  <c r="A27159"/>
  <c r="A27158"/>
  <c r="A27157"/>
  <c r="A27156"/>
  <c r="A27155"/>
  <c r="A27154"/>
  <c r="A27153"/>
  <c r="A27152"/>
  <c r="A27151"/>
  <c r="A27150"/>
  <c r="A27149"/>
  <c r="A27148"/>
  <c r="A27147"/>
  <c r="A27146"/>
  <c r="A27145"/>
  <c r="A27144"/>
  <c r="A27143"/>
  <c r="A27142"/>
  <c r="A27141"/>
  <c r="A27140"/>
  <c r="A27139"/>
  <c r="A27138"/>
  <c r="A27137"/>
  <c r="A27136"/>
  <c r="A27135"/>
  <c r="A27134"/>
  <c r="A27133"/>
  <c r="A27132"/>
  <c r="A27131"/>
  <c r="A27130"/>
  <c r="A27129"/>
  <c r="A27128"/>
  <c r="A27127"/>
  <c r="A27126"/>
  <c r="A27125"/>
  <c r="A27124"/>
  <c r="A27123"/>
  <c r="A27122"/>
  <c r="A27121"/>
  <c r="A27120"/>
  <c r="A27119"/>
  <c r="A27118"/>
  <c r="A27117"/>
  <c r="A27116"/>
  <c r="A27115"/>
  <c r="A27114"/>
  <c r="A27113"/>
  <c r="A27112"/>
  <c r="A27111"/>
  <c r="A27110"/>
  <c r="A27109"/>
  <c r="A27108"/>
  <c r="A27107"/>
  <c r="A27106"/>
  <c r="A27105"/>
  <c r="A27104"/>
  <c r="A27103"/>
  <c r="A27102"/>
  <c r="A27101"/>
  <c r="A27100"/>
  <c r="A27099"/>
  <c r="A27098"/>
  <c r="A27097"/>
  <c r="A27096"/>
  <c r="A27095"/>
  <c r="A27094"/>
  <c r="A27093"/>
  <c r="A27092"/>
  <c r="A27091"/>
  <c r="A27090"/>
  <c r="A27089"/>
  <c r="A27088"/>
  <c r="A27087"/>
  <c r="A27086"/>
  <c r="A27085"/>
  <c r="A27084"/>
  <c r="A27083"/>
  <c r="A27082"/>
  <c r="A27081"/>
  <c r="A27080"/>
  <c r="A27079"/>
  <c r="A27078"/>
  <c r="A27077"/>
  <c r="A27076"/>
  <c r="A27075"/>
  <c r="A27074"/>
  <c r="A27073"/>
  <c r="A27072"/>
  <c r="A27071"/>
  <c r="A27070"/>
  <c r="A27069"/>
  <c r="A27068"/>
  <c r="A27067"/>
  <c r="A27066"/>
  <c r="A27065"/>
  <c r="A27064"/>
  <c r="A27063"/>
  <c r="A27062"/>
  <c r="A27061"/>
  <c r="A27060"/>
  <c r="A27059"/>
  <c r="A27058"/>
  <c r="A27057"/>
  <c r="A27056"/>
  <c r="A27055"/>
  <c r="A27054"/>
  <c r="A27053"/>
  <c r="A27052"/>
  <c r="A27051"/>
  <c r="A27050"/>
  <c r="A27049"/>
  <c r="A27048"/>
  <c r="A27047"/>
  <c r="A27046"/>
  <c r="A27045"/>
  <c r="A27044"/>
  <c r="A27043"/>
  <c r="A27042"/>
  <c r="A27041"/>
  <c r="A27040"/>
  <c r="A27039"/>
  <c r="A27038"/>
  <c r="A27037"/>
  <c r="A27036"/>
  <c r="A27035"/>
  <c r="A27034"/>
  <c r="A27033"/>
  <c r="A27032"/>
  <c r="A27031"/>
  <c r="A27030"/>
  <c r="A27029"/>
  <c r="A27028"/>
  <c r="A27027"/>
  <c r="A27026"/>
  <c r="A27025"/>
  <c r="A27024"/>
  <c r="A27023"/>
  <c r="A27022"/>
  <c r="A27021"/>
  <c r="A27020"/>
  <c r="A27019"/>
  <c r="A27018"/>
  <c r="A27017"/>
  <c r="A27016"/>
  <c r="A27015"/>
  <c r="A27014"/>
  <c r="A27013"/>
  <c r="A27012"/>
  <c r="A27011"/>
  <c r="A27010"/>
  <c r="A27009"/>
  <c r="A27008"/>
  <c r="A27007"/>
  <c r="A27006"/>
  <c r="A27005"/>
  <c r="A27004"/>
  <c r="A27003"/>
  <c r="A27002"/>
  <c r="A27001"/>
  <c r="A27000"/>
  <c r="A26999"/>
  <c r="A26998"/>
  <c r="A26997"/>
  <c r="A26996"/>
  <c r="A26995"/>
  <c r="A26994"/>
  <c r="A26993"/>
  <c r="A26992"/>
  <c r="A26991"/>
  <c r="A26990"/>
  <c r="A26989"/>
  <c r="A26988"/>
  <c r="A26987"/>
  <c r="A26986"/>
  <c r="A26985"/>
  <c r="A26984"/>
  <c r="A26983"/>
  <c r="A26982"/>
  <c r="A26981"/>
  <c r="A26980"/>
  <c r="A26979"/>
  <c r="A26978"/>
  <c r="A26977"/>
  <c r="A26976"/>
  <c r="A26975"/>
  <c r="A26974"/>
  <c r="A26973"/>
  <c r="A26972"/>
  <c r="A26971"/>
  <c r="A26970"/>
  <c r="A26969"/>
  <c r="A26968"/>
  <c r="A26967"/>
  <c r="A26966"/>
  <c r="A26965"/>
  <c r="A26964"/>
  <c r="A26963"/>
  <c r="A26962"/>
  <c r="A26961"/>
  <c r="A26960"/>
  <c r="A26959"/>
  <c r="A26958"/>
  <c r="A26957"/>
  <c r="A26956"/>
  <c r="A26955"/>
  <c r="A26954"/>
  <c r="A26953"/>
  <c r="A26952"/>
  <c r="A26951"/>
  <c r="A26950"/>
  <c r="A26949"/>
  <c r="A26948"/>
  <c r="A26947"/>
  <c r="A26946"/>
  <c r="A26945"/>
  <c r="A26944"/>
  <c r="A26943"/>
  <c r="A26942"/>
  <c r="A26941"/>
  <c r="A26940"/>
  <c r="A26939"/>
  <c r="A26938"/>
  <c r="A26937"/>
  <c r="A26936"/>
  <c r="A26935"/>
  <c r="A26934"/>
  <c r="A26933"/>
  <c r="A26932"/>
  <c r="A26931"/>
  <c r="A26930"/>
  <c r="A26929"/>
  <c r="A26928"/>
  <c r="A26927"/>
  <c r="A26926"/>
  <c r="A26925"/>
  <c r="A26924"/>
  <c r="A26923"/>
  <c r="A26922"/>
  <c r="A26921"/>
  <c r="A26920"/>
  <c r="A26919"/>
  <c r="A26918"/>
  <c r="A26917"/>
  <c r="A26916"/>
  <c r="A26915"/>
  <c r="A26914"/>
  <c r="A26913"/>
  <c r="A26912"/>
  <c r="A26911"/>
  <c r="A26910"/>
  <c r="A26909"/>
  <c r="A26908"/>
  <c r="A26907"/>
  <c r="A26906"/>
  <c r="A26905"/>
  <c r="A26904"/>
  <c r="A26903"/>
  <c r="A26902"/>
  <c r="A26901"/>
  <c r="A26900"/>
  <c r="A26899"/>
  <c r="A26898"/>
  <c r="A26897"/>
  <c r="A26896"/>
  <c r="A26895"/>
  <c r="A26894"/>
  <c r="A26893"/>
  <c r="A26892"/>
  <c r="A26891"/>
  <c r="A26890"/>
  <c r="A26889"/>
  <c r="A26888"/>
  <c r="A26887"/>
  <c r="A26886"/>
  <c r="A26885"/>
  <c r="A26884"/>
  <c r="A26883"/>
  <c r="A26882"/>
  <c r="A26881"/>
  <c r="A26880"/>
  <c r="A26879"/>
  <c r="A26878"/>
  <c r="A26877"/>
  <c r="A26876"/>
  <c r="A26875"/>
  <c r="A26874"/>
  <c r="A26873"/>
  <c r="A26872"/>
  <c r="A26871"/>
  <c r="A26870"/>
  <c r="A26869"/>
  <c r="A26868"/>
  <c r="A26867"/>
  <c r="A26866"/>
  <c r="A26865"/>
  <c r="A26864"/>
  <c r="A26863"/>
  <c r="A26862"/>
  <c r="A26861"/>
  <c r="A26860"/>
  <c r="A26859"/>
  <c r="A26858"/>
  <c r="A26857"/>
  <c r="A26856"/>
  <c r="A26855"/>
  <c r="A26854"/>
  <c r="A26853"/>
  <c r="A26852"/>
  <c r="A26851"/>
  <c r="A26850"/>
  <c r="A26849"/>
  <c r="A26848"/>
  <c r="A26847"/>
  <c r="A26846"/>
  <c r="A26845"/>
  <c r="A26844"/>
  <c r="A26843"/>
  <c r="A26842"/>
  <c r="A26841"/>
  <c r="A26840"/>
  <c r="A26839"/>
  <c r="A26838"/>
  <c r="A26837"/>
  <c r="A26836"/>
  <c r="A26835"/>
  <c r="A26834"/>
  <c r="A26833"/>
  <c r="A26832"/>
  <c r="A26831"/>
  <c r="A26830"/>
  <c r="A26829"/>
  <c r="A26828"/>
  <c r="A26827"/>
  <c r="A26826"/>
  <c r="A26825"/>
  <c r="A26824"/>
  <c r="A26823"/>
  <c r="A26822"/>
  <c r="A26821"/>
  <c r="A26820"/>
  <c r="A26819"/>
  <c r="A26818"/>
  <c r="A26817"/>
  <c r="A26816"/>
  <c r="A26815"/>
  <c r="A26814"/>
  <c r="A26813"/>
  <c r="A26812"/>
  <c r="A26811"/>
  <c r="A26810"/>
  <c r="A26809"/>
  <c r="A26808"/>
  <c r="A26807"/>
  <c r="A26806"/>
  <c r="A26805"/>
  <c r="A26804"/>
  <c r="A26803"/>
  <c r="A26802"/>
  <c r="A26801"/>
  <c r="A26800"/>
  <c r="A26799"/>
  <c r="A26798"/>
  <c r="A26797"/>
  <c r="A26796"/>
  <c r="A26795"/>
  <c r="A26794"/>
  <c r="A26793"/>
  <c r="A26792"/>
  <c r="A26791"/>
  <c r="A26790"/>
  <c r="A26789"/>
  <c r="A26788"/>
  <c r="A26787"/>
  <c r="A26786"/>
  <c r="A26785"/>
  <c r="A26784"/>
  <c r="A26783"/>
  <c r="A26782"/>
  <c r="A26781"/>
  <c r="A26780"/>
  <c r="A26779"/>
  <c r="A26778"/>
  <c r="A26777"/>
  <c r="A26776"/>
  <c r="A26775"/>
  <c r="A26774"/>
  <c r="A26773"/>
  <c r="A26772"/>
  <c r="A26771"/>
  <c r="A26770"/>
  <c r="A26769"/>
  <c r="A26768"/>
  <c r="A26767"/>
  <c r="A26766"/>
  <c r="A26765"/>
  <c r="A26764"/>
  <c r="A26763"/>
  <c r="A26762"/>
  <c r="A26761"/>
  <c r="A26760"/>
  <c r="A26759"/>
  <c r="A26758"/>
  <c r="A26757"/>
  <c r="A26756"/>
  <c r="A26755"/>
  <c r="A26754"/>
  <c r="A26753"/>
  <c r="A26752"/>
  <c r="A26751"/>
  <c r="A26750"/>
  <c r="A26749"/>
  <c r="A26748"/>
  <c r="A26747"/>
  <c r="A26746"/>
  <c r="A26745"/>
  <c r="A26744"/>
  <c r="A26743"/>
  <c r="A26742"/>
  <c r="A26741"/>
  <c r="A26740"/>
  <c r="A26739"/>
  <c r="A26738"/>
  <c r="A26737"/>
  <c r="A26736"/>
  <c r="A26735"/>
  <c r="A26734"/>
  <c r="A26733"/>
  <c r="A26732"/>
  <c r="A26731"/>
  <c r="A26730"/>
  <c r="A26729"/>
  <c r="A26728"/>
  <c r="A26727"/>
  <c r="A26726"/>
  <c r="A26725"/>
  <c r="A26724"/>
  <c r="A26723"/>
  <c r="A26722"/>
  <c r="A26721"/>
  <c r="A26720"/>
  <c r="A26719"/>
  <c r="A26718"/>
  <c r="A26717"/>
  <c r="A26716"/>
  <c r="A26715"/>
  <c r="A26714"/>
  <c r="A26713"/>
  <c r="A26712"/>
  <c r="A26711"/>
  <c r="A26710"/>
  <c r="A26709"/>
  <c r="A26708"/>
  <c r="A26707"/>
  <c r="A26706"/>
  <c r="A26705"/>
  <c r="A26704"/>
  <c r="A26703"/>
  <c r="A26702"/>
  <c r="A26701"/>
  <c r="A26700"/>
  <c r="A26699"/>
  <c r="A26698"/>
  <c r="A26697"/>
  <c r="A26696"/>
  <c r="A26695"/>
  <c r="A26694"/>
  <c r="A26693"/>
  <c r="A26692"/>
  <c r="A26691"/>
  <c r="A26690"/>
  <c r="A26689"/>
  <c r="A26688"/>
  <c r="A26687"/>
  <c r="A26686"/>
  <c r="A26685"/>
  <c r="A26684"/>
  <c r="A26683"/>
  <c r="A26682"/>
  <c r="A26681"/>
  <c r="A26680"/>
  <c r="A26679"/>
  <c r="A26678"/>
  <c r="A26677"/>
  <c r="A26676"/>
  <c r="A26675"/>
  <c r="A26674"/>
  <c r="A26673"/>
  <c r="A26672"/>
  <c r="A26671"/>
  <c r="A26670"/>
  <c r="A26669"/>
  <c r="A26668"/>
  <c r="A26667"/>
  <c r="A26666"/>
  <c r="A26665"/>
  <c r="A26664"/>
  <c r="A26663"/>
  <c r="A26662"/>
  <c r="A26661"/>
  <c r="A26660"/>
  <c r="A26659"/>
  <c r="A26658"/>
  <c r="A26657"/>
  <c r="A26656"/>
  <c r="A26655"/>
  <c r="A26654"/>
  <c r="A26653"/>
  <c r="A26652"/>
  <c r="A26651"/>
  <c r="A26650"/>
  <c r="A26649"/>
  <c r="A26648"/>
  <c r="A26647"/>
  <c r="A26646"/>
  <c r="A26645"/>
  <c r="A26644"/>
  <c r="A26643"/>
  <c r="A26642"/>
  <c r="A26641"/>
  <c r="A26640"/>
  <c r="A26639"/>
  <c r="A26638"/>
  <c r="A26637"/>
  <c r="A26636"/>
  <c r="A26635"/>
  <c r="A26634"/>
  <c r="A26633"/>
  <c r="A26632"/>
  <c r="A26631"/>
  <c r="A26630"/>
  <c r="A26629"/>
  <c r="A26628"/>
  <c r="A26627"/>
  <c r="A26626"/>
  <c r="A26625"/>
  <c r="A26624"/>
  <c r="A26623"/>
  <c r="A26622"/>
  <c r="A26621"/>
  <c r="A26620"/>
  <c r="A26619"/>
  <c r="A26618"/>
  <c r="A26617"/>
  <c r="A26616"/>
  <c r="A26615"/>
  <c r="A26614"/>
  <c r="A26613"/>
  <c r="A26612"/>
  <c r="A26611"/>
  <c r="A26610"/>
  <c r="A26609"/>
  <c r="A26608"/>
  <c r="A26607"/>
  <c r="A26606"/>
  <c r="A26605"/>
  <c r="A26604"/>
  <c r="A26603"/>
  <c r="A26602"/>
  <c r="A26601"/>
  <c r="A26600"/>
  <c r="A26599"/>
  <c r="A26598"/>
  <c r="A26597"/>
  <c r="A26596"/>
  <c r="A26595"/>
  <c r="A26594"/>
  <c r="A26593"/>
  <c r="A26592"/>
  <c r="A26591"/>
  <c r="A26590"/>
  <c r="A26589"/>
  <c r="A26588"/>
  <c r="A26587"/>
  <c r="A26586"/>
  <c r="A26585"/>
  <c r="A26584"/>
  <c r="A26583"/>
  <c r="A26582"/>
  <c r="A26581"/>
  <c r="A26580"/>
  <c r="A26579"/>
  <c r="A26578"/>
  <c r="A26577"/>
  <c r="A26576"/>
  <c r="A26575"/>
  <c r="A26574"/>
  <c r="A26573"/>
  <c r="A26572"/>
  <c r="A26571"/>
  <c r="A26570"/>
  <c r="A26569"/>
  <c r="A26568"/>
  <c r="A26567"/>
  <c r="A26566"/>
  <c r="A26565"/>
  <c r="A26564"/>
  <c r="A26563"/>
  <c r="A26562"/>
  <c r="A26561"/>
  <c r="A26560"/>
  <c r="A26559"/>
  <c r="A26558"/>
  <c r="A26557"/>
  <c r="A26556"/>
  <c r="A26555"/>
  <c r="A26554"/>
  <c r="A26553"/>
  <c r="A26552"/>
  <c r="A26551"/>
  <c r="A26550"/>
  <c r="A26549"/>
  <c r="A26548"/>
  <c r="A26547"/>
  <c r="A26546"/>
  <c r="A26545"/>
  <c r="A26544"/>
  <c r="A26543"/>
  <c r="A26542"/>
  <c r="A26541"/>
  <c r="A26540"/>
  <c r="A26539"/>
  <c r="A26538"/>
  <c r="A26537"/>
  <c r="A26536"/>
  <c r="A26535"/>
  <c r="A26534"/>
  <c r="A26533"/>
  <c r="A26532"/>
  <c r="A26531"/>
  <c r="A26530"/>
  <c r="A26529"/>
  <c r="A26528"/>
  <c r="A26527"/>
  <c r="A26526"/>
  <c r="A26525"/>
  <c r="A26524"/>
  <c r="A26523"/>
  <c r="A26522"/>
  <c r="A26521"/>
  <c r="A26520"/>
  <c r="A26519"/>
  <c r="A26518"/>
  <c r="A26517"/>
  <c r="A26516"/>
  <c r="A26515"/>
  <c r="A26514"/>
  <c r="A26513"/>
  <c r="A26512"/>
  <c r="A26511"/>
  <c r="A26510"/>
  <c r="A26509"/>
  <c r="A26508"/>
  <c r="A26507"/>
  <c r="A26506"/>
  <c r="A26505"/>
  <c r="A26504"/>
  <c r="A26503"/>
  <c r="A26502"/>
  <c r="A26501"/>
  <c r="A26500"/>
  <c r="A26499"/>
  <c r="A26498"/>
  <c r="A26497"/>
  <c r="A26496"/>
  <c r="A26495"/>
  <c r="A26494"/>
  <c r="A26493"/>
  <c r="A26492"/>
  <c r="A26491"/>
  <c r="A26490"/>
  <c r="A26489"/>
  <c r="A26488"/>
  <c r="A26487"/>
  <c r="A26486"/>
  <c r="A26485"/>
  <c r="A26484"/>
  <c r="A26483"/>
  <c r="A26482"/>
  <c r="A26481"/>
  <c r="A26480"/>
  <c r="A26479"/>
  <c r="A26478"/>
  <c r="A26477"/>
  <c r="A26476"/>
  <c r="A26475"/>
  <c r="A26474"/>
  <c r="A26473"/>
  <c r="A26472"/>
  <c r="A26471"/>
  <c r="A26470"/>
  <c r="A26469"/>
  <c r="A26468"/>
  <c r="A26467"/>
  <c r="A26466"/>
  <c r="A26465"/>
  <c r="A26464"/>
  <c r="A26463"/>
  <c r="A26462"/>
  <c r="A26461"/>
  <c r="A26460"/>
  <c r="A26459"/>
  <c r="A26458"/>
  <c r="A26457"/>
  <c r="A26456"/>
  <c r="A26455"/>
  <c r="A26454"/>
  <c r="A26453"/>
  <c r="A26452"/>
  <c r="A26451"/>
  <c r="A26450"/>
  <c r="A26449"/>
  <c r="A26448"/>
  <c r="A26447"/>
  <c r="A26446"/>
  <c r="A26445"/>
  <c r="A26444"/>
  <c r="A26443"/>
  <c r="A26442"/>
  <c r="A26441"/>
  <c r="A26440"/>
  <c r="A26439"/>
  <c r="A26438"/>
  <c r="A26437"/>
  <c r="A26436"/>
  <c r="A26435"/>
  <c r="A26434"/>
  <c r="A26433"/>
  <c r="A26432"/>
  <c r="A26431"/>
  <c r="A26430"/>
  <c r="A26429"/>
  <c r="A26428"/>
  <c r="A26427"/>
  <c r="A26426"/>
  <c r="A26425"/>
  <c r="A26424"/>
  <c r="A26423"/>
  <c r="A26422"/>
  <c r="A26421"/>
  <c r="A26420"/>
  <c r="A26419"/>
  <c r="A26418"/>
  <c r="A26417"/>
  <c r="A26416"/>
  <c r="A26415"/>
  <c r="A26414"/>
  <c r="A26413"/>
  <c r="A26412"/>
  <c r="A26411"/>
  <c r="A26410"/>
  <c r="A26409"/>
  <c r="A26408"/>
  <c r="A26407"/>
  <c r="A26406"/>
  <c r="A26405"/>
  <c r="A26404"/>
  <c r="A26403"/>
  <c r="A26402"/>
  <c r="A26401"/>
  <c r="A26400"/>
  <c r="A26399"/>
  <c r="A26398"/>
  <c r="A26397"/>
  <c r="A26396"/>
  <c r="A26395"/>
  <c r="A26394"/>
  <c r="A26393"/>
  <c r="A26392"/>
  <c r="A26391"/>
  <c r="A26390"/>
  <c r="A26389"/>
  <c r="A26388"/>
  <c r="A26387"/>
  <c r="A26386"/>
  <c r="A26385"/>
  <c r="A26384"/>
  <c r="A26383"/>
  <c r="A26382"/>
  <c r="A26381"/>
  <c r="A26380"/>
  <c r="A26379"/>
  <c r="A26378"/>
  <c r="A26377"/>
  <c r="A26376"/>
  <c r="A26375"/>
  <c r="A26374"/>
  <c r="A26373"/>
  <c r="A26372"/>
  <c r="A26371"/>
  <c r="A26370"/>
  <c r="A26369"/>
  <c r="A26368"/>
  <c r="A26367"/>
  <c r="A26366"/>
  <c r="A26365"/>
  <c r="A26364"/>
  <c r="A26363"/>
  <c r="A26362"/>
  <c r="A26361"/>
  <c r="A26360"/>
  <c r="A26359"/>
  <c r="A26358"/>
  <c r="A26357"/>
  <c r="A26356"/>
  <c r="A26355"/>
  <c r="A26354"/>
  <c r="A26353"/>
  <c r="A26352"/>
  <c r="A26351"/>
  <c r="A26350"/>
  <c r="A26349"/>
  <c r="A26348"/>
  <c r="A26347"/>
  <c r="A26346"/>
  <c r="A26345"/>
  <c r="A26344"/>
  <c r="A26343"/>
  <c r="A26342"/>
  <c r="A26341"/>
  <c r="A26340"/>
  <c r="A26339"/>
  <c r="A26338"/>
  <c r="A26337"/>
  <c r="A26336"/>
  <c r="A26335"/>
  <c r="A26334"/>
  <c r="A26333"/>
  <c r="A26332"/>
  <c r="A26331"/>
  <c r="A26330"/>
  <c r="A26329"/>
  <c r="A26328"/>
  <c r="A26327"/>
  <c r="A26326"/>
  <c r="A26325"/>
  <c r="A26324"/>
  <c r="A26323"/>
  <c r="A26322"/>
  <c r="A26321"/>
  <c r="A26320"/>
  <c r="A26319"/>
  <c r="A26318"/>
  <c r="A26317"/>
  <c r="A26316"/>
  <c r="A26315"/>
  <c r="A26314"/>
  <c r="A26313"/>
  <c r="A26312"/>
  <c r="A26311"/>
  <c r="A26310"/>
  <c r="A26309"/>
  <c r="A26308"/>
  <c r="A26307"/>
  <c r="A26306"/>
  <c r="A26305"/>
  <c r="A26304"/>
  <c r="A26303"/>
  <c r="A26302"/>
  <c r="A26301"/>
  <c r="A26300"/>
  <c r="A26299"/>
  <c r="A26298"/>
  <c r="A26297"/>
  <c r="A26296"/>
  <c r="A26295"/>
  <c r="A26294"/>
  <c r="A26293"/>
  <c r="A26292"/>
  <c r="A26291"/>
  <c r="A26290"/>
  <c r="A26289"/>
  <c r="A26288"/>
  <c r="A26287"/>
  <c r="A26286"/>
  <c r="A26285"/>
  <c r="A26284"/>
  <c r="A26283"/>
  <c r="A26282"/>
  <c r="A26281"/>
  <c r="A26280"/>
  <c r="A26279"/>
  <c r="A26278"/>
  <c r="A26277"/>
  <c r="A26276"/>
  <c r="A26275"/>
  <c r="A26274"/>
  <c r="A26273"/>
  <c r="A26272"/>
  <c r="A26271"/>
  <c r="A26270"/>
  <c r="A26269"/>
  <c r="A26268"/>
  <c r="A26267"/>
  <c r="A26266"/>
  <c r="A26265"/>
  <c r="A26264"/>
  <c r="A26263"/>
  <c r="A26262"/>
  <c r="A26261"/>
  <c r="A26260"/>
  <c r="A26259"/>
  <c r="A26258"/>
  <c r="A26257"/>
  <c r="A26256"/>
  <c r="A26255"/>
  <c r="A26254"/>
  <c r="A26253"/>
  <c r="A26252"/>
  <c r="A26251"/>
  <c r="A26250"/>
  <c r="A26249"/>
  <c r="A26248"/>
  <c r="A26247"/>
  <c r="A26246"/>
  <c r="A26245"/>
  <c r="A26244"/>
  <c r="A26243"/>
  <c r="A26242"/>
  <c r="A26241"/>
  <c r="A26240"/>
  <c r="A26239"/>
  <c r="A26238"/>
  <c r="A26237"/>
  <c r="A26236"/>
  <c r="A26235"/>
  <c r="A26234"/>
  <c r="A26233"/>
  <c r="A26232"/>
  <c r="A26231"/>
  <c r="A26230"/>
  <c r="A26229"/>
  <c r="A26228"/>
  <c r="A26227"/>
  <c r="A26226"/>
  <c r="A26225"/>
  <c r="A26224"/>
  <c r="A26223"/>
  <c r="A26222"/>
  <c r="A26221"/>
  <c r="A26220"/>
  <c r="A26219"/>
  <c r="A26218"/>
  <c r="A26217"/>
  <c r="A26216"/>
  <c r="A26215"/>
  <c r="A26214"/>
  <c r="A26213"/>
  <c r="A26212"/>
  <c r="A26211"/>
  <c r="A26210"/>
  <c r="A26209"/>
  <c r="A26208"/>
  <c r="A26207"/>
  <c r="A26206"/>
  <c r="A26205"/>
  <c r="A26204"/>
  <c r="A26203"/>
  <c r="A26202"/>
  <c r="A26201"/>
  <c r="A26200"/>
  <c r="A26199"/>
  <c r="A26198"/>
  <c r="A26197"/>
  <c r="A26196"/>
  <c r="A26195"/>
  <c r="A26194"/>
  <c r="A26193"/>
  <c r="A26192"/>
  <c r="A26191"/>
  <c r="A26190"/>
  <c r="A26189"/>
  <c r="A26188"/>
  <c r="A26187"/>
  <c r="A26186"/>
  <c r="A26185"/>
  <c r="A26184"/>
  <c r="A26183"/>
  <c r="A26182"/>
  <c r="A26181"/>
  <c r="A26180"/>
  <c r="A26179"/>
  <c r="A26178"/>
  <c r="A26177"/>
  <c r="A26176"/>
  <c r="A26175"/>
  <c r="A26174"/>
  <c r="A26173"/>
  <c r="A26172"/>
  <c r="A26171"/>
  <c r="A26170"/>
  <c r="A26169"/>
  <c r="A26168"/>
  <c r="A26167"/>
  <c r="A26166"/>
  <c r="A26165"/>
  <c r="A26164"/>
  <c r="A26163"/>
  <c r="A26162"/>
  <c r="A26161"/>
  <c r="A26160"/>
  <c r="A26159"/>
  <c r="A26158"/>
  <c r="A26157"/>
  <c r="A26156"/>
  <c r="A26155"/>
  <c r="A26154"/>
  <c r="A26153"/>
  <c r="A26152"/>
  <c r="A26151"/>
  <c r="A26150"/>
  <c r="A26149"/>
  <c r="A26148"/>
  <c r="A26147"/>
  <c r="A26146"/>
  <c r="A26145"/>
  <c r="A26144"/>
  <c r="A26143"/>
  <c r="A26142"/>
  <c r="A26141"/>
  <c r="A26140"/>
  <c r="A26139"/>
  <c r="A26138"/>
  <c r="A26137"/>
  <c r="A26136"/>
  <c r="A26135"/>
  <c r="A26134"/>
  <c r="A26133"/>
  <c r="A26132"/>
  <c r="A26131"/>
  <c r="A26130"/>
  <c r="A26129"/>
  <c r="A26128"/>
  <c r="A26127"/>
  <c r="A26126"/>
  <c r="A26125"/>
  <c r="A26124"/>
  <c r="A26123"/>
  <c r="A26122"/>
  <c r="A26121"/>
  <c r="A26120"/>
  <c r="A26119"/>
  <c r="A26118"/>
  <c r="A26117"/>
  <c r="A26116"/>
  <c r="A26115"/>
  <c r="A26114"/>
  <c r="A26113"/>
  <c r="A26112"/>
  <c r="A26111"/>
  <c r="A26110"/>
  <c r="A26109"/>
  <c r="A26108"/>
  <c r="A26107"/>
  <c r="A26106"/>
  <c r="A26105"/>
  <c r="A26104"/>
  <c r="A26103"/>
  <c r="A26102"/>
  <c r="A26101"/>
  <c r="A26100"/>
  <c r="A26099"/>
  <c r="A26098"/>
  <c r="A26097"/>
  <c r="A26096"/>
  <c r="A26095"/>
  <c r="A26094"/>
  <c r="A26093"/>
  <c r="A26092"/>
  <c r="A26091"/>
  <c r="A26090"/>
  <c r="A26089"/>
  <c r="A26088"/>
  <c r="A26087"/>
  <c r="A26086"/>
  <c r="A26085"/>
  <c r="A26084"/>
  <c r="A26083"/>
  <c r="A26082"/>
  <c r="A26081"/>
  <c r="A26080"/>
  <c r="A26079"/>
  <c r="A26078"/>
  <c r="A26077"/>
  <c r="A26076"/>
  <c r="A26075"/>
  <c r="A26074"/>
  <c r="A26073"/>
  <c r="A26072"/>
  <c r="A26071"/>
  <c r="A26070"/>
  <c r="A26069"/>
  <c r="A26068"/>
  <c r="A26067"/>
  <c r="A26066"/>
  <c r="A26065"/>
  <c r="A26064"/>
  <c r="A26063"/>
  <c r="A26062"/>
  <c r="A26061"/>
  <c r="A26060"/>
  <c r="A26059"/>
  <c r="A26058"/>
  <c r="A26057"/>
  <c r="A26056"/>
  <c r="A26055"/>
  <c r="A26054"/>
  <c r="A26053"/>
  <c r="A26052"/>
  <c r="A26051"/>
  <c r="A26050"/>
  <c r="A26049"/>
  <c r="A26048"/>
  <c r="A26047"/>
  <c r="A26046"/>
  <c r="A26045"/>
  <c r="A26044"/>
  <c r="A26043"/>
  <c r="A26042"/>
  <c r="A26041"/>
  <c r="A26040"/>
  <c r="A26039"/>
  <c r="A26038"/>
  <c r="A26037"/>
  <c r="A26036"/>
  <c r="A26035"/>
  <c r="A26034"/>
  <c r="A26033"/>
  <c r="A26032"/>
  <c r="A26031"/>
  <c r="A26030"/>
  <c r="A26029"/>
  <c r="A26028"/>
  <c r="A26027"/>
  <c r="A26026"/>
  <c r="A26025"/>
  <c r="A26024"/>
  <c r="A26023"/>
  <c r="A26022"/>
  <c r="A26021"/>
  <c r="A26020"/>
  <c r="A26019"/>
  <c r="A26018"/>
  <c r="A26017"/>
  <c r="A26016"/>
  <c r="A26015"/>
  <c r="A26014"/>
  <c r="A26013"/>
  <c r="A26012"/>
  <c r="A26011"/>
  <c r="A26010"/>
  <c r="A26009"/>
  <c r="A26008"/>
  <c r="A26007"/>
  <c r="A26006"/>
  <c r="A26005"/>
  <c r="A26004"/>
  <c r="A26003"/>
  <c r="A26002"/>
  <c r="A26001"/>
  <c r="A26000"/>
  <c r="A25999"/>
  <c r="A25998"/>
  <c r="A25997"/>
  <c r="A25996"/>
  <c r="A25995"/>
  <c r="A25994"/>
  <c r="A25993"/>
  <c r="A25992"/>
  <c r="A25991"/>
  <c r="A25990"/>
  <c r="A25989"/>
  <c r="A25988"/>
  <c r="A25987"/>
  <c r="A25986"/>
  <c r="A25985"/>
  <c r="A25984"/>
  <c r="A25983"/>
  <c r="A25982"/>
  <c r="A25981"/>
  <c r="A25980"/>
  <c r="A25979"/>
  <c r="A25978"/>
  <c r="A25977"/>
  <c r="A25976"/>
  <c r="A25975"/>
  <c r="A25974"/>
  <c r="A25973"/>
  <c r="A25972"/>
  <c r="A25971"/>
  <c r="A25970"/>
  <c r="A25969"/>
  <c r="A25968"/>
  <c r="A25967"/>
  <c r="A25966"/>
  <c r="A25965"/>
  <c r="A25964"/>
  <c r="A25963"/>
  <c r="A25962"/>
  <c r="A25961"/>
  <c r="A25960"/>
  <c r="A25959"/>
  <c r="A25958"/>
  <c r="A25957"/>
  <c r="A25956"/>
  <c r="A25955"/>
  <c r="A25954"/>
  <c r="A25953"/>
  <c r="A25952"/>
  <c r="A25951"/>
  <c r="A25950"/>
  <c r="A25949"/>
  <c r="A25948"/>
  <c r="A25947"/>
  <c r="A25946"/>
  <c r="A25945"/>
  <c r="A25944"/>
  <c r="A25943"/>
  <c r="A25942"/>
  <c r="A25941"/>
  <c r="A25940"/>
  <c r="A25939"/>
  <c r="A25938"/>
  <c r="A25937"/>
  <c r="A25936"/>
  <c r="A25935"/>
  <c r="A25934"/>
  <c r="A25933"/>
  <c r="A25932"/>
  <c r="A25931"/>
  <c r="A25930"/>
  <c r="A25929"/>
  <c r="A25928"/>
  <c r="A25927"/>
  <c r="A25926"/>
  <c r="A25925"/>
  <c r="A25924"/>
  <c r="A25923"/>
  <c r="A25922"/>
  <c r="A25921"/>
  <c r="A25920"/>
  <c r="A25919"/>
  <c r="A25918"/>
  <c r="A25917"/>
  <c r="A25916"/>
  <c r="A25915"/>
  <c r="A25914"/>
  <c r="A25913"/>
  <c r="A25912"/>
  <c r="A25911"/>
  <c r="A25910"/>
  <c r="A25909"/>
  <c r="A25908"/>
  <c r="A25907"/>
  <c r="A25906"/>
  <c r="A25905"/>
  <c r="A25904"/>
  <c r="A25903"/>
  <c r="A25902"/>
  <c r="A25901"/>
  <c r="A25900"/>
  <c r="A25899"/>
  <c r="A25898"/>
  <c r="A25897"/>
  <c r="A25896"/>
  <c r="A25895"/>
  <c r="A25894"/>
  <c r="A25893"/>
  <c r="A25892"/>
  <c r="A25891"/>
  <c r="A25890"/>
  <c r="A25889"/>
  <c r="A25888"/>
  <c r="A25887"/>
  <c r="A25886"/>
  <c r="A25885"/>
  <c r="A25884"/>
  <c r="A25883"/>
  <c r="A25882"/>
  <c r="A25881"/>
  <c r="A25880"/>
  <c r="A25879"/>
  <c r="A25878"/>
  <c r="A25877"/>
  <c r="A25876"/>
  <c r="A25875"/>
  <c r="A25874"/>
  <c r="A25873"/>
  <c r="A25872"/>
  <c r="A25871"/>
  <c r="A25870"/>
  <c r="A25869"/>
  <c r="A25868"/>
  <c r="A25867"/>
  <c r="A25866"/>
  <c r="A25865"/>
  <c r="A25864"/>
  <c r="A25863"/>
  <c r="A25862"/>
  <c r="A25861"/>
  <c r="A25860"/>
  <c r="A25859"/>
  <c r="A25858"/>
  <c r="A25857"/>
  <c r="A25856"/>
  <c r="A25855"/>
  <c r="A25854"/>
  <c r="A25853"/>
  <c r="A25852"/>
  <c r="A25851"/>
  <c r="A25850"/>
  <c r="A25849"/>
  <c r="A25848"/>
  <c r="A25847"/>
  <c r="A25846"/>
  <c r="A25845"/>
  <c r="A25844"/>
  <c r="A25843"/>
  <c r="A25842"/>
  <c r="A25841"/>
  <c r="A25840"/>
  <c r="A25839"/>
  <c r="A25838"/>
  <c r="A25837"/>
  <c r="A25836"/>
  <c r="A25835"/>
  <c r="A25834"/>
  <c r="A25833"/>
  <c r="A25832"/>
  <c r="A25831"/>
  <c r="A25830"/>
  <c r="A25829"/>
  <c r="A25828"/>
  <c r="A25827"/>
  <c r="A25826"/>
  <c r="A25825"/>
  <c r="A25824"/>
  <c r="A25823"/>
  <c r="A25822"/>
  <c r="A25821"/>
  <c r="A25820"/>
  <c r="A25819"/>
  <c r="A25818"/>
  <c r="A25817"/>
  <c r="A25816"/>
  <c r="A25815"/>
  <c r="A25814"/>
  <c r="A25813"/>
  <c r="A25812"/>
  <c r="A25811"/>
  <c r="A25810"/>
  <c r="A25809"/>
  <c r="A25808"/>
  <c r="A25807"/>
  <c r="A25806"/>
  <c r="A25805"/>
  <c r="A25804"/>
  <c r="A25803"/>
  <c r="A25802"/>
  <c r="A25801"/>
  <c r="A25800"/>
  <c r="A25799"/>
  <c r="A25798"/>
  <c r="A25797"/>
  <c r="A25796"/>
  <c r="A25795"/>
  <c r="A25794"/>
  <c r="A25793"/>
  <c r="A25792"/>
  <c r="A25791"/>
  <c r="A25790"/>
  <c r="A25789"/>
  <c r="A25788"/>
  <c r="A25787"/>
  <c r="A25786"/>
  <c r="A25785"/>
  <c r="A25784"/>
  <c r="A25783"/>
  <c r="A25782"/>
  <c r="A25781"/>
  <c r="A25780"/>
  <c r="A25779"/>
  <c r="A25778"/>
  <c r="A25777"/>
  <c r="A25776"/>
  <c r="A25775"/>
  <c r="A25774"/>
  <c r="A25773"/>
  <c r="A25772"/>
  <c r="A25771"/>
  <c r="A25770"/>
  <c r="A25769"/>
  <c r="A25768"/>
  <c r="A25767"/>
  <c r="A25766"/>
  <c r="A25765"/>
  <c r="A25764"/>
  <c r="A25763"/>
  <c r="A25762"/>
  <c r="A25761"/>
  <c r="A25760"/>
  <c r="A25759"/>
  <c r="A25758"/>
  <c r="A25757"/>
  <c r="A25756"/>
  <c r="A25755"/>
  <c r="A25754"/>
  <c r="A25753"/>
  <c r="A25752"/>
  <c r="A25751"/>
  <c r="A25750"/>
  <c r="A25749"/>
  <c r="A25748"/>
  <c r="A25747"/>
  <c r="A25746"/>
  <c r="A25745"/>
  <c r="A25744"/>
  <c r="A25743"/>
  <c r="A25742"/>
  <c r="A25741"/>
  <c r="A25740"/>
  <c r="A25739"/>
  <c r="A25738"/>
  <c r="A25737"/>
  <c r="A25736"/>
  <c r="A25735"/>
  <c r="A25734"/>
  <c r="A25733"/>
  <c r="A25732"/>
  <c r="A25731"/>
  <c r="A25730"/>
  <c r="A25729"/>
  <c r="A25728"/>
  <c r="A25727"/>
  <c r="A25726"/>
  <c r="A25725"/>
  <c r="A25724"/>
  <c r="A25723"/>
  <c r="A25722"/>
  <c r="A25721"/>
  <c r="A25720"/>
  <c r="A25719"/>
  <c r="A25718"/>
  <c r="A25717"/>
  <c r="A25716"/>
  <c r="A25715"/>
  <c r="A25714"/>
  <c r="A25713"/>
  <c r="A25712"/>
  <c r="A25711"/>
  <c r="A25710"/>
  <c r="A25709"/>
  <c r="A25708"/>
  <c r="A25707"/>
  <c r="A25706"/>
  <c r="A25705"/>
  <c r="A25704"/>
  <c r="A25703"/>
  <c r="A25702"/>
  <c r="A25701"/>
  <c r="A25700"/>
  <c r="A25699"/>
  <c r="A25698"/>
  <c r="A25697"/>
  <c r="A25696"/>
  <c r="A25695"/>
  <c r="A25694"/>
  <c r="A25693"/>
  <c r="A25692"/>
  <c r="A25691"/>
  <c r="A25690"/>
  <c r="A25689"/>
  <c r="A25688"/>
  <c r="A25687"/>
  <c r="A25686"/>
  <c r="A25685"/>
  <c r="A25684"/>
  <c r="A25683"/>
  <c r="A25682"/>
  <c r="A25681"/>
  <c r="A25680"/>
  <c r="A25679"/>
  <c r="A25678"/>
  <c r="A25677"/>
  <c r="A25676"/>
  <c r="A25675"/>
  <c r="A25674"/>
  <c r="A25673"/>
  <c r="A25672"/>
  <c r="A25671"/>
  <c r="A25670"/>
  <c r="A25669"/>
  <c r="A25668"/>
  <c r="A25667"/>
  <c r="A25666"/>
  <c r="A25665"/>
  <c r="A25664"/>
  <c r="A25663"/>
  <c r="A25662"/>
  <c r="A25661"/>
  <c r="A25660"/>
  <c r="A25659"/>
  <c r="A25658"/>
  <c r="A25657"/>
  <c r="A25656"/>
  <c r="A25655"/>
  <c r="A25654"/>
  <c r="A25653"/>
  <c r="A25652"/>
  <c r="A25651"/>
  <c r="A25650"/>
  <c r="A25649"/>
  <c r="A25648"/>
  <c r="A25647"/>
  <c r="A25646"/>
  <c r="A25645"/>
  <c r="A25644"/>
  <c r="A25643"/>
  <c r="A25642"/>
  <c r="A25641"/>
  <c r="A25640"/>
  <c r="A25639"/>
  <c r="A25638"/>
  <c r="A25637"/>
  <c r="A25636"/>
  <c r="A25635"/>
  <c r="A25634"/>
  <c r="A25633"/>
  <c r="A25632"/>
  <c r="A25631"/>
  <c r="A25630"/>
  <c r="A25629"/>
  <c r="A25628"/>
  <c r="A25627"/>
  <c r="A25626"/>
  <c r="A25625"/>
  <c r="A25624"/>
  <c r="A25623"/>
  <c r="A25622"/>
  <c r="A25621"/>
  <c r="A25620"/>
  <c r="A25619"/>
  <c r="A25618"/>
  <c r="A25617"/>
  <c r="A25616"/>
  <c r="A25615"/>
  <c r="A25614"/>
  <c r="A25613"/>
  <c r="A25612"/>
  <c r="A25611"/>
  <c r="A25610"/>
  <c r="A25609"/>
  <c r="A25608"/>
  <c r="A25607"/>
  <c r="A25606"/>
  <c r="A25605"/>
  <c r="A25604"/>
  <c r="A25603"/>
  <c r="A25602"/>
  <c r="A25601"/>
  <c r="A25600"/>
  <c r="A25599"/>
  <c r="A25598"/>
  <c r="A25597"/>
  <c r="A25596"/>
  <c r="A25595"/>
  <c r="A25594"/>
  <c r="A25593"/>
  <c r="A25592"/>
  <c r="A25591"/>
  <c r="A25590"/>
  <c r="A25589"/>
  <c r="A25588"/>
  <c r="A25587"/>
  <c r="A25586"/>
  <c r="A25585"/>
  <c r="A25584"/>
  <c r="A25583"/>
  <c r="A25582"/>
  <c r="A25581"/>
  <c r="A25580"/>
  <c r="A25579"/>
  <c r="A25578"/>
  <c r="A25577"/>
  <c r="A25576"/>
  <c r="A25575"/>
  <c r="A25574"/>
  <c r="A25573"/>
  <c r="A25572"/>
  <c r="A25571"/>
  <c r="A25570"/>
  <c r="A25569"/>
  <c r="A25568"/>
  <c r="A25567"/>
  <c r="A25566"/>
  <c r="A25565"/>
  <c r="A25564"/>
  <c r="A25563"/>
  <c r="A25562"/>
  <c r="A25561"/>
  <c r="A25560"/>
  <c r="A25559"/>
  <c r="A25558"/>
  <c r="A25557"/>
  <c r="A25556"/>
  <c r="A25555"/>
  <c r="A25554"/>
  <c r="A25553"/>
  <c r="A25552"/>
  <c r="A25551"/>
  <c r="A25550"/>
  <c r="A25549"/>
  <c r="A25548"/>
  <c r="A25547"/>
  <c r="A25546"/>
  <c r="A25545"/>
  <c r="A25544"/>
  <c r="A25543"/>
  <c r="A25542"/>
  <c r="A25541"/>
  <c r="A25540"/>
  <c r="A25539"/>
  <c r="A25538"/>
  <c r="A25537"/>
  <c r="A25536"/>
  <c r="A25535"/>
  <c r="A25534"/>
  <c r="A25533"/>
  <c r="A25532"/>
  <c r="A25531"/>
  <c r="A25530"/>
  <c r="A25529"/>
  <c r="A25528"/>
  <c r="A25527"/>
  <c r="A25526"/>
  <c r="A25525"/>
  <c r="A25524"/>
  <c r="A25523"/>
  <c r="A25522"/>
  <c r="A25521"/>
  <c r="A25520"/>
  <c r="A25519"/>
  <c r="A25518"/>
  <c r="A25517"/>
  <c r="A25516"/>
  <c r="A25515"/>
  <c r="A25514"/>
  <c r="A25513"/>
  <c r="A25512"/>
  <c r="A25511"/>
  <c r="A25510"/>
  <c r="A25509"/>
  <c r="A25508"/>
  <c r="A25507"/>
  <c r="A25506"/>
  <c r="A25505"/>
  <c r="A25504"/>
  <c r="A25503"/>
  <c r="A25502"/>
  <c r="A25501"/>
  <c r="A25500"/>
  <c r="A25499"/>
  <c r="A25498"/>
  <c r="A25497"/>
  <c r="A25496"/>
  <c r="A25495"/>
  <c r="A25494"/>
  <c r="A25493"/>
  <c r="A25492"/>
  <c r="A25491"/>
  <c r="A25490"/>
  <c r="A25489"/>
  <c r="A25488"/>
  <c r="A25487"/>
  <c r="A25486"/>
  <c r="A25485"/>
  <c r="A25484"/>
  <c r="A25483"/>
  <c r="A25482"/>
  <c r="A25481"/>
  <c r="A25480"/>
  <c r="A25479"/>
  <c r="A25478"/>
  <c r="A25477"/>
  <c r="A25476"/>
  <c r="A25475"/>
  <c r="A25474"/>
  <c r="A25473"/>
  <c r="A25472"/>
  <c r="A25471"/>
  <c r="A25470"/>
  <c r="A25469"/>
  <c r="A25468"/>
  <c r="A25467"/>
  <c r="A25466"/>
  <c r="A25465"/>
  <c r="A25464"/>
  <c r="A25463"/>
  <c r="A25462"/>
  <c r="A25461"/>
  <c r="A25460"/>
  <c r="A25459"/>
  <c r="A25458"/>
  <c r="A25457"/>
  <c r="A25456"/>
  <c r="A25455"/>
  <c r="A25454"/>
  <c r="A25453"/>
  <c r="A25452"/>
  <c r="A25451"/>
  <c r="A25450"/>
  <c r="A25449"/>
  <c r="A25448"/>
  <c r="A25447"/>
  <c r="A25446"/>
  <c r="A25445"/>
  <c r="A25444"/>
  <c r="A25443"/>
  <c r="A25442"/>
  <c r="A25441"/>
  <c r="A25440"/>
  <c r="A25439"/>
  <c r="A25438"/>
  <c r="A25437"/>
  <c r="A25436"/>
  <c r="A25435"/>
  <c r="A25434"/>
  <c r="A25433"/>
  <c r="A25432"/>
  <c r="A25431"/>
  <c r="A25430"/>
  <c r="A25429"/>
  <c r="A25428"/>
  <c r="A25427"/>
  <c r="A25426"/>
  <c r="A25425"/>
  <c r="A25424"/>
  <c r="A25423"/>
  <c r="A25422"/>
  <c r="A25421"/>
  <c r="A25420"/>
  <c r="A25419"/>
  <c r="A25418"/>
  <c r="A25417"/>
  <c r="A25416"/>
  <c r="A25415"/>
  <c r="A25414"/>
  <c r="A25413"/>
  <c r="A25412"/>
  <c r="A25411"/>
  <c r="A25410"/>
  <c r="A25409"/>
  <c r="A25408"/>
  <c r="A25407"/>
  <c r="A25406"/>
  <c r="A25405"/>
  <c r="A25404"/>
  <c r="A25403"/>
  <c r="A25402"/>
  <c r="A25401"/>
  <c r="A25400"/>
  <c r="A25399"/>
  <c r="A25398"/>
  <c r="A25397"/>
  <c r="A25396"/>
  <c r="A25395"/>
  <c r="A25394"/>
  <c r="A25393"/>
  <c r="A25392"/>
  <c r="A25391"/>
  <c r="A25390"/>
  <c r="A25389"/>
  <c r="A25388"/>
  <c r="A25387"/>
  <c r="A25386"/>
  <c r="A25385"/>
  <c r="A25384"/>
  <c r="A25383"/>
  <c r="A25382"/>
  <c r="A25381"/>
  <c r="A25380"/>
  <c r="A25379"/>
  <c r="A25378"/>
  <c r="A25377"/>
  <c r="A25376"/>
  <c r="A25375"/>
  <c r="A25374"/>
  <c r="A25373"/>
  <c r="A25372"/>
  <c r="A25371"/>
  <c r="A25370"/>
  <c r="A25369"/>
  <c r="A25368"/>
  <c r="A25367"/>
  <c r="A25366"/>
  <c r="A25365"/>
  <c r="A25364"/>
  <c r="A25363"/>
  <c r="A25362"/>
  <c r="A25361"/>
  <c r="A25360"/>
  <c r="A25359"/>
  <c r="A25358"/>
  <c r="A25357"/>
  <c r="A25356"/>
  <c r="A25355"/>
  <c r="A25354"/>
  <c r="A25353"/>
  <c r="A25352"/>
  <c r="A25351"/>
  <c r="A25350"/>
  <c r="A25349"/>
  <c r="A25348"/>
  <c r="A25347"/>
  <c r="A25346"/>
  <c r="A25345"/>
  <c r="A25344"/>
  <c r="A25343"/>
  <c r="A25342"/>
  <c r="A25341"/>
  <c r="A25340"/>
  <c r="A25339"/>
  <c r="A25338"/>
  <c r="A25337"/>
  <c r="A25336"/>
  <c r="A25335"/>
  <c r="A25334"/>
  <c r="A25333"/>
  <c r="A25332"/>
  <c r="A25331"/>
  <c r="A25330"/>
  <c r="A25329"/>
  <c r="A25328"/>
  <c r="A25327"/>
  <c r="A25326"/>
  <c r="A25325"/>
  <c r="A25324"/>
  <c r="A25323"/>
  <c r="A25322"/>
  <c r="A25321"/>
  <c r="A25320"/>
  <c r="A25319"/>
  <c r="A25318"/>
  <c r="A25317"/>
  <c r="A25316"/>
  <c r="A25315"/>
  <c r="A25314"/>
  <c r="A25313"/>
  <c r="A25312"/>
  <c r="A25311"/>
  <c r="A25310"/>
  <c r="A25309"/>
  <c r="A25308"/>
  <c r="A25307"/>
  <c r="A25306"/>
  <c r="A25305"/>
  <c r="A25304"/>
  <c r="A25303"/>
  <c r="A25302"/>
  <c r="A25301"/>
  <c r="A25300"/>
  <c r="A25299"/>
  <c r="A25298"/>
  <c r="A25297"/>
  <c r="A25296"/>
  <c r="A25295"/>
  <c r="A25294"/>
  <c r="A25293"/>
  <c r="A25292"/>
  <c r="A25291"/>
  <c r="A25290"/>
  <c r="A25289"/>
  <c r="A25288"/>
  <c r="A25287"/>
  <c r="A25286"/>
  <c r="A25285"/>
  <c r="A25284"/>
  <c r="A25283"/>
  <c r="A25282"/>
  <c r="A25281"/>
  <c r="A25280"/>
  <c r="A25279"/>
  <c r="A25278"/>
  <c r="A25277"/>
  <c r="A25276"/>
  <c r="A25275"/>
  <c r="A25274"/>
  <c r="A25273"/>
  <c r="A25272"/>
  <c r="A25271"/>
  <c r="A25270"/>
  <c r="A25269"/>
  <c r="A25268"/>
  <c r="A25267"/>
  <c r="A25266"/>
  <c r="A25265"/>
  <c r="A25264"/>
  <c r="A25263"/>
  <c r="A25262"/>
  <c r="A25261"/>
  <c r="A25260"/>
  <c r="A25259"/>
  <c r="A25258"/>
  <c r="A25257"/>
  <c r="A25256"/>
  <c r="A25255"/>
  <c r="A25254"/>
  <c r="A25253"/>
  <c r="A25252"/>
  <c r="A25251"/>
  <c r="A25250"/>
  <c r="A25249"/>
  <c r="A25248"/>
  <c r="A25247"/>
  <c r="A25246"/>
  <c r="A25245"/>
  <c r="A25244"/>
  <c r="A25243"/>
  <c r="A25242"/>
  <c r="A25241"/>
  <c r="A25240"/>
  <c r="A25239"/>
  <c r="A25238"/>
  <c r="A25237"/>
  <c r="A25236"/>
  <c r="A25235"/>
  <c r="A25234"/>
  <c r="A25233"/>
  <c r="A25232"/>
  <c r="A25231"/>
  <c r="A25230"/>
  <c r="A25229"/>
  <c r="A25228"/>
  <c r="A25227"/>
  <c r="A25226"/>
  <c r="A25225"/>
  <c r="A25224"/>
  <c r="A25223"/>
  <c r="A25222"/>
  <c r="A25221"/>
  <c r="A25220"/>
  <c r="A25219"/>
  <c r="A25218"/>
  <c r="A25217"/>
  <c r="A25216"/>
  <c r="A25215"/>
  <c r="A25214"/>
  <c r="A25213"/>
  <c r="A25212"/>
  <c r="A25211"/>
  <c r="A25210"/>
  <c r="A25209"/>
  <c r="A25208"/>
  <c r="A25207"/>
  <c r="A25206"/>
  <c r="A25205"/>
  <c r="A25204"/>
  <c r="A25203"/>
  <c r="A25202"/>
  <c r="A25201"/>
  <c r="A25200"/>
  <c r="A25199"/>
  <c r="A25198"/>
  <c r="A25197"/>
  <c r="A25196"/>
  <c r="A25195"/>
  <c r="A25194"/>
  <c r="A25193"/>
  <c r="A25192"/>
  <c r="A25191"/>
  <c r="A25190"/>
  <c r="A25189"/>
  <c r="A25188"/>
  <c r="A25187"/>
  <c r="A25186"/>
  <c r="A25185"/>
  <c r="A25184"/>
  <c r="A25183"/>
  <c r="A25182"/>
  <c r="A25181"/>
  <c r="A25180"/>
  <c r="A25179"/>
  <c r="A25178"/>
  <c r="A25177"/>
  <c r="A25176"/>
  <c r="A25175"/>
  <c r="A25174"/>
  <c r="A25173"/>
  <c r="A25172"/>
  <c r="A25171"/>
  <c r="A25170"/>
  <c r="A25169"/>
  <c r="A25168"/>
  <c r="A25167"/>
  <c r="A25166"/>
  <c r="A25165"/>
  <c r="A25164"/>
  <c r="A25163"/>
  <c r="A25162"/>
  <c r="A25161"/>
  <c r="A25160"/>
  <c r="A25159"/>
  <c r="A25158"/>
  <c r="A25157"/>
  <c r="A25156"/>
  <c r="A25155"/>
  <c r="A25154"/>
  <c r="A25153"/>
  <c r="A25152"/>
  <c r="A25151"/>
  <c r="A25150"/>
  <c r="A25149"/>
  <c r="A25148"/>
  <c r="A25147"/>
  <c r="A25146"/>
  <c r="A25145"/>
  <c r="A25144"/>
  <c r="A25143"/>
  <c r="A25142"/>
  <c r="A25141"/>
  <c r="A25140"/>
  <c r="A25139"/>
  <c r="A25138"/>
  <c r="A25137"/>
  <c r="A25136"/>
  <c r="A25135"/>
  <c r="A25134"/>
  <c r="A25133"/>
  <c r="A25132"/>
  <c r="A25131"/>
  <c r="A25130"/>
  <c r="A25129"/>
  <c r="A25128"/>
  <c r="A25127"/>
  <c r="A25126"/>
  <c r="A25125"/>
  <c r="A25124"/>
  <c r="A25123"/>
  <c r="A25122"/>
  <c r="A25121"/>
  <c r="A25120"/>
  <c r="A25119"/>
  <c r="A25118"/>
  <c r="A25117"/>
  <c r="A25116"/>
  <c r="A25115"/>
  <c r="A25114"/>
  <c r="A25113"/>
  <c r="A25112"/>
  <c r="A25111"/>
  <c r="A25110"/>
  <c r="A25109"/>
  <c r="A25108"/>
  <c r="A25107"/>
  <c r="A25106"/>
  <c r="A25105"/>
  <c r="A25104"/>
  <c r="A25103"/>
  <c r="A25102"/>
  <c r="A25101"/>
  <c r="A25100"/>
  <c r="A25099"/>
  <c r="A25098"/>
  <c r="A25097"/>
  <c r="A25096"/>
  <c r="A25095"/>
  <c r="A25094"/>
  <c r="A25093"/>
  <c r="A25092"/>
  <c r="A25091"/>
  <c r="A25090"/>
  <c r="A25089"/>
  <c r="A25088"/>
  <c r="A25087"/>
  <c r="A25086"/>
  <c r="A25085"/>
  <c r="A25084"/>
  <c r="A25083"/>
  <c r="A25082"/>
  <c r="A25081"/>
  <c r="A25080"/>
  <c r="A25079"/>
  <c r="A25078"/>
  <c r="A25077"/>
  <c r="A25076"/>
  <c r="A25075"/>
  <c r="A25074"/>
  <c r="A25073"/>
  <c r="A25072"/>
  <c r="A25071"/>
  <c r="A25070"/>
  <c r="A25069"/>
  <c r="A25068"/>
  <c r="A25067"/>
  <c r="A25066"/>
  <c r="A25065"/>
  <c r="A25064"/>
  <c r="A25063"/>
  <c r="A25062"/>
  <c r="A25061"/>
  <c r="A25060"/>
  <c r="A25059"/>
  <c r="A25058"/>
  <c r="A25057"/>
  <c r="A25056"/>
  <c r="A25055"/>
  <c r="A25054"/>
  <c r="A25053"/>
  <c r="A25052"/>
  <c r="A25051"/>
  <c r="A25050"/>
  <c r="A25049"/>
  <c r="A25048"/>
  <c r="A25047"/>
  <c r="A25046"/>
  <c r="A25045"/>
  <c r="A25044"/>
  <c r="A25043"/>
  <c r="A25042"/>
  <c r="A25041"/>
  <c r="A25040"/>
  <c r="A25039"/>
  <c r="A25038"/>
  <c r="A25037"/>
  <c r="A25036"/>
  <c r="A25035"/>
  <c r="A25034"/>
  <c r="A25033"/>
  <c r="A25032"/>
  <c r="A25031"/>
  <c r="A25030"/>
  <c r="A25029"/>
  <c r="A25028"/>
  <c r="A25027"/>
  <c r="A25026"/>
  <c r="A25025"/>
  <c r="A25024"/>
  <c r="A25023"/>
  <c r="A25022"/>
  <c r="A25021"/>
  <c r="A25020"/>
  <c r="A25019"/>
  <c r="A25018"/>
  <c r="A25017"/>
  <c r="A25016"/>
  <c r="A25015"/>
  <c r="A25014"/>
  <c r="A25013"/>
  <c r="A25012"/>
  <c r="A25011"/>
  <c r="A25010"/>
  <c r="A25009"/>
  <c r="A25008"/>
  <c r="A25007"/>
  <c r="A25006"/>
  <c r="A25005"/>
  <c r="A25004"/>
  <c r="A25003"/>
  <c r="A25002"/>
  <c r="A25001"/>
  <c r="A25000"/>
  <c r="A24999"/>
  <c r="A24998"/>
  <c r="A24997"/>
  <c r="A24996"/>
  <c r="A24995"/>
  <c r="A24994"/>
  <c r="A24993"/>
  <c r="A24992"/>
  <c r="A24991"/>
  <c r="A24990"/>
  <c r="A24989"/>
  <c r="A24988"/>
  <c r="A24987"/>
  <c r="A24986"/>
  <c r="A24985"/>
  <c r="A24984"/>
  <c r="A24983"/>
  <c r="A24982"/>
  <c r="A24981"/>
  <c r="A24980"/>
  <c r="A24979"/>
  <c r="A24978"/>
  <c r="A24977"/>
  <c r="A24976"/>
  <c r="A24975"/>
  <c r="A24974"/>
  <c r="A24973"/>
  <c r="A24972"/>
  <c r="A24971"/>
  <c r="A24970"/>
  <c r="A24969"/>
  <c r="A24968"/>
  <c r="A24967"/>
  <c r="A24966"/>
  <c r="A24965"/>
  <c r="A24964"/>
  <c r="A24963"/>
  <c r="A24962"/>
  <c r="A24961"/>
  <c r="A24960"/>
  <c r="A24959"/>
  <c r="A24958"/>
  <c r="A24957"/>
  <c r="A24956"/>
  <c r="A24955"/>
  <c r="A24954"/>
  <c r="A24953"/>
  <c r="A24952"/>
  <c r="A24951"/>
  <c r="A24950"/>
  <c r="A24949"/>
  <c r="A24948"/>
  <c r="A24947"/>
  <c r="A24946"/>
  <c r="A24945"/>
  <c r="A24944"/>
  <c r="A24943"/>
  <c r="A24942"/>
  <c r="A24941"/>
  <c r="A24940"/>
  <c r="A24939"/>
  <c r="A24938"/>
  <c r="A24937"/>
  <c r="A24936"/>
  <c r="A24935"/>
  <c r="A24934"/>
  <c r="A24933"/>
  <c r="A24932"/>
  <c r="A24931"/>
  <c r="A24930"/>
  <c r="A24929"/>
  <c r="A24928"/>
  <c r="A24927"/>
  <c r="A24926"/>
  <c r="A24925"/>
  <c r="A24924"/>
  <c r="A24923"/>
  <c r="A24922"/>
  <c r="A24921"/>
  <c r="A24920"/>
  <c r="A24919"/>
  <c r="A24918"/>
  <c r="A24917"/>
  <c r="A24916"/>
  <c r="A24915"/>
  <c r="A24914"/>
  <c r="A24913"/>
  <c r="A24912"/>
  <c r="A24911"/>
  <c r="A24910"/>
  <c r="A24909"/>
  <c r="A24908"/>
  <c r="A24907"/>
  <c r="A24906"/>
  <c r="A24905"/>
  <c r="A24904"/>
  <c r="A24903"/>
  <c r="A24902"/>
  <c r="A24901"/>
  <c r="A24900"/>
  <c r="A24899"/>
  <c r="A24898"/>
  <c r="A24897"/>
  <c r="A24896"/>
  <c r="A24895"/>
  <c r="A24894"/>
  <c r="A24893"/>
  <c r="A24892"/>
  <c r="A24891"/>
  <c r="A24890"/>
  <c r="A24889"/>
  <c r="A24888"/>
  <c r="A24887"/>
  <c r="A24886"/>
  <c r="A24885"/>
  <c r="A24884"/>
  <c r="A24883"/>
  <c r="A24882"/>
  <c r="A24881"/>
  <c r="A24880"/>
  <c r="A24879"/>
  <c r="A24878"/>
  <c r="A24877"/>
  <c r="A24876"/>
  <c r="A24875"/>
  <c r="A24874"/>
  <c r="A24873"/>
  <c r="A24872"/>
  <c r="A24871"/>
  <c r="A24870"/>
  <c r="A24869"/>
  <c r="A24868"/>
  <c r="A24867"/>
  <c r="A24866"/>
  <c r="A24865"/>
  <c r="A24864"/>
  <c r="A24863"/>
  <c r="A24862"/>
  <c r="A24861"/>
  <c r="A24860"/>
  <c r="A24859"/>
  <c r="A24858"/>
  <c r="A24857"/>
  <c r="A24856"/>
  <c r="A24855"/>
  <c r="A24854"/>
  <c r="A24853"/>
  <c r="A24852"/>
  <c r="A24851"/>
  <c r="A24850"/>
  <c r="A24849"/>
  <c r="A24848"/>
  <c r="A24847"/>
  <c r="A24846"/>
  <c r="A24845"/>
  <c r="A24844"/>
  <c r="A24843"/>
  <c r="A24842"/>
  <c r="A24841"/>
  <c r="A24840"/>
  <c r="A24839"/>
  <c r="A24838"/>
  <c r="A24837"/>
  <c r="A24836"/>
  <c r="A24835"/>
  <c r="A24834"/>
  <c r="A24833"/>
  <c r="A24832"/>
  <c r="A24831"/>
  <c r="A24830"/>
  <c r="A24829"/>
  <c r="A24828"/>
  <c r="A24827"/>
  <c r="A24826"/>
  <c r="A24825"/>
  <c r="A24824"/>
  <c r="A24823"/>
  <c r="A24822"/>
  <c r="A24821"/>
  <c r="A24820"/>
  <c r="A24819"/>
  <c r="A24818"/>
  <c r="A24817"/>
  <c r="A24816"/>
  <c r="A24815"/>
  <c r="A24814"/>
  <c r="A24813"/>
  <c r="A24812"/>
  <c r="A24811"/>
  <c r="A24810"/>
  <c r="A24809"/>
  <c r="A24808"/>
  <c r="A24807"/>
  <c r="A24806"/>
  <c r="A24805"/>
  <c r="A24804"/>
  <c r="A24803"/>
  <c r="A24802"/>
  <c r="A24801"/>
  <c r="A24800"/>
  <c r="A24799"/>
  <c r="A24798"/>
  <c r="A24797"/>
  <c r="A24796"/>
  <c r="A24795"/>
  <c r="A24794"/>
  <c r="A24793"/>
  <c r="A24792"/>
  <c r="A24791"/>
  <c r="A24790"/>
  <c r="A24789"/>
  <c r="A24788"/>
  <c r="A24787"/>
  <c r="A24786"/>
  <c r="A24785"/>
  <c r="A24784"/>
  <c r="A24783"/>
  <c r="A24782"/>
  <c r="A24781"/>
  <c r="A24780"/>
  <c r="A24779"/>
  <c r="A24778"/>
  <c r="A24777"/>
  <c r="A24776"/>
  <c r="A24775"/>
  <c r="A24774"/>
  <c r="A24773"/>
  <c r="A24772"/>
  <c r="A24771"/>
  <c r="A24770"/>
  <c r="A24769"/>
  <c r="A24768"/>
  <c r="A24767"/>
  <c r="A24766"/>
  <c r="A24765"/>
  <c r="A24764"/>
  <c r="A24763"/>
  <c r="A24762"/>
  <c r="A24761"/>
  <c r="A24760"/>
  <c r="A24759"/>
  <c r="A24758"/>
  <c r="A24757"/>
  <c r="A24756"/>
  <c r="A24755"/>
  <c r="A24754"/>
  <c r="A24753"/>
  <c r="A24752"/>
  <c r="A24751"/>
  <c r="A24750"/>
  <c r="A24749"/>
  <c r="A24748"/>
  <c r="A24747"/>
  <c r="A24746"/>
  <c r="A24745"/>
  <c r="A24744"/>
  <c r="A24743"/>
  <c r="A24742"/>
  <c r="A24741"/>
  <c r="A24740"/>
  <c r="A24739"/>
  <c r="A24738"/>
  <c r="A24737"/>
  <c r="A24736"/>
  <c r="A24735"/>
  <c r="A24734"/>
  <c r="A24733"/>
  <c r="A24732"/>
  <c r="A24731"/>
  <c r="A24730"/>
  <c r="A24729"/>
  <c r="A24728"/>
  <c r="A24727"/>
  <c r="A24726"/>
  <c r="A24725"/>
  <c r="A24724"/>
  <c r="A24723"/>
  <c r="A24722"/>
  <c r="A24721"/>
  <c r="A24720"/>
  <c r="A24719"/>
  <c r="A24718"/>
  <c r="A24717"/>
  <c r="A24716"/>
  <c r="A24715"/>
  <c r="A24714"/>
  <c r="A24713"/>
  <c r="A24712"/>
  <c r="A24711"/>
  <c r="A24710"/>
  <c r="A24709"/>
  <c r="A24708"/>
  <c r="A24707"/>
  <c r="A24706"/>
  <c r="A24705"/>
  <c r="A24704"/>
  <c r="A24703"/>
  <c r="A24702"/>
  <c r="A24701"/>
  <c r="A24700"/>
  <c r="A24699"/>
  <c r="A24698"/>
  <c r="A24697"/>
  <c r="A24696"/>
  <c r="A24695"/>
  <c r="A24694"/>
  <c r="A24693"/>
  <c r="A24692"/>
  <c r="A24691"/>
  <c r="A24690"/>
  <c r="A24689"/>
  <c r="A24688"/>
  <c r="A24687"/>
  <c r="A24686"/>
  <c r="A24685"/>
  <c r="A24684"/>
  <c r="A24683"/>
  <c r="A24682"/>
  <c r="A24681"/>
  <c r="A24680"/>
  <c r="A24679"/>
  <c r="A24678"/>
  <c r="A24677"/>
  <c r="A24676"/>
  <c r="A24675"/>
  <c r="A24674"/>
  <c r="A24673"/>
  <c r="A24672"/>
  <c r="A24671"/>
  <c r="A24670"/>
  <c r="A24669"/>
  <c r="A24668"/>
  <c r="A24667"/>
  <c r="A24666"/>
  <c r="A24665"/>
  <c r="A24664"/>
  <c r="A24663"/>
  <c r="A24662"/>
  <c r="A24661"/>
  <c r="A24660"/>
  <c r="A24659"/>
  <c r="A24658"/>
  <c r="A24657"/>
  <c r="A24656"/>
  <c r="A24655"/>
  <c r="A24654"/>
  <c r="A24653"/>
  <c r="A24652"/>
  <c r="A24651"/>
  <c r="A24650"/>
  <c r="A24649"/>
  <c r="A24648"/>
  <c r="A24647"/>
  <c r="A24646"/>
  <c r="A24645"/>
  <c r="A24644"/>
  <c r="A24643"/>
  <c r="A24642"/>
  <c r="A24641"/>
  <c r="A24640"/>
  <c r="A24639"/>
  <c r="A24638"/>
  <c r="A24637"/>
  <c r="A24636"/>
  <c r="A24635"/>
  <c r="A24634"/>
  <c r="A24633"/>
  <c r="A24632"/>
  <c r="A24631"/>
  <c r="A24630"/>
  <c r="A24629"/>
  <c r="A24628"/>
  <c r="A24627"/>
  <c r="A24626"/>
  <c r="A24625"/>
  <c r="A24624"/>
  <c r="A24623"/>
  <c r="A24622"/>
  <c r="A24621"/>
  <c r="A24620"/>
  <c r="A24619"/>
  <c r="A24618"/>
  <c r="A24617"/>
  <c r="A24616"/>
  <c r="A24615"/>
  <c r="A24614"/>
  <c r="A24613"/>
  <c r="A24612"/>
  <c r="A24611"/>
  <c r="A24610"/>
  <c r="A24609"/>
  <c r="A24608"/>
  <c r="A24607"/>
  <c r="A24606"/>
  <c r="A24605"/>
  <c r="A24604"/>
  <c r="A24603"/>
  <c r="A24602"/>
  <c r="A24601"/>
  <c r="A24600"/>
  <c r="A24599"/>
  <c r="A24598"/>
  <c r="A24597"/>
  <c r="A24596"/>
  <c r="A24595"/>
  <c r="A24594"/>
  <c r="A24593"/>
  <c r="A24592"/>
  <c r="A24591"/>
  <c r="A24590"/>
  <c r="A24589"/>
  <c r="A24588"/>
  <c r="A24587"/>
  <c r="A24586"/>
  <c r="A24585"/>
  <c r="A24584"/>
  <c r="A24583"/>
  <c r="A24582"/>
  <c r="A24581"/>
  <c r="A24580"/>
  <c r="A24579"/>
  <c r="A24578"/>
  <c r="A24577"/>
  <c r="A24576"/>
  <c r="A24575"/>
  <c r="A24574"/>
  <c r="A24573"/>
  <c r="A24572"/>
  <c r="A24571"/>
  <c r="A24570"/>
  <c r="A24569"/>
  <c r="A24568"/>
  <c r="A24567"/>
  <c r="A24566"/>
  <c r="A24565"/>
  <c r="A24564"/>
  <c r="A24563"/>
  <c r="A24562"/>
  <c r="A24561"/>
  <c r="A24560"/>
  <c r="A24559"/>
  <c r="A24558"/>
  <c r="A24557"/>
  <c r="A24556"/>
  <c r="A24555"/>
  <c r="A24554"/>
  <c r="A24553"/>
  <c r="A24552"/>
  <c r="A24551"/>
  <c r="A24550"/>
  <c r="A24549"/>
  <c r="A24548"/>
  <c r="A24547"/>
  <c r="A24546"/>
  <c r="A24545"/>
  <c r="A24544"/>
  <c r="A24543"/>
  <c r="A24542"/>
  <c r="A24541"/>
  <c r="A24540"/>
  <c r="A24539"/>
  <c r="A24538"/>
  <c r="A24537"/>
  <c r="A24536"/>
  <c r="A24535"/>
  <c r="A24534"/>
  <c r="A24533"/>
  <c r="A24532"/>
  <c r="A24531"/>
  <c r="A24530"/>
  <c r="A24529"/>
  <c r="A24528"/>
  <c r="A24527"/>
  <c r="A24526"/>
  <c r="A24525"/>
  <c r="A24524"/>
  <c r="A24523"/>
  <c r="A24522"/>
  <c r="A24521"/>
  <c r="A24520"/>
  <c r="A24519"/>
  <c r="A24518"/>
  <c r="A24517"/>
  <c r="A24516"/>
  <c r="A24515"/>
  <c r="A24514"/>
  <c r="A24513"/>
  <c r="A24512"/>
  <c r="A24511"/>
  <c r="A24510"/>
  <c r="A24509"/>
  <c r="A24508"/>
  <c r="A24507"/>
  <c r="A24506"/>
  <c r="A24505"/>
  <c r="A24504"/>
  <c r="A24503"/>
  <c r="A24502"/>
  <c r="A24501"/>
  <c r="A24500"/>
  <c r="A24499"/>
  <c r="A24498"/>
  <c r="A24497"/>
  <c r="A24496"/>
  <c r="A24495"/>
  <c r="A24494"/>
  <c r="A24493"/>
  <c r="A24492"/>
  <c r="A24491"/>
  <c r="A24490"/>
  <c r="A24489"/>
  <c r="A24488"/>
  <c r="A24487"/>
  <c r="A24486"/>
  <c r="A24485"/>
  <c r="A24484"/>
  <c r="A24483"/>
  <c r="A24482"/>
  <c r="A24481"/>
  <c r="A24480"/>
  <c r="A24479"/>
  <c r="A24478"/>
  <c r="A24477"/>
  <c r="A24476"/>
  <c r="A24475"/>
  <c r="A24474"/>
  <c r="A24473"/>
  <c r="A24472"/>
  <c r="A24471"/>
  <c r="A24470"/>
  <c r="A24469"/>
  <c r="A24468"/>
  <c r="A24467"/>
  <c r="A24466"/>
  <c r="A24465"/>
  <c r="A24464"/>
  <c r="A24463"/>
  <c r="A24462"/>
  <c r="A24461"/>
  <c r="A24460"/>
  <c r="A24459"/>
  <c r="A24458"/>
  <c r="A24457"/>
  <c r="A24456"/>
  <c r="A24455"/>
  <c r="A24454"/>
  <c r="A24453"/>
  <c r="A24452"/>
  <c r="A24451"/>
  <c r="A24450"/>
  <c r="A24449"/>
  <c r="A24448"/>
  <c r="A24447"/>
  <c r="A24446"/>
  <c r="A24445"/>
  <c r="A24444"/>
  <c r="A24443"/>
  <c r="A24442"/>
  <c r="A24441"/>
  <c r="A24440"/>
  <c r="A24439"/>
  <c r="A24438"/>
  <c r="A24437"/>
  <c r="A24436"/>
  <c r="A24435"/>
  <c r="A24434"/>
  <c r="A24433"/>
  <c r="A24432"/>
  <c r="A24431"/>
  <c r="A24430"/>
  <c r="A24429"/>
  <c r="A24428"/>
  <c r="A24427"/>
  <c r="A24426"/>
  <c r="A24425"/>
  <c r="A24424"/>
  <c r="A24423"/>
  <c r="A24422"/>
  <c r="A24421"/>
  <c r="A24420"/>
  <c r="A24419"/>
  <c r="A24418"/>
  <c r="A24417"/>
  <c r="A24416"/>
  <c r="A24415"/>
  <c r="A24414"/>
  <c r="A24413"/>
  <c r="A24412"/>
  <c r="A24411"/>
  <c r="A24410"/>
  <c r="A24409"/>
  <c r="A24408"/>
  <c r="A24407"/>
  <c r="A24406"/>
  <c r="A24405"/>
  <c r="A24404"/>
  <c r="A24403"/>
  <c r="A24402"/>
  <c r="A24401"/>
  <c r="A24400"/>
  <c r="A24399"/>
  <c r="A24398"/>
  <c r="A24397"/>
  <c r="A24396"/>
  <c r="A24395"/>
  <c r="A24394"/>
  <c r="A24393"/>
  <c r="A24392"/>
  <c r="A24391"/>
  <c r="A24390"/>
  <c r="A24389"/>
  <c r="A24388"/>
  <c r="A24387"/>
  <c r="A24386"/>
  <c r="A24385"/>
  <c r="A24384"/>
  <c r="A24383"/>
  <c r="A24382"/>
  <c r="A24381"/>
  <c r="A24380"/>
  <c r="A24379"/>
  <c r="A24378"/>
  <c r="A24377"/>
  <c r="A24376"/>
  <c r="A24375"/>
  <c r="A24374"/>
  <c r="A24373"/>
  <c r="A24372"/>
  <c r="A24371"/>
  <c r="A24370"/>
  <c r="A24369"/>
  <c r="A24368"/>
  <c r="A24367"/>
  <c r="A24366"/>
  <c r="A24365"/>
  <c r="A24364"/>
  <c r="A24363"/>
  <c r="A24362"/>
  <c r="A24361"/>
  <c r="A24360"/>
  <c r="A24359"/>
  <c r="A24358"/>
  <c r="A24357"/>
  <c r="A24356"/>
  <c r="A24355"/>
  <c r="A24354"/>
  <c r="A24353"/>
  <c r="A24352"/>
  <c r="A24351"/>
  <c r="A24350"/>
  <c r="A24349"/>
  <c r="A24348"/>
  <c r="A24347"/>
  <c r="A24346"/>
  <c r="A24345"/>
  <c r="A24344"/>
  <c r="A24343"/>
  <c r="A24342"/>
  <c r="A24341"/>
  <c r="A24340"/>
  <c r="A24339"/>
  <c r="A24338"/>
  <c r="A24337"/>
  <c r="A24336"/>
  <c r="A24335"/>
  <c r="A24334"/>
  <c r="A24333"/>
  <c r="A24332"/>
  <c r="A24331"/>
  <c r="A24330"/>
  <c r="A24329"/>
  <c r="A24328"/>
  <c r="A24327"/>
  <c r="A24326"/>
  <c r="A24325"/>
  <c r="A24324"/>
  <c r="A24323"/>
  <c r="A24322"/>
  <c r="A24321"/>
  <c r="A24320"/>
  <c r="A24319"/>
  <c r="A24318"/>
  <c r="A24317"/>
  <c r="A24316"/>
  <c r="A24315"/>
  <c r="A24314"/>
  <c r="A24313"/>
  <c r="A24312"/>
  <c r="A24311"/>
  <c r="A24310"/>
  <c r="A24309"/>
  <c r="A24308"/>
  <c r="A24307"/>
  <c r="A24306"/>
  <c r="A24305"/>
  <c r="A24304"/>
  <c r="A24303"/>
  <c r="A24302"/>
  <c r="A24301"/>
  <c r="A24300"/>
  <c r="A24299"/>
  <c r="A24298"/>
  <c r="A24297"/>
  <c r="A24296"/>
  <c r="A24295"/>
  <c r="A24294"/>
  <c r="A24293"/>
  <c r="A24292"/>
  <c r="A24291"/>
  <c r="A24290"/>
  <c r="A24289"/>
  <c r="A24288"/>
  <c r="A24287"/>
  <c r="A24286"/>
  <c r="A24285"/>
  <c r="A24284"/>
  <c r="A24283"/>
  <c r="A24282"/>
  <c r="A24281"/>
  <c r="A24280"/>
  <c r="A24279"/>
  <c r="A24278"/>
  <c r="A24277"/>
  <c r="A24276"/>
  <c r="A24275"/>
  <c r="A24274"/>
  <c r="A24273"/>
  <c r="A24272"/>
  <c r="A24271"/>
  <c r="A24270"/>
  <c r="A24269"/>
  <c r="A24268"/>
  <c r="A24267"/>
  <c r="A24266"/>
  <c r="A24265"/>
  <c r="A24264"/>
  <c r="A24263"/>
  <c r="A24262"/>
  <c r="A24261"/>
  <c r="A24260"/>
  <c r="A24259"/>
  <c r="A24258"/>
  <c r="A24257"/>
  <c r="A24256"/>
  <c r="A24255"/>
  <c r="A24254"/>
  <c r="A24253"/>
  <c r="A24252"/>
  <c r="A24251"/>
  <c r="A24250"/>
  <c r="A24249"/>
  <c r="A24248"/>
  <c r="A24247"/>
  <c r="A24246"/>
  <c r="A24245"/>
  <c r="A24244"/>
  <c r="A24243"/>
  <c r="A24242"/>
  <c r="A24241"/>
  <c r="A24240"/>
  <c r="A24239"/>
  <c r="A24238"/>
  <c r="A24237"/>
  <c r="A24236"/>
  <c r="A24235"/>
  <c r="A24234"/>
  <c r="A24233"/>
  <c r="A24232"/>
  <c r="A24231"/>
  <c r="A24230"/>
  <c r="A24229"/>
  <c r="A24228"/>
  <c r="A24227"/>
  <c r="A24226"/>
  <c r="A24225"/>
  <c r="A24224"/>
  <c r="A24223"/>
  <c r="A24222"/>
  <c r="A24221"/>
  <c r="A24220"/>
  <c r="A24219"/>
  <c r="A24218"/>
  <c r="A24217"/>
  <c r="A24216"/>
  <c r="A24215"/>
  <c r="A24214"/>
  <c r="A24213"/>
  <c r="A24212"/>
  <c r="A24211"/>
  <c r="A24210"/>
  <c r="A24209"/>
  <c r="A24208"/>
  <c r="A24207"/>
  <c r="A24206"/>
  <c r="A24205"/>
  <c r="A24204"/>
  <c r="A24203"/>
  <c r="A24202"/>
  <c r="A24201"/>
  <c r="A24200"/>
  <c r="A24199"/>
  <c r="A24198"/>
  <c r="A24197"/>
  <c r="A24196"/>
  <c r="A24195"/>
  <c r="A24194"/>
  <c r="A24193"/>
  <c r="A24192"/>
  <c r="A24191"/>
  <c r="A24190"/>
  <c r="A24189"/>
  <c r="A24188"/>
  <c r="A24187"/>
  <c r="A24186"/>
  <c r="A24185"/>
  <c r="A24184"/>
  <c r="A24183"/>
  <c r="A24182"/>
  <c r="A24181"/>
  <c r="A24180"/>
  <c r="A24179"/>
  <c r="A24178"/>
  <c r="A24177"/>
  <c r="A24176"/>
  <c r="A24175"/>
  <c r="A24174"/>
  <c r="A24173"/>
  <c r="A24172"/>
  <c r="A24171"/>
  <c r="A24170"/>
  <c r="A24169"/>
  <c r="A24168"/>
  <c r="A24167"/>
  <c r="A24166"/>
  <c r="A24165"/>
  <c r="A24164"/>
  <c r="A24163"/>
  <c r="A24162"/>
  <c r="A24161"/>
  <c r="A24160"/>
  <c r="A24159"/>
  <c r="A24158"/>
  <c r="A24157"/>
  <c r="A24156"/>
  <c r="A24155"/>
  <c r="A24154"/>
  <c r="A24153"/>
  <c r="A24152"/>
  <c r="A24151"/>
  <c r="A24150"/>
  <c r="A24149"/>
  <c r="A24148"/>
  <c r="A24147"/>
  <c r="A24146"/>
  <c r="A24145"/>
  <c r="A24144"/>
  <c r="A24143"/>
  <c r="A24142"/>
  <c r="A24141"/>
  <c r="A24140"/>
  <c r="A24139"/>
  <c r="A24138"/>
  <c r="A24137"/>
  <c r="A24136"/>
  <c r="A24135"/>
  <c r="A24134"/>
  <c r="A24133"/>
  <c r="A24132"/>
  <c r="A24131"/>
  <c r="A24130"/>
  <c r="A24129"/>
  <c r="A24128"/>
  <c r="A24127"/>
  <c r="A24126"/>
  <c r="A24125"/>
  <c r="A24124"/>
  <c r="A24123"/>
  <c r="A24122"/>
  <c r="A24121"/>
  <c r="A24120"/>
  <c r="A24119"/>
  <c r="A24118"/>
  <c r="A24117"/>
  <c r="A24116"/>
  <c r="A24115"/>
  <c r="A24114"/>
  <c r="A24113"/>
  <c r="A24112"/>
  <c r="A24111"/>
  <c r="A24110"/>
  <c r="A24109"/>
  <c r="A24108"/>
  <c r="A24107"/>
  <c r="A24106"/>
  <c r="A24105"/>
  <c r="A24104"/>
  <c r="A24103"/>
  <c r="A24102"/>
  <c r="A24101"/>
  <c r="A24100"/>
  <c r="A24099"/>
  <c r="A24098"/>
  <c r="A24097"/>
  <c r="A24096"/>
  <c r="A24095"/>
  <c r="A24094"/>
  <c r="A24093"/>
  <c r="A24092"/>
  <c r="A24091"/>
  <c r="A24090"/>
  <c r="A24089"/>
  <c r="A24088"/>
  <c r="A24087"/>
  <c r="A24086"/>
  <c r="A24085"/>
  <c r="A24084"/>
  <c r="A24083"/>
  <c r="A24082"/>
  <c r="A24081"/>
  <c r="A24080"/>
  <c r="A24079"/>
  <c r="A24078"/>
  <c r="A24077"/>
  <c r="A24076"/>
  <c r="A24075"/>
  <c r="A24074"/>
  <c r="A24073"/>
  <c r="A24072"/>
  <c r="A24071"/>
  <c r="A24070"/>
  <c r="A24069"/>
  <c r="A24068"/>
  <c r="A24067"/>
  <c r="A24066"/>
  <c r="A24065"/>
  <c r="A24064"/>
  <c r="A24063"/>
  <c r="A24062"/>
  <c r="A24061"/>
  <c r="A24060"/>
  <c r="A24059"/>
  <c r="A24058"/>
  <c r="A24057"/>
  <c r="A24056"/>
  <c r="A24055"/>
  <c r="A24054"/>
  <c r="A24053"/>
  <c r="A24052"/>
  <c r="A24051"/>
  <c r="A24050"/>
  <c r="A24049"/>
  <c r="A24048"/>
  <c r="A24047"/>
  <c r="A24046"/>
  <c r="A24045"/>
  <c r="A24044"/>
  <c r="A24043"/>
  <c r="A24042"/>
  <c r="A24041"/>
  <c r="A24040"/>
  <c r="A24039"/>
  <c r="A24038"/>
  <c r="A24037"/>
  <c r="A24036"/>
  <c r="A24035"/>
  <c r="A24034"/>
  <c r="A24033"/>
  <c r="A24032"/>
  <c r="A24031"/>
  <c r="A24030"/>
  <c r="A24029"/>
  <c r="A24028"/>
  <c r="A24027"/>
  <c r="A24026"/>
  <c r="A24025"/>
  <c r="A24024"/>
  <c r="A24023"/>
  <c r="A24022"/>
  <c r="A24021"/>
  <c r="A24020"/>
  <c r="A24019"/>
  <c r="A24018"/>
  <c r="A24017"/>
  <c r="A24016"/>
  <c r="A24015"/>
  <c r="A24014"/>
  <c r="A24013"/>
  <c r="A24012"/>
  <c r="A24011"/>
  <c r="A24010"/>
  <c r="A24009"/>
  <c r="A24008"/>
  <c r="A24007"/>
  <c r="A24006"/>
  <c r="A24005"/>
  <c r="A24004"/>
  <c r="A24003"/>
  <c r="A24002"/>
  <c r="A24001"/>
  <c r="A24000"/>
  <c r="A23999"/>
  <c r="A23998"/>
  <c r="A23997"/>
  <c r="A23996"/>
  <c r="A23995"/>
  <c r="A23994"/>
  <c r="A23993"/>
  <c r="A23992"/>
  <c r="A23991"/>
  <c r="A23990"/>
  <c r="A23989"/>
  <c r="A23988"/>
  <c r="A23987"/>
  <c r="A23986"/>
  <c r="A23985"/>
  <c r="A23984"/>
  <c r="A23983"/>
  <c r="A23982"/>
  <c r="A23981"/>
  <c r="A23980"/>
  <c r="A23979"/>
  <c r="A23978"/>
  <c r="A23977"/>
  <c r="A23976"/>
  <c r="A23975"/>
  <c r="A23974"/>
  <c r="A23973"/>
  <c r="A23972"/>
  <c r="A23971"/>
  <c r="A23970"/>
  <c r="A23969"/>
  <c r="A23968"/>
  <c r="A23967"/>
  <c r="A23966"/>
  <c r="A23965"/>
  <c r="A23964"/>
  <c r="A23963"/>
  <c r="A23962"/>
  <c r="A23961"/>
  <c r="A23960"/>
  <c r="A23959"/>
  <c r="A23958"/>
  <c r="A23957"/>
  <c r="A23956"/>
  <c r="A23955"/>
  <c r="A23954"/>
  <c r="A23953"/>
  <c r="A23952"/>
  <c r="A23951"/>
  <c r="A23950"/>
  <c r="A23949"/>
  <c r="A23948"/>
  <c r="A23947"/>
  <c r="A23946"/>
  <c r="A23945"/>
  <c r="A23944"/>
  <c r="A23943"/>
  <c r="A23942"/>
  <c r="A23941"/>
  <c r="A23940"/>
  <c r="A23939"/>
  <c r="A23938"/>
  <c r="A23937"/>
  <c r="A23936"/>
  <c r="A23935"/>
  <c r="A23934"/>
  <c r="A23933"/>
  <c r="A23932"/>
  <c r="A23931"/>
  <c r="A23930"/>
  <c r="A23929"/>
  <c r="A23928"/>
  <c r="A23927"/>
  <c r="A23926"/>
  <c r="A23925"/>
  <c r="A23924"/>
  <c r="A23923"/>
  <c r="A23922"/>
  <c r="A23921"/>
  <c r="A23920"/>
  <c r="A23919"/>
  <c r="A23918"/>
  <c r="A23917"/>
  <c r="A23916"/>
  <c r="A23915"/>
  <c r="A23914"/>
  <c r="A23913"/>
  <c r="A23912"/>
  <c r="A23911"/>
  <c r="A23910"/>
  <c r="A23909"/>
  <c r="A23908"/>
  <c r="A23907"/>
  <c r="A23906"/>
  <c r="A23905"/>
  <c r="A23904"/>
  <c r="A23903"/>
  <c r="A23902"/>
  <c r="A23901"/>
  <c r="A23900"/>
  <c r="A23899"/>
  <c r="A23898"/>
  <c r="A23897"/>
  <c r="A23896"/>
  <c r="A23895"/>
  <c r="A23894"/>
  <c r="A23893"/>
  <c r="A23892"/>
  <c r="A23891"/>
  <c r="A23890"/>
  <c r="A23889"/>
  <c r="A23888"/>
  <c r="A23887"/>
  <c r="A23886"/>
  <c r="A23885"/>
  <c r="A23884"/>
  <c r="A23883"/>
  <c r="A23882"/>
  <c r="A23881"/>
  <c r="A23880"/>
  <c r="A23879"/>
  <c r="A23878"/>
  <c r="A23877"/>
  <c r="A23876"/>
  <c r="A23875"/>
  <c r="A23874"/>
  <c r="A23873"/>
  <c r="A23872"/>
  <c r="A23871"/>
  <c r="A23870"/>
  <c r="A23869"/>
  <c r="A23868"/>
  <c r="A23867"/>
  <c r="A23866"/>
  <c r="A23865"/>
  <c r="A23864"/>
  <c r="A23863"/>
  <c r="A23862"/>
  <c r="A23861"/>
  <c r="A23860"/>
  <c r="A23859"/>
  <c r="A23858"/>
  <c r="A23857"/>
  <c r="A23856"/>
  <c r="A23855"/>
  <c r="A23854"/>
  <c r="A23853"/>
  <c r="A23852"/>
  <c r="A23851"/>
  <c r="A23850"/>
  <c r="A23849"/>
  <c r="A23848"/>
  <c r="A23847"/>
  <c r="A23846"/>
  <c r="A23845"/>
  <c r="A23844"/>
  <c r="A23843"/>
  <c r="A23842"/>
  <c r="A23841"/>
  <c r="A23840"/>
  <c r="A23839"/>
  <c r="A23838"/>
  <c r="A23837"/>
  <c r="A23836"/>
  <c r="A23835"/>
  <c r="A23834"/>
  <c r="A23833"/>
  <c r="A23832"/>
  <c r="A23831"/>
  <c r="A23830"/>
  <c r="A23829"/>
  <c r="A23828"/>
  <c r="A23827"/>
  <c r="A23826"/>
  <c r="A23825"/>
  <c r="A23824"/>
  <c r="A23823"/>
  <c r="A23822"/>
  <c r="A23821"/>
  <c r="A23820"/>
  <c r="A23819"/>
  <c r="A23818"/>
  <c r="A23817"/>
  <c r="A23816"/>
  <c r="A23815"/>
  <c r="A23814"/>
  <c r="A23813"/>
  <c r="A23812"/>
  <c r="A23811"/>
  <c r="A23810"/>
  <c r="A23809"/>
  <c r="A23808"/>
  <c r="A23807"/>
  <c r="A23806"/>
  <c r="A23805"/>
  <c r="A23804"/>
  <c r="A23803"/>
  <c r="A23802"/>
  <c r="A23801"/>
  <c r="A23800"/>
  <c r="A23799"/>
  <c r="A23798"/>
  <c r="A23797"/>
  <c r="A23796"/>
  <c r="A23795"/>
  <c r="A23794"/>
  <c r="A23793"/>
  <c r="A23792"/>
  <c r="A23791"/>
  <c r="A23790"/>
  <c r="A23789"/>
  <c r="A23788"/>
  <c r="A23787"/>
  <c r="A23786"/>
  <c r="A23785"/>
  <c r="A23784"/>
  <c r="A23783"/>
  <c r="A23782"/>
  <c r="A23781"/>
  <c r="A23780"/>
  <c r="A23779"/>
  <c r="A23778"/>
  <c r="A23777"/>
  <c r="A23776"/>
  <c r="A23775"/>
  <c r="A23774"/>
  <c r="A23773"/>
  <c r="A23772"/>
  <c r="A23771"/>
  <c r="A23770"/>
  <c r="A23769"/>
  <c r="A23768"/>
  <c r="A23767"/>
  <c r="A23766"/>
  <c r="A23765"/>
  <c r="A23764"/>
  <c r="A23763"/>
  <c r="A23762"/>
  <c r="A23761"/>
  <c r="A23760"/>
  <c r="A23759"/>
  <c r="A23758"/>
  <c r="A23757"/>
  <c r="A23756"/>
  <c r="A23755"/>
  <c r="A23754"/>
  <c r="A23753"/>
  <c r="A23752"/>
  <c r="A23751"/>
  <c r="A23750"/>
  <c r="A23749"/>
  <c r="A23748"/>
  <c r="A23747"/>
  <c r="A23746"/>
  <c r="A23745"/>
  <c r="A23744"/>
  <c r="A23743"/>
  <c r="A23742"/>
  <c r="A23741"/>
  <c r="A23740"/>
  <c r="A23739"/>
  <c r="A23738"/>
  <c r="A23737"/>
  <c r="A23736"/>
  <c r="A23735"/>
  <c r="A23734"/>
  <c r="A23733"/>
  <c r="A23732"/>
  <c r="A23731"/>
  <c r="A23730"/>
  <c r="A23729"/>
  <c r="A23728"/>
  <c r="A23727"/>
  <c r="A23726"/>
  <c r="A23725"/>
  <c r="A23724"/>
  <c r="A23723"/>
  <c r="A23722"/>
  <c r="A23721"/>
  <c r="A23720"/>
  <c r="A23719"/>
  <c r="A23718"/>
  <c r="A23717"/>
  <c r="A23716"/>
  <c r="A23715"/>
  <c r="A23714"/>
  <c r="A23713"/>
  <c r="A23712"/>
  <c r="A23711"/>
  <c r="A23710"/>
  <c r="A23709"/>
  <c r="A23708"/>
  <c r="A23707"/>
  <c r="A23706"/>
  <c r="A23705"/>
  <c r="A23704"/>
  <c r="A23703"/>
  <c r="A23702"/>
  <c r="A23701"/>
  <c r="A23700"/>
  <c r="A23699"/>
  <c r="A23698"/>
  <c r="A23697"/>
  <c r="A23696"/>
  <c r="A23695"/>
  <c r="A23694"/>
  <c r="A23693"/>
  <c r="A23692"/>
  <c r="A23691"/>
  <c r="A23690"/>
  <c r="A23689"/>
  <c r="A23688"/>
  <c r="A23687"/>
  <c r="A23686"/>
  <c r="A23685"/>
  <c r="A23684"/>
  <c r="A23683"/>
  <c r="A23682"/>
  <c r="A23681"/>
  <c r="A23680"/>
  <c r="A23679"/>
  <c r="A23678"/>
  <c r="A23677"/>
  <c r="A23676"/>
  <c r="A23675"/>
  <c r="A23674"/>
  <c r="A23673"/>
  <c r="A23672"/>
  <c r="A23671"/>
  <c r="A23670"/>
  <c r="A23669"/>
  <c r="A23668"/>
  <c r="A23667"/>
  <c r="A23666"/>
  <c r="A23665"/>
  <c r="A23664"/>
  <c r="A23663"/>
  <c r="A23662"/>
  <c r="A23661"/>
  <c r="A23660"/>
  <c r="A23659"/>
  <c r="A23658"/>
  <c r="A23657"/>
  <c r="A23656"/>
  <c r="A23655"/>
  <c r="A23654"/>
  <c r="A23653"/>
  <c r="A23652"/>
  <c r="A23651"/>
  <c r="A23650"/>
  <c r="A23649"/>
  <c r="A23648"/>
  <c r="A23647"/>
  <c r="A23646"/>
  <c r="A23645"/>
  <c r="A23644"/>
  <c r="A23643"/>
  <c r="A23642"/>
  <c r="A23641"/>
  <c r="A23640"/>
  <c r="A23639"/>
  <c r="A23638"/>
  <c r="A23637"/>
  <c r="A23636"/>
  <c r="A23635"/>
  <c r="A23634"/>
  <c r="A23633"/>
  <c r="A23632"/>
  <c r="A23631"/>
  <c r="A23630"/>
  <c r="A23629"/>
  <c r="A23628"/>
  <c r="A23627"/>
  <c r="A23626"/>
  <c r="A23625"/>
  <c r="A23624"/>
  <c r="A23623"/>
  <c r="A23622"/>
  <c r="A23621"/>
  <c r="A23620"/>
  <c r="A23619"/>
  <c r="A23618"/>
  <c r="A23617"/>
  <c r="A23616"/>
  <c r="A23615"/>
  <c r="A23614"/>
  <c r="A23613"/>
  <c r="A23612"/>
  <c r="A23611"/>
  <c r="A23610"/>
  <c r="A23609"/>
  <c r="A23608"/>
  <c r="A23607"/>
  <c r="A23606"/>
  <c r="A23605"/>
  <c r="A23604"/>
  <c r="A23603"/>
  <c r="A23602"/>
  <c r="A23601"/>
  <c r="A23600"/>
  <c r="A23599"/>
  <c r="A23598"/>
  <c r="A23597"/>
  <c r="A23596"/>
  <c r="A23595"/>
  <c r="A23594"/>
  <c r="A23593"/>
  <c r="A23592"/>
  <c r="A23591"/>
  <c r="A23590"/>
  <c r="A23589"/>
  <c r="A23588"/>
  <c r="A23587"/>
  <c r="A23586"/>
  <c r="A23585"/>
  <c r="A23584"/>
  <c r="A23583"/>
  <c r="A23582"/>
  <c r="A23581"/>
  <c r="A23580"/>
  <c r="A23579"/>
  <c r="A23578"/>
  <c r="A23577"/>
  <c r="A23576"/>
  <c r="A23575"/>
  <c r="A23574"/>
  <c r="A23573"/>
  <c r="A23572"/>
  <c r="A23571"/>
  <c r="A23570"/>
  <c r="A23569"/>
  <c r="A23568"/>
  <c r="A23567"/>
  <c r="A23566"/>
  <c r="A23565"/>
  <c r="A23564"/>
  <c r="A23563"/>
  <c r="A23562"/>
  <c r="A23561"/>
  <c r="A23560"/>
  <c r="A23559"/>
  <c r="A23558"/>
  <c r="A23557"/>
  <c r="A23556"/>
  <c r="A23555"/>
  <c r="A23554"/>
  <c r="A23553"/>
  <c r="A23552"/>
  <c r="A23551"/>
  <c r="A23550"/>
  <c r="A23549"/>
  <c r="A23548"/>
  <c r="A23547"/>
  <c r="A23546"/>
  <c r="A23545"/>
  <c r="A23544"/>
  <c r="A23543"/>
  <c r="A23542"/>
  <c r="A23541"/>
  <c r="A23540"/>
  <c r="A23539"/>
  <c r="A23538"/>
  <c r="A23537"/>
  <c r="A23536"/>
  <c r="A23535"/>
  <c r="A23534"/>
  <c r="A23533"/>
  <c r="A23532"/>
  <c r="A23531"/>
  <c r="A23530"/>
  <c r="A23529"/>
  <c r="A23528"/>
  <c r="A23527"/>
  <c r="A23526"/>
  <c r="A23525"/>
  <c r="A23524"/>
  <c r="A23523"/>
  <c r="A23522"/>
  <c r="A23521"/>
  <c r="A23520"/>
  <c r="A23519"/>
  <c r="A23518"/>
  <c r="A23517"/>
  <c r="A23516"/>
  <c r="A23515"/>
  <c r="A23514"/>
  <c r="A23513"/>
  <c r="A23512"/>
  <c r="A23511"/>
  <c r="A23510"/>
  <c r="A23509"/>
  <c r="A23508"/>
  <c r="A23507"/>
  <c r="A23506"/>
  <c r="A23505"/>
  <c r="A23504"/>
  <c r="A23503"/>
  <c r="A23502"/>
  <c r="A23501"/>
  <c r="A23500"/>
  <c r="A23499"/>
  <c r="A23498"/>
  <c r="A23497"/>
  <c r="A23496"/>
  <c r="A23495"/>
  <c r="A23494"/>
  <c r="A23493"/>
  <c r="A23492"/>
  <c r="A23491"/>
  <c r="A23490"/>
  <c r="A23489"/>
  <c r="A23488"/>
  <c r="A23487"/>
  <c r="A23486"/>
  <c r="A23485"/>
  <c r="A23484"/>
  <c r="A23483"/>
  <c r="A23482"/>
  <c r="A23481"/>
  <c r="A23480"/>
  <c r="A23479"/>
  <c r="A23478"/>
  <c r="A23477"/>
  <c r="A23476"/>
  <c r="A23475"/>
  <c r="A23474"/>
  <c r="A23473"/>
  <c r="A23472"/>
  <c r="A23471"/>
  <c r="A23470"/>
  <c r="A23469"/>
  <c r="A23468"/>
  <c r="A23467"/>
  <c r="A23466"/>
  <c r="A23465"/>
  <c r="A23464"/>
  <c r="A23463"/>
  <c r="A23462"/>
  <c r="A23461"/>
  <c r="A23460"/>
  <c r="A23459"/>
  <c r="A23458"/>
  <c r="A23457"/>
  <c r="A23456"/>
  <c r="A23455"/>
  <c r="A23454"/>
  <c r="A23453"/>
  <c r="A23452"/>
  <c r="A23451"/>
  <c r="A23450"/>
  <c r="A23449"/>
  <c r="A23448"/>
  <c r="A23447"/>
  <c r="A23446"/>
  <c r="A23445"/>
  <c r="A23444"/>
  <c r="A23443"/>
  <c r="A23442"/>
  <c r="A23441"/>
  <c r="A23440"/>
  <c r="A23439"/>
  <c r="A23438"/>
  <c r="A23437"/>
  <c r="A23436"/>
  <c r="A23435"/>
  <c r="A23434"/>
  <c r="A23433"/>
  <c r="A23432"/>
  <c r="A23431"/>
  <c r="A23430"/>
  <c r="A23429"/>
  <c r="A23428"/>
  <c r="A23427"/>
  <c r="A23426"/>
  <c r="A23425"/>
  <c r="A23424"/>
  <c r="A23423"/>
  <c r="A23422"/>
  <c r="A23421"/>
  <c r="A23420"/>
  <c r="A23419"/>
  <c r="A23418"/>
  <c r="A23417"/>
  <c r="A23416"/>
  <c r="A23415"/>
  <c r="A23414"/>
  <c r="A23413"/>
  <c r="A23412"/>
  <c r="A23411"/>
  <c r="A23410"/>
  <c r="A23409"/>
  <c r="A23408"/>
  <c r="A23407"/>
  <c r="A23406"/>
  <c r="A23405"/>
  <c r="A23404"/>
  <c r="A23403"/>
  <c r="A23402"/>
  <c r="A23401"/>
  <c r="A23400"/>
  <c r="A23399"/>
  <c r="A23398"/>
  <c r="A23397"/>
  <c r="A23396"/>
  <c r="A23395"/>
  <c r="A23394"/>
  <c r="A23393"/>
  <c r="A23392"/>
  <c r="A23391"/>
  <c r="A23390"/>
  <c r="A23389"/>
  <c r="A23388"/>
  <c r="A23387"/>
  <c r="A23386"/>
  <c r="A23385"/>
  <c r="A23384"/>
  <c r="A23383"/>
  <c r="A23382"/>
  <c r="A23381"/>
  <c r="A23380"/>
  <c r="A23379"/>
  <c r="A23378"/>
  <c r="A23377"/>
  <c r="A23376"/>
  <c r="A23375"/>
  <c r="A23374"/>
  <c r="A23373"/>
  <c r="A23372"/>
  <c r="A23371"/>
  <c r="A23370"/>
  <c r="A23369"/>
  <c r="A23368"/>
  <c r="A23367"/>
  <c r="A23366"/>
  <c r="A23365"/>
  <c r="A23364"/>
  <c r="A23363"/>
  <c r="A23362"/>
  <c r="A23361"/>
  <c r="A23360"/>
  <c r="A23359"/>
  <c r="A23358"/>
  <c r="A23357"/>
  <c r="A23356"/>
  <c r="A23355"/>
  <c r="A23354"/>
  <c r="A23353"/>
  <c r="A23352"/>
  <c r="A23351"/>
  <c r="A23350"/>
  <c r="A23349"/>
  <c r="A23348"/>
  <c r="A23347"/>
  <c r="A23346"/>
  <c r="A23345"/>
  <c r="A23344"/>
  <c r="A23343"/>
  <c r="A23342"/>
  <c r="A23341"/>
  <c r="A23340"/>
  <c r="A23339"/>
  <c r="A23338"/>
  <c r="A23337"/>
  <c r="A23336"/>
  <c r="A23335"/>
  <c r="A23334"/>
  <c r="A23333"/>
  <c r="A23332"/>
  <c r="A23331"/>
  <c r="A23330"/>
  <c r="A23329"/>
  <c r="A23328"/>
  <c r="A23327"/>
  <c r="A23326"/>
  <c r="A23325"/>
  <c r="A23324"/>
  <c r="A23323"/>
  <c r="A23322"/>
  <c r="A23321"/>
  <c r="A23320"/>
  <c r="A23319"/>
  <c r="A23318"/>
  <c r="A23317"/>
  <c r="A23316"/>
  <c r="A23315"/>
  <c r="A23314"/>
  <c r="A23313"/>
  <c r="A23312"/>
  <c r="A23311"/>
  <c r="A23310"/>
  <c r="A23309"/>
  <c r="A23308"/>
  <c r="A23307"/>
  <c r="A23306"/>
  <c r="A23305"/>
  <c r="A23304"/>
  <c r="A23303"/>
  <c r="A23302"/>
  <c r="A23301"/>
  <c r="A23300"/>
  <c r="A23299"/>
  <c r="A23298"/>
  <c r="A23297"/>
  <c r="A23296"/>
  <c r="A23295"/>
  <c r="A23294"/>
  <c r="A23293"/>
  <c r="A23292"/>
  <c r="A23291"/>
  <c r="A23290"/>
  <c r="A23289"/>
  <c r="A23288"/>
  <c r="A23287"/>
  <c r="A23286"/>
  <c r="A23285"/>
  <c r="A23284"/>
  <c r="A23283"/>
  <c r="A23282"/>
  <c r="A23281"/>
  <c r="A23280"/>
  <c r="A23279"/>
  <c r="A23278"/>
  <c r="A23277"/>
  <c r="A23276"/>
  <c r="A23275"/>
  <c r="A23274"/>
  <c r="A23273"/>
  <c r="A23272"/>
  <c r="A23271"/>
  <c r="A23270"/>
  <c r="A23269"/>
  <c r="A23268"/>
  <c r="A23267"/>
  <c r="A23266"/>
  <c r="A23265"/>
  <c r="A23264"/>
  <c r="A23263"/>
  <c r="A23262"/>
  <c r="A23261"/>
  <c r="A23260"/>
  <c r="A23259"/>
  <c r="A23258"/>
  <c r="A23257"/>
  <c r="A23256"/>
  <c r="A23255"/>
  <c r="A23254"/>
  <c r="A23253"/>
  <c r="A23252"/>
  <c r="A23251"/>
  <c r="A23250"/>
  <c r="A23249"/>
  <c r="A23248"/>
  <c r="A23247"/>
  <c r="A23246"/>
  <c r="A23245"/>
  <c r="A23244"/>
  <c r="A23243"/>
  <c r="A23242"/>
  <c r="A23241"/>
  <c r="A23240"/>
  <c r="A23239"/>
  <c r="A23238"/>
  <c r="A23237"/>
  <c r="A23236"/>
  <c r="A23235"/>
  <c r="A23234"/>
  <c r="A23233"/>
  <c r="A23232"/>
  <c r="A23231"/>
  <c r="A23230"/>
  <c r="A23229"/>
  <c r="A23228"/>
  <c r="A23227"/>
  <c r="A23226"/>
  <c r="A23225"/>
  <c r="A23224"/>
  <c r="A23223"/>
  <c r="A23222"/>
  <c r="A23221"/>
  <c r="A23220"/>
  <c r="A23219"/>
  <c r="A23218"/>
  <c r="A23217"/>
  <c r="A23216"/>
  <c r="A23215"/>
  <c r="A23214"/>
  <c r="A23213"/>
  <c r="A23212"/>
  <c r="A23211"/>
  <c r="A23210"/>
  <c r="A23209"/>
  <c r="A23208"/>
  <c r="A23207"/>
  <c r="A23206"/>
  <c r="A23205"/>
  <c r="A23204"/>
  <c r="A23203"/>
  <c r="A23202"/>
  <c r="A23201"/>
  <c r="A23200"/>
  <c r="A23199"/>
  <c r="A23198"/>
  <c r="A23197"/>
  <c r="A23196"/>
  <c r="A23195"/>
  <c r="A23194"/>
  <c r="A23193"/>
  <c r="A23192"/>
  <c r="A23191"/>
  <c r="A23190"/>
  <c r="A23189"/>
  <c r="A23188"/>
  <c r="A23187"/>
  <c r="A23186"/>
  <c r="A23185"/>
  <c r="A23184"/>
  <c r="A23183"/>
  <c r="A23182"/>
  <c r="A23181"/>
  <c r="A23180"/>
  <c r="A23179"/>
  <c r="A23178"/>
  <c r="A23177"/>
  <c r="A23176"/>
  <c r="A23175"/>
  <c r="A23174"/>
  <c r="A23173"/>
  <c r="A23172"/>
  <c r="A23171"/>
  <c r="A23170"/>
  <c r="A23169"/>
  <c r="A23168"/>
  <c r="A23167"/>
  <c r="A23166"/>
  <c r="A23165"/>
  <c r="A23164"/>
  <c r="A23163"/>
  <c r="A23162"/>
  <c r="A23161"/>
  <c r="A23160"/>
  <c r="A23159"/>
  <c r="A23158"/>
  <c r="A23157"/>
  <c r="A23156"/>
  <c r="A23155"/>
  <c r="A23154"/>
  <c r="A23153"/>
  <c r="A23152"/>
  <c r="A23151"/>
  <c r="A23150"/>
  <c r="A23149"/>
  <c r="A23148"/>
  <c r="A23147"/>
  <c r="A23146"/>
  <c r="A23145"/>
  <c r="A23144"/>
  <c r="A23143"/>
  <c r="A23142"/>
  <c r="A23141"/>
  <c r="A23140"/>
  <c r="A23139"/>
  <c r="A23138"/>
  <c r="A23137"/>
  <c r="A23136"/>
  <c r="A23135"/>
  <c r="A23134"/>
  <c r="A23133"/>
  <c r="A23132"/>
  <c r="A23131"/>
  <c r="A23130"/>
  <c r="A23129"/>
  <c r="A23128"/>
  <c r="A23127"/>
  <c r="A23126"/>
  <c r="A23125"/>
  <c r="A23124"/>
  <c r="A23123"/>
  <c r="A23122"/>
  <c r="A23121"/>
  <c r="A23120"/>
  <c r="A23119"/>
  <c r="A23118"/>
  <c r="A23117"/>
  <c r="A23116"/>
  <c r="A23115"/>
  <c r="A23114"/>
  <c r="A23113"/>
  <c r="A23112"/>
  <c r="A23111"/>
  <c r="A23110"/>
  <c r="A23109"/>
  <c r="A23108"/>
  <c r="A23107"/>
  <c r="A23106"/>
  <c r="A23105"/>
  <c r="A23104"/>
  <c r="A23103"/>
  <c r="A23102"/>
  <c r="A23101"/>
  <c r="A23100"/>
  <c r="A23099"/>
  <c r="A23098"/>
  <c r="A23097"/>
  <c r="A23096"/>
  <c r="A23095"/>
  <c r="A23094"/>
  <c r="A23093"/>
  <c r="A23092"/>
  <c r="A23091"/>
  <c r="A23090"/>
  <c r="A23089"/>
  <c r="A23088"/>
  <c r="A23087"/>
  <c r="A23086"/>
  <c r="A23085"/>
  <c r="A23084"/>
  <c r="A23083"/>
  <c r="A23082"/>
  <c r="A23081"/>
  <c r="A23080"/>
  <c r="A23079"/>
  <c r="A23078"/>
  <c r="A23077"/>
  <c r="A23076"/>
  <c r="A23075"/>
  <c r="A23074"/>
  <c r="A23073"/>
  <c r="A23072"/>
  <c r="A23071"/>
  <c r="A23070"/>
  <c r="A23069"/>
  <c r="A23068"/>
  <c r="A23067"/>
  <c r="A23066"/>
  <c r="A23065"/>
  <c r="A23064"/>
  <c r="A23063"/>
  <c r="A23062"/>
  <c r="A23061"/>
  <c r="A23060"/>
  <c r="A23059"/>
  <c r="A23058"/>
  <c r="A23057"/>
  <c r="A23056"/>
  <c r="A23055"/>
  <c r="A23054"/>
  <c r="A23053"/>
  <c r="A23052"/>
  <c r="A23051"/>
  <c r="A23050"/>
  <c r="A23049"/>
  <c r="A23048"/>
  <c r="A23047"/>
  <c r="A23046"/>
  <c r="A23045"/>
  <c r="A23044"/>
  <c r="A23043"/>
  <c r="A23042"/>
  <c r="A23041"/>
  <c r="A23040"/>
  <c r="A23039"/>
  <c r="A23038"/>
  <c r="A23037"/>
  <c r="A23036"/>
  <c r="A23035"/>
  <c r="A23034"/>
  <c r="A23033"/>
  <c r="A23032"/>
  <c r="A23031"/>
  <c r="A23030"/>
  <c r="A23029"/>
  <c r="A23028"/>
  <c r="A23027"/>
  <c r="A23026"/>
  <c r="A23025"/>
  <c r="A23024"/>
  <c r="A23023"/>
  <c r="A23022"/>
  <c r="A23021"/>
  <c r="A23020"/>
  <c r="A23019"/>
  <c r="A23018"/>
  <c r="A23017"/>
  <c r="A23016"/>
  <c r="A23015"/>
  <c r="A23014"/>
  <c r="A23013"/>
  <c r="A23012"/>
  <c r="A23011"/>
  <c r="A23010"/>
  <c r="A23009"/>
  <c r="A23008"/>
  <c r="A23007"/>
  <c r="A23006"/>
  <c r="A23005"/>
  <c r="A23004"/>
  <c r="A23003"/>
  <c r="A23002"/>
  <c r="A23001"/>
  <c r="A23000"/>
  <c r="A22999"/>
  <c r="A22998"/>
  <c r="A22997"/>
  <c r="A22996"/>
  <c r="A22995"/>
  <c r="A22994"/>
  <c r="A22993"/>
  <c r="A22992"/>
  <c r="A22991"/>
  <c r="A22990"/>
  <c r="A22989"/>
  <c r="A22988"/>
  <c r="A22987"/>
  <c r="A22986"/>
  <c r="A22985"/>
  <c r="A22984"/>
  <c r="A22983"/>
  <c r="A22982"/>
  <c r="A22981"/>
  <c r="A22980"/>
  <c r="A22979"/>
  <c r="A22978"/>
  <c r="A22977"/>
  <c r="A22976"/>
  <c r="A22975"/>
  <c r="A22974"/>
  <c r="A22973"/>
  <c r="A22972"/>
  <c r="A22971"/>
  <c r="A22970"/>
  <c r="A22969"/>
  <c r="A22968"/>
  <c r="A22967"/>
  <c r="A22966"/>
  <c r="A22965"/>
  <c r="A22964"/>
  <c r="A22963"/>
  <c r="A22962"/>
  <c r="A22961"/>
  <c r="A22960"/>
  <c r="A22959"/>
  <c r="A22958"/>
  <c r="A22957"/>
  <c r="A22956"/>
  <c r="A22955"/>
  <c r="A22954"/>
  <c r="A22953"/>
  <c r="A22952"/>
  <c r="A22951"/>
  <c r="A22950"/>
  <c r="A22949"/>
  <c r="A22948"/>
  <c r="A22947"/>
  <c r="A22946"/>
  <c r="A22945"/>
  <c r="A22944"/>
  <c r="A22943"/>
  <c r="A22942"/>
  <c r="A22941"/>
  <c r="A22940"/>
  <c r="A22939"/>
  <c r="A22938"/>
  <c r="A22937"/>
  <c r="A22936"/>
  <c r="A22935"/>
  <c r="A22934"/>
  <c r="A22933"/>
  <c r="A22932"/>
  <c r="A22931"/>
  <c r="A22930"/>
  <c r="A22929"/>
  <c r="A22928"/>
  <c r="A22927"/>
  <c r="A22926"/>
  <c r="A22925"/>
  <c r="A22924"/>
  <c r="A22923"/>
  <c r="A22922"/>
  <c r="A22921"/>
  <c r="A22920"/>
  <c r="A22919"/>
  <c r="A22918"/>
  <c r="A22917"/>
  <c r="A22916"/>
  <c r="A22915"/>
  <c r="A22914"/>
  <c r="A22913"/>
  <c r="A22912"/>
  <c r="A22911"/>
  <c r="A22910"/>
  <c r="A22909"/>
  <c r="A22908"/>
  <c r="A22907"/>
  <c r="A22906"/>
  <c r="A22905"/>
  <c r="A22904"/>
  <c r="A22903"/>
  <c r="A22902"/>
  <c r="A22901"/>
  <c r="A22900"/>
  <c r="A22899"/>
  <c r="A22898"/>
  <c r="A22897"/>
  <c r="A22896"/>
  <c r="A22895"/>
  <c r="A22894"/>
  <c r="A22893"/>
  <c r="A22892"/>
  <c r="A22891"/>
  <c r="A22890"/>
  <c r="A22889"/>
  <c r="A22888"/>
  <c r="A22887"/>
  <c r="A22886"/>
  <c r="A22885"/>
  <c r="A22884"/>
  <c r="A22883"/>
  <c r="A22882"/>
  <c r="A22881"/>
  <c r="A22880"/>
  <c r="A22879"/>
  <c r="A22878"/>
  <c r="A22877"/>
  <c r="A22876"/>
  <c r="A22875"/>
  <c r="A22874"/>
  <c r="A22873"/>
  <c r="A22872"/>
  <c r="A22871"/>
  <c r="A22870"/>
  <c r="A22869"/>
  <c r="A22868"/>
  <c r="A22867"/>
  <c r="A22866"/>
  <c r="A22865"/>
  <c r="A22864"/>
  <c r="A22863"/>
  <c r="A22862"/>
  <c r="A22861"/>
  <c r="A22860"/>
  <c r="A22859"/>
  <c r="A22858"/>
  <c r="A22857"/>
  <c r="A22856"/>
  <c r="A22855"/>
  <c r="A22854"/>
  <c r="A22853"/>
  <c r="A22852"/>
  <c r="A22851"/>
  <c r="A22850"/>
  <c r="A22849"/>
  <c r="A22848"/>
  <c r="A22847"/>
  <c r="A22846"/>
  <c r="A22845"/>
  <c r="A22844"/>
  <c r="A22843"/>
  <c r="A22842"/>
  <c r="A22841"/>
  <c r="A22840"/>
  <c r="A22839"/>
  <c r="A22838"/>
  <c r="A22837"/>
  <c r="A22836"/>
  <c r="A22835"/>
  <c r="A22834"/>
  <c r="A22833"/>
  <c r="A22832"/>
  <c r="A22831"/>
  <c r="A22830"/>
  <c r="A22829"/>
  <c r="A22828"/>
  <c r="A22827"/>
  <c r="A22826"/>
  <c r="A22825"/>
  <c r="A22824"/>
  <c r="A22823"/>
  <c r="A22822"/>
  <c r="A22821"/>
  <c r="A22820"/>
  <c r="A22819"/>
  <c r="A22818"/>
  <c r="A22817"/>
  <c r="A22816"/>
  <c r="A22815"/>
  <c r="A22814"/>
  <c r="A22813"/>
  <c r="A22812"/>
  <c r="A22811"/>
  <c r="A22810"/>
  <c r="A22809"/>
  <c r="A22808"/>
  <c r="A22807"/>
  <c r="A22806"/>
  <c r="A22805"/>
  <c r="A22804"/>
  <c r="A22803"/>
  <c r="A22802"/>
  <c r="A22801"/>
  <c r="A22800"/>
  <c r="A22799"/>
  <c r="A22798"/>
  <c r="A22797"/>
  <c r="A22796"/>
  <c r="A22795"/>
  <c r="A22794"/>
  <c r="A22793"/>
  <c r="A22792"/>
  <c r="A22791"/>
  <c r="A22790"/>
  <c r="A22789"/>
  <c r="A22788"/>
  <c r="A22787"/>
  <c r="A22786"/>
  <c r="A22785"/>
  <c r="A22784"/>
  <c r="A22783"/>
  <c r="A22782"/>
  <c r="A22781"/>
  <c r="A22780"/>
  <c r="A22779"/>
  <c r="A22778"/>
  <c r="A22777"/>
  <c r="A22776"/>
  <c r="A22775"/>
  <c r="A22774"/>
  <c r="A22773"/>
  <c r="A22772"/>
  <c r="A22771"/>
  <c r="A22770"/>
  <c r="A22769"/>
  <c r="A22768"/>
  <c r="A22767"/>
  <c r="A22766"/>
  <c r="A22765"/>
  <c r="A22764"/>
  <c r="A22763"/>
  <c r="A22762"/>
  <c r="A22761"/>
  <c r="A22760"/>
  <c r="A22759"/>
  <c r="A22758"/>
  <c r="A22757"/>
  <c r="A22756"/>
  <c r="A22755"/>
  <c r="A22754"/>
  <c r="A22753"/>
  <c r="A22752"/>
  <c r="A22751"/>
  <c r="A22750"/>
  <c r="A22749"/>
  <c r="A22748"/>
  <c r="A22747"/>
  <c r="A22746"/>
  <c r="A22745"/>
  <c r="A22744"/>
  <c r="A22743"/>
  <c r="A22742"/>
  <c r="A22741"/>
  <c r="A22740"/>
  <c r="A22739"/>
  <c r="A22738"/>
  <c r="A22737"/>
  <c r="A22736"/>
  <c r="A22735"/>
  <c r="A22734"/>
  <c r="A22733"/>
  <c r="A22732"/>
  <c r="A22731"/>
  <c r="A22730"/>
  <c r="A22729"/>
  <c r="A22728"/>
  <c r="A22727"/>
  <c r="A22726"/>
  <c r="A22725"/>
  <c r="A22724"/>
  <c r="A22723"/>
  <c r="A22722"/>
  <c r="A22721"/>
  <c r="A22720"/>
  <c r="A22719"/>
  <c r="A22718"/>
  <c r="A22717"/>
  <c r="A22716"/>
  <c r="A22715"/>
  <c r="A22714"/>
  <c r="A22713"/>
  <c r="A22712"/>
  <c r="A22711"/>
  <c r="A22710"/>
  <c r="A22709"/>
  <c r="A22708"/>
  <c r="A22707"/>
  <c r="A22706"/>
  <c r="A22705"/>
  <c r="A22704"/>
  <c r="A22703"/>
  <c r="A22702"/>
  <c r="A22701"/>
  <c r="A22700"/>
  <c r="A22699"/>
  <c r="A22698"/>
  <c r="A22697"/>
  <c r="A22696"/>
  <c r="A22695"/>
  <c r="A22694"/>
  <c r="A22693"/>
  <c r="A22692"/>
  <c r="A22691"/>
  <c r="A22690"/>
  <c r="A22689"/>
  <c r="A22688"/>
  <c r="A22687"/>
  <c r="A22686"/>
  <c r="A22685"/>
  <c r="A22684"/>
  <c r="A22683"/>
  <c r="A22682"/>
  <c r="A22681"/>
  <c r="A22680"/>
  <c r="A22679"/>
  <c r="A22678"/>
  <c r="A22677"/>
  <c r="A22676"/>
  <c r="A22675"/>
  <c r="A22674"/>
  <c r="A22673"/>
  <c r="A22672"/>
  <c r="A22671"/>
  <c r="A22670"/>
  <c r="A22669"/>
  <c r="A22668"/>
  <c r="A22667"/>
  <c r="A22666"/>
  <c r="A22665"/>
  <c r="A22664"/>
  <c r="A22663"/>
  <c r="A22662"/>
  <c r="A22661"/>
  <c r="A22660"/>
  <c r="A22659"/>
  <c r="A22658"/>
  <c r="A22657"/>
  <c r="A22656"/>
  <c r="A22655"/>
  <c r="A22654"/>
  <c r="A22653"/>
  <c r="A22652"/>
  <c r="A22651"/>
  <c r="A22650"/>
  <c r="A22649"/>
  <c r="A22648"/>
  <c r="A22647"/>
  <c r="A22646"/>
  <c r="A22645"/>
  <c r="A22644"/>
  <c r="A22643"/>
  <c r="A22642"/>
  <c r="A22641"/>
  <c r="A22640"/>
  <c r="A22639"/>
  <c r="A22638"/>
  <c r="A22637"/>
  <c r="A22636"/>
  <c r="A22635"/>
  <c r="A22634"/>
  <c r="A22633"/>
  <c r="A22632"/>
  <c r="A22631"/>
  <c r="A22630"/>
  <c r="A22629"/>
  <c r="A22628"/>
  <c r="A22627"/>
  <c r="A22626"/>
  <c r="A22625"/>
  <c r="A22624"/>
  <c r="A22623"/>
  <c r="A22622"/>
  <c r="A22621"/>
  <c r="A22620"/>
  <c r="A22619"/>
  <c r="A22618"/>
  <c r="A22617"/>
  <c r="A22616"/>
  <c r="A22615"/>
  <c r="A22614"/>
  <c r="A22613"/>
  <c r="A22612"/>
  <c r="A22611"/>
  <c r="A22610"/>
  <c r="A22609"/>
  <c r="A22608"/>
  <c r="A22607"/>
  <c r="A22606"/>
  <c r="A22605"/>
  <c r="A22604"/>
  <c r="A22603"/>
  <c r="A22602"/>
  <c r="A22601"/>
  <c r="A22600"/>
  <c r="A22599"/>
  <c r="A22598"/>
  <c r="A22597"/>
  <c r="A22596"/>
  <c r="A22595"/>
  <c r="A22594"/>
  <c r="A22593"/>
  <c r="A22592"/>
  <c r="A22591"/>
  <c r="A22590"/>
  <c r="A22589"/>
  <c r="A22588"/>
  <c r="A22587"/>
  <c r="A22586"/>
  <c r="A22585"/>
  <c r="A22584"/>
  <c r="A22583"/>
  <c r="A22582"/>
  <c r="A22581"/>
  <c r="A22580"/>
  <c r="A22579"/>
  <c r="A22578"/>
  <c r="A22577"/>
  <c r="A22576"/>
  <c r="A22575"/>
  <c r="A22574"/>
  <c r="A22573"/>
  <c r="A22572"/>
  <c r="A22571"/>
  <c r="A22570"/>
  <c r="A22569"/>
  <c r="A22568"/>
  <c r="A22567"/>
  <c r="A22566"/>
  <c r="A22565"/>
  <c r="A22564"/>
  <c r="A22563"/>
  <c r="A22562"/>
  <c r="A22561"/>
  <c r="A22560"/>
  <c r="A22559"/>
  <c r="A22558"/>
  <c r="A22557"/>
  <c r="A22556"/>
  <c r="A22555"/>
  <c r="A22554"/>
  <c r="A22553"/>
  <c r="A22552"/>
  <c r="A22551"/>
  <c r="A22550"/>
  <c r="A22549"/>
  <c r="A22548"/>
  <c r="A22547"/>
  <c r="A22546"/>
  <c r="A22545"/>
  <c r="A22544"/>
  <c r="A22543"/>
  <c r="A22542"/>
  <c r="A22541"/>
  <c r="A22540"/>
  <c r="A22539"/>
  <c r="A22538"/>
  <c r="A22537"/>
  <c r="A22536"/>
  <c r="A22535"/>
  <c r="A22534"/>
  <c r="A22533"/>
  <c r="A22532"/>
  <c r="A22531"/>
  <c r="A22530"/>
  <c r="A22529"/>
  <c r="A22528"/>
  <c r="A22527"/>
  <c r="A22526"/>
  <c r="A22525"/>
  <c r="A22524"/>
  <c r="A22523"/>
  <c r="A22522"/>
  <c r="A22521"/>
  <c r="A22520"/>
  <c r="A22519"/>
  <c r="A22518"/>
  <c r="A22517"/>
  <c r="A22516"/>
  <c r="A22515"/>
  <c r="A22514"/>
  <c r="A22513"/>
  <c r="A22512"/>
  <c r="A22511"/>
  <c r="A22510"/>
  <c r="A22509"/>
  <c r="A22508"/>
  <c r="A22507"/>
  <c r="A22506"/>
  <c r="A22505"/>
  <c r="A22504"/>
  <c r="A22503"/>
  <c r="A22502"/>
  <c r="A22501"/>
  <c r="A22500"/>
  <c r="A22499"/>
  <c r="A22498"/>
  <c r="A22497"/>
  <c r="A22496"/>
  <c r="A22495"/>
  <c r="A22494"/>
  <c r="A22493"/>
  <c r="A22492"/>
  <c r="A22491"/>
  <c r="A22490"/>
  <c r="A22489"/>
  <c r="A22488"/>
  <c r="A22487"/>
  <c r="A22486"/>
  <c r="A22485"/>
  <c r="A22484"/>
  <c r="A22483"/>
  <c r="A22482"/>
  <c r="A22481"/>
  <c r="A22480"/>
  <c r="A22479"/>
  <c r="A22478"/>
  <c r="A22477"/>
  <c r="A22476"/>
  <c r="A22475"/>
  <c r="A22474"/>
  <c r="A22473"/>
  <c r="A22472"/>
  <c r="A22471"/>
  <c r="A22470"/>
  <c r="A22469"/>
  <c r="A22468"/>
  <c r="A22467"/>
  <c r="A22466"/>
  <c r="A22465"/>
  <c r="A22464"/>
  <c r="A22463"/>
  <c r="A22462"/>
  <c r="A22461"/>
  <c r="A22460"/>
  <c r="A22459"/>
  <c r="A22458"/>
  <c r="A22457"/>
  <c r="A22456"/>
  <c r="A22455"/>
  <c r="A22454"/>
  <c r="A22453"/>
  <c r="A22452"/>
  <c r="A22451"/>
  <c r="A22450"/>
  <c r="A22449"/>
  <c r="A22448"/>
  <c r="A22447"/>
  <c r="A22446"/>
  <c r="A22445"/>
  <c r="A22444"/>
  <c r="A22443"/>
  <c r="A22442"/>
  <c r="A22441"/>
  <c r="A22440"/>
  <c r="A22439"/>
  <c r="A22438"/>
  <c r="A22437"/>
  <c r="A22436"/>
  <c r="A22435"/>
  <c r="A22434"/>
  <c r="A22433"/>
  <c r="A22432"/>
  <c r="A22431"/>
  <c r="A22430"/>
  <c r="A22429"/>
  <c r="A22428"/>
  <c r="A22427"/>
  <c r="A22426"/>
  <c r="A22425"/>
  <c r="A22424"/>
  <c r="A22423"/>
  <c r="A22422"/>
  <c r="A22421"/>
  <c r="A22420"/>
  <c r="A22419"/>
  <c r="A22418"/>
  <c r="A22417"/>
  <c r="A22416"/>
  <c r="A22415"/>
  <c r="A22414"/>
  <c r="A22413"/>
  <c r="A22412"/>
  <c r="A22411"/>
  <c r="A22410"/>
  <c r="A22409"/>
  <c r="A22408"/>
  <c r="A22407"/>
  <c r="A22406"/>
  <c r="A22405"/>
  <c r="A22404"/>
  <c r="A22403"/>
  <c r="A22402"/>
  <c r="A22401"/>
  <c r="A22400"/>
  <c r="A22399"/>
  <c r="A22398"/>
  <c r="A22397"/>
  <c r="A22396"/>
  <c r="A22395"/>
  <c r="A22394"/>
  <c r="A22393"/>
  <c r="A22392"/>
  <c r="A22391"/>
  <c r="A22390"/>
  <c r="A22389"/>
  <c r="A22388"/>
  <c r="A22387"/>
  <c r="A22386"/>
  <c r="A22385"/>
  <c r="A22384"/>
  <c r="A22383"/>
  <c r="A22382"/>
  <c r="A22381"/>
  <c r="A22380"/>
  <c r="A22379"/>
  <c r="A22378"/>
  <c r="A22377"/>
  <c r="A22376"/>
  <c r="A22375"/>
  <c r="A22374"/>
  <c r="A22373"/>
  <c r="A22372"/>
  <c r="A22371"/>
  <c r="A22370"/>
  <c r="A22369"/>
  <c r="A22368"/>
  <c r="A22367"/>
  <c r="A22366"/>
  <c r="A22365"/>
  <c r="A22364"/>
  <c r="A22363"/>
  <c r="A22362"/>
  <c r="A22361"/>
  <c r="A22360"/>
  <c r="A22359"/>
  <c r="A22358"/>
  <c r="A22357"/>
  <c r="A22356"/>
  <c r="A22355"/>
  <c r="A22354"/>
  <c r="A22353"/>
  <c r="A22352"/>
  <c r="A22351"/>
  <c r="A22350"/>
  <c r="A22349"/>
  <c r="A22348"/>
  <c r="A22347"/>
  <c r="A22346"/>
  <c r="A22345"/>
  <c r="A22344"/>
  <c r="A22343"/>
  <c r="A22342"/>
  <c r="A22341"/>
  <c r="A22340"/>
  <c r="A22339"/>
  <c r="A22338"/>
  <c r="A22337"/>
  <c r="A22336"/>
  <c r="A22335"/>
  <c r="A22334"/>
  <c r="A22333"/>
  <c r="A22332"/>
  <c r="A22331"/>
  <c r="A22330"/>
  <c r="A22329"/>
  <c r="A22328"/>
  <c r="A22327"/>
  <c r="A22326"/>
  <c r="A22325"/>
  <c r="A22324"/>
  <c r="A22323"/>
  <c r="A22322"/>
  <c r="A22321"/>
  <c r="A22320"/>
  <c r="A22319"/>
  <c r="A22318"/>
  <c r="A22317"/>
  <c r="A22316"/>
  <c r="A22315"/>
  <c r="A22314"/>
  <c r="A22313"/>
  <c r="A22312"/>
  <c r="A22311"/>
  <c r="A22310"/>
  <c r="A22309"/>
  <c r="A22308"/>
  <c r="A22307"/>
  <c r="A22306"/>
  <c r="A22305"/>
  <c r="A22304"/>
  <c r="A22303"/>
  <c r="A22302"/>
  <c r="A22301"/>
  <c r="A22300"/>
  <c r="A22299"/>
  <c r="A22298"/>
  <c r="A22297"/>
  <c r="A22296"/>
  <c r="A22295"/>
  <c r="A22294"/>
  <c r="A22293"/>
  <c r="A22292"/>
  <c r="A22291"/>
  <c r="A22290"/>
  <c r="A22289"/>
  <c r="A22288"/>
  <c r="A22287"/>
  <c r="A22286"/>
  <c r="A22285"/>
  <c r="A22284"/>
  <c r="A22283"/>
  <c r="A22282"/>
  <c r="A22281"/>
  <c r="A22280"/>
  <c r="A22279"/>
  <c r="A22278"/>
  <c r="A22277"/>
  <c r="A22276"/>
  <c r="A22275"/>
  <c r="A22274"/>
  <c r="A22273"/>
  <c r="A22272"/>
  <c r="A22271"/>
  <c r="A22270"/>
  <c r="A22269"/>
  <c r="A22268"/>
  <c r="A22267"/>
  <c r="A22266"/>
  <c r="A22265"/>
  <c r="A22264"/>
  <c r="A22263"/>
  <c r="A22262"/>
  <c r="A22261"/>
  <c r="A22260"/>
  <c r="A22259"/>
  <c r="A22258"/>
  <c r="A22257"/>
  <c r="A22256"/>
  <c r="A22255"/>
  <c r="A22254"/>
  <c r="A22253"/>
  <c r="A22252"/>
  <c r="A22251"/>
  <c r="A22250"/>
  <c r="A22249"/>
  <c r="A22248"/>
  <c r="A22247"/>
  <c r="A22246"/>
  <c r="A22245"/>
  <c r="A22244"/>
  <c r="A22243"/>
  <c r="A22242"/>
  <c r="A22241"/>
  <c r="A22240"/>
  <c r="A22239"/>
  <c r="A22238"/>
  <c r="A22237"/>
  <c r="A22236"/>
  <c r="A22235"/>
  <c r="A22234"/>
  <c r="A22233"/>
  <c r="A22232"/>
  <c r="A22231"/>
  <c r="A22230"/>
  <c r="A22229"/>
  <c r="A22228"/>
  <c r="A22227"/>
  <c r="A22226"/>
  <c r="A22225"/>
  <c r="A22224"/>
  <c r="A22223"/>
  <c r="A22222"/>
  <c r="A22221"/>
  <c r="A22220"/>
  <c r="A22219"/>
  <c r="A22218"/>
  <c r="A22217"/>
  <c r="A22216"/>
  <c r="A22215"/>
  <c r="A22214"/>
  <c r="A22213"/>
  <c r="A22212"/>
  <c r="A22211"/>
  <c r="A22210"/>
  <c r="A22209"/>
  <c r="A22208"/>
  <c r="A22207"/>
  <c r="A22206"/>
  <c r="A22205"/>
  <c r="A22204"/>
  <c r="A22203"/>
  <c r="A22202"/>
  <c r="A22201"/>
  <c r="A22200"/>
  <c r="A22199"/>
  <c r="A22198"/>
  <c r="A22197"/>
  <c r="A22196"/>
  <c r="A22195"/>
  <c r="A22194"/>
  <c r="A22193"/>
  <c r="A22192"/>
  <c r="A22191"/>
  <c r="A22190"/>
  <c r="A22189"/>
  <c r="A22188"/>
  <c r="A22187"/>
  <c r="A22186"/>
  <c r="A22185"/>
  <c r="A22184"/>
  <c r="A22183"/>
  <c r="A22182"/>
  <c r="A22181"/>
  <c r="A22180"/>
  <c r="A22179"/>
  <c r="A22178"/>
  <c r="A22177"/>
  <c r="A22176"/>
  <c r="A22175"/>
  <c r="A22174"/>
  <c r="A22173"/>
  <c r="A22172"/>
  <c r="A22171"/>
  <c r="A22170"/>
  <c r="A22169"/>
  <c r="A22168"/>
  <c r="A22167"/>
  <c r="A22166"/>
  <c r="A22165"/>
  <c r="A22164"/>
  <c r="A22163"/>
  <c r="A22162"/>
  <c r="A22161"/>
  <c r="A22160"/>
  <c r="A22159"/>
  <c r="A22158"/>
  <c r="A22157"/>
  <c r="A22156"/>
  <c r="A22155"/>
  <c r="A22154"/>
  <c r="A22153"/>
  <c r="A22152"/>
  <c r="A22151"/>
  <c r="A22150"/>
  <c r="A22149"/>
  <c r="A22148"/>
  <c r="A22147"/>
  <c r="A22146"/>
  <c r="A22145"/>
  <c r="A22144"/>
  <c r="A22143"/>
  <c r="A22142"/>
  <c r="A22141"/>
  <c r="A22140"/>
  <c r="A22139"/>
  <c r="A22138"/>
  <c r="A22137"/>
  <c r="A22136"/>
  <c r="A22135"/>
  <c r="A22134"/>
  <c r="A22133"/>
  <c r="A22132"/>
  <c r="A22131"/>
  <c r="A22130"/>
  <c r="A22129"/>
  <c r="A22128"/>
  <c r="A22127"/>
  <c r="A22126"/>
  <c r="A22125"/>
  <c r="A22124"/>
  <c r="A22123"/>
  <c r="A22122"/>
  <c r="A22121"/>
  <c r="A22120"/>
  <c r="A22119"/>
  <c r="A22118"/>
  <c r="A22117"/>
  <c r="A22116"/>
  <c r="A22115"/>
  <c r="A22114"/>
  <c r="A22113"/>
  <c r="A22112"/>
  <c r="A22111"/>
  <c r="A22110"/>
  <c r="A22109"/>
  <c r="A22108"/>
  <c r="A22107"/>
  <c r="A22106"/>
  <c r="A22105"/>
  <c r="A22104"/>
  <c r="A22103"/>
  <c r="A22102"/>
  <c r="A22101"/>
  <c r="A22100"/>
  <c r="A22099"/>
  <c r="A22098"/>
  <c r="A22097"/>
  <c r="A22096"/>
  <c r="A22095"/>
  <c r="A22094"/>
  <c r="A22093"/>
  <c r="A22092"/>
  <c r="A22091"/>
  <c r="A22090"/>
  <c r="A22089"/>
  <c r="A22088"/>
  <c r="A22087"/>
  <c r="A22086"/>
  <c r="A22085"/>
  <c r="A22084"/>
  <c r="A22083"/>
  <c r="A22082"/>
  <c r="A22081"/>
  <c r="A22080"/>
  <c r="A22079"/>
  <c r="A22078"/>
  <c r="A22077"/>
  <c r="A22076"/>
  <c r="A22075"/>
  <c r="A22074"/>
  <c r="A22073"/>
  <c r="A22072"/>
  <c r="A22071"/>
  <c r="A22070"/>
  <c r="A22069"/>
  <c r="A22068"/>
  <c r="A22067"/>
  <c r="A22066"/>
  <c r="A22065"/>
  <c r="A22064"/>
  <c r="A22063"/>
  <c r="A22062"/>
  <c r="A22061"/>
  <c r="A22060"/>
  <c r="A22059"/>
  <c r="A22058"/>
  <c r="A22057"/>
  <c r="A22056"/>
  <c r="A22055"/>
  <c r="A22054"/>
  <c r="A22053"/>
  <c r="A22052"/>
  <c r="A22051"/>
  <c r="A22050"/>
  <c r="A22049"/>
  <c r="A22048"/>
  <c r="A22047"/>
  <c r="A22046"/>
  <c r="A22045"/>
  <c r="A22044"/>
  <c r="A22043"/>
  <c r="A22042"/>
  <c r="A22041"/>
  <c r="A22040"/>
  <c r="A22039"/>
  <c r="A22038"/>
  <c r="A22037"/>
  <c r="A22036"/>
  <c r="A22035"/>
  <c r="A22034"/>
  <c r="A22033"/>
  <c r="A22032"/>
  <c r="A22031"/>
  <c r="A22030"/>
  <c r="A22029"/>
  <c r="A22028"/>
  <c r="A22027"/>
  <c r="A22026"/>
  <c r="A22025"/>
  <c r="A22024"/>
  <c r="A22023"/>
  <c r="A22022"/>
  <c r="A22021"/>
  <c r="A22020"/>
  <c r="A22019"/>
  <c r="A22018"/>
  <c r="A22017"/>
  <c r="A22016"/>
  <c r="A22015"/>
  <c r="A22014"/>
  <c r="A22013"/>
  <c r="A22012"/>
  <c r="A22011"/>
  <c r="A22010"/>
  <c r="A22009"/>
  <c r="A22008"/>
  <c r="A22007"/>
  <c r="A22006"/>
  <c r="A22005"/>
  <c r="A22004"/>
  <c r="A22003"/>
  <c r="A22002"/>
  <c r="A22001"/>
  <c r="A22000"/>
  <c r="A21999"/>
  <c r="A21998"/>
  <c r="A21997"/>
  <c r="A21996"/>
  <c r="A21995"/>
  <c r="A21994"/>
  <c r="A21993"/>
  <c r="A21992"/>
  <c r="A21991"/>
  <c r="A21990"/>
  <c r="A21989"/>
  <c r="A21988"/>
  <c r="A21987"/>
  <c r="A21986"/>
  <c r="A21985"/>
  <c r="A21984"/>
  <c r="A21983"/>
  <c r="A21982"/>
  <c r="A21981"/>
  <c r="A21980"/>
  <c r="A21979"/>
  <c r="A21978"/>
  <c r="A21977"/>
  <c r="A21976"/>
  <c r="A21975"/>
  <c r="A21974"/>
  <c r="A21973"/>
  <c r="A21972"/>
  <c r="A21971"/>
  <c r="A21970"/>
  <c r="A21969"/>
  <c r="A21968"/>
  <c r="A21967"/>
  <c r="A21966"/>
  <c r="A21965"/>
  <c r="A21964"/>
  <c r="A21963"/>
  <c r="A21962"/>
  <c r="A21961"/>
  <c r="A21960"/>
  <c r="A21959"/>
  <c r="A21958"/>
  <c r="A21957"/>
  <c r="A21956"/>
  <c r="A21955"/>
  <c r="A21954"/>
  <c r="A21953"/>
  <c r="A21952"/>
  <c r="A21951"/>
  <c r="A21950"/>
  <c r="A21949"/>
  <c r="A21948"/>
  <c r="A21947"/>
  <c r="A21946"/>
  <c r="A21945"/>
  <c r="A21944"/>
  <c r="A21943"/>
  <c r="A21942"/>
  <c r="A21941"/>
  <c r="A21940"/>
  <c r="A21939"/>
  <c r="A21938"/>
  <c r="A21937"/>
  <c r="A21936"/>
  <c r="A21935"/>
  <c r="A21934"/>
  <c r="A21933"/>
  <c r="A21932"/>
  <c r="A21931"/>
  <c r="A21930"/>
  <c r="A21929"/>
  <c r="A21928"/>
  <c r="A21927"/>
  <c r="A21926"/>
  <c r="A21925"/>
  <c r="A21924"/>
  <c r="A21923"/>
  <c r="A21922"/>
  <c r="A21921"/>
  <c r="A21920"/>
  <c r="A21919"/>
  <c r="A21918"/>
  <c r="A21917"/>
  <c r="A21916"/>
  <c r="A21915"/>
  <c r="A21914"/>
  <c r="A21913"/>
  <c r="A21912"/>
  <c r="A21911"/>
  <c r="A21910"/>
  <c r="A21909"/>
  <c r="A21908"/>
  <c r="A21907"/>
  <c r="A21906"/>
  <c r="A21905"/>
  <c r="A21904"/>
  <c r="A21903"/>
  <c r="A21902"/>
  <c r="A21901"/>
  <c r="A21900"/>
  <c r="A21899"/>
  <c r="A21898"/>
  <c r="A21897"/>
  <c r="A21896"/>
  <c r="A21895"/>
  <c r="A21894"/>
  <c r="A21893"/>
  <c r="A21892"/>
  <c r="A21891"/>
  <c r="A21890"/>
  <c r="A21889"/>
  <c r="A21888"/>
  <c r="A21887"/>
  <c r="A21886"/>
  <c r="A21885"/>
  <c r="A21884"/>
  <c r="A21883"/>
  <c r="A21882"/>
  <c r="A21881"/>
  <c r="A21880"/>
  <c r="A21879"/>
  <c r="A21878"/>
  <c r="A21877"/>
  <c r="A21876"/>
  <c r="A21875"/>
  <c r="A21874"/>
  <c r="A21873"/>
  <c r="A21872"/>
  <c r="A21871"/>
  <c r="A21870"/>
  <c r="A21869"/>
  <c r="A21868"/>
  <c r="A21867"/>
  <c r="A21866"/>
  <c r="A21865"/>
  <c r="A21864"/>
  <c r="A21863"/>
  <c r="A21862"/>
  <c r="A21861"/>
  <c r="A21860"/>
  <c r="A21859"/>
  <c r="A21858"/>
  <c r="A21857"/>
  <c r="A21856"/>
  <c r="A21855"/>
  <c r="A21854"/>
  <c r="A21853"/>
  <c r="A21852"/>
  <c r="A21851"/>
  <c r="A21850"/>
  <c r="A21849"/>
  <c r="A21848"/>
  <c r="A21847"/>
  <c r="A21846"/>
  <c r="A21845"/>
  <c r="A21844"/>
  <c r="A21843"/>
  <c r="A21842"/>
  <c r="A21841"/>
  <c r="A21840"/>
  <c r="A21839"/>
  <c r="A21838"/>
  <c r="A21837"/>
  <c r="A21836"/>
  <c r="A21835"/>
  <c r="A21834"/>
  <c r="A21833"/>
  <c r="A21832"/>
  <c r="A21831"/>
  <c r="A21830"/>
  <c r="A21829"/>
  <c r="A21828"/>
  <c r="A21827"/>
  <c r="A21826"/>
  <c r="A21825"/>
  <c r="A21824"/>
  <c r="A21823"/>
  <c r="A21822"/>
  <c r="A21821"/>
  <c r="A21820"/>
  <c r="A21819"/>
  <c r="A21818"/>
  <c r="A21817"/>
  <c r="A21816"/>
  <c r="A21815"/>
  <c r="A21814"/>
  <c r="A21813"/>
  <c r="A21812"/>
  <c r="A21811"/>
  <c r="A21810"/>
  <c r="A21809"/>
  <c r="A21808"/>
  <c r="A21807"/>
  <c r="A21806"/>
  <c r="A21805"/>
  <c r="A21804"/>
  <c r="A21803"/>
  <c r="A21802"/>
  <c r="A21801"/>
  <c r="A21800"/>
  <c r="A21799"/>
  <c r="A21798"/>
  <c r="A21797"/>
  <c r="A21796"/>
  <c r="A21795"/>
  <c r="A21794"/>
  <c r="A21793"/>
  <c r="A21792"/>
  <c r="A21791"/>
  <c r="A21790"/>
  <c r="A21789"/>
  <c r="A21788"/>
  <c r="A21787"/>
  <c r="A21786"/>
  <c r="A21785"/>
  <c r="A21784"/>
  <c r="A21783"/>
  <c r="A21782"/>
  <c r="A21781"/>
  <c r="A21780"/>
  <c r="A21779"/>
  <c r="A21778"/>
  <c r="A21777"/>
  <c r="A21776"/>
  <c r="A21775"/>
  <c r="A21774"/>
  <c r="A21773"/>
  <c r="A21772"/>
  <c r="A21771"/>
  <c r="A21770"/>
  <c r="A21769"/>
  <c r="A21768"/>
  <c r="A21767"/>
  <c r="A21766"/>
  <c r="A21765"/>
  <c r="A21764"/>
  <c r="A21763"/>
  <c r="A21762"/>
  <c r="A21761"/>
  <c r="A21760"/>
  <c r="A21759"/>
  <c r="A21758"/>
  <c r="A21757"/>
  <c r="A21756"/>
  <c r="A21755"/>
  <c r="A21754"/>
  <c r="A21753"/>
  <c r="A21752"/>
  <c r="A21751"/>
  <c r="A21750"/>
  <c r="A21749"/>
  <c r="A21748"/>
  <c r="A21747"/>
  <c r="A21746"/>
  <c r="A21745"/>
  <c r="A21744"/>
  <c r="A21743"/>
  <c r="A21742"/>
  <c r="A21741"/>
  <c r="A21740"/>
  <c r="A21739"/>
  <c r="A21738"/>
  <c r="A21737"/>
  <c r="A21736"/>
  <c r="A21735"/>
  <c r="A21734"/>
  <c r="A21733"/>
  <c r="A21732"/>
  <c r="A21731"/>
  <c r="A21730"/>
  <c r="A21729"/>
  <c r="A21728"/>
  <c r="A21727"/>
  <c r="A21726"/>
  <c r="A21725"/>
  <c r="A21724"/>
  <c r="A21723"/>
  <c r="A21722"/>
  <c r="A21721"/>
  <c r="A21720"/>
  <c r="A21719"/>
  <c r="A21718"/>
  <c r="A21717"/>
  <c r="A21716"/>
  <c r="A21715"/>
  <c r="A21714"/>
  <c r="A21713"/>
  <c r="A21712"/>
  <c r="A21711"/>
  <c r="A21710"/>
  <c r="A21709"/>
  <c r="A21708"/>
  <c r="A21707"/>
  <c r="A21706"/>
  <c r="A21705"/>
  <c r="A21704"/>
  <c r="A21703"/>
  <c r="A21702"/>
  <c r="A21701"/>
  <c r="A21700"/>
  <c r="A21699"/>
  <c r="A21698"/>
  <c r="A21697"/>
  <c r="A21696"/>
  <c r="A21695"/>
  <c r="A21694"/>
  <c r="A21693"/>
  <c r="A21692"/>
  <c r="A21691"/>
  <c r="A21690"/>
  <c r="A21689"/>
  <c r="A21688"/>
  <c r="A21687"/>
  <c r="A21686"/>
  <c r="A21685"/>
  <c r="A21684"/>
  <c r="A21683"/>
  <c r="A21682"/>
  <c r="A21681"/>
  <c r="A21680"/>
  <c r="A21679"/>
  <c r="A21678"/>
  <c r="A21677"/>
  <c r="A21676"/>
  <c r="A21675"/>
  <c r="A21674"/>
  <c r="A21673"/>
  <c r="A21672"/>
  <c r="A21671"/>
  <c r="A21670"/>
  <c r="A21669"/>
  <c r="A21668"/>
  <c r="A21667"/>
  <c r="A21666"/>
  <c r="A21665"/>
  <c r="A21664"/>
  <c r="A21663"/>
  <c r="A21662"/>
  <c r="A21661"/>
  <c r="A21660"/>
  <c r="A21659"/>
  <c r="A21658"/>
  <c r="A21657"/>
  <c r="A21656"/>
  <c r="A21655"/>
  <c r="A21654"/>
  <c r="A21653"/>
  <c r="A21652"/>
  <c r="A21651"/>
  <c r="A21650"/>
  <c r="A21649"/>
  <c r="A21648"/>
  <c r="A21647"/>
  <c r="A21646"/>
  <c r="A21645"/>
  <c r="A21644"/>
  <c r="A21643"/>
  <c r="A21642"/>
  <c r="A21641"/>
  <c r="A21640"/>
  <c r="A21639"/>
  <c r="A21638"/>
  <c r="A21637"/>
  <c r="A21636"/>
  <c r="A21635"/>
  <c r="A21634"/>
  <c r="A21633"/>
  <c r="A21632"/>
  <c r="A21631"/>
  <c r="A21630"/>
  <c r="A21629"/>
  <c r="A21628"/>
  <c r="A21627"/>
  <c r="A21626"/>
  <c r="A21625"/>
  <c r="A21624"/>
  <c r="A21623"/>
  <c r="A21622"/>
  <c r="A21621"/>
  <c r="A21620"/>
  <c r="A21619"/>
  <c r="A21618"/>
  <c r="A21617"/>
  <c r="A21616"/>
  <c r="A21615"/>
  <c r="A21614"/>
  <c r="A21613"/>
  <c r="A21612"/>
  <c r="A21611"/>
  <c r="A21610"/>
  <c r="A21609"/>
  <c r="A21608"/>
  <c r="A21607"/>
  <c r="A21606"/>
  <c r="A21605"/>
  <c r="A21604"/>
  <c r="A21603"/>
  <c r="A21602"/>
  <c r="A21601"/>
  <c r="A21600"/>
  <c r="A21599"/>
  <c r="A21598"/>
  <c r="A21597"/>
  <c r="A21596"/>
  <c r="A21595"/>
  <c r="A21594"/>
  <c r="A21593"/>
  <c r="A21592"/>
  <c r="A21591"/>
  <c r="A21590"/>
  <c r="A21589"/>
  <c r="A21588"/>
  <c r="A21587"/>
  <c r="A21586"/>
  <c r="A21585"/>
  <c r="A21584"/>
  <c r="A21583"/>
  <c r="A21582"/>
  <c r="A21581"/>
  <c r="A21580"/>
  <c r="A21579"/>
  <c r="A21578"/>
  <c r="A21577"/>
  <c r="A21576"/>
  <c r="A21575"/>
  <c r="A21574"/>
  <c r="A21573"/>
  <c r="A21572"/>
  <c r="A21571"/>
  <c r="A21570"/>
  <c r="A21569"/>
  <c r="A21568"/>
  <c r="A21567"/>
  <c r="A21566"/>
  <c r="A21565"/>
  <c r="A21564"/>
  <c r="A21563"/>
  <c r="A21562"/>
  <c r="A21561"/>
  <c r="A21560"/>
  <c r="A21559"/>
  <c r="A21558"/>
  <c r="A21557"/>
  <c r="A21556"/>
  <c r="A21555"/>
  <c r="A21554"/>
  <c r="A21553"/>
  <c r="A21552"/>
  <c r="A21551"/>
  <c r="A21550"/>
  <c r="A21549"/>
  <c r="A21548"/>
  <c r="A21547"/>
  <c r="A21546"/>
  <c r="A21545"/>
  <c r="A21544"/>
  <c r="A21543"/>
  <c r="A21542"/>
  <c r="A21541"/>
  <c r="A21540"/>
  <c r="A21539"/>
  <c r="A21538"/>
  <c r="A21537"/>
  <c r="A21536"/>
  <c r="A21535"/>
  <c r="A21534"/>
  <c r="A21533"/>
  <c r="A21532"/>
  <c r="A21531"/>
  <c r="A21530"/>
  <c r="A21529"/>
  <c r="A21528"/>
  <c r="A21527"/>
  <c r="A21526"/>
  <c r="A21525"/>
  <c r="A21524"/>
  <c r="A21523"/>
  <c r="A21522"/>
  <c r="A21521"/>
  <c r="A21520"/>
  <c r="A21519"/>
  <c r="A21518"/>
  <c r="A21517"/>
  <c r="A21516"/>
  <c r="A21515"/>
  <c r="A21514"/>
  <c r="A21513"/>
  <c r="A21512"/>
  <c r="A21511"/>
  <c r="A21510"/>
  <c r="A21509"/>
  <c r="A21508"/>
  <c r="A21507"/>
  <c r="A21506"/>
  <c r="A21505"/>
  <c r="A21504"/>
  <c r="A21503"/>
  <c r="A21502"/>
  <c r="A21501"/>
  <c r="A21500"/>
  <c r="A21499"/>
  <c r="A21498"/>
  <c r="A21497"/>
  <c r="A21496"/>
  <c r="A21495"/>
  <c r="A21494"/>
  <c r="A21493"/>
  <c r="A21492"/>
  <c r="A21491"/>
  <c r="A21490"/>
  <c r="A21489"/>
  <c r="A21488"/>
  <c r="A21487"/>
  <c r="A21486"/>
  <c r="A21485"/>
  <c r="A21484"/>
  <c r="A21483"/>
  <c r="A21482"/>
  <c r="A21481"/>
  <c r="A21480"/>
  <c r="A21479"/>
  <c r="A21478"/>
  <c r="A21477"/>
  <c r="A21476"/>
  <c r="A21475"/>
  <c r="A21474"/>
  <c r="A21473"/>
  <c r="A21472"/>
  <c r="A21471"/>
  <c r="A21470"/>
  <c r="A21469"/>
  <c r="A21468"/>
  <c r="A21467"/>
  <c r="A21466"/>
  <c r="A21465"/>
  <c r="A21464"/>
  <c r="A21463"/>
  <c r="A21462"/>
  <c r="A21461"/>
  <c r="A21460"/>
  <c r="A21459"/>
  <c r="A21458"/>
  <c r="A21457"/>
  <c r="A21456"/>
  <c r="A21455"/>
  <c r="A21454"/>
  <c r="A21453"/>
  <c r="A21452"/>
  <c r="A21451"/>
  <c r="A21450"/>
  <c r="A21449"/>
  <c r="A21448"/>
  <c r="A21447"/>
  <c r="A21446"/>
  <c r="A21445"/>
  <c r="A21444"/>
  <c r="A21443"/>
  <c r="A21442"/>
  <c r="A21441"/>
  <c r="A21440"/>
  <c r="A21439"/>
  <c r="A21438"/>
  <c r="A21437"/>
  <c r="A21436"/>
  <c r="A21435"/>
  <c r="A21434"/>
  <c r="A21433"/>
  <c r="A21432"/>
  <c r="A21431"/>
  <c r="A21430"/>
  <c r="A21429"/>
  <c r="A21428"/>
  <c r="A21427"/>
  <c r="A21426"/>
  <c r="A21425"/>
  <c r="A21424"/>
  <c r="A21423"/>
  <c r="A21422"/>
  <c r="A21421"/>
  <c r="A21420"/>
  <c r="A21419"/>
  <c r="A21418"/>
  <c r="A21417"/>
  <c r="A21416"/>
  <c r="A21415"/>
  <c r="A21414"/>
  <c r="A21413"/>
  <c r="A21412"/>
  <c r="A21411"/>
  <c r="A21410"/>
  <c r="A21409"/>
  <c r="A21408"/>
  <c r="A21407"/>
  <c r="A21406"/>
  <c r="A21405"/>
  <c r="A21404"/>
  <c r="A21403"/>
  <c r="A21402"/>
  <c r="A21401"/>
  <c r="A21400"/>
  <c r="A21399"/>
  <c r="A21398"/>
  <c r="A21397"/>
  <c r="A21396"/>
  <c r="A21395"/>
  <c r="A21394"/>
  <c r="A21393"/>
  <c r="A21392"/>
  <c r="A21391"/>
  <c r="A21390"/>
  <c r="A21389"/>
  <c r="A21388"/>
  <c r="A21387"/>
  <c r="A21386"/>
  <c r="A21385"/>
  <c r="A21384"/>
  <c r="A21383"/>
  <c r="A21382"/>
  <c r="A21381"/>
  <c r="A21380"/>
  <c r="A21379"/>
  <c r="A21378"/>
  <c r="A21377"/>
  <c r="A21376"/>
  <c r="A21375"/>
  <c r="A21374"/>
  <c r="A21373"/>
  <c r="A21372"/>
  <c r="A21371"/>
  <c r="A21370"/>
  <c r="A21369"/>
  <c r="A21368"/>
  <c r="A21367"/>
  <c r="A21366"/>
  <c r="A21365"/>
  <c r="A21364"/>
  <c r="A21363"/>
  <c r="A21362"/>
  <c r="A21361"/>
  <c r="A21360"/>
  <c r="A21359"/>
  <c r="A21358"/>
  <c r="A21357"/>
  <c r="A21356"/>
  <c r="A21355"/>
  <c r="A21354"/>
  <c r="A21353"/>
  <c r="A21352"/>
  <c r="A21351"/>
  <c r="A21350"/>
  <c r="A21349"/>
  <c r="A21348"/>
  <c r="A21347"/>
  <c r="A21346"/>
  <c r="A21345"/>
  <c r="A21344"/>
  <c r="A21343"/>
  <c r="A21342"/>
  <c r="A21341"/>
  <c r="A21340"/>
  <c r="A21339"/>
  <c r="A21338"/>
  <c r="A21337"/>
  <c r="A21336"/>
  <c r="A21335"/>
  <c r="A21334"/>
  <c r="A21333"/>
  <c r="A21332"/>
  <c r="A21331"/>
  <c r="A21330"/>
  <c r="A21329"/>
  <c r="A21328"/>
  <c r="A21327"/>
  <c r="A21326"/>
  <c r="A21325"/>
  <c r="A21324"/>
  <c r="A21323"/>
  <c r="A21322"/>
  <c r="A21321"/>
  <c r="A21320"/>
  <c r="A21319"/>
  <c r="A21318"/>
  <c r="A21317"/>
  <c r="A21316"/>
  <c r="A21315"/>
  <c r="A21314"/>
  <c r="A21313"/>
  <c r="A21312"/>
  <c r="A21311"/>
  <c r="A21310"/>
  <c r="A21309"/>
  <c r="A21308"/>
  <c r="A21307"/>
  <c r="A21306"/>
  <c r="A21305"/>
  <c r="A21304"/>
  <c r="A21303"/>
  <c r="A21302"/>
  <c r="A21301"/>
  <c r="A21300"/>
  <c r="A21299"/>
  <c r="A21298"/>
  <c r="A21297"/>
  <c r="A21296"/>
  <c r="A21295"/>
  <c r="A21294"/>
  <c r="A21293"/>
  <c r="A21292"/>
  <c r="A21291"/>
  <c r="A21290"/>
  <c r="A21289"/>
  <c r="A21288"/>
  <c r="A21287"/>
  <c r="A21286"/>
  <c r="A21285"/>
  <c r="A21284"/>
  <c r="A21283"/>
  <c r="A21282"/>
  <c r="A21281"/>
  <c r="A21280"/>
  <c r="A21279"/>
  <c r="A21278"/>
  <c r="A21277"/>
  <c r="A21276"/>
  <c r="A21275"/>
  <c r="A21274"/>
  <c r="A21273"/>
  <c r="A21272"/>
  <c r="A21271"/>
  <c r="A21270"/>
  <c r="A21269"/>
  <c r="A21268"/>
  <c r="A21267"/>
  <c r="A21266"/>
  <c r="A21265"/>
  <c r="A21264"/>
  <c r="A21263"/>
  <c r="A21262"/>
  <c r="A21261"/>
  <c r="A21260"/>
  <c r="A21259"/>
  <c r="A21258"/>
  <c r="A21257"/>
  <c r="A21256"/>
  <c r="A21255"/>
  <c r="A21254"/>
  <c r="A21253"/>
  <c r="A21252"/>
  <c r="A21251"/>
  <c r="A21250"/>
  <c r="A21249"/>
  <c r="A21248"/>
  <c r="A21247"/>
  <c r="A21246"/>
  <c r="A21245"/>
  <c r="A21244"/>
  <c r="A21243"/>
  <c r="A21242"/>
  <c r="A21241"/>
  <c r="A21240"/>
  <c r="A21239"/>
  <c r="A21238"/>
  <c r="A21237"/>
  <c r="A21236"/>
  <c r="A21235"/>
  <c r="A21234"/>
  <c r="A21233"/>
  <c r="A21232"/>
  <c r="A21231"/>
  <c r="A21230"/>
  <c r="A21229"/>
  <c r="A21228"/>
  <c r="A21227"/>
  <c r="A21226"/>
  <c r="A21225"/>
  <c r="A21224"/>
  <c r="A21223"/>
  <c r="A21222"/>
  <c r="A21221"/>
  <c r="A21220"/>
  <c r="A21219"/>
  <c r="A21218"/>
  <c r="A21217"/>
  <c r="A21216"/>
  <c r="A21215"/>
  <c r="A21214"/>
  <c r="A21213"/>
  <c r="A21212"/>
  <c r="A21211"/>
  <c r="A21210"/>
  <c r="A21209"/>
  <c r="A21208"/>
  <c r="A21207"/>
  <c r="A21206"/>
  <c r="A21205"/>
  <c r="A21204"/>
  <c r="A21203"/>
  <c r="A21202"/>
  <c r="A21201"/>
  <c r="A21200"/>
  <c r="A21199"/>
  <c r="A21198"/>
  <c r="A21197"/>
  <c r="A21196"/>
  <c r="A21195"/>
  <c r="A21194"/>
  <c r="A21193"/>
  <c r="A21192"/>
  <c r="A21191"/>
  <c r="A21190"/>
  <c r="A21189"/>
  <c r="A21188"/>
  <c r="A21187"/>
  <c r="A21186"/>
  <c r="A21185"/>
  <c r="A21184"/>
  <c r="A21183"/>
  <c r="A21182"/>
  <c r="A21181"/>
  <c r="A21180"/>
  <c r="A21179"/>
  <c r="A21178"/>
  <c r="A21177"/>
  <c r="A21176"/>
  <c r="A21175"/>
  <c r="A21174"/>
  <c r="A21173"/>
  <c r="A21172"/>
  <c r="A21171"/>
  <c r="A21170"/>
  <c r="A21169"/>
  <c r="A21168"/>
  <c r="A21167"/>
  <c r="A21166"/>
  <c r="A21165"/>
  <c r="A21164"/>
  <c r="A21163"/>
  <c r="A21162"/>
  <c r="A21161"/>
  <c r="A21160"/>
  <c r="A21159"/>
  <c r="A21158"/>
  <c r="A21157"/>
  <c r="A21156"/>
  <c r="A21155"/>
  <c r="A21154"/>
  <c r="A21153"/>
  <c r="A21152"/>
  <c r="A21151"/>
  <c r="A21150"/>
  <c r="A21149"/>
  <c r="A21148"/>
  <c r="A21147"/>
  <c r="A21146"/>
  <c r="A21145"/>
  <c r="A21144"/>
  <c r="A21143"/>
  <c r="A21142"/>
  <c r="A21141"/>
  <c r="A21140"/>
  <c r="A21139"/>
  <c r="A21138"/>
  <c r="A21137"/>
  <c r="A21136"/>
  <c r="A21135"/>
  <c r="A21134"/>
  <c r="A21133"/>
  <c r="A21132"/>
  <c r="A21131"/>
  <c r="A21130"/>
  <c r="A21129"/>
  <c r="A21128"/>
  <c r="A21127"/>
  <c r="A21126"/>
  <c r="A21125"/>
  <c r="A21124"/>
  <c r="A21123"/>
  <c r="A21122"/>
  <c r="A21121"/>
  <c r="A21120"/>
  <c r="A21119"/>
  <c r="A21118"/>
  <c r="A21117"/>
  <c r="A21116"/>
  <c r="A21115"/>
  <c r="A21114"/>
  <c r="A21113"/>
  <c r="A21112"/>
  <c r="A21111"/>
  <c r="A21110"/>
  <c r="A21109"/>
  <c r="A21108"/>
  <c r="A21107"/>
  <c r="A21106"/>
  <c r="A21105"/>
  <c r="A21104"/>
  <c r="A21103"/>
  <c r="A21102"/>
  <c r="A21101"/>
  <c r="A21100"/>
  <c r="A21099"/>
  <c r="A21098"/>
  <c r="A21097"/>
  <c r="A21096"/>
  <c r="A21095"/>
  <c r="A21094"/>
  <c r="A21093"/>
  <c r="A21092"/>
  <c r="A21091"/>
  <c r="A21090"/>
  <c r="A21089"/>
  <c r="A21088"/>
  <c r="A21087"/>
  <c r="A21086"/>
  <c r="A21085"/>
  <c r="A21084"/>
  <c r="A21083"/>
  <c r="A21082"/>
  <c r="A21081"/>
  <c r="A21080"/>
  <c r="A21079"/>
  <c r="A21078"/>
  <c r="A21077"/>
  <c r="A21076"/>
  <c r="A21075"/>
  <c r="A21074"/>
  <c r="A21073"/>
  <c r="A21072"/>
  <c r="A21071"/>
  <c r="A21070"/>
  <c r="A21069"/>
  <c r="A21068"/>
  <c r="A21067"/>
  <c r="A21066"/>
  <c r="A21065"/>
  <c r="A21064"/>
  <c r="A21063"/>
  <c r="A21062"/>
  <c r="A21061"/>
  <c r="A21060"/>
  <c r="A21059"/>
  <c r="A21058"/>
  <c r="A21057"/>
  <c r="A21056"/>
  <c r="A21055"/>
  <c r="A21054"/>
  <c r="A21053"/>
  <c r="A21052"/>
  <c r="A21051"/>
  <c r="A21050"/>
  <c r="A21049"/>
  <c r="A21048"/>
  <c r="A21047"/>
  <c r="A21046"/>
  <c r="A21045"/>
  <c r="A21044"/>
  <c r="A21043"/>
  <c r="A21042"/>
  <c r="A21041"/>
  <c r="A21040"/>
  <c r="A21039"/>
  <c r="A21038"/>
  <c r="A21037"/>
  <c r="A21036"/>
  <c r="A21035"/>
  <c r="A21034"/>
  <c r="A21033"/>
  <c r="A21032"/>
  <c r="A21031"/>
  <c r="A21030"/>
  <c r="A21029"/>
  <c r="A21028"/>
  <c r="A21027"/>
  <c r="A21026"/>
  <c r="A21025"/>
  <c r="A21024"/>
  <c r="A21023"/>
  <c r="A21022"/>
  <c r="A21021"/>
  <c r="A21020"/>
  <c r="A21019"/>
  <c r="A21018"/>
  <c r="A21017"/>
  <c r="A21016"/>
  <c r="A21015"/>
  <c r="A21014"/>
  <c r="A21013"/>
  <c r="A21012"/>
  <c r="A21011"/>
  <c r="A21010"/>
  <c r="A21009"/>
  <c r="A21008"/>
  <c r="A21007"/>
  <c r="A21006"/>
  <c r="A21005"/>
  <c r="A21004"/>
  <c r="A21003"/>
  <c r="A21002"/>
  <c r="A21001"/>
  <c r="A21000"/>
  <c r="A20999"/>
  <c r="A20998"/>
  <c r="A20997"/>
  <c r="A20996"/>
  <c r="A20995"/>
  <c r="A20994"/>
  <c r="A20993"/>
  <c r="A20992"/>
  <c r="A20991"/>
  <c r="A20990"/>
  <c r="A20989"/>
  <c r="A20988"/>
  <c r="A20987"/>
  <c r="A20986"/>
  <c r="A20985"/>
  <c r="A20984"/>
  <c r="A20983"/>
  <c r="A20982"/>
  <c r="A20981"/>
  <c r="A20980"/>
  <c r="A20979"/>
  <c r="A20978"/>
  <c r="A20977"/>
  <c r="A20976"/>
  <c r="A20975"/>
  <c r="A20974"/>
  <c r="A20973"/>
  <c r="A20972"/>
  <c r="A20971"/>
  <c r="A20970"/>
  <c r="A20969"/>
  <c r="A20968"/>
  <c r="A20967"/>
  <c r="A20966"/>
  <c r="A20965"/>
  <c r="A20964"/>
  <c r="A20963"/>
  <c r="A20962"/>
  <c r="A20961"/>
  <c r="A20960"/>
  <c r="A20959"/>
  <c r="A20958"/>
  <c r="A20957"/>
  <c r="A20956"/>
  <c r="A20955"/>
  <c r="A20954"/>
  <c r="A20953"/>
  <c r="A20952"/>
  <c r="A20951"/>
  <c r="A20950"/>
  <c r="A20949"/>
  <c r="A20948"/>
  <c r="A20947"/>
  <c r="A20946"/>
  <c r="A20945"/>
  <c r="A20944"/>
  <c r="A20943"/>
  <c r="A20942"/>
  <c r="A20941"/>
  <c r="A20940"/>
  <c r="A20939"/>
  <c r="A20938"/>
  <c r="A20937"/>
  <c r="A20936"/>
  <c r="A20935"/>
  <c r="A20934"/>
  <c r="A20933"/>
  <c r="A20932"/>
  <c r="A20931"/>
  <c r="A20930"/>
  <c r="A20929"/>
  <c r="A20928"/>
  <c r="A20927"/>
  <c r="A20926"/>
  <c r="A20925"/>
  <c r="A20924"/>
  <c r="A20923"/>
  <c r="A20922"/>
  <c r="A20921"/>
  <c r="A20920"/>
  <c r="A20919"/>
  <c r="A20918"/>
  <c r="A20917"/>
  <c r="A20916"/>
  <c r="A20915"/>
  <c r="A20914"/>
  <c r="A20913"/>
  <c r="A20912"/>
  <c r="A20911"/>
  <c r="A20910"/>
  <c r="A20909"/>
  <c r="A20908"/>
  <c r="A20907"/>
  <c r="A20906"/>
  <c r="A20905"/>
  <c r="A20904"/>
  <c r="A20903"/>
  <c r="A20902"/>
  <c r="A20901"/>
  <c r="A20900"/>
  <c r="A20899"/>
  <c r="A20898"/>
  <c r="A20897"/>
  <c r="A20896"/>
  <c r="A20895"/>
  <c r="A20894"/>
  <c r="A20893"/>
  <c r="A20892"/>
  <c r="A20891"/>
  <c r="A20890"/>
  <c r="A20889"/>
  <c r="A20888"/>
  <c r="A20887"/>
  <c r="A20886"/>
  <c r="A20885"/>
  <c r="A20884"/>
  <c r="A20883"/>
  <c r="A20882"/>
  <c r="A20881"/>
  <c r="A20880"/>
  <c r="A20879"/>
  <c r="A20878"/>
  <c r="A20877"/>
  <c r="A20876"/>
  <c r="A20875"/>
  <c r="A20874"/>
  <c r="A20873"/>
  <c r="A20872"/>
  <c r="A20871"/>
  <c r="A20870"/>
  <c r="A20869"/>
  <c r="A20868"/>
  <c r="A20867"/>
  <c r="A20866"/>
  <c r="A20865"/>
  <c r="A20864"/>
  <c r="A20863"/>
  <c r="A20862"/>
  <c r="A20861"/>
  <c r="A20860"/>
  <c r="A20859"/>
  <c r="A20858"/>
  <c r="A20857"/>
  <c r="A20856"/>
  <c r="A20855"/>
  <c r="A20854"/>
  <c r="A20853"/>
  <c r="A20852"/>
  <c r="A20851"/>
  <c r="A20850"/>
  <c r="A20849"/>
  <c r="A20848"/>
  <c r="A20847"/>
  <c r="A20846"/>
  <c r="A20845"/>
  <c r="A20844"/>
  <c r="A20843"/>
  <c r="A20842"/>
  <c r="A20841"/>
  <c r="A20840"/>
  <c r="A20839"/>
  <c r="A20838"/>
  <c r="A20837"/>
  <c r="A20836"/>
  <c r="A20835"/>
  <c r="A20834"/>
  <c r="A20833"/>
  <c r="A20832"/>
  <c r="A20831"/>
  <c r="A20830"/>
  <c r="A20829"/>
  <c r="A20828"/>
  <c r="A20827"/>
  <c r="A20826"/>
  <c r="A20825"/>
  <c r="A20824"/>
  <c r="A20823"/>
  <c r="A20822"/>
  <c r="A20821"/>
  <c r="A20820"/>
  <c r="A20819"/>
  <c r="A20818"/>
  <c r="A20817"/>
  <c r="A20816"/>
  <c r="A20815"/>
  <c r="A20814"/>
  <c r="A20813"/>
  <c r="A20812"/>
  <c r="A20811"/>
  <c r="A20810"/>
  <c r="A20809"/>
  <c r="A20808"/>
  <c r="A20807"/>
  <c r="A20806"/>
  <c r="A20805"/>
  <c r="A20804"/>
  <c r="A20803"/>
  <c r="A20802"/>
  <c r="A20801"/>
  <c r="A20800"/>
  <c r="A20799"/>
  <c r="A20798"/>
  <c r="A20797"/>
  <c r="A20796"/>
  <c r="A20795"/>
  <c r="A20794"/>
  <c r="A20793"/>
  <c r="A20792"/>
  <c r="A20791"/>
  <c r="A20790"/>
  <c r="A20789"/>
  <c r="A20788"/>
  <c r="A20787"/>
  <c r="A20786"/>
  <c r="A20785"/>
  <c r="A20784"/>
  <c r="A20783"/>
  <c r="A20782"/>
  <c r="A20781"/>
  <c r="A20780"/>
  <c r="A20779"/>
  <c r="A20778"/>
  <c r="A20777"/>
  <c r="A20776"/>
  <c r="A20775"/>
  <c r="A20774"/>
  <c r="A20773"/>
  <c r="A20772"/>
  <c r="A20771"/>
  <c r="A20770"/>
  <c r="A20769"/>
  <c r="A20768"/>
  <c r="A20767"/>
  <c r="A20766"/>
  <c r="A20765"/>
  <c r="A20764"/>
  <c r="A20763"/>
  <c r="A20762"/>
  <c r="A20761"/>
  <c r="A20760"/>
  <c r="A20759"/>
  <c r="A20758"/>
  <c r="A20757"/>
  <c r="A20756"/>
  <c r="A20755"/>
  <c r="A20754"/>
  <c r="A20753"/>
  <c r="A20752"/>
  <c r="A20751"/>
  <c r="A20750"/>
  <c r="A20749"/>
  <c r="A20748"/>
  <c r="A20747"/>
  <c r="A20746"/>
  <c r="A20745"/>
  <c r="A20744"/>
  <c r="A20743"/>
  <c r="A20742"/>
  <c r="A20741"/>
  <c r="A20740"/>
  <c r="A20739"/>
  <c r="A20738"/>
  <c r="A20737"/>
  <c r="A20736"/>
  <c r="A20735"/>
  <c r="A20734"/>
  <c r="A20733"/>
  <c r="A20732"/>
  <c r="A20731"/>
  <c r="A20730"/>
  <c r="A20729"/>
  <c r="A20728"/>
  <c r="A20727"/>
  <c r="A20726"/>
  <c r="A20725"/>
  <c r="A20724"/>
  <c r="A20723"/>
  <c r="A20722"/>
  <c r="A20721"/>
  <c r="A20720"/>
  <c r="A20719"/>
  <c r="A20718"/>
  <c r="A20717"/>
  <c r="A20716"/>
  <c r="A20715"/>
  <c r="A20714"/>
  <c r="A20713"/>
  <c r="A20712"/>
  <c r="A20711"/>
  <c r="A20710"/>
  <c r="A20709"/>
  <c r="A20708"/>
  <c r="A20707"/>
  <c r="A20706"/>
  <c r="A20705"/>
  <c r="A20704"/>
  <c r="A20703"/>
  <c r="A20702"/>
  <c r="A20701"/>
  <c r="A20700"/>
  <c r="A20699"/>
  <c r="A20698"/>
  <c r="A20697"/>
  <c r="A20696"/>
  <c r="A20695"/>
  <c r="A20694"/>
  <c r="A20693"/>
  <c r="A20692"/>
  <c r="A20691"/>
  <c r="A20690"/>
  <c r="A20689"/>
  <c r="A20688"/>
  <c r="A20687"/>
  <c r="A20686"/>
  <c r="A20685"/>
  <c r="A20684"/>
  <c r="A20683"/>
  <c r="A20682"/>
  <c r="A20681"/>
  <c r="A20680"/>
  <c r="A20679"/>
  <c r="A20678"/>
  <c r="A20677"/>
  <c r="A20676"/>
  <c r="A20675"/>
  <c r="A20674"/>
  <c r="A20673"/>
  <c r="A20672"/>
  <c r="A20671"/>
  <c r="A20670"/>
  <c r="A20669"/>
  <c r="A20668"/>
  <c r="A20667"/>
  <c r="A20666"/>
  <c r="A20665"/>
  <c r="A20664"/>
  <c r="A20663"/>
  <c r="A20662"/>
  <c r="A20661"/>
  <c r="A20660"/>
  <c r="A20659"/>
  <c r="A20658"/>
  <c r="A20657"/>
  <c r="A20656"/>
  <c r="A20655"/>
  <c r="A20654"/>
  <c r="A20653"/>
  <c r="A20652"/>
  <c r="A20651"/>
  <c r="A20650"/>
  <c r="A20649"/>
  <c r="A20648"/>
  <c r="A20647"/>
  <c r="A20646"/>
  <c r="A20645"/>
  <c r="A20644"/>
  <c r="A20643"/>
  <c r="A20642"/>
  <c r="A20641"/>
  <c r="A20640"/>
  <c r="A20639"/>
  <c r="A20638"/>
  <c r="A20637"/>
  <c r="A20636"/>
  <c r="A20635"/>
  <c r="A20634"/>
  <c r="A20633"/>
  <c r="A20632"/>
  <c r="A20631"/>
  <c r="A20630"/>
  <c r="A20629"/>
  <c r="A20628"/>
  <c r="A20627"/>
  <c r="A20626"/>
  <c r="A20625"/>
  <c r="A20624"/>
  <c r="A20623"/>
  <c r="A20622"/>
  <c r="A20621"/>
  <c r="A20620"/>
  <c r="A20619"/>
  <c r="A20618"/>
  <c r="A20617"/>
  <c r="A20616"/>
  <c r="A20615"/>
  <c r="A20614"/>
  <c r="A20613"/>
  <c r="A20612"/>
  <c r="A20611"/>
  <c r="A20610"/>
  <c r="A20609"/>
  <c r="A20608"/>
  <c r="A20607"/>
  <c r="A20606"/>
  <c r="A20605"/>
  <c r="A20604"/>
  <c r="A20603"/>
  <c r="A20602"/>
  <c r="A20601"/>
  <c r="A20600"/>
  <c r="A20599"/>
  <c r="A20598"/>
  <c r="A20597"/>
  <c r="A20596"/>
  <c r="A20595"/>
  <c r="A20594"/>
  <c r="A20593"/>
  <c r="A20592"/>
  <c r="A20591"/>
  <c r="A20590"/>
  <c r="A20589"/>
  <c r="A20588"/>
  <c r="A20587"/>
  <c r="A20586"/>
  <c r="A20585"/>
  <c r="A20584"/>
  <c r="A20583"/>
  <c r="A20582"/>
  <c r="A20581"/>
  <c r="A20580"/>
  <c r="A20579"/>
  <c r="A20578"/>
  <c r="A20577"/>
  <c r="A20576"/>
  <c r="A20575"/>
  <c r="A20574"/>
  <c r="A20573"/>
  <c r="A20572"/>
  <c r="A20571"/>
  <c r="A20570"/>
  <c r="A20569"/>
  <c r="A20568"/>
  <c r="A20567"/>
  <c r="A20566"/>
  <c r="A20565"/>
  <c r="A20564"/>
  <c r="A20563"/>
  <c r="A20562"/>
  <c r="A20561"/>
  <c r="A20560"/>
  <c r="A20559"/>
  <c r="A20558"/>
  <c r="A20557"/>
  <c r="A20556"/>
  <c r="A20555"/>
  <c r="A20554"/>
  <c r="A20553"/>
  <c r="A20552"/>
  <c r="A20551"/>
  <c r="A20550"/>
  <c r="A20549"/>
  <c r="A20548"/>
  <c r="A20547"/>
  <c r="A20546"/>
  <c r="A20545"/>
  <c r="A20544"/>
  <c r="A20543"/>
  <c r="A20542"/>
  <c r="A20541"/>
  <c r="A20540"/>
  <c r="A20539"/>
  <c r="A20538"/>
  <c r="A20537"/>
  <c r="A20536"/>
  <c r="A20535"/>
  <c r="A20534"/>
  <c r="A20533"/>
  <c r="A20532"/>
  <c r="A20531"/>
  <c r="A20530"/>
  <c r="A20529"/>
  <c r="A20528"/>
  <c r="A20527"/>
  <c r="A20526"/>
  <c r="A20525"/>
  <c r="A20524"/>
  <c r="A20523"/>
  <c r="A20522"/>
  <c r="A20521"/>
  <c r="A20520"/>
  <c r="A20519"/>
  <c r="A20518"/>
  <c r="A20517"/>
  <c r="A20516"/>
  <c r="A20515"/>
  <c r="A20514"/>
  <c r="A20513"/>
  <c r="A20512"/>
  <c r="A20511"/>
  <c r="A20510"/>
  <c r="A20509"/>
  <c r="A20508"/>
  <c r="A20507"/>
  <c r="A20506"/>
  <c r="A20505"/>
  <c r="A20504"/>
  <c r="A20503"/>
  <c r="A20502"/>
  <c r="A20501"/>
  <c r="A20500"/>
  <c r="A20499"/>
  <c r="A20498"/>
  <c r="A20497"/>
  <c r="A20496"/>
  <c r="A20495"/>
  <c r="A20494"/>
  <c r="A20493"/>
  <c r="A20492"/>
  <c r="A20491"/>
  <c r="A20490"/>
  <c r="A20489"/>
  <c r="A20488"/>
  <c r="A20487"/>
  <c r="A20486"/>
  <c r="A20485"/>
  <c r="A20484"/>
  <c r="A20483"/>
  <c r="A20482"/>
  <c r="A20481"/>
  <c r="A20480"/>
  <c r="A20479"/>
  <c r="A20478"/>
  <c r="A20477"/>
  <c r="A20476"/>
  <c r="A20475"/>
  <c r="A20474"/>
  <c r="A20473"/>
  <c r="A20472"/>
  <c r="A20471"/>
  <c r="A20470"/>
  <c r="A20469"/>
  <c r="A20468"/>
  <c r="A20467"/>
  <c r="A20466"/>
  <c r="A20465"/>
  <c r="A20464"/>
  <c r="A20463"/>
  <c r="A20462"/>
  <c r="A20461"/>
  <c r="A20460"/>
  <c r="A20459"/>
  <c r="A20458"/>
  <c r="A20457"/>
  <c r="A20456"/>
  <c r="A20455"/>
  <c r="A20454"/>
  <c r="A20453"/>
  <c r="A20452"/>
  <c r="A20451"/>
  <c r="A20450"/>
  <c r="A20449"/>
  <c r="A20448"/>
  <c r="A20447"/>
  <c r="A20446"/>
  <c r="A20445"/>
  <c r="A20444"/>
  <c r="A20443"/>
  <c r="A20442"/>
  <c r="A20441"/>
  <c r="A20440"/>
  <c r="A20439"/>
  <c r="A20438"/>
  <c r="A20437"/>
  <c r="A20436"/>
  <c r="A20435"/>
  <c r="A20434"/>
  <c r="A20433"/>
  <c r="A20432"/>
  <c r="A20431"/>
  <c r="A20430"/>
  <c r="A20429"/>
  <c r="A20428"/>
  <c r="A20427"/>
  <c r="A20426"/>
  <c r="A20425"/>
  <c r="A20424"/>
  <c r="A20423"/>
  <c r="A20422"/>
  <c r="A20421"/>
  <c r="A20420"/>
  <c r="A20419"/>
  <c r="A20418"/>
  <c r="A20417"/>
  <c r="A20416"/>
  <c r="A20415"/>
  <c r="A20414"/>
  <c r="A20413"/>
  <c r="A20412"/>
  <c r="A20411"/>
  <c r="A20410"/>
  <c r="A20409"/>
  <c r="A20408"/>
  <c r="A20407"/>
  <c r="A20406"/>
  <c r="A20405"/>
  <c r="A20404"/>
  <c r="A20403"/>
  <c r="A20402"/>
  <c r="A20401"/>
  <c r="A20400"/>
  <c r="A20399"/>
  <c r="A20398"/>
  <c r="A20397"/>
  <c r="A20396"/>
  <c r="A20395"/>
  <c r="A20394"/>
  <c r="A20393"/>
  <c r="A20392"/>
  <c r="A20391"/>
  <c r="A20390"/>
  <c r="A20389"/>
  <c r="A20388"/>
  <c r="A20387"/>
  <c r="A20386"/>
  <c r="A20385"/>
  <c r="A20384"/>
  <c r="A20383"/>
  <c r="A20382"/>
  <c r="A20381"/>
  <c r="A20380"/>
  <c r="A20379"/>
  <c r="A20378"/>
  <c r="A20377"/>
  <c r="A20376"/>
  <c r="A20375"/>
  <c r="A20374"/>
  <c r="A20373"/>
  <c r="A20372"/>
  <c r="A20371"/>
  <c r="A20370"/>
  <c r="A20369"/>
  <c r="A20368"/>
  <c r="A20367"/>
  <c r="A20366"/>
  <c r="A20365"/>
  <c r="A20364"/>
  <c r="A20363"/>
  <c r="A20362"/>
  <c r="A20361"/>
  <c r="A20360"/>
  <c r="A20359"/>
  <c r="A20358"/>
  <c r="A20357"/>
  <c r="A20356"/>
  <c r="A20355"/>
  <c r="A20354"/>
  <c r="A20353"/>
  <c r="A20352"/>
  <c r="A20351"/>
  <c r="A20350"/>
  <c r="A20349"/>
  <c r="A20348"/>
  <c r="A20347"/>
  <c r="A20346"/>
  <c r="A20345"/>
  <c r="A20344"/>
  <c r="A20343"/>
  <c r="A20342"/>
  <c r="A20341"/>
  <c r="A20340"/>
  <c r="A20339"/>
  <c r="A20338"/>
  <c r="A20337"/>
  <c r="A20336"/>
  <c r="A20335"/>
  <c r="A20334"/>
  <c r="A20333"/>
  <c r="A20332"/>
  <c r="A20331"/>
  <c r="A20330"/>
  <c r="A20329"/>
  <c r="A20328"/>
  <c r="A20327"/>
  <c r="A20326"/>
  <c r="A20325"/>
  <c r="A20324"/>
  <c r="A20323"/>
  <c r="A20322"/>
  <c r="A20321"/>
  <c r="A20320"/>
  <c r="A20319"/>
  <c r="A20318"/>
  <c r="A20317"/>
  <c r="A20316"/>
  <c r="A20315"/>
  <c r="A20314"/>
  <c r="A20313"/>
  <c r="A20312"/>
  <c r="A20311"/>
  <c r="A20310"/>
  <c r="A20309"/>
  <c r="A20308"/>
  <c r="A20307"/>
  <c r="A20306"/>
  <c r="A20305"/>
  <c r="A20304"/>
  <c r="A20303"/>
  <c r="A20302"/>
  <c r="A20301"/>
  <c r="A20300"/>
  <c r="A20299"/>
  <c r="A20298"/>
  <c r="A20297"/>
  <c r="A20296"/>
  <c r="A20295"/>
  <c r="A20294"/>
  <c r="A20293"/>
  <c r="A20292"/>
  <c r="A20291"/>
  <c r="A20290"/>
  <c r="A20289"/>
  <c r="A20288"/>
  <c r="A20287"/>
  <c r="A20286"/>
  <c r="A20285"/>
  <c r="A20284"/>
  <c r="A20283"/>
  <c r="A20282"/>
  <c r="A20281"/>
  <c r="A20280"/>
  <c r="A20279"/>
  <c r="A20278"/>
  <c r="A20277"/>
  <c r="A20276"/>
  <c r="A20275"/>
  <c r="A20274"/>
  <c r="A20273"/>
  <c r="A20272"/>
  <c r="A20271"/>
  <c r="A20270"/>
  <c r="A20269"/>
  <c r="A20268"/>
  <c r="A20267"/>
  <c r="A20266"/>
  <c r="A20265"/>
  <c r="A20264"/>
  <c r="A20263"/>
  <c r="A20262"/>
  <c r="A20261"/>
  <c r="A20260"/>
  <c r="A20259"/>
  <c r="A20258"/>
  <c r="A20257"/>
  <c r="A20256"/>
  <c r="A20255"/>
  <c r="A20254"/>
  <c r="A20253"/>
  <c r="A20252"/>
  <c r="A20251"/>
  <c r="A20250"/>
  <c r="A20249"/>
  <c r="A20248"/>
  <c r="A20247"/>
  <c r="A20246"/>
  <c r="A20245"/>
  <c r="A20244"/>
  <c r="A20243"/>
  <c r="A20242"/>
  <c r="A20241"/>
  <c r="A20240"/>
  <c r="A20239"/>
  <c r="A20238"/>
  <c r="A20237"/>
  <c r="A20236"/>
  <c r="A20235"/>
  <c r="A20234"/>
  <c r="A20233"/>
  <c r="A20232"/>
  <c r="A20231"/>
  <c r="A20230"/>
  <c r="A20229"/>
  <c r="A20228"/>
  <c r="A20227"/>
  <c r="A20226"/>
  <c r="A20225"/>
  <c r="A20224"/>
  <c r="A20223"/>
  <c r="A20222"/>
  <c r="A20221"/>
  <c r="A20220"/>
  <c r="A20219"/>
  <c r="A20218"/>
  <c r="A20217"/>
  <c r="A20216"/>
  <c r="A20215"/>
  <c r="A20214"/>
  <c r="A20213"/>
  <c r="A20212"/>
  <c r="A20211"/>
  <c r="A20210"/>
  <c r="A20209"/>
  <c r="A20208"/>
  <c r="A20207"/>
  <c r="A20206"/>
  <c r="A20205"/>
  <c r="A20204"/>
  <c r="A20203"/>
  <c r="A20202"/>
  <c r="A20201"/>
  <c r="A20200"/>
  <c r="A20199"/>
  <c r="A20198"/>
  <c r="A20197"/>
  <c r="A20196"/>
  <c r="A20195"/>
  <c r="A20194"/>
  <c r="A20193"/>
  <c r="A20192"/>
  <c r="A20191"/>
  <c r="A20190"/>
  <c r="A20189"/>
  <c r="A20188"/>
  <c r="A20187"/>
  <c r="A20186"/>
  <c r="A20185"/>
  <c r="A20184"/>
  <c r="A20183"/>
  <c r="A20182"/>
  <c r="A20181"/>
  <c r="A20180"/>
  <c r="A20179"/>
  <c r="A20178"/>
  <c r="A20177"/>
  <c r="A20176"/>
  <c r="A20175"/>
  <c r="A20174"/>
  <c r="A20173"/>
  <c r="A20172"/>
  <c r="A20171"/>
  <c r="A20170"/>
  <c r="A20169"/>
  <c r="A20168"/>
  <c r="A20167"/>
  <c r="A20166"/>
  <c r="A20165"/>
  <c r="A20164"/>
  <c r="A20163"/>
  <c r="A20162"/>
  <c r="A20161"/>
  <c r="A20160"/>
  <c r="A20159"/>
  <c r="A20158"/>
  <c r="A20157"/>
  <c r="A20156"/>
  <c r="A20155"/>
  <c r="A20154"/>
  <c r="A20153"/>
  <c r="A20152"/>
  <c r="A20151"/>
  <c r="A20150"/>
  <c r="A20149"/>
  <c r="A20148"/>
  <c r="A20147"/>
  <c r="A20146"/>
  <c r="A20145"/>
  <c r="A20144"/>
  <c r="A20143"/>
  <c r="A20142"/>
  <c r="A20141"/>
  <c r="A20140"/>
  <c r="A20139"/>
  <c r="A20138"/>
  <c r="A20137"/>
  <c r="A20136"/>
  <c r="A20135"/>
  <c r="A20134"/>
  <c r="A20133"/>
  <c r="A20132"/>
  <c r="A20131"/>
  <c r="A20130"/>
  <c r="A20129"/>
  <c r="A20128"/>
  <c r="A20127"/>
  <c r="A20126"/>
  <c r="A20125"/>
  <c r="A20124"/>
  <c r="A20123"/>
  <c r="A20122"/>
  <c r="A20121"/>
  <c r="A20120"/>
  <c r="A20119"/>
  <c r="A20118"/>
  <c r="A20117"/>
  <c r="A20116"/>
  <c r="A20115"/>
  <c r="A20114"/>
  <c r="A20113"/>
  <c r="A20112"/>
  <c r="A20111"/>
  <c r="A20110"/>
  <c r="A20109"/>
  <c r="A20108"/>
  <c r="A20107"/>
  <c r="A20106"/>
  <c r="A20105"/>
  <c r="A20104"/>
  <c r="A20103"/>
  <c r="A20102"/>
  <c r="A20101"/>
  <c r="A20100"/>
  <c r="A20099"/>
  <c r="A20098"/>
  <c r="A20097"/>
  <c r="A20096"/>
  <c r="A20095"/>
  <c r="A20094"/>
  <c r="A20093"/>
  <c r="A20092"/>
  <c r="A20091"/>
  <c r="A20090"/>
  <c r="A20089"/>
  <c r="A20088"/>
  <c r="A20087"/>
  <c r="A20086"/>
  <c r="A20085"/>
  <c r="A20084"/>
  <c r="A20083"/>
  <c r="A20082"/>
  <c r="A20081"/>
  <c r="A20080"/>
  <c r="A20079"/>
  <c r="A20078"/>
  <c r="A20077"/>
  <c r="A20076"/>
  <c r="A20075"/>
  <c r="A20074"/>
  <c r="A20073"/>
  <c r="A20072"/>
  <c r="A20071"/>
  <c r="A20070"/>
  <c r="A20069"/>
  <c r="A20068"/>
  <c r="A20067"/>
  <c r="A20066"/>
  <c r="A20065"/>
  <c r="A20064"/>
  <c r="A20063"/>
  <c r="A20062"/>
  <c r="A20061"/>
  <c r="A20060"/>
  <c r="A20059"/>
  <c r="A20058"/>
  <c r="A20057"/>
  <c r="A20056"/>
  <c r="A20055"/>
  <c r="A20054"/>
  <c r="A20053"/>
  <c r="A20052"/>
  <c r="A20051"/>
  <c r="A20050"/>
  <c r="A20049"/>
  <c r="A20048"/>
  <c r="A20047"/>
  <c r="A20046"/>
  <c r="A20045"/>
  <c r="A20044"/>
  <c r="A20043"/>
  <c r="A20042"/>
  <c r="A20041"/>
  <c r="A20040"/>
  <c r="A20039"/>
  <c r="A20038"/>
  <c r="A20037"/>
  <c r="A20036"/>
  <c r="A20035"/>
  <c r="A20034"/>
  <c r="A20033"/>
  <c r="A20032"/>
  <c r="A20031"/>
  <c r="A20030"/>
  <c r="A20029"/>
  <c r="A20028"/>
  <c r="A20027"/>
  <c r="A20026"/>
  <c r="A20025"/>
  <c r="A20024"/>
  <c r="A20023"/>
  <c r="A20022"/>
  <c r="A20021"/>
  <c r="A20020"/>
  <c r="A20019"/>
  <c r="A20018"/>
  <c r="A20017"/>
  <c r="A20016"/>
  <c r="A20015"/>
  <c r="A20014"/>
  <c r="A20013"/>
  <c r="A20012"/>
  <c r="A20011"/>
  <c r="A20010"/>
  <c r="A20009"/>
  <c r="A20008"/>
  <c r="A20007"/>
  <c r="A20006"/>
  <c r="A20005"/>
  <c r="A20004"/>
  <c r="A20003"/>
  <c r="A20002"/>
  <c r="A20001"/>
  <c r="A20000"/>
  <c r="A19999"/>
  <c r="A19998"/>
  <c r="A19997"/>
  <c r="A19996"/>
  <c r="A19995"/>
  <c r="A19994"/>
  <c r="A19993"/>
  <c r="A19992"/>
  <c r="A19991"/>
  <c r="A19990"/>
  <c r="A19989"/>
  <c r="A19988"/>
  <c r="A19987"/>
  <c r="A19986"/>
  <c r="A19985"/>
  <c r="A19984"/>
  <c r="A19983"/>
  <c r="A19982"/>
  <c r="A19981"/>
  <c r="A19980"/>
  <c r="A19979"/>
  <c r="A19978"/>
  <c r="A19977"/>
  <c r="A19976"/>
  <c r="A19975"/>
  <c r="A19974"/>
  <c r="A19973"/>
  <c r="A19972"/>
  <c r="A19971"/>
  <c r="A19970"/>
  <c r="A19969"/>
  <c r="A19968"/>
  <c r="A19967"/>
  <c r="A19966"/>
  <c r="A19965"/>
  <c r="A19964"/>
  <c r="A19963"/>
  <c r="A19962"/>
  <c r="A19961"/>
  <c r="A19960"/>
  <c r="A19959"/>
  <c r="A19958"/>
  <c r="A19957"/>
  <c r="A19956"/>
  <c r="A19955"/>
  <c r="A19954"/>
  <c r="A19953"/>
  <c r="A19952"/>
  <c r="A19951"/>
  <c r="A19950"/>
  <c r="A19949"/>
  <c r="A19948"/>
  <c r="A19947"/>
  <c r="A19946"/>
  <c r="A19945"/>
  <c r="A19944"/>
  <c r="A19943"/>
  <c r="A19942"/>
  <c r="A19941"/>
  <c r="A19940"/>
  <c r="A19939"/>
  <c r="A19938"/>
  <c r="A19937"/>
  <c r="A19936"/>
  <c r="A19935"/>
  <c r="A19934"/>
  <c r="A19933"/>
  <c r="A19932"/>
  <c r="A19931"/>
  <c r="A19930"/>
  <c r="A19929"/>
  <c r="A19928"/>
  <c r="A19927"/>
  <c r="A19926"/>
  <c r="A19925"/>
  <c r="A19924"/>
  <c r="A19923"/>
  <c r="A19922"/>
  <c r="A19921"/>
  <c r="A19920"/>
  <c r="A19919"/>
  <c r="A19918"/>
  <c r="A19917"/>
  <c r="A19916"/>
  <c r="A19915"/>
  <c r="A19914"/>
  <c r="A19913"/>
  <c r="A19912"/>
  <c r="A19911"/>
  <c r="A19910"/>
  <c r="A19909"/>
  <c r="A19908"/>
  <c r="A19907"/>
  <c r="A19906"/>
  <c r="A19905"/>
  <c r="A19904"/>
  <c r="A19903"/>
  <c r="A19902"/>
  <c r="A19901"/>
  <c r="A19900"/>
  <c r="A19899"/>
  <c r="A19898"/>
  <c r="A19897"/>
  <c r="A19896"/>
  <c r="A19895"/>
  <c r="A19894"/>
  <c r="A19893"/>
  <c r="A19892"/>
  <c r="A19891"/>
  <c r="A19890"/>
  <c r="A19889"/>
  <c r="A19888"/>
  <c r="A19887"/>
  <c r="A19886"/>
  <c r="A19885"/>
  <c r="A19884"/>
  <c r="A19883"/>
  <c r="A19882"/>
  <c r="A19881"/>
  <c r="A19880"/>
  <c r="A19879"/>
  <c r="A19878"/>
  <c r="A19877"/>
  <c r="A19876"/>
  <c r="A19875"/>
  <c r="A19874"/>
  <c r="A19873"/>
  <c r="A19872"/>
  <c r="A19871"/>
  <c r="A19870"/>
  <c r="A19869"/>
  <c r="A19868"/>
  <c r="A19867"/>
  <c r="A19866"/>
  <c r="A19865"/>
  <c r="A19864"/>
  <c r="A19863"/>
  <c r="A19862"/>
  <c r="A19861"/>
  <c r="A19860"/>
  <c r="A19859"/>
  <c r="A19858"/>
  <c r="A19857"/>
  <c r="A19856"/>
  <c r="A19855"/>
  <c r="A19854"/>
  <c r="A19853"/>
  <c r="A19852"/>
  <c r="A19851"/>
  <c r="A19850"/>
  <c r="A19849"/>
  <c r="A19848"/>
  <c r="A19847"/>
  <c r="A19846"/>
  <c r="A19845"/>
  <c r="A19844"/>
  <c r="A19843"/>
  <c r="A19842"/>
  <c r="A19841"/>
  <c r="A19840"/>
  <c r="A19839"/>
  <c r="A19838"/>
  <c r="A19837"/>
  <c r="A19836"/>
  <c r="A19835"/>
  <c r="A19834"/>
  <c r="A19833"/>
  <c r="A19832"/>
  <c r="A19831"/>
  <c r="A19830"/>
  <c r="A19829"/>
  <c r="A19828"/>
  <c r="A19827"/>
  <c r="A19826"/>
  <c r="A19825"/>
  <c r="A19824"/>
  <c r="A19823"/>
  <c r="A19822"/>
  <c r="A19821"/>
  <c r="A19820"/>
  <c r="A19819"/>
  <c r="A19818"/>
  <c r="A19817"/>
  <c r="A19816"/>
  <c r="A19815"/>
  <c r="A19814"/>
  <c r="A19813"/>
  <c r="A19812"/>
  <c r="A19811"/>
  <c r="A19810"/>
  <c r="A19809"/>
  <c r="A19808"/>
  <c r="A19807"/>
  <c r="A19806"/>
  <c r="A19805"/>
  <c r="A19804"/>
  <c r="A19803"/>
  <c r="A19802"/>
  <c r="A19801"/>
  <c r="A19800"/>
  <c r="A19799"/>
  <c r="A19798"/>
  <c r="A19797"/>
  <c r="A19796"/>
  <c r="A19795"/>
  <c r="A19794"/>
  <c r="A19793"/>
  <c r="A19792"/>
  <c r="A19791"/>
  <c r="A19790"/>
  <c r="A19789"/>
  <c r="A19788"/>
  <c r="A19787"/>
  <c r="A19786"/>
  <c r="A19785"/>
  <c r="A19784"/>
  <c r="A19783"/>
  <c r="A19782"/>
  <c r="A19781"/>
  <c r="A19780"/>
  <c r="A19779"/>
  <c r="A19778"/>
  <c r="A19777"/>
  <c r="A19776"/>
  <c r="A19775"/>
  <c r="A19774"/>
  <c r="A19773"/>
  <c r="A19772"/>
  <c r="A19771"/>
  <c r="A19770"/>
  <c r="A19769"/>
  <c r="A19768"/>
  <c r="A19767"/>
  <c r="A19766"/>
  <c r="A19765"/>
  <c r="A19764"/>
  <c r="A19763"/>
  <c r="A19762"/>
  <c r="A19761"/>
  <c r="A19760"/>
  <c r="A19759"/>
  <c r="A19758"/>
  <c r="A19757"/>
  <c r="A19756"/>
  <c r="A19755"/>
  <c r="A19754"/>
  <c r="A19753"/>
  <c r="A19752"/>
  <c r="A19751"/>
  <c r="A19750"/>
  <c r="A19749"/>
  <c r="A19748"/>
  <c r="A19747"/>
  <c r="A19746"/>
  <c r="A19745"/>
  <c r="A19744"/>
  <c r="A19743"/>
  <c r="A19742"/>
  <c r="A19741"/>
  <c r="A19740"/>
  <c r="A19739"/>
  <c r="A19738"/>
  <c r="A19737"/>
  <c r="A19736"/>
  <c r="A19735"/>
  <c r="A19734"/>
  <c r="A19733"/>
  <c r="A19732"/>
  <c r="A19731"/>
  <c r="A19730"/>
  <c r="A19729"/>
  <c r="A19728"/>
  <c r="A19727"/>
  <c r="A19726"/>
  <c r="A19725"/>
  <c r="A19724"/>
  <c r="A19723"/>
  <c r="A19722"/>
  <c r="A19721"/>
  <c r="A19720"/>
  <c r="A19719"/>
  <c r="A19718"/>
  <c r="A19717"/>
  <c r="A19716"/>
  <c r="A19715"/>
  <c r="A19714"/>
  <c r="A19713"/>
  <c r="A19712"/>
  <c r="A19711"/>
  <c r="A19710"/>
  <c r="A19709"/>
  <c r="A19708"/>
  <c r="A19707"/>
  <c r="A19706"/>
  <c r="A19705"/>
  <c r="A19704"/>
  <c r="A19703"/>
  <c r="A19702"/>
  <c r="A19701"/>
  <c r="A19700"/>
  <c r="A19699"/>
  <c r="A19698"/>
  <c r="A19697"/>
  <c r="A19696"/>
  <c r="A19695"/>
  <c r="A19694"/>
  <c r="A19693"/>
  <c r="A19692"/>
  <c r="A19691"/>
  <c r="A19690"/>
  <c r="A19689"/>
  <c r="A19688"/>
  <c r="A19687"/>
  <c r="A19686"/>
  <c r="A19685"/>
  <c r="A19684"/>
  <c r="A19683"/>
  <c r="A19682"/>
  <c r="A19681"/>
  <c r="A19680"/>
  <c r="A19679"/>
  <c r="A19678"/>
  <c r="A19677"/>
  <c r="A19676"/>
  <c r="A19675"/>
  <c r="A19674"/>
  <c r="A19673"/>
  <c r="A19672"/>
  <c r="A19671"/>
  <c r="A19670"/>
  <c r="A19669"/>
  <c r="A19668"/>
  <c r="A19667"/>
  <c r="A19666"/>
  <c r="A19665"/>
  <c r="A19664"/>
  <c r="A19663"/>
  <c r="A19662"/>
  <c r="A19661"/>
  <c r="A19660"/>
  <c r="A19659"/>
  <c r="A19658"/>
  <c r="A19657"/>
  <c r="A19656"/>
  <c r="A19655"/>
  <c r="A19654"/>
  <c r="A19653"/>
  <c r="A19652"/>
  <c r="A19651"/>
  <c r="A19650"/>
  <c r="A19649"/>
  <c r="A19648"/>
  <c r="A19647"/>
  <c r="A19646"/>
  <c r="A19645"/>
  <c r="A19644"/>
  <c r="A19643"/>
  <c r="A19642"/>
  <c r="A19641"/>
  <c r="A19640"/>
  <c r="A19639"/>
  <c r="A19638"/>
  <c r="A19637"/>
  <c r="A19636"/>
  <c r="A19635"/>
  <c r="A19634"/>
  <c r="A19633"/>
  <c r="A19632"/>
  <c r="A19631"/>
  <c r="A19630"/>
  <c r="A19629"/>
  <c r="A19628"/>
  <c r="A19627"/>
  <c r="A19626"/>
  <c r="A19625"/>
  <c r="A19624"/>
  <c r="A19623"/>
  <c r="A19622"/>
  <c r="A19621"/>
  <c r="A19620"/>
  <c r="A19619"/>
  <c r="A19618"/>
  <c r="A19617"/>
  <c r="A19616"/>
  <c r="A19615"/>
  <c r="A19614"/>
  <c r="A19613"/>
  <c r="A19612"/>
  <c r="A19611"/>
  <c r="A19610"/>
  <c r="A19609"/>
  <c r="A19608"/>
  <c r="A19607"/>
  <c r="A19606"/>
  <c r="A19605"/>
  <c r="A19604"/>
  <c r="A19603"/>
  <c r="A19602"/>
  <c r="A19601"/>
  <c r="A19600"/>
  <c r="A19599"/>
  <c r="A19598"/>
  <c r="A19597"/>
  <c r="A19596"/>
  <c r="A19595"/>
  <c r="A19594"/>
  <c r="A19593"/>
  <c r="A19592"/>
  <c r="A19591"/>
  <c r="A19590"/>
  <c r="A19589"/>
  <c r="A19588"/>
  <c r="A19587"/>
  <c r="A19586"/>
  <c r="A19585"/>
  <c r="A19584"/>
  <c r="A19583"/>
  <c r="A19582"/>
  <c r="A19581"/>
  <c r="A19580"/>
  <c r="A19579"/>
  <c r="A19578"/>
  <c r="A19577"/>
  <c r="A19576"/>
  <c r="A19575"/>
  <c r="A19574"/>
  <c r="A19573"/>
  <c r="A19572"/>
  <c r="A19571"/>
  <c r="A19570"/>
  <c r="A19569"/>
  <c r="A19568"/>
  <c r="A19567"/>
  <c r="A19566"/>
  <c r="A19565"/>
  <c r="A19564"/>
  <c r="A19563"/>
  <c r="A19562"/>
  <c r="A19561"/>
  <c r="A19560"/>
  <c r="A19559"/>
  <c r="A19558"/>
  <c r="A19557"/>
  <c r="A19556"/>
  <c r="A19555"/>
  <c r="A19554"/>
  <c r="A19553"/>
  <c r="A19552"/>
  <c r="A19551"/>
  <c r="A19550"/>
  <c r="A19549"/>
  <c r="A19548"/>
  <c r="A19547"/>
  <c r="A19546"/>
  <c r="A19545"/>
  <c r="A19544"/>
  <c r="A19543"/>
  <c r="A19542"/>
  <c r="A19541"/>
  <c r="A19540"/>
  <c r="A19539"/>
  <c r="A19538"/>
  <c r="A19537"/>
  <c r="A19536"/>
  <c r="A19535"/>
  <c r="A19534"/>
  <c r="A19533"/>
  <c r="A19532"/>
  <c r="A19531"/>
  <c r="A19530"/>
  <c r="A19529"/>
  <c r="A19528"/>
  <c r="A19527"/>
  <c r="A19526"/>
  <c r="A19525"/>
  <c r="A19524"/>
  <c r="A19523"/>
  <c r="A19522"/>
  <c r="A19521"/>
  <c r="A19520"/>
  <c r="A19519"/>
  <c r="A19518"/>
  <c r="A19517"/>
  <c r="A19516"/>
  <c r="A19515"/>
  <c r="A19514"/>
  <c r="A19513"/>
  <c r="A19512"/>
  <c r="A19511"/>
  <c r="A19510"/>
  <c r="A19509"/>
  <c r="A19508"/>
  <c r="A19507"/>
  <c r="A19506"/>
  <c r="A19505"/>
  <c r="A19504"/>
  <c r="A19503"/>
  <c r="A19502"/>
  <c r="A19501"/>
  <c r="A19500"/>
  <c r="A19499"/>
  <c r="A19498"/>
  <c r="A19497"/>
  <c r="A19496"/>
  <c r="A19495"/>
  <c r="A19494"/>
  <c r="A19493"/>
  <c r="A19492"/>
  <c r="A19491"/>
  <c r="A19490"/>
  <c r="A19489"/>
  <c r="A19488"/>
  <c r="A19487"/>
  <c r="A19486"/>
  <c r="A19485"/>
  <c r="A19484"/>
  <c r="A19483"/>
  <c r="A19482"/>
  <c r="A19481"/>
  <c r="A19480"/>
  <c r="A19479"/>
  <c r="A19478"/>
  <c r="A19477"/>
  <c r="A19476"/>
  <c r="A19475"/>
  <c r="A19474"/>
  <c r="A19473"/>
  <c r="A19472"/>
  <c r="A19471"/>
  <c r="A19470"/>
  <c r="A19469"/>
  <c r="A19468"/>
  <c r="A19467"/>
  <c r="A19466"/>
  <c r="A19465"/>
  <c r="A19464"/>
  <c r="A19463"/>
  <c r="A19462"/>
  <c r="A19461"/>
  <c r="A19460"/>
  <c r="A19459"/>
  <c r="A19458"/>
  <c r="A19457"/>
  <c r="A19456"/>
  <c r="A19455"/>
  <c r="A19454"/>
  <c r="A19453"/>
  <c r="A19452"/>
  <c r="A19451"/>
  <c r="A19450"/>
  <c r="A19449"/>
  <c r="A19448"/>
  <c r="A19447"/>
  <c r="A19446"/>
  <c r="A19445"/>
  <c r="A19444"/>
  <c r="A19443"/>
  <c r="A19442"/>
  <c r="A19441"/>
  <c r="A19440"/>
  <c r="A19439"/>
  <c r="A19438"/>
  <c r="A19437"/>
  <c r="A19436"/>
  <c r="A19435"/>
  <c r="A19434"/>
  <c r="A19433"/>
  <c r="A19432"/>
  <c r="A19431"/>
  <c r="A19430"/>
  <c r="A19429"/>
  <c r="A19428"/>
  <c r="A19427"/>
  <c r="A19426"/>
  <c r="A19425"/>
  <c r="A19424"/>
  <c r="A19423"/>
  <c r="A19422"/>
  <c r="A19421"/>
  <c r="A19420"/>
  <c r="A19419"/>
  <c r="A19418"/>
  <c r="A19417"/>
  <c r="A19416"/>
  <c r="A19415"/>
  <c r="A19414"/>
  <c r="A19413"/>
  <c r="A19412"/>
  <c r="A19411"/>
  <c r="A19410"/>
  <c r="A19409"/>
  <c r="A19408"/>
  <c r="A19407"/>
  <c r="A19406"/>
  <c r="A19405"/>
  <c r="A19404"/>
  <c r="A19403"/>
  <c r="A19402"/>
  <c r="A19401"/>
  <c r="A19400"/>
  <c r="A19399"/>
  <c r="A19398"/>
  <c r="A19397"/>
  <c r="A19396"/>
  <c r="A19395"/>
  <c r="A19394"/>
  <c r="A19393"/>
  <c r="A19392"/>
  <c r="A19391"/>
  <c r="A19390"/>
  <c r="A19389"/>
  <c r="A19388"/>
  <c r="A19387"/>
  <c r="A19386"/>
  <c r="A19385"/>
  <c r="A19384"/>
  <c r="A19383"/>
  <c r="A19382"/>
  <c r="A19381"/>
  <c r="A19380"/>
  <c r="A19379"/>
  <c r="A19378"/>
  <c r="A19377"/>
  <c r="A19376"/>
  <c r="A19375"/>
  <c r="A19374"/>
  <c r="A19373"/>
  <c r="A19372"/>
  <c r="A19371"/>
  <c r="A19370"/>
  <c r="A19369"/>
  <c r="A19368"/>
  <c r="A19367"/>
  <c r="A19366"/>
  <c r="A19365"/>
  <c r="A19364"/>
  <c r="A19363"/>
  <c r="A19362"/>
  <c r="A19361"/>
  <c r="A19360"/>
  <c r="A19359"/>
  <c r="A19358"/>
  <c r="A19357"/>
  <c r="A19356"/>
  <c r="A19355"/>
  <c r="A19354"/>
  <c r="A19353"/>
  <c r="A19352"/>
  <c r="A19351"/>
  <c r="A19350"/>
  <c r="A19349"/>
  <c r="A19348"/>
  <c r="A19347"/>
  <c r="A19346"/>
  <c r="A19345"/>
  <c r="A19344"/>
  <c r="A19343"/>
  <c r="A19342"/>
  <c r="A19341"/>
  <c r="A19340"/>
  <c r="A19339"/>
  <c r="A19338"/>
  <c r="A19337"/>
  <c r="A19336"/>
  <c r="A19335"/>
  <c r="A19334"/>
  <c r="A19333"/>
  <c r="A19332"/>
  <c r="A19331"/>
  <c r="A19330"/>
  <c r="A19329"/>
  <c r="A19328"/>
  <c r="A19327"/>
  <c r="A19326"/>
  <c r="A19325"/>
  <c r="A19324"/>
  <c r="A19323"/>
  <c r="A19322"/>
  <c r="A19321"/>
  <c r="A19320"/>
  <c r="A19319"/>
  <c r="A19318"/>
  <c r="A19317"/>
  <c r="A19316"/>
  <c r="A19315"/>
  <c r="A19314"/>
  <c r="A19313"/>
  <c r="A19312"/>
  <c r="A19311"/>
  <c r="A19310"/>
  <c r="A19309"/>
  <c r="A19308"/>
  <c r="A19307"/>
  <c r="A19306"/>
  <c r="A19305"/>
  <c r="A19304"/>
  <c r="A19303"/>
  <c r="A19302"/>
  <c r="A19301"/>
  <c r="A19300"/>
  <c r="A19299"/>
  <c r="A19298"/>
  <c r="A19297"/>
  <c r="A19296"/>
  <c r="A19295"/>
  <c r="A19294"/>
  <c r="A19293"/>
  <c r="A19292"/>
  <c r="A19291"/>
  <c r="A19290"/>
  <c r="A19289"/>
  <c r="A19288"/>
  <c r="A19287"/>
  <c r="A19286"/>
  <c r="A19285"/>
  <c r="A19284"/>
  <c r="A19283"/>
  <c r="A19282"/>
  <c r="A19281"/>
  <c r="A19280"/>
  <c r="A19279"/>
  <c r="A19278"/>
  <c r="A19277"/>
  <c r="A19276"/>
  <c r="A19275"/>
  <c r="A19274"/>
  <c r="A19273"/>
  <c r="A19272"/>
  <c r="A19271"/>
  <c r="A19270"/>
  <c r="A19269"/>
  <c r="A19268"/>
  <c r="A19267"/>
  <c r="A19266"/>
  <c r="A19265"/>
  <c r="A19264"/>
  <c r="A19263"/>
  <c r="A19262"/>
  <c r="A19261"/>
  <c r="A19260"/>
  <c r="A19259"/>
  <c r="A19258"/>
  <c r="A19257"/>
  <c r="A19256"/>
  <c r="A19255"/>
  <c r="A19254"/>
  <c r="A19253"/>
  <c r="A19252"/>
  <c r="A19251"/>
  <c r="A19250"/>
  <c r="A19249"/>
  <c r="A19248"/>
  <c r="A19247"/>
  <c r="A19246"/>
  <c r="A19245"/>
  <c r="A19244"/>
  <c r="A19243"/>
  <c r="A19242"/>
  <c r="A19241"/>
  <c r="A19240"/>
  <c r="A19239"/>
  <c r="A19238"/>
  <c r="A19237"/>
  <c r="A19236"/>
  <c r="A19235"/>
  <c r="A19234"/>
  <c r="A19233"/>
  <c r="A19232"/>
  <c r="A19231"/>
  <c r="A19230"/>
  <c r="A19229"/>
  <c r="A19228"/>
  <c r="A19227"/>
  <c r="A19226"/>
  <c r="A19225"/>
  <c r="A19224"/>
  <c r="A19223"/>
  <c r="A19222"/>
  <c r="A19221"/>
  <c r="A19220"/>
  <c r="A19219"/>
  <c r="A19218"/>
  <c r="A19217"/>
  <c r="A19216"/>
  <c r="A19215"/>
  <c r="A19214"/>
  <c r="A19213"/>
  <c r="A19212"/>
  <c r="A19211"/>
  <c r="A19210"/>
  <c r="A19209"/>
  <c r="A19208"/>
  <c r="A19207"/>
  <c r="A19206"/>
  <c r="A19205"/>
  <c r="A19204"/>
  <c r="A19203"/>
  <c r="A19202"/>
  <c r="A19201"/>
  <c r="A19200"/>
  <c r="A19199"/>
  <c r="A19198"/>
  <c r="A19197"/>
  <c r="A19196"/>
  <c r="A19195"/>
  <c r="A19194"/>
  <c r="A19193"/>
  <c r="A19192"/>
  <c r="A19191"/>
  <c r="A19190"/>
  <c r="A19189"/>
  <c r="A19188"/>
  <c r="A19187"/>
  <c r="A19186"/>
  <c r="A19185"/>
  <c r="A19184"/>
  <c r="A19183"/>
  <c r="A19182"/>
  <c r="A19181"/>
  <c r="A19180"/>
  <c r="A19179"/>
  <c r="A19178"/>
  <c r="A19177"/>
  <c r="A19176"/>
  <c r="A19175"/>
  <c r="A19174"/>
  <c r="A19173"/>
  <c r="A19172"/>
  <c r="A19171"/>
  <c r="A19170"/>
  <c r="A19169"/>
  <c r="A19168"/>
  <c r="A19167"/>
  <c r="A19166"/>
  <c r="A19165"/>
  <c r="A19164"/>
  <c r="A19163"/>
  <c r="A19162"/>
  <c r="A19161"/>
  <c r="A19160"/>
  <c r="A19159"/>
  <c r="A19158"/>
  <c r="A19157"/>
  <c r="A19156"/>
  <c r="A19155"/>
  <c r="A19154"/>
  <c r="A19153"/>
  <c r="A19152"/>
  <c r="A19151"/>
  <c r="A19150"/>
  <c r="A19149"/>
  <c r="A19148"/>
  <c r="A19147"/>
  <c r="A19146"/>
  <c r="A19145"/>
  <c r="A19144"/>
  <c r="A19143"/>
  <c r="A19142"/>
  <c r="A19141"/>
  <c r="A19140"/>
  <c r="A19139"/>
  <c r="A19138"/>
  <c r="A19137"/>
  <c r="A19136"/>
  <c r="A19135"/>
  <c r="A19134"/>
  <c r="A19133"/>
  <c r="A19132"/>
  <c r="A19131"/>
  <c r="A19130"/>
  <c r="A19129"/>
  <c r="A19128"/>
  <c r="A19127"/>
  <c r="A19126"/>
  <c r="A19125"/>
  <c r="A19124"/>
  <c r="A19123"/>
  <c r="A19122"/>
  <c r="A19121"/>
  <c r="A19120"/>
  <c r="A19119"/>
  <c r="A19118"/>
  <c r="A19117"/>
  <c r="A19116"/>
  <c r="A19115"/>
  <c r="A19114"/>
  <c r="A19113"/>
  <c r="A19112"/>
  <c r="A19111"/>
  <c r="A19110"/>
  <c r="A19109"/>
  <c r="A19108"/>
  <c r="A19107"/>
  <c r="A19106"/>
  <c r="A19105"/>
  <c r="A19104"/>
  <c r="A19103"/>
  <c r="A19102"/>
  <c r="A19101"/>
  <c r="A19100"/>
  <c r="A19099"/>
  <c r="A19098"/>
  <c r="A19097"/>
  <c r="A19096"/>
  <c r="A19095"/>
  <c r="A19094"/>
  <c r="A19093"/>
  <c r="A19092"/>
  <c r="A19091"/>
  <c r="A19090"/>
  <c r="A19089"/>
  <c r="A19088"/>
  <c r="A19087"/>
  <c r="A19086"/>
  <c r="A19085"/>
  <c r="A19084"/>
  <c r="A19083"/>
  <c r="A19082"/>
  <c r="A19081"/>
  <c r="A19080"/>
  <c r="A19079"/>
  <c r="A19078"/>
  <c r="A19077"/>
  <c r="A19076"/>
  <c r="A19075"/>
  <c r="A19074"/>
  <c r="A19073"/>
  <c r="A19072"/>
  <c r="A19071"/>
  <c r="A19070"/>
  <c r="A19069"/>
  <c r="A19068"/>
  <c r="A19067"/>
  <c r="A19066"/>
  <c r="A19065"/>
  <c r="A19064"/>
  <c r="A19063"/>
  <c r="A19062"/>
  <c r="A19061"/>
  <c r="A19060"/>
  <c r="A19059"/>
  <c r="A19058"/>
  <c r="A19057"/>
  <c r="A19056"/>
  <c r="A19055"/>
  <c r="A19054"/>
  <c r="A19053"/>
  <c r="A19052"/>
  <c r="A19051"/>
  <c r="A19050"/>
  <c r="A19049"/>
  <c r="A19048"/>
  <c r="A19047"/>
  <c r="A19046"/>
  <c r="A19045"/>
  <c r="A19044"/>
  <c r="A19043"/>
  <c r="A19042"/>
  <c r="A19041"/>
  <c r="A19040"/>
  <c r="A19039"/>
  <c r="A19038"/>
  <c r="A19037"/>
  <c r="A19036"/>
  <c r="A19035"/>
  <c r="A19034"/>
  <c r="A19033"/>
  <c r="A19032"/>
  <c r="A19031"/>
  <c r="A19030"/>
  <c r="A19029"/>
  <c r="A19028"/>
  <c r="A19027"/>
  <c r="A19026"/>
  <c r="A19025"/>
  <c r="A19024"/>
  <c r="A19023"/>
  <c r="A19022"/>
  <c r="A19021"/>
  <c r="A19020"/>
  <c r="A19019"/>
  <c r="A19018"/>
  <c r="A19017"/>
  <c r="A19016"/>
  <c r="A19015"/>
  <c r="A19014"/>
  <c r="A19013"/>
  <c r="A19012"/>
  <c r="A19011"/>
  <c r="A19010"/>
  <c r="A19009"/>
  <c r="A19008"/>
  <c r="A19007"/>
  <c r="A19006"/>
  <c r="A19005"/>
  <c r="A19004"/>
  <c r="A19003"/>
  <c r="A19002"/>
  <c r="A19001"/>
  <c r="A19000"/>
  <c r="A18999"/>
  <c r="A18998"/>
  <c r="A18997"/>
  <c r="A18996"/>
  <c r="A18995"/>
  <c r="A18994"/>
  <c r="A18993"/>
  <c r="A18992"/>
  <c r="A18991"/>
  <c r="A18990"/>
  <c r="A18989"/>
  <c r="A18988"/>
  <c r="A18987"/>
  <c r="A18986"/>
  <c r="A18985"/>
  <c r="A18984"/>
  <c r="A18983"/>
  <c r="A18982"/>
  <c r="A18981"/>
  <c r="A18980"/>
  <c r="A18979"/>
  <c r="A18978"/>
  <c r="A18977"/>
  <c r="A18976"/>
  <c r="A18975"/>
  <c r="A18974"/>
  <c r="A18973"/>
  <c r="A18972"/>
  <c r="A18971"/>
  <c r="A18970"/>
  <c r="A18969"/>
  <c r="A18968"/>
  <c r="A18967"/>
  <c r="A18966"/>
  <c r="A18965"/>
  <c r="A18964"/>
  <c r="A18963"/>
  <c r="A18962"/>
  <c r="A18961"/>
  <c r="A18960"/>
  <c r="A18959"/>
  <c r="A18958"/>
  <c r="A18957"/>
  <c r="A18956"/>
  <c r="A18955"/>
  <c r="A18954"/>
  <c r="A18953"/>
  <c r="A18952"/>
  <c r="A18951"/>
  <c r="A18950"/>
  <c r="A18949"/>
  <c r="A18948"/>
  <c r="A18947"/>
  <c r="A18946"/>
  <c r="A18945"/>
  <c r="A18944"/>
  <c r="A18943"/>
  <c r="A18942"/>
  <c r="A18941"/>
  <c r="A18940"/>
  <c r="A18939"/>
  <c r="A18938"/>
  <c r="A18937"/>
  <c r="A18936"/>
  <c r="A18935"/>
  <c r="A18934"/>
  <c r="A18933"/>
  <c r="A18932"/>
  <c r="A18931"/>
  <c r="A18930"/>
  <c r="A18929"/>
  <c r="A18928"/>
  <c r="A18927"/>
  <c r="A18926"/>
  <c r="A18925"/>
  <c r="A18924"/>
  <c r="A18923"/>
  <c r="A18922"/>
  <c r="A18921"/>
  <c r="A18920"/>
  <c r="A18919"/>
  <c r="A18918"/>
  <c r="A18917"/>
  <c r="A18916"/>
  <c r="A18915"/>
  <c r="A18914"/>
  <c r="A18913"/>
  <c r="A18912"/>
  <c r="A18911"/>
  <c r="A18910"/>
  <c r="A18909"/>
  <c r="A18908"/>
  <c r="A18907"/>
  <c r="A18906"/>
  <c r="A18905"/>
  <c r="A18904"/>
  <c r="A18903"/>
  <c r="A18902"/>
  <c r="A18901"/>
  <c r="A18900"/>
  <c r="A18899"/>
  <c r="A18898"/>
  <c r="A18897"/>
  <c r="A18896"/>
  <c r="A18895"/>
  <c r="A18894"/>
  <c r="A18893"/>
  <c r="A18892"/>
  <c r="A18891"/>
  <c r="A18890"/>
  <c r="A18889"/>
  <c r="A18888"/>
  <c r="A18887"/>
  <c r="A18886"/>
  <c r="A18885"/>
  <c r="A18884"/>
  <c r="A18883"/>
  <c r="A18882"/>
  <c r="A18881"/>
  <c r="A18880"/>
  <c r="A18879"/>
  <c r="A18878"/>
  <c r="A18877"/>
  <c r="A18876"/>
  <c r="A18875"/>
  <c r="A18874"/>
  <c r="A18873"/>
  <c r="A18872"/>
  <c r="A18871"/>
  <c r="A18870"/>
  <c r="A18869"/>
  <c r="A18868"/>
  <c r="A18867"/>
  <c r="A18866"/>
  <c r="A18865"/>
  <c r="A18864"/>
  <c r="A18863"/>
  <c r="A18862"/>
  <c r="A18861"/>
  <c r="A18860"/>
  <c r="A18859"/>
  <c r="A18858"/>
  <c r="A18857"/>
  <c r="A18856"/>
  <c r="A18855"/>
  <c r="A18854"/>
  <c r="A18853"/>
  <c r="A18852"/>
  <c r="A18851"/>
  <c r="A18850"/>
  <c r="A18849"/>
  <c r="A18848"/>
  <c r="A18847"/>
  <c r="A18846"/>
  <c r="A18845"/>
  <c r="A18844"/>
  <c r="A18843"/>
  <c r="A18842"/>
  <c r="A18841"/>
  <c r="A18840"/>
  <c r="A18839"/>
  <c r="A18838"/>
  <c r="A18837"/>
  <c r="A18836"/>
  <c r="A18835"/>
  <c r="A18834"/>
  <c r="A18833"/>
  <c r="A18832"/>
  <c r="A18831"/>
  <c r="A18830"/>
  <c r="A18829"/>
  <c r="A18828"/>
  <c r="A18827"/>
  <c r="A18826"/>
  <c r="A18825"/>
  <c r="A18824"/>
  <c r="A18823"/>
  <c r="A18822"/>
  <c r="A18821"/>
  <c r="A18820"/>
  <c r="A18819"/>
  <c r="A18818"/>
  <c r="A18817"/>
  <c r="A18816"/>
  <c r="A18815"/>
  <c r="A18814"/>
  <c r="A18813"/>
  <c r="A18812"/>
  <c r="A18811"/>
  <c r="A18810"/>
  <c r="A18809"/>
  <c r="A18808"/>
  <c r="A18807"/>
  <c r="A18806"/>
  <c r="A18805"/>
  <c r="A18804"/>
  <c r="A18803"/>
  <c r="A18802"/>
  <c r="A18801"/>
  <c r="A18800"/>
  <c r="A18799"/>
  <c r="A18798"/>
  <c r="A18797"/>
  <c r="A18796"/>
  <c r="A18795"/>
  <c r="A18794"/>
  <c r="A18793"/>
  <c r="A18792"/>
  <c r="A18791"/>
  <c r="A18790"/>
  <c r="A18789"/>
  <c r="A18788"/>
  <c r="A18787"/>
  <c r="A18786"/>
  <c r="A18785"/>
  <c r="A18784"/>
  <c r="A18783"/>
  <c r="A18782"/>
  <c r="A18781"/>
  <c r="A18780"/>
  <c r="A18779"/>
  <c r="A18778"/>
  <c r="A18777"/>
  <c r="A18776"/>
  <c r="A18775"/>
  <c r="A18774"/>
  <c r="A18773"/>
  <c r="A18772"/>
  <c r="A18771"/>
  <c r="A18770"/>
  <c r="A18769"/>
  <c r="A18768"/>
  <c r="A18767"/>
  <c r="A18766"/>
  <c r="A18765"/>
  <c r="A18764"/>
  <c r="A18763"/>
  <c r="A18762"/>
  <c r="A18761"/>
  <c r="A18760"/>
  <c r="A18759"/>
  <c r="A18758"/>
  <c r="A18757"/>
  <c r="A18756"/>
  <c r="A18755"/>
  <c r="A18754"/>
  <c r="A18753"/>
  <c r="A18752"/>
  <c r="A18751"/>
  <c r="A18750"/>
  <c r="A18749"/>
  <c r="A18748"/>
  <c r="A18747"/>
  <c r="A18746"/>
  <c r="A18745"/>
  <c r="A18744"/>
  <c r="A18743"/>
  <c r="A18742"/>
  <c r="A18741"/>
  <c r="A18740"/>
  <c r="A18739"/>
  <c r="A18738"/>
  <c r="A18737"/>
  <c r="A18736"/>
  <c r="A18735"/>
  <c r="A18734"/>
  <c r="A18733"/>
  <c r="A18732"/>
  <c r="A18731"/>
  <c r="A18730"/>
  <c r="A18729"/>
  <c r="A18728"/>
  <c r="A18727"/>
  <c r="A18726"/>
  <c r="A18725"/>
  <c r="A18724"/>
  <c r="A18723"/>
  <c r="A18722"/>
  <c r="A18721"/>
  <c r="A18720"/>
  <c r="A18719"/>
  <c r="A18718"/>
  <c r="A18717"/>
  <c r="A18716"/>
  <c r="A18715"/>
  <c r="A18714"/>
  <c r="A18713"/>
  <c r="A18712"/>
  <c r="A18711"/>
  <c r="A18710"/>
  <c r="A18709"/>
  <c r="A18708"/>
  <c r="A18707"/>
  <c r="A18706"/>
  <c r="A18705"/>
  <c r="A18704"/>
  <c r="A18703"/>
  <c r="A18702"/>
  <c r="A18701"/>
  <c r="A18700"/>
  <c r="A18699"/>
  <c r="A18698"/>
  <c r="A18697"/>
  <c r="A18696"/>
  <c r="A18695"/>
  <c r="A18694"/>
  <c r="A18693"/>
  <c r="A18692"/>
  <c r="A18691"/>
  <c r="A18690"/>
  <c r="A18689"/>
  <c r="A18688"/>
  <c r="A18687"/>
  <c r="A18686"/>
  <c r="A18685"/>
  <c r="A18684"/>
  <c r="A18683"/>
  <c r="A18682"/>
  <c r="A18681"/>
  <c r="A18680"/>
  <c r="A18679"/>
  <c r="A18678"/>
  <c r="A18677"/>
  <c r="A18676"/>
  <c r="A18675"/>
  <c r="A18674"/>
  <c r="A18673"/>
  <c r="A18672"/>
  <c r="A18671"/>
  <c r="A18670"/>
  <c r="A18669"/>
  <c r="A18668"/>
  <c r="A18667"/>
  <c r="A18666"/>
  <c r="A18665"/>
  <c r="A18664"/>
  <c r="A18663"/>
  <c r="A18662"/>
  <c r="A18661"/>
  <c r="A18660"/>
  <c r="A18659"/>
  <c r="A18658"/>
  <c r="A18657"/>
  <c r="A18656"/>
  <c r="A18655"/>
  <c r="A18654"/>
  <c r="A18653"/>
  <c r="A18652"/>
  <c r="A18651"/>
  <c r="A18650"/>
  <c r="A18649"/>
  <c r="A18648"/>
  <c r="A18647"/>
  <c r="A18646"/>
  <c r="A18645"/>
  <c r="A18644"/>
  <c r="A18643"/>
  <c r="A18642"/>
  <c r="A18641"/>
  <c r="A18640"/>
  <c r="A18639"/>
  <c r="A18638"/>
  <c r="A18637"/>
  <c r="A18636"/>
  <c r="A18635"/>
  <c r="A18634"/>
  <c r="A18633"/>
  <c r="A18632"/>
  <c r="A18631"/>
  <c r="A18630"/>
  <c r="A18629"/>
  <c r="A18628"/>
  <c r="A18627"/>
  <c r="A18626"/>
  <c r="A18625"/>
  <c r="A18624"/>
  <c r="A18623"/>
  <c r="A18622"/>
  <c r="A18621"/>
  <c r="A18620"/>
  <c r="A18619"/>
  <c r="A18618"/>
  <c r="A18617"/>
  <c r="A18616"/>
  <c r="A18615"/>
  <c r="A18614"/>
  <c r="A18613"/>
  <c r="A18612"/>
  <c r="A18611"/>
  <c r="A18610"/>
  <c r="A18609"/>
  <c r="A18608"/>
  <c r="A18607"/>
  <c r="A18606"/>
  <c r="A18605"/>
  <c r="A18604"/>
  <c r="A18603"/>
  <c r="A18602"/>
  <c r="A18601"/>
  <c r="A18600"/>
  <c r="A18599"/>
  <c r="A18598"/>
  <c r="A18597"/>
  <c r="A18596"/>
  <c r="A18595"/>
  <c r="A18594"/>
  <c r="A18593"/>
  <c r="A18592"/>
  <c r="A18591"/>
  <c r="A18590"/>
  <c r="A18589"/>
  <c r="A18588"/>
  <c r="A18587"/>
  <c r="A18586"/>
  <c r="A18585"/>
  <c r="A18584"/>
  <c r="A18583"/>
  <c r="A18582"/>
  <c r="A18581"/>
  <c r="A18580"/>
  <c r="A18579"/>
  <c r="A18578"/>
  <c r="A18577"/>
  <c r="A18576"/>
  <c r="A18575"/>
  <c r="A18574"/>
  <c r="A18573"/>
  <c r="A18572"/>
  <c r="A18571"/>
  <c r="A18570"/>
  <c r="A18569"/>
  <c r="A18568"/>
  <c r="A18567"/>
  <c r="A18566"/>
  <c r="A18565"/>
  <c r="A18564"/>
  <c r="A18563"/>
  <c r="A18562"/>
  <c r="A18561"/>
  <c r="A18560"/>
  <c r="A18559"/>
  <c r="A18558"/>
  <c r="A18557"/>
  <c r="A18556"/>
  <c r="A18555"/>
  <c r="A18554"/>
  <c r="A18553"/>
  <c r="A18552"/>
  <c r="A18551"/>
  <c r="A18550"/>
  <c r="A18549"/>
  <c r="A18548"/>
  <c r="A18547"/>
  <c r="A18546"/>
  <c r="A18545"/>
  <c r="A18544"/>
  <c r="A18543"/>
  <c r="A18542"/>
  <c r="A18541"/>
  <c r="A18540"/>
  <c r="A18539"/>
  <c r="A18538"/>
  <c r="A18537"/>
  <c r="A18536"/>
  <c r="A18535"/>
  <c r="A18534"/>
  <c r="A18533"/>
  <c r="A18532"/>
  <c r="A18531"/>
  <c r="A18530"/>
  <c r="A18529"/>
  <c r="A18528"/>
  <c r="A18527"/>
  <c r="A18526"/>
  <c r="A18525"/>
  <c r="A18524"/>
  <c r="A18523"/>
  <c r="A18522"/>
  <c r="A18521"/>
  <c r="A18520"/>
  <c r="A18519"/>
  <c r="A18518"/>
  <c r="A18517"/>
  <c r="A18516"/>
  <c r="A18515"/>
  <c r="A18514"/>
  <c r="A18513"/>
  <c r="A18512"/>
  <c r="A18511"/>
  <c r="A18510"/>
  <c r="A18509"/>
  <c r="A18508"/>
  <c r="A18507"/>
  <c r="A18506"/>
  <c r="A18505"/>
  <c r="A18504"/>
  <c r="A18503"/>
  <c r="A18502"/>
  <c r="A18501"/>
  <c r="A18500"/>
  <c r="A18499"/>
  <c r="A18498"/>
  <c r="A18497"/>
  <c r="A18496"/>
  <c r="A18495"/>
  <c r="A18494"/>
  <c r="A18493"/>
  <c r="A18492"/>
  <c r="A18491"/>
  <c r="A18490"/>
  <c r="A18489"/>
  <c r="A18488"/>
  <c r="A18487"/>
  <c r="A18486"/>
  <c r="A18485"/>
  <c r="A18484"/>
  <c r="A18483"/>
  <c r="A18482"/>
  <c r="A18481"/>
  <c r="A18480"/>
  <c r="A18479"/>
  <c r="A18478"/>
  <c r="A18477"/>
  <c r="A18476"/>
  <c r="A18475"/>
  <c r="A18474"/>
  <c r="A18473"/>
  <c r="A18472"/>
  <c r="A18471"/>
  <c r="A18470"/>
  <c r="A18469"/>
  <c r="A18468"/>
  <c r="A18467"/>
  <c r="A18466"/>
  <c r="A18465"/>
  <c r="A18464"/>
  <c r="A18463"/>
  <c r="A18462"/>
  <c r="A18461"/>
  <c r="A18460"/>
  <c r="A18459"/>
  <c r="A18458"/>
  <c r="A18457"/>
  <c r="A18456"/>
  <c r="A18455"/>
  <c r="A18454"/>
  <c r="A18453"/>
  <c r="A18452"/>
  <c r="A18451"/>
  <c r="A18450"/>
  <c r="A18449"/>
  <c r="A18448"/>
  <c r="A18447"/>
  <c r="A18446"/>
  <c r="A18445"/>
  <c r="A18444"/>
  <c r="A18443"/>
  <c r="A18442"/>
  <c r="A18441"/>
  <c r="A18440"/>
  <c r="A18439"/>
  <c r="A18438"/>
  <c r="A18437"/>
  <c r="A18436"/>
  <c r="A18435"/>
  <c r="A18434"/>
  <c r="A18433"/>
  <c r="A18432"/>
  <c r="A18431"/>
  <c r="A18430"/>
  <c r="A18429"/>
  <c r="A18428"/>
  <c r="A18427"/>
  <c r="A18426"/>
  <c r="A18425"/>
  <c r="A18424"/>
  <c r="A18423"/>
  <c r="A18422"/>
  <c r="A18421"/>
  <c r="A18420"/>
  <c r="A18419"/>
  <c r="A18418"/>
  <c r="A18417"/>
  <c r="A18416"/>
  <c r="A18415"/>
  <c r="A18414"/>
  <c r="A18413"/>
  <c r="A18412"/>
  <c r="A18411"/>
  <c r="A18410"/>
  <c r="A18409"/>
  <c r="A18408"/>
  <c r="A18407"/>
  <c r="A18406"/>
  <c r="A18405"/>
  <c r="A18404"/>
  <c r="A18403"/>
  <c r="A18402"/>
  <c r="A18401"/>
  <c r="A18400"/>
  <c r="A18399"/>
  <c r="A18398"/>
  <c r="A18397"/>
  <c r="A18396"/>
  <c r="A18395"/>
  <c r="A18394"/>
  <c r="A18393"/>
  <c r="A18392"/>
  <c r="A18391"/>
  <c r="A18390"/>
  <c r="A18389"/>
  <c r="A18388"/>
  <c r="A18387"/>
  <c r="A18386"/>
  <c r="A18385"/>
  <c r="A18384"/>
  <c r="A18383"/>
  <c r="A18382"/>
  <c r="A18381"/>
  <c r="A18380"/>
  <c r="A18379"/>
  <c r="A18378"/>
  <c r="A18377"/>
  <c r="A18376"/>
  <c r="A18375"/>
  <c r="A18374"/>
  <c r="A18373"/>
  <c r="A18372"/>
  <c r="A18371"/>
  <c r="A18370"/>
  <c r="A18369"/>
  <c r="A18368"/>
  <c r="A18367"/>
  <c r="A18366"/>
  <c r="A18365"/>
  <c r="A18364"/>
  <c r="A18363"/>
  <c r="A18362"/>
  <c r="A18361"/>
  <c r="A18360"/>
  <c r="A18359"/>
  <c r="A18358"/>
  <c r="A18357"/>
  <c r="A18356"/>
  <c r="A18355"/>
  <c r="A18354"/>
  <c r="A18353"/>
  <c r="A18352"/>
  <c r="A18351"/>
  <c r="A18350"/>
  <c r="A18349"/>
  <c r="A18348"/>
  <c r="A18347"/>
  <c r="A18346"/>
  <c r="A18345"/>
  <c r="A18344"/>
  <c r="A18343"/>
  <c r="A18342"/>
  <c r="A18341"/>
  <c r="A18340"/>
  <c r="A18339"/>
  <c r="A18338"/>
  <c r="A18337"/>
  <c r="A18336"/>
  <c r="A18335"/>
  <c r="A18334"/>
  <c r="A18333"/>
  <c r="A18332"/>
  <c r="A18331"/>
  <c r="A18330"/>
  <c r="A18329"/>
  <c r="A18328"/>
  <c r="A18327"/>
  <c r="A18326"/>
  <c r="A18325"/>
  <c r="A18324"/>
  <c r="A18323"/>
  <c r="A18322"/>
  <c r="A18321"/>
  <c r="A18320"/>
  <c r="A18319"/>
  <c r="A18318"/>
  <c r="A18317"/>
  <c r="A18316"/>
  <c r="A18315"/>
  <c r="A18314"/>
  <c r="A18313"/>
  <c r="A18312"/>
  <c r="A18311"/>
  <c r="A18310"/>
  <c r="A18309"/>
  <c r="A18308"/>
  <c r="A18307"/>
  <c r="A18306"/>
  <c r="A18305"/>
  <c r="A18304"/>
  <c r="A18303"/>
  <c r="A18302"/>
  <c r="A18301"/>
  <c r="A18300"/>
  <c r="A18299"/>
  <c r="A18298"/>
  <c r="A18297"/>
  <c r="A18296"/>
  <c r="A18295"/>
  <c r="A18294"/>
  <c r="A18293"/>
  <c r="A18292"/>
  <c r="A18291"/>
  <c r="A18290"/>
  <c r="A18289"/>
  <c r="A18288"/>
  <c r="A18287"/>
  <c r="A18286"/>
  <c r="A18285"/>
  <c r="A18284"/>
  <c r="A18283"/>
  <c r="A18282"/>
  <c r="A18281"/>
  <c r="A18280"/>
  <c r="A18279"/>
  <c r="A18278"/>
  <c r="A18277"/>
  <c r="A18276"/>
  <c r="A18275"/>
  <c r="A18274"/>
  <c r="A18273"/>
  <c r="A18272"/>
  <c r="A18271"/>
  <c r="A18270"/>
  <c r="A18269"/>
  <c r="A18268"/>
  <c r="A18267"/>
  <c r="A18266"/>
  <c r="A18265"/>
  <c r="A18264"/>
  <c r="A18263"/>
  <c r="A18262"/>
  <c r="A18261"/>
  <c r="A18260"/>
  <c r="A18259"/>
  <c r="A18258"/>
  <c r="A18257"/>
  <c r="A18256"/>
  <c r="A18255"/>
  <c r="A18254"/>
  <c r="A18253"/>
  <c r="A18252"/>
  <c r="A18251"/>
  <c r="A18250"/>
  <c r="A18249"/>
  <c r="A18248"/>
  <c r="A18247"/>
  <c r="A18246"/>
  <c r="A18245"/>
  <c r="A18244"/>
  <c r="A18243"/>
  <c r="A18242"/>
  <c r="A18241"/>
  <c r="A18240"/>
  <c r="A18239"/>
  <c r="A18238"/>
  <c r="A18237"/>
  <c r="A18236"/>
  <c r="A18235"/>
  <c r="A18234"/>
  <c r="A18233"/>
  <c r="A18232"/>
  <c r="A18231"/>
  <c r="A18230"/>
  <c r="A18229"/>
  <c r="A18228"/>
  <c r="A18227"/>
  <c r="A18226"/>
  <c r="A18225"/>
  <c r="A18224"/>
  <c r="A18223"/>
  <c r="A18222"/>
  <c r="A18221"/>
  <c r="A18220"/>
  <c r="A18219"/>
  <c r="A18218"/>
  <c r="A18217"/>
  <c r="A18216"/>
  <c r="A18215"/>
  <c r="A18214"/>
  <c r="A18213"/>
  <c r="A18212"/>
  <c r="A18211"/>
  <c r="A18210"/>
  <c r="A18209"/>
  <c r="A18208"/>
  <c r="A18207"/>
  <c r="A18206"/>
  <c r="A18205"/>
  <c r="A18204"/>
  <c r="A18203"/>
  <c r="A18202"/>
  <c r="A18201"/>
  <c r="A18200"/>
  <c r="A18199"/>
  <c r="A18198"/>
  <c r="A18197"/>
  <c r="A18196"/>
  <c r="A18195"/>
  <c r="A18194"/>
  <c r="A18193"/>
  <c r="A18192"/>
  <c r="A18191"/>
  <c r="A18190"/>
  <c r="A18189"/>
  <c r="A18188"/>
  <c r="A18187"/>
  <c r="A18186"/>
  <c r="A18185"/>
  <c r="A18184"/>
  <c r="A18183"/>
  <c r="A18182"/>
  <c r="A18181"/>
  <c r="A18180"/>
  <c r="A18179"/>
  <c r="A18178"/>
  <c r="A18177"/>
  <c r="A18176"/>
  <c r="A18175"/>
  <c r="A18174"/>
  <c r="A18173"/>
  <c r="A18172"/>
  <c r="A18171"/>
  <c r="A18170"/>
  <c r="A18169"/>
  <c r="A18168"/>
  <c r="A18167"/>
  <c r="A18166"/>
  <c r="A18165"/>
  <c r="A18164"/>
  <c r="A18163"/>
  <c r="A18162"/>
  <c r="A18161"/>
  <c r="A18160"/>
  <c r="A18159"/>
  <c r="A18158"/>
  <c r="A18157"/>
  <c r="A18156"/>
  <c r="A18155"/>
  <c r="A18154"/>
  <c r="A18153"/>
  <c r="A18152"/>
  <c r="A18151"/>
  <c r="A18150"/>
  <c r="A18149"/>
  <c r="A18148"/>
  <c r="A18147"/>
  <c r="A18146"/>
  <c r="A18145"/>
  <c r="A18144"/>
  <c r="A18143"/>
  <c r="A18142"/>
  <c r="A18141"/>
  <c r="A18140"/>
  <c r="A18139"/>
  <c r="A18138"/>
  <c r="A18137"/>
  <c r="A18136"/>
  <c r="A18135"/>
  <c r="A18134"/>
  <c r="A18133"/>
  <c r="A18132"/>
  <c r="A18131"/>
  <c r="A18130"/>
  <c r="A18129"/>
  <c r="A18128"/>
  <c r="A18127"/>
  <c r="A18126"/>
  <c r="A18125"/>
  <c r="A18124"/>
  <c r="A18123"/>
  <c r="A18122"/>
  <c r="A18121"/>
  <c r="A18120"/>
  <c r="A18119"/>
  <c r="A18118"/>
  <c r="A18117"/>
  <c r="A18116"/>
  <c r="A18115"/>
  <c r="A18114"/>
  <c r="A18113"/>
  <c r="A18112"/>
  <c r="A18111"/>
  <c r="A18110"/>
  <c r="A18109"/>
  <c r="A18108"/>
  <c r="A18107"/>
  <c r="A18106"/>
  <c r="A18105"/>
  <c r="A18104"/>
  <c r="A18103"/>
  <c r="A18102"/>
  <c r="A18101"/>
  <c r="A18100"/>
  <c r="A18099"/>
  <c r="A18098"/>
  <c r="A18097"/>
  <c r="A18096"/>
  <c r="A18095"/>
  <c r="A18094"/>
  <c r="A18093"/>
  <c r="A18092"/>
  <c r="A18091"/>
  <c r="A18090"/>
  <c r="A18089"/>
  <c r="A18088"/>
  <c r="A18087"/>
  <c r="A18086"/>
  <c r="A18085"/>
  <c r="A18084"/>
  <c r="A18083"/>
  <c r="A18082"/>
  <c r="A18081"/>
  <c r="A18080"/>
  <c r="A18079"/>
  <c r="A18078"/>
  <c r="A18077"/>
  <c r="A18076"/>
  <c r="A18075"/>
  <c r="A18074"/>
  <c r="A18073"/>
  <c r="A18072"/>
  <c r="A18071"/>
  <c r="A18070"/>
  <c r="A18069"/>
  <c r="A18068"/>
  <c r="A18067"/>
  <c r="A18066"/>
  <c r="A18065"/>
  <c r="A18064"/>
  <c r="A18063"/>
  <c r="A18062"/>
  <c r="A18061"/>
  <c r="A18060"/>
  <c r="A18059"/>
  <c r="A18058"/>
  <c r="A18057"/>
  <c r="A18056"/>
  <c r="A18055"/>
  <c r="A18054"/>
  <c r="A18053"/>
  <c r="A18052"/>
  <c r="A18051"/>
  <c r="A18050"/>
  <c r="A18049"/>
  <c r="A18048"/>
  <c r="A18047"/>
  <c r="A18046"/>
  <c r="A18045"/>
  <c r="A18044"/>
  <c r="A18043"/>
  <c r="A18042"/>
  <c r="A18041"/>
  <c r="A18040"/>
  <c r="A18039"/>
  <c r="A18038"/>
  <c r="A18037"/>
  <c r="A18036"/>
  <c r="A18035"/>
  <c r="A18034"/>
  <c r="A18033"/>
  <c r="A18032"/>
  <c r="A18031"/>
  <c r="A18030"/>
  <c r="A18029"/>
  <c r="A18028"/>
  <c r="A18027"/>
  <c r="A18026"/>
  <c r="A18025"/>
  <c r="A18024"/>
  <c r="A18023"/>
  <c r="A18022"/>
  <c r="A18021"/>
  <c r="A18020"/>
  <c r="A18019"/>
  <c r="A18018"/>
  <c r="A18017"/>
  <c r="A18016"/>
  <c r="A18015"/>
  <c r="A18014"/>
  <c r="A18013"/>
  <c r="A18012"/>
  <c r="A18011"/>
  <c r="A18010"/>
  <c r="A18009"/>
  <c r="A18008"/>
  <c r="A18007"/>
  <c r="A18006"/>
  <c r="A18005"/>
  <c r="A18004"/>
  <c r="A18003"/>
  <c r="A18002"/>
  <c r="A18001"/>
  <c r="A18000"/>
  <c r="A17999"/>
  <c r="A17998"/>
  <c r="A17997"/>
  <c r="A17996"/>
  <c r="A17995"/>
  <c r="A17994"/>
  <c r="A17993"/>
  <c r="A17992"/>
  <c r="A17991"/>
  <c r="A17990"/>
  <c r="A17989"/>
  <c r="A17988"/>
  <c r="A17987"/>
  <c r="A17986"/>
  <c r="A17985"/>
  <c r="A17984"/>
  <c r="A17983"/>
  <c r="A17982"/>
  <c r="A17981"/>
  <c r="A17980"/>
  <c r="A17979"/>
  <c r="A17978"/>
  <c r="A17977"/>
  <c r="A17976"/>
  <c r="A17975"/>
  <c r="A17974"/>
  <c r="A17973"/>
  <c r="A17972"/>
  <c r="A17971"/>
  <c r="A17970"/>
  <c r="A17969"/>
  <c r="A17968"/>
  <c r="A17967"/>
  <c r="A17966"/>
  <c r="A17965"/>
  <c r="A17964"/>
  <c r="A17963"/>
  <c r="A17962"/>
  <c r="A17961"/>
  <c r="A17960"/>
  <c r="A17959"/>
  <c r="A17958"/>
  <c r="A17957"/>
  <c r="A17956"/>
  <c r="A17955"/>
  <c r="A17954"/>
  <c r="A17953"/>
  <c r="A17952"/>
  <c r="A17951"/>
  <c r="A17950"/>
  <c r="A17949"/>
  <c r="A17948"/>
  <c r="A17947"/>
  <c r="A17946"/>
  <c r="A17945"/>
  <c r="A17944"/>
  <c r="A17943"/>
  <c r="A17942"/>
  <c r="A17941"/>
  <c r="A17940"/>
  <c r="A17939"/>
  <c r="A17938"/>
  <c r="A17937"/>
  <c r="A17936"/>
  <c r="A17935"/>
  <c r="A17934"/>
  <c r="A17933"/>
  <c r="A17932"/>
  <c r="A17931"/>
  <c r="A17930"/>
  <c r="A17929"/>
  <c r="A17928"/>
  <c r="A17927"/>
  <c r="A17926"/>
  <c r="A17925"/>
  <c r="A17924"/>
  <c r="A17923"/>
  <c r="A17922"/>
  <c r="A17921"/>
  <c r="A17920"/>
  <c r="A17919"/>
  <c r="A17918"/>
  <c r="A17917"/>
  <c r="A17916"/>
  <c r="A17915"/>
  <c r="A17914"/>
  <c r="A17913"/>
  <c r="A17912"/>
  <c r="A17911"/>
  <c r="A17910"/>
  <c r="A17909"/>
  <c r="A17908"/>
  <c r="A17907"/>
  <c r="A17906"/>
  <c r="A17905"/>
  <c r="A17904"/>
  <c r="A17903"/>
  <c r="A17902"/>
  <c r="A17901"/>
  <c r="A17900"/>
  <c r="A17899"/>
  <c r="A17898"/>
  <c r="A17897"/>
  <c r="A17896"/>
  <c r="A17895"/>
  <c r="A17894"/>
  <c r="A17893"/>
  <c r="A17892"/>
  <c r="A17891"/>
  <c r="A17890"/>
  <c r="A17889"/>
  <c r="A17888"/>
  <c r="A17887"/>
  <c r="A17886"/>
  <c r="A17885"/>
  <c r="A17884"/>
  <c r="A17883"/>
  <c r="A17882"/>
  <c r="A17881"/>
  <c r="A17880"/>
  <c r="A17879"/>
  <c r="A17878"/>
  <c r="A17877"/>
  <c r="A17876"/>
  <c r="A17875"/>
  <c r="A17874"/>
  <c r="A17873"/>
  <c r="A17872"/>
  <c r="A17871"/>
  <c r="A17870"/>
  <c r="A17869"/>
  <c r="A17868"/>
  <c r="A17867"/>
  <c r="A17866"/>
  <c r="A17865"/>
  <c r="A17864"/>
  <c r="A17863"/>
  <c r="A17862"/>
  <c r="A17861"/>
  <c r="A17860"/>
  <c r="A17859"/>
  <c r="A17858"/>
  <c r="A17857"/>
  <c r="A17856"/>
  <c r="A17855"/>
  <c r="A17854"/>
  <c r="A17853"/>
  <c r="A17852"/>
  <c r="A17851"/>
  <c r="A17850"/>
  <c r="A17849"/>
  <c r="A17848"/>
  <c r="A17847"/>
  <c r="A17846"/>
  <c r="A17845"/>
  <c r="A17844"/>
  <c r="A17843"/>
  <c r="A17842"/>
  <c r="A17841"/>
  <c r="A17840"/>
  <c r="A17839"/>
  <c r="A17838"/>
  <c r="A17837"/>
  <c r="A17836"/>
  <c r="A17835"/>
  <c r="A17834"/>
  <c r="A17833"/>
  <c r="A17832"/>
  <c r="A17831"/>
  <c r="A17830"/>
  <c r="A17829"/>
  <c r="A17828"/>
  <c r="A17827"/>
  <c r="A17826"/>
  <c r="A17825"/>
  <c r="A17824"/>
  <c r="A17823"/>
  <c r="A17822"/>
  <c r="A17821"/>
  <c r="A17820"/>
  <c r="A17819"/>
  <c r="A17818"/>
  <c r="A17817"/>
  <c r="A17816"/>
  <c r="A17815"/>
  <c r="A17814"/>
  <c r="A17813"/>
  <c r="A17812"/>
  <c r="A17811"/>
  <c r="A17810"/>
  <c r="A17809"/>
  <c r="A17808"/>
  <c r="A17807"/>
  <c r="A17806"/>
  <c r="A17805"/>
  <c r="A17804"/>
  <c r="A17803"/>
  <c r="A17802"/>
  <c r="A17801"/>
  <c r="A17800"/>
  <c r="A17799"/>
  <c r="A17798"/>
  <c r="A17797"/>
  <c r="A17796"/>
  <c r="A17795"/>
  <c r="A17794"/>
  <c r="A17793"/>
  <c r="A17792"/>
  <c r="A17791"/>
  <c r="A17790"/>
  <c r="A17789"/>
  <c r="A17788"/>
  <c r="A17787"/>
  <c r="A17786"/>
  <c r="A17785"/>
  <c r="A17784"/>
  <c r="A17783"/>
  <c r="A17782"/>
  <c r="A17781"/>
  <c r="A17780"/>
  <c r="A17779"/>
  <c r="A17778"/>
  <c r="A17777"/>
  <c r="A17776"/>
  <c r="A17775"/>
  <c r="A17774"/>
  <c r="A17773"/>
  <c r="A17772"/>
  <c r="A17771"/>
  <c r="A17770"/>
  <c r="A17769"/>
  <c r="A17768"/>
  <c r="A17767"/>
  <c r="A17766"/>
  <c r="A17765"/>
  <c r="A17764"/>
  <c r="A17763"/>
  <c r="A17762"/>
  <c r="A17761"/>
  <c r="A17760"/>
  <c r="A17759"/>
  <c r="A17758"/>
  <c r="A17757"/>
  <c r="A17756"/>
  <c r="A17755"/>
  <c r="A17754"/>
  <c r="A17753"/>
  <c r="A17752"/>
  <c r="A17751"/>
  <c r="A17750"/>
  <c r="A17749"/>
  <c r="A17748"/>
  <c r="A17747"/>
  <c r="A17746"/>
  <c r="A17745"/>
  <c r="A17744"/>
  <c r="A17743"/>
  <c r="A17742"/>
  <c r="A17741"/>
  <c r="A17740"/>
  <c r="A17739"/>
  <c r="A17738"/>
  <c r="A17737"/>
  <c r="A17736"/>
  <c r="A17735"/>
  <c r="A17734"/>
  <c r="A17733"/>
  <c r="A17732"/>
  <c r="A17731"/>
  <c r="A17730"/>
  <c r="A17729"/>
  <c r="A17728"/>
  <c r="A17727"/>
  <c r="A17726"/>
  <c r="A17725"/>
  <c r="A17724"/>
  <c r="A17723"/>
  <c r="A17722"/>
  <c r="A17721"/>
  <c r="A17720"/>
  <c r="A17719"/>
  <c r="A17718"/>
  <c r="A17717"/>
  <c r="A17716"/>
  <c r="A17715"/>
  <c r="A17714"/>
  <c r="A17713"/>
  <c r="A17712"/>
  <c r="A17711"/>
  <c r="A17710"/>
  <c r="A17709"/>
  <c r="A17708"/>
  <c r="A17707"/>
  <c r="A17706"/>
  <c r="A17705"/>
  <c r="A17704"/>
  <c r="A17703"/>
  <c r="A17702"/>
  <c r="A17701"/>
  <c r="A17700"/>
  <c r="A17699"/>
  <c r="A17698"/>
  <c r="A17697"/>
  <c r="A17696"/>
  <c r="A17695"/>
  <c r="A17694"/>
  <c r="A17693"/>
  <c r="A17692"/>
  <c r="A17691"/>
  <c r="A17690"/>
  <c r="A17689"/>
  <c r="A17688"/>
  <c r="A17687"/>
  <c r="A17686"/>
  <c r="A17685"/>
  <c r="A17684"/>
  <c r="A17683"/>
  <c r="A17682"/>
  <c r="A17681"/>
  <c r="A17680"/>
  <c r="A17679"/>
  <c r="A17678"/>
  <c r="A17677"/>
  <c r="A17676"/>
  <c r="A17675"/>
  <c r="A17674"/>
  <c r="A17673"/>
  <c r="A17672"/>
  <c r="A17671"/>
  <c r="A17670"/>
  <c r="A17669"/>
  <c r="A17668"/>
  <c r="A17667"/>
  <c r="A17666"/>
  <c r="A17665"/>
  <c r="A17664"/>
  <c r="A17663"/>
  <c r="A17662"/>
  <c r="A17661"/>
  <c r="A17660"/>
  <c r="A17659"/>
  <c r="A17658"/>
  <c r="A17657"/>
  <c r="A17656"/>
  <c r="A17655"/>
  <c r="A17654"/>
  <c r="A17653"/>
  <c r="A17652"/>
  <c r="A17651"/>
  <c r="A17650"/>
  <c r="A17649"/>
  <c r="A17648"/>
  <c r="A17647"/>
  <c r="A17646"/>
  <c r="A17645"/>
  <c r="A17644"/>
  <c r="A17643"/>
  <c r="A17642"/>
  <c r="A17641"/>
  <c r="A17640"/>
  <c r="A17639"/>
  <c r="A17638"/>
  <c r="A17637"/>
  <c r="A17636"/>
  <c r="A17635"/>
  <c r="A17634"/>
  <c r="A17633"/>
  <c r="A17632"/>
  <c r="A17631"/>
  <c r="A17630"/>
  <c r="A17629"/>
  <c r="A17628"/>
  <c r="A17627"/>
  <c r="A17626"/>
  <c r="A17625"/>
  <c r="A17624"/>
  <c r="A17623"/>
  <c r="A17622"/>
  <c r="A17621"/>
  <c r="A17620"/>
  <c r="A17619"/>
  <c r="A17618"/>
  <c r="A17617"/>
  <c r="A17616"/>
  <c r="A17615"/>
  <c r="A17614"/>
  <c r="A17613"/>
  <c r="A17612"/>
  <c r="A17611"/>
  <c r="A17610"/>
  <c r="A17609"/>
  <c r="A17608"/>
  <c r="A17607"/>
  <c r="A17606"/>
  <c r="A17605"/>
  <c r="A17604"/>
  <c r="A17603"/>
  <c r="A17602"/>
  <c r="A17601"/>
  <c r="A17600"/>
  <c r="A17599"/>
  <c r="A17598"/>
  <c r="A17597"/>
  <c r="A17596"/>
  <c r="A17595"/>
  <c r="A17594"/>
  <c r="A17593"/>
  <c r="A17592"/>
  <c r="A17591"/>
  <c r="A17590"/>
  <c r="A17589"/>
  <c r="A17588"/>
  <c r="A17587"/>
  <c r="A17586"/>
  <c r="A17585"/>
  <c r="A17584"/>
  <c r="A17583"/>
  <c r="A17582"/>
  <c r="A17581"/>
  <c r="A17580"/>
  <c r="A17579"/>
  <c r="A17578"/>
  <c r="A17577"/>
  <c r="A17576"/>
  <c r="A17575"/>
  <c r="A17574"/>
  <c r="A17573"/>
  <c r="A17572"/>
  <c r="A17571"/>
  <c r="A17570"/>
  <c r="A17569"/>
  <c r="A17568"/>
  <c r="A17567"/>
  <c r="A17566"/>
  <c r="A17565"/>
  <c r="A17564"/>
  <c r="A17563"/>
  <c r="A17562"/>
  <c r="A17561"/>
  <c r="A17560"/>
  <c r="A17559"/>
  <c r="A17558"/>
  <c r="A17557"/>
  <c r="A17556"/>
  <c r="A17555"/>
  <c r="A17554"/>
  <c r="A17553"/>
  <c r="A17552"/>
  <c r="A17551"/>
  <c r="A17550"/>
  <c r="A17549"/>
  <c r="A17548"/>
  <c r="A17547"/>
  <c r="A17546"/>
  <c r="A17545"/>
  <c r="A17544"/>
  <c r="A17543"/>
  <c r="A17542"/>
  <c r="A17541"/>
  <c r="A17540"/>
  <c r="A17539"/>
  <c r="A17538"/>
  <c r="A17537"/>
  <c r="A17536"/>
  <c r="A17535"/>
  <c r="A17534"/>
  <c r="A17533"/>
  <c r="A17532"/>
  <c r="A17531"/>
  <c r="A17530"/>
  <c r="A17529"/>
  <c r="A17528"/>
  <c r="A17527"/>
  <c r="A17526"/>
  <c r="A17525"/>
  <c r="A17524"/>
  <c r="A17523"/>
  <c r="A17522"/>
  <c r="A17521"/>
  <c r="A17520"/>
  <c r="A17519"/>
  <c r="A17518"/>
  <c r="A17517"/>
  <c r="A17516"/>
  <c r="A17515"/>
  <c r="A17514"/>
  <c r="A17513"/>
  <c r="A17512"/>
  <c r="A17511"/>
  <c r="A17510"/>
  <c r="A17509"/>
  <c r="A17508"/>
  <c r="A17507"/>
  <c r="A17506"/>
  <c r="A17505"/>
  <c r="A17504"/>
  <c r="A17503"/>
  <c r="A17502"/>
  <c r="A17501"/>
  <c r="A17500"/>
  <c r="A17499"/>
  <c r="A17498"/>
  <c r="A17497"/>
  <c r="A17496"/>
  <c r="A17495"/>
  <c r="A17494"/>
  <c r="A17493"/>
  <c r="A17492"/>
  <c r="A17491"/>
  <c r="A17490"/>
  <c r="A17489"/>
  <c r="A17488"/>
  <c r="A17487"/>
  <c r="A17486"/>
  <c r="A17485"/>
  <c r="A17484"/>
  <c r="A17483"/>
  <c r="A17482"/>
  <c r="A17481"/>
  <c r="A17480"/>
  <c r="A17479"/>
  <c r="A17478"/>
  <c r="A17477"/>
  <c r="A17476"/>
  <c r="A17475"/>
  <c r="A17474"/>
  <c r="A17473"/>
  <c r="A17472"/>
  <c r="A17471"/>
  <c r="A17470"/>
  <c r="A17469"/>
  <c r="A17468"/>
  <c r="A17467"/>
  <c r="A17466"/>
  <c r="A17465"/>
  <c r="A17464"/>
  <c r="A17463"/>
  <c r="A17462"/>
  <c r="A17461"/>
  <c r="A17460"/>
  <c r="A17459"/>
  <c r="A17458"/>
  <c r="A17457"/>
  <c r="A17456"/>
  <c r="A17455"/>
  <c r="A17454"/>
  <c r="A17453"/>
  <c r="A17452"/>
  <c r="A17451"/>
  <c r="A17450"/>
  <c r="A17449"/>
  <c r="A17448"/>
  <c r="A17447"/>
  <c r="A17446"/>
  <c r="A17445"/>
  <c r="A17444"/>
  <c r="A17443"/>
  <c r="A17442"/>
  <c r="A17441"/>
  <c r="A17440"/>
  <c r="A17439"/>
  <c r="A17438"/>
  <c r="A17437"/>
  <c r="A17436"/>
  <c r="A17435"/>
  <c r="A17434"/>
  <c r="A17433"/>
  <c r="A17432"/>
  <c r="A17431"/>
  <c r="A17430"/>
  <c r="A17429"/>
  <c r="A17428"/>
  <c r="A17427"/>
  <c r="A17426"/>
  <c r="A17425"/>
  <c r="A17424"/>
  <c r="A17423"/>
  <c r="A17422"/>
  <c r="A17421"/>
  <c r="A17420"/>
  <c r="A17419"/>
  <c r="A17418"/>
  <c r="A17417"/>
  <c r="A17416"/>
  <c r="A17415"/>
  <c r="A17414"/>
  <c r="A17413"/>
  <c r="A17412"/>
  <c r="A17411"/>
  <c r="A17410"/>
  <c r="A17409"/>
  <c r="A17408"/>
  <c r="A17407"/>
  <c r="A17406"/>
  <c r="A17405"/>
  <c r="A17404"/>
  <c r="A17403"/>
  <c r="A17402"/>
  <c r="A17401"/>
  <c r="A17400"/>
  <c r="A17399"/>
  <c r="A17398"/>
  <c r="A17397"/>
  <c r="A17396"/>
  <c r="A17395"/>
  <c r="A17394"/>
  <c r="A17393"/>
  <c r="A17392"/>
  <c r="A17391"/>
  <c r="A17390"/>
  <c r="A17389"/>
  <c r="A17388"/>
  <c r="A17387"/>
  <c r="A17386"/>
  <c r="A17385"/>
  <c r="A17384"/>
  <c r="A17383"/>
  <c r="A17382"/>
  <c r="A17381"/>
  <c r="A17380"/>
  <c r="A17379"/>
  <c r="A17378"/>
  <c r="A17377"/>
  <c r="A17376"/>
  <c r="A17375"/>
  <c r="A17374"/>
  <c r="A17373"/>
  <c r="A17372"/>
  <c r="A17371"/>
  <c r="A17370"/>
  <c r="A17369"/>
  <c r="A17368"/>
  <c r="A17367"/>
  <c r="A17366"/>
  <c r="A17365"/>
  <c r="A17364"/>
  <c r="A17363"/>
  <c r="A17362"/>
  <c r="A17361"/>
  <c r="A17360"/>
  <c r="A17359"/>
  <c r="A17358"/>
  <c r="A17357"/>
  <c r="A17356"/>
  <c r="A17355"/>
  <c r="A17354"/>
  <c r="A17353"/>
  <c r="A17352"/>
  <c r="A17351"/>
  <c r="A17350"/>
  <c r="A17349"/>
  <c r="A17348"/>
  <c r="A17347"/>
  <c r="A17346"/>
  <c r="A17345"/>
  <c r="A17344"/>
  <c r="A17343"/>
  <c r="A17342"/>
  <c r="A17341"/>
  <c r="A17340"/>
  <c r="A17339"/>
  <c r="A17338"/>
  <c r="A17337"/>
  <c r="A17336"/>
  <c r="A17335"/>
  <c r="A17334"/>
  <c r="A17333"/>
  <c r="A17332"/>
  <c r="A17331"/>
  <c r="A17330"/>
  <c r="A17329"/>
  <c r="A17328"/>
  <c r="A17327"/>
  <c r="A17326"/>
  <c r="A17325"/>
  <c r="A17324"/>
  <c r="A17323"/>
  <c r="A17322"/>
  <c r="A17321"/>
  <c r="A17320"/>
  <c r="A17319"/>
  <c r="A17318"/>
  <c r="A17317"/>
  <c r="A17316"/>
  <c r="A17315"/>
  <c r="A17314"/>
  <c r="A17313"/>
  <c r="A17312"/>
  <c r="A17311"/>
  <c r="A17310"/>
  <c r="A17309"/>
  <c r="A17308"/>
  <c r="A17307"/>
  <c r="A17306"/>
  <c r="A17305"/>
  <c r="A17304"/>
  <c r="A17303"/>
  <c r="A17302"/>
  <c r="A17301"/>
  <c r="A17300"/>
  <c r="A17299"/>
  <c r="A17298"/>
  <c r="A17297"/>
  <c r="A17296"/>
  <c r="A17295"/>
  <c r="A17294"/>
  <c r="A17293"/>
  <c r="A17292"/>
  <c r="A17291"/>
  <c r="A17290"/>
  <c r="A17289"/>
  <c r="A17288"/>
  <c r="A17287"/>
  <c r="A17286"/>
  <c r="A17285"/>
  <c r="A17284"/>
  <c r="A17283"/>
  <c r="A17282"/>
  <c r="A17281"/>
  <c r="A17280"/>
  <c r="A17279"/>
  <c r="A17278"/>
  <c r="A17277"/>
  <c r="A17276"/>
  <c r="A17275"/>
  <c r="A17274"/>
  <c r="A17273"/>
  <c r="A17272"/>
  <c r="A17271"/>
  <c r="A17270"/>
  <c r="A17269"/>
  <c r="A17268"/>
  <c r="A17267"/>
  <c r="A17266"/>
  <c r="A17265"/>
  <c r="A17264"/>
  <c r="A17263"/>
  <c r="A17262"/>
  <c r="A17261"/>
  <c r="A17260"/>
  <c r="A17259"/>
  <c r="A17258"/>
  <c r="A17257"/>
  <c r="A17256"/>
  <c r="A17255"/>
  <c r="A17254"/>
  <c r="A17253"/>
  <c r="A17252"/>
  <c r="A17251"/>
  <c r="A17250"/>
  <c r="A17249"/>
  <c r="A17248"/>
  <c r="A17247"/>
  <c r="A17246"/>
  <c r="A17245"/>
  <c r="A17244"/>
  <c r="A17243"/>
  <c r="A17242"/>
  <c r="A17241"/>
  <c r="A17240"/>
  <c r="A17239"/>
  <c r="A17238"/>
  <c r="A17237"/>
  <c r="A17236"/>
  <c r="A17235"/>
  <c r="A17234"/>
  <c r="A17233"/>
  <c r="A17232"/>
  <c r="A17231"/>
  <c r="A17230"/>
  <c r="A17229"/>
  <c r="A17228"/>
  <c r="A17227"/>
  <c r="A17226"/>
  <c r="A17225"/>
  <c r="A17224"/>
  <c r="A17223"/>
  <c r="A17222"/>
  <c r="A17221"/>
  <c r="A17220"/>
  <c r="A17219"/>
  <c r="A17218"/>
  <c r="A17217"/>
  <c r="A17216"/>
  <c r="A17215"/>
  <c r="A17214"/>
  <c r="A17213"/>
  <c r="A17212"/>
  <c r="A17211"/>
  <c r="A17210"/>
  <c r="A17209"/>
  <c r="A17208"/>
  <c r="A17207"/>
  <c r="A17206"/>
  <c r="A17205"/>
  <c r="A17204"/>
  <c r="A17203"/>
  <c r="A17202"/>
  <c r="A17201"/>
  <c r="A17200"/>
  <c r="A17199"/>
  <c r="A17198"/>
  <c r="A17197"/>
  <c r="A17196"/>
  <c r="A17195"/>
  <c r="A17194"/>
  <c r="A17193"/>
  <c r="A17192"/>
  <c r="A17191"/>
  <c r="A17190"/>
  <c r="A17189"/>
  <c r="A17188"/>
  <c r="A17187"/>
  <c r="A17186"/>
  <c r="A17185"/>
  <c r="A17184"/>
  <c r="A17183"/>
  <c r="A17182"/>
  <c r="A17181"/>
  <c r="A17180"/>
  <c r="A17179"/>
  <c r="A17178"/>
  <c r="A17177"/>
  <c r="A17176"/>
  <c r="A17175"/>
  <c r="A17174"/>
  <c r="A17173"/>
  <c r="A17172"/>
  <c r="A17171"/>
  <c r="A17170"/>
  <c r="A17169"/>
  <c r="A17168"/>
  <c r="A17167"/>
  <c r="A17166"/>
  <c r="A17165"/>
  <c r="A17164"/>
  <c r="A17163"/>
  <c r="A17162"/>
  <c r="A17161"/>
  <c r="A17160"/>
  <c r="A17159"/>
  <c r="A17158"/>
  <c r="A17157"/>
  <c r="A17156"/>
  <c r="A17155"/>
  <c r="A17154"/>
  <c r="A17153"/>
  <c r="A17152"/>
  <c r="A17151"/>
  <c r="A17150"/>
  <c r="A17149"/>
  <c r="A17148"/>
  <c r="A17147"/>
  <c r="A17146"/>
  <c r="A17145"/>
  <c r="A17144"/>
  <c r="A17143"/>
  <c r="A17142"/>
  <c r="A17141"/>
  <c r="A17140"/>
  <c r="A17139"/>
  <c r="A17138"/>
  <c r="A17137"/>
  <c r="A17136"/>
  <c r="A17135"/>
  <c r="A17134"/>
  <c r="A17133"/>
  <c r="A17132"/>
  <c r="A17131"/>
  <c r="A17130"/>
  <c r="A17129"/>
  <c r="A17128"/>
  <c r="A17127"/>
  <c r="A17126"/>
  <c r="A17125"/>
  <c r="A17124"/>
  <c r="A17123"/>
  <c r="A17122"/>
  <c r="A17121"/>
  <c r="A17120"/>
  <c r="A17119"/>
  <c r="A17118"/>
  <c r="A17117"/>
  <c r="A17116"/>
  <c r="A17115"/>
  <c r="A17114"/>
  <c r="A17113"/>
  <c r="A17112"/>
  <c r="A17111"/>
  <c r="A17110"/>
  <c r="A17109"/>
  <c r="A17108"/>
  <c r="A17107"/>
  <c r="A17106"/>
  <c r="A17105"/>
  <c r="A17104"/>
  <c r="A17103"/>
  <c r="A17102"/>
  <c r="A17101"/>
  <c r="A17100"/>
  <c r="A17099"/>
  <c r="A17098"/>
  <c r="A17097"/>
  <c r="A17096"/>
  <c r="A17095"/>
  <c r="A17094"/>
  <c r="A17093"/>
  <c r="A17092"/>
  <c r="A17091"/>
  <c r="A17090"/>
  <c r="A17089"/>
  <c r="A17088"/>
  <c r="A17087"/>
  <c r="A17086"/>
  <c r="A17085"/>
  <c r="A17084"/>
  <c r="A17083"/>
  <c r="A17082"/>
  <c r="A17081"/>
  <c r="A17080"/>
  <c r="A17079"/>
  <c r="A17078"/>
  <c r="A17077"/>
  <c r="A17076"/>
  <c r="A17075"/>
  <c r="A17074"/>
  <c r="A17073"/>
  <c r="A17072"/>
  <c r="A17071"/>
  <c r="A17070"/>
  <c r="A17069"/>
  <c r="A17068"/>
  <c r="A17067"/>
  <c r="A17066"/>
  <c r="A17065"/>
  <c r="A17064"/>
  <c r="A17063"/>
  <c r="A17062"/>
  <c r="A17061"/>
  <c r="A17060"/>
  <c r="A17059"/>
  <c r="A17058"/>
  <c r="A17057"/>
  <c r="A17056"/>
  <c r="A17055"/>
  <c r="A17054"/>
  <c r="A17053"/>
  <c r="A17052"/>
  <c r="A17051"/>
  <c r="A17050"/>
  <c r="A17049"/>
  <c r="A17048"/>
  <c r="A17047"/>
  <c r="A17046"/>
  <c r="A17045"/>
  <c r="A17044"/>
  <c r="A17043"/>
  <c r="A17042"/>
  <c r="A17041"/>
  <c r="A17040"/>
  <c r="A17039"/>
  <c r="A17038"/>
  <c r="A17037"/>
  <c r="A17036"/>
  <c r="A17035"/>
  <c r="A17034"/>
  <c r="A17033"/>
  <c r="A17032"/>
  <c r="A17031"/>
  <c r="A17030"/>
  <c r="A17029"/>
  <c r="A17028"/>
  <c r="A17027"/>
  <c r="A17026"/>
  <c r="A17025"/>
  <c r="A17024"/>
  <c r="A17023"/>
  <c r="A17022"/>
  <c r="A17021"/>
  <c r="A17020"/>
  <c r="A17019"/>
  <c r="A17018"/>
  <c r="A17017"/>
  <c r="A17016"/>
  <c r="A17015"/>
  <c r="A17014"/>
  <c r="A17013"/>
  <c r="A17012"/>
  <c r="A17011"/>
  <c r="A17010"/>
  <c r="A17009"/>
  <c r="A17008"/>
  <c r="A17007"/>
  <c r="A17006"/>
  <c r="A17005"/>
  <c r="A17004"/>
  <c r="A17003"/>
  <c r="A17002"/>
  <c r="A17001"/>
  <c r="A17000"/>
  <c r="A16999"/>
  <c r="A16998"/>
  <c r="A16997"/>
  <c r="A16996"/>
  <c r="A16995"/>
  <c r="A16994"/>
  <c r="A16993"/>
  <c r="A16992"/>
  <c r="A16991"/>
  <c r="A16990"/>
  <c r="A16989"/>
  <c r="A16988"/>
  <c r="A16987"/>
  <c r="A16986"/>
  <c r="A16985"/>
  <c r="A16984"/>
  <c r="A16983"/>
  <c r="A16982"/>
  <c r="A16981"/>
  <c r="A16980"/>
  <c r="A16979"/>
  <c r="A16978"/>
  <c r="A16977"/>
  <c r="A16976"/>
  <c r="A16975"/>
  <c r="A16974"/>
  <c r="A16973"/>
  <c r="A16972"/>
  <c r="A16971"/>
  <c r="A16970"/>
  <c r="A16969"/>
  <c r="A16968"/>
  <c r="A16967"/>
  <c r="A16966"/>
  <c r="A16965"/>
  <c r="A16964"/>
  <c r="A16963"/>
  <c r="A16962"/>
  <c r="A16961"/>
  <c r="A16960"/>
  <c r="A16959"/>
  <c r="A16958"/>
  <c r="A16957"/>
  <c r="A16956"/>
  <c r="A16955"/>
  <c r="A16954"/>
  <c r="A16953"/>
  <c r="A16952"/>
  <c r="A16951"/>
  <c r="A16950"/>
  <c r="A16949"/>
  <c r="A16948"/>
  <c r="A16947"/>
  <c r="A16946"/>
  <c r="A16945"/>
  <c r="A16944"/>
  <c r="A16943"/>
  <c r="A16942"/>
  <c r="A16941"/>
  <c r="A16940"/>
  <c r="A16939"/>
  <c r="A16938"/>
  <c r="A16937"/>
  <c r="A16936"/>
  <c r="A16935"/>
  <c r="A16934"/>
  <c r="A16933"/>
  <c r="A16932"/>
  <c r="A16931"/>
  <c r="A16930"/>
  <c r="A16929"/>
  <c r="A16928"/>
  <c r="A16927"/>
  <c r="A16926"/>
  <c r="A16925"/>
  <c r="A16924"/>
  <c r="A16923"/>
  <c r="A16922"/>
  <c r="A16921"/>
  <c r="A16920"/>
  <c r="A16919"/>
  <c r="A16918"/>
  <c r="A16917"/>
  <c r="A16916"/>
  <c r="A16915"/>
  <c r="A16914"/>
  <c r="A16913"/>
  <c r="A16912"/>
  <c r="A16911"/>
  <c r="A16910"/>
  <c r="A16909"/>
  <c r="A16908"/>
  <c r="A16907"/>
  <c r="A16906"/>
  <c r="A16905"/>
  <c r="A16904"/>
  <c r="A16903"/>
  <c r="A16902"/>
  <c r="A16901"/>
  <c r="A16900"/>
  <c r="A16899"/>
  <c r="A16898"/>
  <c r="A16897"/>
  <c r="A16896"/>
  <c r="A16895"/>
  <c r="A16894"/>
  <c r="A16893"/>
  <c r="A16892"/>
  <c r="A16891"/>
  <c r="A16890"/>
  <c r="A16889"/>
  <c r="A16888"/>
  <c r="A16887"/>
  <c r="A16886"/>
  <c r="A16885"/>
  <c r="A16884"/>
  <c r="A16883"/>
  <c r="A16882"/>
  <c r="A16881"/>
  <c r="A16880"/>
  <c r="A16879"/>
  <c r="A16878"/>
  <c r="A16877"/>
  <c r="A16876"/>
  <c r="A16875"/>
  <c r="A16874"/>
  <c r="A16873"/>
  <c r="A16872"/>
  <c r="A16871"/>
  <c r="A16870"/>
  <c r="A16869"/>
  <c r="A16868"/>
  <c r="A16867"/>
  <c r="A16866"/>
  <c r="A16865"/>
  <c r="A16864"/>
  <c r="A16863"/>
  <c r="A16862"/>
  <c r="A16861"/>
  <c r="A16860"/>
  <c r="A16859"/>
  <c r="A16858"/>
  <c r="A16857"/>
  <c r="A16856"/>
  <c r="A16855"/>
  <c r="A16854"/>
  <c r="A16853"/>
  <c r="A16852"/>
  <c r="A16851"/>
  <c r="A16850"/>
  <c r="A16849"/>
  <c r="A16848"/>
  <c r="A16847"/>
  <c r="A16846"/>
  <c r="A16845"/>
  <c r="A16844"/>
  <c r="A16843"/>
  <c r="A16842"/>
  <c r="A16841"/>
  <c r="A16840"/>
  <c r="A16839"/>
  <c r="A16838"/>
  <c r="A16837"/>
  <c r="A16836"/>
  <c r="A16835"/>
  <c r="A16834"/>
  <c r="A16833"/>
  <c r="A16832"/>
  <c r="A16831"/>
  <c r="A16830"/>
  <c r="A16829"/>
  <c r="A16828"/>
  <c r="A16827"/>
  <c r="A16826"/>
  <c r="A16825"/>
  <c r="A16824"/>
  <c r="A16823"/>
  <c r="A16822"/>
  <c r="A16821"/>
  <c r="A16820"/>
  <c r="A16819"/>
  <c r="A16818"/>
  <c r="A16817"/>
  <c r="A16816"/>
  <c r="A16815"/>
  <c r="A16814"/>
  <c r="A16813"/>
  <c r="A16812"/>
  <c r="A16811"/>
  <c r="A16810"/>
  <c r="A16809"/>
  <c r="A16808"/>
  <c r="A16807"/>
  <c r="A16806"/>
  <c r="A16805"/>
  <c r="A16804"/>
  <c r="A16803"/>
  <c r="A16802"/>
  <c r="A16801"/>
  <c r="A16800"/>
  <c r="A16799"/>
  <c r="A16798"/>
  <c r="A16797"/>
  <c r="A16796"/>
  <c r="A16795"/>
  <c r="A16794"/>
  <c r="A16793"/>
  <c r="A16792"/>
  <c r="A16791"/>
  <c r="A16790"/>
  <c r="A16789"/>
  <c r="A16788"/>
  <c r="A16787"/>
  <c r="A16786"/>
  <c r="A16785"/>
  <c r="A16784"/>
  <c r="A16783"/>
  <c r="A16782"/>
  <c r="A16781"/>
  <c r="A16780"/>
  <c r="A16779"/>
  <c r="A16778"/>
  <c r="A16777"/>
  <c r="A16776"/>
  <c r="A16775"/>
  <c r="A16774"/>
  <c r="A16773"/>
  <c r="A16772"/>
  <c r="A16771"/>
  <c r="A16770"/>
  <c r="A16769"/>
  <c r="A16768"/>
  <c r="A16767"/>
  <c r="A16766"/>
  <c r="A16765"/>
  <c r="A16764"/>
  <c r="A16763"/>
  <c r="A16762"/>
  <c r="A16761"/>
  <c r="A16760"/>
  <c r="A16759"/>
  <c r="A16758"/>
  <c r="A16757"/>
  <c r="A16756"/>
  <c r="A16755"/>
  <c r="A16754"/>
  <c r="A16753"/>
  <c r="A16752"/>
  <c r="A16751"/>
  <c r="A16750"/>
  <c r="A16749"/>
  <c r="A16748"/>
  <c r="A16747"/>
  <c r="A16746"/>
  <c r="A16745"/>
  <c r="A16744"/>
  <c r="A16743"/>
  <c r="A16742"/>
  <c r="A16741"/>
  <c r="A16740"/>
  <c r="A16739"/>
  <c r="A16738"/>
  <c r="A16737"/>
  <c r="A16736"/>
  <c r="A16735"/>
  <c r="A16734"/>
  <c r="A16733"/>
  <c r="A16732"/>
  <c r="A16731"/>
  <c r="A16730"/>
  <c r="A16729"/>
  <c r="A16728"/>
  <c r="A16727"/>
  <c r="A16726"/>
  <c r="A16725"/>
  <c r="A16724"/>
  <c r="A16723"/>
  <c r="A16722"/>
  <c r="A16721"/>
  <c r="A16720"/>
  <c r="A16719"/>
  <c r="A16718"/>
  <c r="A16717"/>
  <c r="A16716"/>
  <c r="A16715"/>
  <c r="A16714"/>
  <c r="A16713"/>
  <c r="A16712"/>
  <c r="A16711"/>
  <c r="A16710"/>
  <c r="A16709"/>
  <c r="A16708"/>
  <c r="A16707"/>
  <c r="A16706"/>
  <c r="A16705"/>
  <c r="A16704"/>
  <c r="A16703"/>
  <c r="A16702"/>
  <c r="A16701"/>
  <c r="A16700"/>
  <c r="A16699"/>
  <c r="A16698"/>
  <c r="A16697"/>
  <c r="A16696"/>
  <c r="A16695"/>
  <c r="A16694"/>
  <c r="A16693"/>
  <c r="A16692"/>
  <c r="A16691"/>
  <c r="A16690"/>
  <c r="A16689"/>
  <c r="A16688"/>
  <c r="A16687"/>
  <c r="A16686"/>
  <c r="A16685"/>
  <c r="A16684"/>
  <c r="A16683"/>
  <c r="A16682"/>
  <c r="A16681"/>
  <c r="A16680"/>
  <c r="A16679"/>
  <c r="A16678"/>
  <c r="A16677"/>
  <c r="A16676"/>
  <c r="A16675"/>
  <c r="A16674"/>
  <c r="A16673"/>
  <c r="A16672"/>
  <c r="A16671"/>
  <c r="A16670"/>
  <c r="A16669"/>
  <c r="A16668"/>
  <c r="A16667"/>
  <c r="A16666"/>
  <c r="A16665"/>
  <c r="A16664"/>
  <c r="A16663"/>
  <c r="A16662"/>
  <c r="A16661"/>
  <c r="A16660"/>
  <c r="A16659"/>
  <c r="A16658"/>
  <c r="A16657"/>
  <c r="A16656"/>
  <c r="A16655"/>
  <c r="A16654"/>
  <c r="A16653"/>
  <c r="A16652"/>
  <c r="A16651"/>
  <c r="A16650"/>
  <c r="A16649"/>
  <c r="A16648"/>
  <c r="A16647"/>
  <c r="A16646"/>
  <c r="A16645"/>
  <c r="A16644"/>
  <c r="A16643"/>
  <c r="A16642"/>
  <c r="A16641"/>
  <c r="A16640"/>
  <c r="A16639"/>
  <c r="A16638"/>
  <c r="A16637"/>
  <c r="A16636"/>
  <c r="A16635"/>
  <c r="A16634"/>
  <c r="A16633"/>
  <c r="A16632"/>
  <c r="A16631"/>
  <c r="A16630"/>
  <c r="A16629"/>
  <c r="A16628"/>
  <c r="A16627"/>
  <c r="A16626"/>
  <c r="A16625"/>
  <c r="A16624"/>
  <c r="A16623"/>
  <c r="A16622"/>
  <c r="A16621"/>
  <c r="A16620"/>
  <c r="A16619"/>
  <c r="A16618"/>
  <c r="A16617"/>
  <c r="A16616"/>
  <c r="A16615"/>
  <c r="A16614"/>
  <c r="A16613"/>
  <c r="A16612"/>
  <c r="A16611"/>
  <c r="A16610"/>
  <c r="A16609"/>
  <c r="A16608"/>
  <c r="A16607"/>
  <c r="A16606"/>
  <c r="A16605"/>
  <c r="A16604"/>
  <c r="A16603"/>
  <c r="A16602"/>
  <c r="A16601"/>
  <c r="A16600"/>
  <c r="A16599"/>
  <c r="A16598"/>
  <c r="A16597"/>
  <c r="A16596"/>
  <c r="A16595"/>
  <c r="A16594"/>
  <c r="A16593"/>
  <c r="A16592"/>
  <c r="A16591"/>
  <c r="A16590"/>
  <c r="A16589"/>
  <c r="A16588"/>
  <c r="A16587"/>
  <c r="A16586"/>
  <c r="A16585"/>
  <c r="A16584"/>
  <c r="A16583"/>
  <c r="A16582"/>
  <c r="A16581"/>
  <c r="A16580"/>
  <c r="A16579"/>
  <c r="A16578"/>
  <c r="A16577"/>
  <c r="A16576"/>
  <c r="A16575"/>
  <c r="A16574"/>
  <c r="A16573"/>
  <c r="A16572"/>
  <c r="A16571"/>
  <c r="A16570"/>
  <c r="A16569"/>
  <c r="A16568"/>
  <c r="A16567"/>
  <c r="A16566"/>
  <c r="A16565"/>
  <c r="A16564"/>
  <c r="A16563"/>
  <c r="A16562"/>
  <c r="A16561"/>
  <c r="A16560"/>
  <c r="A16559"/>
  <c r="A16558"/>
  <c r="A16557"/>
  <c r="A16556"/>
  <c r="A16555"/>
  <c r="A16554"/>
  <c r="A16553"/>
  <c r="A16552"/>
  <c r="A16551"/>
  <c r="A16550"/>
  <c r="A16549"/>
  <c r="A16548"/>
  <c r="A16547"/>
  <c r="A16546"/>
  <c r="A16545"/>
  <c r="A16544"/>
  <c r="A16543"/>
  <c r="A16542"/>
  <c r="A16541"/>
  <c r="A16540"/>
  <c r="A16539"/>
  <c r="A16538"/>
  <c r="A16537"/>
  <c r="A16536"/>
  <c r="A16535"/>
  <c r="A16534"/>
  <c r="A16533"/>
  <c r="A16532"/>
  <c r="A16531"/>
  <c r="A16530"/>
  <c r="A16529"/>
  <c r="A16528"/>
  <c r="A16527"/>
  <c r="A16526"/>
  <c r="A16525"/>
  <c r="A16524"/>
  <c r="A16523"/>
  <c r="A16522"/>
  <c r="A16521"/>
  <c r="A16520"/>
  <c r="A16519"/>
  <c r="A16518"/>
  <c r="A16517"/>
  <c r="A16516"/>
  <c r="A16515"/>
  <c r="A16514"/>
  <c r="A16513"/>
  <c r="A16512"/>
  <c r="A16511"/>
  <c r="A16510"/>
  <c r="A16509"/>
  <c r="A16508"/>
  <c r="A16507"/>
  <c r="A16506"/>
  <c r="A16505"/>
  <c r="A16504"/>
  <c r="A16503"/>
  <c r="A16502"/>
  <c r="A16501"/>
  <c r="A16500"/>
  <c r="A16499"/>
  <c r="A16498"/>
  <c r="A16497"/>
  <c r="A16496"/>
  <c r="A16495"/>
  <c r="A16494"/>
  <c r="A16493"/>
  <c r="A16492"/>
  <c r="A16491"/>
  <c r="A16490"/>
  <c r="A16489"/>
  <c r="A16488"/>
  <c r="A16487"/>
  <c r="A16486"/>
  <c r="A16485"/>
  <c r="A16484"/>
  <c r="A16483"/>
  <c r="A16482"/>
  <c r="A16481"/>
  <c r="A16480"/>
  <c r="A16479"/>
  <c r="A16478"/>
  <c r="A16477"/>
  <c r="A16476"/>
  <c r="A16475"/>
  <c r="A16474"/>
  <c r="A16473"/>
  <c r="A16472"/>
  <c r="A16471"/>
  <c r="A16470"/>
  <c r="A16469"/>
  <c r="A16468"/>
  <c r="A16467"/>
  <c r="A16466"/>
  <c r="A16465"/>
  <c r="A16464"/>
  <c r="A16463"/>
  <c r="A16462"/>
  <c r="A16461"/>
  <c r="A16460"/>
  <c r="A16459"/>
  <c r="A16458"/>
  <c r="A16457"/>
  <c r="A16456"/>
  <c r="A16455"/>
  <c r="A16454"/>
  <c r="A16453"/>
  <c r="A16452"/>
  <c r="A16451"/>
  <c r="A16450"/>
  <c r="A16449"/>
  <c r="A16448"/>
  <c r="A16447"/>
  <c r="A16446"/>
  <c r="A16445"/>
  <c r="A16444"/>
  <c r="A16443"/>
  <c r="A16442"/>
  <c r="A16441"/>
  <c r="A16440"/>
  <c r="A16439"/>
  <c r="A16438"/>
  <c r="A16437"/>
  <c r="A16436"/>
  <c r="A16435"/>
  <c r="A16434"/>
  <c r="A16433"/>
  <c r="A16432"/>
  <c r="A16431"/>
  <c r="A16430"/>
  <c r="A16429"/>
  <c r="A16428"/>
  <c r="A16427"/>
  <c r="A16426"/>
  <c r="A16425"/>
  <c r="A16424"/>
  <c r="A16423"/>
  <c r="A16422"/>
  <c r="A16421"/>
  <c r="A16420"/>
  <c r="A16419"/>
  <c r="A16418"/>
  <c r="A16417"/>
  <c r="A16416"/>
  <c r="A16415"/>
  <c r="A16414"/>
  <c r="A16413"/>
  <c r="A16412"/>
  <c r="A16411"/>
  <c r="A16410"/>
  <c r="A16409"/>
  <c r="A16408"/>
  <c r="A16407"/>
  <c r="A16406"/>
  <c r="A16405"/>
  <c r="A16404"/>
  <c r="A16403"/>
  <c r="A16402"/>
  <c r="A16401"/>
  <c r="A16400"/>
  <c r="A16399"/>
  <c r="A16398"/>
  <c r="A16397"/>
  <c r="A16396"/>
  <c r="A16395"/>
  <c r="A16394"/>
  <c r="A16393"/>
  <c r="A16392"/>
  <c r="A16391"/>
  <c r="A16390"/>
  <c r="A16389"/>
  <c r="A16388"/>
  <c r="A16387"/>
  <c r="A16386"/>
  <c r="A16385"/>
  <c r="A16384"/>
  <c r="A16383"/>
  <c r="A16382"/>
  <c r="A16381"/>
  <c r="A16380"/>
  <c r="A16379"/>
  <c r="A16378"/>
  <c r="A16377"/>
  <c r="A16376"/>
  <c r="A16375"/>
  <c r="A16374"/>
  <c r="A16373"/>
  <c r="A16372"/>
  <c r="A16371"/>
  <c r="A16370"/>
  <c r="A16369"/>
  <c r="A16368"/>
  <c r="A16367"/>
  <c r="A16366"/>
  <c r="A16365"/>
  <c r="A16364"/>
  <c r="A16363"/>
  <c r="A16362"/>
  <c r="A16361"/>
  <c r="A16360"/>
  <c r="A16359"/>
  <c r="A16358"/>
  <c r="A16357"/>
  <c r="A16356"/>
  <c r="A16355"/>
  <c r="A16354"/>
  <c r="A16353"/>
  <c r="A16352"/>
  <c r="A16351"/>
  <c r="A16350"/>
  <c r="A16349"/>
  <c r="A16348"/>
  <c r="A16347"/>
  <c r="A16346"/>
  <c r="A16345"/>
  <c r="A16344"/>
  <c r="A16343"/>
  <c r="A16342"/>
  <c r="A16341"/>
  <c r="A16340"/>
  <c r="A16339"/>
  <c r="A16338"/>
  <c r="A16337"/>
  <c r="A16336"/>
  <c r="A16335"/>
  <c r="A16334"/>
  <c r="A16333"/>
  <c r="A16332"/>
  <c r="A16331"/>
  <c r="A16330"/>
  <c r="A16329"/>
  <c r="A16328"/>
  <c r="A16327"/>
  <c r="A16326"/>
  <c r="A16325"/>
  <c r="A16324"/>
  <c r="A16323"/>
  <c r="A16322"/>
  <c r="A16321"/>
  <c r="A16320"/>
  <c r="A16319"/>
  <c r="A16318"/>
  <c r="A16317"/>
  <c r="A16316"/>
  <c r="A16315"/>
  <c r="A16314"/>
  <c r="A16313"/>
  <c r="A16312"/>
  <c r="A16311"/>
  <c r="A16310"/>
  <c r="A16309"/>
  <c r="A16308"/>
  <c r="A16307"/>
  <c r="A16306"/>
  <c r="A16305"/>
  <c r="A16304"/>
  <c r="A16303"/>
  <c r="A16302"/>
  <c r="A16301"/>
  <c r="A16300"/>
  <c r="A16299"/>
  <c r="A16298"/>
  <c r="A16297"/>
  <c r="A16296"/>
  <c r="A16295"/>
  <c r="A16294"/>
  <c r="A16293"/>
  <c r="A16292"/>
  <c r="A16291"/>
  <c r="A16290"/>
  <c r="A16289"/>
  <c r="A16288"/>
  <c r="A16287"/>
  <c r="A16286"/>
  <c r="A16285"/>
  <c r="A16284"/>
  <c r="A16283"/>
  <c r="A16282"/>
  <c r="A16281"/>
  <c r="A16280"/>
  <c r="A16279"/>
  <c r="A16278"/>
  <c r="A16277"/>
  <c r="A16276"/>
  <c r="A16275"/>
  <c r="A16274"/>
  <c r="A16273"/>
  <c r="A16272"/>
  <c r="A16271"/>
  <c r="A16270"/>
  <c r="A16269"/>
  <c r="A16268"/>
  <c r="A16267"/>
  <c r="A16266"/>
  <c r="A16265"/>
  <c r="A16264"/>
  <c r="A16263"/>
  <c r="A16262"/>
  <c r="A16261"/>
  <c r="A16260"/>
  <c r="A16259"/>
  <c r="A16258"/>
  <c r="A16257"/>
  <c r="A16256"/>
  <c r="A16255"/>
  <c r="A16254"/>
  <c r="A16253"/>
  <c r="A16252"/>
  <c r="A16251"/>
  <c r="A16250"/>
  <c r="A16249"/>
  <c r="A16248"/>
  <c r="A16247"/>
  <c r="A16246"/>
  <c r="A16245"/>
  <c r="A16244"/>
  <c r="A16243"/>
  <c r="A16242"/>
  <c r="A16241"/>
  <c r="A16240"/>
  <c r="A16239"/>
  <c r="A16238"/>
  <c r="A16237"/>
  <c r="A16236"/>
  <c r="A16235"/>
  <c r="A16234"/>
  <c r="A16233"/>
  <c r="A16232"/>
  <c r="A16231"/>
  <c r="A16230"/>
  <c r="A16229"/>
  <c r="A16228"/>
  <c r="A16227"/>
  <c r="A16226"/>
  <c r="A16225"/>
  <c r="A16224"/>
  <c r="A16223"/>
  <c r="A16222"/>
  <c r="A16221"/>
  <c r="A16220"/>
  <c r="A16219"/>
  <c r="A16218"/>
  <c r="A16217"/>
  <c r="A16216"/>
  <c r="A16215"/>
  <c r="A16214"/>
  <c r="A16213"/>
  <c r="A16212"/>
  <c r="A16211"/>
  <c r="A16210"/>
  <c r="A16209"/>
  <c r="A16208"/>
  <c r="A16207"/>
  <c r="A16206"/>
  <c r="A16205"/>
  <c r="A16204"/>
  <c r="A16203"/>
  <c r="A16202"/>
  <c r="A16201"/>
  <c r="A16200"/>
  <c r="A16199"/>
  <c r="A16198"/>
  <c r="A16197"/>
  <c r="A16196"/>
  <c r="A16195"/>
  <c r="A16194"/>
  <c r="A16193"/>
  <c r="A16192"/>
  <c r="A16191"/>
  <c r="A16190"/>
  <c r="A16189"/>
  <c r="A16188"/>
  <c r="A16187"/>
  <c r="A16186"/>
  <c r="A16185"/>
  <c r="A16184"/>
  <c r="A16183"/>
  <c r="A16182"/>
  <c r="A16181"/>
  <c r="A16180"/>
  <c r="A16179"/>
  <c r="A16178"/>
  <c r="A16177"/>
  <c r="A16176"/>
  <c r="A16175"/>
  <c r="A16174"/>
  <c r="A16173"/>
  <c r="A16172"/>
  <c r="A16171"/>
  <c r="A16170"/>
  <c r="A16169"/>
  <c r="A16168"/>
  <c r="A16167"/>
  <c r="A16166"/>
  <c r="A16165"/>
  <c r="A16164"/>
  <c r="A16163"/>
  <c r="A16162"/>
  <c r="A16161"/>
  <c r="A16160"/>
  <c r="A16159"/>
  <c r="A16158"/>
  <c r="A16157"/>
  <c r="A16156"/>
  <c r="A16155"/>
  <c r="A16154"/>
  <c r="A16153"/>
  <c r="A16152"/>
  <c r="A16151"/>
  <c r="A16150"/>
  <c r="A16149"/>
  <c r="A16148"/>
  <c r="A16147"/>
  <c r="A16146"/>
  <c r="A16145"/>
  <c r="A16144"/>
  <c r="A16143"/>
  <c r="A16142"/>
  <c r="A16141"/>
  <c r="A16140"/>
  <c r="A16139"/>
  <c r="A16138"/>
  <c r="A16137"/>
  <c r="A16136"/>
  <c r="A16135"/>
  <c r="A16134"/>
  <c r="A16133"/>
  <c r="A16132"/>
  <c r="A16131"/>
  <c r="A16130"/>
  <c r="A16129"/>
  <c r="A16128"/>
  <c r="A16127"/>
  <c r="A16126"/>
  <c r="A16125"/>
  <c r="A16124"/>
  <c r="A16123"/>
  <c r="A16122"/>
  <c r="A16121"/>
  <c r="A16120"/>
  <c r="A16119"/>
  <c r="A16118"/>
  <c r="A16117"/>
  <c r="A16116"/>
  <c r="A16115"/>
  <c r="A16114"/>
  <c r="A16113"/>
  <c r="A16112"/>
  <c r="A16111"/>
  <c r="A16110"/>
  <c r="A16109"/>
  <c r="A16108"/>
  <c r="A16107"/>
  <c r="A16106"/>
  <c r="A16105"/>
  <c r="A16104"/>
  <c r="A16103"/>
  <c r="A16102"/>
  <c r="A16101"/>
  <c r="A16100"/>
  <c r="A16099"/>
  <c r="A16098"/>
  <c r="A16097"/>
  <c r="A16096"/>
  <c r="A16095"/>
  <c r="A16094"/>
  <c r="A16093"/>
  <c r="A16092"/>
  <c r="A16091"/>
  <c r="A16090"/>
  <c r="A16089"/>
  <c r="A16088"/>
  <c r="A16087"/>
  <c r="A16086"/>
  <c r="A16085"/>
  <c r="A16084"/>
  <c r="A16083"/>
  <c r="A16082"/>
  <c r="A16081"/>
  <c r="A16080"/>
  <c r="A16079"/>
  <c r="A16078"/>
  <c r="A16077"/>
  <c r="A16076"/>
  <c r="A16075"/>
  <c r="A16074"/>
  <c r="A16073"/>
  <c r="A16072"/>
  <c r="A16071"/>
  <c r="A16070"/>
  <c r="A16069"/>
  <c r="A16068"/>
  <c r="A16067"/>
  <c r="A16066"/>
  <c r="A16065"/>
  <c r="A16064"/>
  <c r="A16063"/>
  <c r="A16062"/>
  <c r="A16061"/>
  <c r="A16060"/>
  <c r="A16059"/>
  <c r="A16058"/>
  <c r="A16057"/>
  <c r="A16056"/>
  <c r="A16055"/>
  <c r="A16054"/>
  <c r="A16053"/>
  <c r="A16052"/>
  <c r="A16051"/>
  <c r="A16050"/>
  <c r="A16049"/>
  <c r="A16048"/>
  <c r="A16047"/>
  <c r="A16046"/>
  <c r="A16045"/>
  <c r="A16044"/>
  <c r="A16043"/>
  <c r="A16042"/>
  <c r="A16041"/>
  <c r="A16040"/>
  <c r="A16039"/>
  <c r="A16038"/>
  <c r="A16037"/>
  <c r="A16036"/>
  <c r="A16035"/>
  <c r="A16034"/>
  <c r="A16033"/>
  <c r="A16032"/>
  <c r="A16031"/>
  <c r="A16030"/>
  <c r="A16029"/>
  <c r="A16028"/>
  <c r="A16027"/>
  <c r="A16026"/>
  <c r="A16025"/>
  <c r="A16024"/>
  <c r="A16023"/>
  <c r="A16022"/>
  <c r="A16021"/>
  <c r="A16020"/>
  <c r="A16019"/>
  <c r="A16018"/>
  <c r="A16017"/>
  <c r="A16016"/>
  <c r="A16015"/>
  <c r="A16014"/>
  <c r="A16013"/>
  <c r="A16012"/>
  <c r="A16011"/>
  <c r="A16010"/>
  <c r="A16009"/>
  <c r="A16008"/>
  <c r="A16007"/>
  <c r="A16006"/>
  <c r="A16005"/>
  <c r="A16004"/>
  <c r="A16003"/>
  <c r="A16002"/>
  <c r="A16001"/>
  <c r="A16000"/>
  <c r="A15999"/>
  <c r="A15998"/>
  <c r="A15997"/>
  <c r="A15996"/>
  <c r="A15995"/>
  <c r="A15994"/>
  <c r="A15993"/>
  <c r="A15992"/>
  <c r="A15991"/>
  <c r="A15990"/>
  <c r="A15989"/>
  <c r="A15988"/>
  <c r="A15987"/>
  <c r="A15986"/>
  <c r="A15985"/>
  <c r="A15984"/>
  <c r="A15983"/>
  <c r="A15982"/>
  <c r="A15981"/>
  <c r="A15980"/>
  <c r="A15979"/>
  <c r="A15978"/>
  <c r="A15977"/>
  <c r="A15976"/>
  <c r="A15975"/>
  <c r="A15974"/>
  <c r="A15973"/>
  <c r="A15972"/>
  <c r="A15971"/>
  <c r="A15970"/>
  <c r="A15969"/>
  <c r="A15968"/>
  <c r="A15967"/>
  <c r="A15966"/>
  <c r="A15965"/>
  <c r="A15964"/>
  <c r="A15963"/>
  <c r="A15962"/>
  <c r="A15961"/>
  <c r="A15960"/>
  <c r="A15959"/>
  <c r="A15958"/>
  <c r="A15957"/>
  <c r="A15956"/>
  <c r="A15955"/>
  <c r="A15954"/>
  <c r="A15953"/>
  <c r="A15952"/>
  <c r="A15951"/>
  <c r="A15950"/>
  <c r="A15949"/>
  <c r="A15948"/>
  <c r="A15947"/>
  <c r="A15946"/>
  <c r="A15945"/>
  <c r="A15944"/>
  <c r="A15943"/>
  <c r="A15942"/>
  <c r="A15941"/>
  <c r="A15940"/>
  <c r="A15939"/>
  <c r="A15938"/>
  <c r="A15937"/>
  <c r="A15936"/>
  <c r="A15935"/>
  <c r="A15934"/>
  <c r="A15933"/>
  <c r="A15932"/>
  <c r="A15931"/>
  <c r="A15930"/>
  <c r="A15929"/>
  <c r="A15928"/>
  <c r="A15927"/>
  <c r="A15926"/>
  <c r="A15925"/>
  <c r="A15924"/>
  <c r="A15923"/>
  <c r="A15922"/>
  <c r="A15921"/>
  <c r="A15920"/>
  <c r="A15919"/>
  <c r="A15918"/>
  <c r="A15917"/>
  <c r="A15916"/>
  <c r="A15915"/>
  <c r="A15914"/>
  <c r="A15913"/>
  <c r="A15912"/>
  <c r="A15911"/>
  <c r="A15910"/>
  <c r="A15909"/>
  <c r="A15908"/>
  <c r="A15907"/>
  <c r="A15906"/>
  <c r="A15905"/>
  <c r="A15904"/>
  <c r="A15903"/>
  <c r="A15902"/>
  <c r="A15901"/>
  <c r="A15900"/>
  <c r="A15899"/>
  <c r="A15898"/>
  <c r="A15897"/>
  <c r="A15896"/>
  <c r="A15895"/>
  <c r="A15894"/>
  <c r="A15893"/>
  <c r="A15892"/>
  <c r="A15891"/>
  <c r="A15890"/>
  <c r="A15889"/>
  <c r="A15888"/>
  <c r="A15887"/>
  <c r="A15886"/>
  <c r="A15885"/>
  <c r="A15884"/>
  <c r="A15883"/>
  <c r="A15882"/>
  <c r="A15881"/>
  <c r="A15880"/>
  <c r="A15879"/>
  <c r="A15878"/>
  <c r="A15877"/>
  <c r="A15876"/>
  <c r="A15875"/>
  <c r="A15874"/>
  <c r="A15873"/>
  <c r="A15872"/>
  <c r="A15871"/>
  <c r="A15870"/>
  <c r="A15869"/>
  <c r="A15868"/>
  <c r="A15867"/>
  <c r="A15866"/>
  <c r="A15865"/>
  <c r="A15864"/>
  <c r="A15863"/>
  <c r="A15862"/>
  <c r="A15861"/>
  <c r="A15860"/>
  <c r="A15859"/>
  <c r="A15858"/>
  <c r="A15857"/>
  <c r="A15856"/>
  <c r="A15855"/>
  <c r="A15854"/>
  <c r="A15853"/>
  <c r="A15852"/>
  <c r="A15851"/>
  <c r="A15850"/>
  <c r="A15849"/>
  <c r="A15848"/>
  <c r="A15847"/>
  <c r="A15846"/>
  <c r="A15845"/>
  <c r="A15844"/>
  <c r="A15843"/>
  <c r="A15842"/>
  <c r="A15841"/>
  <c r="A15840"/>
  <c r="A15839"/>
  <c r="A15838"/>
  <c r="A15837"/>
  <c r="A15836"/>
  <c r="A15835"/>
  <c r="A15834"/>
  <c r="A15833"/>
  <c r="A15832"/>
  <c r="A15831"/>
  <c r="A15830"/>
  <c r="A15829"/>
  <c r="A15828"/>
  <c r="A15827"/>
  <c r="A15826"/>
  <c r="A15825"/>
  <c r="A15824"/>
  <c r="A15823"/>
  <c r="A15822"/>
  <c r="A15821"/>
  <c r="A15820"/>
  <c r="A15819"/>
  <c r="A15818"/>
  <c r="A15817"/>
  <c r="A15816"/>
  <c r="A15815"/>
  <c r="A15814"/>
  <c r="A15813"/>
  <c r="A15812"/>
  <c r="A15811"/>
  <c r="A15810"/>
  <c r="A15809"/>
  <c r="A15808"/>
  <c r="A15807"/>
  <c r="A15806"/>
  <c r="A15805"/>
  <c r="A15804"/>
  <c r="A15803"/>
  <c r="A15802"/>
  <c r="A15801"/>
  <c r="A15800"/>
  <c r="A15799"/>
  <c r="A15798"/>
  <c r="A15797"/>
  <c r="A15796"/>
  <c r="A15795"/>
  <c r="A15794"/>
  <c r="A15793"/>
  <c r="A15792"/>
  <c r="A15791"/>
  <c r="A15790"/>
  <c r="A15789"/>
  <c r="A15788"/>
  <c r="A15787"/>
  <c r="A15786"/>
  <c r="A15785"/>
  <c r="A15784"/>
  <c r="A15783"/>
  <c r="A15782"/>
  <c r="A15781"/>
  <c r="A15780"/>
  <c r="A15779"/>
  <c r="A15778"/>
  <c r="A15777"/>
  <c r="A15776"/>
  <c r="A15775"/>
  <c r="A15774"/>
  <c r="A15773"/>
  <c r="A15772"/>
  <c r="A15771"/>
  <c r="A15770"/>
  <c r="A15769"/>
  <c r="A15768"/>
  <c r="A15767"/>
  <c r="A15766"/>
  <c r="A15765"/>
  <c r="A15764"/>
  <c r="A15763"/>
  <c r="A15762"/>
  <c r="A15761"/>
  <c r="A15760"/>
  <c r="A15759"/>
  <c r="A15758"/>
  <c r="A15757"/>
  <c r="A15756"/>
  <c r="A15755"/>
  <c r="A15754"/>
  <c r="A15753"/>
  <c r="A15752"/>
  <c r="A15751"/>
  <c r="A15750"/>
  <c r="A15749"/>
  <c r="A15748"/>
  <c r="A15747"/>
  <c r="A15746"/>
  <c r="A15745"/>
  <c r="A15744"/>
  <c r="A15743"/>
  <c r="A15742"/>
  <c r="A15741"/>
  <c r="A15740"/>
  <c r="A15739"/>
  <c r="A15738"/>
  <c r="A15737"/>
  <c r="A15736"/>
  <c r="A15735"/>
  <c r="A15734"/>
  <c r="A15733"/>
  <c r="A15732"/>
  <c r="A15731"/>
  <c r="A15730"/>
  <c r="A15729"/>
  <c r="A15728"/>
  <c r="A15727"/>
  <c r="A15726"/>
  <c r="A15725"/>
  <c r="A15724"/>
  <c r="A15723"/>
  <c r="A15722"/>
  <c r="A15721"/>
  <c r="A15720"/>
  <c r="A15719"/>
  <c r="A15718"/>
  <c r="A15717"/>
  <c r="A15716"/>
  <c r="A15715"/>
  <c r="A15714"/>
  <c r="A15713"/>
  <c r="A15712"/>
  <c r="A15711"/>
  <c r="A15710"/>
  <c r="A15709"/>
  <c r="A15708"/>
  <c r="A15707"/>
  <c r="A15706"/>
  <c r="A15705"/>
  <c r="A15704"/>
  <c r="A15703"/>
  <c r="A15702"/>
  <c r="A15701"/>
  <c r="A15700"/>
  <c r="A15699"/>
  <c r="A15698"/>
  <c r="A15697"/>
  <c r="A15696"/>
  <c r="A15695"/>
  <c r="A15694"/>
  <c r="A15693"/>
  <c r="A15692"/>
  <c r="A15691"/>
  <c r="A15690"/>
  <c r="A15689"/>
  <c r="A15688"/>
  <c r="A15687"/>
  <c r="A15686"/>
  <c r="A15685"/>
  <c r="A15684"/>
  <c r="A15683"/>
  <c r="A15682"/>
  <c r="A15681"/>
  <c r="A15680"/>
  <c r="A15679"/>
  <c r="A15678"/>
  <c r="A15677"/>
  <c r="A15676"/>
  <c r="A15675"/>
  <c r="A15674"/>
  <c r="A15673"/>
  <c r="A15672"/>
  <c r="A15671"/>
  <c r="A15670"/>
  <c r="A15669"/>
  <c r="A15668"/>
  <c r="A15667"/>
  <c r="A15666"/>
  <c r="A15665"/>
  <c r="A15664"/>
  <c r="A15663"/>
  <c r="A15662"/>
  <c r="A15661"/>
  <c r="A15660"/>
  <c r="A15659"/>
  <c r="A15658"/>
  <c r="A15657"/>
  <c r="A15656"/>
  <c r="A15655"/>
  <c r="A15654"/>
  <c r="A15653"/>
  <c r="A15652"/>
  <c r="A15651"/>
  <c r="A15650"/>
  <c r="A15649"/>
  <c r="A15648"/>
  <c r="A15647"/>
  <c r="A15646"/>
  <c r="A15645"/>
  <c r="A15644"/>
  <c r="A15643"/>
  <c r="A15642"/>
  <c r="A15641"/>
  <c r="A15640"/>
  <c r="A15639"/>
  <c r="A15638"/>
  <c r="A15637"/>
  <c r="A15636"/>
  <c r="A15635"/>
  <c r="A15634"/>
  <c r="A15633"/>
  <c r="A15632"/>
  <c r="A15631"/>
  <c r="A15630"/>
  <c r="A15629"/>
  <c r="A15628"/>
  <c r="A15627"/>
  <c r="A15626"/>
  <c r="A15625"/>
  <c r="A15624"/>
  <c r="A15623"/>
  <c r="A15622"/>
  <c r="A15621"/>
  <c r="A15620"/>
  <c r="A15619"/>
  <c r="A15618"/>
  <c r="A15617"/>
  <c r="A15616"/>
  <c r="A15615"/>
  <c r="A15614"/>
  <c r="A15613"/>
  <c r="A15612"/>
  <c r="A15611"/>
  <c r="A15610"/>
  <c r="A15609"/>
  <c r="A15608"/>
  <c r="A15607"/>
  <c r="A15606"/>
  <c r="A15605"/>
  <c r="A15604"/>
  <c r="A15603"/>
  <c r="A15602"/>
  <c r="A15601"/>
  <c r="A15600"/>
  <c r="A15599"/>
  <c r="A15598"/>
  <c r="A15597"/>
  <c r="A15596"/>
  <c r="A15595"/>
  <c r="A15594"/>
  <c r="A15593"/>
  <c r="A15592"/>
  <c r="A15591"/>
  <c r="A15590"/>
  <c r="A15589"/>
  <c r="A15588"/>
  <c r="A15587"/>
  <c r="A15586"/>
  <c r="A15585"/>
  <c r="A15584"/>
  <c r="A15583"/>
  <c r="A15582"/>
  <c r="A15581"/>
  <c r="A15580"/>
  <c r="A15579"/>
  <c r="A15578"/>
  <c r="A15577"/>
  <c r="A15576"/>
  <c r="A15575"/>
  <c r="A15574"/>
  <c r="A15573"/>
  <c r="A15572"/>
  <c r="A15571"/>
  <c r="A15570"/>
  <c r="A15569"/>
  <c r="A15568"/>
  <c r="A15567"/>
  <c r="A15566"/>
  <c r="A15565"/>
  <c r="A15564"/>
  <c r="A15563"/>
  <c r="A15562"/>
  <c r="A15561"/>
  <c r="A15560"/>
  <c r="A15559"/>
  <c r="A15558"/>
  <c r="A15557"/>
  <c r="A15556"/>
  <c r="A15555"/>
  <c r="A15554"/>
  <c r="A15553"/>
  <c r="A15552"/>
  <c r="A15551"/>
  <c r="A15550"/>
  <c r="A15549"/>
  <c r="A15548"/>
  <c r="A15547"/>
  <c r="A15546"/>
  <c r="A15545"/>
  <c r="A15544"/>
  <c r="A15543"/>
  <c r="A15542"/>
  <c r="A15541"/>
  <c r="A15540"/>
  <c r="A15539"/>
  <c r="A15538"/>
  <c r="A15537"/>
  <c r="A15536"/>
  <c r="A15535"/>
  <c r="A15534"/>
  <c r="A15533"/>
  <c r="A15532"/>
  <c r="A15531"/>
  <c r="A15530"/>
  <c r="A15529"/>
  <c r="A15528"/>
  <c r="A15527"/>
  <c r="A15526"/>
  <c r="A15525"/>
  <c r="A15524"/>
  <c r="A15523"/>
  <c r="A15522"/>
  <c r="A15521"/>
  <c r="A15520"/>
  <c r="A15519"/>
  <c r="A15518"/>
  <c r="A15517"/>
  <c r="A15516"/>
  <c r="A15515"/>
  <c r="A15514"/>
  <c r="A15513"/>
  <c r="A15512"/>
  <c r="A15511"/>
  <c r="A15510"/>
  <c r="A15509"/>
  <c r="A15508"/>
  <c r="A15507"/>
  <c r="A15506"/>
  <c r="A15505"/>
  <c r="A15504"/>
  <c r="A15503"/>
  <c r="A15502"/>
  <c r="A15501"/>
  <c r="A15500"/>
  <c r="A15499"/>
  <c r="A15498"/>
  <c r="A15497"/>
  <c r="A15496"/>
  <c r="A15495"/>
  <c r="A15494"/>
  <c r="A15493"/>
  <c r="A15492"/>
  <c r="A15491"/>
  <c r="A15490"/>
  <c r="A15489"/>
  <c r="A15488"/>
  <c r="A15487"/>
  <c r="A15486"/>
  <c r="A15485"/>
  <c r="A15484"/>
  <c r="A15483"/>
  <c r="A15482"/>
  <c r="A15481"/>
  <c r="A15480"/>
  <c r="A15479"/>
  <c r="A15478"/>
  <c r="A15477"/>
  <c r="A15476"/>
  <c r="A15475"/>
  <c r="A15474"/>
  <c r="A15473"/>
  <c r="A15472"/>
  <c r="A15471"/>
  <c r="A15470"/>
  <c r="A15469"/>
  <c r="A15468"/>
  <c r="A15467"/>
  <c r="A15466"/>
  <c r="A15465"/>
  <c r="A15464"/>
  <c r="A15463"/>
  <c r="A15462"/>
  <c r="A15461"/>
  <c r="A15460"/>
  <c r="A15459"/>
  <c r="A15458"/>
  <c r="A15457"/>
  <c r="A15456"/>
  <c r="A15455"/>
  <c r="A15454"/>
  <c r="A15453"/>
  <c r="A15452"/>
  <c r="A15451"/>
  <c r="A15450"/>
  <c r="A15449"/>
  <c r="A15448"/>
  <c r="A15447"/>
  <c r="A15446"/>
  <c r="A15445"/>
  <c r="A15444"/>
  <c r="A15443"/>
  <c r="A15442"/>
  <c r="A15441"/>
  <c r="A15440"/>
  <c r="A15439"/>
  <c r="A15438"/>
  <c r="A15437"/>
  <c r="A15436"/>
  <c r="A15435"/>
  <c r="A15434"/>
  <c r="A15433"/>
  <c r="A15432"/>
  <c r="A15431"/>
  <c r="A15430"/>
  <c r="A15429"/>
  <c r="A15428"/>
  <c r="A15427"/>
  <c r="A15426"/>
  <c r="A15425"/>
  <c r="A15424"/>
  <c r="A15423"/>
  <c r="A15422"/>
  <c r="A15421"/>
  <c r="A15420"/>
  <c r="A15419"/>
  <c r="A15418"/>
  <c r="A15417"/>
  <c r="A15416"/>
  <c r="A15415"/>
  <c r="A15414"/>
  <c r="A15413"/>
  <c r="A15412"/>
  <c r="A15411"/>
  <c r="A15410"/>
  <c r="A15409"/>
  <c r="A15408"/>
  <c r="A15407"/>
  <c r="A15406"/>
  <c r="A15405"/>
  <c r="A15404"/>
  <c r="A15403"/>
  <c r="A15402"/>
  <c r="A15401"/>
  <c r="A15400"/>
  <c r="A15399"/>
  <c r="A15398"/>
  <c r="A15397"/>
  <c r="A15396"/>
  <c r="A15395"/>
  <c r="A15394"/>
  <c r="A15393"/>
  <c r="A15392"/>
  <c r="A15391"/>
  <c r="A15390"/>
  <c r="A15389"/>
  <c r="A15388"/>
  <c r="A15387"/>
  <c r="A15386"/>
  <c r="A15385"/>
  <c r="A15384"/>
  <c r="A15383"/>
  <c r="A15382"/>
  <c r="A15381"/>
  <c r="A15380"/>
  <c r="A15379"/>
  <c r="A15378"/>
  <c r="A15377"/>
  <c r="A15376"/>
  <c r="A15375"/>
  <c r="A15374"/>
  <c r="A15373"/>
  <c r="A15372"/>
  <c r="A15371"/>
  <c r="A15370"/>
  <c r="A15369"/>
  <c r="A15368"/>
  <c r="A15367"/>
  <c r="A15366"/>
  <c r="A15365"/>
  <c r="A15364"/>
  <c r="A15363"/>
  <c r="A15362"/>
  <c r="A15361"/>
  <c r="A15360"/>
  <c r="A15359"/>
  <c r="A15358"/>
  <c r="A15357"/>
  <c r="A15356"/>
  <c r="A15355"/>
  <c r="A15354"/>
  <c r="A15353"/>
  <c r="A15352"/>
  <c r="A15351"/>
  <c r="A15350"/>
  <c r="A15349"/>
  <c r="A15348"/>
  <c r="A15347"/>
  <c r="A15346"/>
  <c r="A15345"/>
  <c r="A15344"/>
  <c r="A15343"/>
  <c r="A15342"/>
  <c r="A15341"/>
  <c r="A15340"/>
  <c r="A15339"/>
  <c r="A15338"/>
  <c r="A15337"/>
  <c r="A15336"/>
  <c r="A15335"/>
  <c r="A15334"/>
  <c r="A15333"/>
  <c r="A15332"/>
  <c r="A15331"/>
  <c r="A15330"/>
  <c r="A15329"/>
  <c r="A15328"/>
  <c r="A15327"/>
  <c r="A15326"/>
  <c r="A15325"/>
  <c r="A15324"/>
  <c r="A15323"/>
  <c r="A15322"/>
  <c r="A15321"/>
  <c r="A15320"/>
  <c r="A15319"/>
  <c r="A15318"/>
  <c r="A15317"/>
  <c r="A15316"/>
  <c r="A15315"/>
  <c r="A15314"/>
  <c r="A15313"/>
  <c r="A15312"/>
  <c r="A15311"/>
  <c r="A15310"/>
  <c r="A15309"/>
  <c r="A15308"/>
  <c r="A15307"/>
  <c r="A15306"/>
  <c r="A15305"/>
  <c r="A15304"/>
  <c r="A15303"/>
  <c r="A15302"/>
  <c r="A15301"/>
  <c r="A15300"/>
  <c r="A15299"/>
  <c r="A15298"/>
  <c r="A15297"/>
  <c r="A15296"/>
  <c r="A15295"/>
  <c r="A15294"/>
  <c r="A15293"/>
  <c r="A15292"/>
  <c r="A15291"/>
  <c r="A15290"/>
  <c r="A15289"/>
  <c r="A15288"/>
  <c r="A15287"/>
  <c r="A15286"/>
  <c r="A15285"/>
  <c r="A15284"/>
  <c r="A15283"/>
  <c r="A15282"/>
  <c r="A15281"/>
  <c r="A15280"/>
  <c r="A15279"/>
  <c r="A15278"/>
  <c r="A15277"/>
  <c r="A15276"/>
  <c r="A15275"/>
  <c r="A15274"/>
  <c r="A15273"/>
  <c r="A15272"/>
  <c r="A15271"/>
  <c r="A15270"/>
  <c r="A15269"/>
  <c r="A15268"/>
  <c r="A15267"/>
  <c r="A15266"/>
  <c r="A15265"/>
  <c r="A15264"/>
  <c r="A15263"/>
  <c r="A15262"/>
  <c r="A15261"/>
  <c r="A15260"/>
  <c r="A15259"/>
  <c r="A15258"/>
  <c r="A15257"/>
  <c r="A15256"/>
  <c r="A15255"/>
  <c r="A15254"/>
  <c r="A15253"/>
  <c r="A15252"/>
  <c r="A15251"/>
  <c r="A15250"/>
  <c r="A15249"/>
  <c r="A15248"/>
  <c r="A15247"/>
  <c r="A15246"/>
  <c r="A15245"/>
  <c r="A15244"/>
  <c r="A15243"/>
  <c r="A15242"/>
  <c r="A15241"/>
  <c r="A15240"/>
  <c r="A15239"/>
  <c r="A15238"/>
  <c r="A15237"/>
  <c r="A15236"/>
  <c r="A15235"/>
  <c r="A15234"/>
  <c r="A15233"/>
  <c r="A15232"/>
  <c r="A15231"/>
  <c r="A15230"/>
  <c r="A15229"/>
  <c r="A15228"/>
  <c r="A15227"/>
  <c r="A15226"/>
  <c r="A15225"/>
  <c r="A15224"/>
  <c r="A15223"/>
  <c r="A15222"/>
  <c r="A15221"/>
  <c r="A15220"/>
  <c r="A15219"/>
  <c r="A15218"/>
  <c r="A15217"/>
  <c r="A15216"/>
  <c r="A15215"/>
  <c r="A15214"/>
  <c r="A15213"/>
  <c r="A15212"/>
  <c r="A15211"/>
  <c r="A15210"/>
  <c r="A15209"/>
  <c r="A15208"/>
  <c r="A15207"/>
  <c r="A15206"/>
  <c r="A15205"/>
  <c r="A15204"/>
  <c r="A15203"/>
  <c r="A15202"/>
  <c r="A15201"/>
  <c r="A15200"/>
  <c r="A15199"/>
  <c r="A15198"/>
  <c r="A15197"/>
  <c r="A15196"/>
  <c r="A15195"/>
  <c r="A15194"/>
  <c r="A15193"/>
  <c r="A15192"/>
  <c r="A15191"/>
  <c r="A15190"/>
  <c r="A15189"/>
  <c r="A15188"/>
  <c r="A15187"/>
  <c r="A15186"/>
  <c r="A15185"/>
  <c r="A15184"/>
  <c r="A15183"/>
  <c r="A15182"/>
  <c r="A15181"/>
  <c r="A15180"/>
  <c r="A15179"/>
  <c r="A15178"/>
  <c r="A15177"/>
  <c r="A15176"/>
  <c r="A15175"/>
  <c r="A15174"/>
  <c r="A15173"/>
  <c r="A15172"/>
  <c r="A15171"/>
  <c r="A15170"/>
  <c r="A15169"/>
  <c r="A15168"/>
  <c r="A15167"/>
  <c r="A15166"/>
  <c r="A15165"/>
  <c r="A15164"/>
  <c r="A15163"/>
  <c r="A15162"/>
  <c r="A15161"/>
  <c r="A15160"/>
  <c r="A15159"/>
  <c r="A15158"/>
  <c r="A15157"/>
  <c r="A15156"/>
  <c r="A15155"/>
  <c r="A15154"/>
  <c r="A15153"/>
  <c r="A15152"/>
  <c r="A15151"/>
  <c r="A15150"/>
  <c r="A15149"/>
  <c r="A15148"/>
  <c r="A15147"/>
  <c r="A15146"/>
  <c r="A15145"/>
  <c r="A15144"/>
  <c r="A15143"/>
  <c r="A15142"/>
  <c r="A15141"/>
  <c r="A15140"/>
  <c r="A15139"/>
  <c r="A15138"/>
  <c r="A15137"/>
  <c r="A15136"/>
  <c r="A15135"/>
  <c r="A15134"/>
  <c r="A15133"/>
  <c r="A15132"/>
  <c r="A15131"/>
  <c r="A15130"/>
  <c r="A15129"/>
  <c r="A15128"/>
  <c r="A15127"/>
  <c r="A15126"/>
  <c r="A15125"/>
  <c r="A15124"/>
  <c r="A15123"/>
  <c r="A15122"/>
  <c r="A15121"/>
  <c r="A15120"/>
  <c r="A15119"/>
  <c r="A15118"/>
  <c r="A15117"/>
  <c r="A15116"/>
  <c r="A15115"/>
  <c r="A15114"/>
  <c r="A15113"/>
  <c r="A15112"/>
  <c r="A15111"/>
  <c r="A15110"/>
  <c r="A15109"/>
  <c r="A15108"/>
  <c r="A15107"/>
  <c r="A15106"/>
  <c r="A15105"/>
  <c r="A15104"/>
  <c r="A15103"/>
  <c r="A15102"/>
  <c r="A15101"/>
  <c r="A15100"/>
  <c r="A15099"/>
  <c r="A15098"/>
  <c r="A15097"/>
  <c r="A15096"/>
  <c r="A15095"/>
  <c r="A15094"/>
  <c r="A15093"/>
  <c r="A15092"/>
  <c r="A15091"/>
  <c r="A15090"/>
  <c r="A15089"/>
  <c r="A15088"/>
  <c r="A15087"/>
  <c r="A15086"/>
  <c r="A15085"/>
  <c r="A15084"/>
  <c r="A15083"/>
  <c r="A15082"/>
  <c r="A15081"/>
  <c r="A15080"/>
  <c r="A15079"/>
  <c r="A15078"/>
  <c r="A15077"/>
  <c r="A15076"/>
  <c r="A15075"/>
  <c r="A15074"/>
  <c r="A15073"/>
  <c r="A15072"/>
  <c r="A15071"/>
  <c r="A15070"/>
  <c r="A15069"/>
  <c r="A15068"/>
  <c r="A15067"/>
  <c r="A15066"/>
  <c r="A15065"/>
  <c r="A15064"/>
  <c r="A15063"/>
  <c r="A15062"/>
  <c r="A15061"/>
  <c r="A15060"/>
  <c r="A15059"/>
  <c r="A15058"/>
  <c r="A15057"/>
  <c r="A15056"/>
  <c r="A15055"/>
  <c r="A15054"/>
  <c r="A15053"/>
  <c r="A15052"/>
  <c r="A15051"/>
  <c r="A15050"/>
  <c r="A15049"/>
  <c r="A15048"/>
  <c r="A15047"/>
  <c r="A15046"/>
  <c r="A15045"/>
  <c r="A15044"/>
  <c r="A15043"/>
  <c r="A15042"/>
  <c r="A15041"/>
  <c r="A15040"/>
  <c r="A15039"/>
  <c r="A15038"/>
  <c r="A15037"/>
  <c r="A15036"/>
  <c r="A15035"/>
  <c r="A15034"/>
  <c r="A15033"/>
  <c r="A15032"/>
  <c r="A15031"/>
  <c r="A15030"/>
  <c r="A15029"/>
  <c r="A15028"/>
  <c r="A15027"/>
  <c r="A15026"/>
  <c r="A15025"/>
  <c r="A15024"/>
  <c r="A15023"/>
  <c r="A15022"/>
  <c r="A15021"/>
  <c r="A15020"/>
  <c r="A15019"/>
  <c r="A15018"/>
  <c r="A15017"/>
  <c r="A15016"/>
  <c r="A15015"/>
  <c r="A15014"/>
  <c r="A15013"/>
  <c r="A15012"/>
  <c r="A15011"/>
  <c r="A15010"/>
  <c r="A15009"/>
  <c r="A15008"/>
  <c r="A15007"/>
  <c r="A15006"/>
  <c r="A15005"/>
  <c r="A15004"/>
  <c r="A15003"/>
  <c r="A15002"/>
  <c r="A15001"/>
  <c r="A15000"/>
  <c r="A14999"/>
  <c r="A14998"/>
  <c r="A14997"/>
  <c r="A14996"/>
  <c r="A14995"/>
  <c r="A14994"/>
  <c r="A14993"/>
  <c r="A14992"/>
  <c r="A14991"/>
  <c r="A14990"/>
  <c r="A14989"/>
  <c r="A14988"/>
  <c r="A14987"/>
  <c r="A14986"/>
  <c r="A14985"/>
  <c r="A14984"/>
  <c r="A14983"/>
  <c r="A14982"/>
  <c r="A14981"/>
  <c r="A14980"/>
  <c r="A14979"/>
  <c r="A14978"/>
  <c r="A14977"/>
  <c r="A14976"/>
  <c r="A14975"/>
  <c r="A14974"/>
  <c r="A14973"/>
  <c r="A14972"/>
  <c r="A14971"/>
  <c r="A14970"/>
  <c r="A14969"/>
  <c r="A14968"/>
  <c r="A14967"/>
  <c r="A14966"/>
  <c r="A14965"/>
  <c r="A14964"/>
  <c r="A14963"/>
  <c r="A14962"/>
  <c r="A14961"/>
  <c r="A14960"/>
  <c r="A14959"/>
  <c r="A14958"/>
  <c r="A14957"/>
  <c r="A14956"/>
  <c r="A14955"/>
  <c r="A14954"/>
  <c r="A14953"/>
  <c r="A14952"/>
  <c r="A14951"/>
  <c r="A14950"/>
  <c r="A14949"/>
  <c r="A14948"/>
  <c r="A14947"/>
  <c r="A14946"/>
  <c r="A14945"/>
  <c r="A14944"/>
  <c r="A14943"/>
  <c r="A14942"/>
  <c r="A14941"/>
  <c r="A14940"/>
  <c r="A14939"/>
  <c r="A14938"/>
  <c r="A14937"/>
  <c r="A14936"/>
  <c r="A14935"/>
  <c r="A14934"/>
  <c r="A14933"/>
  <c r="A14932"/>
  <c r="A14931"/>
  <c r="A14930"/>
  <c r="A14929"/>
  <c r="A14928"/>
  <c r="A14927"/>
  <c r="A14926"/>
  <c r="A14925"/>
  <c r="A14924"/>
  <c r="A14923"/>
  <c r="A14922"/>
  <c r="A14921"/>
  <c r="A14920"/>
  <c r="A14919"/>
  <c r="A14918"/>
  <c r="A14917"/>
  <c r="A14916"/>
  <c r="A14915"/>
  <c r="A14914"/>
  <c r="A14913"/>
  <c r="A14912"/>
  <c r="A14911"/>
  <c r="A14910"/>
  <c r="A14909"/>
  <c r="A14908"/>
  <c r="A14907"/>
  <c r="A14906"/>
  <c r="A14905"/>
  <c r="A14904"/>
  <c r="A14903"/>
  <c r="A14902"/>
  <c r="A14901"/>
  <c r="A14900"/>
  <c r="A14899"/>
  <c r="A14898"/>
  <c r="A14897"/>
  <c r="A14896"/>
  <c r="A14895"/>
  <c r="A14894"/>
  <c r="A14893"/>
  <c r="A14892"/>
  <c r="A14891"/>
  <c r="A14890"/>
  <c r="A14889"/>
  <c r="A14888"/>
  <c r="A14887"/>
  <c r="A14886"/>
  <c r="A14885"/>
  <c r="A14884"/>
  <c r="A14883"/>
  <c r="A14882"/>
  <c r="A14881"/>
  <c r="A14880"/>
  <c r="A14879"/>
  <c r="A14878"/>
  <c r="A14877"/>
  <c r="A14876"/>
  <c r="A14875"/>
  <c r="A14874"/>
  <c r="A14873"/>
  <c r="A14872"/>
  <c r="A14871"/>
  <c r="A14870"/>
  <c r="A14869"/>
  <c r="A14868"/>
  <c r="A14867"/>
  <c r="A14866"/>
  <c r="A14865"/>
  <c r="A14864"/>
  <c r="A14863"/>
  <c r="A14862"/>
  <c r="A14861"/>
  <c r="A14860"/>
  <c r="A14859"/>
  <c r="A14858"/>
  <c r="A14857"/>
  <c r="A14856"/>
  <c r="A14855"/>
  <c r="A14854"/>
  <c r="A14853"/>
  <c r="A14852"/>
  <c r="A14851"/>
  <c r="A14850"/>
  <c r="A14849"/>
  <c r="A14848"/>
  <c r="A14847"/>
  <c r="A14846"/>
  <c r="A14845"/>
  <c r="A14844"/>
  <c r="A14843"/>
  <c r="A14842"/>
  <c r="A14841"/>
  <c r="A14840"/>
  <c r="A14839"/>
  <c r="A14838"/>
  <c r="A14837"/>
  <c r="A14836"/>
  <c r="A14835"/>
  <c r="A14834"/>
  <c r="A14833"/>
  <c r="A14832"/>
  <c r="A14831"/>
  <c r="A14830"/>
  <c r="A14829"/>
  <c r="A14828"/>
  <c r="A14827"/>
  <c r="A14826"/>
  <c r="A14825"/>
  <c r="A14824"/>
  <c r="A14823"/>
  <c r="A14822"/>
  <c r="A14821"/>
  <c r="A14820"/>
  <c r="A14819"/>
  <c r="A14818"/>
  <c r="A14817"/>
  <c r="A14816"/>
  <c r="A14815"/>
  <c r="A14814"/>
  <c r="A14813"/>
  <c r="A14812"/>
  <c r="A14811"/>
  <c r="A14810"/>
  <c r="A14809"/>
  <c r="A14808"/>
  <c r="A14807"/>
  <c r="A14806"/>
  <c r="A14805"/>
  <c r="A14804"/>
  <c r="A14803"/>
  <c r="A14802"/>
  <c r="A14801"/>
  <c r="A14800"/>
  <c r="A14799"/>
  <c r="A14798"/>
  <c r="A14797"/>
  <c r="A14796"/>
  <c r="A14795"/>
  <c r="A14794"/>
  <c r="A14793"/>
  <c r="A14792"/>
  <c r="A14791"/>
  <c r="A14790"/>
  <c r="A14789"/>
  <c r="A14788"/>
  <c r="A14787"/>
  <c r="A14786"/>
  <c r="A14785"/>
  <c r="A14784"/>
  <c r="A14783"/>
  <c r="A14782"/>
  <c r="A14781"/>
  <c r="A14780"/>
  <c r="A14779"/>
  <c r="A14778"/>
  <c r="A14777"/>
  <c r="A14776"/>
  <c r="A14775"/>
  <c r="A14774"/>
  <c r="A14773"/>
  <c r="A14772"/>
  <c r="A14771"/>
  <c r="A14770"/>
  <c r="A14769"/>
  <c r="A14768"/>
  <c r="A14767"/>
  <c r="A14766"/>
  <c r="A14765"/>
  <c r="A14764"/>
  <c r="A14763"/>
  <c r="A14762"/>
  <c r="A14761"/>
  <c r="A14760"/>
  <c r="A14759"/>
  <c r="A14758"/>
  <c r="A14757"/>
  <c r="A14756"/>
  <c r="A14755"/>
  <c r="A14754"/>
  <c r="A14753"/>
  <c r="A14752"/>
  <c r="A14751"/>
  <c r="A14750"/>
  <c r="A14749"/>
  <c r="A14748"/>
  <c r="A14747"/>
  <c r="A14746"/>
  <c r="A14745"/>
  <c r="A14744"/>
  <c r="A14743"/>
  <c r="A14742"/>
  <c r="A14741"/>
  <c r="A14740"/>
  <c r="A14739"/>
  <c r="A14738"/>
  <c r="A14737"/>
  <c r="A14736"/>
  <c r="A14735"/>
  <c r="A14734"/>
  <c r="A14733"/>
  <c r="A14732"/>
  <c r="A14731"/>
  <c r="A14730"/>
  <c r="A14729"/>
  <c r="A14728"/>
  <c r="A14727"/>
  <c r="A14726"/>
  <c r="A14725"/>
  <c r="A14724"/>
  <c r="A14723"/>
  <c r="A14722"/>
  <c r="A14721"/>
  <c r="A14720"/>
  <c r="A14719"/>
  <c r="A14718"/>
  <c r="A14717"/>
  <c r="A14716"/>
  <c r="A14715"/>
  <c r="A14714"/>
  <c r="A14713"/>
  <c r="A14712"/>
  <c r="A14711"/>
  <c r="A14710"/>
  <c r="A14709"/>
  <c r="A14708"/>
  <c r="A14707"/>
  <c r="A14706"/>
  <c r="A14705"/>
  <c r="A14704"/>
  <c r="A14703"/>
  <c r="A14702"/>
  <c r="A14701"/>
  <c r="A14700"/>
  <c r="A14699"/>
  <c r="A14698"/>
  <c r="A14697"/>
  <c r="A14696"/>
  <c r="A14695"/>
  <c r="A14694"/>
  <c r="A14693"/>
  <c r="A14692"/>
  <c r="A14691"/>
  <c r="A14690"/>
  <c r="A14689"/>
  <c r="A14688"/>
  <c r="A14687"/>
  <c r="A14686"/>
  <c r="A14685"/>
  <c r="A14684"/>
  <c r="A14683"/>
  <c r="A14682"/>
  <c r="A14681"/>
  <c r="A14680"/>
  <c r="A14679"/>
  <c r="A14678"/>
  <c r="A14677"/>
  <c r="A14676"/>
  <c r="A14675"/>
  <c r="A14674"/>
  <c r="A14673"/>
  <c r="A14672"/>
  <c r="A14671"/>
  <c r="A14670"/>
  <c r="A14669"/>
  <c r="A14668"/>
  <c r="A14667"/>
  <c r="A14666"/>
  <c r="A14665"/>
  <c r="A14664"/>
  <c r="A14663"/>
  <c r="A14662"/>
  <c r="A14661"/>
  <c r="A14660"/>
  <c r="A14659"/>
  <c r="A14658"/>
  <c r="A14657"/>
  <c r="A14656"/>
  <c r="A14655"/>
  <c r="A14654"/>
  <c r="A14653"/>
  <c r="A14652"/>
  <c r="A14651"/>
  <c r="A14650"/>
  <c r="A14649"/>
  <c r="A14648"/>
  <c r="A14647"/>
  <c r="A14646"/>
  <c r="A14645"/>
  <c r="A14644"/>
  <c r="A14643"/>
  <c r="A14642"/>
  <c r="A14641"/>
  <c r="A14640"/>
  <c r="A14639"/>
  <c r="A14638"/>
  <c r="A14637"/>
  <c r="A14636"/>
  <c r="A14635"/>
  <c r="A14634"/>
  <c r="A14633"/>
  <c r="A14632"/>
  <c r="A14631"/>
  <c r="A14630"/>
  <c r="A14629"/>
  <c r="A14628"/>
  <c r="A14627"/>
  <c r="A14626"/>
  <c r="A14625"/>
  <c r="A14624"/>
  <c r="A14623"/>
  <c r="A14622"/>
  <c r="A14621"/>
  <c r="A14620"/>
  <c r="A14619"/>
  <c r="A14618"/>
  <c r="A14617"/>
  <c r="A14616"/>
  <c r="A14615"/>
  <c r="A14614"/>
  <c r="A14613"/>
  <c r="A14612"/>
  <c r="A14611"/>
  <c r="A14610"/>
  <c r="A14609"/>
  <c r="A14608"/>
  <c r="A14607"/>
  <c r="A14606"/>
  <c r="A14605"/>
  <c r="A14604"/>
  <c r="A14603"/>
  <c r="A14602"/>
  <c r="A14601"/>
  <c r="A14600"/>
  <c r="A14599"/>
  <c r="A14598"/>
  <c r="A14597"/>
  <c r="A14596"/>
  <c r="A14595"/>
  <c r="A14594"/>
  <c r="A14593"/>
  <c r="A14592"/>
  <c r="A14591"/>
  <c r="A14590"/>
  <c r="A14589"/>
  <c r="A14588"/>
  <c r="A14587"/>
  <c r="A14586"/>
  <c r="A14585"/>
  <c r="A14584"/>
  <c r="A14583"/>
  <c r="A14582"/>
  <c r="A14581"/>
  <c r="A14580"/>
  <c r="A14579"/>
  <c r="A14578"/>
  <c r="A14577"/>
  <c r="A14576"/>
  <c r="A14575"/>
  <c r="A14574"/>
  <c r="A14573"/>
  <c r="A14572"/>
  <c r="A14571"/>
  <c r="A14570"/>
  <c r="A14569"/>
  <c r="A14568"/>
  <c r="A14567"/>
  <c r="A14566"/>
  <c r="A14565"/>
  <c r="A14564"/>
  <c r="A14563"/>
  <c r="A14562"/>
  <c r="A14561"/>
  <c r="A14560"/>
  <c r="A14559"/>
  <c r="A14558"/>
  <c r="A14557"/>
  <c r="A14556"/>
  <c r="A14555"/>
  <c r="A14554"/>
  <c r="A14553"/>
  <c r="A14552"/>
  <c r="A14551"/>
  <c r="A14550"/>
  <c r="A14549"/>
  <c r="A14548"/>
  <c r="A14547"/>
  <c r="A14546"/>
  <c r="A14545"/>
  <c r="A14544"/>
  <c r="A14543"/>
  <c r="A14542"/>
  <c r="A14541"/>
  <c r="A14540"/>
  <c r="A14539"/>
  <c r="A14538"/>
  <c r="A14537"/>
  <c r="A14536"/>
  <c r="A14535"/>
  <c r="A14534"/>
  <c r="A14533"/>
  <c r="A14532"/>
  <c r="A14531"/>
  <c r="A14530"/>
  <c r="A14529"/>
  <c r="A14528"/>
  <c r="A14527"/>
  <c r="A14526"/>
  <c r="A14525"/>
  <c r="A14524"/>
  <c r="A14523"/>
  <c r="A14522"/>
  <c r="A14521"/>
  <c r="A14520"/>
  <c r="A14519"/>
  <c r="A14518"/>
  <c r="A14517"/>
  <c r="A14516"/>
  <c r="A14515"/>
  <c r="A14514"/>
  <c r="A14513"/>
  <c r="A14512"/>
  <c r="A14511"/>
  <c r="A14510"/>
  <c r="A14509"/>
  <c r="A14508"/>
  <c r="A14507"/>
  <c r="A14506"/>
  <c r="A14505"/>
  <c r="A14504"/>
  <c r="A14503"/>
  <c r="A14502"/>
  <c r="A14501"/>
  <c r="A14500"/>
  <c r="A14499"/>
  <c r="A14498"/>
  <c r="A14497"/>
  <c r="A14496"/>
  <c r="A14495"/>
  <c r="A14494"/>
  <c r="A14493"/>
  <c r="A14492"/>
  <c r="A14491"/>
  <c r="A14490"/>
  <c r="A14489"/>
  <c r="A14488"/>
  <c r="A14487"/>
  <c r="A14486"/>
  <c r="A14485"/>
  <c r="A14484"/>
  <c r="A14483"/>
  <c r="A14482"/>
  <c r="A14481"/>
  <c r="A14480"/>
  <c r="A14479"/>
  <c r="A14478"/>
  <c r="A14477"/>
  <c r="A14476"/>
  <c r="A14475"/>
  <c r="A14474"/>
  <c r="A14473"/>
  <c r="A14472"/>
  <c r="A14471"/>
  <c r="A14470"/>
  <c r="A14469"/>
  <c r="A14468"/>
  <c r="A14467"/>
  <c r="A14466"/>
  <c r="A14465"/>
  <c r="A14464"/>
  <c r="A14463"/>
  <c r="A14462"/>
  <c r="A14461"/>
  <c r="A14460"/>
  <c r="A14459"/>
  <c r="A14458"/>
  <c r="A14457"/>
  <c r="A14456"/>
  <c r="A14455"/>
  <c r="A14454"/>
  <c r="A14453"/>
  <c r="A14452"/>
  <c r="A14451"/>
  <c r="A14450"/>
  <c r="A14449"/>
  <c r="A14448"/>
  <c r="A14447"/>
  <c r="A14446"/>
  <c r="A14445"/>
  <c r="A14444"/>
  <c r="A14443"/>
  <c r="A14442"/>
  <c r="A14441"/>
  <c r="A14440"/>
  <c r="A14439"/>
  <c r="A14438"/>
  <c r="A14437"/>
  <c r="A14436"/>
  <c r="A14435"/>
  <c r="A14434"/>
  <c r="A14433"/>
  <c r="A14432"/>
  <c r="A14431"/>
  <c r="A14430"/>
  <c r="A14429"/>
  <c r="A14428"/>
  <c r="A14427"/>
  <c r="A14426"/>
  <c r="A14425"/>
  <c r="A14424"/>
  <c r="A14423"/>
  <c r="A14422"/>
  <c r="A14421"/>
  <c r="A14420"/>
  <c r="A14419"/>
  <c r="A14418"/>
  <c r="A14417"/>
  <c r="A14416"/>
  <c r="A14415"/>
  <c r="A14414"/>
  <c r="A14413"/>
  <c r="A14412"/>
  <c r="A14411"/>
  <c r="A14410"/>
  <c r="A14409"/>
  <c r="A14408"/>
  <c r="A14407"/>
  <c r="A14406"/>
  <c r="A14405"/>
  <c r="A14404"/>
  <c r="A14403"/>
  <c r="A14402"/>
  <c r="A14401"/>
  <c r="A14400"/>
  <c r="A14399"/>
  <c r="A14398"/>
  <c r="A14397"/>
  <c r="A14396"/>
  <c r="A14395"/>
  <c r="A14394"/>
  <c r="A14393"/>
  <c r="A14392"/>
  <c r="A14391"/>
  <c r="A14390"/>
  <c r="A14389"/>
  <c r="A14388"/>
  <c r="A14387"/>
  <c r="A14386"/>
  <c r="A14385"/>
  <c r="A14384"/>
  <c r="A14383"/>
  <c r="A14382"/>
  <c r="A14381"/>
  <c r="A14380"/>
  <c r="A14379"/>
  <c r="A14378"/>
  <c r="A14377"/>
  <c r="A14376"/>
  <c r="A14375"/>
  <c r="A14374"/>
  <c r="A14373"/>
  <c r="A14372"/>
  <c r="A14371"/>
  <c r="A14370"/>
  <c r="A14369"/>
  <c r="A14368"/>
  <c r="A14367"/>
  <c r="A14366"/>
  <c r="A14365"/>
  <c r="A14364"/>
  <c r="A14363"/>
  <c r="A14362"/>
  <c r="A14361"/>
  <c r="A14360"/>
  <c r="A14359"/>
  <c r="A14358"/>
  <c r="A14357"/>
  <c r="A14356"/>
  <c r="A14355"/>
  <c r="A14354"/>
  <c r="A14353"/>
  <c r="A14352"/>
  <c r="A14351"/>
  <c r="A14350"/>
  <c r="A14349"/>
  <c r="A14348"/>
  <c r="A14347"/>
  <c r="A14346"/>
  <c r="A14345"/>
  <c r="A14344"/>
  <c r="A14343"/>
  <c r="A14342"/>
  <c r="A14341"/>
  <c r="A14340"/>
  <c r="A14339"/>
  <c r="A14338"/>
  <c r="A14337"/>
  <c r="A14336"/>
  <c r="A14335"/>
  <c r="A14334"/>
  <c r="A14333"/>
  <c r="A14332"/>
  <c r="A14331"/>
  <c r="A14330"/>
  <c r="A14329"/>
  <c r="A14328"/>
  <c r="A14327"/>
  <c r="A14326"/>
  <c r="A14325"/>
  <c r="A14324"/>
  <c r="A14323"/>
  <c r="A14322"/>
  <c r="A14321"/>
  <c r="A14320"/>
  <c r="A14319"/>
  <c r="A14318"/>
  <c r="A14317"/>
  <c r="A14316"/>
  <c r="A14315"/>
  <c r="A14314"/>
  <c r="A14313"/>
  <c r="A14312"/>
  <c r="A14311"/>
  <c r="A14310"/>
  <c r="A14309"/>
  <c r="A14308"/>
  <c r="A14307"/>
  <c r="A14306"/>
  <c r="A14305"/>
  <c r="A14304"/>
  <c r="A14303"/>
  <c r="A14302"/>
  <c r="A14301"/>
  <c r="A14300"/>
  <c r="A14299"/>
  <c r="A14298"/>
  <c r="A14297"/>
  <c r="A14296"/>
  <c r="A14295"/>
  <c r="A14294"/>
  <c r="A14293"/>
  <c r="A14292"/>
  <c r="A14291"/>
  <c r="A14290"/>
  <c r="A14289"/>
  <c r="A14288"/>
  <c r="A14287"/>
  <c r="A14286"/>
  <c r="A14285"/>
  <c r="A14284"/>
  <c r="A14283"/>
  <c r="A14282"/>
  <c r="A14281"/>
  <c r="A14280"/>
  <c r="A14279"/>
  <c r="A14278"/>
  <c r="A14277"/>
  <c r="A14276"/>
  <c r="A14275"/>
  <c r="A14274"/>
  <c r="A14273"/>
  <c r="A14272"/>
  <c r="A14271"/>
  <c r="A14270"/>
  <c r="A14269"/>
  <c r="A14268"/>
  <c r="A14267"/>
  <c r="A14266"/>
  <c r="A14265"/>
  <c r="A14264"/>
  <c r="A14263"/>
  <c r="A14262"/>
  <c r="A14261"/>
  <c r="A14260"/>
  <c r="A14259"/>
  <c r="A14258"/>
  <c r="A14257"/>
  <c r="A14256"/>
  <c r="A14255"/>
  <c r="A14254"/>
  <c r="A14253"/>
  <c r="A14252"/>
  <c r="A14251"/>
  <c r="A14250"/>
  <c r="A14249"/>
  <c r="A14248"/>
  <c r="A14247"/>
  <c r="A14246"/>
  <c r="A14245"/>
  <c r="A14244"/>
  <c r="A14243"/>
  <c r="A14242"/>
  <c r="A14241"/>
  <c r="A14240"/>
  <c r="A14239"/>
  <c r="A14238"/>
  <c r="A14237"/>
  <c r="A14236"/>
  <c r="A14235"/>
  <c r="A14234"/>
  <c r="A14233"/>
  <c r="A14232"/>
  <c r="A14231"/>
  <c r="A14230"/>
  <c r="A14229"/>
  <c r="A14228"/>
  <c r="A14227"/>
  <c r="A14226"/>
  <c r="A14225"/>
  <c r="A14224"/>
  <c r="A14223"/>
  <c r="A14222"/>
  <c r="A14221"/>
  <c r="A14220"/>
  <c r="A14219"/>
  <c r="A14218"/>
  <c r="A14217"/>
  <c r="A14216"/>
  <c r="A14215"/>
  <c r="A14214"/>
  <c r="A14213"/>
  <c r="A14212"/>
  <c r="A14211"/>
  <c r="A14210"/>
  <c r="A14209"/>
  <c r="A14208"/>
  <c r="A14207"/>
  <c r="A14206"/>
  <c r="A14205"/>
  <c r="A14204"/>
  <c r="A14203"/>
  <c r="A14202"/>
  <c r="A14201"/>
  <c r="A14200"/>
  <c r="A14199"/>
  <c r="A14198"/>
  <c r="A14197"/>
  <c r="A14196"/>
  <c r="A14195"/>
  <c r="A14194"/>
  <c r="A14193"/>
  <c r="A14192"/>
  <c r="A14191"/>
  <c r="A14190"/>
  <c r="A14189"/>
  <c r="A14188"/>
  <c r="A14187"/>
  <c r="A14186"/>
  <c r="A14185"/>
  <c r="A14184"/>
  <c r="A14183"/>
  <c r="A14182"/>
  <c r="A14181"/>
  <c r="A14180"/>
  <c r="A14179"/>
  <c r="A14178"/>
  <c r="A14177"/>
  <c r="A14176"/>
  <c r="A14175"/>
  <c r="A14174"/>
  <c r="A14173"/>
  <c r="A14172"/>
  <c r="A14171"/>
  <c r="A14170"/>
  <c r="A14169"/>
  <c r="A14168"/>
  <c r="A14167"/>
  <c r="A14166"/>
  <c r="A14165"/>
  <c r="A14164"/>
  <c r="A14163"/>
  <c r="A14162"/>
  <c r="A14161"/>
  <c r="A14160"/>
  <c r="A14159"/>
  <c r="A14158"/>
  <c r="A14157"/>
  <c r="A14156"/>
  <c r="A14155"/>
  <c r="A14154"/>
  <c r="A14153"/>
  <c r="A14152"/>
  <c r="A14151"/>
  <c r="A14150"/>
  <c r="A14149"/>
  <c r="A14148"/>
  <c r="A14147"/>
  <c r="A14146"/>
  <c r="A14145"/>
  <c r="A14144"/>
  <c r="A14143"/>
  <c r="A14142"/>
  <c r="A14141"/>
  <c r="A14140"/>
  <c r="A14139"/>
  <c r="A14138"/>
  <c r="A14137"/>
  <c r="A14136"/>
  <c r="A14135"/>
  <c r="A14134"/>
  <c r="A14133"/>
  <c r="A14132"/>
  <c r="A14131"/>
  <c r="A14130"/>
  <c r="A14129"/>
  <c r="A14128"/>
  <c r="A14127"/>
  <c r="A14126"/>
  <c r="A14125"/>
  <c r="A14124"/>
  <c r="A14123"/>
  <c r="A14122"/>
  <c r="A14121"/>
  <c r="A14120"/>
  <c r="A14119"/>
  <c r="A14118"/>
  <c r="A14117"/>
  <c r="A14116"/>
  <c r="A14115"/>
  <c r="A14114"/>
  <c r="A14113"/>
  <c r="A14112"/>
  <c r="A14111"/>
  <c r="A14110"/>
  <c r="A14109"/>
  <c r="A14108"/>
  <c r="A14107"/>
  <c r="A14106"/>
  <c r="A14105"/>
  <c r="A14104"/>
  <c r="A14103"/>
  <c r="A14102"/>
  <c r="A14101"/>
  <c r="A14100"/>
  <c r="A14099"/>
  <c r="A14098"/>
  <c r="A14097"/>
  <c r="A14096"/>
  <c r="A14095"/>
  <c r="A14094"/>
  <c r="A14093"/>
  <c r="A14092"/>
  <c r="A14091"/>
  <c r="A14090"/>
  <c r="A14089"/>
  <c r="A14088"/>
  <c r="A14087"/>
  <c r="A14086"/>
  <c r="A14085"/>
  <c r="A14084"/>
  <c r="A14083"/>
  <c r="A14082"/>
  <c r="A14081"/>
  <c r="A14080"/>
  <c r="A14079"/>
  <c r="A14078"/>
  <c r="A14077"/>
  <c r="A14076"/>
  <c r="A14075"/>
  <c r="A14074"/>
  <c r="A14073"/>
  <c r="A14072"/>
  <c r="A14071"/>
  <c r="A14070"/>
  <c r="A14069"/>
  <c r="A14068"/>
  <c r="A14067"/>
  <c r="A14066"/>
  <c r="A14065"/>
  <c r="A14064"/>
  <c r="A14063"/>
  <c r="A14062"/>
  <c r="A14061"/>
  <c r="A14060"/>
  <c r="A14059"/>
  <c r="A14058"/>
  <c r="A14057"/>
  <c r="A14056"/>
  <c r="A14055"/>
  <c r="A14054"/>
  <c r="A14053"/>
  <c r="A14052"/>
  <c r="A14051"/>
  <c r="A14050"/>
  <c r="A14049"/>
  <c r="A14048"/>
  <c r="A14047"/>
  <c r="A14046"/>
  <c r="A14045"/>
  <c r="A14044"/>
  <c r="A14043"/>
  <c r="A14042"/>
  <c r="A14041"/>
  <c r="A14040"/>
  <c r="A14039"/>
  <c r="A14038"/>
  <c r="A14037"/>
  <c r="A14036"/>
  <c r="A14035"/>
  <c r="A14034"/>
  <c r="A14033"/>
  <c r="A14032"/>
  <c r="A14031"/>
  <c r="A14030"/>
  <c r="A14029"/>
  <c r="A14028"/>
  <c r="A14027"/>
  <c r="A14026"/>
  <c r="A14025"/>
  <c r="A14024"/>
  <c r="A14023"/>
  <c r="A14022"/>
  <c r="A14021"/>
  <c r="A14020"/>
  <c r="A14019"/>
  <c r="A14018"/>
  <c r="A14017"/>
  <c r="A14016"/>
  <c r="A14015"/>
  <c r="A14014"/>
  <c r="A14013"/>
  <c r="A14012"/>
  <c r="A14011"/>
  <c r="A14010"/>
  <c r="A14009"/>
  <c r="A14008"/>
  <c r="A14007"/>
  <c r="A14006"/>
  <c r="A14005"/>
  <c r="A14004"/>
  <c r="A14003"/>
  <c r="A14002"/>
  <c r="A14001"/>
  <c r="A14000"/>
  <c r="A13999"/>
  <c r="A13998"/>
  <c r="A13997"/>
  <c r="A13996"/>
  <c r="A13995"/>
  <c r="A13994"/>
  <c r="A13993"/>
  <c r="A13992"/>
  <c r="A13991"/>
  <c r="A13990"/>
  <c r="A13989"/>
  <c r="A13988"/>
  <c r="A13987"/>
  <c r="A13986"/>
  <c r="A13985"/>
  <c r="A13984"/>
  <c r="A13983"/>
  <c r="A13982"/>
  <c r="A13981"/>
  <c r="A13980"/>
  <c r="A13979"/>
  <c r="A13978"/>
  <c r="A13977"/>
  <c r="A13976"/>
  <c r="A13975"/>
  <c r="A13974"/>
  <c r="A13973"/>
  <c r="A13972"/>
  <c r="A13971"/>
  <c r="A13970"/>
  <c r="A13969"/>
  <c r="A13968"/>
  <c r="A13967"/>
  <c r="A13966"/>
  <c r="A13965"/>
  <c r="A13964"/>
  <c r="A13963"/>
  <c r="A13962"/>
  <c r="A13961"/>
  <c r="A13960"/>
  <c r="A13959"/>
  <c r="A13958"/>
  <c r="A13957"/>
  <c r="A13956"/>
  <c r="A13955"/>
  <c r="A13954"/>
  <c r="A13953"/>
  <c r="A13952"/>
  <c r="A13951"/>
  <c r="A13950"/>
  <c r="A13949"/>
  <c r="A13948"/>
  <c r="A13947"/>
  <c r="A13946"/>
  <c r="A13945"/>
  <c r="A13944"/>
  <c r="A13943"/>
  <c r="A13942"/>
  <c r="A13941"/>
  <c r="A13940"/>
  <c r="A13939"/>
  <c r="A13938"/>
  <c r="A13937"/>
  <c r="A13936"/>
  <c r="A13935"/>
  <c r="A13934"/>
  <c r="A13933"/>
  <c r="A13932"/>
  <c r="A13931"/>
  <c r="A13930"/>
  <c r="A13929"/>
  <c r="A13928"/>
  <c r="A13927"/>
  <c r="A13926"/>
  <c r="A13925"/>
  <c r="A13924"/>
  <c r="A13923"/>
  <c r="A13922"/>
  <c r="A13921"/>
  <c r="A13920"/>
  <c r="A13919"/>
  <c r="A13918"/>
  <c r="A13917"/>
  <c r="A13916"/>
  <c r="A13915"/>
  <c r="A13914"/>
  <c r="A13913"/>
  <c r="A13912"/>
  <c r="A13911"/>
  <c r="A13910"/>
  <c r="A13909"/>
  <c r="A13908"/>
  <c r="A13907"/>
  <c r="A13906"/>
  <c r="A13905"/>
  <c r="A13904"/>
  <c r="A13903"/>
  <c r="A13902"/>
  <c r="A13901"/>
  <c r="A13900"/>
  <c r="A13899"/>
  <c r="A13898"/>
  <c r="A13897"/>
  <c r="A13896"/>
  <c r="A13895"/>
  <c r="A13894"/>
  <c r="A13893"/>
  <c r="A13892"/>
  <c r="A13891"/>
  <c r="A13890"/>
  <c r="A13889"/>
  <c r="A13888"/>
  <c r="A13887"/>
  <c r="A13886"/>
  <c r="A13885"/>
  <c r="A13884"/>
  <c r="A13883"/>
  <c r="A13882"/>
  <c r="A13881"/>
  <c r="A13880"/>
  <c r="A13879"/>
  <c r="A13878"/>
  <c r="A13877"/>
  <c r="A13876"/>
  <c r="A13875"/>
  <c r="A13874"/>
  <c r="A13873"/>
  <c r="A13872"/>
  <c r="A13871"/>
  <c r="A13870"/>
  <c r="A13869"/>
  <c r="A13868"/>
  <c r="A13867"/>
  <c r="A13866"/>
  <c r="A13865"/>
  <c r="A13864"/>
  <c r="A13863"/>
  <c r="A13862"/>
  <c r="A13861"/>
  <c r="A13860"/>
  <c r="A13859"/>
  <c r="A13858"/>
  <c r="A13857"/>
  <c r="A13856"/>
  <c r="A13855"/>
  <c r="A13854"/>
  <c r="A13853"/>
  <c r="A13852"/>
  <c r="A13851"/>
  <c r="A13850"/>
  <c r="A13849"/>
  <c r="A13848"/>
  <c r="A13847"/>
  <c r="A13846"/>
  <c r="A13845"/>
  <c r="A13844"/>
  <c r="A13843"/>
  <c r="A13842"/>
  <c r="A13841"/>
  <c r="A13840"/>
  <c r="A13839"/>
  <c r="A13838"/>
  <c r="A13837"/>
  <c r="A13836"/>
  <c r="A13835"/>
  <c r="A13834"/>
  <c r="A13833"/>
  <c r="A13832"/>
  <c r="A13831"/>
  <c r="A13830"/>
  <c r="A13829"/>
  <c r="A13828"/>
  <c r="A13827"/>
  <c r="A13826"/>
  <c r="A13825"/>
  <c r="A13824"/>
  <c r="A13823"/>
  <c r="A13822"/>
  <c r="A13821"/>
  <c r="A13820"/>
  <c r="A13819"/>
  <c r="A13818"/>
  <c r="A13817"/>
  <c r="A13816"/>
  <c r="A13815"/>
  <c r="A13814"/>
  <c r="A13813"/>
  <c r="A13812"/>
  <c r="A13811"/>
  <c r="A13810"/>
  <c r="A13809"/>
  <c r="A13808"/>
  <c r="A13807"/>
  <c r="A13806"/>
  <c r="A13805"/>
  <c r="A13804"/>
  <c r="A13803"/>
  <c r="A13802"/>
  <c r="A13801"/>
  <c r="A13800"/>
  <c r="A13799"/>
  <c r="A13798"/>
  <c r="A13797"/>
  <c r="A13796"/>
  <c r="A13795"/>
  <c r="A13794"/>
  <c r="A13793"/>
  <c r="A13792"/>
  <c r="A13791"/>
  <c r="A13790"/>
  <c r="A13789"/>
  <c r="A13788"/>
  <c r="A13787"/>
  <c r="A13786"/>
  <c r="A13785"/>
  <c r="A13784"/>
  <c r="A13783"/>
  <c r="A13782"/>
  <c r="A13781"/>
  <c r="A13780"/>
  <c r="A13779"/>
  <c r="A13778"/>
  <c r="A13777"/>
  <c r="A13776"/>
  <c r="A13775"/>
  <c r="A13774"/>
  <c r="A13773"/>
  <c r="A13772"/>
  <c r="A13771"/>
  <c r="A13770"/>
  <c r="A13769"/>
  <c r="A13768"/>
  <c r="A13767"/>
  <c r="A13766"/>
  <c r="A13765"/>
  <c r="A13764"/>
  <c r="A13763"/>
  <c r="A13762"/>
  <c r="A13761"/>
  <c r="A13760"/>
  <c r="A13759"/>
  <c r="A13758"/>
  <c r="A13757"/>
  <c r="A13756"/>
  <c r="A13755"/>
  <c r="A13754"/>
  <c r="A13753"/>
  <c r="A13752"/>
  <c r="A13751"/>
  <c r="A13750"/>
  <c r="A13749"/>
  <c r="A13748"/>
  <c r="A13747"/>
  <c r="A13746"/>
  <c r="A13745"/>
  <c r="A13744"/>
  <c r="A13743"/>
  <c r="A13742"/>
  <c r="A13741"/>
  <c r="A13740"/>
  <c r="A13739"/>
  <c r="A13738"/>
  <c r="A13737"/>
  <c r="A13736"/>
  <c r="A13735"/>
  <c r="A13734"/>
  <c r="A13733"/>
  <c r="A13732"/>
  <c r="A13731"/>
  <c r="A13730"/>
  <c r="A13729"/>
  <c r="A13728"/>
  <c r="A13727"/>
  <c r="A13726"/>
  <c r="A13725"/>
  <c r="A13724"/>
  <c r="A13723"/>
  <c r="A13722"/>
  <c r="A13721"/>
  <c r="A13720"/>
  <c r="A13719"/>
  <c r="A13718"/>
  <c r="A13717"/>
  <c r="A13716"/>
  <c r="A13715"/>
  <c r="A13714"/>
  <c r="A13713"/>
  <c r="A13712"/>
  <c r="A13711"/>
  <c r="A13710"/>
  <c r="A13709"/>
  <c r="A13708"/>
  <c r="A13707"/>
  <c r="A13706"/>
  <c r="A13705"/>
  <c r="A13704"/>
  <c r="A13703"/>
  <c r="A13702"/>
  <c r="A13701"/>
  <c r="A13700"/>
  <c r="A13699"/>
  <c r="A13698"/>
  <c r="A13697"/>
  <c r="A13696"/>
  <c r="A13695"/>
  <c r="A13694"/>
  <c r="A13693"/>
  <c r="A13692"/>
  <c r="A13691"/>
  <c r="A13690"/>
  <c r="A13689"/>
  <c r="A13688"/>
  <c r="A13687"/>
  <c r="A13686"/>
  <c r="A13685"/>
  <c r="A13684"/>
  <c r="A13683"/>
  <c r="A13682"/>
  <c r="A13681"/>
  <c r="A13680"/>
  <c r="A13679"/>
  <c r="A13678"/>
  <c r="A13677"/>
  <c r="A13676"/>
  <c r="A13675"/>
  <c r="A13674"/>
  <c r="A13673"/>
  <c r="A13672"/>
  <c r="A13671"/>
  <c r="A13670"/>
  <c r="A13669"/>
  <c r="A13668"/>
  <c r="A13667"/>
  <c r="A13666"/>
  <c r="A13665"/>
  <c r="A13664"/>
  <c r="A13663"/>
  <c r="A13662"/>
  <c r="A13661"/>
  <c r="A13660"/>
  <c r="A13659"/>
  <c r="A13658"/>
  <c r="A13657"/>
  <c r="A13656"/>
  <c r="A13655"/>
  <c r="A13654"/>
  <c r="A13653"/>
  <c r="A13652"/>
  <c r="A13651"/>
  <c r="A13650"/>
  <c r="A13649"/>
  <c r="A13648"/>
  <c r="A13647"/>
  <c r="A13646"/>
  <c r="A13645"/>
  <c r="A13644"/>
  <c r="A13643"/>
  <c r="A13642"/>
  <c r="A13641"/>
  <c r="A13640"/>
  <c r="A13639"/>
  <c r="A13638"/>
  <c r="A13637"/>
  <c r="A13636"/>
  <c r="A13635"/>
  <c r="A13634"/>
  <c r="A13633"/>
  <c r="A13632"/>
  <c r="A13631"/>
  <c r="A13630"/>
  <c r="A13629"/>
  <c r="A13628"/>
  <c r="A13627"/>
  <c r="A13626"/>
  <c r="A13625"/>
  <c r="A13624"/>
  <c r="A13623"/>
  <c r="A13622"/>
  <c r="A13621"/>
  <c r="A13620"/>
  <c r="A13619"/>
  <c r="A13618"/>
  <c r="A13617"/>
  <c r="A13616"/>
  <c r="A13615"/>
  <c r="A13614"/>
  <c r="A13613"/>
  <c r="A13612"/>
  <c r="A13611"/>
  <c r="A13610"/>
  <c r="A13609"/>
  <c r="A13608"/>
  <c r="A13607"/>
  <c r="A13606"/>
  <c r="A13605"/>
  <c r="A13604"/>
  <c r="A13603"/>
  <c r="A13602"/>
  <c r="A13601"/>
  <c r="A13600"/>
  <c r="A13599"/>
  <c r="A13598"/>
  <c r="A13597"/>
  <c r="A13596"/>
  <c r="A13595"/>
  <c r="A13594"/>
  <c r="A13593"/>
  <c r="A13592"/>
  <c r="A13591"/>
  <c r="A13590"/>
  <c r="A13589"/>
  <c r="A13588"/>
  <c r="A13587"/>
  <c r="A13586"/>
  <c r="A13585"/>
  <c r="A13584"/>
  <c r="A13583"/>
  <c r="A13582"/>
  <c r="A13581"/>
  <c r="A13580"/>
  <c r="A13579"/>
  <c r="A13578"/>
  <c r="A13577"/>
  <c r="A13576"/>
  <c r="A13575"/>
  <c r="A13574"/>
  <c r="A13573"/>
  <c r="A13572"/>
  <c r="A13571"/>
  <c r="A13570"/>
  <c r="A13569"/>
  <c r="A13568"/>
  <c r="A13567"/>
  <c r="A13566"/>
  <c r="A13565"/>
  <c r="A13564"/>
  <c r="A13563"/>
  <c r="A13562"/>
  <c r="A13561"/>
  <c r="A13560"/>
  <c r="A13559"/>
  <c r="A13558"/>
  <c r="A13557"/>
  <c r="A13556"/>
  <c r="A13555"/>
  <c r="A13554"/>
  <c r="A13553"/>
  <c r="A13552"/>
  <c r="A13551"/>
  <c r="A13550"/>
  <c r="A13549"/>
  <c r="A13548"/>
  <c r="A13547"/>
  <c r="A13546"/>
  <c r="A13545"/>
  <c r="A13544"/>
  <c r="A13543"/>
  <c r="A13542"/>
  <c r="A13541"/>
  <c r="A13540"/>
  <c r="A13539"/>
  <c r="A13538"/>
  <c r="A13537"/>
  <c r="A13536"/>
  <c r="A13535"/>
  <c r="A13534"/>
  <c r="A13533"/>
  <c r="A13532"/>
  <c r="A13531"/>
  <c r="A13530"/>
  <c r="A13529"/>
  <c r="A13528"/>
  <c r="A13527"/>
  <c r="A13526"/>
  <c r="A13525"/>
  <c r="A13524"/>
  <c r="A13523"/>
  <c r="A13522"/>
  <c r="A13521"/>
  <c r="A13520"/>
  <c r="A13519"/>
  <c r="A13518"/>
  <c r="A13517"/>
  <c r="A13516"/>
  <c r="A13515"/>
  <c r="A13514"/>
  <c r="A13513"/>
  <c r="A13512"/>
  <c r="A13511"/>
  <c r="A13510"/>
  <c r="A13509"/>
  <c r="A13508"/>
  <c r="A13507"/>
  <c r="A13506"/>
  <c r="A13505"/>
  <c r="A13504"/>
  <c r="A13503"/>
  <c r="A13502"/>
  <c r="A13501"/>
  <c r="A13500"/>
  <c r="A13499"/>
  <c r="A13498"/>
  <c r="A13497"/>
  <c r="A13496"/>
  <c r="A13495"/>
  <c r="A13494"/>
  <c r="A13493"/>
  <c r="A13492"/>
  <c r="A13491"/>
  <c r="A13490"/>
  <c r="A13489"/>
  <c r="A13488"/>
  <c r="A13487"/>
  <c r="A13486"/>
  <c r="A13485"/>
  <c r="A13484"/>
  <c r="A13483"/>
  <c r="A13482"/>
  <c r="A13481"/>
  <c r="A13480"/>
  <c r="A13479"/>
  <c r="A13478"/>
  <c r="A13477"/>
  <c r="A13476"/>
  <c r="A13475"/>
  <c r="A13474"/>
  <c r="A13473"/>
  <c r="A13472"/>
  <c r="A13471"/>
  <c r="A13470"/>
  <c r="A13469"/>
  <c r="A13468"/>
  <c r="A13467"/>
  <c r="A13466"/>
  <c r="A13465"/>
  <c r="A13464"/>
  <c r="A13463"/>
  <c r="A13462"/>
  <c r="A13461"/>
  <c r="A13460"/>
  <c r="A13459"/>
  <c r="A13458"/>
  <c r="A13457"/>
  <c r="A13456"/>
  <c r="A13455"/>
  <c r="A13454"/>
  <c r="A13453"/>
  <c r="A13452"/>
  <c r="A13451"/>
  <c r="A13450"/>
  <c r="A13449"/>
  <c r="A13448"/>
  <c r="A13447"/>
  <c r="A13446"/>
  <c r="A13445"/>
  <c r="A13444"/>
  <c r="A13443"/>
  <c r="A13442"/>
  <c r="A13441"/>
  <c r="A13440"/>
  <c r="A13439"/>
  <c r="A13438"/>
  <c r="A13437"/>
  <c r="A13436"/>
  <c r="A13435"/>
  <c r="A13434"/>
  <c r="A13433"/>
  <c r="A13432"/>
  <c r="A13431"/>
  <c r="A13430"/>
  <c r="A13429"/>
  <c r="A13428"/>
  <c r="A13427"/>
  <c r="A13426"/>
  <c r="A13425"/>
  <c r="A13424"/>
  <c r="A13423"/>
  <c r="A13422"/>
  <c r="A13421"/>
  <c r="A13420"/>
  <c r="A13419"/>
  <c r="A13418"/>
  <c r="A13417"/>
  <c r="A13416"/>
  <c r="A13415"/>
  <c r="A13414"/>
  <c r="A13413"/>
  <c r="A13412"/>
  <c r="A13411"/>
  <c r="A13410"/>
  <c r="A13409"/>
  <c r="A13408"/>
  <c r="A13407"/>
  <c r="A13406"/>
  <c r="A13405"/>
  <c r="A13404"/>
  <c r="A13403"/>
  <c r="A13402"/>
  <c r="A13401"/>
  <c r="A13400"/>
  <c r="A13399"/>
  <c r="A13398"/>
  <c r="A13397"/>
  <c r="A13396"/>
  <c r="A13395"/>
  <c r="A13394"/>
  <c r="A13393"/>
  <c r="A13392"/>
  <c r="A13391"/>
  <c r="A13390"/>
  <c r="A13389"/>
  <c r="A13388"/>
  <c r="A13387"/>
  <c r="A13386"/>
  <c r="A13385"/>
  <c r="A13384"/>
  <c r="A13383"/>
  <c r="A13382"/>
  <c r="A13381"/>
  <c r="A13380"/>
  <c r="A13379"/>
  <c r="A13378"/>
  <c r="A13377"/>
  <c r="A13376"/>
  <c r="A13375"/>
  <c r="A13374"/>
  <c r="A13373"/>
  <c r="A13372"/>
  <c r="A13371"/>
  <c r="A13370"/>
  <c r="A13369"/>
  <c r="A13368"/>
  <c r="A13367"/>
  <c r="A13366"/>
  <c r="A13365"/>
  <c r="A13364"/>
  <c r="A13363"/>
  <c r="A13362"/>
  <c r="A13361"/>
  <c r="A13360"/>
  <c r="A13359"/>
  <c r="A13358"/>
  <c r="A13357"/>
  <c r="A13356"/>
  <c r="A13355"/>
  <c r="A13354"/>
  <c r="A13353"/>
  <c r="A13352"/>
  <c r="A13351"/>
  <c r="A13350"/>
  <c r="A13349"/>
  <c r="A13348"/>
  <c r="A13347"/>
  <c r="A13346"/>
  <c r="A13345"/>
  <c r="A13344"/>
  <c r="A13343"/>
  <c r="A13342"/>
  <c r="A13341"/>
  <c r="A13340"/>
  <c r="A13339"/>
  <c r="A13338"/>
  <c r="A13337"/>
  <c r="A13336"/>
  <c r="A13335"/>
  <c r="A13334"/>
  <c r="A13333"/>
  <c r="A13332"/>
  <c r="A13331"/>
  <c r="A13330"/>
  <c r="A13329"/>
  <c r="A13328"/>
  <c r="A13327"/>
  <c r="A13326"/>
  <c r="A13325"/>
  <c r="A13324"/>
  <c r="A13323"/>
  <c r="A13322"/>
  <c r="A13321"/>
  <c r="A13320"/>
  <c r="A13319"/>
  <c r="A13318"/>
  <c r="A13317"/>
  <c r="A13316"/>
  <c r="A13315"/>
  <c r="A13314"/>
  <c r="A13313"/>
  <c r="A13312"/>
  <c r="A13311"/>
  <c r="A13310"/>
  <c r="A13309"/>
  <c r="A13308"/>
  <c r="A13307"/>
  <c r="A13306"/>
  <c r="A13305"/>
  <c r="A13304"/>
  <c r="A13303"/>
  <c r="A13302"/>
  <c r="A13301"/>
  <c r="A13300"/>
  <c r="A13299"/>
  <c r="A13298"/>
  <c r="A13297"/>
  <c r="A13296"/>
  <c r="A13295"/>
  <c r="A13294"/>
  <c r="A13293"/>
  <c r="A13292"/>
  <c r="A13291"/>
  <c r="A13290"/>
  <c r="A13289"/>
  <c r="A13288"/>
  <c r="A13287"/>
  <c r="A13286"/>
  <c r="A13285"/>
  <c r="A13284"/>
  <c r="A13283"/>
  <c r="A13282"/>
  <c r="A13281"/>
  <c r="A13280"/>
  <c r="A13279"/>
  <c r="A13278"/>
  <c r="A13277"/>
  <c r="A13276"/>
  <c r="A13275"/>
  <c r="A13274"/>
  <c r="A13273"/>
  <c r="A13272"/>
  <c r="A13271"/>
  <c r="A13270"/>
  <c r="A13269"/>
  <c r="A13268"/>
  <c r="A13267"/>
  <c r="A13266"/>
  <c r="A13265"/>
  <c r="A13264"/>
  <c r="A13263"/>
  <c r="A13262"/>
  <c r="A13261"/>
  <c r="A13260"/>
  <c r="A13259"/>
  <c r="A13258"/>
  <c r="A13257"/>
  <c r="A13256"/>
  <c r="A13255"/>
  <c r="A13254"/>
  <c r="A13253"/>
  <c r="A13252"/>
  <c r="A13251"/>
  <c r="A13250"/>
  <c r="A13249"/>
  <c r="A13248"/>
  <c r="A13247"/>
  <c r="A13246"/>
  <c r="A13245"/>
  <c r="A13244"/>
  <c r="A13243"/>
  <c r="A13242"/>
  <c r="A13241"/>
  <c r="A13240"/>
  <c r="A13239"/>
  <c r="A13238"/>
  <c r="A13237"/>
  <c r="A13236"/>
  <c r="A13235"/>
  <c r="A13234"/>
  <c r="A13233"/>
  <c r="A13232"/>
  <c r="A13231"/>
  <c r="A13230"/>
  <c r="A13229"/>
  <c r="A13228"/>
  <c r="A13227"/>
  <c r="A13226"/>
  <c r="A13225"/>
  <c r="A13224"/>
  <c r="A13223"/>
  <c r="A13222"/>
  <c r="A13221"/>
  <c r="A13220"/>
  <c r="A13219"/>
  <c r="A13218"/>
  <c r="A13217"/>
  <c r="A13216"/>
  <c r="A13215"/>
  <c r="A13214"/>
  <c r="A13213"/>
  <c r="A13212"/>
  <c r="A13211"/>
  <c r="A13210"/>
  <c r="A13209"/>
  <c r="A13208"/>
  <c r="A13207"/>
  <c r="A13206"/>
  <c r="A13205"/>
  <c r="A13204"/>
  <c r="A13203"/>
  <c r="A13202"/>
  <c r="A13201"/>
  <c r="A13200"/>
  <c r="A13199"/>
  <c r="A13198"/>
  <c r="A13197"/>
  <c r="A13196"/>
  <c r="A13195"/>
  <c r="A13194"/>
  <c r="A13193"/>
  <c r="A13192"/>
  <c r="A13191"/>
  <c r="A13190"/>
  <c r="A13189"/>
  <c r="A13188"/>
  <c r="A13187"/>
  <c r="A13186"/>
  <c r="A13185"/>
  <c r="A13184"/>
  <c r="A13183"/>
  <c r="A13182"/>
  <c r="A13181"/>
  <c r="A13180"/>
  <c r="A13179"/>
  <c r="A13178"/>
  <c r="A13177"/>
  <c r="A13176"/>
  <c r="A13175"/>
  <c r="A13174"/>
  <c r="A13173"/>
  <c r="A13172"/>
  <c r="A13171"/>
  <c r="A13170"/>
  <c r="A13169"/>
  <c r="A13168"/>
  <c r="A13167"/>
  <c r="A13166"/>
  <c r="A13165"/>
  <c r="A13164"/>
  <c r="A13163"/>
  <c r="A13162"/>
  <c r="A13161"/>
  <c r="A13160"/>
  <c r="A13159"/>
  <c r="A13158"/>
  <c r="A13157"/>
  <c r="A13156"/>
  <c r="A13155"/>
  <c r="A13154"/>
  <c r="A13153"/>
  <c r="A13152"/>
  <c r="A13151"/>
  <c r="A13150"/>
  <c r="A13149"/>
  <c r="A13148"/>
  <c r="A13147"/>
  <c r="A13146"/>
  <c r="A13145"/>
  <c r="A13144"/>
  <c r="A13143"/>
  <c r="A13142"/>
  <c r="A13141"/>
  <c r="A13140"/>
  <c r="A13139"/>
  <c r="A13138"/>
  <c r="A13137"/>
  <c r="A13136"/>
  <c r="A13135"/>
  <c r="A13134"/>
  <c r="A13133"/>
  <c r="A13132"/>
  <c r="A13131"/>
  <c r="A13130"/>
  <c r="A13129"/>
  <c r="A13128"/>
  <c r="A13127"/>
  <c r="A13126"/>
  <c r="A13125"/>
  <c r="A13124"/>
  <c r="A13123"/>
  <c r="A13122"/>
  <c r="A13121"/>
  <c r="A13120"/>
  <c r="A13119"/>
  <c r="A13118"/>
  <c r="A13117"/>
  <c r="A13116"/>
  <c r="A13115"/>
  <c r="A13114"/>
  <c r="A13113"/>
  <c r="A13112"/>
  <c r="A13111"/>
  <c r="A13110"/>
  <c r="A13109"/>
  <c r="A13108"/>
  <c r="A13107"/>
  <c r="A13106"/>
  <c r="A13105"/>
  <c r="A13104"/>
  <c r="A13103"/>
  <c r="A13102"/>
  <c r="A13101"/>
  <c r="A13100"/>
  <c r="A13099"/>
  <c r="A13098"/>
  <c r="A13097"/>
  <c r="A13096"/>
  <c r="A13095"/>
  <c r="A13094"/>
  <c r="A13093"/>
  <c r="A13092"/>
  <c r="A13091"/>
  <c r="A13090"/>
  <c r="A13089"/>
  <c r="A13088"/>
  <c r="A13087"/>
  <c r="A13086"/>
  <c r="A13085"/>
  <c r="A13084"/>
  <c r="A13083"/>
  <c r="A13082"/>
  <c r="A13081"/>
  <c r="A13080"/>
  <c r="A13079"/>
  <c r="A13078"/>
  <c r="A13077"/>
  <c r="A13076"/>
  <c r="A13075"/>
  <c r="A13074"/>
  <c r="A13073"/>
  <c r="A13072"/>
  <c r="A13071"/>
  <c r="A13070"/>
  <c r="A13069"/>
  <c r="A13068"/>
  <c r="A13067"/>
  <c r="A13066"/>
  <c r="A13065"/>
  <c r="A13064"/>
  <c r="A13063"/>
  <c r="A13062"/>
  <c r="A13061"/>
  <c r="A13060"/>
  <c r="A13059"/>
  <c r="A13058"/>
  <c r="A13057"/>
  <c r="A13056"/>
  <c r="A13055"/>
  <c r="A13054"/>
  <c r="A13053"/>
  <c r="A13052"/>
  <c r="A13051"/>
  <c r="A13050"/>
  <c r="A13049"/>
  <c r="A13048"/>
  <c r="A13047"/>
  <c r="A13046"/>
  <c r="A13045"/>
  <c r="A13044"/>
  <c r="A13043"/>
  <c r="A13042"/>
  <c r="A13041"/>
  <c r="A13040"/>
  <c r="A13039"/>
  <c r="A13038"/>
  <c r="A13037"/>
  <c r="A13036"/>
  <c r="A13035"/>
  <c r="A13034"/>
  <c r="A13033"/>
  <c r="A13032"/>
  <c r="A13031"/>
  <c r="A13030"/>
  <c r="A13029"/>
  <c r="A13028"/>
  <c r="A13027"/>
  <c r="A13026"/>
  <c r="A13025"/>
  <c r="A13024"/>
  <c r="A13023"/>
  <c r="A13022"/>
  <c r="A13021"/>
  <c r="A13020"/>
  <c r="A13019"/>
  <c r="A13018"/>
  <c r="A13017"/>
  <c r="A13016"/>
  <c r="A13015"/>
  <c r="A13014"/>
  <c r="A13013"/>
  <c r="A13012"/>
  <c r="A13011"/>
  <c r="A13010"/>
  <c r="A13009"/>
  <c r="A13008"/>
  <c r="A13007"/>
  <c r="A13006"/>
  <c r="A13005"/>
  <c r="A13004"/>
  <c r="A13003"/>
  <c r="A13002"/>
  <c r="A13001"/>
  <c r="A13000"/>
  <c r="A12999"/>
  <c r="A12998"/>
  <c r="A12997"/>
  <c r="A12996"/>
  <c r="A12995"/>
  <c r="A12994"/>
  <c r="A12993"/>
  <c r="A12992"/>
  <c r="A12991"/>
  <c r="A12990"/>
  <c r="A12989"/>
  <c r="A12988"/>
  <c r="A12987"/>
  <c r="A12986"/>
  <c r="A12985"/>
  <c r="A12984"/>
  <c r="A12983"/>
  <c r="A12982"/>
  <c r="A12981"/>
  <c r="A12980"/>
  <c r="A12979"/>
  <c r="A12978"/>
  <c r="A12977"/>
  <c r="A12976"/>
  <c r="A12975"/>
  <c r="A12974"/>
  <c r="A12973"/>
  <c r="A12972"/>
  <c r="A12971"/>
  <c r="A12970"/>
  <c r="A12969"/>
  <c r="A12968"/>
  <c r="A12967"/>
  <c r="A12966"/>
  <c r="A12965"/>
  <c r="A12964"/>
  <c r="A12963"/>
  <c r="A12962"/>
  <c r="A12961"/>
  <c r="A12960"/>
  <c r="A12959"/>
  <c r="A12958"/>
  <c r="A12957"/>
  <c r="A12956"/>
  <c r="A12955"/>
  <c r="A12954"/>
  <c r="A12953"/>
  <c r="A12952"/>
  <c r="A12951"/>
  <c r="A12950"/>
  <c r="A12949"/>
  <c r="A12948"/>
  <c r="A12947"/>
  <c r="A12946"/>
  <c r="A12945"/>
  <c r="A12944"/>
  <c r="A12943"/>
  <c r="A12942"/>
  <c r="A12941"/>
  <c r="A12940"/>
  <c r="A12939"/>
  <c r="A12938"/>
  <c r="A12937"/>
  <c r="A12936"/>
  <c r="A12935"/>
  <c r="A12934"/>
  <c r="A12933"/>
  <c r="A12932"/>
  <c r="A12931"/>
  <c r="A12930"/>
  <c r="A12929"/>
  <c r="A12928"/>
  <c r="A12927"/>
  <c r="A12926"/>
  <c r="A12925"/>
  <c r="A12924"/>
  <c r="A12923"/>
  <c r="A12922"/>
  <c r="A12921"/>
  <c r="A12920"/>
  <c r="A12919"/>
  <c r="A12918"/>
  <c r="A12917"/>
  <c r="A12916"/>
  <c r="A12915"/>
  <c r="A12914"/>
  <c r="A12913"/>
  <c r="A12912"/>
  <c r="A12911"/>
  <c r="A12910"/>
  <c r="A12909"/>
  <c r="A12908"/>
  <c r="A12907"/>
  <c r="A12906"/>
  <c r="A12905"/>
  <c r="A12904"/>
  <c r="A12903"/>
  <c r="A12902"/>
  <c r="A12901"/>
  <c r="A12900"/>
  <c r="A12899"/>
  <c r="A12898"/>
  <c r="A12897"/>
  <c r="A12896"/>
  <c r="A12895"/>
  <c r="A12894"/>
  <c r="A12893"/>
  <c r="A12892"/>
  <c r="A12891"/>
  <c r="A12890"/>
  <c r="A12889"/>
  <c r="A12888"/>
  <c r="A12887"/>
  <c r="A12886"/>
  <c r="A12885"/>
  <c r="A12884"/>
  <c r="A12883"/>
  <c r="A12882"/>
  <c r="A12881"/>
  <c r="A12880"/>
  <c r="A12879"/>
  <c r="A12878"/>
  <c r="A12877"/>
  <c r="A12876"/>
  <c r="A12875"/>
  <c r="A12874"/>
  <c r="A12873"/>
  <c r="A12872"/>
  <c r="A12871"/>
  <c r="A12870"/>
  <c r="A12869"/>
  <c r="A12868"/>
  <c r="A12867"/>
  <c r="A12866"/>
  <c r="A12865"/>
  <c r="A12864"/>
  <c r="A12863"/>
  <c r="A12862"/>
  <c r="A12861"/>
  <c r="A12860"/>
  <c r="A12859"/>
  <c r="A12858"/>
  <c r="A12857"/>
  <c r="A12856"/>
  <c r="A12855"/>
  <c r="A12854"/>
  <c r="A12853"/>
  <c r="A12852"/>
  <c r="A12851"/>
  <c r="A12850"/>
  <c r="A12849"/>
  <c r="A12848"/>
  <c r="A12847"/>
  <c r="A12846"/>
  <c r="A12845"/>
  <c r="A12844"/>
  <c r="A12843"/>
  <c r="A12842"/>
  <c r="A12841"/>
  <c r="A12840"/>
  <c r="A12839"/>
  <c r="A12838"/>
  <c r="A12837"/>
  <c r="A12836"/>
  <c r="A12835"/>
  <c r="A12834"/>
  <c r="A12833"/>
  <c r="A12832"/>
  <c r="A12831"/>
  <c r="A12830"/>
  <c r="A12829"/>
  <c r="A12828"/>
  <c r="A12827"/>
  <c r="A12826"/>
  <c r="A12825"/>
  <c r="A12824"/>
  <c r="A12823"/>
  <c r="A12822"/>
  <c r="A12821"/>
  <c r="A12820"/>
  <c r="A12819"/>
  <c r="A12818"/>
  <c r="A12817"/>
  <c r="A12816"/>
  <c r="A12815"/>
  <c r="A12814"/>
  <c r="A12813"/>
  <c r="A12812"/>
  <c r="A12811"/>
  <c r="A12810"/>
  <c r="A12809"/>
  <c r="A12808"/>
  <c r="A12807"/>
  <c r="A12806"/>
  <c r="A12805"/>
  <c r="A12804"/>
  <c r="A12803"/>
  <c r="A12802"/>
  <c r="A12801"/>
  <c r="A12800"/>
  <c r="A12799"/>
  <c r="A12798"/>
  <c r="A12797"/>
  <c r="A12796"/>
  <c r="A12795"/>
  <c r="A12794"/>
  <c r="A12793"/>
  <c r="A12792"/>
  <c r="A12791"/>
  <c r="A12790"/>
  <c r="A12789"/>
  <c r="A12788"/>
  <c r="A12787"/>
  <c r="A12786"/>
  <c r="A12785"/>
  <c r="A12784"/>
  <c r="A12783"/>
  <c r="A12782"/>
  <c r="A12781"/>
  <c r="A12780"/>
  <c r="A12779"/>
  <c r="A12778"/>
  <c r="A12777"/>
  <c r="A12776"/>
  <c r="A12775"/>
  <c r="A12774"/>
  <c r="A12773"/>
  <c r="A12772"/>
  <c r="A12771"/>
  <c r="A12770"/>
  <c r="A12769"/>
  <c r="A12768"/>
  <c r="A12767"/>
  <c r="A12766"/>
  <c r="A12765"/>
  <c r="A12764"/>
  <c r="A12763"/>
  <c r="A12762"/>
  <c r="A12761"/>
  <c r="A12760"/>
  <c r="A12759"/>
  <c r="A12758"/>
  <c r="A12757"/>
  <c r="A12756"/>
  <c r="A12755"/>
  <c r="A12754"/>
  <c r="A12753"/>
  <c r="A12752"/>
  <c r="A12751"/>
  <c r="A12750"/>
  <c r="A12749"/>
  <c r="A12748"/>
  <c r="A12747"/>
  <c r="A12746"/>
  <c r="A12745"/>
  <c r="A12744"/>
  <c r="A12743"/>
  <c r="A12742"/>
  <c r="A12741"/>
  <c r="A12740"/>
  <c r="A12739"/>
  <c r="A12738"/>
  <c r="A12737"/>
  <c r="A12736"/>
  <c r="A12735"/>
  <c r="A12734"/>
  <c r="A12733"/>
  <c r="A12732"/>
  <c r="A12731"/>
  <c r="A12730"/>
  <c r="A12729"/>
  <c r="A12728"/>
  <c r="A12727"/>
  <c r="A12726"/>
  <c r="A12725"/>
  <c r="A12724"/>
  <c r="A12723"/>
  <c r="A12722"/>
  <c r="A12721"/>
  <c r="A12720"/>
  <c r="A12719"/>
  <c r="A12718"/>
  <c r="A12717"/>
  <c r="A12716"/>
  <c r="A12715"/>
  <c r="A12714"/>
  <c r="A12713"/>
  <c r="A12712"/>
  <c r="A12711"/>
  <c r="A12710"/>
  <c r="A12709"/>
  <c r="A12708"/>
  <c r="A12707"/>
  <c r="A12706"/>
  <c r="A12705"/>
  <c r="A12704"/>
  <c r="A12703"/>
  <c r="A12702"/>
  <c r="A12701"/>
  <c r="A12700"/>
  <c r="A12699"/>
  <c r="A12698"/>
  <c r="A12697"/>
  <c r="A12696"/>
  <c r="A12695"/>
  <c r="A12694"/>
  <c r="A12693"/>
  <c r="A12692"/>
  <c r="A12691"/>
  <c r="A12690"/>
  <c r="A12689"/>
  <c r="A12688"/>
  <c r="A12687"/>
  <c r="A12686"/>
  <c r="A12685"/>
  <c r="A12684"/>
  <c r="A12683"/>
  <c r="A12682"/>
  <c r="A12681"/>
  <c r="A12680"/>
  <c r="A12679"/>
  <c r="A12678"/>
  <c r="A12677"/>
  <c r="A12676"/>
  <c r="A12675"/>
  <c r="A12674"/>
  <c r="A12673"/>
  <c r="A12672"/>
  <c r="A12671"/>
  <c r="A12670"/>
  <c r="A12669"/>
  <c r="A12668"/>
  <c r="A12667"/>
  <c r="A12666"/>
  <c r="A12665"/>
  <c r="A12664"/>
  <c r="A12663"/>
  <c r="A12662"/>
  <c r="A12661"/>
  <c r="A12660"/>
  <c r="A12659"/>
  <c r="A12658"/>
  <c r="A12657"/>
  <c r="A12656"/>
  <c r="A12655"/>
  <c r="A12654"/>
  <c r="A12653"/>
  <c r="A12652"/>
  <c r="A12651"/>
  <c r="A12650"/>
  <c r="A12649"/>
  <c r="A12648"/>
  <c r="A12647"/>
  <c r="A12646"/>
  <c r="A12645"/>
  <c r="A12644"/>
  <c r="A12643"/>
  <c r="A12642"/>
  <c r="A12641"/>
  <c r="A12640"/>
  <c r="A12639"/>
  <c r="A12638"/>
  <c r="A12637"/>
  <c r="A12636"/>
  <c r="A12635"/>
  <c r="A12634"/>
  <c r="A12633"/>
  <c r="A12632"/>
  <c r="A12631"/>
  <c r="A12630"/>
  <c r="A12629"/>
  <c r="A12628"/>
  <c r="A12627"/>
  <c r="A12626"/>
  <c r="A12625"/>
  <c r="A12624"/>
  <c r="A12623"/>
  <c r="A12622"/>
  <c r="A12621"/>
  <c r="A12620"/>
  <c r="A12619"/>
  <c r="A12618"/>
  <c r="A12617"/>
  <c r="A12616"/>
  <c r="A12615"/>
  <c r="A12614"/>
  <c r="A12613"/>
  <c r="A12612"/>
  <c r="A12611"/>
  <c r="A12610"/>
  <c r="A12609"/>
  <c r="A12608"/>
  <c r="A12607"/>
  <c r="A12606"/>
  <c r="A12605"/>
  <c r="A12604"/>
  <c r="A12603"/>
  <c r="A12602"/>
  <c r="A12601"/>
  <c r="A12600"/>
  <c r="A12599"/>
  <c r="A12598"/>
  <c r="A12597"/>
  <c r="A12596"/>
  <c r="A12595"/>
  <c r="A12594"/>
  <c r="A12593"/>
  <c r="A12592"/>
  <c r="A12591"/>
  <c r="A12590"/>
  <c r="A12589"/>
  <c r="A12588"/>
  <c r="A12587"/>
  <c r="A12586"/>
  <c r="A12585"/>
  <c r="A12584"/>
  <c r="A12583"/>
  <c r="A12582"/>
  <c r="A12581"/>
  <c r="A12580"/>
  <c r="A12579"/>
  <c r="A12578"/>
  <c r="A12577"/>
  <c r="A12576"/>
  <c r="A12575"/>
  <c r="A12574"/>
  <c r="A12573"/>
  <c r="A12572"/>
  <c r="A12571"/>
  <c r="A12570"/>
  <c r="A12569"/>
  <c r="A12568"/>
  <c r="A12567"/>
  <c r="A12566"/>
  <c r="A12565"/>
  <c r="A12564"/>
  <c r="A12563"/>
  <c r="A12562"/>
  <c r="A12561"/>
  <c r="A12560"/>
  <c r="A12559"/>
  <c r="A12558"/>
  <c r="A12557"/>
  <c r="A12556"/>
  <c r="A12555"/>
  <c r="A12554"/>
  <c r="A12553"/>
  <c r="A12552"/>
  <c r="A12551"/>
  <c r="A12550"/>
  <c r="A12549"/>
  <c r="A12548"/>
  <c r="A12547"/>
  <c r="A12546"/>
  <c r="A12545"/>
  <c r="A12544"/>
  <c r="A12543"/>
  <c r="A12542"/>
  <c r="A12541"/>
  <c r="A12540"/>
  <c r="A12539"/>
  <c r="A12538"/>
  <c r="A12537"/>
  <c r="A12536"/>
  <c r="A12535"/>
  <c r="A12534"/>
  <c r="A12533"/>
  <c r="A12532"/>
  <c r="A12531"/>
  <c r="A12530"/>
  <c r="A12529"/>
  <c r="A12528"/>
  <c r="A12527"/>
  <c r="A12526"/>
  <c r="A12525"/>
  <c r="A12524"/>
  <c r="A12523"/>
  <c r="A12522"/>
  <c r="A12521"/>
  <c r="A12520"/>
  <c r="A12519"/>
  <c r="A12518"/>
  <c r="A12517"/>
  <c r="A12516"/>
  <c r="A12515"/>
  <c r="A12514"/>
  <c r="A12513"/>
  <c r="A12512"/>
  <c r="A12511"/>
  <c r="A12510"/>
  <c r="A12509"/>
  <c r="A12508"/>
  <c r="A12507"/>
  <c r="A12506"/>
  <c r="A12505"/>
  <c r="A12504"/>
  <c r="A12503"/>
  <c r="A12502"/>
  <c r="A12501"/>
  <c r="A12500"/>
  <c r="A12499"/>
  <c r="A12498"/>
  <c r="A12497"/>
  <c r="A12496"/>
  <c r="A12495"/>
  <c r="A12494"/>
  <c r="A12493"/>
  <c r="A12492"/>
  <c r="A12491"/>
  <c r="A12490"/>
  <c r="A12489"/>
  <c r="A12488"/>
  <c r="A12487"/>
  <c r="A12486"/>
  <c r="A12485"/>
  <c r="A12484"/>
  <c r="A12483"/>
  <c r="A12482"/>
  <c r="A12481"/>
  <c r="A12480"/>
  <c r="A12479"/>
  <c r="A12478"/>
  <c r="A12477"/>
  <c r="A12476"/>
  <c r="A12475"/>
  <c r="A12474"/>
  <c r="A12473"/>
  <c r="A12472"/>
  <c r="A12471"/>
  <c r="A12470"/>
  <c r="A12469"/>
  <c r="A12468"/>
  <c r="A12467"/>
  <c r="A12466"/>
  <c r="A12465"/>
  <c r="A12464"/>
  <c r="A12463"/>
  <c r="A12462"/>
  <c r="A12461"/>
  <c r="A12460"/>
  <c r="A12459"/>
  <c r="A12458"/>
  <c r="A12457"/>
  <c r="A12456"/>
  <c r="A12455"/>
  <c r="A12454"/>
  <c r="A12453"/>
  <c r="A12452"/>
  <c r="A12451"/>
  <c r="A12450"/>
  <c r="A12449"/>
  <c r="A12448"/>
  <c r="A12447"/>
  <c r="A12446"/>
  <c r="A12445"/>
  <c r="A12444"/>
  <c r="A12443"/>
  <c r="A12442"/>
  <c r="A12441"/>
  <c r="A12440"/>
  <c r="A12439"/>
  <c r="A12438"/>
  <c r="A12437"/>
  <c r="A12436"/>
  <c r="A12435"/>
  <c r="A12434"/>
  <c r="A12433"/>
  <c r="A12432"/>
  <c r="A12431"/>
  <c r="A12430"/>
  <c r="A12429"/>
  <c r="A12428"/>
  <c r="A12427"/>
  <c r="A12426"/>
  <c r="A12425"/>
  <c r="A12424"/>
  <c r="A12423"/>
  <c r="A12422"/>
  <c r="A12421"/>
  <c r="A12420"/>
  <c r="A12419"/>
  <c r="A12418"/>
  <c r="A12417"/>
  <c r="A12416"/>
  <c r="A12415"/>
  <c r="A12414"/>
  <c r="A12413"/>
  <c r="A12412"/>
  <c r="A12411"/>
  <c r="A12410"/>
  <c r="A12409"/>
  <c r="A12408"/>
  <c r="A12407"/>
  <c r="A12406"/>
  <c r="A12405"/>
  <c r="A12404"/>
  <c r="A12403"/>
  <c r="A12402"/>
  <c r="A12401"/>
  <c r="A12400"/>
  <c r="A12399"/>
  <c r="A12398"/>
  <c r="A12397"/>
  <c r="A12396"/>
  <c r="A12395"/>
  <c r="A12394"/>
  <c r="A12393"/>
  <c r="A12392"/>
  <c r="A12391"/>
  <c r="A12390"/>
  <c r="A12389"/>
  <c r="A12388"/>
  <c r="A12387"/>
  <c r="A12386"/>
  <c r="A12385"/>
  <c r="A12384"/>
  <c r="A12383"/>
  <c r="A12382"/>
  <c r="A12381"/>
  <c r="A12380"/>
  <c r="A12379"/>
  <c r="A12378"/>
  <c r="A12377"/>
  <c r="A12376"/>
  <c r="A12375"/>
  <c r="A12374"/>
  <c r="A12373"/>
  <c r="A12372"/>
  <c r="A12371"/>
  <c r="A12370"/>
  <c r="A12369"/>
  <c r="A12368"/>
  <c r="A12367"/>
  <c r="A12366"/>
  <c r="A12365"/>
  <c r="A12364"/>
  <c r="A12363"/>
  <c r="A12362"/>
  <c r="A12361"/>
  <c r="A12360"/>
  <c r="A12359"/>
  <c r="A12358"/>
  <c r="A12357"/>
  <c r="A12356"/>
  <c r="A12355"/>
  <c r="A12354"/>
  <c r="A12353"/>
  <c r="A12352"/>
  <c r="A12351"/>
  <c r="A12350"/>
  <c r="A12349"/>
  <c r="A12348"/>
  <c r="A12347"/>
  <c r="A12346"/>
  <c r="A12345"/>
  <c r="A12344"/>
  <c r="A12343"/>
  <c r="A12342"/>
  <c r="A12341"/>
  <c r="A12340"/>
  <c r="A12339"/>
  <c r="A12338"/>
  <c r="A12337"/>
  <c r="A12336"/>
  <c r="A12335"/>
  <c r="A12334"/>
  <c r="A12333"/>
  <c r="A12332"/>
  <c r="A12331"/>
  <c r="A12330"/>
  <c r="A12329"/>
  <c r="B12328"/>
  <c r="A12328"/>
  <c r="B12327"/>
  <c r="A12327"/>
  <c r="B12326"/>
  <c r="A12326"/>
  <c r="B12325"/>
  <c r="A12325"/>
  <c r="B12324"/>
  <c r="A12324"/>
  <c r="B12323"/>
  <c r="A12323"/>
  <c r="B12322"/>
  <c r="A12322"/>
  <c r="B12321"/>
  <c r="A12321"/>
  <c r="B12320"/>
  <c r="A12320"/>
  <c r="B12319"/>
  <c r="A12319"/>
  <c r="B12318"/>
  <c r="A12318"/>
  <c r="B12317"/>
  <c r="A12317"/>
  <c r="B12316"/>
  <c r="A12316"/>
  <c r="B12315"/>
  <c r="A12315"/>
  <c r="B12314"/>
  <c r="A12314"/>
  <c r="B12313"/>
  <c r="A12313"/>
  <c r="B12312"/>
  <c r="A12312"/>
  <c r="B12311"/>
  <c r="A12311"/>
  <c r="B12310"/>
  <c r="A12310"/>
  <c r="B12309"/>
  <c r="A12309"/>
  <c r="B12308"/>
  <c r="A12308"/>
  <c r="B12307"/>
  <c r="A12307"/>
  <c r="B12306"/>
  <c r="A12306"/>
  <c r="B12305"/>
  <c r="A12305"/>
  <c r="B12304"/>
  <c r="A12304"/>
  <c r="B12303"/>
  <c r="A12303"/>
  <c r="B12302"/>
  <c r="A12302"/>
  <c r="B12301"/>
  <c r="A12301"/>
  <c r="B12300"/>
  <c r="A12300"/>
  <c r="B12299"/>
  <c r="A12299"/>
  <c r="B12298"/>
  <c r="A12298"/>
  <c r="B12297"/>
  <c r="A12297"/>
  <c r="B12296"/>
  <c r="A12296"/>
  <c r="B12295"/>
  <c r="A12295"/>
  <c r="B12294"/>
  <c r="A12294"/>
  <c r="B12293"/>
  <c r="A12293"/>
  <c r="B12292"/>
  <c r="A12292"/>
  <c r="B12291"/>
  <c r="A12291"/>
  <c r="B12290"/>
  <c r="A12290"/>
  <c r="B12289"/>
  <c r="A12289"/>
  <c r="B12288"/>
  <c r="A12288"/>
  <c r="B12287"/>
  <c r="A12287"/>
  <c r="B12286"/>
  <c r="A12286"/>
  <c r="B12285"/>
  <c r="A12285"/>
  <c r="B12284"/>
  <c r="A12284"/>
  <c r="B12283"/>
  <c r="A12283"/>
  <c r="B12282"/>
  <c r="A12282"/>
  <c r="B12281"/>
  <c r="A12281"/>
  <c r="B12280"/>
  <c r="A12280"/>
  <c r="B12279"/>
  <c r="A12279"/>
  <c r="B12278"/>
  <c r="A12278"/>
  <c r="B12277"/>
  <c r="A12277"/>
  <c r="B12276"/>
  <c r="A12276"/>
  <c r="B12275"/>
  <c r="A12275"/>
  <c r="B12274"/>
  <c r="A12274"/>
  <c r="B12273"/>
  <c r="A12273"/>
  <c r="B12272"/>
  <c r="A12272"/>
  <c r="B12271"/>
  <c r="A12271"/>
  <c r="B12270"/>
  <c r="A12270"/>
  <c r="B12269"/>
  <c r="A12269"/>
  <c r="B12268"/>
  <c r="A12268"/>
  <c r="B12267"/>
  <c r="A12267"/>
  <c r="B12266"/>
  <c r="A12266"/>
  <c r="B12265"/>
  <c r="A12265"/>
  <c r="B12264"/>
  <c r="A12264"/>
  <c r="B12263"/>
  <c r="A12263"/>
  <c r="B12262"/>
  <c r="A12262"/>
  <c r="B12261"/>
  <c r="A12261"/>
  <c r="B12260"/>
  <c r="A12260"/>
  <c r="B12259"/>
  <c r="A12259"/>
  <c r="B12258"/>
  <c r="A12258"/>
  <c r="B12257"/>
  <c r="A12257"/>
  <c r="B12256"/>
  <c r="A12256"/>
  <c r="B12255"/>
  <c r="A12255"/>
  <c r="B12254"/>
  <c r="A12254"/>
  <c r="B12253"/>
  <c r="A12253"/>
  <c r="B12252"/>
  <c r="A12252"/>
  <c r="B12251"/>
  <c r="A12251"/>
  <c r="B12250"/>
  <c r="A12250"/>
  <c r="B12249"/>
  <c r="A12249"/>
  <c r="B12248"/>
  <c r="A12248"/>
  <c r="B12247"/>
  <c r="A12247"/>
  <c r="B12246"/>
  <c r="A12246"/>
  <c r="B12245"/>
  <c r="A12245"/>
  <c r="B12244"/>
  <c r="A12244"/>
  <c r="B12243"/>
  <c r="A12243"/>
  <c r="B12242"/>
  <c r="A12242"/>
  <c r="B12241"/>
  <c r="A12241"/>
  <c r="B12240"/>
  <c r="A12240"/>
  <c r="B12239"/>
  <c r="A12239"/>
  <c r="B12238"/>
  <c r="A12238"/>
  <c r="B12237"/>
  <c r="A12237"/>
  <c r="B12236"/>
  <c r="A12236"/>
  <c r="B12235"/>
  <c r="A12235"/>
  <c r="B12234"/>
  <c r="A12234"/>
  <c r="B12233"/>
  <c r="A12233"/>
  <c r="B12232"/>
  <c r="A12232"/>
  <c r="B12231"/>
  <c r="A12231"/>
  <c r="B12230"/>
  <c r="A12230"/>
  <c r="B12229"/>
  <c r="A12229"/>
  <c r="B12228"/>
  <c r="A12228"/>
  <c r="B12227"/>
  <c r="A12227"/>
  <c r="B12226"/>
  <c r="A12226"/>
  <c r="B12225"/>
  <c r="A12225"/>
  <c r="B12224"/>
  <c r="A12224"/>
  <c r="B12223"/>
  <c r="A12223"/>
  <c r="B12222"/>
  <c r="A12222"/>
  <c r="B12221"/>
  <c r="A12221"/>
  <c r="B12220"/>
  <c r="A12220"/>
  <c r="B12219"/>
  <c r="A12219"/>
  <c r="B12218"/>
  <c r="A12218"/>
  <c r="B12217"/>
  <c r="A12217"/>
  <c r="B12216"/>
  <c r="A12216"/>
  <c r="B12215"/>
  <c r="A12215"/>
  <c r="B12214"/>
  <c r="A12214"/>
  <c r="B12213"/>
  <c r="A12213"/>
  <c r="B12212"/>
  <c r="A12212"/>
  <c r="B12211"/>
  <c r="A12211"/>
  <c r="B12210"/>
  <c r="A12210"/>
  <c r="B12209"/>
  <c r="A12209"/>
  <c r="B12208"/>
  <c r="A12208"/>
  <c r="B12207"/>
  <c r="A12207"/>
  <c r="B12206"/>
  <c r="A12206"/>
  <c r="B12205"/>
  <c r="A12205"/>
  <c r="B12204"/>
  <c r="A12204"/>
  <c r="B12203"/>
  <c r="A12203"/>
  <c r="B12202"/>
  <c r="A12202"/>
  <c r="B12201"/>
  <c r="A12201"/>
  <c r="B12200"/>
  <c r="A12200"/>
  <c r="B12199"/>
  <c r="A12199"/>
  <c r="B12198"/>
  <c r="A12198"/>
  <c r="B12197"/>
  <c r="A12197"/>
  <c r="B12196"/>
  <c r="A12196"/>
  <c r="B12195"/>
  <c r="A12195"/>
  <c r="B12194"/>
  <c r="A12194"/>
  <c r="B12193"/>
  <c r="A12193"/>
  <c r="B12192"/>
  <c r="A12192"/>
  <c r="B12191"/>
  <c r="A12191"/>
  <c r="B12190"/>
  <c r="A12190"/>
  <c r="B12189"/>
  <c r="A12189"/>
  <c r="B12188"/>
  <c r="A12188"/>
  <c r="B12187"/>
  <c r="A12187"/>
  <c r="B12186"/>
  <c r="A12186"/>
  <c r="B12185"/>
  <c r="A12185"/>
  <c r="B12184"/>
  <c r="A12184"/>
  <c r="B12183"/>
  <c r="A12183"/>
  <c r="B12182"/>
  <c r="A12182"/>
  <c r="B12181"/>
  <c r="A12181"/>
  <c r="B12180"/>
  <c r="A12180"/>
  <c r="B12179"/>
  <c r="A12179"/>
  <c r="B12178"/>
  <c r="A12178"/>
  <c r="B12177"/>
  <c r="A12177"/>
  <c r="B12176"/>
  <c r="A12176"/>
  <c r="B12175"/>
  <c r="A12175"/>
  <c r="B12174"/>
  <c r="A12174"/>
  <c r="B12173"/>
  <c r="A12173"/>
  <c r="B12172"/>
  <c r="A12172"/>
  <c r="B12171"/>
  <c r="A12171"/>
  <c r="B12170"/>
  <c r="A12170"/>
  <c r="B12169"/>
  <c r="A12169"/>
  <c r="B12168"/>
  <c r="A12168"/>
  <c r="B12167"/>
  <c r="A12167"/>
  <c r="B12166"/>
  <c r="A12166"/>
  <c r="B12165"/>
  <c r="A12165"/>
  <c r="B12164"/>
  <c r="A12164"/>
  <c r="B12163"/>
  <c r="A12163"/>
  <c r="B12162"/>
  <c r="A12162"/>
  <c r="B12161"/>
  <c r="A12161"/>
  <c r="B12160"/>
  <c r="A12160"/>
  <c r="B12159"/>
  <c r="A12159"/>
  <c r="B12158"/>
  <c r="A12158"/>
  <c r="B12157"/>
  <c r="A12157"/>
  <c r="B12156"/>
  <c r="A12156"/>
  <c r="B12155"/>
  <c r="A12155"/>
  <c r="B12154"/>
  <c r="A12154"/>
  <c r="B12153"/>
  <c r="A12153"/>
  <c r="B12152"/>
  <c r="A12152"/>
  <c r="B12151"/>
  <c r="A12151"/>
  <c r="B12150"/>
  <c r="A12150"/>
  <c r="B12149"/>
  <c r="A12149"/>
  <c r="B12148"/>
  <c r="A12148"/>
  <c r="B12147"/>
  <c r="A12147"/>
  <c r="B12146"/>
  <c r="A12146"/>
  <c r="B12145"/>
  <c r="A12145"/>
  <c r="B12144"/>
  <c r="A12144"/>
  <c r="B12143"/>
  <c r="A12143"/>
  <c r="B12142"/>
  <c r="A12142"/>
  <c r="B12141"/>
  <c r="A12141"/>
  <c r="B12140"/>
  <c r="A12140"/>
  <c r="B12139"/>
  <c r="A12139"/>
  <c r="B12138"/>
  <c r="A12138"/>
  <c r="B12137"/>
  <c r="A12137"/>
  <c r="B12136"/>
  <c r="A12136"/>
  <c r="B12135"/>
  <c r="A12135"/>
  <c r="B12134"/>
  <c r="A12134"/>
  <c r="B12133"/>
  <c r="A12133"/>
  <c r="B12132"/>
  <c r="A12132"/>
  <c r="B12131"/>
  <c r="A12131"/>
  <c r="B12130"/>
  <c r="A12130"/>
  <c r="B12129"/>
  <c r="A12129"/>
  <c r="B12128"/>
  <c r="A12128"/>
  <c r="B12127"/>
  <c r="A12127"/>
  <c r="B12126"/>
  <c r="A12126"/>
  <c r="B12125"/>
  <c r="A12125"/>
  <c r="B12124"/>
  <c r="A12124"/>
  <c r="B12123"/>
  <c r="A12123"/>
  <c r="B12122"/>
  <c r="A12122"/>
  <c r="B12121"/>
  <c r="A12121"/>
  <c r="B12120"/>
  <c r="A12120"/>
  <c r="B12119"/>
  <c r="A12119"/>
  <c r="B12118"/>
  <c r="A12118"/>
  <c r="B12117"/>
  <c r="A12117"/>
  <c r="B12116"/>
  <c r="A12116"/>
  <c r="B12115"/>
  <c r="A12115"/>
  <c r="B12114"/>
  <c r="A12114"/>
  <c r="B12113"/>
  <c r="A12113"/>
  <c r="B12112"/>
  <c r="A12112"/>
  <c r="B12111"/>
  <c r="A12111"/>
  <c r="B12110"/>
  <c r="A12110"/>
  <c r="B12109"/>
  <c r="A12109"/>
  <c r="B12108"/>
  <c r="A12108"/>
  <c r="B12107"/>
  <c r="A12107"/>
  <c r="B12106"/>
  <c r="A12106"/>
  <c r="B12105"/>
  <c r="A12105"/>
  <c r="B12104"/>
  <c r="A12104"/>
  <c r="B12103"/>
  <c r="A12103"/>
  <c r="B12102"/>
  <c r="A12102"/>
  <c r="B12101"/>
  <c r="A12101"/>
  <c r="B12100"/>
  <c r="A12100"/>
  <c r="B12099"/>
  <c r="A12099"/>
  <c r="B12098"/>
  <c r="A12098"/>
  <c r="B12097"/>
  <c r="A12097"/>
  <c r="B12096"/>
  <c r="A12096"/>
  <c r="B12095"/>
  <c r="A12095"/>
  <c r="B12094"/>
  <c r="A12094"/>
  <c r="B12093"/>
  <c r="A12093"/>
  <c r="B12092"/>
  <c r="A12092"/>
  <c r="B12091"/>
  <c r="A12091"/>
  <c r="B12090"/>
  <c r="A12090"/>
  <c r="B12089"/>
  <c r="A12089"/>
  <c r="B12088"/>
  <c r="A12088"/>
  <c r="B12087"/>
  <c r="A12087"/>
  <c r="B12086"/>
  <c r="A12086"/>
  <c r="B12085"/>
  <c r="A12085"/>
  <c r="B12084"/>
  <c r="A12084"/>
  <c r="B12083"/>
  <c r="A12083"/>
  <c r="B12082"/>
  <c r="A12082"/>
  <c r="B12081"/>
  <c r="A12081"/>
  <c r="B12080"/>
  <c r="A12080"/>
  <c r="B12079"/>
  <c r="A12079"/>
  <c r="B12078"/>
  <c r="A12078"/>
  <c r="B12077"/>
  <c r="A12077"/>
  <c r="B12076"/>
  <c r="A12076"/>
  <c r="B12075"/>
  <c r="A12075"/>
  <c r="B12074"/>
  <c r="A12074"/>
  <c r="B12073"/>
  <c r="A12073"/>
  <c r="B12072"/>
  <c r="A12072"/>
  <c r="B12071"/>
  <c r="A12071"/>
  <c r="B12070"/>
  <c r="A12070"/>
  <c r="B12069"/>
  <c r="A12069"/>
  <c r="B12068"/>
  <c r="A12068"/>
  <c r="B12067"/>
  <c r="A12067"/>
  <c r="B12066"/>
  <c r="A12066"/>
  <c r="B12065"/>
  <c r="A12065"/>
  <c r="B12064"/>
  <c r="A12064"/>
  <c r="B12063"/>
  <c r="A12063"/>
  <c r="B12062"/>
  <c r="A12062"/>
  <c r="B12061"/>
  <c r="A12061"/>
  <c r="B12060"/>
  <c r="A12060"/>
  <c r="B12059"/>
  <c r="A12059"/>
  <c r="B12058"/>
  <c r="A12058"/>
  <c r="B12057"/>
  <c r="A12057"/>
  <c r="B12056"/>
  <c r="A12056"/>
  <c r="B12055"/>
  <c r="A12055"/>
  <c r="B12054"/>
  <c r="A12054"/>
  <c r="B12053"/>
  <c r="A12053"/>
  <c r="B12052"/>
  <c r="A12052"/>
  <c r="B12051"/>
  <c r="A12051"/>
  <c r="B12050"/>
  <c r="A12050"/>
  <c r="B12049"/>
  <c r="A12049"/>
  <c r="B12048"/>
  <c r="A12048"/>
  <c r="B12047"/>
  <c r="A12047"/>
  <c r="B12046"/>
  <c r="A12046"/>
  <c r="B12045"/>
  <c r="A12045"/>
  <c r="B12044"/>
  <c r="A12044"/>
  <c r="B12043"/>
  <c r="A12043"/>
  <c r="B12042"/>
  <c r="A12042"/>
  <c r="B12041"/>
  <c r="A12041"/>
  <c r="B12040"/>
  <c r="A12040"/>
  <c r="B12039"/>
  <c r="A12039"/>
  <c r="B12038"/>
  <c r="A12038"/>
  <c r="B12037"/>
  <c r="A12037"/>
  <c r="B12036"/>
  <c r="A12036"/>
  <c r="B12035"/>
  <c r="A12035"/>
  <c r="B12034"/>
  <c r="A12034"/>
  <c r="B12033"/>
  <c r="A12033"/>
  <c r="B12032"/>
  <c r="A12032"/>
  <c r="B12031"/>
  <c r="A12031"/>
  <c r="B12030"/>
  <c r="A12030"/>
  <c r="B12029"/>
  <c r="A12029"/>
  <c r="B12028"/>
  <c r="A12028"/>
  <c r="B12027"/>
  <c r="A12027"/>
  <c r="B12026"/>
  <c r="A12026"/>
  <c r="B12025"/>
  <c r="A12025"/>
  <c r="B12024"/>
  <c r="A12024"/>
  <c r="B12023"/>
  <c r="A12023"/>
  <c r="B12022"/>
  <c r="A12022"/>
  <c r="B12021"/>
  <c r="A12021"/>
  <c r="B12020"/>
  <c r="A12020"/>
  <c r="B12019"/>
  <c r="A12019"/>
  <c r="B12018"/>
  <c r="A12018"/>
  <c r="B12017"/>
  <c r="A12017"/>
  <c r="B12016"/>
  <c r="A12016"/>
  <c r="B12015"/>
  <c r="A12015"/>
  <c r="B12014"/>
  <c r="A12014"/>
  <c r="B12013"/>
  <c r="A12013"/>
  <c r="B12012"/>
  <c r="A12012"/>
  <c r="B12011"/>
  <c r="A12011"/>
  <c r="B12010"/>
  <c r="A12010"/>
  <c r="B12009"/>
  <c r="A12009"/>
  <c r="B12008"/>
  <c r="A12008"/>
  <c r="B12007"/>
  <c r="A12007"/>
  <c r="B12006"/>
  <c r="A12006"/>
  <c r="B12005"/>
  <c r="A12005"/>
  <c r="B12004"/>
  <c r="A12004"/>
  <c r="B12003"/>
  <c r="A12003"/>
  <c r="B12002"/>
  <c r="A12002"/>
  <c r="B12001"/>
  <c r="A12001"/>
  <c r="B12000"/>
  <c r="A12000"/>
  <c r="B11999"/>
  <c r="A11999"/>
  <c r="B11998"/>
  <c r="A11998"/>
  <c r="B11997"/>
  <c r="A11997"/>
  <c r="B11996"/>
  <c r="A11996"/>
  <c r="B11995"/>
  <c r="A11995"/>
  <c r="B11994"/>
  <c r="A11994"/>
  <c r="B11993"/>
  <c r="A11993"/>
  <c r="B11992"/>
  <c r="A11992"/>
  <c r="B11991"/>
  <c r="A11991"/>
  <c r="B11990"/>
  <c r="A11990"/>
  <c r="B11989"/>
  <c r="A11989"/>
  <c r="B11988"/>
  <c r="A11988"/>
  <c r="B11987"/>
  <c r="A11987"/>
  <c r="B11986"/>
  <c r="A11986"/>
  <c r="B11985"/>
  <c r="A11985"/>
  <c r="B11984"/>
  <c r="A11984"/>
  <c r="B11983"/>
  <c r="A11983"/>
  <c r="B11982"/>
  <c r="A11982"/>
  <c r="B11981"/>
  <c r="A11981"/>
  <c r="B11980"/>
  <c r="A11980"/>
  <c r="B11979"/>
  <c r="A11979"/>
  <c r="B11978"/>
  <c r="A11978"/>
  <c r="B11977"/>
  <c r="A11977"/>
  <c r="B11976"/>
  <c r="A11976"/>
  <c r="B11975"/>
  <c r="A11975"/>
  <c r="B11974"/>
  <c r="A11974"/>
  <c r="B11973"/>
  <c r="A11973"/>
  <c r="B11972"/>
  <c r="A11972"/>
  <c r="B11971"/>
  <c r="A11971"/>
  <c r="B11970"/>
  <c r="A11970"/>
  <c r="B11969"/>
  <c r="A11969"/>
  <c r="B11968"/>
  <c r="A11968"/>
  <c r="B11967"/>
  <c r="A11967"/>
  <c r="B11966"/>
  <c r="A11966"/>
  <c r="B11965"/>
  <c r="A11965"/>
  <c r="B11964"/>
  <c r="A11964"/>
  <c r="B11963"/>
  <c r="A11963"/>
  <c r="B11962"/>
  <c r="A11962"/>
  <c r="B11961"/>
  <c r="A11961"/>
  <c r="B11960"/>
  <c r="A11960"/>
  <c r="B11959"/>
  <c r="A11959"/>
  <c r="B11958"/>
  <c r="A11958"/>
  <c r="B11957"/>
  <c r="A11957"/>
  <c r="B11956"/>
  <c r="A11956"/>
  <c r="B11955"/>
  <c r="A11955"/>
  <c r="B11954"/>
  <c r="A11954"/>
  <c r="B11953"/>
  <c r="A11953"/>
  <c r="B11952"/>
  <c r="A11952"/>
  <c r="B11951"/>
  <c r="A11951"/>
  <c r="B11950"/>
  <c r="A11950"/>
  <c r="B11949"/>
  <c r="A11949"/>
  <c r="B11948"/>
  <c r="A11948"/>
  <c r="B11947"/>
  <c r="A11947"/>
  <c r="B11946"/>
  <c r="A11946"/>
  <c r="B11945"/>
  <c r="A11945"/>
  <c r="B11944"/>
  <c r="A11944"/>
  <c r="B11943"/>
  <c r="A11943"/>
  <c r="B11942"/>
  <c r="A11942"/>
  <c r="B11941"/>
  <c r="A11941"/>
  <c r="B11940"/>
  <c r="A11940"/>
  <c r="B11939"/>
  <c r="A11939"/>
  <c r="B11938"/>
  <c r="A11938"/>
  <c r="B11937"/>
  <c r="A11937"/>
  <c r="B11936"/>
  <c r="A11936"/>
  <c r="B11935"/>
  <c r="A11935"/>
  <c r="B11934"/>
  <c r="A11934"/>
  <c r="B11933"/>
  <c r="A11933"/>
  <c r="B11932"/>
  <c r="A11932"/>
  <c r="B11931"/>
  <c r="A11931"/>
  <c r="B11930"/>
  <c r="A11930"/>
  <c r="B11929"/>
  <c r="A11929"/>
  <c r="B11928"/>
  <c r="A11928"/>
  <c r="B11927"/>
  <c r="A11927"/>
  <c r="B11926"/>
  <c r="A11926"/>
  <c r="B11925"/>
  <c r="A11925"/>
  <c r="B11924"/>
  <c r="A11924"/>
  <c r="B11923"/>
  <c r="A11923"/>
  <c r="B11922"/>
  <c r="A11922"/>
  <c r="B11921"/>
  <c r="A11921"/>
  <c r="B11920"/>
  <c r="A11920"/>
  <c r="B11919"/>
  <c r="A11919"/>
  <c r="B11918"/>
  <c r="A11918"/>
  <c r="B11917"/>
  <c r="A11917"/>
  <c r="B11916"/>
  <c r="A11916"/>
  <c r="B11915"/>
  <c r="A11915"/>
  <c r="B11914"/>
  <c r="A11914"/>
  <c r="B11913"/>
  <c r="A11913"/>
  <c r="B11912"/>
  <c r="A11912"/>
  <c r="B11911"/>
  <c r="A11911"/>
  <c r="B11910"/>
  <c r="A11910"/>
  <c r="B11909"/>
  <c r="A11909"/>
  <c r="B11908"/>
  <c r="A11908"/>
  <c r="B11907"/>
  <c r="A11907"/>
  <c r="B11906"/>
  <c r="A11906"/>
  <c r="B11905"/>
  <c r="A11905"/>
  <c r="B11904"/>
  <c r="A11904"/>
  <c r="B11903"/>
  <c r="A11903"/>
  <c r="B11902"/>
  <c r="A11902"/>
  <c r="B11901"/>
  <c r="A11901"/>
  <c r="B11900"/>
  <c r="A11900"/>
  <c r="B11899"/>
  <c r="A11899"/>
  <c r="B11898"/>
  <c r="A11898"/>
  <c r="B11897"/>
  <c r="A11897"/>
  <c r="B11896"/>
  <c r="A11896"/>
  <c r="B11895"/>
  <c r="A11895"/>
  <c r="B11894"/>
  <c r="A11894"/>
  <c r="B11893"/>
  <c r="A11893"/>
  <c r="B11892"/>
  <c r="A11892"/>
  <c r="B11891"/>
  <c r="A11891"/>
  <c r="B11890"/>
  <c r="A11890"/>
  <c r="B11889"/>
  <c r="A11889"/>
  <c r="B11888"/>
  <c r="A11888"/>
  <c r="B11887"/>
  <c r="A11887"/>
  <c r="B11886"/>
  <c r="A11886"/>
  <c r="B11885"/>
  <c r="A11885"/>
  <c r="B11884"/>
  <c r="A11884"/>
  <c r="B11883"/>
  <c r="A11883"/>
  <c r="B11882"/>
  <c r="A11882"/>
  <c r="B11881"/>
  <c r="A11881"/>
  <c r="B11880"/>
  <c r="A11880"/>
  <c r="B11879"/>
  <c r="A11879"/>
  <c r="B11878"/>
  <c r="A11878"/>
  <c r="B11877"/>
  <c r="A11877"/>
  <c r="B11876"/>
  <c r="A11876"/>
  <c r="B11875"/>
  <c r="A11875"/>
  <c r="B11874"/>
  <c r="A11874"/>
  <c r="B11873"/>
  <c r="A11873"/>
  <c r="B11872"/>
  <c r="A11872"/>
  <c r="B11871"/>
  <c r="A11871"/>
  <c r="B11870"/>
  <c r="A11870"/>
  <c r="B11869"/>
  <c r="A11869"/>
  <c r="B11868"/>
  <c r="A11868"/>
  <c r="B11867"/>
  <c r="A11867"/>
  <c r="B11866"/>
  <c r="A11866"/>
  <c r="B11865"/>
  <c r="A11865"/>
  <c r="B11864"/>
  <c r="A11864"/>
  <c r="B11863"/>
  <c r="A11863"/>
  <c r="B11862"/>
  <c r="A11862"/>
  <c r="B11861"/>
  <c r="A11861"/>
  <c r="B11860"/>
  <c r="A11860"/>
  <c r="B11859"/>
  <c r="A11859"/>
  <c r="B11858"/>
  <c r="A11858"/>
  <c r="B11857"/>
  <c r="A11857"/>
  <c r="B11856"/>
  <c r="A11856"/>
  <c r="B11855"/>
  <c r="A11855"/>
  <c r="B11854"/>
  <c r="A11854"/>
  <c r="B11853"/>
  <c r="A11853"/>
  <c r="B11852"/>
  <c r="A11852"/>
  <c r="B11851"/>
  <c r="A11851"/>
  <c r="B11850"/>
  <c r="A11850"/>
  <c r="B11849"/>
  <c r="A11849"/>
  <c r="B11848"/>
  <c r="A11848"/>
  <c r="B11847"/>
  <c r="A11847"/>
  <c r="B11846"/>
  <c r="A11846"/>
  <c r="B11845"/>
  <c r="A11845"/>
  <c r="B11844"/>
  <c r="A11844"/>
  <c r="B11843"/>
  <c r="A11843"/>
  <c r="B11842"/>
  <c r="A11842"/>
  <c r="B11841"/>
  <c r="A11841"/>
  <c r="B11840"/>
  <c r="A11840"/>
  <c r="B11839"/>
  <c r="A11839"/>
  <c r="B11838"/>
  <c r="A11838"/>
  <c r="B11837"/>
  <c r="A11837"/>
  <c r="B11836"/>
  <c r="A11836"/>
  <c r="B11835"/>
  <c r="A11835"/>
  <c r="B11834"/>
  <c r="A11834"/>
  <c r="B11833"/>
  <c r="A11833"/>
  <c r="B11832"/>
  <c r="A11832"/>
  <c r="B11831"/>
  <c r="A11831"/>
  <c r="B11830"/>
  <c r="A11830"/>
  <c r="B11829"/>
  <c r="A11829"/>
  <c r="B11828"/>
  <c r="A11828"/>
  <c r="B11827"/>
  <c r="A11827"/>
  <c r="B11826"/>
  <c r="A11826"/>
  <c r="B11825"/>
  <c r="A11825"/>
  <c r="B11824"/>
  <c r="A11824"/>
  <c r="B11823"/>
  <c r="A11823"/>
  <c r="B11822"/>
  <c r="A11822"/>
  <c r="B11821"/>
  <c r="A11821"/>
  <c r="B11820"/>
  <c r="A11820"/>
  <c r="B11819"/>
  <c r="A11819"/>
  <c r="B11818"/>
  <c r="A11818"/>
  <c r="B11817"/>
  <c r="A11817"/>
  <c r="B11816"/>
  <c r="A11816"/>
  <c r="B11815"/>
  <c r="A11815"/>
  <c r="B11814"/>
  <c r="A11814"/>
  <c r="B11813"/>
  <c r="A11813"/>
  <c r="B11812"/>
  <c r="A11812"/>
  <c r="B11811"/>
  <c r="A11811"/>
  <c r="B11810"/>
  <c r="A11810"/>
  <c r="B11809"/>
  <c r="A11809"/>
  <c r="B11808"/>
  <c r="A11808"/>
  <c r="B11807"/>
  <c r="A11807"/>
  <c r="B11806"/>
  <c r="A11806"/>
  <c r="B11805"/>
  <c r="A11805"/>
  <c r="B11804"/>
  <c r="A11804"/>
  <c r="B11803"/>
  <c r="A11803"/>
  <c r="B11802"/>
  <c r="A11802"/>
  <c r="B11801"/>
  <c r="A11801"/>
  <c r="B11800"/>
  <c r="A11800"/>
  <c r="B11799"/>
  <c r="A11799"/>
  <c r="B11798"/>
  <c r="A11798"/>
  <c r="B11797"/>
  <c r="A11797"/>
  <c r="B11796"/>
  <c r="A11796"/>
  <c r="B11795"/>
  <c r="A11795"/>
  <c r="B11794"/>
  <c r="A11794"/>
  <c r="B11793"/>
  <c r="A11793"/>
  <c r="B11792"/>
  <c r="A11792"/>
  <c r="B11791"/>
  <c r="A11791"/>
  <c r="B11790"/>
  <c r="A11790"/>
  <c r="B11789"/>
  <c r="A11789"/>
  <c r="B11788"/>
  <c r="A11788"/>
  <c r="B11787"/>
  <c r="A11787"/>
  <c r="B11786"/>
  <c r="A11786"/>
  <c r="B11785"/>
  <c r="A11785"/>
  <c r="B11784"/>
  <c r="A11784"/>
  <c r="B11783"/>
  <c r="A11783"/>
  <c r="B11782"/>
  <c r="A11782"/>
  <c r="B11781"/>
  <c r="A11781"/>
  <c r="B11780"/>
  <c r="A11780"/>
  <c r="B11779"/>
  <c r="A11779"/>
  <c r="B11778"/>
  <c r="A11778"/>
  <c r="B11777"/>
  <c r="A11777"/>
  <c r="B11776"/>
  <c r="A11776"/>
  <c r="B11775"/>
  <c r="A11775"/>
  <c r="B11774"/>
  <c r="A11774"/>
  <c r="B11773"/>
  <c r="A11773"/>
  <c r="B11772"/>
  <c r="A11772"/>
  <c r="B11771"/>
  <c r="A11771"/>
  <c r="B11770"/>
  <c r="A11770"/>
  <c r="B11769"/>
  <c r="A11769"/>
  <c r="B11768"/>
  <c r="A11768"/>
  <c r="B11767"/>
  <c r="A11767"/>
  <c r="B11766"/>
  <c r="A11766"/>
  <c r="B11765"/>
  <c r="A11765"/>
  <c r="B11764"/>
  <c r="A11764"/>
  <c r="B11763"/>
  <c r="A11763"/>
  <c r="B11762"/>
  <c r="A11762"/>
  <c r="B11761"/>
  <c r="A11761"/>
  <c r="B11760"/>
  <c r="A11760"/>
  <c r="B11759"/>
  <c r="A11759"/>
  <c r="B11758"/>
  <c r="A11758"/>
  <c r="B11757"/>
  <c r="A11757"/>
  <c r="B11756"/>
  <c r="A11756"/>
  <c r="B11755"/>
  <c r="A11755"/>
  <c r="B11754"/>
  <c r="A11754"/>
  <c r="B11753"/>
  <c r="A11753"/>
  <c r="B11752"/>
  <c r="A11752"/>
  <c r="B11751"/>
  <c r="A11751"/>
  <c r="B11750"/>
  <c r="A11750"/>
  <c r="B11749"/>
  <c r="A11749"/>
  <c r="B11748"/>
  <c r="A11748"/>
  <c r="B11747"/>
  <c r="A11747"/>
  <c r="B11746"/>
  <c r="A11746"/>
  <c r="B11745"/>
  <c r="A11745"/>
  <c r="B11744"/>
  <c r="A11744"/>
  <c r="B11743"/>
  <c r="A11743"/>
  <c r="B11742"/>
  <c r="A11742"/>
  <c r="B11741"/>
  <c r="A11741"/>
  <c r="B11740"/>
  <c r="A11740"/>
  <c r="B11739"/>
  <c r="A11739"/>
  <c r="B11738"/>
  <c r="A11738"/>
  <c r="B11737"/>
  <c r="A11737"/>
  <c r="B11736"/>
  <c r="A11736"/>
  <c r="B11735"/>
  <c r="A11735"/>
  <c r="B11734"/>
  <c r="A11734"/>
  <c r="B11733"/>
  <c r="A11733"/>
  <c r="B11732"/>
  <c r="A11732"/>
  <c r="B11731"/>
  <c r="A11731"/>
  <c r="B11730"/>
  <c r="A11730"/>
  <c r="B11729"/>
  <c r="A11729"/>
  <c r="B11728"/>
  <c r="A11728"/>
  <c r="B11727"/>
  <c r="A11727"/>
  <c r="B11726"/>
  <c r="A11726"/>
  <c r="B11725"/>
  <c r="A11725"/>
  <c r="B11724"/>
  <c r="A11724"/>
  <c r="B11723"/>
  <c r="A11723"/>
  <c r="B11722"/>
  <c r="A11722"/>
  <c r="B11721"/>
  <c r="A11721"/>
  <c r="B11720"/>
  <c r="A11720"/>
  <c r="B11719"/>
  <c r="A11719"/>
  <c r="B11718"/>
  <c r="A11718"/>
  <c r="B11717"/>
  <c r="A11717"/>
  <c r="B11716"/>
  <c r="A11716"/>
  <c r="B11715"/>
  <c r="A11715"/>
  <c r="B11714"/>
  <c r="A11714"/>
  <c r="B11713"/>
  <c r="A11713"/>
  <c r="B11712"/>
  <c r="A11712"/>
  <c r="B11711"/>
  <c r="A11711"/>
  <c r="B11710"/>
  <c r="A11710"/>
  <c r="B11709"/>
  <c r="A11709"/>
  <c r="B11708"/>
  <c r="A11708"/>
  <c r="B11707"/>
  <c r="A11707"/>
  <c r="B11706"/>
  <c r="A11706"/>
  <c r="B11705"/>
  <c r="A11705"/>
  <c r="B11704"/>
  <c r="A11704"/>
  <c r="B11703"/>
  <c r="A11703"/>
  <c r="B11702"/>
  <c r="A11702"/>
  <c r="B11701"/>
  <c r="A11701"/>
  <c r="B11700"/>
  <c r="A11700"/>
  <c r="B11699"/>
  <c r="A11699"/>
  <c r="B11698"/>
  <c r="A11698"/>
  <c r="B11697"/>
  <c r="A11697"/>
  <c r="B11696"/>
  <c r="A11696"/>
  <c r="B11695"/>
  <c r="A11695"/>
  <c r="B11694"/>
  <c r="A11694"/>
  <c r="B11693"/>
  <c r="A11693"/>
  <c r="B11692"/>
  <c r="A11692"/>
  <c r="B11691"/>
  <c r="A11691"/>
  <c r="B11690"/>
  <c r="A11690"/>
  <c r="B11689"/>
  <c r="A11689"/>
  <c r="B11688"/>
  <c r="A11688"/>
  <c r="B11687"/>
  <c r="A11687"/>
  <c r="B11686"/>
  <c r="A11686"/>
  <c r="B11685"/>
  <c r="A11685"/>
  <c r="B11684"/>
  <c r="A11684"/>
  <c r="B11683"/>
  <c r="A11683"/>
  <c r="B11682"/>
  <c r="A11682"/>
  <c r="B11681"/>
  <c r="A11681"/>
  <c r="B11680"/>
  <c r="A11680"/>
  <c r="B11679"/>
  <c r="A11679"/>
  <c r="B11678"/>
  <c r="A11678"/>
  <c r="B11677"/>
  <c r="A11677"/>
  <c r="B11676"/>
  <c r="A11676"/>
  <c r="B11675"/>
  <c r="A11675"/>
  <c r="B11674"/>
  <c r="A11674"/>
  <c r="B11673"/>
  <c r="A11673"/>
  <c r="B11672"/>
  <c r="A11672"/>
  <c r="B11671"/>
  <c r="A11671"/>
  <c r="B11670"/>
  <c r="A11670"/>
  <c r="B11669"/>
  <c r="A11669"/>
  <c r="B11668"/>
  <c r="A11668"/>
  <c r="B11667"/>
  <c r="A11667"/>
  <c r="B11666"/>
  <c r="A11666"/>
  <c r="B11665"/>
  <c r="A11665"/>
  <c r="B11664"/>
  <c r="A11664"/>
  <c r="B11663"/>
  <c r="A11663"/>
  <c r="B11662"/>
  <c r="A11662"/>
  <c r="B11661"/>
  <c r="A11661"/>
  <c r="B11660"/>
  <c r="A11660"/>
  <c r="B11659"/>
  <c r="A11659"/>
  <c r="B11658"/>
  <c r="A11658"/>
  <c r="B11657"/>
  <c r="A11657"/>
  <c r="B11656"/>
  <c r="A11656"/>
  <c r="B11655"/>
  <c r="A11655"/>
  <c r="B11654"/>
  <c r="A11654"/>
  <c r="B11653"/>
  <c r="A11653"/>
  <c r="B11652"/>
  <c r="A11652"/>
  <c r="B11651"/>
  <c r="A11651"/>
  <c r="B11650"/>
  <c r="A11650"/>
  <c r="B11649"/>
  <c r="A11649"/>
  <c r="B11648"/>
  <c r="A11648"/>
  <c r="B11647"/>
  <c r="A11647"/>
  <c r="B11646"/>
  <c r="A11646"/>
  <c r="B11645"/>
  <c r="A11645"/>
  <c r="B11644"/>
  <c r="A11644"/>
  <c r="B11643"/>
  <c r="A11643"/>
  <c r="B11642"/>
  <c r="A11642"/>
  <c r="B11641"/>
  <c r="A11641"/>
  <c r="B11640"/>
  <c r="A11640"/>
  <c r="B11639"/>
  <c r="A11639"/>
  <c r="B11638"/>
  <c r="A11638"/>
  <c r="B11637"/>
  <c r="A11637"/>
  <c r="B11636"/>
  <c r="A11636"/>
  <c r="B11635"/>
  <c r="A11635"/>
  <c r="B11634"/>
  <c r="A11634"/>
  <c r="B11633"/>
  <c r="A11633"/>
  <c r="B11632"/>
  <c r="A11632"/>
  <c r="B11631"/>
  <c r="A11631"/>
  <c r="B11630"/>
  <c r="A11630"/>
  <c r="B11629"/>
  <c r="A11629"/>
  <c r="B11628"/>
  <c r="A11628"/>
  <c r="B11627"/>
  <c r="A11627"/>
  <c r="B11626"/>
  <c r="A11626"/>
  <c r="B11625"/>
  <c r="A11625"/>
  <c r="B11624"/>
  <c r="A11624"/>
  <c r="B11623"/>
  <c r="A11623"/>
  <c r="B11622"/>
  <c r="A11622"/>
  <c r="B11621"/>
  <c r="A11621"/>
  <c r="B11620"/>
  <c r="A11620"/>
  <c r="B11619"/>
  <c r="A11619"/>
  <c r="B11618"/>
  <c r="A11618"/>
  <c r="B11617"/>
  <c r="A11617"/>
  <c r="B11616"/>
  <c r="A11616"/>
  <c r="B11615"/>
  <c r="A11615"/>
  <c r="B11614"/>
  <c r="A11614"/>
  <c r="B11613"/>
  <c r="A11613"/>
  <c r="B11612"/>
  <c r="A11612"/>
  <c r="B11611"/>
  <c r="A11611"/>
  <c r="B11610"/>
  <c r="A11610"/>
  <c r="B11609"/>
  <c r="A11609"/>
  <c r="B11608"/>
  <c r="A11608"/>
  <c r="B11607"/>
  <c r="A11607"/>
  <c r="B11606"/>
  <c r="A11606"/>
  <c r="B11605"/>
  <c r="A11605"/>
  <c r="B11604"/>
  <c r="A11604"/>
  <c r="B11603"/>
  <c r="A11603"/>
  <c r="B11602"/>
  <c r="A11602"/>
  <c r="B11601"/>
  <c r="A11601"/>
  <c r="B11600"/>
  <c r="A11600"/>
  <c r="B11599"/>
  <c r="A11599"/>
  <c r="B11598"/>
  <c r="A11598"/>
  <c r="B11597"/>
  <c r="A11597"/>
  <c r="B11596"/>
  <c r="A11596"/>
  <c r="B11595"/>
  <c r="A11595"/>
  <c r="B11594"/>
  <c r="A11594"/>
  <c r="B11593"/>
  <c r="A11593"/>
  <c r="B11592"/>
  <c r="A11592"/>
  <c r="B11591"/>
  <c r="A11591"/>
  <c r="B11590"/>
  <c r="A11590"/>
  <c r="B11589"/>
  <c r="A11589"/>
  <c r="B11588"/>
  <c r="A11588"/>
  <c r="B11587"/>
  <c r="A11587"/>
  <c r="B11586"/>
  <c r="A11586"/>
  <c r="B11585"/>
  <c r="A11585"/>
  <c r="B11584"/>
  <c r="A11584"/>
  <c r="B11583"/>
  <c r="A11583"/>
  <c r="B11582"/>
  <c r="A11582"/>
  <c r="B11581"/>
  <c r="A11581"/>
  <c r="B11580"/>
  <c r="A11580"/>
  <c r="B11579"/>
  <c r="A11579"/>
  <c r="B11578"/>
  <c r="A11578"/>
  <c r="B11577"/>
  <c r="A11577"/>
  <c r="B11576"/>
  <c r="A11576"/>
  <c r="B11575"/>
  <c r="A11575"/>
  <c r="B11574"/>
  <c r="A11574"/>
  <c r="B11573"/>
  <c r="A11573"/>
  <c r="B11572"/>
  <c r="A11572"/>
  <c r="B11571"/>
  <c r="A11571"/>
  <c r="B11570"/>
  <c r="A11570"/>
  <c r="B11569"/>
  <c r="A11569"/>
  <c r="B11568"/>
  <c r="A11568"/>
  <c r="B11567"/>
  <c r="A11567"/>
  <c r="B11566"/>
  <c r="A11566"/>
  <c r="B11565"/>
  <c r="A11565"/>
  <c r="B11564"/>
  <c r="A11564"/>
  <c r="B11563"/>
  <c r="A11563"/>
  <c r="B11562"/>
  <c r="A11562"/>
  <c r="B11561"/>
  <c r="A11561"/>
  <c r="B11560"/>
  <c r="A11560"/>
  <c r="B11559"/>
  <c r="A11559"/>
  <c r="B11558"/>
  <c r="A11558"/>
  <c r="B11557"/>
  <c r="A11557"/>
  <c r="B11556"/>
  <c r="A11556"/>
  <c r="B11555"/>
  <c r="A11555"/>
  <c r="B11554"/>
  <c r="A11554"/>
  <c r="B11553"/>
  <c r="A11553"/>
  <c r="B11552"/>
  <c r="A11552"/>
  <c r="B11551"/>
  <c r="A11551"/>
  <c r="B11550"/>
  <c r="A11550"/>
  <c r="B11549"/>
  <c r="A11549"/>
  <c r="B11548"/>
  <c r="A11548"/>
  <c r="B11547"/>
  <c r="A11547"/>
  <c r="B11546"/>
  <c r="A11546"/>
  <c r="B11545"/>
  <c r="A11545"/>
  <c r="B11544"/>
  <c r="A11544"/>
  <c r="B11543"/>
  <c r="A11543"/>
  <c r="B11542"/>
  <c r="A11542"/>
  <c r="B11541"/>
  <c r="A11541"/>
  <c r="B11540"/>
  <c r="A11540"/>
  <c r="B11539"/>
  <c r="A11539"/>
  <c r="B11538"/>
  <c r="A11538"/>
  <c r="B11537"/>
  <c r="A11537"/>
  <c r="B11536"/>
  <c r="A11536"/>
  <c r="B11535"/>
  <c r="A11535"/>
  <c r="B11534"/>
  <c r="A11534"/>
  <c r="B11533"/>
  <c r="A11533"/>
  <c r="B11532"/>
  <c r="A11532"/>
  <c r="B11531"/>
  <c r="A11531"/>
  <c r="B11530"/>
  <c r="A11530"/>
  <c r="B11529"/>
  <c r="A11529"/>
  <c r="B11528"/>
  <c r="A11528"/>
  <c r="B11527"/>
  <c r="A11527"/>
  <c r="B11526"/>
  <c r="A11526"/>
  <c r="B11525"/>
  <c r="A11525"/>
  <c r="B11524"/>
  <c r="A11524"/>
  <c r="B11523"/>
  <c r="A11523"/>
  <c r="B11522"/>
  <c r="A11522"/>
  <c r="B11521"/>
  <c r="A11521"/>
  <c r="B11520"/>
  <c r="A11520"/>
  <c r="B11519"/>
  <c r="A11519"/>
  <c r="B11518"/>
  <c r="A11518"/>
  <c r="B11517"/>
  <c r="A11517"/>
  <c r="B11516"/>
  <c r="A11516"/>
  <c r="B11515"/>
  <c r="A11515"/>
  <c r="B11514"/>
  <c r="A11514"/>
  <c r="B11513"/>
  <c r="A11513"/>
  <c r="B11512"/>
  <c r="A11512"/>
  <c r="B11511"/>
  <c r="A11511"/>
  <c r="B11510"/>
  <c r="A11510"/>
  <c r="B11509"/>
  <c r="A11509"/>
  <c r="B11508"/>
  <c r="A11508"/>
  <c r="B11507"/>
  <c r="A11507"/>
  <c r="B11506"/>
  <c r="A11506"/>
  <c r="B11505"/>
  <c r="A11505"/>
  <c r="B11504"/>
  <c r="A11504"/>
  <c r="B11503"/>
  <c r="A11503"/>
  <c r="B11502"/>
  <c r="A11502"/>
  <c r="B11501"/>
  <c r="A11501"/>
  <c r="B11500"/>
  <c r="A11500"/>
  <c r="B11499"/>
  <c r="A11499"/>
  <c r="B11498"/>
  <c r="A11498"/>
  <c r="B11497"/>
  <c r="A11497"/>
  <c r="B11496"/>
  <c r="A11496"/>
  <c r="B11495"/>
  <c r="A11495"/>
  <c r="B11494"/>
  <c r="A11494"/>
  <c r="B11493"/>
  <c r="A11493"/>
  <c r="B11492"/>
  <c r="A11492"/>
  <c r="B11491"/>
  <c r="A11491"/>
  <c r="B11490"/>
  <c r="A11490"/>
  <c r="B11489"/>
  <c r="A11489"/>
  <c r="B11488"/>
  <c r="A11488"/>
  <c r="B11487"/>
  <c r="A11487"/>
  <c r="B11486"/>
  <c r="A11486"/>
  <c r="B11485"/>
  <c r="A11485"/>
  <c r="B11484"/>
  <c r="A11484"/>
  <c r="B11483"/>
  <c r="A11483"/>
  <c r="B11482"/>
  <c r="A11482"/>
  <c r="B11481"/>
  <c r="A11481"/>
  <c r="B11480"/>
  <c r="A11480"/>
  <c r="B11479"/>
  <c r="A11479"/>
  <c r="B11478"/>
  <c r="A11478"/>
  <c r="B11477"/>
  <c r="A11477"/>
  <c r="B11476"/>
  <c r="A11476"/>
  <c r="B11475"/>
  <c r="A11475"/>
  <c r="B11474"/>
  <c r="A11474"/>
  <c r="B11473"/>
  <c r="A11473"/>
  <c r="B11472"/>
  <c r="A11472"/>
  <c r="B11471"/>
  <c r="A11471"/>
  <c r="B11470"/>
  <c r="A11470"/>
  <c r="B11469"/>
  <c r="A11469"/>
  <c r="B11468"/>
  <c r="A11468"/>
  <c r="B11467"/>
  <c r="A11467"/>
  <c r="B11466"/>
  <c r="A11466"/>
  <c r="B11465"/>
  <c r="A11465"/>
  <c r="B11464"/>
  <c r="A11464"/>
  <c r="B11463"/>
  <c r="A11463"/>
  <c r="B11462"/>
  <c r="A11462"/>
  <c r="B11461"/>
  <c r="A11461"/>
  <c r="B11460"/>
  <c r="A11460"/>
  <c r="B11459"/>
  <c r="A11459"/>
  <c r="B11458"/>
  <c r="A11458"/>
  <c r="B11457"/>
  <c r="A11457"/>
  <c r="B11456"/>
  <c r="A11456"/>
  <c r="B11455"/>
  <c r="A11455"/>
  <c r="B11454"/>
  <c r="A11454"/>
  <c r="B11453"/>
  <c r="A11453"/>
  <c r="B11452"/>
  <c r="A11452"/>
  <c r="B11451"/>
  <c r="A11451"/>
  <c r="B11450"/>
  <c r="A11450"/>
  <c r="B11449"/>
  <c r="A11449"/>
  <c r="B11448"/>
  <c r="A11448"/>
  <c r="B11447"/>
  <c r="A11447"/>
  <c r="B11446"/>
  <c r="A11446"/>
  <c r="B11445"/>
  <c r="A11445"/>
  <c r="B11444"/>
  <c r="A11444"/>
  <c r="B11443"/>
  <c r="A11443"/>
  <c r="B11442"/>
  <c r="A11442"/>
  <c r="B11441"/>
  <c r="A11441"/>
  <c r="B11440"/>
  <c r="A11440"/>
  <c r="B11439"/>
  <c r="A11439"/>
  <c r="B11438"/>
  <c r="A11438"/>
  <c r="B11437"/>
  <c r="A11437"/>
  <c r="B11436"/>
  <c r="A11436"/>
  <c r="B11435"/>
  <c r="A11435"/>
  <c r="B11434"/>
  <c r="A11434"/>
  <c r="B11433"/>
  <c r="A11433"/>
  <c r="B11432"/>
  <c r="A11432"/>
  <c r="B11431"/>
  <c r="A11431"/>
  <c r="B11430"/>
  <c r="A11430"/>
  <c r="B11429"/>
  <c r="A11429"/>
  <c r="B11428"/>
  <c r="A11428"/>
  <c r="B11427"/>
  <c r="A11427"/>
  <c r="B11426"/>
  <c r="A11426"/>
  <c r="B11425"/>
  <c r="A11425"/>
  <c r="B11424"/>
  <c r="A11424"/>
  <c r="B11423"/>
  <c r="A11423"/>
  <c r="B11422"/>
  <c r="A11422"/>
  <c r="B11421"/>
  <c r="A11421"/>
  <c r="B11420"/>
  <c r="A11420"/>
  <c r="B11419"/>
  <c r="A11419"/>
  <c r="B11418"/>
  <c r="A11418"/>
  <c r="B11417"/>
  <c r="A11417"/>
  <c r="B11416"/>
  <c r="A11416"/>
  <c r="B11415"/>
  <c r="A11415"/>
  <c r="B11414"/>
  <c r="A11414"/>
  <c r="B11413"/>
  <c r="A11413"/>
  <c r="B11412"/>
  <c r="A11412"/>
  <c r="B11411"/>
  <c r="A11411"/>
  <c r="B11410"/>
  <c r="A11410"/>
  <c r="B11409"/>
  <c r="A11409"/>
  <c r="B11408"/>
  <c r="A11408"/>
  <c r="B11407"/>
  <c r="A11407"/>
  <c r="B11406"/>
  <c r="A11406"/>
  <c r="B11405"/>
  <c r="A11405"/>
  <c r="B11404"/>
  <c r="A11404"/>
  <c r="B11403"/>
  <c r="A11403"/>
  <c r="B11402"/>
  <c r="A11402"/>
  <c r="B11401"/>
  <c r="A11401"/>
  <c r="B11400"/>
  <c r="A11400"/>
  <c r="B11399"/>
  <c r="A11399"/>
  <c r="B11398"/>
  <c r="A11398"/>
  <c r="B11397"/>
  <c r="A11397"/>
  <c r="B11396"/>
  <c r="A11396"/>
  <c r="B11395"/>
  <c r="A11395"/>
  <c r="B11394"/>
  <c r="A11394"/>
  <c r="B11393"/>
  <c r="A11393"/>
  <c r="B11392"/>
  <c r="A11392"/>
  <c r="B11391"/>
  <c r="A11391"/>
  <c r="B11390"/>
  <c r="A11390"/>
  <c r="B11389"/>
  <c r="A11389"/>
  <c r="B11388"/>
  <c r="A11388"/>
  <c r="B11387"/>
  <c r="A11387"/>
  <c r="B11386"/>
  <c r="A11386"/>
  <c r="B11385"/>
  <c r="A11385"/>
  <c r="B11384"/>
  <c r="A11384"/>
  <c r="B11383"/>
  <c r="A11383"/>
  <c r="B11382"/>
  <c r="A11382"/>
  <c r="B11381"/>
  <c r="A11381"/>
  <c r="B11380"/>
  <c r="A11380"/>
  <c r="B11379"/>
  <c r="A11379"/>
  <c r="B11378"/>
  <c r="A11378"/>
  <c r="B11377"/>
  <c r="A11377"/>
  <c r="B11376"/>
  <c r="A11376"/>
  <c r="B11375"/>
  <c r="A11375"/>
  <c r="B11374"/>
  <c r="A11374"/>
  <c r="B11373"/>
  <c r="A11373"/>
  <c r="B11372"/>
  <c r="A11372"/>
  <c r="B11371"/>
  <c r="A11371"/>
  <c r="B11370"/>
  <c r="A11370"/>
  <c r="B11369"/>
  <c r="A11369"/>
  <c r="B11368"/>
  <c r="A11368"/>
  <c r="B11367"/>
  <c r="A11367"/>
  <c r="B11366"/>
  <c r="A11366"/>
  <c r="B11365"/>
  <c r="A11365"/>
  <c r="B11364"/>
  <c r="A11364"/>
  <c r="B11363"/>
  <c r="A11363"/>
  <c r="B11362"/>
  <c r="A11362"/>
  <c r="B11361"/>
  <c r="A11361"/>
  <c r="B11360"/>
  <c r="A11360"/>
  <c r="B11359"/>
  <c r="A11359"/>
  <c r="B11358"/>
  <c r="A11358"/>
  <c r="B11357"/>
  <c r="A11357"/>
  <c r="B11356"/>
  <c r="A11356"/>
  <c r="B11355"/>
  <c r="A11355"/>
  <c r="B11354"/>
  <c r="A11354"/>
  <c r="B11353"/>
  <c r="A11353"/>
  <c r="B11352"/>
  <c r="A11352"/>
  <c r="B11351"/>
  <c r="A11351"/>
  <c r="B11350"/>
  <c r="A11350"/>
  <c r="B11349"/>
  <c r="A11349"/>
  <c r="B11348"/>
  <c r="A11348"/>
  <c r="B11347"/>
  <c r="A11347"/>
  <c r="B11346"/>
  <c r="A11346"/>
  <c r="B11345"/>
  <c r="A11345"/>
  <c r="B11344"/>
  <c r="A11344"/>
  <c r="B11343"/>
  <c r="A11343"/>
  <c r="B11342"/>
  <c r="A11342"/>
  <c r="B11341"/>
  <c r="A11341"/>
  <c r="B11340"/>
  <c r="A11340"/>
  <c r="B11339"/>
  <c r="A11339"/>
  <c r="B11338"/>
  <c r="A11338"/>
  <c r="B11337"/>
  <c r="A11337"/>
  <c r="B11336"/>
  <c r="A11336"/>
  <c r="B11335"/>
  <c r="A11335"/>
  <c r="B11334"/>
  <c r="A11334"/>
  <c r="B11333"/>
  <c r="A11333"/>
  <c r="B11332"/>
  <c r="A11332"/>
  <c r="B11331"/>
  <c r="A11331"/>
  <c r="B11330"/>
  <c r="A11330"/>
  <c r="B11329"/>
  <c r="A11329"/>
  <c r="B11328"/>
  <c r="A11328"/>
  <c r="B11327"/>
  <c r="A11327"/>
  <c r="B11326"/>
  <c r="A11326"/>
  <c r="B11325"/>
  <c r="A11325"/>
  <c r="B11324"/>
  <c r="A11324"/>
  <c r="B11323"/>
  <c r="A11323"/>
  <c r="B11322"/>
  <c r="A11322"/>
  <c r="B11321"/>
  <c r="A11321"/>
  <c r="B11320"/>
  <c r="A11320"/>
  <c r="B11319"/>
  <c r="A11319"/>
  <c r="B11318"/>
  <c r="A11318"/>
  <c r="B11317"/>
  <c r="A11317"/>
  <c r="B11316"/>
  <c r="A11316"/>
  <c r="B11315"/>
  <c r="A11315"/>
  <c r="B11314"/>
  <c r="A11314"/>
  <c r="B11313"/>
  <c r="A11313"/>
  <c r="B11312"/>
  <c r="A11312"/>
  <c r="B11311"/>
  <c r="A11311"/>
  <c r="B11310"/>
  <c r="A11310"/>
  <c r="B11309"/>
  <c r="A11309"/>
  <c r="B11308"/>
  <c r="A11308"/>
  <c r="B11307"/>
  <c r="A11307"/>
  <c r="B11306"/>
  <c r="A11306"/>
  <c r="B11305"/>
  <c r="A11305"/>
  <c r="B11304"/>
  <c r="A11304"/>
  <c r="B11303"/>
  <c r="A11303"/>
  <c r="B11302"/>
  <c r="A11302"/>
  <c r="B11301"/>
  <c r="A11301"/>
  <c r="B11300"/>
  <c r="A11300"/>
  <c r="B11299"/>
  <c r="A11299"/>
  <c r="B11298"/>
  <c r="A11298"/>
  <c r="B11297"/>
  <c r="A11297"/>
  <c r="B11296"/>
  <c r="A11296"/>
  <c r="B11295"/>
  <c r="A11295"/>
  <c r="B11294"/>
  <c r="A11294"/>
  <c r="B11293"/>
  <c r="A11293"/>
  <c r="B11292"/>
  <c r="A11292"/>
  <c r="B11291"/>
  <c r="A11291"/>
  <c r="B11290"/>
  <c r="A11290"/>
  <c r="B11289"/>
  <c r="A11289"/>
  <c r="B11288"/>
  <c r="A11288"/>
  <c r="B11287"/>
  <c r="A11287"/>
  <c r="B11286"/>
  <c r="A11286"/>
  <c r="B11285"/>
  <c r="A11285"/>
  <c r="B11284"/>
  <c r="A11284"/>
  <c r="B11283"/>
  <c r="A11283"/>
  <c r="B11282"/>
  <c r="A11282"/>
  <c r="B11281"/>
  <c r="A11281"/>
  <c r="B11280"/>
  <c r="A11280"/>
  <c r="B11279"/>
  <c r="A11279"/>
  <c r="B11278"/>
  <c r="A11278"/>
  <c r="B11277"/>
  <c r="A11277"/>
  <c r="B11276"/>
  <c r="A11276"/>
  <c r="B11275"/>
  <c r="A11275"/>
  <c r="B11274"/>
  <c r="A11274"/>
  <c r="B11273"/>
  <c r="A11273"/>
  <c r="B11272"/>
  <c r="A11272"/>
  <c r="B11271"/>
  <c r="A11271"/>
  <c r="B11270"/>
  <c r="A11270"/>
  <c r="B11269"/>
  <c r="A11269"/>
  <c r="B11268"/>
  <c r="A11268"/>
  <c r="B11267"/>
  <c r="A11267"/>
  <c r="B11266"/>
  <c r="A11266"/>
  <c r="B11265"/>
  <c r="A11265"/>
  <c r="B11264"/>
  <c r="A11264"/>
  <c r="B11263"/>
  <c r="A11263"/>
  <c r="B11262"/>
  <c r="A11262"/>
  <c r="B11261"/>
  <c r="A11261"/>
  <c r="B11260"/>
  <c r="A11260"/>
  <c r="B11259"/>
  <c r="A11259"/>
  <c r="B11258"/>
  <c r="A11258"/>
  <c r="B11257"/>
  <c r="A11257"/>
  <c r="B11256"/>
  <c r="A11256"/>
  <c r="B11255"/>
  <c r="A11255"/>
  <c r="B11254"/>
  <c r="A11254"/>
  <c r="B11253"/>
  <c r="A11253"/>
  <c r="B11252"/>
  <c r="A11252"/>
  <c r="B11251"/>
  <c r="A11251"/>
  <c r="B11250"/>
  <c r="A11250"/>
  <c r="B11249"/>
  <c r="A11249"/>
  <c r="B11248"/>
  <c r="A11248"/>
  <c r="B11247"/>
  <c r="A11247"/>
  <c r="B11246"/>
  <c r="A11246"/>
  <c r="B11245"/>
  <c r="A11245"/>
  <c r="B11244"/>
  <c r="A11244"/>
  <c r="B11243"/>
  <c r="A11243"/>
  <c r="B11242"/>
  <c r="A11242"/>
  <c r="B11241"/>
  <c r="A11241"/>
  <c r="B11240"/>
  <c r="A11240"/>
  <c r="B11239"/>
  <c r="A11239"/>
  <c r="B11238"/>
  <c r="A11238"/>
  <c r="B11237"/>
  <c r="A11237"/>
  <c r="B11236"/>
  <c r="A11236"/>
  <c r="B11235"/>
  <c r="A11235"/>
  <c r="B11234"/>
  <c r="A11234"/>
  <c r="B11233"/>
  <c r="A11233"/>
  <c r="B11232"/>
  <c r="A11232"/>
  <c r="B11231"/>
  <c r="A11231"/>
  <c r="B11230"/>
  <c r="A11230"/>
  <c r="B11229"/>
  <c r="A11229"/>
  <c r="B11228"/>
  <c r="A11228"/>
  <c r="B11227"/>
  <c r="A11227"/>
  <c r="B11226"/>
  <c r="A11226"/>
  <c r="B11225"/>
  <c r="A11225"/>
  <c r="B11224"/>
  <c r="A11224"/>
  <c r="B11223"/>
  <c r="A11223"/>
  <c r="B11222"/>
  <c r="A11222"/>
  <c r="B11221"/>
  <c r="A11221"/>
  <c r="B11220"/>
  <c r="A11220"/>
  <c r="B11219"/>
  <c r="A11219"/>
  <c r="B11218"/>
  <c r="A11218"/>
  <c r="B11217"/>
  <c r="A11217"/>
  <c r="B11216"/>
  <c r="A11216"/>
  <c r="B11215"/>
  <c r="A11215"/>
  <c r="B11214"/>
  <c r="A11214"/>
  <c r="B11213"/>
  <c r="A11213"/>
  <c r="B11212"/>
  <c r="A11212"/>
  <c r="B11211"/>
  <c r="A11211"/>
  <c r="B11210"/>
  <c r="A11210"/>
  <c r="B11209"/>
  <c r="A11209"/>
  <c r="B11208"/>
  <c r="A11208"/>
  <c r="B11207"/>
  <c r="A11207"/>
  <c r="B11206"/>
  <c r="A11206"/>
  <c r="B11205"/>
  <c r="A11205"/>
  <c r="B11204"/>
  <c r="A11204"/>
  <c r="B11203"/>
  <c r="A11203"/>
  <c r="B11202"/>
  <c r="A11202"/>
  <c r="B11201"/>
  <c r="A11201"/>
  <c r="B11200"/>
  <c r="A11200"/>
  <c r="B11199"/>
  <c r="A11199"/>
  <c r="B11198"/>
  <c r="A11198"/>
  <c r="B11197"/>
  <c r="A11197"/>
  <c r="B11196"/>
  <c r="A11196"/>
  <c r="B11195"/>
  <c r="A11195"/>
  <c r="B11194"/>
  <c r="A11194"/>
  <c r="B11193"/>
  <c r="A11193"/>
  <c r="B11192"/>
  <c r="A11192"/>
  <c r="B11191"/>
  <c r="A11191"/>
  <c r="B11190"/>
  <c r="A11190"/>
  <c r="B11189"/>
  <c r="A11189"/>
  <c r="B11188"/>
  <c r="A11188"/>
  <c r="B11187"/>
  <c r="A11187"/>
  <c r="B11186"/>
  <c r="A11186"/>
  <c r="B11185"/>
  <c r="A11185"/>
  <c r="B11184"/>
  <c r="A11184"/>
  <c r="B11183"/>
  <c r="A11183"/>
  <c r="B11182"/>
  <c r="A11182"/>
  <c r="B11181"/>
  <c r="A11181"/>
  <c r="B11180"/>
  <c r="A11180"/>
  <c r="B11179"/>
  <c r="A11179"/>
  <c r="B11178"/>
  <c r="A11178"/>
  <c r="B11177"/>
  <c r="A11177"/>
  <c r="B11176"/>
  <c r="A11176"/>
  <c r="B11175"/>
  <c r="A11175"/>
  <c r="B11174"/>
  <c r="A11174"/>
  <c r="B11173"/>
  <c r="A11173"/>
  <c r="B11172"/>
  <c r="A11172"/>
  <c r="B11171"/>
  <c r="A11171"/>
  <c r="B11170"/>
  <c r="A11170"/>
  <c r="B11169"/>
  <c r="A11169"/>
  <c r="B11168"/>
  <c r="A11168"/>
  <c r="B11167"/>
  <c r="A11167"/>
  <c r="B11166"/>
  <c r="A11166"/>
  <c r="B11165"/>
  <c r="A11165"/>
  <c r="B11164"/>
  <c r="A11164"/>
  <c r="B11163"/>
  <c r="A11163"/>
  <c r="B11162"/>
  <c r="A11162"/>
  <c r="B11161"/>
  <c r="A11161"/>
  <c r="B11160"/>
  <c r="A11160"/>
  <c r="B11159"/>
  <c r="A11159"/>
  <c r="B11158"/>
  <c r="A11158"/>
  <c r="B11157"/>
  <c r="A11157"/>
  <c r="B11156"/>
  <c r="A11156"/>
  <c r="B11155"/>
  <c r="A11155"/>
  <c r="B11154"/>
  <c r="A11154"/>
  <c r="B11153"/>
  <c r="A11153"/>
  <c r="B11152"/>
  <c r="A11152"/>
  <c r="B11151"/>
  <c r="A11151"/>
  <c r="B11150"/>
  <c r="A11150"/>
  <c r="B11149"/>
  <c r="A11149"/>
  <c r="B11148"/>
  <c r="A11148"/>
  <c r="B11147"/>
  <c r="A11147"/>
  <c r="B11146"/>
  <c r="A11146"/>
  <c r="B11145"/>
  <c r="A11145"/>
  <c r="B11144"/>
  <c r="A11144"/>
  <c r="B11143"/>
  <c r="A11143"/>
  <c r="B11142"/>
  <c r="A11142"/>
  <c r="B11141"/>
  <c r="A11141"/>
  <c r="B11140"/>
  <c r="A11140"/>
  <c r="B11139"/>
  <c r="A11139"/>
  <c r="B11138"/>
  <c r="A11138"/>
  <c r="B11137"/>
  <c r="A11137"/>
  <c r="B11136"/>
  <c r="A11136"/>
  <c r="B11135"/>
  <c r="A11135"/>
  <c r="B11134"/>
  <c r="A11134"/>
  <c r="B11133"/>
  <c r="A11133"/>
  <c r="B11132"/>
  <c r="A11132"/>
  <c r="B11131"/>
  <c r="A11131"/>
  <c r="B11130"/>
  <c r="A11130"/>
  <c r="B11129"/>
  <c r="A11129"/>
  <c r="B11128"/>
  <c r="A11128"/>
  <c r="B11127"/>
  <c r="A11127"/>
  <c r="B11126"/>
  <c r="A11126"/>
  <c r="B11125"/>
  <c r="A11125"/>
  <c r="B11124"/>
  <c r="A11124"/>
  <c r="B11123"/>
  <c r="A11123"/>
  <c r="B11122"/>
  <c r="A11122"/>
  <c r="B11121"/>
  <c r="A11121"/>
  <c r="B11120"/>
  <c r="A11120"/>
  <c r="B11119"/>
  <c r="A11119"/>
  <c r="B11118"/>
  <c r="A11118"/>
  <c r="B11117"/>
  <c r="A11117"/>
  <c r="B11116"/>
  <c r="A11116"/>
  <c r="B11115"/>
  <c r="A11115"/>
  <c r="B11114"/>
  <c r="A11114"/>
  <c r="B11113"/>
  <c r="A11113"/>
  <c r="B11112"/>
  <c r="A11112"/>
  <c r="B11111"/>
  <c r="A11111"/>
  <c r="B11110"/>
  <c r="A11110"/>
  <c r="B11109"/>
  <c r="A11109"/>
  <c r="B11108"/>
  <c r="A11108"/>
  <c r="B11107"/>
  <c r="A11107"/>
  <c r="B11106"/>
  <c r="A11106"/>
  <c r="B11105"/>
  <c r="A11105"/>
  <c r="B11104"/>
  <c r="A11104"/>
  <c r="B11103"/>
  <c r="A11103"/>
  <c r="B11102"/>
  <c r="A11102"/>
  <c r="B11101"/>
  <c r="A11101"/>
  <c r="B11100"/>
  <c r="A11100"/>
  <c r="B11099"/>
  <c r="A11099"/>
  <c r="B11098"/>
  <c r="A11098"/>
  <c r="B11097"/>
  <c r="A11097"/>
  <c r="B11096"/>
  <c r="A11096"/>
  <c r="B11095"/>
  <c r="A11095"/>
  <c r="B11094"/>
  <c r="A11094"/>
  <c r="B11093"/>
  <c r="A11093"/>
  <c r="B11092"/>
  <c r="A11092"/>
  <c r="B11091"/>
  <c r="A11091"/>
  <c r="B11090"/>
  <c r="A11090"/>
  <c r="B11089"/>
  <c r="A11089"/>
  <c r="B11088"/>
  <c r="A11088"/>
  <c r="B11087"/>
  <c r="A11087"/>
  <c r="B11086"/>
  <c r="A11086"/>
  <c r="B11085"/>
  <c r="A11085"/>
  <c r="B11084"/>
  <c r="A11084"/>
  <c r="B11083"/>
  <c r="A11083"/>
  <c r="B11082"/>
  <c r="A11082"/>
  <c r="B11081"/>
  <c r="A11081"/>
  <c r="B11080"/>
  <c r="A11080"/>
  <c r="B11079"/>
  <c r="A11079"/>
  <c r="B11078"/>
  <c r="A11078"/>
  <c r="B11077"/>
  <c r="A11077"/>
  <c r="B11076"/>
  <c r="A11076"/>
  <c r="B11075"/>
  <c r="A11075"/>
  <c r="B11074"/>
  <c r="A11074"/>
  <c r="B11073"/>
  <c r="A11073"/>
  <c r="B11072"/>
  <c r="A11072"/>
  <c r="B11071"/>
  <c r="A11071"/>
  <c r="B11070"/>
  <c r="A11070"/>
  <c r="B11069"/>
  <c r="A11069"/>
  <c r="B11068"/>
  <c r="A11068"/>
  <c r="B11067"/>
  <c r="A11067"/>
  <c r="B11066"/>
  <c r="A11066"/>
  <c r="B11065"/>
  <c r="A11065"/>
  <c r="B11064"/>
  <c r="A11064"/>
  <c r="B11063"/>
  <c r="A11063"/>
  <c r="B11062"/>
  <c r="A11062"/>
  <c r="B11061"/>
  <c r="A11061"/>
  <c r="B11060"/>
  <c r="A11060"/>
  <c r="B11059"/>
  <c r="A11059"/>
  <c r="B11058"/>
  <c r="A11058"/>
  <c r="B11057"/>
  <c r="A11057"/>
  <c r="B11056"/>
  <c r="A11056"/>
  <c r="B11055"/>
  <c r="A11055"/>
  <c r="B11054"/>
  <c r="A11054"/>
  <c r="B11053"/>
  <c r="A11053"/>
  <c r="B11052"/>
  <c r="A11052"/>
  <c r="B11051"/>
  <c r="A11051"/>
  <c r="B11050"/>
  <c r="A11050"/>
  <c r="B11049"/>
  <c r="A11049"/>
  <c r="B11048"/>
  <c r="A11048"/>
  <c r="B11047"/>
  <c r="A11047"/>
  <c r="B11046"/>
  <c r="A11046"/>
  <c r="B11045"/>
  <c r="A11045"/>
  <c r="B11044"/>
  <c r="A11044"/>
  <c r="B11043"/>
  <c r="A11043"/>
  <c r="B11042"/>
  <c r="A11042"/>
  <c r="B11041"/>
  <c r="A11041"/>
  <c r="B11040"/>
  <c r="A11040"/>
  <c r="B11039"/>
  <c r="A11039"/>
  <c r="B11038"/>
  <c r="A11038"/>
  <c r="B11037"/>
  <c r="A11037"/>
  <c r="B11036"/>
  <c r="A11036"/>
  <c r="B11035"/>
  <c r="A11035"/>
  <c r="B11034"/>
  <c r="A11034"/>
  <c r="B11033"/>
  <c r="A11033"/>
  <c r="B11032"/>
  <c r="A11032"/>
  <c r="B11031"/>
  <c r="A11031"/>
  <c r="B11030"/>
  <c r="A11030"/>
  <c r="B11029"/>
  <c r="A11029"/>
  <c r="B11028"/>
  <c r="A11028"/>
  <c r="B11027"/>
  <c r="A11027"/>
  <c r="B11026"/>
  <c r="A11026"/>
  <c r="B11025"/>
  <c r="A11025"/>
  <c r="B11024"/>
  <c r="A11024"/>
  <c r="B11023"/>
  <c r="A11023"/>
  <c r="B11022"/>
  <c r="A11022"/>
  <c r="B11021"/>
  <c r="A11021"/>
  <c r="B11020"/>
  <c r="A11020"/>
  <c r="B11019"/>
  <c r="A11019"/>
  <c r="B11018"/>
  <c r="A11018"/>
  <c r="B11017"/>
  <c r="A11017"/>
  <c r="B11016"/>
  <c r="A11016"/>
  <c r="B11015"/>
  <c r="A11015"/>
  <c r="B11014"/>
  <c r="A11014"/>
  <c r="B11013"/>
  <c r="A11013"/>
  <c r="B11012"/>
  <c r="A11012"/>
  <c r="B11011"/>
  <c r="A11011"/>
  <c r="B11010"/>
  <c r="A11010"/>
  <c r="B11009"/>
  <c r="A11009"/>
  <c r="B11008"/>
  <c r="A11008"/>
  <c r="B11007"/>
  <c r="A11007"/>
  <c r="B11006"/>
  <c r="A11006"/>
  <c r="B11005"/>
  <c r="A11005"/>
  <c r="B11004"/>
  <c r="A11004"/>
  <c r="B11003"/>
  <c r="A11003"/>
  <c r="B11002"/>
  <c r="A11002"/>
  <c r="B11001"/>
  <c r="A11001"/>
  <c r="B11000"/>
  <c r="A11000"/>
  <c r="B10999"/>
  <c r="A10999"/>
  <c r="B10998"/>
  <c r="A10998"/>
  <c r="B10997"/>
  <c r="A10997"/>
  <c r="B10996"/>
  <c r="A10996"/>
  <c r="B10995"/>
  <c r="A10995"/>
  <c r="B10994"/>
  <c r="A10994"/>
  <c r="B10993"/>
  <c r="A10993"/>
  <c r="B10992"/>
  <c r="A10992"/>
  <c r="B10991"/>
  <c r="A10991"/>
  <c r="B10990"/>
  <c r="A10990"/>
  <c r="B10989"/>
  <c r="A10989"/>
  <c r="B10988"/>
  <c r="A10988"/>
  <c r="B10987"/>
  <c r="A10987"/>
  <c r="B10986"/>
  <c r="A10986"/>
  <c r="B10985"/>
  <c r="A10985"/>
  <c r="B10984"/>
  <c r="A10984"/>
  <c r="B10983"/>
  <c r="A10983"/>
  <c r="B10982"/>
  <c r="A10982"/>
  <c r="B10981"/>
  <c r="A10981"/>
  <c r="B10980"/>
  <c r="A10980"/>
  <c r="B10979"/>
  <c r="A10979"/>
  <c r="B10978"/>
  <c r="A10978"/>
  <c r="B10977"/>
  <c r="A10977"/>
  <c r="B10976"/>
  <c r="A10976"/>
  <c r="B10975"/>
  <c r="A10975"/>
  <c r="B10974"/>
  <c r="A10974"/>
  <c r="B10973"/>
  <c r="A10973"/>
  <c r="B10972"/>
  <c r="A10972"/>
  <c r="B10971"/>
  <c r="A10971"/>
  <c r="B10970"/>
  <c r="A10970"/>
  <c r="B10969"/>
  <c r="A10969"/>
  <c r="B10968"/>
  <c r="A10968"/>
  <c r="B10967"/>
  <c r="A10967"/>
  <c r="B10966"/>
  <c r="A10966"/>
  <c r="B10965"/>
  <c r="A10965"/>
  <c r="B10964"/>
  <c r="A10964"/>
  <c r="B10963"/>
  <c r="A10963"/>
  <c r="B10962"/>
  <c r="A10962"/>
  <c r="B10961"/>
  <c r="A10961"/>
  <c r="B10960"/>
  <c r="A10960"/>
  <c r="B10959"/>
  <c r="A10959"/>
  <c r="B10958"/>
  <c r="A10958"/>
  <c r="B10957"/>
  <c r="A10957"/>
  <c r="B10956"/>
  <c r="A10956"/>
  <c r="B10955"/>
  <c r="A10955"/>
  <c r="B10954"/>
  <c r="A10954"/>
  <c r="B10953"/>
  <c r="A10953"/>
  <c r="B10952"/>
  <c r="A10952"/>
  <c r="B10951"/>
  <c r="A10951"/>
  <c r="B10950"/>
  <c r="A10950"/>
  <c r="B10949"/>
  <c r="A10949"/>
  <c r="B10948"/>
  <c r="A10948"/>
  <c r="B10947"/>
  <c r="A10947"/>
  <c r="B10946"/>
  <c r="A10946"/>
  <c r="B10945"/>
  <c r="A10945"/>
  <c r="B10944"/>
  <c r="A10944"/>
  <c r="B10943"/>
  <c r="A10943"/>
  <c r="B10942"/>
  <c r="A10942"/>
  <c r="B10941"/>
  <c r="A10941"/>
  <c r="B10940"/>
  <c r="A10940"/>
  <c r="B10939"/>
  <c r="A10939"/>
  <c r="B10938"/>
  <c r="A10938"/>
  <c r="B10937"/>
  <c r="A10937"/>
  <c r="B10936"/>
  <c r="A10936"/>
  <c r="B10935"/>
  <c r="A10935"/>
  <c r="B10934"/>
  <c r="A10934"/>
  <c r="B10933"/>
  <c r="A10933"/>
  <c r="B10932"/>
  <c r="A10932"/>
  <c r="B10931"/>
  <c r="A10931"/>
  <c r="B10930"/>
  <c r="A10930"/>
  <c r="B10929"/>
  <c r="A10929"/>
  <c r="B10928"/>
  <c r="A10928"/>
  <c r="B10927"/>
  <c r="A10927"/>
  <c r="B10926"/>
  <c r="A10926"/>
  <c r="B10925"/>
  <c r="A10925"/>
  <c r="B10924"/>
  <c r="A10924"/>
  <c r="B10923"/>
  <c r="A10923"/>
  <c r="B10922"/>
  <c r="A10922"/>
  <c r="B10921"/>
  <c r="A10921"/>
  <c r="B10920"/>
  <c r="A10920"/>
  <c r="B10919"/>
  <c r="A10919"/>
  <c r="B10918"/>
  <c r="A10918"/>
  <c r="B10917"/>
  <c r="A10917"/>
  <c r="B10916"/>
  <c r="A10916"/>
  <c r="B10915"/>
  <c r="A10915"/>
  <c r="B10914"/>
  <c r="A10914"/>
  <c r="B10913"/>
  <c r="A10913"/>
  <c r="B10912"/>
  <c r="A10912"/>
  <c r="B10911"/>
  <c r="A10911"/>
  <c r="B10910"/>
  <c r="A10910"/>
  <c r="B10909"/>
  <c r="A10909"/>
  <c r="B10908"/>
  <c r="A10908"/>
  <c r="B10907"/>
  <c r="A10907"/>
  <c r="B10906"/>
  <c r="A10906"/>
  <c r="B10905"/>
  <c r="A10905"/>
  <c r="B10904"/>
  <c r="A10904"/>
  <c r="B10903"/>
  <c r="A10903"/>
  <c r="B10902"/>
  <c r="A10902"/>
  <c r="B10901"/>
  <c r="A10901"/>
  <c r="B10900"/>
  <c r="A10900"/>
  <c r="B10899"/>
  <c r="A10899"/>
  <c r="B10898"/>
  <c r="A10898"/>
  <c r="B10897"/>
  <c r="A10897"/>
  <c r="B10896"/>
  <c r="A10896"/>
  <c r="B10895"/>
  <c r="A10895"/>
  <c r="B10894"/>
  <c r="A10894"/>
  <c r="B10893"/>
  <c r="A10893"/>
  <c r="B10892"/>
  <c r="A10892"/>
  <c r="B10891"/>
  <c r="A10891"/>
  <c r="B10890"/>
  <c r="A10890"/>
  <c r="B10889"/>
  <c r="A10889"/>
  <c r="B10888"/>
  <c r="A10888"/>
  <c r="B10887"/>
  <c r="A10887"/>
  <c r="B10886"/>
  <c r="A10886"/>
  <c r="B10885"/>
  <c r="A10885"/>
  <c r="B10884"/>
  <c r="A10884"/>
  <c r="B10883"/>
  <c r="A10883"/>
  <c r="B10882"/>
  <c r="A10882"/>
  <c r="B10881"/>
  <c r="A10881"/>
  <c r="B10880"/>
  <c r="A10880"/>
  <c r="B10879"/>
  <c r="A10879"/>
  <c r="B10878"/>
  <c r="A10878"/>
  <c r="B10877"/>
  <c r="A10877"/>
  <c r="B10876"/>
  <c r="A10876"/>
  <c r="B10875"/>
  <c r="A10875"/>
  <c r="B10874"/>
  <c r="A10874"/>
  <c r="B10873"/>
  <c r="A10873"/>
  <c r="B10872"/>
  <c r="A10872"/>
  <c r="B10871"/>
  <c r="A10871"/>
  <c r="B10870"/>
  <c r="A10870"/>
  <c r="B10869"/>
  <c r="A10869"/>
  <c r="B10868"/>
  <c r="A10868"/>
  <c r="B10867"/>
  <c r="A10867"/>
  <c r="B10866"/>
  <c r="A10866"/>
  <c r="B10865"/>
  <c r="A10865"/>
  <c r="B10864"/>
  <c r="A10864"/>
  <c r="B10863"/>
  <c r="A10863"/>
  <c r="B10862"/>
  <c r="A10862"/>
  <c r="B10861"/>
  <c r="A10861"/>
  <c r="B10860"/>
  <c r="A10860"/>
  <c r="B10859"/>
  <c r="A10859"/>
  <c r="B10858"/>
  <c r="A10858"/>
  <c r="B10857"/>
  <c r="A10857"/>
  <c r="B10856"/>
  <c r="A10856"/>
  <c r="B10855"/>
  <c r="A10855"/>
  <c r="B10854"/>
  <c r="A10854"/>
  <c r="B10853"/>
  <c r="A10853"/>
  <c r="B10852"/>
  <c r="A10852"/>
  <c r="B10851"/>
  <c r="A10851"/>
  <c r="B10850"/>
  <c r="A10850"/>
  <c r="B10849"/>
  <c r="A10849"/>
  <c r="B10848"/>
  <c r="A10848"/>
  <c r="B10847"/>
  <c r="A10847"/>
  <c r="B10846"/>
  <c r="A10846"/>
  <c r="B10845"/>
  <c r="A10845"/>
  <c r="B10844"/>
  <c r="A10844"/>
  <c r="B10843"/>
  <c r="A10843"/>
  <c r="B10842"/>
  <c r="A10842"/>
  <c r="B10841"/>
  <c r="A10841"/>
  <c r="B10840"/>
  <c r="A10840"/>
  <c r="B10839"/>
  <c r="A10839"/>
  <c r="B10838"/>
  <c r="A10838"/>
  <c r="B10837"/>
  <c r="A10837"/>
  <c r="B10836"/>
  <c r="A10836"/>
  <c r="B10835"/>
  <c r="A10835"/>
  <c r="B10834"/>
  <c r="A10834"/>
  <c r="B10833"/>
  <c r="A10833"/>
  <c r="B10832"/>
  <c r="A10832"/>
  <c r="B10831"/>
  <c r="A10831"/>
  <c r="B10830"/>
  <c r="A10830"/>
  <c r="B10829"/>
  <c r="A10829"/>
  <c r="B10828"/>
  <c r="A10828"/>
  <c r="B10827"/>
  <c r="A10827"/>
  <c r="B10826"/>
  <c r="A10826"/>
  <c r="B10825"/>
  <c r="A10825"/>
  <c r="B10824"/>
  <c r="A10824"/>
  <c r="B10823"/>
  <c r="A10823"/>
  <c r="B10822"/>
  <c r="A10822"/>
  <c r="B10821"/>
  <c r="A10821"/>
  <c r="B10820"/>
  <c r="A10820"/>
  <c r="B10819"/>
  <c r="A10819"/>
  <c r="B10818"/>
  <c r="A10818"/>
  <c r="B10817"/>
  <c r="A10817"/>
  <c r="B10816"/>
  <c r="A10816"/>
  <c r="B10815"/>
  <c r="A10815"/>
  <c r="B10814"/>
  <c r="A10814"/>
  <c r="B10813"/>
  <c r="A10813"/>
  <c r="B10812"/>
  <c r="A10812"/>
  <c r="B10811"/>
  <c r="A10811"/>
  <c r="B10810"/>
  <c r="A10810"/>
  <c r="B10809"/>
  <c r="A10809"/>
  <c r="B10808"/>
  <c r="A10808"/>
  <c r="B10807"/>
  <c r="A10807"/>
  <c r="B10806"/>
  <c r="A10806"/>
  <c r="B10805"/>
  <c r="A10805"/>
  <c r="B10804"/>
  <c r="A10804"/>
  <c r="B10803"/>
  <c r="A10803"/>
  <c r="B10802"/>
  <c r="A10802"/>
  <c r="B10801"/>
  <c r="A10801"/>
  <c r="B10800"/>
  <c r="A10800"/>
  <c r="B10799"/>
  <c r="A10799"/>
  <c r="B10798"/>
  <c r="A10798"/>
  <c r="B10797"/>
  <c r="A10797"/>
  <c r="B10796"/>
  <c r="A10796"/>
  <c r="B10795"/>
  <c r="A10795"/>
  <c r="B10794"/>
  <c r="A10794"/>
  <c r="B10793"/>
  <c r="A10793"/>
  <c r="B10792"/>
  <c r="A10792"/>
  <c r="B10791"/>
  <c r="A10791"/>
  <c r="B10790"/>
  <c r="A10790"/>
  <c r="B10789"/>
  <c r="A10789"/>
  <c r="B10788"/>
  <c r="A10788"/>
  <c r="B10787"/>
  <c r="A10787"/>
  <c r="B10786"/>
  <c r="A10786"/>
  <c r="B10785"/>
  <c r="A10785"/>
  <c r="B10784"/>
  <c r="A10784"/>
  <c r="B10783"/>
  <c r="A10783"/>
  <c r="B10782"/>
  <c r="A10782"/>
  <c r="B10781"/>
  <c r="A10781"/>
  <c r="B10780"/>
  <c r="A10780"/>
  <c r="B10779"/>
  <c r="A10779"/>
  <c r="B10778"/>
  <c r="A10778"/>
  <c r="B10777"/>
  <c r="A10777"/>
  <c r="B10776"/>
  <c r="A10776"/>
  <c r="B10775"/>
  <c r="A10775"/>
  <c r="B10774"/>
  <c r="A10774"/>
  <c r="B10773"/>
  <c r="A10773"/>
  <c r="B10772"/>
  <c r="A10772"/>
  <c r="B10771"/>
  <c r="A10771"/>
  <c r="B10770"/>
  <c r="A10770"/>
  <c r="B10769"/>
  <c r="A10769"/>
  <c r="B10768"/>
  <c r="A10768"/>
  <c r="B10767"/>
  <c r="A10767"/>
  <c r="B10766"/>
  <c r="A10766"/>
  <c r="B10765"/>
  <c r="A10765"/>
  <c r="B10764"/>
  <c r="A10764"/>
  <c r="B10763"/>
  <c r="A10763"/>
  <c r="B10762"/>
  <c r="A10762"/>
  <c r="B10761"/>
  <c r="A10761"/>
  <c r="B10760"/>
  <c r="A10760"/>
  <c r="B10759"/>
  <c r="A10759"/>
  <c r="B10758"/>
  <c r="A10758"/>
  <c r="B10757"/>
  <c r="A10757"/>
  <c r="B10756"/>
  <c r="A10756"/>
  <c r="B10755"/>
  <c r="A10755"/>
  <c r="B10754"/>
  <c r="A10754"/>
  <c r="B10753"/>
  <c r="A10753"/>
  <c r="B10752"/>
  <c r="A10752"/>
  <c r="B10751"/>
  <c r="A10751"/>
  <c r="B10750"/>
  <c r="A10750"/>
  <c r="B10749"/>
  <c r="A10749"/>
  <c r="B10748"/>
  <c r="A10748"/>
  <c r="B10747"/>
  <c r="A10747"/>
  <c r="B10746"/>
  <c r="A10746"/>
  <c r="B10745"/>
  <c r="A10745"/>
  <c r="B10744"/>
  <c r="A10744"/>
  <c r="B10743"/>
  <c r="A10743"/>
  <c r="B10742"/>
  <c r="A10742"/>
  <c r="B10741"/>
  <c r="A10741"/>
  <c r="B10740"/>
  <c r="A10740"/>
  <c r="B10739"/>
  <c r="A10739"/>
  <c r="B10738"/>
  <c r="A10738"/>
  <c r="B10737"/>
  <c r="A10737"/>
  <c r="B10736"/>
  <c r="A10736"/>
  <c r="B10735"/>
  <c r="A10735"/>
  <c r="B10734"/>
  <c r="A10734"/>
  <c r="B10733"/>
  <c r="A10733"/>
  <c r="B10732"/>
  <c r="A10732"/>
  <c r="B10731"/>
  <c r="A10731"/>
  <c r="B10730"/>
  <c r="A10730"/>
  <c r="B10729"/>
  <c r="A10729"/>
  <c r="B10728"/>
  <c r="A10728"/>
  <c r="B10727"/>
  <c r="A10727"/>
  <c r="B10726"/>
  <c r="A10726"/>
  <c r="B10725"/>
  <c r="A10725"/>
  <c r="B10724"/>
  <c r="A10724"/>
  <c r="B10723"/>
  <c r="A10723"/>
  <c r="B10722"/>
  <c r="A10722"/>
  <c r="B10721"/>
  <c r="A10721"/>
  <c r="B10720"/>
  <c r="A10720"/>
  <c r="B10719"/>
  <c r="A10719"/>
  <c r="B10718"/>
  <c r="A10718"/>
  <c r="B10717"/>
  <c r="A10717"/>
  <c r="B10716"/>
  <c r="A10716"/>
  <c r="B10715"/>
  <c r="A10715"/>
  <c r="B10714"/>
  <c r="A10714"/>
  <c r="B10713"/>
  <c r="A10713"/>
  <c r="B10712"/>
  <c r="A10712"/>
  <c r="B10711"/>
  <c r="A10711"/>
  <c r="B10710"/>
  <c r="A10710"/>
  <c r="B10709"/>
  <c r="A10709"/>
  <c r="B10708"/>
  <c r="A10708"/>
  <c r="B10707"/>
  <c r="A10707"/>
  <c r="B10706"/>
  <c r="A10706"/>
  <c r="B10705"/>
  <c r="A10705"/>
  <c r="B10704"/>
  <c r="A10704"/>
  <c r="B10703"/>
  <c r="A10703"/>
  <c r="B10702"/>
  <c r="A10702"/>
  <c r="B10701"/>
  <c r="A10701"/>
  <c r="B10700"/>
  <c r="A10700"/>
  <c r="B10699"/>
  <c r="A10699"/>
  <c r="B10698"/>
  <c r="A10698"/>
  <c r="B10697"/>
  <c r="A10697"/>
  <c r="B10696"/>
  <c r="A10696"/>
  <c r="B10695"/>
  <c r="A10695"/>
  <c r="B10694"/>
  <c r="A10694"/>
  <c r="B10693"/>
  <c r="A10693"/>
  <c r="B10692"/>
  <c r="A10692"/>
  <c r="B10691"/>
  <c r="A10691"/>
  <c r="B10690"/>
  <c r="A10690"/>
  <c r="B10689"/>
  <c r="A10689"/>
  <c r="B10688"/>
  <c r="A10688"/>
  <c r="B10687"/>
  <c r="A10687"/>
  <c r="B10686"/>
  <c r="A10686"/>
  <c r="B10685"/>
  <c r="A10685"/>
  <c r="B10684"/>
  <c r="A10684"/>
  <c r="B10683"/>
  <c r="A10683"/>
  <c r="B10682"/>
  <c r="A10682"/>
  <c r="B10681"/>
  <c r="A10681"/>
  <c r="B10680"/>
  <c r="A10680"/>
  <c r="B10679"/>
  <c r="A10679"/>
  <c r="B10678"/>
  <c r="A10678"/>
  <c r="B10677"/>
  <c r="A10677"/>
  <c r="B10676"/>
  <c r="A10676"/>
  <c r="B10675"/>
  <c r="A10675"/>
  <c r="B10674"/>
  <c r="A10674"/>
  <c r="B10673"/>
  <c r="A10673"/>
  <c r="B10672"/>
  <c r="A10672"/>
  <c r="B10671"/>
  <c r="A10671"/>
  <c r="B10670"/>
  <c r="A10670"/>
  <c r="B10669"/>
  <c r="A10669"/>
  <c r="B10668"/>
  <c r="A10668"/>
  <c r="B10667"/>
  <c r="A10667"/>
  <c r="B10666"/>
  <c r="A10666"/>
  <c r="B10665"/>
  <c r="A10665"/>
  <c r="B10664"/>
  <c r="A10664"/>
  <c r="B10663"/>
  <c r="A10663"/>
  <c r="B10662"/>
  <c r="A10662"/>
  <c r="B10661"/>
  <c r="A10661"/>
  <c r="B10660"/>
  <c r="A10660"/>
  <c r="B10659"/>
  <c r="A10659"/>
  <c r="B10658"/>
  <c r="A10658"/>
  <c r="B10657"/>
  <c r="A10657"/>
  <c r="B10656"/>
  <c r="A10656"/>
  <c r="B10655"/>
  <c r="A10655"/>
  <c r="B10654"/>
  <c r="A10654"/>
  <c r="B10653"/>
  <c r="A10653"/>
  <c r="B10652"/>
  <c r="A10652"/>
  <c r="B10651"/>
  <c r="A10651"/>
  <c r="B10650"/>
  <c r="A10650"/>
  <c r="B10649"/>
  <c r="A10649"/>
  <c r="B10648"/>
  <c r="A10648"/>
  <c r="B10647"/>
  <c r="A10647"/>
  <c r="B10646"/>
  <c r="A10646"/>
  <c r="B10645"/>
  <c r="A10645"/>
  <c r="B10644"/>
  <c r="A10644"/>
  <c r="B10643"/>
  <c r="A10643"/>
  <c r="B10642"/>
  <c r="A10642"/>
  <c r="B10641"/>
  <c r="A10641"/>
  <c r="B10640"/>
  <c r="A10640"/>
  <c r="B10639"/>
  <c r="A10639"/>
  <c r="B10638"/>
  <c r="A10638"/>
  <c r="B10637"/>
  <c r="A10637"/>
  <c r="B10636"/>
  <c r="A10636"/>
  <c r="B10635"/>
  <c r="A10635"/>
  <c r="B10634"/>
  <c r="A10634"/>
  <c r="B10633"/>
  <c r="A10633"/>
  <c r="B10632"/>
  <c r="A10632"/>
  <c r="B10631"/>
  <c r="A10631"/>
  <c r="B10630"/>
  <c r="A10630"/>
  <c r="B10629"/>
  <c r="A10629"/>
  <c r="B10628"/>
  <c r="A10628"/>
  <c r="B10627"/>
  <c r="A10627"/>
  <c r="B10626"/>
  <c r="A10626"/>
  <c r="B10625"/>
  <c r="A10625"/>
  <c r="B10624"/>
  <c r="A10624"/>
  <c r="B10623"/>
  <c r="A10623"/>
  <c r="B10622"/>
  <c r="A10622"/>
  <c r="B10621"/>
  <c r="A10621"/>
  <c r="B10620"/>
  <c r="A10620"/>
  <c r="B10619"/>
  <c r="A10619"/>
  <c r="B10618"/>
  <c r="A10618"/>
  <c r="B10617"/>
  <c r="A10617"/>
  <c r="B10616"/>
  <c r="A10616"/>
  <c r="B10615"/>
  <c r="A10615"/>
  <c r="B10614"/>
  <c r="A10614"/>
  <c r="B10613"/>
  <c r="A10613"/>
  <c r="B10612"/>
  <c r="A10612"/>
  <c r="B10611"/>
  <c r="A10611"/>
  <c r="B10610"/>
  <c r="A10610"/>
  <c r="B10609"/>
  <c r="A10609"/>
  <c r="B10608"/>
  <c r="A10608"/>
  <c r="B10607"/>
  <c r="A10607"/>
  <c r="B10606"/>
  <c r="A10606"/>
  <c r="B10605"/>
  <c r="A10605"/>
  <c r="B10604"/>
  <c r="A10604"/>
  <c r="B10603"/>
  <c r="A10603"/>
  <c r="B10602"/>
  <c r="A10602"/>
  <c r="B10601"/>
  <c r="A10601"/>
  <c r="B10600"/>
  <c r="A10600"/>
  <c r="B10599"/>
  <c r="A10599"/>
  <c r="B10598"/>
  <c r="A10598"/>
  <c r="B10597"/>
  <c r="A10597"/>
  <c r="B10596"/>
  <c r="A10596"/>
  <c r="B10595"/>
  <c r="A10595"/>
  <c r="B10594"/>
  <c r="A10594"/>
  <c r="B10593"/>
  <c r="A10593"/>
  <c r="B10592"/>
  <c r="A10592"/>
  <c r="B10591"/>
  <c r="A10591"/>
  <c r="B10590"/>
  <c r="A10590"/>
  <c r="B10589"/>
  <c r="A10589"/>
  <c r="B10588"/>
  <c r="A10588"/>
  <c r="B10587"/>
  <c r="A10587"/>
  <c r="B10586"/>
  <c r="A10586"/>
  <c r="B10585"/>
  <c r="A10585"/>
  <c r="B10584"/>
  <c r="A10584"/>
  <c r="B10583"/>
  <c r="A10583"/>
  <c r="B10582"/>
  <c r="A10582"/>
  <c r="B10581"/>
  <c r="A10581"/>
  <c r="B10580"/>
  <c r="A10580"/>
  <c r="B10579"/>
  <c r="A10579"/>
  <c r="B10578"/>
  <c r="A10578"/>
  <c r="B10577"/>
  <c r="A10577"/>
  <c r="B10576"/>
  <c r="A10576"/>
  <c r="B10575"/>
  <c r="A10575"/>
  <c r="B10574"/>
  <c r="A10574"/>
  <c r="B10573"/>
  <c r="A10573"/>
  <c r="B10572"/>
  <c r="A10572"/>
  <c r="B10571"/>
  <c r="A10571"/>
  <c r="B10570"/>
  <c r="A10570"/>
  <c r="B10569"/>
  <c r="A10569"/>
  <c r="B10568"/>
  <c r="A10568"/>
  <c r="B10567"/>
  <c r="A10567"/>
  <c r="B10566"/>
  <c r="A10566"/>
  <c r="B10565"/>
  <c r="A10565"/>
  <c r="B10564"/>
  <c r="A10564"/>
  <c r="B10563"/>
  <c r="A10563"/>
  <c r="B10562"/>
  <c r="A10562"/>
  <c r="B10561"/>
  <c r="A10561"/>
  <c r="B10560"/>
  <c r="A10560"/>
  <c r="B10559"/>
  <c r="A10559"/>
  <c r="B10558"/>
  <c r="A10558"/>
  <c r="B10557"/>
  <c r="A10557"/>
  <c r="B10556"/>
  <c r="A10556"/>
  <c r="B10555"/>
  <c r="A10555"/>
  <c r="B10554"/>
  <c r="A10554"/>
  <c r="B10553"/>
  <c r="A10553"/>
  <c r="B10552"/>
  <c r="A10552"/>
  <c r="B10551"/>
  <c r="A10551"/>
  <c r="B10550"/>
  <c r="A10550"/>
  <c r="B10549"/>
  <c r="A10549"/>
  <c r="B10548"/>
  <c r="A10548"/>
  <c r="B10547"/>
  <c r="A10547"/>
  <c r="B10546"/>
  <c r="A10546"/>
  <c r="B10545"/>
  <c r="A10545"/>
  <c r="B10544"/>
  <c r="A10544"/>
  <c r="B10543"/>
  <c r="A10543"/>
  <c r="B10542"/>
  <c r="A10542"/>
  <c r="B10541"/>
  <c r="A10541"/>
  <c r="B10540"/>
  <c r="A10540"/>
  <c r="B10539"/>
  <c r="A10539"/>
  <c r="B10538"/>
  <c r="A10538"/>
  <c r="B10537"/>
  <c r="A10537"/>
  <c r="B10536"/>
  <c r="A10536"/>
  <c r="B10535"/>
  <c r="A10535"/>
  <c r="B10534"/>
  <c r="A10534"/>
  <c r="B10533"/>
  <c r="A10533"/>
  <c r="B10532"/>
  <c r="A10532"/>
  <c r="B10531"/>
  <c r="A10531"/>
  <c r="B10530"/>
  <c r="A10530"/>
  <c r="B10529"/>
  <c r="A10529"/>
  <c r="B10528"/>
  <c r="A10528"/>
  <c r="B10527"/>
  <c r="A10527"/>
  <c r="B10526"/>
  <c r="A10526"/>
  <c r="B10525"/>
  <c r="A10525"/>
  <c r="B10524"/>
  <c r="A10524"/>
  <c r="B10523"/>
  <c r="A10523"/>
  <c r="B10522"/>
  <c r="A10522"/>
  <c r="B10521"/>
  <c r="A10521"/>
  <c r="B10520"/>
  <c r="A10520"/>
  <c r="B10519"/>
  <c r="A10519"/>
  <c r="B10518"/>
  <c r="A10518"/>
  <c r="B10517"/>
  <c r="A10517"/>
  <c r="B10516"/>
  <c r="A10516"/>
  <c r="B10515"/>
  <c r="A10515"/>
  <c r="B10514"/>
  <c r="A10514"/>
  <c r="B10513"/>
  <c r="A10513"/>
  <c r="B10512"/>
  <c r="A10512"/>
  <c r="B10511"/>
  <c r="A10511"/>
  <c r="B10510"/>
  <c r="A10510"/>
  <c r="B10509"/>
  <c r="A10509"/>
  <c r="B10508"/>
  <c r="A10508"/>
  <c r="B10507"/>
  <c r="A10507"/>
  <c r="B10506"/>
  <c r="A10506"/>
  <c r="B10505"/>
  <c r="A10505"/>
  <c r="B10504"/>
  <c r="A10504"/>
  <c r="B10503"/>
  <c r="A10503"/>
  <c r="B10502"/>
  <c r="A10502"/>
  <c r="B10501"/>
  <c r="A10501"/>
  <c r="B10500"/>
  <c r="A10500"/>
  <c r="B10499"/>
  <c r="A10499"/>
  <c r="B10498"/>
  <c r="A10498"/>
  <c r="B10497"/>
  <c r="A10497"/>
  <c r="B10496"/>
  <c r="A10496"/>
  <c r="B10495"/>
  <c r="A10495"/>
  <c r="B10494"/>
  <c r="A10494"/>
  <c r="B10493"/>
  <c r="A10493"/>
  <c r="B10492"/>
  <c r="A10492"/>
  <c r="B10491"/>
  <c r="A10491"/>
  <c r="B10490"/>
  <c r="A10490"/>
  <c r="B10489"/>
  <c r="A10489"/>
  <c r="B10488"/>
  <c r="A10488"/>
  <c r="B10487"/>
  <c r="A10487"/>
  <c r="B10486"/>
  <c r="A10486"/>
  <c r="B10485"/>
  <c r="A10485"/>
  <c r="B10484"/>
  <c r="A10484"/>
  <c r="B10483"/>
  <c r="A10483"/>
  <c r="B10482"/>
  <c r="A10482"/>
  <c r="B10481"/>
  <c r="A10481"/>
  <c r="B10480"/>
  <c r="A10480"/>
  <c r="B10479"/>
  <c r="A10479"/>
  <c r="B10478"/>
  <c r="A10478"/>
  <c r="B10477"/>
  <c r="A10477"/>
  <c r="B10476"/>
  <c r="A10476"/>
  <c r="B10475"/>
  <c r="A10475"/>
  <c r="B10474"/>
  <c r="A10474"/>
  <c r="B10473"/>
  <c r="A10473"/>
  <c r="B10472"/>
  <c r="A10472"/>
  <c r="B10471"/>
  <c r="A10471"/>
  <c r="B10470"/>
  <c r="A10470"/>
  <c r="B10469"/>
  <c r="A10469"/>
  <c r="B10468"/>
  <c r="A10468"/>
  <c r="B10467"/>
  <c r="A10467"/>
  <c r="B10466"/>
  <c r="A10466"/>
  <c r="B10465"/>
  <c r="A10465"/>
  <c r="B10464"/>
  <c r="A10464"/>
  <c r="B10463"/>
  <c r="A10463"/>
  <c r="B10462"/>
  <c r="A10462"/>
  <c r="B10461"/>
  <c r="A10461"/>
  <c r="B10460"/>
  <c r="A10460"/>
  <c r="B10459"/>
  <c r="A10459"/>
  <c r="B10458"/>
  <c r="A10458"/>
  <c r="B10457"/>
  <c r="A10457"/>
  <c r="B10456"/>
  <c r="A10456"/>
  <c r="B10455"/>
  <c r="A10455"/>
  <c r="B10454"/>
  <c r="A10454"/>
  <c r="B10453"/>
  <c r="A10453"/>
  <c r="B10452"/>
  <c r="A10452"/>
  <c r="B10451"/>
  <c r="A10451"/>
  <c r="B10450"/>
  <c r="A10450"/>
  <c r="B10449"/>
  <c r="A10449"/>
  <c r="B10448"/>
  <c r="A10448"/>
  <c r="B10447"/>
  <c r="A10447"/>
  <c r="B10446"/>
  <c r="A10446"/>
  <c r="B10445"/>
  <c r="A10445"/>
  <c r="B10444"/>
  <c r="A10444"/>
  <c r="B10443"/>
  <c r="A10443"/>
  <c r="B10442"/>
  <c r="A10442"/>
  <c r="B10441"/>
  <c r="A10441"/>
  <c r="B10440"/>
  <c r="A10440"/>
  <c r="B10439"/>
  <c r="A10439"/>
  <c r="B10438"/>
  <c r="A10438"/>
  <c r="B10437"/>
  <c r="A10437"/>
  <c r="B10436"/>
  <c r="A10436"/>
  <c r="B10435"/>
  <c r="A10435"/>
  <c r="B10434"/>
  <c r="A10434"/>
  <c r="B10433"/>
  <c r="A10433"/>
  <c r="B10432"/>
  <c r="A10432"/>
  <c r="B10431"/>
  <c r="A10431"/>
  <c r="B10430"/>
  <c r="A10430"/>
  <c r="B10429"/>
  <c r="A10429"/>
  <c r="B10428"/>
  <c r="A10428"/>
  <c r="B10427"/>
  <c r="A10427"/>
  <c r="B10426"/>
  <c r="A10426"/>
  <c r="B10425"/>
  <c r="A10425"/>
  <c r="B10424"/>
  <c r="A10424"/>
  <c r="B10423"/>
  <c r="A10423"/>
  <c r="B10422"/>
  <c r="A10422"/>
  <c r="B10421"/>
  <c r="A10421"/>
  <c r="B10420"/>
  <c r="A10420"/>
  <c r="B10419"/>
  <c r="A10419"/>
  <c r="B10418"/>
  <c r="A10418"/>
  <c r="B10417"/>
  <c r="A10417"/>
  <c r="B10416"/>
  <c r="A10416"/>
  <c r="B10415"/>
  <c r="A10415"/>
  <c r="B10414"/>
  <c r="A10414"/>
  <c r="B10413"/>
  <c r="A10413"/>
  <c r="B10412"/>
  <c r="A10412"/>
  <c r="B10411"/>
  <c r="A10411"/>
  <c r="B10410"/>
  <c r="A10410"/>
  <c r="B10409"/>
  <c r="A10409"/>
  <c r="B10408"/>
  <c r="A10408"/>
  <c r="B10407"/>
  <c r="A10407"/>
  <c r="B10406"/>
  <c r="A10406"/>
  <c r="B10405"/>
  <c r="A10405"/>
  <c r="B10404"/>
  <c r="A10404"/>
  <c r="B10403"/>
  <c r="A10403"/>
  <c r="B10402"/>
  <c r="A10402"/>
  <c r="B10401"/>
  <c r="A10401"/>
  <c r="B10400"/>
  <c r="A10400"/>
  <c r="B10399"/>
  <c r="A10399"/>
  <c r="B10398"/>
  <c r="A10398"/>
  <c r="B10397"/>
  <c r="A10397"/>
  <c r="B10396"/>
  <c r="A10396"/>
  <c r="B10395"/>
  <c r="A10395"/>
  <c r="B10394"/>
  <c r="A10394"/>
  <c r="B10393"/>
  <c r="A10393"/>
  <c r="B10392"/>
  <c r="A10392"/>
  <c r="B10391"/>
  <c r="A10391"/>
  <c r="B10390"/>
  <c r="A10390"/>
  <c r="B10389"/>
  <c r="A10389"/>
  <c r="B10388"/>
  <c r="A10388"/>
  <c r="B10387"/>
  <c r="A10387"/>
  <c r="B10386"/>
  <c r="A10386"/>
  <c r="B10385"/>
  <c r="A10385"/>
  <c r="B10384"/>
  <c r="A10384"/>
  <c r="B10383"/>
  <c r="A10383"/>
  <c r="B10382"/>
  <c r="A10382"/>
  <c r="B10381"/>
  <c r="A10381"/>
  <c r="B10380"/>
  <c r="A10380"/>
  <c r="B10379"/>
  <c r="A10379"/>
  <c r="B10378"/>
  <c r="A10378"/>
  <c r="B10377"/>
  <c r="A10377"/>
  <c r="B10376"/>
  <c r="A10376"/>
  <c r="B10375"/>
  <c r="A10375"/>
  <c r="B10374"/>
  <c r="A10374"/>
  <c r="B10373"/>
  <c r="A10373"/>
  <c r="B10372"/>
  <c r="A10372"/>
  <c r="B10371"/>
  <c r="A10371"/>
  <c r="B10370"/>
  <c r="A10370"/>
  <c r="B10369"/>
  <c r="A10369"/>
  <c r="B10368"/>
  <c r="A10368"/>
  <c r="B10367"/>
  <c r="A10367"/>
  <c r="B10366"/>
  <c r="A10366"/>
  <c r="B10365"/>
  <c r="A10365"/>
  <c r="B10364"/>
  <c r="A10364"/>
  <c r="B10363"/>
  <c r="A10363"/>
  <c r="B10362"/>
  <c r="A10362"/>
  <c r="B10361"/>
  <c r="A10361"/>
  <c r="B10360"/>
  <c r="A10360"/>
  <c r="B10359"/>
  <c r="A10359"/>
  <c r="B10358"/>
  <c r="A10358"/>
  <c r="B10357"/>
  <c r="A10357"/>
  <c r="B10356"/>
  <c r="A10356"/>
  <c r="B10355"/>
  <c r="A10355"/>
  <c r="B10354"/>
  <c r="A10354"/>
  <c r="B10353"/>
  <c r="A10353"/>
  <c r="B10352"/>
  <c r="A10352"/>
  <c r="B10351"/>
  <c r="A10351"/>
  <c r="B10350"/>
  <c r="A10350"/>
  <c r="B10349"/>
  <c r="A10349"/>
  <c r="B10348"/>
  <c r="A10348"/>
  <c r="B10347"/>
  <c r="A10347"/>
  <c r="B10346"/>
  <c r="A10346"/>
  <c r="B10345"/>
  <c r="A10345"/>
  <c r="B10344"/>
  <c r="A10344"/>
  <c r="B10343"/>
  <c r="A10343"/>
  <c r="B10342"/>
  <c r="A10342"/>
  <c r="B10341"/>
  <c r="A10341"/>
  <c r="B10340"/>
  <c r="A10340"/>
  <c r="B10339"/>
  <c r="A10339"/>
  <c r="B10338"/>
  <c r="A10338"/>
  <c r="B10337"/>
  <c r="A10337"/>
  <c r="B10336"/>
  <c r="A10336"/>
  <c r="B10335"/>
  <c r="A10335"/>
  <c r="B10334"/>
  <c r="A10334"/>
  <c r="B10333"/>
  <c r="A10333"/>
  <c r="B10332"/>
  <c r="A10332"/>
  <c r="B10331"/>
  <c r="A10331"/>
  <c r="B10330"/>
  <c r="A10330"/>
  <c r="B10329"/>
  <c r="A10329"/>
  <c r="B10328"/>
  <c r="A10328"/>
  <c r="B10327"/>
  <c r="A10327"/>
  <c r="B10326"/>
  <c r="A10326"/>
  <c r="B10325"/>
  <c r="A10325"/>
  <c r="B10324"/>
  <c r="A10324"/>
  <c r="B10323"/>
  <c r="A10323"/>
  <c r="B10322"/>
  <c r="A10322"/>
  <c r="B10321"/>
  <c r="A10321"/>
  <c r="B10320"/>
  <c r="A10320"/>
  <c r="B10319"/>
  <c r="A10319"/>
  <c r="B10318"/>
  <c r="A10318"/>
  <c r="B10317"/>
  <c r="A10317"/>
  <c r="B10316"/>
  <c r="A10316"/>
  <c r="B10315"/>
  <c r="A10315"/>
  <c r="B10314"/>
  <c r="A10314"/>
  <c r="B10313"/>
  <c r="A10313"/>
  <c r="B10312"/>
  <c r="A10312"/>
  <c r="B10311"/>
  <c r="A10311"/>
  <c r="B10310"/>
  <c r="A10310"/>
  <c r="B10309"/>
  <c r="A10309"/>
  <c r="B10308"/>
  <c r="A10308"/>
  <c r="B10307"/>
  <c r="A10307"/>
  <c r="B10306"/>
  <c r="A10306"/>
  <c r="B10305"/>
  <c r="A10305"/>
  <c r="B10304"/>
  <c r="A10304"/>
  <c r="B10303"/>
  <c r="A10303"/>
  <c r="B10302"/>
  <c r="A10302"/>
  <c r="B10301"/>
  <c r="A10301"/>
  <c r="B10300"/>
  <c r="A10300"/>
  <c r="B10299"/>
  <c r="A10299"/>
  <c r="B10298"/>
  <c r="A10298"/>
  <c r="B10297"/>
  <c r="A10297"/>
  <c r="B10296"/>
  <c r="A10296"/>
  <c r="B10295"/>
  <c r="A10295"/>
  <c r="B10294"/>
  <c r="A10294"/>
  <c r="B10293"/>
  <c r="A10293"/>
  <c r="B10292"/>
  <c r="A10292"/>
  <c r="B10291"/>
  <c r="A10291"/>
  <c r="B10290"/>
  <c r="A10290"/>
  <c r="B10289"/>
  <c r="A10289"/>
  <c r="B10288"/>
  <c r="A10288"/>
  <c r="B10287"/>
  <c r="A10287"/>
  <c r="B10286"/>
  <c r="A10286"/>
  <c r="B10285"/>
  <c r="A10285"/>
  <c r="B10284"/>
  <c r="A10284"/>
  <c r="B10283"/>
  <c r="A10283"/>
  <c r="B10282"/>
  <c r="A10282"/>
  <c r="B10281"/>
  <c r="A10281"/>
  <c r="B10280"/>
  <c r="A10280"/>
  <c r="B10279"/>
  <c r="A10279"/>
  <c r="B10278"/>
  <c r="A10278"/>
  <c r="B10277"/>
  <c r="A10277"/>
  <c r="B10276"/>
  <c r="A10276"/>
  <c r="B10275"/>
  <c r="A10275"/>
  <c r="B10274"/>
  <c r="A10274"/>
  <c r="B10273"/>
  <c r="A10273"/>
  <c r="B10272"/>
  <c r="A10272"/>
  <c r="B10271"/>
  <c r="A10271"/>
  <c r="B10270"/>
  <c r="A10270"/>
  <c r="B10269"/>
  <c r="A10269"/>
  <c r="B10268"/>
  <c r="A10268"/>
  <c r="B10267"/>
  <c r="A10267"/>
  <c r="B10266"/>
  <c r="A10266"/>
  <c r="B10265"/>
  <c r="A10265"/>
  <c r="B10264"/>
  <c r="A10264"/>
  <c r="B10263"/>
  <c r="A10263"/>
  <c r="B10262"/>
  <c r="A10262"/>
  <c r="B10261"/>
  <c r="A10261"/>
  <c r="B10260"/>
  <c r="A10260"/>
  <c r="B10259"/>
  <c r="A10259"/>
  <c r="B10258"/>
  <c r="A10258"/>
  <c r="B10257"/>
  <c r="A10257"/>
  <c r="B10256"/>
  <c r="A10256"/>
  <c r="B10255"/>
  <c r="A10255"/>
  <c r="B10254"/>
  <c r="A10254"/>
  <c r="B10253"/>
  <c r="A10253"/>
  <c r="B10252"/>
  <c r="A10252"/>
  <c r="B10251"/>
  <c r="A10251"/>
  <c r="B10250"/>
  <c r="A10250"/>
  <c r="B10249"/>
  <c r="A10249"/>
  <c r="B10248"/>
  <c r="A10248"/>
  <c r="B10247"/>
  <c r="A10247"/>
  <c r="B10246"/>
  <c r="A10246"/>
  <c r="B10245"/>
  <c r="A10245"/>
  <c r="B10244"/>
  <c r="A10244"/>
  <c r="B10243"/>
  <c r="A10243"/>
  <c r="B10242"/>
  <c r="A10242"/>
  <c r="B10241"/>
  <c r="A10241"/>
  <c r="B10240"/>
  <c r="A10240"/>
  <c r="B10239"/>
  <c r="A10239"/>
  <c r="B10238"/>
  <c r="A10238"/>
  <c r="B10237"/>
  <c r="A10237"/>
  <c r="B10236"/>
  <c r="A10236"/>
  <c r="B10235"/>
  <c r="A10235"/>
  <c r="B10234"/>
  <c r="A10234"/>
  <c r="B10233"/>
  <c r="A10233"/>
  <c r="B10232"/>
  <c r="A10232"/>
  <c r="B10231"/>
  <c r="A10231"/>
  <c r="B10230"/>
  <c r="A10230"/>
  <c r="B10229"/>
  <c r="A10229"/>
  <c r="B10228"/>
  <c r="A10228"/>
  <c r="B10227"/>
  <c r="A10227"/>
  <c r="B10226"/>
  <c r="A10226"/>
  <c r="B10225"/>
  <c r="A10225"/>
  <c r="B10224"/>
  <c r="A10224"/>
  <c r="B10223"/>
  <c r="A10223"/>
  <c r="B10222"/>
  <c r="A10222"/>
  <c r="B10221"/>
  <c r="A10221"/>
  <c r="B10220"/>
  <c r="A10220"/>
  <c r="B10219"/>
  <c r="A10219"/>
  <c r="B10218"/>
  <c r="A10218"/>
  <c r="B10217"/>
  <c r="A10217"/>
  <c r="B10216"/>
  <c r="A10216"/>
  <c r="B10215"/>
  <c r="A10215"/>
  <c r="B10214"/>
  <c r="A10214"/>
  <c r="B10213"/>
  <c r="A10213"/>
  <c r="B10212"/>
  <c r="A10212"/>
  <c r="B10211"/>
  <c r="A10211"/>
  <c r="B10210"/>
  <c r="A10210"/>
  <c r="B10209"/>
  <c r="A10209"/>
  <c r="B10208"/>
  <c r="A10208"/>
  <c r="B10207"/>
  <c r="A10207"/>
  <c r="B10206"/>
  <c r="A10206"/>
  <c r="B10205"/>
  <c r="A10205"/>
  <c r="B10204"/>
  <c r="A10204"/>
  <c r="B10203"/>
  <c r="A10203"/>
  <c r="B10202"/>
  <c r="A10202"/>
  <c r="B10201"/>
  <c r="A10201"/>
  <c r="B10200"/>
  <c r="A10200"/>
  <c r="B10199"/>
  <c r="A10199"/>
  <c r="B10198"/>
  <c r="A10198"/>
  <c r="B10197"/>
  <c r="A10197"/>
  <c r="B10196"/>
  <c r="A10196"/>
  <c r="B10195"/>
  <c r="A10195"/>
  <c r="B10194"/>
  <c r="A10194"/>
  <c r="B10193"/>
  <c r="A10193"/>
  <c r="B10192"/>
  <c r="A10192"/>
  <c r="B10191"/>
  <c r="A10191"/>
  <c r="B10190"/>
  <c r="A10190"/>
  <c r="B10189"/>
  <c r="A10189"/>
  <c r="B10188"/>
  <c r="A10188"/>
  <c r="B10187"/>
  <c r="A10187"/>
  <c r="B10186"/>
  <c r="A10186"/>
  <c r="B10185"/>
  <c r="A10185"/>
  <c r="B10184"/>
  <c r="A10184"/>
  <c r="B10183"/>
  <c r="A10183"/>
  <c r="B10182"/>
  <c r="A10182"/>
  <c r="B10181"/>
  <c r="A10181"/>
  <c r="B10180"/>
  <c r="A10180"/>
  <c r="B10179"/>
  <c r="A10179"/>
  <c r="B10178"/>
  <c r="A10178"/>
  <c r="B10177"/>
  <c r="A10177"/>
  <c r="B10176"/>
  <c r="A10176"/>
  <c r="B10175"/>
  <c r="A10175"/>
  <c r="B10174"/>
  <c r="A10174"/>
  <c r="B10173"/>
  <c r="A10173"/>
  <c r="B10172"/>
  <c r="A10172"/>
  <c r="B10171"/>
  <c r="A10171"/>
  <c r="B10170"/>
  <c r="A10170"/>
  <c r="B10169"/>
  <c r="A10169"/>
  <c r="B10168"/>
  <c r="A10168"/>
  <c r="B10167"/>
  <c r="A10167"/>
  <c r="B10166"/>
  <c r="A10166"/>
  <c r="B10165"/>
  <c r="A10165"/>
  <c r="B10164"/>
  <c r="A10164"/>
  <c r="B10163"/>
  <c r="A10163"/>
  <c r="B10162"/>
  <c r="A10162"/>
  <c r="B10161"/>
  <c r="A10161"/>
  <c r="B10160"/>
  <c r="A10160"/>
  <c r="B10159"/>
  <c r="A10159"/>
  <c r="B10158"/>
  <c r="A10158"/>
  <c r="B10157"/>
  <c r="A10157"/>
  <c r="B10156"/>
  <c r="A10156"/>
  <c r="B10155"/>
  <c r="A10155"/>
  <c r="B10154"/>
  <c r="A10154"/>
  <c r="B10153"/>
  <c r="A10153"/>
  <c r="B10152"/>
  <c r="A10152"/>
  <c r="B10151"/>
  <c r="A10151"/>
  <c r="B10150"/>
  <c r="A10150"/>
  <c r="B10149"/>
  <c r="A10149"/>
  <c r="B10148"/>
  <c r="A10148"/>
  <c r="B10147"/>
  <c r="A10147"/>
  <c r="B10146"/>
  <c r="A10146"/>
  <c r="B10145"/>
  <c r="A10145"/>
  <c r="B10144"/>
  <c r="A10144"/>
  <c r="B10143"/>
  <c r="A10143"/>
  <c r="B10142"/>
  <c r="A10142"/>
  <c r="B10141"/>
  <c r="A10141"/>
  <c r="B10140"/>
  <c r="A10140"/>
  <c r="B10139"/>
  <c r="A10139"/>
  <c r="B10138"/>
  <c r="A10138"/>
  <c r="B10137"/>
  <c r="A10137"/>
  <c r="B10136"/>
  <c r="A10136"/>
  <c r="B10135"/>
  <c r="A10135"/>
  <c r="B10134"/>
  <c r="A10134"/>
  <c r="B10133"/>
  <c r="A10133"/>
  <c r="B10132"/>
  <c r="A10132"/>
  <c r="B10131"/>
  <c r="A10131"/>
  <c r="B10130"/>
  <c r="A10130"/>
  <c r="B10129"/>
  <c r="A10129"/>
  <c r="B10128"/>
  <c r="A10128"/>
  <c r="B10127"/>
  <c r="A10127"/>
  <c r="B10126"/>
  <c r="A10126"/>
  <c r="B10125"/>
  <c r="A10125"/>
  <c r="B10124"/>
  <c r="A10124"/>
  <c r="B10123"/>
  <c r="A10123"/>
  <c r="B10122"/>
  <c r="A10122"/>
  <c r="B10121"/>
  <c r="A10121"/>
  <c r="B10120"/>
  <c r="A10120"/>
  <c r="B10119"/>
  <c r="A10119"/>
  <c r="B10118"/>
  <c r="A10118"/>
  <c r="B10117"/>
  <c r="A10117"/>
  <c r="B10116"/>
  <c r="A10116"/>
  <c r="B10115"/>
  <c r="A10115"/>
  <c r="B10114"/>
  <c r="A10114"/>
  <c r="B10113"/>
  <c r="A10113"/>
  <c r="B10112"/>
  <c r="A10112"/>
  <c r="B10111"/>
  <c r="A10111"/>
  <c r="B10110"/>
  <c r="A10110"/>
  <c r="B10109"/>
  <c r="A10109"/>
  <c r="B10108"/>
  <c r="A10108"/>
  <c r="B10107"/>
  <c r="A10107"/>
  <c r="B10106"/>
  <c r="A10106"/>
  <c r="B10105"/>
  <c r="A10105"/>
  <c r="B10104"/>
  <c r="A10104"/>
  <c r="B10103"/>
  <c r="A10103"/>
  <c r="B10102"/>
  <c r="A10102"/>
  <c r="B10101"/>
  <c r="A10101"/>
  <c r="B10100"/>
  <c r="A10100"/>
  <c r="B10099"/>
  <c r="A10099"/>
  <c r="B10098"/>
  <c r="A10098"/>
  <c r="B10097"/>
  <c r="A10097"/>
  <c r="B10096"/>
  <c r="A10096"/>
  <c r="B10095"/>
  <c r="A10095"/>
  <c r="B10094"/>
  <c r="A10094"/>
  <c r="B10093"/>
  <c r="A10093"/>
  <c r="B10092"/>
  <c r="A10092"/>
  <c r="B10091"/>
  <c r="A10091"/>
  <c r="B10090"/>
  <c r="A10090"/>
  <c r="B10089"/>
  <c r="A10089"/>
  <c r="B10088"/>
  <c r="A10088"/>
  <c r="B10087"/>
  <c r="A10087"/>
  <c r="B10086"/>
  <c r="A10086"/>
  <c r="B10085"/>
  <c r="A10085"/>
  <c r="B10084"/>
  <c r="A10084"/>
  <c r="B10083"/>
  <c r="A10083"/>
  <c r="B10082"/>
  <c r="A10082"/>
  <c r="B10081"/>
  <c r="A10081"/>
  <c r="B10080"/>
  <c r="A10080"/>
  <c r="B10079"/>
  <c r="A10079"/>
  <c r="B10078"/>
  <c r="A10078"/>
  <c r="B10077"/>
  <c r="A10077"/>
  <c r="B10076"/>
  <c r="A10076"/>
  <c r="B10075"/>
  <c r="A10075"/>
  <c r="B10074"/>
  <c r="A10074"/>
  <c r="B10073"/>
  <c r="A10073"/>
  <c r="B10072"/>
  <c r="A10072"/>
  <c r="B10071"/>
  <c r="A10071"/>
  <c r="B10070"/>
  <c r="A10070"/>
  <c r="B10069"/>
  <c r="A10069"/>
  <c r="B10068"/>
  <c r="A10068"/>
  <c r="B10067"/>
  <c r="A10067"/>
  <c r="B10066"/>
  <c r="A10066"/>
  <c r="B10065"/>
  <c r="A10065"/>
  <c r="B10064"/>
  <c r="A10064"/>
  <c r="B10063"/>
  <c r="A10063"/>
  <c r="B10062"/>
  <c r="A10062"/>
  <c r="B10061"/>
  <c r="A10061"/>
  <c r="B10060"/>
  <c r="A10060"/>
  <c r="B10059"/>
  <c r="A10059"/>
  <c r="B10058"/>
  <c r="A10058"/>
  <c r="B10057"/>
  <c r="A10057"/>
  <c r="B10056"/>
  <c r="A10056"/>
  <c r="B10055"/>
  <c r="A10055"/>
  <c r="B10054"/>
  <c r="A10054"/>
  <c r="B10053"/>
  <c r="A10053"/>
  <c r="B10052"/>
  <c r="A10052"/>
  <c r="B10051"/>
  <c r="A10051"/>
  <c r="B10050"/>
  <c r="A10050"/>
  <c r="B10049"/>
  <c r="A10049"/>
  <c r="B10048"/>
  <c r="A10048"/>
  <c r="B10047"/>
  <c r="A10047"/>
  <c r="B10046"/>
  <c r="A10046"/>
  <c r="B10045"/>
  <c r="A10045"/>
  <c r="B10044"/>
  <c r="A10044"/>
  <c r="B10043"/>
  <c r="A10043"/>
  <c r="B10042"/>
  <c r="A10042"/>
  <c r="B10041"/>
  <c r="A10041"/>
  <c r="B10040"/>
  <c r="A10040"/>
  <c r="B10039"/>
  <c r="A10039"/>
  <c r="B10038"/>
  <c r="A10038"/>
  <c r="B10037"/>
  <c r="A10037"/>
  <c r="B10036"/>
  <c r="A10036"/>
  <c r="B10035"/>
  <c r="A10035"/>
  <c r="B10034"/>
  <c r="A10034"/>
  <c r="B10033"/>
  <c r="A10033"/>
  <c r="B10032"/>
  <c r="A10032"/>
  <c r="B10031"/>
  <c r="A10031"/>
  <c r="B10030"/>
  <c r="A10030"/>
  <c r="B10029"/>
  <c r="A10029"/>
  <c r="B10028"/>
  <c r="A10028"/>
  <c r="B10027"/>
  <c r="A10027"/>
  <c r="B10026"/>
  <c r="A10026"/>
  <c r="B10025"/>
  <c r="A10025"/>
  <c r="B10024"/>
  <c r="A10024"/>
  <c r="B10023"/>
  <c r="A10023"/>
  <c r="B10022"/>
  <c r="A10022"/>
  <c r="B10021"/>
  <c r="A10021"/>
  <c r="B10020"/>
  <c r="A10020"/>
  <c r="B10019"/>
  <c r="A10019"/>
  <c r="B10018"/>
  <c r="A10018"/>
  <c r="B10017"/>
  <c r="A10017"/>
  <c r="B10016"/>
  <c r="A10016"/>
  <c r="B10015"/>
  <c r="A10015"/>
  <c r="B10014"/>
  <c r="A10014"/>
  <c r="B10013"/>
  <c r="A10013"/>
  <c r="B10012"/>
  <c r="A10012"/>
  <c r="B10011"/>
  <c r="A10011"/>
  <c r="B10010"/>
  <c r="A10010"/>
  <c r="B10009"/>
  <c r="A10009"/>
  <c r="B10008"/>
  <c r="A10008"/>
  <c r="B10007"/>
  <c r="A10007"/>
  <c r="B10006"/>
  <c r="A10006"/>
  <c r="B10005"/>
  <c r="A10005"/>
  <c r="B10004"/>
  <c r="A10004"/>
  <c r="B10003"/>
  <c r="A10003"/>
  <c r="B10002"/>
  <c r="A10002"/>
  <c r="B10001"/>
  <c r="A10001"/>
  <c r="B10000"/>
  <c r="A10000"/>
  <c r="B9999"/>
  <c r="A9999"/>
  <c r="B9998"/>
  <c r="A9998"/>
  <c r="B9997"/>
  <c r="A9997"/>
  <c r="B9996"/>
  <c r="A9996"/>
  <c r="B9995"/>
  <c r="A9995"/>
  <c r="B9994"/>
  <c r="A9994"/>
  <c r="B9993"/>
  <c r="A9993"/>
  <c r="B9992"/>
  <c r="A9992"/>
  <c r="B9991"/>
  <c r="A9991"/>
  <c r="B9990"/>
  <c r="A9990"/>
  <c r="B9989"/>
  <c r="A9989"/>
  <c r="B9988"/>
  <c r="A9988"/>
  <c r="B9987"/>
  <c r="A9987"/>
  <c r="B9986"/>
  <c r="A9986"/>
  <c r="B9985"/>
  <c r="A9985"/>
  <c r="B9984"/>
  <c r="A9984"/>
  <c r="B9983"/>
  <c r="A9983"/>
  <c r="B9982"/>
  <c r="A9982"/>
  <c r="B9981"/>
  <c r="A9981"/>
  <c r="B9980"/>
  <c r="A9980"/>
  <c r="B9979"/>
  <c r="A9979"/>
  <c r="B9978"/>
  <c r="A9978"/>
  <c r="B9977"/>
  <c r="A9977"/>
  <c r="B9976"/>
  <c r="A9976"/>
  <c r="B9975"/>
  <c r="A9975"/>
  <c r="B9974"/>
  <c r="A9974"/>
  <c r="B9973"/>
  <c r="A9973"/>
  <c r="B9972"/>
  <c r="A9972"/>
  <c r="B9971"/>
  <c r="A9971"/>
  <c r="B9970"/>
  <c r="A9970"/>
  <c r="B9969"/>
  <c r="A9969"/>
  <c r="B9968"/>
  <c r="A9968"/>
  <c r="B9967"/>
  <c r="A9967"/>
  <c r="B9966"/>
  <c r="A9966"/>
  <c r="B9965"/>
  <c r="A9965"/>
  <c r="B9964"/>
  <c r="A9964"/>
  <c r="B9963"/>
  <c r="A9963"/>
  <c r="B9962"/>
  <c r="A9962"/>
  <c r="B9961"/>
  <c r="A9961"/>
  <c r="B9960"/>
  <c r="A9960"/>
  <c r="B9959"/>
  <c r="A9959"/>
  <c r="B9958"/>
  <c r="A9958"/>
  <c r="B9957"/>
  <c r="A9957"/>
  <c r="B9956"/>
  <c r="A9956"/>
  <c r="B9955"/>
  <c r="A9955"/>
  <c r="B9954"/>
  <c r="A9954"/>
  <c r="B9953"/>
  <c r="A9953"/>
  <c r="B9952"/>
  <c r="A9952"/>
  <c r="B9951"/>
  <c r="A9951"/>
  <c r="B9950"/>
  <c r="A9950"/>
  <c r="B9949"/>
  <c r="A9949"/>
  <c r="B9948"/>
  <c r="A9948"/>
  <c r="B9947"/>
  <c r="A9947"/>
  <c r="B9946"/>
  <c r="A9946"/>
  <c r="B9945"/>
  <c r="A9945"/>
  <c r="B9944"/>
  <c r="A9944"/>
  <c r="B9943"/>
  <c r="A9943"/>
  <c r="B9942"/>
  <c r="A9942"/>
  <c r="B9941"/>
  <c r="A9941"/>
  <c r="B9940"/>
  <c r="A9940"/>
  <c r="B9939"/>
  <c r="A9939"/>
  <c r="B9938"/>
  <c r="A9938"/>
  <c r="B9937"/>
  <c r="A9937"/>
  <c r="B9936"/>
  <c r="A9936"/>
  <c r="B9935"/>
  <c r="A9935"/>
  <c r="B9934"/>
  <c r="A9934"/>
  <c r="B9933"/>
  <c r="A9933"/>
  <c r="B9932"/>
  <c r="A9932"/>
  <c r="B9931"/>
  <c r="A9931"/>
  <c r="B9930"/>
  <c r="A9930"/>
  <c r="B9929"/>
  <c r="A9929"/>
  <c r="B9928"/>
  <c r="A9928"/>
  <c r="B9927"/>
  <c r="A9927"/>
  <c r="B9926"/>
  <c r="A9926"/>
  <c r="B9925"/>
  <c r="A9925"/>
  <c r="B9924"/>
  <c r="A9924"/>
  <c r="B9923"/>
  <c r="A9923"/>
  <c r="B9922"/>
  <c r="A9922"/>
  <c r="B9921"/>
  <c r="A9921"/>
  <c r="B9920"/>
  <c r="A9920"/>
  <c r="B9919"/>
  <c r="A9919"/>
  <c r="B9918"/>
  <c r="A9918"/>
  <c r="B9917"/>
  <c r="A9917"/>
  <c r="B9916"/>
  <c r="A9916"/>
  <c r="B9915"/>
  <c r="A9915"/>
  <c r="B9914"/>
  <c r="A9914"/>
  <c r="B9913"/>
  <c r="A9913"/>
  <c r="B9912"/>
  <c r="A9912"/>
  <c r="B9911"/>
  <c r="A9911"/>
  <c r="B9910"/>
  <c r="A9910"/>
  <c r="B9909"/>
  <c r="A9909"/>
  <c r="B9908"/>
  <c r="A9908"/>
  <c r="B9907"/>
  <c r="A9907"/>
  <c r="B9906"/>
  <c r="A9906"/>
  <c r="B9905"/>
  <c r="A9905"/>
  <c r="B9904"/>
  <c r="A9904"/>
  <c r="B9903"/>
  <c r="A9903"/>
  <c r="B9902"/>
  <c r="A9902"/>
  <c r="B9901"/>
  <c r="A9901"/>
  <c r="B9900"/>
  <c r="A9900"/>
  <c r="B9899"/>
  <c r="A9899"/>
  <c r="B9898"/>
  <c r="A9898"/>
  <c r="B9897"/>
  <c r="A9897"/>
  <c r="B9896"/>
  <c r="A9896"/>
  <c r="B9895"/>
  <c r="A9895"/>
  <c r="B9894"/>
  <c r="A9894"/>
  <c r="B9893"/>
  <c r="A9893"/>
  <c r="B9892"/>
  <c r="A9892"/>
  <c r="B9891"/>
  <c r="A9891"/>
  <c r="B9890"/>
  <c r="A9890"/>
  <c r="B9889"/>
  <c r="A9889"/>
  <c r="B9888"/>
  <c r="A9888"/>
  <c r="B9887"/>
  <c r="A9887"/>
  <c r="B9886"/>
  <c r="A9886"/>
  <c r="B9885"/>
  <c r="A9885"/>
  <c r="B9884"/>
  <c r="A9884"/>
  <c r="B9883"/>
  <c r="A9883"/>
  <c r="B9882"/>
  <c r="A9882"/>
  <c r="B9881"/>
  <c r="A9881"/>
  <c r="B9880"/>
  <c r="A9880"/>
  <c r="B9879"/>
  <c r="A9879"/>
  <c r="B9878"/>
  <c r="A9878"/>
  <c r="B9877"/>
  <c r="A9877"/>
  <c r="B9876"/>
  <c r="A9876"/>
  <c r="B9875"/>
  <c r="A9875"/>
  <c r="B9874"/>
  <c r="A9874"/>
  <c r="B9873"/>
  <c r="A9873"/>
  <c r="B9872"/>
  <c r="A9872"/>
  <c r="B9871"/>
  <c r="A9871"/>
  <c r="B9870"/>
  <c r="A9870"/>
  <c r="B9869"/>
  <c r="A9869"/>
  <c r="B9868"/>
  <c r="A9868"/>
  <c r="B9867"/>
  <c r="A9867"/>
  <c r="B9866"/>
  <c r="A9866"/>
  <c r="B9865"/>
  <c r="A9865"/>
  <c r="B9864"/>
  <c r="A9864"/>
  <c r="B9863"/>
  <c r="A9863"/>
  <c r="B9862"/>
  <c r="A9862"/>
  <c r="B9861"/>
  <c r="A9861"/>
  <c r="B9860"/>
  <c r="A9860"/>
  <c r="B9859"/>
  <c r="A9859"/>
  <c r="B9858"/>
  <c r="A9858"/>
  <c r="B9857"/>
  <c r="A9857"/>
  <c r="B9856"/>
  <c r="A9856"/>
  <c r="B9855"/>
  <c r="A9855"/>
  <c r="B9854"/>
  <c r="A9854"/>
  <c r="B9853"/>
  <c r="A9853"/>
  <c r="B9852"/>
  <c r="A9852"/>
  <c r="B9851"/>
  <c r="A9851"/>
  <c r="B9850"/>
  <c r="A9850"/>
  <c r="B9849"/>
  <c r="A9849"/>
  <c r="B9848"/>
  <c r="A9848"/>
  <c r="B9847"/>
  <c r="A9847"/>
  <c r="B9846"/>
  <c r="A9846"/>
  <c r="B9845"/>
  <c r="A9845"/>
  <c r="B9844"/>
  <c r="A9844"/>
  <c r="B9843"/>
  <c r="A9843"/>
  <c r="B9842"/>
  <c r="A9842"/>
  <c r="B9841"/>
  <c r="A9841"/>
  <c r="B9840"/>
  <c r="A9840"/>
  <c r="B9839"/>
  <c r="A9839"/>
  <c r="B9838"/>
  <c r="A9838"/>
  <c r="B9837"/>
  <c r="A9837"/>
  <c r="B9836"/>
  <c r="A9836"/>
  <c r="B9835"/>
  <c r="A9835"/>
  <c r="B9834"/>
  <c r="A9834"/>
  <c r="B9833"/>
  <c r="A9833"/>
  <c r="B9832"/>
  <c r="A9832"/>
  <c r="B9831"/>
  <c r="A9831"/>
  <c r="B9830"/>
  <c r="A9830"/>
  <c r="B9829"/>
  <c r="A9829"/>
  <c r="B9828"/>
  <c r="A9828"/>
  <c r="B9827"/>
  <c r="A9827"/>
  <c r="B9826"/>
  <c r="A9826"/>
  <c r="B9825"/>
  <c r="A9825"/>
  <c r="B9824"/>
  <c r="A9824"/>
  <c r="B9823"/>
  <c r="A9823"/>
  <c r="B9822"/>
  <c r="A9822"/>
  <c r="B9821"/>
  <c r="A9821"/>
  <c r="B9820"/>
  <c r="A9820"/>
  <c r="B9819"/>
  <c r="A9819"/>
  <c r="B9818"/>
  <c r="A9818"/>
  <c r="B9817"/>
  <c r="A9817"/>
  <c r="B9816"/>
  <c r="A9816"/>
  <c r="B9815"/>
  <c r="A9815"/>
  <c r="B9814"/>
  <c r="A9814"/>
  <c r="B9813"/>
  <c r="A9813"/>
  <c r="B9812"/>
  <c r="A9812"/>
  <c r="B9811"/>
  <c r="A9811"/>
  <c r="B9810"/>
  <c r="A9810"/>
  <c r="B9809"/>
  <c r="A9809"/>
  <c r="B9808"/>
  <c r="A9808"/>
  <c r="B9807"/>
  <c r="A9807"/>
  <c r="B9806"/>
  <c r="A9806"/>
  <c r="B9805"/>
  <c r="A9805"/>
  <c r="B9804"/>
  <c r="A9804"/>
  <c r="B9803"/>
  <c r="A9803"/>
  <c r="B9802"/>
  <c r="A9802"/>
  <c r="B9801"/>
  <c r="A9801"/>
  <c r="B9800"/>
  <c r="A9800"/>
  <c r="B9799"/>
  <c r="A9799"/>
  <c r="B9798"/>
  <c r="A9798"/>
  <c r="B9797"/>
  <c r="A9797"/>
  <c r="B9796"/>
  <c r="A9796"/>
  <c r="B9795"/>
  <c r="A9795"/>
  <c r="B9794"/>
  <c r="A9794"/>
  <c r="B9793"/>
  <c r="A9793"/>
  <c r="B9792"/>
  <c r="A9792"/>
  <c r="B9791"/>
  <c r="A9791"/>
  <c r="B9790"/>
  <c r="A9790"/>
  <c r="B9789"/>
  <c r="A9789"/>
  <c r="B9788"/>
  <c r="A9788"/>
  <c r="B9787"/>
  <c r="A9787"/>
  <c r="B9786"/>
  <c r="A9786"/>
  <c r="B9785"/>
  <c r="A9785"/>
  <c r="B9784"/>
  <c r="A9784"/>
  <c r="B9783"/>
  <c r="A9783"/>
  <c r="B9782"/>
  <c r="A9782"/>
  <c r="B9781"/>
  <c r="A9781"/>
  <c r="B9780"/>
  <c r="A9780"/>
  <c r="B9779"/>
  <c r="A9779"/>
  <c r="B9778"/>
  <c r="A9778"/>
  <c r="B9777"/>
  <c r="A9777"/>
  <c r="B9776"/>
  <c r="A9776"/>
  <c r="B9775"/>
  <c r="A9775"/>
  <c r="B9774"/>
  <c r="A9774"/>
  <c r="B9773"/>
  <c r="A9773"/>
  <c r="B9772"/>
  <c r="A9772"/>
  <c r="B9771"/>
  <c r="A9771"/>
  <c r="B9770"/>
  <c r="A9770"/>
  <c r="B9769"/>
  <c r="A9769"/>
  <c r="B9768"/>
  <c r="A9768"/>
  <c r="B9767"/>
  <c r="A9767"/>
  <c r="B9766"/>
  <c r="A9766"/>
  <c r="B9765"/>
  <c r="A9765"/>
  <c r="B9764"/>
  <c r="A9764"/>
  <c r="B9763"/>
  <c r="A9763"/>
  <c r="B9762"/>
  <c r="A9762"/>
  <c r="B9761"/>
  <c r="A9761"/>
  <c r="B9760"/>
  <c r="A9760"/>
  <c r="B9759"/>
  <c r="A9759"/>
  <c r="B9758"/>
  <c r="A9758"/>
  <c r="B9757"/>
  <c r="A9757"/>
  <c r="B9756"/>
  <c r="A9756"/>
  <c r="B9755"/>
  <c r="A9755"/>
  <c r="B9754"/>
  <c r="A9754"/>
  <c r="B9753"/>
  <c r="A9753"/>
  <c r="B9752"/>
  <c r="A9752"/>
  <c r="B9751"/>
  <c r="A9751"/>
  <c r="B9750"/>
  <c r="A9750"/>
  <c r="B9749"/>
  <c r="A9749"/>
  <c r="B9748"/>
  <c r="A9748"/>
  <c r="B9747"/>
  <c r="A9747"/>
  <c r="B9746"/>
  <c r="A9746"/>
  <c r="B9745"/>
  <c r="A9745"/>
  <c r="B9744"/>
  <c r="A9744"/>
  <c r="B9743"/>
  <c r="A9743"/>
  <c r="B9742"/>
  <c r="A9742"/>
  <c r="B9741"/>
  <c r="A9741"/>
  <c r="B9740"/>
  <c r="A9740"/>
  <c r="B9739"/>
  <c r="A9739"/>
  <c r="B9738"/>
  <c r="A9738"/>
  <c r="B9737"/>
  <c r="A9737"/>
  <c r="B9736"/>
  <c r="A9736"/>
  <c r="B9735"/>
  <c r="A9735"/>
  <c r="B9734"/>
  <c r="A9734"/>
  <c r="B9733"/>
  <c r="A9733"/>
  <c r="B9732"/>
  <c r="A9732"/>
  <c r="B9731"/>
  <c r="A9731"/>
  <c r="B9730"/>
  <c r="A9730"/>
  <c r="B9729"/>
  <c r="A9729"/>
  <c r="B9728"/>
  <c r="A9728"/>
  <c r="B9727"/>
  <c r="A9727"/>
  <c r="B9726"/>
  <c r="A9726"/>
  <c r="B9725"/>
  <c r="A9725"/>
  <c r="B9724"/>
  <c r="A9724"/>
  <c r="B9723"/>
  <c r="A9723"/>
  <c r="B9722"/>
  <c r="A9722"/>
  <c r="B9721"/>
  <c r="A9721"/>
  <c r="B9720"/>
  <c r="A9720"/>
  <c r="B9719"/>
  <c r="A9719"/>
  <c r="B9718"/>
  <c r="A9718"/>
  <c r="B9717"/>
  <c r="A9717"/>
  <c r="B9716"/>
  <c r="A9716"/>
  <c r="B9715"/>
  <c r="A9715"/>
  <c r="B9714"/>
  <c r="A9714"/>
  <c r="B9713"/>
  <c r="A9713"/>
  <c r="B9712"/>
  <c r="A9712"/>
  <c r="B9711"/>
  <c r="A9711"/>
  <c r="B9710"/>
  <c r="A9710"/>
  <c r="B9709"/>
  <c r="A9709"/>
  <c r="B9708"/>
  <c r="A9708"/>
  <c r="B9707"/>
  <c r="A9707"/>
  <c r="B9706"/>
  <c r="A9706"/>
  <c r="B9705"/>
  <c r="A9705"/>
  <c r="B9704"/>
  <c r="A9704"/>
  <c r="B9703"/>
  <c r="A9703"/>
  <c r="B9702"/>
  <c r="A9702"/>
  <c r="B9701"/>
  <c r="A9701"/>
  <c r="B9700"/>
  <c r="A9700"/>
  <c r="B9699"/>
  <c r="A9699"/>
  <c r="B9698"/>
  <c r="A9698"/>
  <c r="B9697"/>
  <c r="A9697"/>
  <c r="B9696"/>
  <c r="A9696"/>
  <c r="B9695"/>
  <c r="A9695"/>
  <c r="B9694"/>
  <c r="A9694"/>
  <c r="B9693"/>
  <c r="A9693"/>
  <c r="B9692"/>
  <c r="A9692"/>
  <c r="B9691"/>
  <c r="A9691"/>
  <c r="B9690"/>
  <c r="A9690"/>
  <c r="B9689"/>
  <c r="A9689"/>
  <c r="B9688"/>
  <c r="A9688"/>
  <c r="B9687"/>
  <c r="A9687"/>
  <c r="B9686"/>
  <c r="A9686"/>
  <c r="B9685"/>
  <c r="A9685"/>
  <c r="B9684"/>
  <c r="A9684"/>
  <c r="B9683"/>
  <c r="A9683"/>
  <c r="B9682"/>
  <c r="A9682"/>
  <c r="B9681"/>
  <c r="A9681"/>
  <c r="B9680"/>
  <c r="A9680"/>
  <c r="B9679"/>
  <c r="A9679"/>
  <c r="B9678"/>
  <c r="A9678"/>
  <c r="B9677"/>
  <c r="A9677"/>
  <c r="B9676"/>
  <c r="A9676"/>
  <c r="B9675"/>
  <c r="A9675"/>
  <c r="B9674"/>
  <c r="A9674"/>
  <c r="B9673"/>
  <c r="A9673"/>
  <c r="B9672"/>
  <c r="A9672"/>
  <c r="B9671"/>
  <c r="A9671"/>
  <c r="B9670"/>
  <c r="A9670"/>
  <c r="B9669"/>
  <c r="A9669"/>
  <c r="B9668"/>
  <c r="A9668"/>
  <c r="B9667"/>
  <c r="A9667"/>
  <c r="B9666"/>
  <c r="A9666"/>
  <c r="B9665"/>
  <c r="A9665"/>
  <c r="B9664"/>
  <c r="A9664"/>
  <c r="B9663"/>
  <c r="A9663"/>
  <c r="B9662"/>
  <c r="A9662"/>
  <c r="B9661"/>
  <c r="A9661"/>
  <c r="B9660"/>
  <c r="A9660"/>
  <c r="B9659"/>
  <c r="A9659"/>
  <c r="B9658"/>
  <c r="A9658"/>
  <c r="B9657"/>
  <c r="A9657"/>
  <c r="B9656"/>
  <c r="A9656"/>
  <c r="B9655"/>
  <c r="A9655"/>
  <c r="B9654"/>
  <c r="A9654"/>
  <c r="B9653"/>
  <c r="A9653"/>
  <c r="B9652"/>
  <c r="A9652"/>
  <c r="B9651"/>
  <c r="A9651"/>
  <c r="B9650"/>
  <c r="A9650"/>
  <c r="B9649"/>
  <c r="A9649"/>
  <c r="B9648"/>
  <c r="A9648"/>
  <c r="B9647"/>
  <c r="A9647"/>
  <c r="B9646"/>
  <c r="A9646"/>
  <c r="B9645"/>
  <c r="A9645"/>
  <c r="B9644"/>
  <c r="A9644"/>
  <c r="B9643"/>
  <c r="A9643"/>
  <c r="B9642"/>
  <c r="A9642"/>
  <c r="B9641"/>
  <c r="A9641"/>
  <c r="B9640"/>
  <c r="A9640"/>
  <c r="B9639"/>
  <c r="A9639"/>
  <c r="B9638"/>
  <c r="A9638"/>
  <c r="B9637"/>
  <c r="A9637"/>
  <c r="B9636"/>
  <c r="A9636"/>
  <c r="B9635"/>
  <c r="A9635"/>
  <c r="B9634"/>
  <c r="A9634"/>
  <c r="B9633"/>
  <c r="A9633"/>
  <c r="B9632"/>
  <c r="A9632"/>
  <c r="B9631"/>
  <c r="A9631"/>
  <c r="B9630"/>
  <c r="A9630"/>
  <c r="B9629"/>
  <c r="A9629"/>
  <c r="B9628"/>
  <c r="A9628"/>
  <c r="B9627"/>
  <c r="A9627"/>
  <c r="B9626"/>
  <c r="A9626"/>
  <c r="B9625"/>
  <c r="A9625"/>
  <c r="B9624"/>
  <c r="A9624"/>
  <c r="B9623"/>
  <c r="A9623"/>
  <c r="B9622"/>
  <c r="A9622"/>
  <c r="B9621"/>
  <c r="A9621"/>
  <c r="B9620"/>
  <c r="A9620"/>
  <c r="B9619"/>
  <c r="A9619"/>
  <c r="B9618"/>
  <c r="A9618"/>
  <c r="B9617"/>
  <c r="A9617"/>
  <c r="B9616"/>
  <c r="A9616"/>
  <c r="B9615"/>
  <c r="A9615"/>
  <c r="B9614"/>
  <c r="A9614"/>
  <c r="B9613"/>
  <c r="A9613"/>
  <c r="B9612"/>
  <c r="A9612"/>
  <c r="B9611"/>
  <c r="A9611"/>
  <c r="B9610"/>
  <c r="A9610"/>
  <c r="B9609"/>
  <c r="A9609"/>
  <c r="B9608"/>
  <c r="A9608"/>
  <c r="B9607"/>
  <c r="A9607"/>
  <c r="B9606"/>
  <c r="A9606"/>
  <c r="B9605"/>
  <c r="A9605"/>
  <c r="B9604"/>
  <c r="A9604"/>
  <c r="B9603"/>
  <c r="A9603"/>
  <c r="B9602"/>
  <c r="A9602"/>
  <c r="B9601"/>
  <c r="A9601"/>
  <c r="B9600"/>
  <c r="A9600"/>
  <c r="B9599"/>
  <c r="A9599"/>
  <c r="B9598"/>
  <c r="A9598"/>
  <c r="B9597"/>
  <c r="A9597"/>
  <c r="B9596"/>
  <c r="A9596"/>
  <c r="B9595"/>
  <c r="A9595"/>
  <c r="B9594"/>
  <c r="A9594"/>
  <c r="B9593"/>
  <c r="A9593"/>
  <c r="B9592"/>
  <c r="A9592"/>
  <c r="B9591"/>
  <c r="A9591"/>
  <c r="B9590"/>
  <c r="A9590"/>
  <c r="B9589"/>
  <c r="A9589"/>
  <c r="B9588"/>
  <c r="A9588"/>
  <c r="B9587"/>
  <c r="A9587"/>
  <c r="B9586"/>
  <c r="A9586"/>
  <c r="B9585"/>
  <c r="A9585"/>
  <c r="B9584"/>
  <c r="A9584"/>
  <c r="B9583"/>
  <c r="A9583"/>
  <c r="B9582"/>
  <c r="A9582"/>
  <c r="B9581"/>
  <c r="A9581"/>
  <c r="B9580"/>
  <c r="A9580"/>
  <c r="B9579"/>
  <c r="A9579"/>
  <c r="B9578"/>
  <c r="A9578"/>
  <c r="B9577"/>
  <c r="A9577"/>
  <c r="B9576"/>
  <c r="A9576"/>
  <c r="B9575"/>
  <c r="A9575"/>
  <c r="B9574"/>
  <c r="A9574"/>
  <c r="B9573"/>
  <c r="A9573"/>
  <c r="B9572"/>
  <c r="A9572"/>
  <c r="B9571"/>
  <c r="A9571"/>
  <c r="B9570"/>
  <c r="A9570"/>
  <c r="B9569"/>
  <c r="A9569"/>
  <c r="B9568"/>
  <c r="A9568"/>
  <c r="B9567"/>
  <c r="A9567"/>
  <c r="B9566"/>
  <c r="A9566"/>
  <c r="B9565"/>
  <c r="A9565"/>
  <c r="B9564"/>
  <c r="A9564"/>
  <c r="B9563"/>
  <c r="A9563"/>
  <c r="B9562"/>
  <c r="A9562"/>
  <c r="B9561"/>
  <c r="A9561"/>
  <c r="B9560"/>
  <c r="A9560"/>
  <c r="B9559"/>
  <c r="A9559"/>
  <c r="B9558"/>
  <c r="A9558"/>
  <c r="B9557"/>
  <c r="A9557"/>
  <c r="B9556"/>
  <c r="A9556"/>
  <c r="B9555"/>
  <c r="A9555"/>
  <c r="B9554"/>
  <c r="A9554"/>
  <c r="B9553"/>
  <c r="A9553"/>
  <c r="B9552"/>
  <c r="A9552"/>
  <c r="B9551"/>
  <c r="A9551"/>
  <c r="B9550"/>
  <c r="A9550"/>
  <c r="B9549"/>
  <c r="A9549"/>
  <c r="B9548"/>
  <c r="A9548"/>
  <c r="B9547"/>
  <c r="A9547"/>
  <c r="B9546"/>
  <c r="A9546"/>
  <c r="B9545"/>
  <c r="A9545"/>
  <c r="B9544"/>
  <c r="A9544"/>
  <c r="B9543"/>
  <c r="A9543"/>
  <c r="B9542"/>
  <c r="A9542"/>
  <c r="B9541"/>
  <c r="A9541"/>
  <c r="B9540"/>
  <c r="A9540"/>
  <c r="B9539"/>
  <c r="A9539"/>
  <c r="B9538"/>
  <c r="A9538"/>
  <c r="B9537"/>
  <c r="A9537"/>
  <c r="B9536"/>
  <c r="A9536"/>
  <c r="B9535"/>
  <c r="A9535"/>
  <c r="B9534"/>
  <c r="A9534"/>
  <c r="B9533"/>
  <c r="A9533"/>
  <c r="B9532"/>
  <c r="A9532"/>
  <c r="B9531"/>
  <c r="A9531"/>
  <c r="B9530"/>
  <c r="A9530"/>
  <c r="B9529"/>
  <c r="A9529"/>
  <c r="B9528"/>
  <c r="A9528"/>
  <c r="B9527"/>
  <c r="A9527"/>
  <c r="B9526"/>
  <c r="A9526"/>
  <c r="B9525"/>
  <c r="A9525"/>
  <c r="B9524"/>
  <c r="A9524"/>
  <c r="B9523"/>
  <c r="A9523"/>
  <c r="B9522"/>
  <c r="A9522"/>
  <c r="B9521"/>
  <c r="A9521"/>
  <c r="B9520"/>
  <c r="A9520"/>
  <c r="B9519"/>
  <c r="A9519"/>
  <c r="B9518"/>
  <c r="A9518"/>
  <c r="B9517"/>
  <c r="A9517"/>
  <c r="B9516"/>
  <c r="A9516"/>
  <c r="B9515"/>
  <c r="A9515"/>
  <c r="B9514"/>
  <c r="A9514"/>
  <c r="B9513"/>
  <c r="A9513"/>
  <c r="B9512"/>
  <c r="A9512"/>
  <c r="B9511"/>
  <c r="A9511"/>
  <c r="B9510"/>
  <c r="A9510"/>
  <c r="B9509"/>
  <c r="A9509"/>
  <c r="B9508"/>
  <c r="A9508"/>
  <c r="B9507"/>
  <c r="A9507"/>
  <c r="B9506"/>
  <c r="A9506"/>
  <c r="B9505"/>
  <c r="A9505"/>
  <c r="B9504"/>
  <c r="A9504"/>
  <c r="B9503"/>
  <c r="A9503"/>
  <c r="B9502"/>
  <c r="A9502"/>
  <c r="B9501"/>
  <c r="A9501"/>
  <c r="B9500"/>
  <c r="A9500"/>
  <c r="B9499"/>
  <c r="A9499"/>
  <c r="B9498"/>
  <c r="A9498"/>
  <c r="B9497"/>
  <c r="A9497"/>
  <c r="B9496"/>
  <c r="A9496"/>
  <c r="B9495"/>
  <c r="A9495"/>
  <c r="B9494"/>
  <c r="A9494"/>
  <c r="B9493"/>
  <c r="A9493"/>
  <c r="B9492"/>
  <c r="A9492"/>
  <c r="B9491"/>
  <c r="A9491"/>
  <c r="B9490"/>
  <c r="A9490"/>
  <c r="B9489"/>
  <c r="A9489"/>
  <c r="B9488"/>
  <c r="A9488"/>
  <c r="B9487"/>
  <c r="A9487"/>
  <c r="B9486"/>
  <c r="A9486"/>
  <c r="B9485"/>
  <c r="A9485"/>
  <c r="B9484"/>
  <c r="A9484"/>
  <c r="B9483"/>
  <c r="A9483"/>
  <c r="B9482"/>
  <c r="A9482"/>
  <c r="B9481"/>
  <c r="A9481"/>
  <c r="B9480"/>
  <c r="A9480"/>
  <c r="B9479"/>
  <c r="A9479"/>
  <c r="B9478"/>
  <c r="A9478"/>
  <c r="B9477"/>
  <c r="A9477"/>
  <c r="B9476"/>
  <c r="A9476"/>
  <c r="B9475"/>
  <c r="A9475"/>
  <c r="B9474"/>
  <c r="A9474"/>
  <c r="B9473"/>
  <c r="A9473"/>
  <c r="B9472"/>
  <c r="A9472"/>
  <c r="B9471"/>
  <c r="A9471"/>
  <c r="B9470"/>
  <c r="A9470"/>
  <c r="B9469"/>
  <c r="A9469"/>
  <c r="B9468"/>
  <c r="A9468"/>
  <c r="B9467"/>
  <c r="A9467"/>
  <c r="B9466"/>
  <c r="A9466"/>
  <c r="B9465"/>
  <c r="A9465"/>
  <c r="B9464"/>
  <c r="A9464"/>
  <c r="B9463"/>
  <c r="A9463"/>
  <c r="B9462"/>
  <c r="A9462"/>
  <c r="B9461"/>
  <c r="A9461"/>
  <c r="B9460"/>
  <c r="A9460"/>
  <c r="B9459"/>
  <c r="A9459"/>
  <c r="B9458"/>
  <c r="A9458"/>
  <c r="B9457"/>
  <c r="A9457"/>
  <c r="B9456"/>
  <c r="A9456"/>
  <c r="B9455"/>
  <c r="A9455"/>
  <c r="B9454"/>
  <c r="A9454"/>
  <c r="B9453"/>
  <c r="A9453"/>
  <c r="B9452"/>
  <c r="A9452"/>
  <c r="B9451"/>
  <c r="A9451"/>
  <c r="B9450"/>
  <c r="A9450"/>
  <c r="B9449"/>
  <c r="A9449"/>
  <c r="B9448"/>
  <c r="A9448"/>
  <c r="B9447"/>
  <c r="A9447"/>
  <c r="B9446"/>
  <c r="A9446"/>
  <c r="B9445"/>
  <c r="A9445"/>
  <c r="B9444"/>
  <c r="A9444"/>
  <c r="B9443"/>
  <c r="A9443"/>
  <c r="B9442"/>
  <c r="A9442"/>
  <c r="B9441"/>
  <c r="A9441"/>
  <c r="B9440"/>
  <c r="A9440"/>
  <c r="B9439"/>
  <c r="A9439"/>
  <c r="B9438"/>
  <c r="A9438"/>
  <c r="B9437"/>
  <c r="A9437"/>
  <c r="B9436"/>
  <c r="A9436"/>
  <c r="B9435"/>
  <c r="A9435"/>
  <c r="B9434"/>
  <c r="A9434"/>
  <c r="B9433"/>
  <c r="A9433"/>
  <c r="B9432"/>
  <c r="A9432"/>
  <c r="B9431"/>
  <c r="A9431"/>
  <c r="B9430"/>
  <c r="A9430"/>
  <c r="B9429"/>
  <c r="A9429"/>
  <c r="B9428"/>
  <c r="A9428"/>
  <c r="B9427"/>
  <c r="A9427"/>
  <c r="B9426"/>
  <c r="A9426"/>
  <c r="B9425"/>
  <c r="A9425"/>
  <c r="B9424"/>
  <c r="A9424"/>
  <c r="B9423"/>
  <c r="A9423"/>
  <c r="B9422"/>
  <c r="A9422"/>
  <c r="B9421"/>
  <c r="A9421"/>
  <c r="B9420"/>
  <c r="A9420"/>
  <c r="B9419"/>
  <c r="A9419"/>
  <c r="B9418"/>
  <c r="A9418"/>
  <c r="B9417"/>
  <c r="A9417"/>
  <c r="B9416"/>
  <c r="A9416"/>
  <c r="B9415"/>
  <c r="A9415"/>
  <c r="B9414"/>
  <c r="A9414"/>
  <c r="B9413"/>
  <c r="A9413"/>
  <c r="B9412"/>
  <c r="A9412"/>
  <c r="B9411"/>
  <c r="A9411"/>
  <c r="B9410"/>
  <c r="A9410"/>
  <c r="B9409"/>
  <c r="A9409"/>
  <c r="B9408"/>
  <c r="A9408"/>
  <c r="B9407"/>
  <c r="A9407"/>
  <c r="B9406"/>
  <c r="A9406"/>
  <c r="B9405"/>
  <c r="A9405"/>
  <c r="B9404"/>
  <c r="A9404"/>
  <c r="B9403"/>
  <c r="A9403"/>
  <c r="B9402"/>
  <c r="A9402"/>
  <c r="B9401"/>
  <c r="A9401"/>
  <c r="B9400"/>
  <c r="A9400"/>
  <c r="B9399"/>
  <c r="A9399"/>
  <c r="B9398"/>
  <c r="A9398"/>
  <c r="B9397"/>
  <c r="A9397"/>
  <c r="B9396"/>
  <c r="A9396"/>
  <c r="B9395"/>
  <c r="A9395"/>
  <c r="B9394"/>
  <c r="A9394"/>
  <c r="B9393"/>
  <c r="A9393"/>
  <c r="B9392"/>
  <c r="A9392"/>
  <c r="B9391"/>
  <c r="A9391"/>
  <c r="B9390"/>
  <c r="A9390"/>
  <c r="B9389"/>
  <c r="A9389"/>
  <c r="B9388"/>
  <c r="A9388"/>
  <c r="B9387"/>
  <c r="A9387"/>
  <c r="B9386"/>
  <c r="A9386"/>
  <c r="B9385"/>
  <c r="A9385"/>
  <c r="B9384"/>
  <c r="A9384"/>
  <c r="B9383"/>
  <c r="A9383"/>
  <c r="B9382"/>
  <c r="A9382"/>
  <c r="B9381"/>
  <c r="A9381"/>
  <c r="B9380"/>
  <c r="A9380"/>
  <c r="B9379"/>
  <c r="A9379"/>
  <c r="B9378"/>
  <c r="A9378"/>
  <c r="B9377"/>
  <c r="A9377"/>
  <c r="B9376"/>
  <c r="A9376"/>
  <c r="B9375"/>
  <c r="A9375"/>
  <c r="B9374"/>
  <c r="A9374"/>
  <c r="B9373"/>
  <c r="A9373"/>
  <c r="B9372"/>
  <c r="A9372"/>
  <c r="B9371"/>
  <c r="A9371"/>
  <c r="B9370"/>
  <c r="A9370"/>
  <c r="B9369"/>
  <c r="A9369"/>
  <c r="B9368"/>
  <c r="A9368"/>
  <c r="B9367"/>
  <c r="A9367"/>
  <c r="B9366"/>
  <c r="A9366"/>
  <c r="B9365"/>
  <c r="A9365"/>
  <c r="B9364"/>
  <c r="A9364"/>
  <c r="B9363"/>
  <c r="A9363"/>
  <c r="B9362"/>
  <c r="A9362"/>
  <c r="B9361"/>
  <c r="A9361"/>
  <c r="B9360"/>
  <c r="A9360"/>
  <c r="B9359"/>
  <c r="A9359"/>
  <c r="B9358"/>
  <c r="A9358"/>
  <c r="B9357"/>
  <c r="A9357"/>
  <c r="B9356"/>
  <c r="A9356"/>
  <c r="B9355"/>
  <c r="A9355"/>
  <c r="B9354"/>
  <c r="A9354"/>
  <c r="B9353"/>
  <c r="A9353"/>
  <c r="B9352"/>
  <c r="A9352"/>
  <c r="B9351"/>
  <c r="A9351"/>
  <c r="B9350"/>
  <c r="A9350"/>
  <c r="B9349"/>
  <c r="A9349"/>
  <c r="B9348"/>
  <c r="A9348"/>
  <c r="B9347"/>
  <c r="A9347"/>
  <c r="B9346"/>
  <c r="A9346"/>
  <c r="B9345"/>
  <c r="A9345"/>
  <c r="B9344"/>
  <c r="A9344"/>
  <c r="B9343"/>
  <c r="A9343"/>
  <c r="B9342"/>
  <c r="A9342"/>
  <c r="B9341"/>
  <c r="A9341"/>
  <c r="B9340"/>
  <c r="A9340"/>
  <c r="B9339"/>
  <c r="A9339"/>
  <c r="B9338"/>
  <c r="A9338"/>
  <c r="B9337"/>
  <c r="A9337"/>
  <c r="B9336"/>
  <c r="A9336"/>
  <c r="B9335"/>
  <c r="A9335"/>
  <c r="B9334"/>
  <c r="A9334"/>
  <c r="B9333"/>
  <c r="A9333"/>
  <c r="B9332"/>
  <c r="A9332"/>
  <c r="B9331"/>
  <c r="A9331"/>
  <c r="B9330"/>
  <c r="A9330"/>
  <c r="B9329"/>
  <c r="A9329"/>
  <c r="B9328"/>
  <c r="A9328"/>
  <c r="B9327"/>
  <c r="A9327"/>
  <c r="B9326"/>
  <c r="A9326"/>
  <c r="B9325"/>
  <c r="A9325"/>
  <c r="B9324"/>
  <c r="A9324"/>
  <c r="B9323"/>
  <c r="A9323"/>
  <c r="B9322"/>
  <c r="A9322"/>
  <c r="B9321"/>
  <c r="A9321"/>
  <c r="B9320"/>
  <c r="A9320"/>
  <c r="B9319"/>
  <c r="A9319"/>
  <c r="B9318"/>
  <c r="A9318"/>
  <c r="B9317"/>
  <c r="A9317"/>
  <c r="B9316"/>
  <c r="A9316"/>
  <c r="B9315"/>
  <c r="A9315"/>
  <c r="B9314"/>
  <c r="A9314"/>
  <c r="B9313"/>
  <c r="A9313"/>
  <c r="B9312"/>
  <c r="A9312"/>
  <c r="B9311"/>
  <c r="A9311"/>
  <c r="B9310"/>
  <c r="A9310"/>
  <c r="B9309"/>
  <c r="A9309"/>
  <c r="B9308"/>
  <c r="A9308"/>
  <c r="B9307"/>
  <c r="A9307"/>
  <c r="B9306"/>
  <c r="A9306"/>
  <c r="B9305"/>
  <c r="A9305"/>
  <c r="B9304"/>
  <c r="A9304"/>
  <c r="B9303"/>
  <c r="A9303"/>
  <c r="B9302"/>
  <c r="A9302"/>
  <c r="B9301"/>
  <c r="A9301"/>
  <c r="B9300"/>
  <c r="A9300"/>
  <c r="B9299"/>
  <c r="A9299"/>
  <c r="B9298"/>
  <c r="A9298"/>
  <c r="B9297"/>
  <c r="A9297"/>
  <c r="B9296"/>
  <c r="A9296"/>
  <c r="B9295"/>
  <c r="A9295"/>
  <c r="B9294"/>
  <c r="A9294"/>
  <c r="B9293"/>
  <c r="A9293"/>
  <c r="B9292"/>
  <c r="A9292"/>
  <c r="B9291"/>
  <c r="A9291"/>
  <c r="B9290"/>
  <c r="A9290"/>
  <c r="B9289"/>
  <c r="A9289"/>
  <c r="B9288"/>
  <c r="A9288"/>
  <c r="B9287"/>
  <c r="A9287"/>
  <c r="B9286"/>
  <c r="A9286"/>
  <c r="B9285"/>
  <c r="A9285"/>
  <c r="B9284"/>
  <c r="A9284"/>
  <c r="B9283"/>
  <c r="A9283"/>
  <c r="B9282"/>
  <c r="A9282"/>
  <c r="B9281"/>
  <c r="A9281"/>
  <c r="B9280"/>
  <c r="A9280"/>
  <c r="B9279"/>
  <c r="A9279"/>
  <c r="B9278"/>
  <c r="A9278"/>
  <c r="B9277"/>
  <c r="A9277"/>
  <c r="B9276"/>
  <c r="A9276"/>
  <c r="B9275"/>
  <c r="A9275"/>
  <c r="B9274"/>
  <c r="A9274"/>
  <c r="B9273"/>
  <c r="A9273"/>
  <c r="B9272"/>
  <c r="A9272"/>
  <c r="B9271"/>
  <c r="A9271"/>
  <c r="B9270"/>
  <c r="A9270"/>
  <c r="B9269"/>
  <c r="A9269"/>
  <c r="B9268"/>
  <c r="A9268"/>
  <c r="B9267"/>
  <c r="A9267"/>
  <c r="B9266"/>
  <c r="A9266"/>
  <c r="B9265"/>
  <c r="A9265"/>
  <c r="B9264"/>
  <c r="A9264"/>
  <c r="B9263"/>
  <c r="A9263"/>
  <c r="B9262"/>
  <c r="A9262"/>
  <c r="B9261"/>
  <c r="A9261"/>
  <c r="B9260"/>
  <c r="A9260"/>
  <c r="B9259"/>
  <c r="A9259"/>
  <c r="B9258"/>
  <c r="A9258"/>
  <c r="B9257"/>
  <c r="A9257"/>
  <c r="B9256"/>
  <c r="A9256"/>
  <c r="B9255"/>
  <c r="A9255"/>
  <c r="B9254"/>
  <c r="A9254"/>
  <c r="B9253"/>
  <c r="A9253"/>
  <c r="B9252"/>
  <c r="A9252"/>
  <c r="B9251"/>
  <c r="A9251"/>
  <c r="B9250"/>
  <c r="A9250"/>
  <c r="B9249"/>
  <c r="A9249"/>
  <c r="B9248"/>
  <c r="A9248"/>
  <c r="B9247"/>
  <c r="A9247"/>
  <c r="B9246"/>
  <c r="A9246"/>
  <c r="B9245"/>
  <c r="A9245"/>
  <c r="B9244"/>
  <c r="A9244"/>
  <c r="B9243"/>
  <c r="A9243"/>
  <c r="B9242"/>
  <c r="A9242"/>
  <c r="B9241"/>
  <c r="A9241"/>
  <c r="B9240"/>
  <c r="A9240"/>
  <c r="B9239"/>
  <c r="A9239"/>
  <c r="B9238"/>
  <c r="A9238"/>
  <c r="B9237"/>
  <c r="A9237"/>
  <c r="B9236"/>
  <c r="A9236"/>
  <c r="B9235"/>
  <c r="A9235"/>
  <c r="B9234"/>
  <c r="A9234"/>
  <c r="B9233"/>
  <c r="A9233"/>
  <c r="B9232"/>
  <c r="A9232"/>
  <c r="B9231"/>
  <c r="A9231"/>
  <c r="B9230"/>
  <c r="A9230"/>
  <c r="B9229"/>
  <c r="A9229"/>
  <c r="B9228"/>
  <c r="A9228"/>
  <c r="B9227"/>
  <c r="A9227"/>
  <c r="B9226"/>
  <c r="A9226"/>
  <c r="B9225"/>
  <c r="A9225"/>
  <c r="B9224"/>
  <c r="A9224"/>
  <c r="B9223"/>
  <c r="A9223"/>
  <c r="B9222"/>
  <c r="A9222"/>
  <c r="B9221"/>
  <c r="A9221"/>
  <c r="B9220"/>
  <c r="A9220"/>
  <c r="B9219"/>
  <c r="A9219"/>
  <c r="B9218"/>
  <c r="A9218"/>
  <c r="B9217"/>
  <c r="A9217"/>
  <c r="B9216"/>
  <c r="A9216"/>
  <c r="B9215"/>
  <c r="A9215"/>
  <c r="B9214"/>
  <c r="A9214"/>
  <c r="B9213"/>
  <c r="A9213"/>
  <c r="B9212"/>
  <c r="A9212"/>
  <c r="B9211"/>
  <c r="A9211"/>
  <c r="B9210"/>
  <c r="A9210"/>
  <c r="B9209"/>
  <c r="A9209"/>
  <c r="B9208"/>
  <c r="A9208"/>
  <c r="B9207"/>
  <c r="A9207"/>
  <c r="B9206"/>
  <c r="A9206"/>
  <c r="B9205"/>
  <c r="A9205"/>
  <c r="B9204"/>
  <c r="A9204"/>
  <c r="B9203"/>
  <c r="A9203"/>
  <c r="B9202"/>
  <c r="A9202"/>
  <c r="B9201"/>
  <c r="A9201"/>
  <c r="B9200"/>
  <c r="A9200"/>
  <c r="B9199"/>
  <c r="A9199"/>
  <c r="B9198"/>
  <c r="A9198"/>
  <c r="B9197"/>
  <c r="A9197"/>
  <c r="B9196"/>
  <c r="A9196"/>
  <c r="B9195"/>
  <c r="A9195"/>
  <c r="B9194"/>
  <c r="A9194"/>
  <c r="B9193"/>
  <c r="A9193"/>
  <c r="B9192"/>
  <c r="A9192"/>
  <c r="B9191"/>
  <c r="A9191"/>
  <c r="B9190"/>
  <c r="A9190"/>
  <c r="B9189"/>
  <c r="A9189"/>
  <c r="B9188"/>
  <c r="A9188"/>
  <c r="B9187"/>
  <c r="A9187"/>
  <c r="B9186"/>
  <c r="A9186"/>
  <c r="B9185"/>
  <c r="A9185"/>
  <c r="B9184"/>
  <c r="A9184"/>
  <c r="B9183"/>
  <c r="A9183"/>
  <c r="B9182"/>
  <c r="A9182"/>
  <c r="B9181"/>
  <c r="A9181"/>
  <c r="B9180"/>
  <c r="A9180"/>
  <c r="B9179"/>
  <c r="A9179"/>
  <c r="B9178"/>
  <c r="A9178"/>
  <c r="B9177"/>
  <c r="A9177"/>
  <c r="B9176"/>
  <c r="A9176"/>
  <c r="B9175"/>
  <c r="A9175"/>
  <c r="B9174"/>
  <c r="A9174"/>
  <c r="B9173"/>
  <c r="A9173"/>
  <c r="B9172"/>
  <c r="A9172"/>
  <c r="B9171"/>
  <c r="A9171"/>
  <c r="B9170"/>
  <c r="A9170"/>
  <c r="B9169"/>
  <c r="A9169"/>
  <c r="B9168"/>
  <c r="A9168"/>
  <c r="B9167"/>
  <c r="A9167"/>
  <c r="B9166"/>
  <c r="A9166"/>
  <c r="B9165"/>
  <c r="A9165"/>
  <c r="B9164"/>
  <c r="A9164"/>
  <c r="B9163"/>
  <c r="A9163"/>
  <c r="B9162"/>
  <c r="A9162"/>
  <c r="B9161"/>
  <c r="A9161"/>
  <c r="B9160"/>
  <c r="A9160"/>
  <c r="B9159"/>
  <c r="A9159"/>
  <c r="B9158"/>
  <c r="A9158"/>
  <c r="B9157"/>
  <c r="A9157"/>
  <c r="B9156"/>
  <c r="A9156"/>
  <c r="B9155"/>
  <c r="A9155"/>
  <c r="B9154"/>
  <c r="A9154"/>
  <c r="B9153"/>
  <c r="A9153"/>
  <c r="B9152"/>
  <c r="A9152"/>
  <c r="B9151"/>
  <c r="A9151"/>
  <c r="B9150"/>
  <c r="A9150"/>
  <c r="B9149"/>
  <c r="A9149"/>
  <c r="B9148"/>
  <c r="A9148"/>
  <c r="B9147"/>
  <c r="A9147"/>
  <c r="B9146"/>
  <c r="A9146"/>
  <c r="B9145"/>
  <c r="A9145"/>
  <c r="B9144"/>
  <c r="A9144"/>
  <c r="B9143"/>
  <c r="A9143"/>
  <c r="B9142"/>
  <c r="A9142"/>
  <c r="B9141"/>
  <c r="A9141"/>
  <c r="B9140"/>
  <c r="A9140"/>
  <c r="B9139"/>
  <c r="A9139"/>
  <c r="B9138"/>
  <c r="A9138"/>
  <c r="B9137"/>
  <c r="A9137"/>
  <c r="B9136"/>
  <c r="A9136"/>
  <c r="B9135"/>
  <c r="A9135"/>
  <c r="B9134"/>
  <c r="A9134"/>
  <c r="B9133"/>
  <c r="A9133"/>
  <c r="B9132"/>
  <c r="A9132"/>
  <c r="B9131"/>
  <c r="A9131"/>
  <c r="B9130"/>
  <c r="A9130"/>
  <c r="B9129"/>
  <c r="A9129"/>
  <c r="B9128"/>
  <c r="A9128"/>
  <c r="B9127"/>
  <c r="A9127"/>
  <c r="B9126"/>
  <c r="A9126"/>
  <c r="B9125"/>
  <c r="A9125"/>
  <c r="B9124"/>
  <c r="A9124"/>
  <c r="B9123"/>
  <c r="A9123"/>
  <c r="B9122"/>
  <c r="A9122"/>
  <c r="B9121"/>
  <c r="A9121"/>
  <c r="B9120"/>
  <c r="A9120"/>
  <c r="B9119"/>
  <c r="A9119"/>
  <c r="B9118"/>
  <c r="A9118"/>
  <c r="B9117"/>
  <c r="A9117"/>
  <c r="B9116"/>
  <c r="A9116"/>
  <c r="B9115"/>
  <c r="A9115"/>
  <c r="B9114"/>
  <c r="A9114"/>
  <c r="B9113"/>
  <c r="A9113"/>
  <c r="B9112"/>
  <c r="A9112"/>
  <c r="B9111"/>
  <c r="A9111"/>
  <c r="B9110"/>
  <c r="A9110"/>
  <c r="B9109"/>
  <c r="A9109"/>
  <c r="B9108"/>
  <c r="A9108"/>
  <c r="B9107"/>
  <c r="A9107"/>
  <c r="B9106"/>
  <c r="A9106"/>
  <c r="B9105"/>
  <c r="A9105"/>
  <c r="B9104"/>
  <c r="A9104"/>
  <c r="B9103"/>
  <c r="A9103"/>
  <c r="B9102"/>
  <c r="A9102"/>
  <c r="B9101"/>
  <c r="A9101"/>
  <c r="B9100"/>
  <c r="A9100"/>
  <c r="B9099"/>
  <c r="A9099"/>
  <c r="B9098"/>
  <c r="A9098"/>
  <c r="B9097"/>
  <c r="A9097"/>
  <c r="B9096"/>
  <c r="A9096"/>
  <c r="B9095"/>
  <c r="A9095"/>
  <c r="B9094"/>
  <c r="A9094"/>
  <c r="B9093"/>
  <c r="A9093"/>
  <c r="B9092"/>
  <c r="A9092"/>
  <c r="B9091"/>
  <c r="A9091"/>
  <c r="B9090"/>
  <c r="A9090"/>
  <c r="B9089"/>
  <c r="A9089"/>
  <c r="B9088"/>
  <c r="A9088"/>
  <c r="B9087"/>
  <c r="A9087"/>
  <c r="B9086"/>
  <c r="A9086"/>
  <c r="B9085"/>
  <c r="A9085"/>
  <c r="B9084"/>
  <c r="A9084"/>
  <c r="B9083"/>
  <c r="A9083"/>
  <c r="B9082"/>
  <c r="A9082"/>
  <c r="B9081"/>
  <c r="A9081"/>
  <c r="B9080"/>
  <c r="A9080"/>
  <c r="B9079"/>
  <c r="A9079"/>
  <c r="B9078"/>
  <c r="A9078"/>
  <c r="B9077"/>
  <c r="A9077"/>
  <c r="B9076"/>
  <c r="A9076"/>
  <c r="B9075"/>
  <c r="A9075"/>
  <c r="B9074"/>
  <c r="A9074"/>
  <c r="B9073"/>
  <c r="A9073"/>
  <c r="B9072"/>
  <c r="A9072"/>
  <c r="B9071"/>
  <c r="A9071"/>
  <c r="B9070"/>
  <c r="A9070"/>
  <c r="B9069"/>
  <c r="A9069"/>
  <c r="B9068"/>
  <c r="A9068"/>
  <c r="B9067"/>
  <c r="A9067"/>
  <c r="B9066"/>
  <c r="A9066"/>
  <c r="B9065"/>
  <c r="A9065"/>
  <c r="B9064"/>
  <c r="A9064"/>
  <c r="B9063"/>
  <c r="A9063"/>
  <c r="B9062"/>
  <c r="A9062"/>
  <c r="B9061"/>
  <c r="A9061"/>
  <c r="B9060"/>
  <c r="A9060"/>
  <c r="B9059"/>
  <c r="A9059"/>
  <c r="B9058"/>
  <c r="A9058"/>
  <c r="B9057"/>
  <c r="A9057"/>
  <c r="B9056"/>
  <c r="A9056"/>
  <c r="B9055"/>
  <c r="A9055"/>
  <c r="B9054"/>
  <c r="A9054"/>
  <c r="B9053"/>
  <c r="A9053"/>
  <c r="B9052"/>
  <c r="A9052"/>
  <c r="B9051"/>
  <c r="A9051"/>
  <c r="B9050"/>
  <c r="A9050"/>
  <c r="B9049"/>
  <c r="A9049"/>
  <c r="B9048"/>
  <c r="A9048"/>
  <c r="B9047"/>
  <c r="A9047"/>
  <c r="B9046"/>
  <c r="A9046"/>
  <c r="B9045"/>
  <c r="A9045"/>
  <c r="B9044"/>
  <c r="A9044"/>
  <c r="B9043"/>
  <c r="A9043"/>
  <c r="B9042"/>
  <c r="A9042"/>
  <c r="B9041"/>
  <c r="A9041"/>
  <c r="B9040"/>
  <c r="A9040"/>
  <c r="B9039"/>
  <c r="A9039"/>
  <c r="B9038"/>
  <c r="A9038"/>
  <c r="B9037"/>
  <c r="A9037"/>
  <c r="B9036"/>
  <c r="A9036"/>
  <c r="B9035"/>
  <c r="A9035"/>
  <c r="B9034"/>
  <c r="A9034"/>
  <c r="B9033"/>
  <c r="A9033"/>
  <c r="B9032"/>
  <c r="A9032"/>
  <c r="B9031"/>
  <c r="A9031"/>
  <c r="B9030"/>
  <c r="A9030"/>
  <c r="B9029"/>
  <c r="A9029"/>
  <c r="B9028"/>
  <c r="A9028"/>
  <c r="B9027"/>
  <c r="A9027"/>
  <c r="B9026"/>
  <c r="A9026"/>
  <c r="B9025"/>
  <c r="A9025"/>
  <c r="B9024"/>
  <c r="A9024"/>
  <c r="B9023"/>
  <c r="A9023"/>
  <c r="B9022"/>
  <c r="A9022"/>
  <c r="B9021"/>
  <c r="A9021"/>
  <c r="B9020"/>
  <c r="A9020"/>
  <c r="B9019"/>
  <c r="A9019"/>
  <c r="B9018"/>
  <c r="A9018"/>
  <c r="B9017"/>
  <c r="A9017"/>
  <c r="B9016"/>
  <c r="A9016"/>
  <c r="B9015"/>
  <c r="A9015"/>
  <c r="B9014"/>
  <c r="A9014"/>
  <c r="B9013"/>
  <c r="A9013"/>
  <c r="B9012"/>
  <c r="A9012"/>
  <c r="B9011"/>
  <c r="A9011"/>
  <c r="B9010"/>
  <c r="A9010"/>
  <c r="B9009"/>
  <c r="A9009"/>
  <c r="B9008"/>
  <c r="A9008"/>
  <c r="B9007"/>
  <c r="A9007"/>
  <c r="B9006"/>
  <c r="A9006"/>
  <c r="B9005"/>
  <c r="A9005"/>
  <c r="B9004"/>
  <c r="A9004"/>
  <c r="B9003"/>
  <c r="A9003"/>
  <c r="B9002"/>
  <c r="A9002"/>
  <c r="B9001"/>
  <c r="A9001"/>
  <c r="B9000"/>
  <c r="A9000"/>
  <c r="B8999"/>
  <c r="A8999"/>
  <c r="B8998"/>
  <c r="A8998"/>
  <c r="B8997"/>
  <c r="A8997"/>
  <c r="B8996"/>
  <c r="A8996"/>
  <c r="B8995"/>
  <c r="A8995"/>
  <c r="B8994"/>
  <c r="A8994"/>
  <c r="B8993"/>
  <c r="A8993"/>
  <c r="B8992"/>
  <c r="A8992"/>
  <c r="B8991"/>
  <c r="A8991"/>
  <c r="B8990"/>
  <c r="A8990"/>
  <c r="B8989"/>
  <c r="A8989"/>
  <c r="B8988"/>
  <c r="A8988"/>
  <c r="B8987"/>
  <c r="A8987"/>
  <c r="B8986"/>
  <c r="A8986"/>
  <c r="B8985"/>
  <c r="A8985"/>
  <c r="B8984"/>
  <c r="A8984"/>
  <c r="B8983"/>
  <c r="A8983"/>
  <c r="B8982"/>
  <c r="A8982"/>
  <c r="B8981"/>
  <c r="A8981"/>
  <c r="B8980"/>
  <c r="A8980"/>
  <c r="B8979"/>
  <c r="A8979"/>
  <c r="B8978"/>
  <c r="A8978"/>
  <c r="B8977"/>
  <c r="A8977"/>
  <c r="B8976"/>
  <c r="A8976"/>
  <c r="B8975"/>
  <c r="A8975"/>
  <c r="B8974"/>
  <c r="A8974"/>
  <c r="B8973"/>
  <c r="A8973"/>
  <c r="B8972"/>
  <c r="A8972"/>
  <c r="B8971"/>
  <c r="A8971"/>
  <c r="B8970"/>
  <c r="A8970"/>
  <c r="B8969"/>
  <c r="A8969"/>
  <c r="B8968"/>
  <c r="A8968"/>
  <c r="B8967"/>
  <c r="A8967"/>
  <c r="B8966"/>
  <c r="A8966"/>
  <c r="B8965"/>
  <c r="A8965"/>
  <c r="B8964"/>
  <c r="A8964"/>
  <c r="B8963"/>
  <c r="A8963"/>
  <c r="B8962"/>
  <c r="A8962"/>
  <c r="B8961"/>
  <c r="A8961"/>
  <c r="B8960"/>
  <c r="A8960"/>
  <c r="B8959"/>
  <c r="A8959"/>
  <c r="B8958"/>
  <c r="A8958"/>
  <c r="B8957"/>
  <c r="A8957"/>
  <c r="B8956"/>
  <c r="A8956"/>
  <c r="B8955"/>
  <c r="A8955"/>
  <c r="B8954"/>
  <c r="A8954"/>
  <c r="B8953"/>
  <c r="A8953"/>
  <c r="B8952"/>
  <c r="A8952"/>
  <c r="B8951"/>
  <c r="A8951"/>
  <c r="B8950"/>
  <c r="A8950"/>
  <c r="B8949"/>
  <c r="A8949"/>
  <c r="B8948"/>
  <c r="A8948"/>
  <c r="B8947"/>
  <c r="A8947"/>
  <c r="B8946"/>
  <c r="A8946"/>
  <c r="B8945"/>
  <c r="A8945"/>
  <c r="B8944"/>
  <c r="A8944"/>
  <c r="B8943"/>
  <c r="A8943"/>
  <c r="B8942"/>
  <c r="A8942"/>
  <c r="B8941"/>
  <c r="A8941"/>
  <c r="B8940"/>
  <c r="A8940"/>
  <c r="B8939"/>
  <c r="A8939"/>
  <c r="B8938"/>
  <c r="A8938"/>
  <c r="B8937"/>
  <c r="A8937"/>
  <c r="B8936"/>
  <c r="A8936"/>
  <c r="B8935"/>
  <c r="A8935"/>
  <c r="B8934"/>
  <c r="A8934"/>
  <c r="B8933"/>
  <c r="A8933"/>
  <c r="B8932"/>
  <c r="A8932"/>
  <c r="B8931"/>
  <c r="A8931"/>
  <c r="B8930"/>
  <c r="A8930"/>
  <c r="B8929"/>
  <c r="A8929"/>
  <c r="B8928"/>
  <c r="A8928"/>
  <c r="B8927"/>
  <c r="A8927"/>
  <c r="B8926"/>
  <c r="A8926"/>
  <c r="B8925"/>
  <c r="A8925"/>
  <c r="B8924"/>
  <c r="A8924"/>
  <c r="B8923"/>
  <c r="A8923"/>
  <c r="B8922"/>
  <c r="A8922"/>
  <c r="B8921"/>
  <c r="A8921"/>
  <c r="B8920"/>
  <c r="A8920"/>
  <c r="B8919"/>
  <c r="A8919"/>
  <c r="B8918"/>
  <c r="A8918"/>
  <c r="B8917"/>
  <c r="A8917"/>
  <c r="B8916"/>
  <c r="A8916"/>
  <c r="B8915"/>
  <c r="A8915"/>
  <c r="B8914"/>
  <c r="A8914"/>
  <c r="B8913"/>
  <c r="A8913"/>
  <c r="B8912"/>
  <c r="A8912"/>
  <c r="B8911"/>
  <c r="A8911"/>
  <c r="B8910"/>
  <c r="A8910"/>
  <c r="B8909"/>
  <c r="A8909"/>
  <c r="B8908"/>
  <c r="A8908"/>
  <c r="B8907"/>
  <c r="A8907"/>
  <c r="B8906"/>
  <c r="A8906"/>
  <c r="B8905"/>
  <c r="A8905"/>
  <c r="B8904"/>
  <c r="A8904"/>
  <c r="B8903"/>
  <c r="A8903"/>
  <c r="B8902"/>
  <c r="A8902"/>
  <c r="B8901"/>
  <c r="A8901"/>
  <c r="B8900"/>
  <c r="A8900"/>
  <c r="B8899"/>
  <c r="A8899"/>
  <c r="B8898"/>
  <c r="A8898"/>
  <c r="B8897"/>
  <c r="A8897"/>
  <c r="B8896"/>
  <c r="A8896"/>
  <c r="B8895"/>
  <c r="A8895"/>
  <c r="B8894"/>
  <c r="A8894"/>
  <c r="B8893"/>
  <c r="A8893"/>
  <c r="B8892"/>
  <c r="A8892"/>
  <c r="B8891"/>
  <c r="A8891"/>
  <c r="B8890"/>
  <c r="A8890"/>
  <c r="B8889"/>
  <c r="A8889"/>
  <c r="B8888"/>
  <c r="A8888"/>
  <c r="B8887"/>
  <c r="A8887"/>
  <c r="B8886"/>
  <c r="A8886"/>
  <c r="B8885"/>
  <c r="A8885"/>
  <c r="B8884"/>
  <c r="A8884"/>
  <c r="B8883"/>
  <c r="A8883"/>
  <c r="B8882"/>
  <c r="A8882"/>
  <c r="B8881"/>
  <c r="A8881"/>
  <c r="B8880"/>
  <c r="A8880"/>
  <c r="B8879"/>
  <c r="A8879"/>
  <c r="B8878"/>
  <c r="A8878"/>
  <c r="B8877"/>
  <c r="A8877"/>
  <c r="B8876"/>
  <c r="A8876"/>
  <c r="B8875"/>
  <c r="A8875"/>
  <c r="B8874"/>
  <c r="A8874"/>
  <c r="B8873"/>
  <c r="A8873"/>
  <c r="B8872"/>
  <c r="A8872"/>
  <c r="B8871"/>
  <c r="A8871"/>
  <c r="B8870"/>
  <c r="A8870"/>
  <c r="B8869"/>
  <c r="A8869"/>
  <c r="B8868"/>
  <c r="A8868"/>
  <c r="B8867"/>
  <c r="A8867"/>
  <c r="B8866"/>
  <c r="A8866"/>
  <c r="B8865"/>
  <c r="A8865"/>
  <c r="B8864"/>
  <c r="A8864"/>
  <c r="B8863"/>
  <c r="A8863"/>
  <c r="B8862"/>
  <c r="A8862"/>
  <c r="B8861"/>
  <c r="A8861"/>
  <c r="B8860"/>
  <c r="A8860"/>
  <c r="B8859"/>
  <c r="A8859"/>
  <c r="B8858"/>
  <c r="A8858"/>
  <c r="B8857"/>
  <c r="A8857"/>
  <c r="B8856"/>
  <c r="A8856"/>
  <c r="B8855"/>
  <c r="A8855"/>
  <c r="B8854"/>
  <c r="A8854"/>
  <c r="B8853"/>
  <c r="A8853"/>
  <c r="B8852"/>
  <c r="A8852"/>
  <c r="B8851"/>
  <c r="A8851"/>
  <c r="B8850"/>
  <c r="A8850"/>
  <c r="B8849"/>
  <c r="A8849"/>
  <c r="B8848"/>
  <c r="A8848"/>
  <c r="B8847"/>
  <c r="A8847"/>
  <c r="B8846"/>
  <c r="A8846"/>
  <c r="B8845"/>
  <c r="A8845"/>
  <c r="B8844"/>
  <c r="A8844"/>
  <c r="B8843"/>
  <c r="A8843"/>
  <c r="B8842"/>
  <c r="A8842"/>
  <c r="B8841"/>
  <c r="A8841"/>
  <c r="B8840"/>
  <c r="A8840"/>
  <c r="B8839"/>
  <c r="A8839"/>
  <c r="B8838"/>
  <c r="A8838"/>
  <c r="B8837"/>
  <c r="A8837"/>
  <c r="B8836"/>
  <c r="A8836"/>
  <c r="B8835"/>
  <c r="A8835"/>
  <c r="B8834"/>
  <c r="A8834"/>
  <c r="B8833"/>
  <c r="A8833"/>
  <c r="B8832"/>
  <c r="A8832"/>
  <c r="B8831"/>
  <c r="A8831"/>
  <c r="B8830"/>
  <c r="A8830"/>
  <c r="B8829"/>
  <c r="A8829"/>
  <c r="B8828"/>
  <c r="A8828"/>
  <c r="B8827"/>
  <c r="A8827"/>
  <c r="B8826"/>
  <c r="A8826"/>
  <c r="B8825"/>
  <c r="A8825"/>
  <c r="B8824"/>
  <c r="A8824"/>
  <c r="B8823"/>
  <c r="A8823"/>
  <c r="B8822"/>
  <c r="A8822"/>
  <c r="B8821"/>
  <c r="A8821"/>
  <c r="B8820"/>
  <c r="A8820"/>
  <c r="B8819"/>
  <c r="A8819"/>
  <c r="B8818"/>
  <c r="A8818"/>
  <c r="B8817"/>
  <c r="A8817"/>
  <c r="B8816"/>
  <c r="A8816"/>
  <c r="B8815"/>
  <c r="A8815"/>
  <c r="B8814"/>
  <c r="A8814"/>
  <c r="B8813"/>
  <c r="A8813"/>
  <c r="B8812"/>
  <c r="A8812"/>
  <c r="B8811"/>
  <c r="A8811"/>
  <c r="B8810"/>
  <c r="A8810"/>
  <c r="B8809"/>
  <c r="A8809"/>
  <c r="B8808"/>
  <c r="A8808"/>
  <c r="B8807"/>
  <c r="A8807"/>
  <c r="B8806"/>
  <c r="A8806"/>
  <c r="B8805"/>
  <c r="A8805"/>
  <c r="B8804"/>
  <c r="A8804"/>
  <c r="B8803"/>
  <c r="A8803"/>
  <c r="B8802"/>
  <c r="A8802"/>
  <c r="B8801"/>
  <c r="A8801"/>
  <c r="B8800"/>
  <c r="A8800"/>
  <c r="B8799"/>
  <c r="A8799"/>
  <c r="B8798"/>
  <c r="A8798"/>
  <c r="B8797"/>
  <c r="A8797"/>
  <c r="B8796"/>
  <c r="A8796"/>
  <c r="B8795"/>
  <c r="A8795"/>
  <c r="B8794"/>
  <c r="A8794"/>
  <c r="B8793"/>
  <c r="A8793"/>
  <c r="B8792"/>
  <c r="A8792"/>
  <c r="B8791"/>
  <c r="A8791"/>
  <c r="B8790"/>
  <c r="A8790"/>
  <c r="B8789"/>
  <c r="A8789"/>
  <c r="B8788"/>
  <c r="A8788"/>
  <c r="B8787"/>
  <c r="A8787"/>
  <c r="B8786"/>
  <c r="A8786"/>
  <c r="B8785"/>
  <c r="A8785"/>
  <c r="B8784"/>
  <c r="A8784"/>
  <c r="B8783"/>
  <c r="A8783"/>
  <c r="B8782"/>
  <c r="A8782"/>
  <c r="B8781"/>
  <c r="A8781"/>
  <c r="B8780"/>
  <c r="A8780"/>
  <c r="B8779"/>
  <c r="A8779"/>
  <c r="B8778"/>
  <c r="A8778"/>
  <c r="B8777"/>
  <c r="A8777"/>
  <c r="B8776"/>
  <c r="A8776"/>
  <c r="B8775"/>
  <c r="A8775"/>
  <c r="B8774"/>
  <c r="A8774"/>
  <c r="B8773"/>
  <c r="A8773"/>
  <c r="B8772"/>
  <c r="A8772"/>
  <c r="B8771"/>
  <c r="A8771"/>
  <c r="B8770"/>
  <c r="A8770"/>
  <c r="B8769"/>
  <c r="A8769"/>
  <c r="B8768"/>
  <c r="A8768"/>
  <c r="B8767"/>
  <c r="A8767"/>
  <c r="B8766"/>
  <c r="A8766"/>
  <c r="B8765"/>
  <c r="A8765"/>
  <c r="B8764"/>
  <c r="A8764"/>
  <c r="B8763"/>
  <c r="A8763"/>
  <c r="B8762"/>
  <c r="A8762"/>
  <c r="B8761"/>
  <c r="A8761"/>
  <c r="B8760"/>
  <c r="A8760"/>
  <c r="B8759"/>
  <c r="A8759"/>
  <c r="B8758"/>
  <c r="A8758"/>
  <c r="B8757"/>
  <c r="A8757"/>
  <c r="B8756"/>
  <c r="A8756"/>
  <c r="B8755"/>
  <c r="A8755"/>
  <c r="B8754"/>
  <c r="A8754"/>
  <c r="B8753"/>
  <c r="A8753"/>
  <c r="B8752"/>
  <c r="A8752"/>
  <c r="B8751"/>
  <c r="A8751"/>
  <c r="B8750"/>
  <c r="A8750"/>
  <c r="B8749"/>
  <c r="A8749"/>
  <c r="B8748"/>
  <c r="A8748"/>
  <c r="B8747"/>
  <c r="A8747"/>
  <c r="B8746"/>
  <c r="A8746"/>
  <c r="B8745"/>
  <c r="A8745"/>
  <c r="B8744"/>
  <c r="A8744"/>
  <c r="B8743"/>
  <c r="A8743"/>
  <c r="B8742"/>
  <c r="A8742"/>
  <c r="B8741"/>
  <c r="A8741"/>
  <c r="B8740"/>
  <c r="A8740"/>
  <c r="B8739"/>
  <c r="A8739"/>
  <c r="B8738"/>
  <c r="A8738"/>
  <c r="B8737"/>
  <c r="A8737"/>
  <c r="B8736"/>
  <c r="A8736"/>
  <c r="B8735"/>
  <c r="A8735"/>
  <c r="B8734"/>
  <c r="A8734"/>
  <c r="B8733"/>
  <c r="A8733"/>
  <c r="B8732"/>
  <c r="A8732"/>
  <c r="B8731"/>
  <c r="A8731"/>
  <c r="B8730"/>
  <c r="A8730"/>
  <c r="B8729"/>
  <c r="A8729"/>
  <c r="B8728"/>
  <c r="A8728"/>
  <c r="B8727"/>
  <c r="A8727"/>
  <c r="B8726"/>
  <c r="A8726"/>
  <c r="B8725"/>
  <c r="A8725"/>
  <c r="B8724"/>
  <c r="A8724"/>
  <c r="B8723"/>
  <c r="A8723"/>
  <c r="B8722"/>
  <c r="A8722"/>
  <c r="B8721"/>
  <c r="A8721"/>
  <c r="B8720"/>
  <c r="A8720"/>
  <c r="B8719"/>
  <c r="A8719"/>
  <c r="B8718"/>
  <c r="A8718"/>
  <c r="B8717"/>
  <c r="A8717"/>
  <c r="B8716"/>
  <c r="A8716"/>
  <c r="B8715"/>
  <c r="A8715"/>
  <c r="B8714"/>
  <c r="A8714"/>
  <c r="B8713"/>
  <c r="A8713"/>
  <c r="B8712"/>
  <c r="A8712"/>
  <c r="B8711"/>
  <c r="A8711"/>
  <c r="B8710"/>
  <c r="A8710"/>
  <c r="B8709"/>
  <c r="A8709"/>
  <c r="B8708"/>
  <c r="A8708"/>
  <c r="B8707"/>
  <c r="A8707"/>
  <c r="B8706"/>
  <c r="A8706"/>
  <c r="B8705"/>
  <c r="A8705"/>
  <c r="B8704"/>
  <c r="A8704"/>
  <c r="B8703"/>
  <c r="A8703"/>
  <c r="B8702"/>
  <c r="A8702"/>
  <c r="B8701"/>
  <c r="A8701"/>
  <c r="B8700"/>
  <c r="A8700"/>
  <c r="B8699"/>
  <c r="A8699"/>
  <c r="B8698"/>
  <c r="A8698"/>
  <c r="B8697"/>
  <c r="A8697"/>
  <c r="B8696"/>
  <c r="A8696"/>
  <c r="B8695"/>
  <c r="A8695"/>
  <c r="B8694"/>
  <c r="A8694"/>
  <c r="B8693"/>
  <c r="A8693"/>
  <c r="B8692"/>
  <c r="A8692"/>
  <c r="B8691"/>
  <c r="A8691"/>
  <c r="B8690"/>
  <c r="A8690"/>
  <c r="B8689"/>
  <c r="A8689"/>
  <c r="B8688"/>
  <c r="A8688"/>
  <c r="B8687"/>
  <c r="A8687"/>
  <c r="B8686"/>
  <c r="A8686"/>
  <c r="B8685"/>
  <c r="A8685"/>
  <c r="B8684"/>
  <c r="A8684"/>
  <c r="B8683"/>
  <c r="A8683"/>
  <c r="B8682"/>
  <c r="A8682"/>
  <c r="B8681"/>
  <c r="A8681"/>
  <c r="B8680"/>
  <c r="A8680"/>
  <c r="B8679"/>
  <c r="A8679"/>
  <c r="B8678"/>
  <c r="A8678"/>
  <c r="B8677"/>
  <c r="A8677"/>
  <c r="B8676"/>
  <c r="A8676"/>
  <c r="B8675"/>
  <c r="A8675"/>
  <c r="B8674"/>
  <c r="A8674"/>
  <c r="B8673"/>
  <c r="A8673"/>
  <c r="B8672"/>
  <c r="A8672"/>
  <c r="B8671"/>
  <c r="A8671"/>
  <c r="B8670"/>
  <c r="A8670"/>
  <c r="B8669"/>
  <c r="A8669"/>
  <c r="B8668"/>
  <c r="A8668"/>
  <c r="B8667"/>
  <c r="A8667"/>
  <c r="B8666"/>
  <c r="A8666"/>
  <c r="B8665"/>
  <c r="A8665"/>
  <c r="B8664"/>
  <c r="A8664"/>
  <c r="B8663"/>
  <c r="A8663"/>
  <c r="B8662"/>
  <c r="A8662"/>
  <c r="B8661"/>
  <c r="A8661"/>
  <c r="B8660"/>
  <c r="A8660"/>
  <c r="B8659"/>
  <c r="A8659"/>
  <c r="B8658"/>
  <c r="A8658"/>
  <c r="B8657"/>
  <c r="A8657"/>
  <c r="B8656"/>
  <c r="A8656"/>
  <c r="B8655"/>
  <c r="A8655"/>
  <c r="B8654"/>
  <c r="A8654"/>
  <c r="B8653"/>
  <c r="A8653"/>
  <c r="B8652"/>
  <c r="A8652"/>
  <c r="B8651"/>
  <c r="A8651"/>
  <c r="B8650"/>
  <c r="A8650"/>
  <c r="B8649"/>
  <c r="A8649"/>
  <c r="B8648"/>
  <c r="A8648"/>
  <c r="B8647"/>
  <c r="A8647"/>
  <c r="B8646"/>
  <c r="A8646"/>
  <c r="B8645"/>
  <c r="A8645"/>
  <c r="B8644"/>
  <c r="A8644"/>
  <c r="B8643"/>
  <c r="A8643"/>
  <c r="B8642"/>
  <c r="A8642"/>
  <c r="B8641"/>
  <c r="A8641"/>
  <c r="B8640"/>
  <c r="A8640"/>
  <c r="B8639"/>
  <c r="A8639"/>
  <c r="B8638"/>
  <c r="A8638"/>
  <c r="B8637"/>
  <c r="A8637"/>
  <c r="B8636"/>
  <c r="A8636"/>
  <c r="B8635"/>
  <c r="A8635"/>
  <c r="B8634"/>
  <c r="A8634"/>
  <c r="B8633"/>
  <c r="A8633"/>
  <c r="B8632"/>
  <c r="A8632"/>
  <c r="B8631"/>
  <c r="A8631"/>
  <c r="B8630"/>
  <c r="A8630"/>
  <c r="B8629"/>
  <c r="A8629"/>
  <c r="B8628"/>
  <c r="A8628"/>
  <c r="B8627"/>
  <c r="A8627"/>
  <c r="B8626"/>
  <c r="A8626"/>
  <c r="B8625"/>
  <c r="A8625"/>
  <c r="B8624"/>
  <c r="A8624"/>
  <c r="B8623"/>
  <c r="A8623"/>
  <c r="B8622"/>
  <c r="A8622"/>
  <c r="B8621"/>
  <c r="A8621"/>
  <c r="B8620"/>
  <c r="A8620"/>
  <c r="B8619"/>
  <c r="A8619"/>
  <c r="B8618"/>
  <c r="A8618"/>
  <c r="B8617"/>
  <c r="A8617"/>
  <c r="B8616"/>
  <c r="A8616"/>
  <c r="B8615"/>
  <c r="A8615"/>
  <c r="B8614"/>
  <c r="A8614"/>
  <c r="B8613"/>
  <c r="A8613"/>
  <c r="B8612"/>
  <c r="A8612"/>
  <c r="B8611"/>
  <c r="A8611"/>
  <c r="B8610"/>
  <c r="A8610"/>
  <c r="B8609"/>
  <c r="A8609"/>
  <c r="B8608"/>
  <c r="A8608"/>
  <c r="B8607"/>
  <c r="A8607"/>
  <c r="B8606"/>
  <c r="A8606"/>
  <c r="B8605"/>
  <c r="A8605"/>
  <c r="B8604"/>
  <c r="A8604"/>
  <c r="B8603"/>
  <c r="A8603"/>
  <c r="B8602"/>
  <c r="A8602"/>
  <c r="B8601"/>
  <c r="A8601"/>
  <c r="B8600"/>
  <c r="A8600"/>
  <c r="B8599"/>
  <c r="A8599"/>
  <c r="B8598"/>
  <c r="A8598"/>
  <c r="B8597"/>
  <c r="A8597"/>
  <c r="B8596"/>
  <c r="A8596"/>
  <c r="B8595"/>
  <c r="A8595"/>
  <c r="B8594"/>
  <c r="A8594"/>
  <c r="B8593"/>
  <c r="A8593"/>
  <c r="B8592"/>
  <c r="A8592"/>
  <c r="B8591"/>
  <c r="A8591"/>
  <c r="B8590"/>
  <c r="A8590"/>
  <c r="B8589"/>
  <c r="A8589"/>
  <c r="B8588"/>
  <c r="A8588"/>
  <c r="B8587"/>
  <c r="A8587"/>
  <c r="B8586"/>
  <c r="A8586"/>
  <c r="B8585"/>
  <c r="A8585"/>
  <c r="B8584"/>
  <c r="A8584"/>
  <c r="B8583"/>
  <c r="A8583"/>
  <c r="B8582"/>
  <c r="A8582"/>
  <c r="B8581"/>
  <c r="A8581"/>
  <c r="B8580"/>
  <c r="A8580"/>
  <c r="B8579"/>
  <c r="A8579"/>
  <c r="B8578"/>
  <c r="A8578"/>
  <c r="B8577"/>
  <c r="A8577"/>
  <c r="B8576"/>
  <c r="A8576"/>
  <c r="B8575"/>
  <c r="A8575"/>
  <c r="B8574"/>
  <c r="A8574"/>
  <c r="B8573"/>
  <c r="A8573"/>
  <c r="B8572"/>
  <c r="A8572"/>
  <c r="B8571"/>
  <c r="A8571"/>
  <c r="B8570"/>
  <c r="A8570"/>
  <c r="B8569"/>
  <c r="A8569"/>
  <c r="B8568"/>
  <c r="A8568"/>
  <c r="B8567"/>
  <c r="A8567"/>
  <c r="B8566"/>
  <c r="A8566"/>
  <c r="B8565"/>
  <c r="A8565"/>
  <c r="B8564"/>
  <c r="A8564"/>
  <c r="B8563"/>
  <c r="A8563"/>
  <c r="B8562"/>
  <c r="A8562"/>
  <c r="B8561"/>
  <c r="A8561"/>
  <c r="B8560"/>
  <c r="A8560"/>
  <c r="B8559"/>
  <c r="A8559"/>
  <c r="B8558"/>
  <c r="A8558"/>
  <c r="B8557"/>
  <c r="A8557"/>
  <c r="B8556"/>
  <c r="A8556"/>
  <c r="B8555"/>
  <c r="A8555"/>
  <c r="B8554"/>
  <c r="A8554"/>
  <c r="B8553"/>
  <c r="A8553"/>
  <c r="B8552"/>
  <c r="A8552"/>
  <c r="B8551"/>
  <c r="A8551"/>
  <c r="B8550"/>
  <c r="A8550"/>
  <c r="B8549"/>
  <c r="A8549"/>
  <c r="B8548"/>
  <c r="A8548"/>
  <c r="B8547"/>
  <c r="A8547"/>
  <c r="B8546"/>
  <c r="A8546"/>
  <c r="B8545"/>
  <c r="A8545"/>
  <c r="B8544"/>
  <c r="A8544"/>
  <c r="B8543"/>
  <c r="A8543"/>
  <c r="B8542"/>
  <c r="A8542"/>
  <c r="B8541"/>
  <c r="A8541"/>
  <c r="B8540"/>
  <c r="A8540"/>
  <c r="B8539"/>
  <c r="A8539"/>
  <c r="B8538"/>
  <c r="A8538"/>
  <c r="B8537"/>
  <c r="A8537"/>
  <c r="B8536"/>
  <c r="A8536"/>
  <c r="B8535"/>
  <c r="A8535"/>
  <c r="B8534"/>
  <c r="A8534"/>
  <c r="B8533"/>
  <c r="A8533"/>
  <c r="B8532"/>
  <c r="A8532"/>
  <c r="B8531"/>
  <c r="A8531"/>
  <c r="B8530"/>
  <c r="A8530"/>
  <c r="B8529"/>
  <c r="A8529"/>
  <c r="B8528"/>
  <c r="A8528"/>
  <c r="B8527"/>
  <c r="A8527"/>
  <c r="B8526"/>
  <c r="A8526"/>
  <c r="B8525"/>
  <c r="A8525"/>
  <c r="B8524"/>
  <c r="A8524"/>
  <c r="B8523"/>
  <c r="A8523"/>
  <c r="B8522"/>
  <c r="A8522"/>
  <c r="B8521"/>
  <c r="A8521"/>
  <c r="B8520"/>
  <c r="A8520"/>
  <c r="B8519"/>
  <c r="A8519"/>
  <c r="B8518"/>
  <c r="A8518"/>
  <c r="B8517"/>
  <c r="A8517"/>
  <c r="B8516"/>
  <c r="A8516"/>
  <c r="B8515"/>
  <c r="A8515"/>
  <c r="B8514"/>
  <c r="A8514"/>
  <c r="B8513"/>
  <c r="A8513"/>
  <c r="B8512"/>
  <c r="A8512"/>
  <c r="B8511"/>
  <c r="A8511"/>
  <c r="B8510"/>
  <c r="A8510"/>
  <c r="B8509"/>
  <c r="A8509"/>
  <c r="B8508"/>
  <c r="A8508"/>
  <c r="B8507"/>
  <c r="A8507"/>
  <c r="B8506"/>
  <c r="A8506"/>
  <c r="B8505"/>
  <c r="A8505"/>
  <c r="B8504"/>
  <c r="A8504"/>
  <c r="B8503"/>
  <c r="A8503"/>
  <c r="B8502"/>
  <c r="A8502"/>
  <c r="B8501"/>
  <c r="A8501"/>
  <c r="B8500"/>
  <c r="A8500"/>
  <c r="B8499"/>
  <c r="A8499"/>
  <c r="B8498"/>
  <c r="A8498"/>
  <c r="B8497"/>
  <c r="A8497"/>
  <c r="B8496"/>
  <c r="A8496"/>
  <c r="B8495"/>
  <c r="A8495"/>
  <c r="B8494"/>
  <c r="A8494"/>
  <c r="B8493"/>
  <c r="A8493"/>
  <c r="B8492"/>
  <c r="A8492"/>
  <c r="B8491"/>
  <c r="A8491"/>
  <c r="B8490"/>
  <c r="A8490"/>
  <c r="B8489"/>
  <c r="A8489"/>
  <c r="B8488"/>
  <c r="A8488"/>
  <c r="B8487"/>
  <c r="A8487"/>
  <c r="B8486"/>
  <c r="A8486"/>
  <c r="B8485"/>
  <c r="A8485"/>
  <c r="B8484"/>
  <c r="A8484"/>
  <c r="B8483"/>
  <c r="A8483"/>
  <c r="B8482"/>
  <c r="A8482"/>
  <c r="B8481"/>
  <c r="A8481"/>
  <c r="B8480"/>
  <c r="A8480"/>
  <c r="B8479"/>
  <c r="A8479"/>
  <c r="B8478"/>
  <c r="A8478"/>
  <c r="B8477"/>
  <c r="A8477"/>
  <c r="B8476"/>
  <c r="A8476"/>
  <c r="B8475"/>
  <c r="A8475"/>
  <c r="B8474"/>
  <c r="A8474"/>
  <c r="B8473"/>
  <c r="A8473"/>
  <c r="B8472"/>
  <c r="A8472"/>
  <c r="B8471"/>
  <c r="A8471"/>
  <c r="B8470"/>
  <c r="A8470"/>
  <c r="B8469"/>
  <c r="A8469"/>
  <c r="B8468"/>
  <c r="A8468"/>
  <c r="B8467"/>
  <c r="A8467"/>
  <c r="B8466"/>
  <c r="A8466"/>
  <c r="B8465"/>
  <c r="A8465"/>
  <c r="B8464"/>
  <c r="A8464"/>
  <c r="B8463"/>
  <c r="A8463"/>
  <c r="B8462"/>
  <c r="A8462"/>
  <c r="B8461"/>
  <c r="A8461"/>
  <c r="B8460"/>
  <c r="A8460"/>
  <c r="B8459"/>
  <c r="A8459"/>
  <c r="B8458"/>
  <c r="A8458"/>
  <c r="B8457"/>
  <c r="A8457"/>
  <c r="B8456"/>
  <c r="A8456"/>
  <c r="B8455"/>
  <c r="A8455"/>
  <c r="B8454"/>
  <c r="A8454"/>
  <c r="B8453"/>
  <c r="A8453"/>
  <c r="B8452"/>
  <c r="A8452"/>
  <c r="B8451"/>
  <c r="A8451"/>
  <c r="B8450"/>
  <c r="A8450"/>
  <c r="B8449"/>
  <c r="A8449"/>
  <c r="B8448"/>
  <c r="A8448"/>
  <c r="B8447"/>
  <c r="A8447"/>
  <c r="B8446"/>
  <c r="A8446"/>
  <c r="B8445"/>
  <c r="A8445"/>
  <c r="B8444"/>
  <c r="A8444"/>
  <c r="B8443"/>
  <c r="A8443"/>
  <c r="B8442"/>
  <c r="A8442"/>
  <c r="B8441"/>
  <c r="A8441"/>
  <c r="B8440"/>
  <c r="A8440"/>
  <c r="B8439"/>
  <c r="A8439"/>
  <c r="B8438"/>
  <c r="A8438"/>
  <c r="B8437"/>
  <c r="A8437"/>
  <c r="B8436"/>
  <c r="A8436"/>
  <c r="B8435"/>
  <c r="A8435"/>
  <c r="B8434"/>
  <c r="A8434"/>
  <c r="B8433"/>
  <c r="A8433"/>
  <c r="B8432"/>
  <c r="A8432"/>
  <c r="B8431"/>
  <c r="A8431"/>
  <c r="B8430"/>
  <c r="A8430"/>
  <c r="B8429"/>
  <c r="A8429"/>
  <c r="B8428"/>
  <c r="A8428"/>
  <c r="B8427"/>
  <c r="A8427"/>
  <c r="B8426"/>
  <c r="A8426"/>
  <c r="B8425"/>
  <c r="A8425"/>
  <c r="B8424"/>
  <c r="A8424"/>
  <c r="B8423"/>
  <c r="A8423"/>
  <c r="B8422"/>
  <c r="A8422"/>
  <c r="B8421"/>
  <c r="A8421"/>
  <c r="B8420"/>
  <c r="A8420"/>
  <c r="B8419"/>
  <c r="A8419"/>
  <c r="B8418"/>
  <c r="A8418"/>
  <c r="B8417"/>
  <c r="A8417"/>
  <c r="B8416"/>
  <c r="A8416"/>
  <c r="B8415"/>
  <c r="A8415"/>
  <c r="B8414"/>
  <c r="A8414"/>
  <c r="B8413"/>
  <c r="A8413"/>
  <c r="B8412"/>
  <c r="A8412"/>
  <c r="B8411"/>
  <c r="A8411"/>
  <c r="B8410"/>
  <c r="A8410"/>
  <c r="B8409"/>
  <c r="A8409"/>
  <c r="B8408"/>
  <c r="A8408"/>
  <c r="B8407"/>
  <c r="A8407"/>
  <c r="B8406"/>
  <c r="A8406"/>
  <c r="B8405"/>
  <c r="A8405"/>
  <c r="B8404"/>
  <c r="A8404"/>
  <c r="B8403"/>
  <c r="A8403"/>
  <c r="B8402"/>
  <c r="A8402"/>
  <c r="B8401"/>
  <c r="A8401"/>
  <c r="B8400"/>
  <c r="A8400"/>
  <c r="B8399"/>
  <c r="A8399"/>
  <c r="B8398"/>
  <c r="A8398"/>
  <c r="B8397"/>
  <c r="A8397"/>
  <c r="B8396"/>
  <c r="A8396"/>
  <c r="B8395"/>
  <c r="A8395"/>
  <c r="B8394"/>
  <c r="A8394"/>
  <c r="B8393"/>
  <c r="A8393"/>
  <c r="B8392"/>
  <c r="A8392"/>
  <c r="B8391"/>
  <c r="A8391"/>
  <c r="B8390"/>
  <c r="A8390"/>
  <c r="B8389"/>
  <c r="A8389"/>
  <c r="B8388"/>
  <c r="A8388"/>
  <c r="B8387"/>
  <c r="A8387"/>
  <c r="B8386"/>
  <c r="A8386"/>
  <c r="B8385"/>
  <c r="A8385"/>
  <c r="B8384"/>
  <c r="A8384"/>
  <c r="B8383"/>
  <c r="A8383"/>
  <c r="B8382"/>
  <c r="A8382"/>
  <c r="B8381"/>
  <c r="A8381"/>
  <c r="B8380"/>
  <c r="A8380"/>
  <c r="B8379"/>
  <c r="A8379"/>
  <c r="B8378"/>
  <c r="A8378"/>
  <c r="B8377"/>
  <c r="A8377"/>
  <c r="B8376"/>
  <c r="A8376"/>
  <c r="B8375"/>
  <c r="A8375"/>
  <c r="B8374"/>
  <c r="A8374"/>
  <c r="B8373"/>
  <c r="A8373"/>
  <c r="B8372"/>
  <c r="A8372"/>
  <c r="B8371"/>
  <c r="A8371"/>
  <c r="B8370"/>
  <c r="A8370"/>
  <c r="B8369"/>
  <c r="A8369"/>
  <c r="B8368"/>
  <c r="A8368"/>
  <c r="B8367"/>
  <c r="A8367"/>
  <c r="B8366"/>
  <c r="A8366"/>
  <c r="B8365"/>
  <c r="A8365"/>
  <c r="B8364"/>
  <c r="A8364"/>
  <c r="B8363"/>
  <c r="A8363"/>
  <c r="B8362"/>
  <c r="A8362"/>
  <c r="B8361"/>
  <c r="A8361"/>
  <c r="B8360"/>
  <c r="A8360"/>
  <c r="B8359"/>
  <c r="A8359"/>
  <c r="B8358"/>
  <c r="A8358"/>
  <c r="B8357"/>
  <c r="A8357"/>
  <c r="B8356"/>
  <c r="A8356"/>
  <c r="B8355"/>
  <c r="A8355"/>
  <c r="B8354"/>
  <c r="A8354"/>
  <c r="B8353"/>
  <c r="A8353"/>
  <c r="B8352"/>
  <c r="A8352"/>
  <c r="B8351"/>
  <c r="A8351"/>
  <c r="B8350"/>
  <c r="A8350"/>
  <c r="B8349"/>
  <c r="A8349"/>
  <c r="B8348"/>
  <c r="A8348"/>
  <c r="B8347"/>
  <c r="A8347"/>
  <c r="B8346"/>
  <c r="A8346"/>
  <c r="B8345"/>
  <c r="A8345"/>
  <c r="B8344"/>
  <c r="A8344"/>
  <c r="B8343"/>
  <c r="A8343"/>
  <c r="B8342"/>
  <c r="A8342"/>
  <c r="B8341"/>
  <c r="A8341"/>
  <c r="B8340"/>
  <c r="A8340"/>
  <c r="B8339"/>
  <c r="A8339"/>
  <c r="B8338"/>
  <c r="A8338"/>
  <c r="B8337"/>
  <c r="A8337"/>
  <c r="B8336"/>
  <c r="A8336"/>
  <c r="B8335"/>
  <c r="A8335"/>
  <c r="B8334"/>
  <c r="A8334"/>
  <c r="B8333"/>
  <c r="A8333"/>
  <c r="B8332"/>
  <c r="A8332"/>
  <c r="B8331"/>
  <c r="A8331"/>
  <c r="B8330"/>
  <c r="A8330"/>
  <c r="B8329"/>
  <c r="A8329"/>
  <c r="B8328"/>
  <c r="A8328"/>
  <c r="B8327"/>
  <c r="A8327"/>
  <c r="B8326"/>
  <c r="A8326"/>
  <c r="B8325"/>
  <c r="A8325"/>
  <c r="B8324"/>
  <c r="A8324"/>
  <c r="B8323"/>
  <c r="A8323"/>
  <c r="B8322"/>
  <c r="A8322"/>
  <c r="B8321"/>
  <c r="A8321"/>
  <c r="B8320"/>
  <c r="A8320"/>
  <c r="B8319"/>
  <c r="A8319"/>
  <c r="B8318"/>
  <c r="A8318"/>
  <c r="B8317"/>
  <c r="A8317"/>
  <c r="B8316"/>
  <c r="A8316"/>
  <c r="B8315"/>
  <c r="A8315"/>
  <c r="B8314"/>
  <c r="A8314"/>
  <c r="B8313"/>
  <c r="A8313"/>
  <c r="B8312"/>
  <c r="A8312"/>
  <c r="B8311"/>
  <c r="A8311"/>
  <c r="B8310"/>
  <c r="A8310"/>
  <c r="B8309"/>
  <c r="A8309"/>
  <c r="B8308"/>
  <c r="A8308"/>
  <c r="B8307"/>
  <c r="A8307"/>
  <c r="B8306"/>
  <c r="A8306"/>
  <c r="B8305"/>
  <c r="A8305"/>
  <c r="B8304"/>
  <c r="A8304"/>
  <c r="B8303"/>
  <c r="A8303"/>
  <c r="B8302"/>
  <c r="A8302"/>
  <c r="B8301"/>
  <c r="A8301"/>
  <c r="B8300"/>
  <c r="A8300"/>
  <c r="B8299"/>
  <c r="A8299"/>
  <c r="B8298"/>
  <c r="A8298"/>
  <c r="B8297"/>
  <c r="A8297"/>
  <c r="B8296"/>
  <c r="A8296"/>
  <c r="B8295"/>
  <c r="A8295"/>
  <c r="B8294"/>
  <c r="A8294"/>
  <c r="B8293"/>
  <c r="A8293"/>
  <c r="B8292"/>
  <c r="A8292"/>
  <c r="B8291"/>
  <c r="A8291"/>
  <c r="B8290"/>
  <c r="A8290"/>
  <c r="B8289"/>
  <c r="A8289"/>
  <c r="B8288"/>
  <c r="A8288"/>
  <c r="B8287"/>
  <c r="A8287"/>
  <c r="B8286"/>
  <c r="A8286"/>
  <c r="B8285"/>
  <c r="A8285"/>
  <c r="B8284"/>
  <c r="A8284"/>
  <c r="B8283"/>
  <c r="A8283"/>
  <c r="B8282"/>
  <c r="A8282"/>
  <c r="B8281"/>
  <c r="A8281"/>
  <c r="B8280"/>
  <c r="A8280"/>
  <c r="B8279"/>
  <c r="A8279"/>
  <c r="B8278"/>
  <c r="A8278"/>
  <c r="B8277"/>
  <c r="A8277"/>
  <c r="B8276"/>
  <c r="A8276"/>
  <c r="B8275"/>
  <c r="A8275"/>
  <c r="B8274"/>
  <c r="A8274"/>
  <c r="B8273"/>
  <c r="A8273"/>
  <c r="B8272"/>
  <c r="A8272"/>
  <c r="B8271"/>
  <c r="A8271"/>
  <c r="B8270"/>
  <c r="A8270"/>
  <c r="B8269"/>
  <c r="A8269"/>
  <c r="B8268"/>
  <c r="A8268"/>
  <c r="B8267"/>
  <c r="A8267"/>
  <c r="B8266"/>
  <c r="A8266"/>
  <c r="B8265"/>
  <c r="A8265"/>
  <c r="B8264"/>
  <c r="A8264"/>
  <c r="B8263"/>
  <c r="A8263"/>
  <c r="B8262"/>
  <c r="A8262"/>
  <c r="B8261"/>
  <c r="A8261"/>
  <c r="B8260"/>
  <c r="A8260"/>
  <c r="B8259"/>
  <c r="A8259"/>
  <c r="B8258"/>
  <c r="A8258"/>
  <c r="B8257"/>
  <c r="A8257"/>
  <c r="B8256"/>
  <c r="A8256"/>
  <c r="B8255"/>
  <c r="A8255"/>
  <c r="B8254"/>
  <c r="A8254"/>
  <c r="B8253"/>
  <c r="A8253"/>
  <c r="B8252"/>
  <c r="A8252"/>
  <c r="B8251"/>
  <c r="A8251"/>
  <c r="B8250"/>
  <c r="A8250"/>
  <c r="B8249"/>
  <c r="A8249"/>
  <c r="B8248"/>
  <c r="A8248"/>
  <c r="B8247"/>
  <c r="A8247"/>
  <c r="B8246"/>
  <c r="A8246"/>
  <c r="B8245"/>
  <c r="A8245"/>
  <c r="B8244"/>
  <c r="A8244"/>
  <c r="B8243"/>
  <c r="A8243"/>
  <c r="B8242"/>
  <c r="A8242"/>
  <c r="B8241"/>
  <c r="A8241"/>
  <c r="B8240"/>
  <c r="A8240"/>
  <c r="B8239"/>
  <c r="A8239"/>
  <c r="B8238"/>
  <c r="A8238"/>
  <c r="B8237"/>
  <c r="A8237"/>
  <c r="B8236"/>
  <c r="A8236"/>
  <c r="B8235"/>
  <c r="A8235"/>
  <c r="B8234"/>
  <c r="A8234"/>
  <c r="B8233"/>
  <c r="A8233"/>
  <c r="B8232"/>
  <c r="A8232"/>
  <c r="B8231"/>
  <c r="A8231"/>
  <c r="B8230"/>
  <c r="A8230"/>
  <c r="B8229"/>
  <c r="A8229"/>
  <c r="B8228"/>
  <c r="A8228"/>
  <c r="B8227"/>
  <c r="A8227"/>
  <c r="B8226"/>
  <c r="A8226"/>
  <c r="B8225"/>
  <c r="A8225"/>
  <c r="B8224"/>
  <c r="A8224"/>
  <c r="B8223"/>
  <c r="A8223"/>
  <c r="B8222"/>
  <c r="A8222"/>
  <c r="B8221"/>
  <c r="A8221"/>
  <c r="B8220"/>
  <c r="A8220"/>
  <c r="B8219"/>
  <c r="A8219"/>
  <c r="B8218"/>
  <c r="A8218"/>
  <c r="B8217"/>
  <c r="A8217"/>
  <c r="B8216"/>
  <c r="A8216"/>
  <c r="B8215"/>
  <c r="A8215"/>
  <c r="B8214"/>
  <c r="A8214"/>
  <c r="B8213"/>
  <c r="A8213"/>
  <c r="B8212"/>
  <c r="A8212"/>
  <c r="B8211"/>
  <c r="A8211"/>
  <c r="B8210"/>
  <c r="A8210"/>
  <c r="B8209"/>
  <c r="A8209"/>
  <c r="B8208"/>
  <c r="A8208"/>
  <c r="B8207"/>
  <c r="A8207"/>
  <c r="B8206"/>
  <c r="A8206"/>
  <c r="B8205"/>
  <c r="A8205"/>
  <c r="B8204"/>
  <c r="A8204"/>
  <c r="B8203"/>
  <c r="A8203"/>
  <c r="B8202"/>
  <c r="A8202"/>
  <c r="B8201"/>
  <c r="A8201"/>
  <c r="B8200"/>
  <c r="A8200"/>
  <c r="B8199"/>
  <c r="A8199"/>
  <c r="B8198"/>
  <c r="A8198"/>
  <c r="B8197"/>
  <c r="A8197"/>
  <c r="B8196"/>
  <c r="A8196"/>
  <c r="B8195"/>
  <c r="A8195"/>
  <c r="B8194"/>
  <c r="A8194"/>
  <c r="B8193"/>
  <c r="A8193"/>
  <c r="B8192"/>
  <c r="A8192"/>
  <c r="B8191"/>
  <c r="A8191"/>
  <c r="B8190"/>
  <c r="A8190"/>
  <c r="B8189"/>
  <c r="A8189"/>
  <c r="B8188"/>
  <c r="A8188"/>
  <c r="B8187"/>
  <c r="A8187"/>
  <c r="B8186"/>
  <c r="A8186"/>
  <c r="B8185"/>
  <c r="A8185"/>
  <c r="B8184"/>
  <c r="A8184"/>
  <c r="B8183"/>
  <c r="A8183"/>
  <c r="B8182"/>
  <c r="A8182"/>
  <c r="B8181"/>
  <c r="A8181"/>
  <c r="B8180"/>
  <c r="A8180"/>
  <c r="B8179"/>
  <c r="A8179"/>
  <c r="B8178"/>
  <c r="A8178"/>
  <c r="B8177"/>
  <c r="A8177"/>
  <c r="B8176"/>
  <c r="A8176"/>
  <c r="B8175"/>
  <c r="A8175"/>
  <c r="B8174"/>
  <c r="A8174"/>
  <c r="B8173"/>
  <c r="A8173"/>
  <c r="B8172"/>
  <c r="A8172"/>
  <c r="B8171"/>
  <c r="A8171"/>
  <c r="B8170"/>
  <c r="A8170"/>
  <c r="B8169"/>
  <c r="A8169"/>
  <c r="B8168"/>
  <c r="A8168"/>
  <c r="B8167"/>
  <c r="A8167"/>
  <c r="B8166"/>
  <c r="A8166"/>
  <c r="B8165"/>
  <c r="A8165"/>
  <c r="B8164"/>
  <c r="A8164"/>
  <c r="B8163"/>
  <c r="A8163"/>
  <c r="B8162"/>
  <c r="A8162"/>
  <c r="B8161"/>
  <c r="A8161"/>
  <c r="B8160"/>
  <c r="A8160"/>
  <c r="B8159"/>
  <c r="A8159"/>
  <c r="B8158"/>
  <c r="A8158"/>
  <c r="B8157"/>
  <c r="A8157"/>
  <c r="B8156"/>
  <c r="A8156"/>
  <c r="B8155"/>
  <c r="A8155"/>
  <c r="B8154"/>
  <c r="A8154"/>
  <c r="B8153"/>
  <c r="A8153"/>
  <c r="B8152"/>
  <c r="A8152"/>
  <c r="B8151"/>
  <c r="A8151"/>
  <c r="B8150"/>
  <c r="A8150"/>
  <c r="B8149"/>
  <c r="A8149"/>
  <c r="B8148"/>
  <c r="A8148"/>
  <c r="B8147"/>
  <c r="A8147"/>
  <c r="B8146"/>
  <c r="A8146"/>
  <c r="B8145"/>
  <c r="A8145"/>
  <c r="B8144"/>
  <c r="A8144"/>
  <c r="B8143"/>
  <c r="A8143"/>
  <c r="B8142"/>
  <c r="A8142"/>
  <c r="B8141"/>
  <c r="A8141"/>
  <c r="B8140"/>
  <c r="A8140"/>
  <c r="B8139"/>
  <c r="A8139"/>
  <c r="B8138"/>
  <c r="A8138"/>
  <c r="B8137"/>
  <c r="A8137"/>
  <c r="B8136"/>
  <c r="A8136"/>
  <c r="B8135"/>
  <c r="A8135"/>
  <c r="B8134"/>
  <c r="A8134"/>
  <c r="B8133"/>
  <c r="A8133"/>
  <c r="B8132"/>
  <c r="A8132"/>
  <c r="B8131"/>
  <c r="A8131"/>
  <c r="B8130"/>
  <c r="A8130"/>
  <c r="B8129"/>
  <c r="A8129"/>
  <c r="B8128"/>
  <c r="A8128"/>
  <c r="B8127"/>
  <c r="A8127"/>
  <c r="B8126"/>
  <c r="A8126"/>
  <c r="B8125"/>
  <c r="A8125"/>
  <c r="B8124"/>
  <c r="A8124"/>
  <c r="B8123"/>
  <c r="A8123"/>
  <c r="B8122"/>
  <c r="A8122"/>
  <c r="B8121"/>
  <c r="A8121"/>
  <c r="B8120"/>
  <c r="A8120"/>
  <c r="B8119"/>
  <c r="A8119"/>
  <c r="B8118"/>
  <c r="A8118"/>
  <c r="B8117"/>
  <c r="A8117"/>
  <c r="B8116"/>
  <c r="A8116"/>
  <c r="B8115"/>
  <c r="A8115"/>
  <c r="B8114"/>
  <c r="A8114"/>
  <c r="B8113"/>
  <c r="A8113"/>
  <c r="B8112"/>
  <c r="A8112"/>
  <c r="B8111"/>
  <c r="A8111"/>
  <c r="B8110"/>
  <c r="A8110"/>
  <c r="B8109"/>
  <c r="A8109"/>
  <c r="B8108"/>
  <c r="A8108"/>
  <c r="B8107"/>
  <c r="A8107"/>
  <c r="B8106"/>
  <c r="A8106"/>
  <c r="B8105"/>
  <c r="A8105"/>
  <c r="B8104"/>
  <c r="A8104"/>
  <c r="B8103"/>
  <c r="A8103"/>
  <c r="B8102"/>
  <c r="A8102"/>
  <c r="B8101"/>
  <c r="A8101"/>
  <c r="B8100"/>
  <c r="A8100"/>
  <c r="B8099"/>
  <c r="A8099"/>
  <c r="B8098"/>
  <c r="A8098"/>
  <c r="B8097"/>
  <c r="A8097"/>
  <c r="B8096"/>
  <c r="A8096"/>
  <c r="B8095"/>
  <c r="A8095"/>
  <c r="B8094"/>
  <c r="A8094"/>
  <c r="B8093"/>
  <c r="A8093"/>
  <c r="B8092"/>
  <c r="A8092"/>
  <c r="B8091"/>
  <c r="A8091"/>
  <c r="B8090"/>
  <c r="A8090"/>
  <c r="B8089"/>
  <c r="A8089"/>
  <c r="B8088"/>
  <c r="A8088"/>
  <c r="B8087"/>
  <c r="A8087"/>
  <c r="B8086"/>
  <c r="A8086"/>
  <c r="B8085"/>
  <c r="A8085"/>
  <c r="B8084"/>
  <c r="A8084"/>
  <c r="B8083"/>
  <c r="A8083"/>
  <c r="B8082"/>
  <c r="A8082"/>
  <c r="B8081"/>
  <c r="A8081"/>
  <c r="B8080"/>
  <c r="A8080"/>
  <c r="B8079"/>
  <c r="A8079"/>
  <c r="B8078"/>
  <c r="A8078"/>
  <c r="B8077"/>
  <c r="A8077"/>
  <c r="B8076"/>
  <c r="A8076"/>
  <c r="B8075"/>
  <c r="A8075"/>
  <c r="B8074"/>
  <c r="A8074"/>
  <c r="B8073"/>
  <c r="A8073"/>
  <c r="B8072"/>
  <c r="A8072"/>
  <c r="B8071"/>
  <c r="A8071"/>
  <c r="B8070"/>
  <c r="A8070"/>
  <c r="B8069"/>
  <c r="A8069"/>
  <c r="B8068"/>
  <c r="A8068"/>
  <c r="B8067"/>
  <c r="A8067"/>
  <c r="B8066"/>
  <c r="A8066"/>
  <c r="B8065"/>
  <c r="A8065"/>
  <c r="B8064"/>
  <c r="A8064"/>
  <c r="B8063"/>
  <c r="A8063"/>
  <c r="B8062"/>
  <c r="A8062"/>
  <c r="B8061"/>
  <c r="A8061"/>
  <c r="B8060"/>
  <c r="A8060"/>
  <c r="B8059"/>
  <c r="A8059"/>
  <c r="B8058"/>
  <c r="A8058"/>
  <c r="B8057"/>
  <c r="A8057"/>
  <c r="B8056"/>
  <c r="A8056"/>
  <c r="B8055"/>
  <c r="A8055"/>
  <c r="B8054"/>
  <c r="A8054"/>
  <c r="B8053"/>
  <c r="A8053"/>
  <c r="B8052"/>
  <c r="A8052"/>
  <c r="B8051"/>
  <c r="A8051"/>
  <c r="B8050"/>
  <c r="A8050"/>
  <c r="B8049"/>
  <c r="A8049"/>
  <c r="B8048"/>
  <c r="A8048"/>
  <c r="B8047"/>
  <c r="A8047"/>
  <c r="B8046"/>
  <c r="A8046"/>
  <c r="B8045"/>
  <c r="A8045"/>
  <c r="B8044"/>
  <c r="A8044"/>
  <c r="B8043"/>
  <c r="A8043"/>
  <c r="B8042"/>
  <c r="A8042"/>
  <c r="B8041"/>
  <c r="A8041"/>
  <c r="B8040"/>
  <c r="A8040"/>
  <c r="B8039"/>
  <c r="A8039"/>
  <c r="B8038"/>
  <c r="A8038"/>
  <c r="B8037"/>
  <c r="A8037"/>
  <c r="B8036"/>
  <c r="A8036"/>
  <c r="B8035"/>
  <c r="A8035"/>
  <c r="B8034"/>
  <c r="A8034"/>
  <c r="B8033"/>
  <c r="A8033"/>
  <c r="B8032"/>
  <c r="A8032"/>
  <c r="B8031"/>
  <c r="A8031"/>
  <c r="B8030"/>
  <c r="A8030"/>
  <c r="B8029"/>
  <c r="A8029"/>
  <c r="B8028"/>
  <c r="A8028"/>
  <c r="B8027"/>
  <c r="A8027"/>
  <c r="B8026"/>
  <c r="A8026"/>
  <c r="B8025"/>
  <c r="A8025"/>
  <c r="B8024"/>
  <c r="A8024"/>
  <c r="B8023"/>
  <c r="A8023"/>
  <c r="B8022"/>
  <c r="A8022"/>
  <c r="B8021"/>
  <c r="A8021"/>
  <c r="B8020"/>
  <c r="A8020"/>
  <c r="B8019"/>
  <c r="A8019"/>
  <c r="B8018"/>
  <c r="A8018"/>
  <c r="B8017"/>
  <c r="A8017"/>
  <c r="B8016"/>
  <c r="A8016"/>
  <c r="B8015"/>
  <c r="A8015"/>
  <c r="B8014"/>
  <c r="A8014"/>
  <c r="B8013"/>
  <c r="A8013"/>
  <c r="B8012"/>
  <c r="A8012"/>
  <c r="B8011"/>
  <c r="A8011"/>
  <c r="B8010"/>
  <c r="A8010"/>
  <c r="B8009"/>
  <c r="A8009"/>
  <c r="B8008"/>
  <c r="A8008"/>
  <c r="B8007"/>
  <c r="A8007"/>
  <c r="B8006"/>
  <c r="A8006"/>
  <c r="B8005"/>
  <c r="A8005"/>
  <c r="B8004"/>
  <c r="A8004"/>
  <c r="B8003"/>
  <c r="A8003"/>
  <c r="B8002"/>
  <c r="A8002"/>
  <c r="B8001"/>
  <c r="A8001"/>
  <c r="B8000"/>
  <c r="A8000"/>
  <c r="B7999"/>
  <c r="A7999"/>
  <c r="B7998"/>
  <c r="A7998"/>
  <c r="B7997"/>
  <c r="A7997"/>
  <c r="B7996"/>
  <c r="A7996"/>
  <c r="B7995"/>
  <c r="A7995"/>
  <c r="B7994"/>
  <c r="A7994"/>
  <c r="B7993"/>
  <c r="A7993"/>
  <c r="B7992"/>
  <c r="A7992"/>
  <c r="B7991"/>
  <c r="A7991"/>
  <c r="B7990"/>
  <c r="A7990"/>
  <c r="B7989"/>
  <c r="A7989"/>
  <c r="B7988"/>
  <c r="A7988"/>
  <c r="B7987"/>
  <c r="A7987"/>
  <c r="B7986"/>
  <c r="A7986"/>
  <c r="B7985"/>
  <c r="A7985"/>
  <c r="B7984"/>
  <c r="A7984"/>
  <c r="B7983"/>
  <c r="A7983"/>
  <c r="B7982"/>
  <c r="A7982"/>
  <c r="B7981"/>
  <c r="A7981"/>
  <c r="B7980"/>
  <c r="A7980"/>
  <c r="B7979"/>
  <c r="A7979"/>
  <c r="B7978"/>
  <c r="A7978"/>
  <c r="B7977"/>
  <c r="A7977"/>
  <c r="B7976"/>
  <c r="A7976"/>
  <c r="B7975"/>
  <c r="A7975"/>
  <c r="B7974"/>
  <c r="A7974"/>
  <c r="B7973"/>
  <c r="A7973"/>
  <c r="B7972"/>
  <c r="A7972"/>
  <c r="B7971"/>
  <c r="A7971"/>
  <c r="B7970"/>
  <c r="A7970"/>
  <c r="B7969"/>
  <c r="A7969"/>
  <c r="B7968"/>
  <c r="A7968"/>
  <c r="B7967"/>
  <c r="A7967"/>
  <c r="B7966"/>
  <c r="A7966"/>
  <c r="B7965"/>
  <c r="A7965"/>
  <c r="B7964"/>
  <c r="A7964"/>
  <c r="B7963"/>
  <c r="A7963"/>
  <c r="B7962"/>
  <c r="A7962"/>
  <c r="B7961"/>
  <c r="A7961"/>
  <c r="B7960"/>
  <c r="A7960"/>
  <c r="B7959"/>
  <c r="A7959"/>
  <c r="B7958"/>
  <c r="A7958"/>
  <c r="B7957"/>
  <c r="A7957"/>
  <c r="B7956"/>
  <c r="A7956"/>
  <c r="B7955"/>
  <c r="A7955"/>
  <c r="B7954"/>
  <c r="A7954"/>
  <c r="B7953"/>
  <c r="A7953"/>
  <c r="B7952"/>
  <c r="A7952"/>
  <c r="B7951"/>
  <c r="A7951"/>
  <c r="B7950"/>
  <c r="A7950"/>
  <c r="B7949"/>
  <c r="A7949"/>
  <c r="B7948"/>
  <c r="A7948"/>
  <c r="B7947"/>
  <c r="A7947"/>
  <c r="B7946"/>
  <c r="A7946"/>
  <c r="B7945"/>
  <c r="A7945"/>
  <c r="B7944"/>
  <c r="A7944"/>
  <c r="B7943"/>
  <c r="A7943"/>
  <c r="B7942"/>
  <c r="A7942"/>
  <c r="B7941"/>
  <c r="A7941"/>
  <c r="B7940"/>
  <c r="A7940"/>
  <c r="B7939"/>
  <c r="A7939"/>
  <c r="B7938"/>
  <c r="A7938"/>
  <c r="B7937"/>
  <c r="A7937"/>
  <c r="B7936"/>
  <c r="A7936"/>
  <c r="B7935"/>
  <c r="A7935"/>
  <c r="B7934"/>
  <c r="A7934"/>
  <c r="B7933"/>
  <c r="A7933"/>
  <c r="B7932"/>
  <c r="A7932"/>
  <c r="B7931"/>
  <c r="A7931"/>
  <c r="B7930"/>
  <c r="A7930"/>
  <c r="B7929"/>
  <c r="A7929"/>
  <c r="B7928"/>
  <c r="A7928"/>
  <c r="B7927"/>
  <c r="A7927"/>
  <c r="B7926"/>
  <c r="A7926"/>
  <c r="B7925"/>
  <c r="A7925"/>
  <c r="B7924"/>
  <c r="A7924"/>
  <c r="B7923"/>
  <c r="A7923"/>
  <c r="B7922"/>
  <c r="A7922"/>
  <c r="B7921"/>
  <c r="A7921"/>
  <c r="B7920"/>
  <c r="A7920"/>
  <c r="B7919"/>
  <c r="A7919"/>
  <c r="B7918"/>
  <c r="A7918"/>
  <c r="B7917"/>
  <c r="A7917"/>
  <c r="B7916"/>
  <c r="A7916"/>
  <c r="B7915"/>
  <c r="A7915"/>
  <c r="B7914"/>
  <c r="A7914"/>
  <c r="B7913"/>
  <c r="A7913"/>
  <c r="B7912"/>
  <c r="A7912"/>
  <c r="B7911"/>
  <c r="A7911"/>
  <c r="B7910"/>
  <c r="A7910"/>
  <c r="B7909"/>
  <c r="A7909"/>
  <c r="B7908"/>
  <c r="A7908"/>
  <c r="B7907"/>
  <c r="A7907"/>
  <c r="B7906"/>
  <c r="A7906"/>
  <c r="B7905"/>
  <c r="A7905"/>
  <c r="B7904"/>
  <c r="A7904"/>
  <c r="B7903"/>
  <c r="A7903"/>
  <c r="B7902"/>
  <c r="A7902"/>
  <c r="B7901"/>
  <c r="A7901"/>
  <c r="B7900"/>
  <c r="A7900"/>
  <c r="B7899"/>
  <c r="A7899"/>
  <c r="B7898"/>
  <c r="A7898"/>
  <c r="B7897"/>
  <c r="A7897"/>
  <c r="B7896"/>
  <c r="A7896"/>
  <c r="B7895"/>
  <c r="A7895"/>
  <c r="B7894"/>
  <c r="A7894"/>
  <c r="B7893"/>
  <c r="A7893"/>
  <c r="B7892"/>
  <c r="A7892"/>
  <c r="B7891"/>
  <c r="A7891"/>
  <c r="B7890"/>
  <c r="A7890"/>
  <c r="B7889"/>
  <c r="A7889"/>
  <c r="B7888"/>
  <c r="A7888"/>
  <c r="B7887"/>
  <c r="A7887"/>
  <c r="B7886"/>
  <c r="A7886"/>
  <c r="B7885"/>
  <c r="A7885"/>
  <c r="B7884"/>
  <c r="A7884"/>
  <c r="B7883"/>
  <c r="A7883"/>
  <c r="B7882"/>
  <c r="A7882"/>
  <c r="B7881"/>
  <c r="A7881"/>
  <c r="B7880"/>
  <c r="A7880"/>
  <c r="B7879"/>
  <c r="A7879"/>
  <c r="B7878"/>
  <c r="A7878"/>
  <c r="B7877"/>
  <c r="A7877"/>
  <c r="B7876"/>
  <c r="A7876"/>
  <c r="B7875"/>
  <c r="A7875"/>
  <c r="B7874"/>
  <c r="A7874"/>
  <c r="B7873"/>
  <c r="A7873"/>
  <c r="B7872"/>
  <c r="A7872"/>
  <c r="B7871"/>
  <c r="A7871"/>
  <c r="B7870"/>
  <c r="A7870"/>
  <c r="B7869"/>
  <c r="A7869"/>
  <c r="B7868"/>
  <c r="A7868"/>
  <c r="B7867"/>
  <c r="A7867"/>
  <c r="B7866"/>
  <c r="A7866"/>
  <c r="B7865"/>
  <c r="A7865"/>
  <c r="B7864"/>
  <c r="A7864"/>
  <c r="B7863"/>
  <c r="A7863"/>
  <c r="B7862"/>
  <c r="A7862"/>
  <c r="B7861"/>
  <c r="A7861"/>
  <c r="B7860"/>
  <c r="A7860"/>
  <c r="B7859"/>
  <c r="A7859"/>
  <c r="B7858"/>
  <c r="A7858"/>
  <c r="B7857"/>
  <c r="A7857"/>
  <c r="B7856"/>
  <c r="A7856"/>
  <c r="B7855"/>
  <c r="A7855"/>
  <c r="B7854"/>
  <c r="A7854"/>
  <c r="B7853"/>
  <c r="A7853"/>
  <c r="B7852"/>
  <c r="A7852"/>
  <c r="B7851"/>
  <c r="A7851"/>
  <c r="B7850"/>
  <c r="A7850"/>
  <c r="B7849"/>
  <c r="A7849"/>
  <c r="B7848"/>
  <c r="A7848"/>
  <c r="B7847"/>
  <c r="A7847"/>
  <c r="B7846"/>
  <c r="A7846"/>
  <c r="B7845"/>
  <c r="A7845"/>
  <c r="B7844"/>
  <c r="A7844"/>
  <c r="B7843"/>
  <c r="A7843"/>
  <c r="B7842"/>
  <c r="A7842"/>
  <c r="B7841"/>
  <c r="A7841"/>
  <c r="B7840"/>
  <c r="A7840"/>
  <c r="B7839"/>
  <c r="A7839"/>
  <c r="B7838"/>
  <c r="A7838"/>
  <c r="B7837"/>
  <c r="A7837"/>
  <c r="B7836"/>
  <c r="A7836"/>
  <c r="B7835"/>
  <c r="A7835"/>
  <c r="B7834"/>
  <c r="A7834"/>
  <c r="B7833"/>
  <c r="A7833"/>
  <c r="B7832"/>
  <c r="A7832"/>
  <c r="B7831"/>
  <c r="A7831"/>
  <c r="B7830"/>
  <c r="A7830"/>
  <c r="B7829"/>
  <c r="A7829"/>
  <c r="B7828"/>
  <c r="A7828"/>
  <c r="B7827"/>
  <c r="A7827"/>
  <c r="B7826"/>
  <c r="A7826"/>
  <c r="B7825"/>
  <c r="A7825"/>
  <c r="B7824"/>
  <c r="A7824"/>
  <c r="B7823"/>
  <c r="A7823"/>
  <c r="B7822"/>
  <c r="A7822"/>
  <c r="B7821"/>
  <c r="A7821"/>
  <c r="B7820"/>
  <c r="A7820"/>
  <c r="B7819"/>
  <c r="A7819"/>
  <c r="B7818"/>
  <c r="A7818"/>
  <c r="B7817"/>
  <c r="A7817"/>
  <c r="B7816"/>
  <c r="A7816"/>
  <c r="B7815"/>
  <c r="A7815"/>
  <c r="B7814"/>
  <c r="A7814"/>
  <c r="B7813"/>
  <c r="A7813"/>
  <c r="B7812"/>
  <c r="A7812"/>
  <c r="B7811"/>
  <c r="A7811"/>
  <c r="B7810"/>
  <c r="A7810"/>
  <c r="B7809"/>
  <c r="A7809"/>
  <c r="B7808"/>
  <c r="A7808"/>
  <c r="B7807"/>
  <c r="A7807"/>
  <c r="B7806"/>
  <c r="A7806"/>
  <c r="B7805"/>
  <c r="A7805"/>
  <c r="B7804"/>
  <c r="A7804"/>
  <c r="B7803"/>
  <c r="A7803"/>
  <c r="B7802"/>
  <c r="A7802"/>
  <c r="B7801"/>
  <c r="A7801"/>
  <c r="B7800"/>
  <c r="A7800"/>
  <c r="B7799"/>
  <c r="A7799"/>
  <c r="B7798"/>
  <c r="A7798"/>
  <c r="B7797"/>
  <c r="A7797"/>
  <c r="B7796"/>
  <c r="A7796"/>
  <c r="B7795"/>
  <c r="A7795"/>
  <c r="B7794"/>
  <c r="A7794"/>
  <c r="B7793"/>
  <c r="A7793"/>
  <c r="B7792"/>
  <c r="A7792"/>
  <c r="B7791"/>
  <c r="A7791"/>
  <c r="B7790"/>
  <c r="A7790"/>
  <c r="B7789"/>
  <c r="A7789"/>
  <c r="B7788"/>
  <c r="A7788"/>
  <c r="B7787"/>
  <c r="A7787"/>
  <c r="B7786"/>
  <c r="A7786"/>
  <c r="B7785"/>
  <c r="A7785"/>
  <c r="B7784"/>
  <c r="A7784"/>
  <c r="B7783"/>
  <c r="A7783"/>
  <c r="B7782"/>
  <c r="A7782"/>
  <c r="B7781"/>
  <c r="A7781"/>
  <c r="B7780"/>
  <c r="A7780"/>
  <c r="B7779"/>
  <c r="A7779"/>
  <c r="B7778"/>
  <c r="A7778"/>
  <c r="B7777"/>
  <c r="A7777"/>
  <c r="B7776"/>
  <c r="A7776"/>
  <c r="B7775"/>
  <c r="A7775"/>
  <c r="B7774"/>
  <c r="A7774"/>
  <c r="B7773"/>
  <c r="A7773"/>
  <c r="B7772"/>
  <c r="A7772"/>
  <c r="B7771"/>
  <c r="A7771"/>
  <c r="B7770"/>
  <c r="A7770"/>
  <c r="B7769"/>
  <c r="A7769"/>
  <c r="B7768"/>
  <c r="A7768"/>
  <c r="B7767"/>
  <c r="A7767"/>
  <c r="B7766"/>
  <c r="A7766"/>
  <c r="B7765"/>
  <c r="A7765"/>
  <c r="B7764"/>
  <c r="A7764"/>
  <c r="B7763"/>
  <c r="A7763"/>
  <c r="B7762"/>
  <c r="A7762"/>
  <c r="B7761"/>
  <c r="A7761"/>
  <c r="B7760"/>
  <c r="A7760"/>
  <c r="B7759"/>
  <c r="A7759"/>
  <c r="B7758"/>
  <c r="A7758"/>
  <c r="B7757"/>
  <c r="A7757"/>
  <c r="B7756"/>
  <c r="A7756"/>
  <c r="B7755"/>
  <c r="A7755"/>
  <c r="B7754"/>
  <c r="A7754"/>
  <c r="B7753"/>
  <c r="A7753"/>
  <c r="B7752"/>
  <c r="A7752"/>
  <c r="B7751"/>
  <c r="A7751"/>
  <c r="B7750"/>
  <c r="A7750"/>
  <c r="B7749"/>
  <c r="A7749"/>
  <c r="B7748"/>
  <c r="A7748"/>
  <c r="B7747"/>
  <c r="A7747"/>
  <c r="B7746"/>
  <c r="A7746"/>
  <c r="B7745"/>
  <c r="A7745"/>
  <c r="B7744"/>
  <c r="A7744"/>
  <c r="B7743"/>
  <c r="A7743"/>
  <c r="B7742"/>
  <c r="A7742"/>
  <c r="B7741"/>
  <c r="A7741"/>
  <c r="B7740"/>
  <c r="A7740"/>
  <c r="B7739"/>
  <c r="A7739"/>
  <c r="B7738"/>
  <c r="A7738"/>
  <c r="B7737"/>
  <c r="A7737"/>
  <c r="B7736"/>
  <c r="A7736"/>
  <c r="B7735"/>
  <c r="A7735"/>
  <c r="B7734"/>
  <c r="A7734"/>
  <c r="B7733"/>
  <c r="A7733"/>
  <c r="B7732"/>
  <c r="A7732"/>
  <c r="B7731"/>
  <c r="A7731"/>
  <c r="B7730"/>
  <c r="A7730"/>
  <c r="B7729"/>
  <c r="A7729"/>
  <c r="B7728"/>
  <c r="A7728"/>
  <c r="B7727"/>
  <c r="A7727"/>
  <c r="B7726"/>
  <c r="A7726"/>
  <c r="B7725"/>
  <c r="A7725"/>
  <c r="B7724"/>
  <c r="A7724"/>
  <c r="B7723"/>
  <c r="A7723"/>
  <c r="B7722"/>
  <c r="A7722"/>
  <c r="B7721"/>
  <c r="A7721"/>
  <c r="B7720"/>
  <c r="A7720"/>
  <c r="B7719"/>
  <c r="A7719"/>
  <c r="B7718"/>
  <c r="A7718"/>
  <c r="B7717"/>
  <c r="A7717"/>
  <c r="B7716"/>
  <c r="A7716"/>
  <c r="B7715"/>
  <c r="A7715"/>
  <c r="B7714"/>
  <c r="A7714"/>
  <c r="B7713"/>
  <c r="A7713"/>
  <c r="B7712"/>
  <c r="A7712"/>
  <c r="B7711"/>
  <c r="A7711"/>
  <c r="B7710"/>
  <c r="A7710"/>
  <c r="B7709"/>
  <c r="A7709"/>
  <c r="B7708"/>
  <c r="A7708"/>
  <c r="B7707"/>
  <c r="A7707"/>
  <c r="B7706"/>
  <c r="A7706"/>
  <c r="B7705"/>
  <c r="A7705"/>
  <c r="B7704"/>
  <c r="A7704"/>
  <c r="B7703"/>
  <c r="A7703"/>
  <c r="B7702"/>
  <c r="A7702"/>
  <c r="B7701"/>
  <c r="A7701"/>
  <c r="B7700"/>
  <c r="A7700"/>
  <c r="B7699"/>
  <c r="A7699"/>
  <c r="B7698"/>
  <c r="A7698"/>
  <c r="B7697"/>
  <c r="A7697"/>
  <c r="B7696"/>
  <c r="A7696"/>
  <c r="B7695"/>
  <c r="A7695"/>
  <c r="B7694"/>
  <c r="A7694"/>
  <c r="B7693"/>
  <c r="A7693"/>
  <c r="B7692"/>
  <c r="A7692"/>
  <c r="B7691"/>
  <c r="A7691"/>
  <c r="B7690"/>
  <c r="A7690"/>
  <c r="B7689"/>
  <c r="A7689"/>
  <c r="B7688"/>
  <c r="A7688"/>
  <c r="B7687"/>
  <c r="A7687"/>
  <c r="B7686"/>
  <c r="A7686"/>
  <c r="B7685"/>
  <c r="A7685"/>
  <c r="B7684"/>
  <c r="A7684"/>
  <c r="B7683"/>
  <c r="A7683"/>
  <c r="B7682"/>
  <c r="A7682"/>
  <c r="B7681"/>
  <c r="A7681"/>
  <c r="B7680"/>
  <c r="A7680"/>
  <c r="B7679"/>
  <c r="A7679"/>
  <c r="B7678"/>
  <c r="A7678"/>
  <c r="B7677"/>
  <c r="A7677"/>
  <c r="B7676"/>
  <c r="A7676"/>
  <c r="B7675"/>
  <c r="A7675"/>
  <c r="B7674"/>
  <c r="A7674"/>
  <c r="B7673"/>
  <c r="A7673"/>
  <c r="B7672"/>
  <c r="A7672"/>
  <c r="B7671"/>
  <c r="A7671"/>
  <c r="B7670"/>
  <c r="A7670"/>
  <c r="B7669"/>
  <c r="A7669"/>
  <c r="B7668"/>
  <c r="A7668"/>
  <c r="B7667"/>
  <c r="A7667"/>
  <c r="B7666"/>
  <c r="A7666"/>
  <c r="B7665"/>
  <c r="A7665"/>
  <c r="B7664"/>
  <c r="A7664"/>
  <c r="B7663"/>
  <c r="A7663"/>
  <c r="B7662"/>
  <c r="A7662"/>
  <c r="B7661"/>
  <c r="A7661"/>
  <c r="B7660"/>
  <c r="A7660"/>
  <c r="B7659"/>
  <c r="A7659"/>
  <c r="B7658"/>
  <c r="A7658"/>
  <c r="B7657"/>
  <c r="A7657"/>
  <c r="B7656"/>
  <c r="A7656"/>
  <c r="B7655"/>
  <c r="A7655"/>
  <c r="B7654"/>
  <c r="A7654"/>
  <c r="B7653"/>
  <c r="A7653"/>
  <c r="B7652"/>
  <c r="A7652"/>
  <c r="B7651"/>
  <c r="A7651"/>
  <c r="B7650"/>
  <c r="A7650"/>
  <c r="B7649"/>
  <c r="A7649"/>
  <c r="B7648"/>
  <c r="A7648"/>
  <c r="B7647"/>
  <c r="A7647"/>
  <c r="B7646"/>
  <c r="A7646"/>
  <c r="B7645"/>
  <c r="A7645"/>
  <c r="B7644"/>
  <c r="A7644"/>
  <c r="B7643"/>
  <c r="A7643"/>
  <c r="B7642"/>
  <c r="A7642"/>
  <c r="B7641"/>
  <c r="A7641"/>
  <c r="B7640"/>
  <c r="A7640"/>
  <c r="B7639"/>
  <c r="A7639"/>
  <c r="B7638"/>
  <c r="A7638"/>
  <c r="B7637"/>
  <c r="A7637"/>
  <c r="B7636"/>
  <c r="A7636"/>
  <c r="B7635"/>
  <c r="A7635"/>
  <c r="B7634"/>
  <c r="A7634"/>
  <c r="B7633"/>
  <c r="A7633"/>
  <c r="B7632"/>
  <c r="A7632"/>
  <c r="B7631"/>
  <c r="A7631"/>
  <c r="B7630"/>
  <c r="A7630"/>
  <c r="B7629"/>
  <c r="A7629"/>
  <c r="B7628"/>
  <c r="A7628"/>
  <c r="B7627"/>
  <c r="A7627"/>
  <c r="B7626"/>
  <c r="A7626"/>
  <c r="B7625"/>
  <c r="A7625"/>
  <c r="B7624"/>
  <c r="A7624"/>
  <c r="B7623"/>
  <c r="A7623"/>
  <c r="B7622"/>
  <c r="A7622"/>
  <c r="B7621"/>
  <c r="A7621"/>
  <c r="B7620"/>
  <c r="A7620"/>
  <c r="B7619"/>
  <c r="A7619"/>
  <c r="B7618"/>
  <c r="A7618"/>
  <c r="B7617"/>
  <c r="A7617"/>
  <c r="B7616"/>
  <c r="A7616"/>
  <c r="B7615"/>
  <c r="A7615"/>
  <c r="B7614"/>
  <c r="A7614"/>
  <c r="B7613"/>
  <c r="A7613"/>
  <c r="B7612"/>
  <c r="A7612"/>
  <c r="B7611"/>
  <c r="A7611"/>
  <c r="B7610"/>
  <c r="A7610"/>
  <c r="B7609"/>
  <c r="A7609"/>
  <c r="B7608"/>
  <c r="A7608"/>
  <c r="B7607"/>
  <c r="A7607"/>
  <c r="B7606"/>
  <c r="A7606"/>
  <c r="B7605"/>
  <c r="A7605"/>
  <c r="B7604"/>
  <c r="A7604"/>
  <c r="B7603"/>
  <c r="A7603"/>
  <c r="B7602"/>
  <c r="A7602"/>
  <c r="B7601"/>
  <c r="A7601"/>
  <c r="B7600"/>
  <c r="A7600"/>
  <c r="B7599"/>
  <c r="A7599"/>
  <c r="B7598"/>
  <c r="A7598"/>
  <c r="B7597"/>
  <c r="A7597"/>
  <c r="B7596"/>
  <c r="A7596"/>
  <c r="B7595"/>
  <c r="A7595"/>
  <c r="B7594"/>
  <c r="A7594"/>
  <c r="B7593"/>
  <c r="A7593"/>
  <c r="B7592"/>
  <c r="A7592"/>
  <c r="B7591"/>
  <c r="A7591"/>
  <c r="B7590"/>
  <c r="A7590"/>
  <c r="B7589"/>
  <c r="A7589"/>
  <c r="B7588"/>
  <c r="A7588"/>
  <c r="B7587"/>
  <c r="A7587"/>
  <c r="B7586"/>
  <c r="A7586"/>
  <c r="B7585"/>
  <c r="A7585"/>
  <c r="B7584"/>
  <c r="A7584"/>
  <c r="B7583"/>
  <c r="A7583"/>
  <c r="B7582"/>
  <c r="A7582"/>
  <c r="B7581"/>
  <c r="A7581"/>
  <c r="B7580"/>
  <c r="A7580"/>
  <c r="B7579"/>
  <c r="A7579"/>
  <c r="B7578"/>
  <c r="A7578"/>
  <c r="B7577"/>
  <c r="A7577"/>
  <c r="B7576"/>
  <c r="A7576"/>
  <c r="B7575"/>
  <c r="A7575"/>
  <c r="B7574"/>
  <c r="A7574"/>
  <c r="B7573"/>
  <c r="A7573"/>
  <c r="B7572"/>
  <c r="A7572"/>
  <c r="B7571"/>
  <c r="A7571"/>
  <c r="B7570"/>
  <c r="A7570"/>
  <c r="B7569"/>
  <c r="A7569"/>
  <c r="B7568"/>
  <c r="A7568"/>
  <c r="B7567"/>
  <c r="A7567"/>
  <c r="B7566"/>
  <c r="A7566"/>
  <c r="B7565"/>
  <c r="A7565"/>
  <c r="B7564"/>
  <c r="A7564"/>
  <c r="B7563"/>
  <c r="A7563"/>
  <c r="B7562"/>
  <c r="A7562"/>
  <c r="B7561"/>
  <c r="A7561"/>
  <c r="B7560"/>
  <c r="A7560"/>
  <c r="B7559"/>
  <c r="A7559"/>
  <c r="B7558"/>
  <c r="A7558"/>
  <c r="B7557"/>
  <c r="A7557"/>
  <c r="B7556"/>
  <c r="A7556"/>
  <c r="B7555"/>
  <c r="A7555"/>
  <c r="B7554"/>
  <c r="A7554"/>
  <c r="B7553"/>
  <c r="A7553"/>
  <c r="B7552"/>
  <c r="A7552"/>
  <c r="B7551"/>
  <c r="A7551"/>
  <c r="B7550"/>
  <c r="A7550"/>
  <c r="B7549"/>
  <c r="A7549"/>
  <c r="B7548"/>
  <c r="A7548"/>
  <c r="B7547"/>
  <c r="A7547"/>
  <c r="B7546"/>
  <c r="A7546"/>
  <c r="B7545"/>
  <c r="A7545"/>
  <c r="B7544"/>
  <c r="A7544"/>
  <c r="B7543"/>
  <c r="A7543"/>
  <c r="B7542"/>
  <c r="A7542"/>
  <c r="B7541"/>
  <c r="A7541"/>
  <c r="B7540"/>
  <c r="A7540"/>
  <c r="B7539"/>
  <c r="A7539"/>
  <c r="B7538"/>
  <c r="A7538"/>
  <c r="B7537"/>
  <c r="A7537"/>
  <c r="B7536"/>
  <c r="A7536"/>
  <c r="B7535"/>
  <c r="A7535"/>
  <c r="B7534"/>
  <c r="A7534"/>
  <c r="B7533"/>
  <c r="A7533"/>
  <c r="B7532"/>
  <c r="A7532"/>
  <c r="B7531"/>
  <c r="A7531"/>
  <c r="B7530"/>
  <c r="A7530"/>
  <c r="B7529"/>
  <c r="A7529"/>
  <c r="B7528"/>
  <c r="A7528"/>
  <c r="B7527"/>
  <c r="A7527"/>
  <c r="B7526"/>
  <c r="A7526"/>
  <c r="B7525"/>
  <c r="A7525"/>
  <c r="B7524"/>
  <c r="A7524"/>
  <c r="B7523"/>
  <c r="A7523"/>
  <c r="B7522"/>
  <c r="A7522"/>
  <c r="B7521"/>
  <c r="A7521"/>
  <c r="B7520"/>
  <c r="A7520"/>
  <c r="B7519"/>
  <c r="A7519"/>
  <c r="B7518"/>
  <c r="A7518"/>
  <c r="B7517"/>
  <c r="A7517"/>
  <c r="B7516"/>
  <c r="A7516"/>
  <c r="B7515"/>
  <c r="A7515"/>
  <c r="B7514"/>
  <c r="A7514"/>
  <c r="B7513"/>
  <c r="A7513"/>
  <c r="B7512"/>
  <c r="A7512"/>
  <c r="B7511"/>
  <c r="A7511"/>
  <c r="B7510"/>
  <c r="A7510"/>
  <c r="B7509"/>
  <c r="A7509"/>
  <c r="B7508"/>
  <c r="A7508"/>
  <c r="B7507"/>
  <c r="A7507"/>
  <c r="B7506"/>
  <c r="A7506"/>
  <c r="B7505"/>
  <c r="A7505"/>
  <c r="B7504"/>
  <c r="A7504"/>
  <c r="B7503"/>
  <c r="A7503"/>
  <c r="B7502"/>
  <c r="A7502"/>
  <c r="B7501"/>
  <c r="A7501"/>
  <c r="B7500"/>
  <c r="A7500"/>
  <c r="B7499"/>
  <c r="A7499"/>
  <c r="B7498"/>
  <c r="A7498"/>
  <c r="B7497"/>
  <c r="A7497"/>
  <c r="B7496"/>
  <c r="A7496"/>
  <c r="B7495"/>
  <c r="A7495"/>
  <c r="B7494"/>
  <c r="A7494"/>
  <c r="B7493"/>
  <c r="A7493"/>
  <c r="B7492"/>
  <c r="A7492"/>
  <c r="B7491"/>
  <c r="A7491"/>
  <c r="B7490"/>
  <c r="A7490"/>
  <c r="B7489"/>
  <c r="A7489"/>
  <c r="B7488"/>
  <c r="A7488"/>
  <c r="B7487"/>
  <c r="A7487"/>
  <c r="B7486"/>
  <c r="A7486"/>
  <c r="B7485"/>
  <c r="A7485"/>
  <c r="B7484"/>
  <c r="A7484"/>
  <c r="B7483"/>
  <c r="A7483"/>
  <c r="B7482"/>
  <c r="A7482"/>
  <c r="B7481"/>
  <c r="A7481"/>
  <c r="B7480"/>
  <c r="A7480"/>
  <c r="B7479"/>
  <c r="A7479"/>
  <c r="B7478"/>
  <c r="A7478"/>
  <c r="B7477"/>
  <c r="A7477"/>
  <c r="B7476"/>
  <c r="A7476"/>
  <c r="B7475"/>
  <c r="A7475"/>
  <c r="B7474"/>
  <c r="A7474"/>
  <c r="B7473"/>
  <c r="A7473"/>
  <c r="B7472"/>
  <c r="A7472"/>
  <c r="B7471"/>
  <c r="A7471"/>
  <c r="B7470"/>
  <c r="A7470"/>
  <c r="B7469"/>
  <c r="A7469"/>
  <c r="B7468"/>
  <c r="A7468"/>
  <c r="B7467"/>
  <c r="A7467"/>
  <c r="B7466"/>
  <c r="A7466"/>
  <c r="B7465"/>
  <c r="A7465"/>
  <c r="B7464"/>
  <c r="A7464"/>
  <c r="B7463"/>
  <c r="A7463"/>
  <c r="B7462"/>
  <c r="A7462"/>
  <c r="B7461"/>
  <c r="A7461"/>
  <c r="B7460"/>
  <c r="A7460"/>
  <c r="B7459"/>
  <c r="A7459"/>
  <c r="B7458"/>
  <c r="A7458"/>
  <c r="B7457"/>
  <c r="A7457"/>
  <c r="B7456"/>
  <c r="A7456"/>
  <c r="B7455"/>
  <c r="A7455"/>
  <c r="B7454"/>
  <c r="A7454"/>
  <c r="B7453"/>
  <c r="A7453"/>
  <c r="B7452"/>
  <c r="A7452"/>
  <c r="B7451"/>
  <c r="A7451"/>
  <c r="B7450"/>
  <c r="A7450"/>
  <c r="B7449"/>
  <c r="A7449"/>
  <c r="B7448"/>
  <c r="A7448"/>
  <c r="B7447"/>
  <c r="A7447"/>
  <c r="B7446"/>
  <c r="A7446"/>
  <c r="B7445"/>
  <c r="A7445"/>
  <c r="B7444"/>
  <c r="A7444"/>
  <c r="B7443"/>
  <c r="A7443"/>
  <c r="B7442"/>
  <c r="A7442"/>
  <c r="B7441"/>
  <c r="A7441"/>
  <c r="B7440"/>
  <c r="A7440"/>
  <c r="B7439"/>
  <c r="A7439"/>
  <c r="B7438"/>
  <c r="A7438"/>
  <c r="B7437"/>
  <c r="A7437"/>
  <c r="B7436"/>
  <c r="A7436"/>
  <c r="B7435"/>
  <c r="A7435"/>
  <c r="B7434"/>
  <c r="A7434"/>
  <c r="B7433"/>
  <c r="A7433"/>
  <c r="B7432"/>
  <c r="A7432"/>
  <c r="B7431"/>
  <c r="A7431"/>
  <c r="B7430"/>
  <c r="A7430"/>
  <c r="B7429"/>
  <c r="A7429"/>
  <c r="B7428"/>
  <c r="A7428"/>
  <c r="B7427"/>
  <c r="A7427"/>
  <c r="B7426"/>
  <c r="A7426"/>
  <c r="B7425"/>
  <c r="A7425"/>
  <c r="B7424"/>
  <c r="A7424"/>
  <c r="B7423"/>
  <c r="A7423"/>
  <c r="B7422"/>
  <c r="A7422"/>
  <c r="B7421"/>
  <c r="A7421"/>
  <c r="B7420"/>
  <c r="A7420"/>
  <c r="B7419"/>
  <c r="A7419"/>
  <c r="B7418"/>
  <c r="A7418"/>
  <c r="B7417"/>
  <c r="A7417"/>
  <c r="B7416"/>
  <c r="A7416"/>
  <c r="B7415"/>
  <c r="A7415"/>
  <c r="B7414"/>
  <c r="A7414"/>
  <c r="B7413"/>
  <c r="A7413"/>
  <c r="B7412"/>
  <c r="A7412"/>
  <c r="B7411"/>
  <c r="A7411"/>
  <c r="B7410"/>
  <c r="A7410"/>
  <c r="B7409"/>
  <c r="A7409"/>
  <c r="B7408"/>
  <c r="A7408"/>
  <c r="B7407"/>
  <c r="A7407"/>
  <c r="B7406"/>
  <c r="A7406"/>
  <c r="B7405"/>
  <c r="A7405"/>
  <c r="B7404"/>
  <c r="A7404"/>
  <c r="B7403"/>
  <c r="A7403"/>
  <c r="B7402"/>
  <c r="A7402"/>
  <c r="B7401"/>
  <c r="A7401"/>
  <c r="B7400"/>
  <c r="A7400"/>
  <c r="B7399"/>
  <c r="A7399"/>
  <c r="B7398"/>
  <c r="A7398"/>
  <c r="B7397"/>
  <c r="A7397"/>
  <c r="B7396"/>
  <c r="A7396"/>
  <c r="B7395"/>
  <c r="A7395"/>
  <c r="B7394"/>
  <c r="A7394"/>
  <c r="B7393"/>
  <c r="A7393"/>
  <c r="B7392"/>
  <c r="A7392"/>
  <c r="B7391"/>
  <c r="A7391"/>
  <c r="B7390"/>
  <c r="A7390"/>
  <c r="B7389"/>
  <c r="A7389"/>
  <c r="B7388"/>
  <c r="A7388"/>
  <c r="B7387"/>
  <c r="A7387"/>
  <c r="B7386"/>
  <c r="A7386"/>
  <c r="B7385"/>
  <c r="A7385"/>
  <c r="B7384"/>
  <c r="A7384"/>
  <c r="B7383"/>
  <c r="A7383"/>
  <c r="B7382"/>
  <c r="A7382"/>
  <c r="B7381"/>
  <c r="A7381"/>
  <c r="B7380"/>
  <c r="A7380"/>
  <c r="B7379"/>
  <c r="A7379"/>
  <c r="B7378"/>
  <c r="A7378"/>
  <c r="B7377"/>
  <c r="A7377"/>
  <c r="B7376"/>
  <c r="A7376"/>
  <c r="B7375"/>
  <c r="A7375"/>
  <c r="B7374"/>
  <c r="A7374"/>
  <c r="B7373"/>
  <c r="A7373"/>
  <c r="B7372"/>
  <c r="A7372"/>
  <c r="B7371"/>
  <c r="A7371"/>
  <c r="B7370"/>
  <c r="A7370"/>
  <c r="B7369"/>
  <c r="A7369"/>
  <c r="B7368"/>
  <c r="A7368"/>
  <c r="B7367"/>
  <c r="A7367"/>
  <c r="B7366"/>
  <c r="A7366"/>
  <c r="B7365"/>
  <c r="A7365"/>
  <c r="B7364"/>
  <c r="A7364"/>
  <c r="B7363"/>
  <c r="A7363"/>
  <c r="B7362"/>
  <c r="A7362"/>
  <c r="B7361"/>
  <c r="A7361"/>
  <c r="B7360"/>
  <c r="A7360"/>
  <c r="B7359"/>
  <c r="A7359"/>
  <c r="B7358"/>
  <c r="A7358"/>
  <c r="B7357"/>
  <c r="A7357"/>
  <c r="B7356"/>
  <c r="A7356"/>
  <c r="B7355"/>
  <c r="A7355"/>
  <c r="B7354"/>
  <c r="A7354"/>
  <c r="B7353"/>
  <c r="A7353"/>
  <c r="B7352"/>
  <c r="A7352"/>
  <c r="B7351"/>
  <c r="A7351"/>
  <c r="B7350"/>
  <c r="A7350"/>
  <c r="B7349"/>
  <c r="A7349"/>
  <c r="B7348"/>
  <c r="A7348"/>
  <c r="B7347"/>
  <c r="A7347"/>
  <c r="B7346"/>
  <c r="A7346"/>
  <c r="B7345"/>
  <c r="A7345"/>
  <c r="B7344"/>
  <c r="A7344"/>
  <c r="B7343"/>
  <c r="A7343"/>
  <c r="B7342"/>
  <c r="A7342"/>
  <c r="B7341"/>
  <c r="A7341"/>
  <c r="B7340"/>
  <c r="A7340"/>
  <c r="B7339"/>
  <c r="A7339"/>
  <c r="B7338"/>
  <c r="A7338"/>
  <c r="B7337"/>
  <c r="A7337"/>
  <c r="B7336"/>
  <c r="A7336"/>
  <c r="B7335"/>
  <c r="A7335"/>
  <c r="B7334"/>
  <c r="A7334"/>
  <c r="B7333"/>
  <c r="A7333"/>
  <c r="B7332"/>
  <c r="A7332"/>
  <c r="B7331"/>
  <c r="A7331"/>
  <c r="B7330"/>
  <c r="A7330"/>
  <c r="B7329"/>
  <c r="A7329"/>
  <c r="B7328"/>
  <c r="A7328"/>
  <c r="B7327"/>
  <c r="A7327"/>
  <c r="B7326"/>
  <c r="A7326"/>
  <c r="B7325"/>
  <c r="A7325"/>
  <c r="B7324"/>
  <c r="A7324"/>
  <c r="B7323"/>
  <c r="A7323"/>
  <c r="B7322"/>
  <c r="A7322"/>
  <c r="B7321"/>
  <c r="A7321"/>
  <c r="B7320"/>
  <c r="A7320"/>
  <c r="B7319"/>
  <c r="A7319"/>
  <c r="B7318"/>
  <c r="A7318"/>
  <c r="B7317"/>
  <c r="A7317"/>
  <c r="B7316"/>
  <c r="A7316"/>
  <c r="B7315"/>
  <c r="A7315"/>
  <c r="B7314"/>
  <c r="A7314"/>
  <c r="B7313"/>
  <c r="A7313"/>
  <c r="B7312"/>
  <c r="A7312"/>
  <c r="B7311"/>
  <c r="A7311"/>
  <c r="B7310"/>
  <c r="A7310"/>
  <c r="B7309"/>
  <c r="A7309"/>
  <c r="B7308"/>
  <c r="A7308"/>
  <c r="B7307"/>
  <c r="A7307"/>
  <c r="B7306"/>
  <c r="A7306"/>
  <c r="B7305"/>
  <c r="A7305"/>
  <c r="B7304"/>
  <c r="A7304"/>
  <c r="B7303"/>
  <c r="A7303"/>
  <c r="B7302"/>
  <c r="A7302"/>
  <c r="B7301"/>
  <c r="A7301"/>
  <c r="B7300"/>
  <c r="A7300"/>
  <c r="B7299"/>
  <c r="A7299"/>
  <c r="B7298"/>
  <c r="A7298"/>
  <c r="B7297"/>
  <c r="A7297"/>
  <c r="B7296"/>
  <c r="A7296"/>
  <c r="B7295"/>
  <c r="A7295"/>
  <c r="B7294"/>
  <c r="A7294"/>
  <c r="B7293"/>
  <c r="A7293"/>
  <c r="B7292"/>
  <c r="A7292"/>
  <c r="B7291"/>
  <c r="A7291"/>
  <c r="B7290"/>
  <c r="A7290"/>
  <c r="B7289"/>
  <c r="A7289"/>
  <c r="B7288"/>
  <c r="A7288"/>
  <c r="B7287"/>
  <c r="A7287"/>
  <c r="B7286"/>
  <c r="A7286"/>
  <c r="B7285"/>
  <c r="A7285"/>
  <c r="B7284"/>
  <c r="A7284"/>
  <c r="B7283"/>
  <c r="A7283"/>
  <c r="B7282"/>
  <c r="A7282"/>
  <c r="B7281"/>
  <c r="A7281"/>
  <c r="B7280"/>
  <c r="A7280"/>
  <c r="B7279"/>
  <c r="A7279"/>
  <c r="B7278"/>
  <c r="A7278"/>
  <c r="B7277"/>
  <c r="A7277"/>
  <c r="B7276"/>
  <c r="A7276"/>
  <c r="B7275"/>
  <c r="A7275"/>
  <c r="B7274"/>
  <c r="A7274"/>
  <c r="B7273"/>
  <c r="A7273"/>
  <c r="B7272"/>
  <c r="A7272"/>
  <c r="B7271"/>
  <c r="A7271"/>
  <c r="B7270"/>
  <c r="A7270"/>
  <c r="B7269"/>
  <c r="A7269"/>
  <c r="B7268"/>
  <c r="A7268"/>
  <c r="B7267"/>
  <c r="A7267"/>
  <c r="B7266"/>
  <c r="A7266"/>
  <c r="B7265"/>
  <c r="A7265"/>
  <c r="B7264"/>
  <c r="A7264"/>
  <c r="B7263"/>
  <c r="A7263"/>
  <c r="B7262"/>
  <c r="A7262"/>
  <c r="B7261"/>
  <c r="A7261"/>
  <c r="B7260"/>
  <c r="A7260"/>
  <c r="B7259"/>
  <c r="A7259"/>
  <c r="B7258"/>
  <c r="A7258"/>
  <c r="B7257"/>
  <c r="A7257"/>
  <c r="B7256"/>
  <c r="A7256"/>
  <c r="B7255"/>
  <c r="A7255"/>
  <c r="B7254"/>
  <c r="A7254"/>
  <c r="B7253"/>
  <c r="A7253"/>
  <c r="B7252"/>
  <c r="A7252"/>
  <c r="B7251"/>
  <c r="A7251"/>
  <c r="B7250"/>
  <c r="A7250"/>
  <c r="B7249"/>
  <c r="A7249"/>
  <c r="B7248"/>
  <c r="A7248"/>
  <c r="B7247"/>
  <c r="A7247"/>
  <c r="B7246"/>
  <c r="A7246"/>
  <c r="B7245"/>
  <c r="A7245"/>
  <c r="B7244"/>
  <c r="A7244"/>
  <c r="B7243"/>
  <c r="A7243"/>
  <c r="B7242"/>
  <c r="A7242"/>
  <c r="B7241"/>
  <c r="A7241"/>
  <c r="B7240"/>
  <c r="A7240"/>
  <c r="B7239"/>
  <c r="A7239"/>
  <c r="B7238"/>
  <c r="A7238"/>
  <c r="B7237"/>
  <c r="A7237"/>
  <c r="B7236"/>
  <c r="A7236"/>
  <c r="B7235"/>
  <c r="A7235"/>
  <c r="B7234"/>
  <c r="A7234"/>
  <c r="B7233"/>
  <c r="A7233"/>
  <c r="B7232"/>
  <c r="A7232"/>
  <c r="B7231"/>
  <c r="A7231"/>
  <c r="B7230"/>
  <c r="A7230"/>
  <c r="B7229"/>
  <c r="A7229"/>
  <c r="B7228"/>
  <c r="A7228"/>
  <c r="B7227"/>
  <c r="A7227"/>
  <c r="B7226"/>
  <c r="A7226"/>
  <c r="B7225"/>
  <c r="A7225"/>
  <c r="B7224"/>
  <c r="A7224"/>
  <c r="B7223"/>
  <c r="A7223"/>
  <c r="B7222"/>
  <c r="A7222"/>
  <c r="B7221"/>
  <c r="A7221"/>
  <c r="B7220"/>
  <c r="A7220"/>
  <c r="B7219"/>
  <c r="A7219"/>
  <c r="B7218"/>
  <c r="A7218"/>
  <c r="B7217"/>
  <c r="A7217"/>
  <c r="B7216"/>
  <c r="A7216"/>
  <c r="B7215"/>
  <c r="A7215"/>
  <c r="B7214"/>
  <c r="A7214"/>
  <c r="B7213"/>
  <c r="A7213"/>
  <c r="B7212"/>
  <c r="A7212"/>
  <c r="B7211"/>
  <c r="A7211"/>
  <c r="B7210"/>
  <c r="A7210"/>
  <c r="B7209"/>
  <c r="A7209"/>
  <c r="B7208"/>
  <c r="A7208"/>
  <c r="B7207"/>
  <c r="A7207"/>
  <c r="B7206"/>
  <c r="A7206"/>
  <c r="B7205"/>
  <c r="A7205"/>
  <c r="B7204"/>
  <c r="A7204"/>
  <c r="B7203"/>
  <c r="A7203"/>
  <c r="B7202"/>
  <c r="A7202"/>
  <c r="B7201"/>
  <c r="A7201"/>
  <c r="B7200"/>
  <c r="A7200"/>
  <c r="B7199"/>
  <c r="A7199"/>
  <c r="B7198"/>
  <c r="A7198"/>
  <c r="B7197"/>
  <c r="A7197"/>
  <c r="B7196"/>
  <c r="A7196"/>
  <c r="B7195"/>
  <c r="A7195"/>
  <c r="B7194"/>
  <c r="A7194"/>
  <c r="B7193"/>
  <c r="A7193"/>
  <c r="B7192"/>
  <c r="A7192"/>
  <c r="B7191"/>
  <c r="A7191"/>
  <c r="B7190"/>
  <c r="A7190"/>
  <c r="B7189"/>
  <c r="A7189"/>
  <c r="B7188"/>
  <c r="A7188"/>
  <c r="B7187"/>
  <c r="A7187"/>
  <c r="B7186"/>
  <c r="A7186"/>
  <c r="B7185"/>
  <c r="A7185"/>
  <c r="B7184"/>
  <c r="A7184"/>
  <c r="B7183"/>
  <c r="A7183"/>
  <c r="B7182"/>
  <c r="A7182"/>
  <c r="B7181"/>
  <c r="A7181"/>
  <c r="B7180"/>
  <c r="A7180"/>
  <c r="B7179"/>
  <c r="A7179"/>
  <c r="B7178"/>
  <c r="A7178"/>
  <c r="B7177"/>
  <c r="A7177"/>
  <c r="B7176"/>
  <c r="A7176"/>
  <c r="B7175"/>
  <c r="A7175"/>
  <c r="B7174"/>
  <c r="A7174"/>
  <c r="B7173"/>
  <c r="A7173"/>
  <c r="B7172"/>
  <c r="A7172"/>
  <c r="B7171"/>
  <c r="A7171"/>
  <c r="B7170"/>
  <c r="A7170"/>
  <c r="B7169"/>
  <c r="A7169"/>
  <c r="B7168"/>
  <c r="A7168"/>
  <c r="B7167"/>
  <c r="A7167"/>
  <c r="B7166"/>
  <c r="A7166"/>
  <c r="B7165"/>
  <c r="A7165"/>
  <c r="B7164"/>
  <c r="A7164"/>
  <c r="B7163"/>
  <c r="A7163"/>
  <c r="B7162"/>
  <c r="A7162"/>
  <c r="B7161"/>
  <c r="A7161"/>
  <c r="B7160"/>
  <c r="A7160"/>
  <c r="B7159"/>
  <c r="A7159"/>
  <c r="B7158"/>
  <c r="A7158"/>
  <c r="B7157"/>
  <c r="A7157"/>
  <c r="B7156"/>
  <c r="A7156"/>
  <c r="B7155"/>
  <c r="A7155"/>
  <c r="B7154"/>
  <c r="A7154"/>
  <c r="B7153"/>
  <c r="A7153"/>
  <c r="B7152"/>
  <c r="A7152"/>
  <c r="B7151"/>
  <c r="A7151"/>
  <c r="B7150"/>
  <c r="A7150"/>
  <c r="B7149"/>
  <c r="A7149"/>
  <c r="B7148"/>
  <c r="A7148"/>
  <c r="B7147"/>
  <c r="A7147"/>
  <c r="B7146"/>
  <c r="A7146"/>
  <c r="B7145"/>
  <c r="A7145"/>
  <c r="B7144"/>
  <c r="A7144"/>
  <c r="B7143"/>
  <c r="A7143"/>
  <c r="B7142"/>
  <c r="A7142"/>
  <c r="B7141"/>
  <c r="A7141"/>
  <c r="B7140"/>
  <c r="A7140"/>
  <c r="B7139"/>
  <c r="A7139"/>
  <c r="B7138"/>
  <c r="A7138"/>
  <c r="B7137"/>
  <c r="A7137"/>
  <c r="B7136"/>
  <c r="A7136"/>
  <c r="B7135"/>
  <c r="A7135"/>
  <c r="B7134"/>
  <c r="A7134"/>
  <c r="B7133"/>
  <c r="A7133"/>
  <c r="B7132"/>
  <c r="A7132"/>
  <c r="B7131"/>
  <c r="A7131"/>
  <c r="B7130"/>
  <c r="A7130"/>
  <c r="B7129"/>
  <c r="A7129"/>
  <c r="B7128"/>
  <c r="A7128"/>
  <c r="B7127"/>
  <c r="A7127"/>
  <c r="B7126"/>
  <c r="A7126"/>
  <c r="B7125"/>
  <c r="A7125"/>
  <c r="B7124"/>
  <c r="A7124"/>
  <c r="B7123"/>
  <c r="A7123"/>
  <c r="B7122"/>
  <c r="A7122"/>
  <c r="B7121"/>
  <c r="A7121"/>
  <c r="B7120"/>
  <c r="A7120"/>
  <c r="B7119"/>
  <c r="A7119"/>
  <c r="B7118"/>
  <c r="A7118"/>
  <c r="B7117"/>
  <c r="A7117"/>
  <c r="B7116"/>
  <c r="A7116"/>
  <c r="B7115"/>
  <c r="A7115"/>
  <c r="B7114"/>
  <c r="A7114"/>
  <c r="B7113"/>
  <c r="A7113"/>
  <c r="B7112"/>
  <c r="A7112"/>
  <c r="B7111"/>
  <c r="A7111"/>
  <c r="B7110"/>
  <c r="A7110"/>
  <c r="B7109"/>
  <c r="A7109"/>
  <c r="B7108"/>
  <c r="A7108"/>
  <c r="B7107"/>
  <c r="A7107"/>
  <c r="B7106"/>
  <c r="A7106"/>
  <c r="B7105"/>
  <c r="A7105"/>
  <c r="B7104"/>
  <c r="A7104"/>
  <c r="B7103"/>
  <c r="A7103"/>
  <c r="B7102"/>
  <c r="A7102"/>
  <c r="B7101"/>
  <c r="A7101"/>
  <c r="B7100"/>
  <c r="A7100"/>
  <c r="B7099"/>
  <c r="A7099"/>
  <c r="B7098"/>
  <c r="A7098"/>
  <c r="B7097"/>
  <c r="A7097"/>
  <c r="B7096"/>
  <c r="A7096"/>
  <c r="B7095"/>
  <c r="A7095"/>
  <c r="B7094"/>
  <c r="A7094"/>
  <c r="B7093"/>
  <c r="A7093"/>
  <c r="B7092"/>
  <c r="A7092"/>
  <c r="B7091"/>
  <c r="A7091"/>
  <c r="B7090"/>
  <c r="A7090"/>
  <c r="B7089"/>
  <c r="A7089"/>
  <c r="B7088"/>
  <c r="A7088"/>
  <c r="B7087"/>
  <c r="A7087"/>
  <c r="B7086"/>
  <c r="A7086"/>
  <c r="B7085"/>
  <c r="A7085"/>
  <c r="B7084"/>
  <c r="A7084"/>
  <c r="B7083"/>
  <c r="A7083"/>
  <c r="B7082"/>
  <c r="A7082"/>
  <c r="B7081"/>
  <c r="A7081"/>
  <c r="B7080"/>
  <c r="A7080"/>
  <c r="B7079"/>
  <c r="A7079"/>
  <c r="B7078"/>
  <c r="A7078"/>
  <c r="B7077"/>
  <c r="A7077"/>
  <c r="B7076"/>
  <c r="A7076"/>
  <c r="B7075"/>
  <c r="A7075"/>
  <c r="B7074"/>
  <c r="A7074"/>
  <c r="B7073"/>
  <c r="A7073"/>
  <c r="B7072"/>
  <c r="A7072"/>
  <c r="B7071"/>
  <c r="A7071"/>
  <c r="B7070"/>
  <c r="A7070"/>
  <c r="B7069"/>
  <c r="A7069"/>
  <c r="B7068"/>
  <c r="A7068"/>
  <c r="B7067"/>
  <c r="A7067"/>
  <c r="B7066"/>
  <c r="A7066"/>
  <c r="B7065"/>
  <c r="A7065"/>
  <c r="B7064"/>
  <c r="A7064"/>
  <c r="B7063"/>
  <c r="A7063"/>
  <c r="B7062"/>
  <c r="A7062"/>
  <c r="B7061"/>
  <c r="A7061"/>
  <c r="B7060"/>
  <c r="A7060"/>
  <c r="B7059"/>
  <c r="A7059"/>
  <c r="B7058"/>
  <c r="A7058"/>
  <c r="B7057"/>
  <c r="A7057"/>
  <c r="B7056"/>
  <c r="A7056"/>
  <c r="B7055"/>
  <c r="A7055"/>
  <c r="B7054"/>
  <c r="A7054"/>
  <c r="B7053"/>
  <c r="A7053"/>
  <c r="B7052"/>
  <c r="A7052"/>
  <c r="B7051"/>
  <c r="A7051"/>
  <c r="B7050"/>
  <c r="A7050"/>
  <c r="B7049"/>
  <c r="A7049"/>
  <c r="B7048"/>
  <c r="A7048"/>
  <c r="B7047"/>
  <c r="A7047"/>
  <c r="B7046"/>
  <c r="A7046"/>
  <c r="B7045"/>
  <c r="A7045"/>
  <c r="B7044"/>
  <c r="A7044"/>
  <c r="B7043"/>
  <c r="A7043"/>
  <c r="B7042"/>
  <c r="A7042"/>
  <c r="B7041"/>
  <c r="A7041"/>
  <c r="B7040"/>
  <c r="A7040"/>
  <c r="B7039"/>
  <c r="A7039"/>
  <c r="B7038"/>
  <c r="A7038"/>
  <c r="B7037"/>
  <c r="A7037"/>
  <c r="B7036"/>
  <c r="A7036"/>
  <c r="B7035"/>
  <c r="A7035"/>
  <c r="B7034"/>
  <c r="A7034"/>
  <c r="B7033"/>
  <c r="A7033"/>
  <c r="B7032"/>
  <c r="A7032"/>
  <c r="B7031"/>
  <c r="A7031"/>
  <c r="B7030"/>
  <c r="A7030"/>
  <c r="B7029"/>
  <c r="A7029"/>
  <c r="B7028"/>
  <c r="A7028"/>
  <c r="B7027"/>
  <c r="A7027"/>
  <c r="B7026"/>
  <c r="A7026"/>
  <c r="B7025"/>
  <c r="A7025"/>
  <c r="B7024"/>
  <c r="A7024"/>
  <c r="B7023"/>
  <c r="A7023"/>
  <c r="B7022"/>
  <c r="A7022"/>
  <c r="B7021"/>
  <c r="A7021"/>
  <c r="B7020"/>
  <c r="A7020"/>
  <c r="B7019"/>
  <c r="A7019"/>
  <c r="B7018"/>
  <c r="A7018"/>
  <c r="B7017"/>
  <c r="A7017"/>
  <c r="B7016"/>
  <c r="A7016"/>
  <c r="B7015"/>
  <c r="A7015"/>
  <c r="B7014"/>
  <c r="A7014"/>
  <c r="B7013"/>
  <c r="A7013"/>
  <c r="B7012"/>
  <c r="A7012"/>
  <c r="B7011"/>
  <c r="A7011"/>
  <c r="B7010"/>
  <c r="A7010"/>
  <c r="B7009"/>
  <c r="A7009"/>
  <c r="B7008"/>
  <c r="A7008"/>
  <c r="B7007"/>
  <c r="A7007"/>
  <c r="B7006"/>
  <c r="A7006"/>
  <c r="B7005"/>
  <c r="A7005"/>
  <c r="B7004"/>
  <c r="A7004"/>
  <c r="B7003"/>
  <c r="A7003"/>
  <c r="B7002"/>
  <c r="A7002"/>
  <c r="B7001"/>
  <c r="A7001"/>
  <c r="B7000"/>
  <c r="A7000"/>
  <c r="B6999"/>
  <c r="A6999"/>
  <c r="B6998"/>
  <c r="A6998"/>
  <c r="B6997"/>
  <c r="A6997"/>
  <c r="B6996"/>
  <c r="A6996"/>
  <c r="B6995"/>
  <c r="A6995"/>
  <c r="B6994"/>
  <c r="A6994"/>
  <c r="B6993"/>
  <c r="A6993"/>
  <c r="B6992"/>
  <c r="A6992"/>
  <c r="B6991"/>
  <c r="A6991"/>
  <c r="B6990"/>
  <c r="A6990"/>
  <c r="B6989"/>
  <c r="A6989"/>
  <c r="B6988"/>
  <c r="A6988"/>
  <c r="B6987"/>
  <c r="A6987"/>
  <c r="B6986"/>
  <c r="A6986"/>
  <c r="B6985"/>
  <c r="A6985"/>
  <c r="B6984"/>
  <c r="A6984"/>
  <c r="B6983"/>
  <c r="A6983"/>
  <c r="B6982"/>
  <c r="A6982"/>
  <c r="B6981"/>
  <c r="A6981"/>
  <c r="B6980"/>
  <c r="A6980"/>
  <c r="B6979"/>
  <c r="A6979"/>
  <c r="B6978"/>
  <c r="A6978"/>
  <c r="B6977"/>
  <c r="A6977"/>
  <c r="B6976"/>
  <c r="A6976"/>
  <c r="B6975"/>
  <c r="A6975"/>
  <c r="B6974"/>
  <c r="A6974"/>
  <c r="B6973"/>
  <c r="A6973"/>
  <c r="B6972"/>
  <c r="A6972"/>
  <c r="B6971"/>
  <c r="A6971"/>
  <c r="B6970"/>
  <c r="A6970"/>
  <c r="B6969"/>
  <c r="A6969"/>
  <c r="B6968"/>
  <c r="A6968"/>
  <c r="B6967"/>
  <c r="A6967"/>
  <c r="B6966"/>
  <c r="A6966"/>
  <c r="B6965"/>
  <c r="A6965"/>
  <c r="B6964"/>
  <c r="A6964"/>
  <c r="B6963"/>
  <c r="A6963"/>
  <c r="B6962"/>
  <c r="A6962"/>
  <c r="B6961"/>
  <c r="A6961"/>
  <c r="B6960"/>
  <c r="A6960"/>
  <c r="B6959"/>
  <c r="A6959"/>
  <c r="B6958"/>
  <c r="A6958"/>
  <c r="B6957"/>
  <c r="A6957"/>
  <c r="B6956"/>
  <c r="A6956"/>
  <c r="B6955"/>
  <c r="A6955"/>
  <c r="B6954"/>
  <c r="A6954"/>
  <c r="B6953"/>
  <c r="A6953"/>
  <c r="B6952"/>
  <c r="A6952"/>
  <c r="B6951"/>
  <c r="A6951"/>
  <c r="B6950"/>
  <c r="A6950"/>
  <c r="B6949"/>
  <c r="A6949"/>
  <c r="B6948"/>
  <c r="A6948"/>
  <c r="B6947"/>
  <c r="A6947"/>
  <c r="B6946"/>
  <c r="A6946"/>
  <c r="B6945"/>
  <c r="A6945"/>
  <c r="B6944"/>
  <c r="A6944"/>
  <c r="B6943"/>
  <c r="A6943"/>
  <c r="B6942"/>
  <c r="A6942"/>
  <c r="B6941"/>
  <c r="A6941"/>
  <c r="B6940"/>
  <c r="A6940"/>
  <c r="B6939"/>
  <c r="A6939"/>
  <c r="B6938"/>
  <c r="A6938"/>
  <c r="B6937"/>
  <c r="A6937"/>
  <c r="B6936"/>
  <c r="A6936"/>
  <c r="B6935"/>
  <c r="A6935"/>
  <c r="B6934"/>
  <c r="A6934"/>
  <c r="B6933"/>
  <c r="A6933"/>
  <c r="B6932"/>
  <c r="A6932"/>
  <c r="B6931"/>
  <c r="A6931"/>
  <c r="B6930"/>
  <c r="A6930"/>
  <c r="B6929"/>
  <c r="A6929"/>
  <c r="B6928"/>
  <c r="A6928"/>
  <c r="B6927"/>
  <c r="A6927"/>
  <c r="B6926"/>
  <c r="A6926"/>
  <c r="B6925"/>
  <c r="A6925"/>
  <c r="B6924"/>
  <c r="A6924"/>
  <c r="B6923"/>
  <c r="A6923"/>
  <c r="B6922"/>
  <c r="A6922"/>
  <c r="B6921"/>
  <c r="A6921"/>
  <c r="B6920"/>
  <c r="A6920"/>
  <c r="B6919"/>
  <c r="A6919"/>
  <c r="B6918"/>
  <c r="A6918"/>
  <c r="B6917"/>
  <c r="A6917"/>
  <c r="B6916"/>
  <c r="A6916"/>
  <c r="B6915"/>
  <c r="A6915"/>
  <c r="B6914"/>
  <c r="A6914"/>
  <c r="B6913"/>
  <c r="A6913"/>
  <c r="B6912"/>
  <c r="A6912"/>
  <c r="B6911"/>
  <c r="A6911"/>
  <c r="B6910"/>
  <c r="A6910"/>
  <c r="B6909"/>
  <c r="A6909"/>
  <c r="B6908"/>
  <c r="A6908"/>
  <c r="B6907"/>
  <c r="A6907"/>
  <c r="B6906"/>
  <c r="A6906"/>
  <c r="B6905"/>
  <c r="A6905"/>
  <c r="B6904"/>
  <c r="A6904"/>
  <c r="B6903"/>
  <c r="A6903"/>
  <c r="B6902"/>
  <c r="A6902"/>
  <c r="B6901"/>
  <c r="A6901"/>
  <c r="B6900"/>
  <c r="A6900"/>
  <c r="B6899"/>
  <c r="A6899"/>
  <c r="B6898"/>
  <c r="A6898"/>
  <c r="B6897"/>
  <c r="A6897"/>
  <c r="B6896"/>
  <c r="A6896"/>
  <c r="B6895"/>
  <c r="A6895"/>
  <c r="B6894"/>
  <c r="A6894"/>
  <c r="B6893"/>
  <c r="A6893"/>
  <c r="B6892"/>
  <c r="A6892"/>
  <c r="B6891"/>
  <c r="A6891"/>
  <c r="B6890"/>
  <c r="A6890"/>
  <c r="B6889"/>
  <c r="A6889"/>
  <c r="B6888"/>
  <c r="A6888"/>
  <c r="B6887"/>
  <c r="A6887"/>
  <c r="B6886"/>
  <c r="A6886"/>
  <c r="B6885"/>
  <c r="A6885"/>
  <c r="B6884"/>
  <c r="A6884"/>
  <c r="B6883"/>
  <c r="A6883"/>
  <c r="B6882"/>
  <c r="A6882"/>
  <c r="B6881"/>
  <c r="A6881"/>
  <c r="B6880"/>
  <c r="A6880"/>
  <c r="B6879"/>
  <c r="A6879"/>
  <c r="B6878"/>
  <c r="A6878"/>
  <c r="B6877"/>
  <c r="A6877"/>
  <c r="B6876"/>
  <c r="A6876"/>
  <c r="B6875"/>
  <c r="A6875"/>
  <c r="B6874"/>
  <c r="A6874"/>
  <c r="B6873"/>
  <c r="A6873"/>
  <c r="B6872"/>
  <c r="A6872"/>
  <c r="B6871"/>
  <c r="A6871"/>
  <c r="B6870"/>
  <c r="A6870"/>
  <c r="B6869"/>
  <c r="A6869"/>
  <c r="B6868"/>
  <c r="A6868"/>
  <c r="B6867"/>
  <c r="A6867"/>
  <c r="B6866"/>
  <c r="A6866"/>
  <c r="B6865"/>
  <c r="A6865"/>
  <c r="B6864"/>
  <c r="A6864"/>
  <c r="B6863"/>
  <c r="A6863"/>
  <c r="B6862"/>
  <c r="A6862"/>
  <c r="B6861"/>
  <c r="A6861"/>
  <c r="B6860"/>
  <c r="A6860"/>
  <c r="B6859"/>
  <c r="A6859"/>
  <c r="B6858"/>
  <c r="A6858"/>
  <c r="B6857"/>
  <c r="A6857"/>
  <c r="B6856"/>
  <c r="A6856"/>
  <c r="B6855"/>
  <c r="A6855"/>
  <c r="B6854"/>
  <c r="A6854"/>
  <c r="B6853"/>
  <c r="A6853"/>
  <c r="B6852"/>
  <c r="A6852"/>
  <c r="B6851"/>
  <c r="A6851"/>
  <c r="B6850"/>
  <c r="A6850"/>
  <c r="B6849"/>
  <c r="A6849"/>
  <c r="B6848"/>
  <c r="A6848"/>
  <c r="B6847"/>
  <c r="A6847"/>
  <c r="B6846"/>
  <c r="A6846"/>
  <c r="B6845"/>
  <c r="A6845"/>
  <c r="B6844"/>
  <c r="A6844"/>
  <c r="B6843"/>
  <c r="A6843"/>
  <c r="B6842"/>
  <c r="A6842"/>
  <c r="B6841"/>
  <c r="A6841"/>
  <c r="B6840"/>
  <c r="A6840"/>
  <c r="B6839"/>
  <c r="A6839"/>
  <c r="B6838"/>
  <c r="A6838"/>
  <c r="B6837"/>
  <c r="A6837"/>
  <c r="B6836"/>
  <c r="A6836"/>
  <c r="B6835"/>
  <c r="A6835"/>
  <c r="B6834"/>
  <c r="A6834"/>
  <c r="B6833"/>
  <c r="A6833"/>
  <c r="B6832"/>
  <c r="A6832"/>
  <c r="B6831"/>
  <c r="A6831"/>
  <c r="B6830"/>
  <c r="A6830"/>
  <c r="B6829"/>
  <c r="A6829"/>
  <c r="B6828"/>
  <c r="A6828"/>
  <c r="B6827"/>
  <c r="A6827"/>
  <c r="B6826"/>
  <c r="A6826"/>
  <c r="B6825"/>
  <c r="A6825"/>
  <c r="B6824"/>
  <c r="A6824"/>
  <c r="B6823"/>
  <c r="A6823"/>
  <c r="B6822"/>
  <c r="A6822"/>
  <c r="B6821"/>
  <c r="A6821"/>
  <c r="B6820"/>
  <c r="A6820"/>
  <c r="B6819"/>
  <c r="A6819"/>
  <c r="B6818"/>
  <c r="A6818"/>
  <c r="B6817"/>
  <c r="A6817"/>
  <c r="B6816"/>
  <c r="A6816"/>
  <c r="B6815"/>
  <c r="A6815"/>
  <c r="B6814"/>
  <c r="A6814"/>
  <c r="B6813"/>
  <c r="A6813"/>
  <c r="B6812"/>
  <c r="A6812"/>
  <c r="B6811"/>
  <c r="A6811"/>
  <c r="B6810"/>
  <c r="A6810"/>
  <c r="B6809"/>
  <c r="A6809"/>
  <c r="B6808"/>
  <c r="A6808"/>
  <c r="B6807"/>
  <c r="A6807"/>
  <c r="B6806"/>
  <c r="A6806"/>
  <c r="B6805"/>
  <c r="A6805"/>
  <c r="B6804"/>
  <c r="A6804"/>
  <c r="B6803"/>
  <c r="A6803"/>
  <c r="B6802"/>
  <c r="A6802"/>
  <c r="B6801"/>
  <c r="A6801"/>
  <c r="B6800"/>
  <c r="A6800"/>
  <c r="B6799"/>
  <c r="A6799"/>
  <c r="B6798"/>
  <c r="A6798"/>
  <c r="B6797"/>
  <c r="A6797"/>
  <c r="B6796"/>
  <c r="A6796"/>
  <c r="B6795"/>
  <c r="A6795"/>
  <c r="B6794"/>
  <c r="A6794"/>
  <c r="B6793"/>
  <c r="A6793"/>
  <c r="B6792"/>
  <c r="A6792"/>
  <c r="B6791"/>
  <c r="A6791"/>
  <c r="B6790"/>
  <c r="A6790"/>
  <c r="B6789"/>
  <c r="A6789"/>
  <c r="B6788"/>
  <c r="A6788"/>
  <c r="B6787"/>
  <c r="A6787"/>
  <c r="B6786"/>
  <c r="A6786"/>
  <c r="B6785"/>
  <c r="A6785"/>
  <c r="B6784"/>
  <c r="A6784"/>
  <c r="B6783"/>
  <c r="A6783"/>
  <c r="B6782"/>
  <c r="A6782"/>
  <c r="B6781"/>
  <c r="A6781"/>
  <c r="B6780"/>
  <c r="A6780"/>
  <c r="B6779"/>
  <c r="A6779"/>
  <c r="B6778"/>
  <c r="A6778"/>
  <c r="B6777"/>
  <c r="A6777"/>
  <c r="B6776"/>
  <c r="A6776"/>
  <c r="B6775"/>
  <c r="A6775"/>
  <c r="B6774"/>
  <c r="A6774"/>
  <c r="B6773"/>
  <c r="A6773"/>
  <c r="B6772"/>
  <c r="A6772"/>
  <c r="B6771"/>
  <c r="A6771"/>
  <c r="B6770"/>
  <c r="A6770"/>
  <c r="B6769"/>
  <c r="A6769"/>
  <c r="B6768"/>
  <c r="A6768"/>
  <c r="B6767"/>
  <c r="A6767"/>
  <c r="B6766"/>
  <c r="A6766"/>
  <c r="B6765"/>
  <c r="A6765"/>
  <c r="B6764"/>
  <c r="A6764"/>
  <c r="B6763"/>
  <c r="A6763"/>
  <c r="B6762"/>
  <c r="A6762"/>
  <c r="B6761"/>
  <c r="A6761"/>
  <c r="B6760"/>
  <c r="A6760"/>
  <c r="B6759"/>
  <c r="A6759"/>
  <c r="B6758"/>
  <c r="A6758"/>
  <c r="B6757"/>
  <c r="A6757"/>
  <c r="B6756"/>
  <c r="A6756"/>
  <c r="B6755"/>
  <c r="A6755"/>
  <c r="B6754"/>
  <c r="A6754"/>
  <c r="B6753"/>
  <c r="A6753"/>
  <c r="B6752"/>
  <c r="A6752"/>
  <c r="B6751"/>
  <c r="A6751"/>
  <c r="B6750"/>
  <c r="A6750"/>
  <c r="B6749"/>
  <c r="A6749"/>
  <c r="B6748"/>
  <c r="A6748"/>
  <c r="B6747"/>
  <c r="A6747"/>
  <c r="B6746"/>
  <c r="A6746"/>
  <c r="B6745"/>
  <c r="A6745"/>
  <c r="B6744"/>
  <c r="A6744"/>
  <c r="B6743"/>
  <c r="A6743"/>
  <c r="B6742"/>
  <c r="A6742"/>
  <c r="B6741"/>
  <c r="A6741"/>
  <c r="B6740"/>
  <c r="A6740"/>
  <c r="B6739"/>
  <c r="A6739"/>
  <c r="B6738"/>
  <c r="A6738"/>
  <c r="B6737"/>
  <c r="A6737"/>
  <c r="B6736"/>
  <c r="A6736"/>
  <c r="B6735"/>
  <c r="A6735"/>
  <c r="B6734"/>
  <c r="A6734"/>
  <c r="B6733"/>
  <c r="A6733"/>
  <c r="B6732"/>
  <c r="A6732"/>
  <c r="B6731"/>
  <c r="A6731"/>
  <c r="B6730"/>
  <c r="A6730"/>
  <c r="B6729"/>
  <c r="A6729"/>
  <c r="B6728"/>
  <c r="A6728"/>
  <c r="B6727"/>
  <c r="A6727"/>
  <c r="B6726"/>
  <c r="A6726"/>
  <c r="B6725"/>
  <c r="A6725"/>
  <c r="B6724"/>
  <c r="A6724"/>
  <c r="B6723"/>
  <c r="A6723"/>
  <c r="B6722"/>
  <c r="A6722"/>
  <c r="B6721"/>
  <c r="A6721"/>
  <c r="B6720"/>
  <c r="A6720"/>
  <c r="B6719"/>
  <c r="A6719"/>
  <c r="B6718"/>
  <c r="A6718"/>
  <c r="B6717"/>
  <c r="A6717"/>
  <c r="B6716"/>
  <c r="A6716"/>
  <c r="B6715"/>
  <c r="A6715"/>
  <c r="B6714"/>
  <c r="A6714"/>
  <c r="B6713"/>
  <c r="A6713"/>
  <c r="B6712"/>
  <c r="A6712"/>
  <c r="B6711"/>
  <c r="A6711"/>
  <c r="B6710"/>
  <c r="A6710"/>
  <c r="B6709"/>
  <c r="A6709"/>
  <c r="B6708"/>
  <c r="A6708"/>
  <c r="B6707"/>
  <c r="A6707"/>
  <c r="B6706"/>
  <c r="A6706"/>
  <c r="B6705"/>
  <c r="A6705"/>
  <c r="B6704"/>
  <c r="A6704"/>
  <c r="B6703"/>
  <c r="A6703"/>
  <c r="B6702"/>
  <c r="A6702"/>
  <c r="B6701"/>
  <c r="A6701"/>
  <c r="B6700"/>
  <c r="A6700"/>
  <c r="B6699"/>
  <c r="A6699"/>
  <c r="B6698"/>
  <c r="A6698"/>
  <c r="B6697"/>
  <c r="A6697"/>
  <c r="B6696"/>
  <c r="A6696"/>
  <c r="B6695"/>
  <c r="A6695"/>
  <c r="B6694"/>
  <c r="A6694"/>
  <c r="B6693"/>
  <c r="A6693"/>
  <c r="B6692"/>
  <c r="A6692"/>
  <c r="B6691"/>
  <c r="A6691"/>
  <c r="B6690"/>
  <c r="A6690"/>
  <c r="B6689"/>
  <c r="A6689"/>
  <c r="B6688"/>
  <c r="A6688"/>
  <c r="B6687"/>
  <c r="A6687"/>
  <c r="B6686"/>
  <c r="A6686"/>
  <c r="B6685"/>
  <c r="A6685"/>
  <c r="B6684"/>
  <c r="A6684"/>
  <c r="B6683"/>
  <c r="A6683"/>
  <c r="B6682"/>
  <c r="A6682"/>
  <c r="B6681"/>
  <c r="A6681"/>
  <c r="B6680"/>
  <c r="A6680"/>
  <c r="B6679"/>
  <c r="A6679"/>
  <c r="B6678"/>
  <c r="A6678"/>
  <c r="B6677"/>
  <c r="A6677"/>
  <c r="B6676"/>
  <c r="A6676"/>
  <c r="B6675"/>
  <c r="A6675"/>
  <c r="B6674"/>
  <c r="A6674"/>
  <c r="B6673"/>
  <c r="A6673"/>
  <c r="B6672"/>
  <c r="A6672"/>
  <c r="B6671"/>
  <c r="A6671"/>
  <c r="B6670"/>
  <c r="A6670"/>
  <c r="B6669"/>
  <c r="A6669"/>
  <c r="B6668"/>
  <c r="A6668"/>
  <c r="B6667"/>
  <c r="A6667"/>
  <c r="B6666"/>
  <c r="A6666"/>
  <c r="B6665"/>
  <c r="A6665"/>
  <c r="B6664"/>
  <c r="A6664"/>
  <c r="B6663"/>
  <c r="A6663"/>
  <c r="B6662"/>
  <c r="A6662"/>
  <c r="B6661"/>
  <c r="A6661"/>
  <c r="B6660"/>
  <c r="A6660"/>
  <c r="B6659"/>
  <c r="A6659"/>
  <c r="B6658"/>
  <c r="A6658"/>
  <c r="B6657"/>
  <c r="A6657"/>
  <c r="B6656"/>
  <c r="A6656"/>
  <c r="B6655"/>
  <c r="A6655"/>
  <c r="B6654"/>
  <c r="A6654"/>
  <c r="B6653"/>
  <c r="A6653"/>
  <c r="B6652"/>
  <c r="A6652"/>
  <c r="B6651"/>
  <c r="A6651"/>
  <c r="B6650"/>
  <c r="A6650"/>
  <c r="B6649"/>
  <c r="A6649"/>
  <c r="B6648"/>
  <c r="A6648"/>
  <c r="B6647"/>
  <c r="A6647"/>
  <c r="B6646"/>
  <c r="A6646"/>
  <c r="B6645"/>
  <c r="A6645"/>
  <c r="B6644"/>
  <c r="A6644"/>
  <c r="B6643"/>
  <c r="A6643"/>
  <c r="B6642"/>
  <c r="A6642"/>
  <c r="B6641"/>
  <c r="A6641"/>
  <c r="B6640"/>
  <c r="A6640"/>
  <c r="B6639"/>
  <c r="A6639"/>
  <c r="B6638"/>
  <c r="A6638"/>
  <c r="B6637"/>
  <c r="A6637"/>
  <c r="B6636"/>
  <c r="A6636"/>
  <c r="B6635"/>
  <c r="A6635"/>
  <c r="B6634"/>
  <c r="A6634"/>
  <c r="B6633"/>
  <c r="A6633"/>
  <c r="B6632"/>
  <c r="A6632"/>
  <c r="B6631"/>
  <c r="A6631"/>
  <c r="B6630"/>
  <c r="A6630"/>
  <c r="B6629"/>
  <c r="A6629"/>
  <c r="B6628"/>
  <c r="A6628"/>
  <c r="B6627"/>
  <c r="A6627"/>
  <c r="B6626"/>
  <c r="A6626"/>
  <c r="B6625"/>
  <c r="A6625"/>
  <c r="B6624"/>
  <c r="A6624"/>
  <c r="B6623"/>
  <c r="A6623"/>
  <c r="B6622"/>
  <c r="A6622"/>
  <c r="B6621"/>
  <c r="A6621"/>
  <c r="B6620"/>
  <c r="A6620"/>
  <c r="B6619"/>
  <c r="A6619"/>
  <c r="B6618"/>
  <c r="A6618"/>
  <c r="B6617"/>
  <c r="A6617"/>
  <c r="B6616"/>
  <c r="A6616"/>
  <c r="B6615"/>
  <c r="A6615"/>
  <c r="B6614"/>
  <c r="A6614"/>
  <c r="B6613"/>
  <c r="A6613"/>
  <c r="B6612"/>
  <c r="A6612"/>
  <c r="B6611"/>
  <c r="A6611"/>
  <c r="B6610"/>
  <c r="A6610"/>
  <c r="B6609"/>
  <c r="A6609"/>
  <c r="B6608"/>
  <c r="A6608"/>
  <c r="B6607"/>
  <c r="A6607"/>
  <c r="B6606"/>
  <c r="A6606"/>
  <c r="B6605"/>
  <c r="A6605"/>
  <c r="B6604"/>
  <c r="A6604"/>
  <c r="B6603"/>
  <c r="A6603"/>
  <c r="B6602"/>
  <c r="A6602"/>
  <c r="B6601"/>
  <c r="A6601"/>
  <c r="B6600"/>
  <c r="A6600"/>
  <c r="B6599"/>
  <c r="A6599"/>
  <c r="B6598"/>
  <c r="A6598"/>
  <c r="B6597"/>
  <c r="A6597"/>
  <c r="B6596"/>
  <c r="A6596"/>
  <c r="B6595"/>
  <c r="A6595"/>
  <c r="B6594"/>
  <c r="A6594"/>
  <c r="B6593"/>
  <c r="A6593"/>
  <c r="B6592"/>
  <c r="A6592"/>
  <c r="B6591"/>
  <c r="A6591"/>
  <c r="B6590"/>
  <c r="A6590"/>
  <c r="B6589"/>
  <c r="A6589"/>
  <c r="B6588"/>
  <c r="A6588"/>
  <c r="B6587"/>
  <c r="A6587"/>
  <c r="B6586"/>
  <c r="A6586"/>
  <c r="B6585"/>
  <c r="A6585"/>
  <c r="B6584"/>
  <c r="A6584"/>
  <c r="B6583"/>
  <c r="A6583"/>
  <c r="B6582"/>
  <c r="A6582"/>
  <c r="B6581"/>
  <c r="A6581"/>
  <c r="B6580"/>
  <c r="A6580"/>
  <c r="B6579"/>
  <c r="A6579"/>
  <c r="B6578"/>
  <c r="A6578"/>
  <c r="B6577"/>
  <c r="A6577"/>
  <c r="B6576"/>
  <c r="A6576"/>
  <c r="B6575"/>
  <c r="A6575"/>
  <c r="B6574"/>
  <c r="A6574"/>
  <c r="B6573"/>
  <c r="A6573"/>
  <c r="B6572"/>
  <c r="A6572"/>
  <c r="B6571"/>
  <c r="A6571"/>
  <c r="B6570"/>
  <c r="A6570"/>
  <c r="B6569"/>
  <c r="A6569"/>
  <c r="B6568"/>
  <c r="A6568"/>
  <c r="B6567"/>
  <c r="A6567"/>
  <c r="B6566"/>
  <c r="A6566"/>
  <c r="B6565"/>
  <c r="A6565"/>
  <c r="B6564"/>
  <c r="A6564"/>
  <c r="B6563"/>
  <c r="A6563"/>
  <c r="B6562"/>
  <c r="A6562"/>
  <c r="B6561"/>
  <c r="A6561"/>
  <c r="B6560"/>
  <c r="A6560"/>
  <c r="B6559"/>
  <c r="A6559"/>
  <c r="B6558"/>
  <c r="A6558"/>
  <c r="B6557"/>
  <c r="A6557"/>
  <c r="B6556"/>
  <c r="A6556"/>
  <c r="B6555"/>
  <c r="A6555"/>
  <c r="B6554"/>
  <c r="A6554"/>
  <c r="B6553"/>
  <c r="A6553"/>
  <c r="B6552"/>
  <c r="A6552"/>
  <c r="B6551"/>
  <c r="A6551"/>
  <c r="B6550"/>
  <c r="A6550"/>
  <c r="B6549"/>
  <c r="A6549"/>
  <c r="B6548"/>
  <c r="A6548"/>
  <c r="B6547"/>
  <c r="A6547"/>
  <c r="B6546"/>
  <c r="A6546"/>
  <c r="B6545"/>
  <c r="A6545"/>
  <c r="B6544"/>
  <c r="A6544"/>
  <c r="B6543"/>
  <c r="A6543"/>
  <c r="B6542"/>
  <c r="A6542"/>
  <c r="B6541"/>
  <c r="A6541"/>
  <c r="B6540"/>
  <c r="A6540"/>
  <c r="B6539"/>
  <c r="A6539"/>
  <c r="B6538"/>
  <c r="A6538"/>
  <c r="B6537"/>
  <c r="A6537"/>
  <c r="B6536"/>
  <c r="A6536"/>
  <c r="B6535"/>
  <c r="A6535"/>
  <c r="B6534"/>
  <c r="A6534"/>
  <c r="B6533"/>
  <c r="A6533"/>
  <c r="B6532"/>
  <c r="A6532"/>
  <c r="B6531"/>
  <c r="A6531"/>
  <c r="B6530"/>
  <c r="A6530"/>
  <c r="B6529"/>
  <c r="A6529"/>
  <c r="B6528"/>
  <c r="A6528"/>
  <c r="B6527"/>
  <c r="A6527"/>
  <c r="B6526"/>
  <c r="A6526"/>
  <c r="B6525"/>
  <c r="A6525"/>
  <c r="B6524"/>
  <c r="A6524"/>
  <c r="B6523"/>
  <c r="A6523"/>
  <c r="B6522"/>
  <c r="A6522"/>
  <c r="B6521"/>
  <c r="A6521"/>
  <c r="B6520"/>
  <c r="A6520"/>
  <c r="B6519"/>
  <c r="A6519"/>
  <c r="B6518"/>
  <c r="A6518"/>
  <c r="B6517"/>
  <c r="A6517"/>
  <c r="B6516"/>
  <c r="A6516"/>
  <c r="B6515"/>
  <c r="A6515"/>
  <c r="B6514"/>
  <c r="A6514"/>
  <c r="B6513"/>
  <c r="A6513"/>
  <c r="B6512"/>
  <c r="A6512"/>
  <c r="B6511"/>
  <c r="A6511"/>
  <c r="B6510"/>
  <c r="A6510"/>
  <c r="B6509"/>
  <c r="A6509"/>
  <c r="B6508"/>
  <c r="A6508"/>
  <c r="B6507"/>
  <c r="A6507"/>
  <c r="B6506"/>
  <c r="A6506"/>
  <c r="B6505"/>
  <c r="A6505"/>
  <c r="B6504"/>
  <c r="A6504"/>
  <c r="B6503"/>
  <c r="A6503"/>
  <c r="B6502"/>
  <c r="A6502"/>
  <c r="B6501"/>
  <c r="A6501"/>
  <c r="B6500"/>
  <c r="A6500"/>
  <c r="B6499"/>
  <c r="A6499"/>
  <c r="B6498"/>
  <c r="A6498"/>
  <c r="B6497"/>
  <c r="A6497"/>
  <c r="B6496"/>
  <c r="A6496"/>
  <c r="B6495"/>
  <c r="A6495"/>
  <c r="B6494"/>
  <c r="A6494"/>
  <c r="B6493"/>
  <c r="A6493"/>
  <c r="B6492"/>
  <c r="A6492"/>
  <c r="B6491"/>
  <c r="A6491"/>
  <c r="B6490"/>
  <c r="A6490"/>
  <c r="B6489"/>
  <c r="A6489"/>
  <c r="B6488"/>
  <c r="A6488"/>
  <c r="B6487"/>
  <c r="A6487"/>
  <c r="B6486"/>
  <c r="A6486"/>
  <c r="B6485"/>
  <c r="A6485"/>
  <c r="B6484"/>
  <c r="A6484"/>
  <c r="B6483"/>
  <c r="A6483"/>
  <c r="B6482"/>
  <c r="A6482"/>
  <c r="B6481"/>
  <c r="A6481"/>
  <c r="B6480"/>
  <c r="A6480"/>
  <c r="B6479"/>
  <c r="A6479"/>
  <c r="B6478"/>
  <c r="A6478"/>
  <c r="B6477"/>
  <c r="A6477"/>
  <c r="B6476"/>
  <c r="A6476"/>
  <c r="B6475"/>
  <c r="A6475"/>
  <c r="B6474"/>
  <c r="A6474"/>
  <c r="B6473"/>
  <c r="A6473"/>
  <c r="B6472"/>
  <c r="A6472"/>
  <c r="B6471"/>
  <c r="A6471"/>
  <c r="B6470"/>
  <c r="A6470"/>
  <c r="B6469"/>
  <c r="A6469"/>
  <c r="B6468"/>
  <c r="A6468"/>
  <c r="B6467"/>
  <c r="A6467"/>
  <c r="B6466"/>
  <c r="A6466"/>
  <c r="B6465"/>
  <c r="A6465"/>
  <c r="B6464"/>
  <c r="A6464"/>
  <c r="B6463"/>
  <c r="A6463"/>
  <c r="B6462"/>
  <c r="A6462"/>
  <c r="B6461"/>
  <c r="A6461"/>
  <c r="B6460"/>
  <c r="A6460"/>
  <c r="B6459"/>
  <c r="A6459"/>
  <c r="B6458"/>
  <c r="A6458"/>
  <c r="B6457"/>
  <c r="A6457"/>
  <c r="B6456"/>
  <c r="A6456"/>
  <c r="B6455"/>
  <c r="A6455"/>
  <c r="B6454"/>
  <c r="A6454"/>
  <c r="B6453"/>
  <c r="A6453"/>
  <c r="B6452"/>
  <c r="A6452"/>
  <c r="B6451"/>
  <c r="A6451"/>
  <c r="B6450"/>
  <c r="A6450"/>
  <c r="B6449"/>
  <c r="A6449"/>
  <c r="B6448"/>
  <c r="A6448"/>
  <c r="B6447"/>
  <c r="A6447"/>
  <c r="B6446"/>
  <c r="A6446"/>
  <c r="B6445"/>
  <c r="A6445"/>
  <c r="B6444"/>
  <c r="A6444"/>
  <c r="B6443"/>
  <c r="A6443"/>
  <c r="B6442"/>
  <c r="A6442"/>
  <c r="B6441"/>
  <c r="A6441"/>
  <c r="B6440"/>
  <c r="A6440"/>
  <c r="B6439"/>
  <c r="A6439"/>
  <c r="B6438"/>
  <c r="A6438"/>
  <c r="B6437"/>
  <c r="A6437"/>
  <c r="B6436"/>
  <c r="A6436"/>
  <c r="B6435"/>
  <c r="A6435"/>
  <c r="B6434"/>
  <c r="A6434"/>
  <c r="B6433"/>
  <c r="A6433"/>
  <c r="B6432"/>
  <c r="A6432"/>
  <c r="B6431"/>
  <c r="A6431"/>
  <c r="B6430"/>
  <c r="A6430"/>
  <c r="B6429"/>
  <c r="A6429"/>
  <c r="B6428"/>
  <c r="A6428"/>
  <c r="B6427"/>
  <c r="A6427"/>
  <c r="B6426"/>
  <c r="A6426"/>
  <c r="B6425"/>
  <c r="A6425"/>
  <c r="B6424"/>
  <c r="A6424"/>
  <c r="B6423"/>
  <c r="A6423"/>
  <c r="B6422"/>
  <c r="A6422"/>
  <c r="B6421"/>
  <c r="A6421"/>
  <c r="B6420"/>
  <c r="A6420"/>
  <c r="B6419"/>
  <c r="A6419"/>
  <c r="B6418"/>
  <c r="A6418"/>
  <c r="B6417"/>
  <c r="A6417"/>
  <c r="B6416"/>
  <c r="A6416"/>
  <c r="B6415"/>
  <c r="A6415"/>
  <c r="B6414"/>
  <c r="A6414"/>
  <c r="B6413"/>
  <c r="A6413"/>
  <c r="B6412"/>
  <c r="A6412"/>
  <c r="B6411"/>
  <c r="A6411"/>
  <c r="B6410"/>
  <c r="A6410"/>
  <c r="B6409"/>
  <c r="A6409"/>
  <c r="B6408"/>
  <c r="A6408"/>
  <c r="B6407"/>
  <c r="A6407"/>
  <c r="B6406"/>
  <c r="A6406"/>
  <c r="B6405"/>
  <c r="A6405"/>
  <c r="B6404"/>
  <c r="A6404"/>
  <c r="B6403"/>
  <c r="A6403"/>
  <c r="B6402"/>
  <c r="A6402"/>
  <c r="B6401"/>
  <c r="A6401"/>
  <c r="B6400"/>
  <c r="A6400"/>
  <c r="B6399"/>
  <c r="A6399"/>
  <c r="B6398"/>
  <c r="A6398"/>
  <c r="B6397"/>
  <c r="A6397"/>
  <c r="B6396"/>
  <c r="A6396"/>
  <c r="B6395"/>
  <c r="A6395"/>
  <c r="B6394"/>
  <c r="A6394"/>
  <c r="B6393"/>
  <c r="A6393"/>
  <c r="B6392"/>
  <c r="A6392"/>
  <c r="B6391"/>
  <c r="A6391"/>
  <c r="B6390"/>
  <c r="A6390"/>
  <c r="B6389"/>
  <c r="A6389"/>
  <c r="B6388"/>
  <c r="A6388"/>
  <c r="B6387"/>
  <c r="A6387"/>
  <c r="B6386"/>
  <c r="A6386"/>
  <c r="B6385"/>
  <c r="A6385"/>
  <c r="B6384"/>
  <c r="A6384"/>
  <c r="B6383"/>
  <c r="A6383"/>
  <c r="B6382"/>
  <c r="A6382"/>
  <c r="B6381"/>
  <c r="A6381"/>
  <c r="B6380"/>
  <c r="A6380"/>
  <c r="B6379"/>
  <c r="A6379"/>
  <c r="B6378"/>
  <c r="A6378"/>
  <c r="B6377"/>
  <c r="A6377"/>
  <c r="B6376"/>
  <c r="A6376"/>
  <c r="B6375"/>
  <c r="A6375"/>
  <c r="B6374"/>
  <c r="A6374"/>
  <c r="B6373"/>
  <c r="A6373"/>
  <c r="B6372"/>
  <c r="A6372"/>
  <c r="B6371"/>
  <c r="A6371"/>
  <c r="B6370"/>
  <c r="A6370"/>
  <c r="B6369"/>
  <c r="A6369"/>
  <c r="B6368"/>
  <c r="A6368"/>
  <c r="B6367"/>
  <c r="A6367"/>
  <c r="B6366"/>
  <c r="A6366"/>
  <c r="B6365"/>
  <c r="A6365"/>
  <c r="B6364"/>
  <c r="A6364"/>
  <c r="B6363"/>
  <c r="A6363"/>
  <c r="B6362"/>
  <c r="A6362"/>
  <c r="B6361"/>
  <c r="A6361"/>
  <c r="B6360"/>
  <c r="A6360"/>
  <c r="B6359"/>
  <c r="A6359"/>
  <c r="B6358"/>
  <c r="A6358"/>
  <c r="B6357"/>
  <c r="A6357"/>
  <c r="B6356"/>
  <c r="A6356"/>
  <c r="B6355"/>
  <c r="A6355"/>
  <c r="B6354"/>
  <c r="A6354"/>
  <c r="B6353"/>
  <c r="A6353"/>
  <c r="B6352"/>
  <c r="A6352"/>
  <c r="B6351"/>
  <c r="A6351"/>
  <c r="B6350"/>
  <c r="A6350"/>
  <c r="B6349"/>
  <c r="A6349"/>
  <c r="B6348"/>
  <c r="A6348"/>
  <c r="B6347"/>
  <c r="A6347"/>
  <c r="B6346"/>
  <c r="A6346"/>
  <c r="B6345"/>
  <c r="A6345"/>
  <c r="B6344"/>
  <c r="A6344"/>
  <c r="B6343"/>
  <c r="A6343"/>
  <c r="B6342"/>
  <c r="A6342"/>
  <c r="B6341"/>
  <c r="A6341"/>
  <c r="B6340"/>
  <c r="A6340"/>
  <c r="B6339"/>
  <c r="A6339"/>
  <c r="B6338"/>
  <c r="A6338"/>
  <c r="B6337"/>
  <c r="A6337"/>
  <c r="B6336"/>
  <c r="A6336"/>
  <c r="B6335"/>
  <c r="A6335"/>
  <c r="B6334"/>
  <c r="A6334"/>
  <c r="B6333"/>
  <c r="A6333"/>
  <c r="B6332"/>
  <c r="A6332"/>
  <c r="B6331"/>
  <c r="A6331"/>
  <c r="B6330"/>
  <c r="A6330"/>
  <c r="B6329"/>
  <c r="A6329"/>
  <c r="B6328"/>
  <c r="A6328"/>
  <c r="B6327"/>
  <c r="A6327"/>
  <c r="B6326"/>
  <c r="A6326"/>
  <c r="B6325"/>
  <c r="A6325"/>
  <c r="B6324"/>
  <c r="A6324"/>
  <c r="B6323"/>
  <c r="A6323"/>
  <c r="B6322"/>
  <c r="A6322"/>
  <c r="B6321"/>
  <c r="A6321"/>
  <c r="B6320"/>
  <c r="A6320"/>
  <c r="B6319"/>
  <c r="A6319"/>
  <c r="B6318"/>
  <c r="A6318"/>
  <c r="B6317"/>
  <c r="A6317"/>
  <c r="B6316"/>
  <c r="A6316"/>
  <c r="B6315"/>
  <c r="A6315"/>
  <c r="B6314"/>
  <c r="A6314"/>
  <c r="B6313"/>
  <c r="A6313"/>
  <c r="B6312"/>
  <c r="A6312"/>
  <c r="B6311"/>
  <c r="A6311"/>
  <c r="B6310"/>
  <c r="A6310"/>
  <c r="B6309"/>
  <c r="A6309"/>
  <c r="B6308"/>
  <c r="A6308"/>
  <c r="B6307"/>
  <c r="A6307"/>
  <c r="B6306"/>
  <c r="A6306"/>
  <c r="B6305"/>
  <c r="A6305"/>
  <c r="B6304"/>
  <c r="A6304"/>
  <c r="B6303"/>
  <c r="A6303"/>
  <c r="B6302"/>
  <c r="A6302"/>
  <c r="B6301"/>
  <c r="A6301"/>
  <c r="B6300"/>
  <c r="A6300"/>
  <c r="B6299"/>
  <c r="A6299"/>
  <c r="B6298"/>
  <c r="A6298"/>
  <c r="B6297"/>
  <c r="A6297"/>
  <c r="B6296"/>
  <c r="A6296"/>
  <c r="B6295"/>
  <c r="A6295"/>
  <c r="B6294"/>
  <c r="A6294"/>
  <c r="B6293"/>
  <c r="A6293"/>
  <c r="B6292"/>
  <c r="A6292"/>
  <c r="B6291"/>
  <c r="A6291"/>
  <c r="B6290"/>
  <c r="A6290"/>
  <c r="B6289"/>
  <c r="A6289"/>
  <c r="B6288"/>
  <c r="A6288"/>
  <c r="B6287"/>
  <c r="A6287"/>
  <c r="B6286"/>
  <c r="A6286"/>
  <c r="B6285"/>
  <c r="A6285"/>
  <c r="B6284"/>
  <c r="A6284"/>
  <c r="B6283"/>
  <c r="A6283"/>
  <c r="B6282"/>
  <c r="A6282"/>
  <c r="B6281"/>
  <c r="A6281"/>
  <c r="B6280"/>
  <c r="A6280"/>
  <c r="B6279"/>
  <c r="A6279"/>
  <c r="B6278"/>
  <c r="A6278"/>
  <c r="B6277"/>
  <c r="A6277"/>
  <c r="B6276"/>
  <c r="A6276"/>
  <c r="B6275"/>
  <c r="A6275"/>
  <c r="B6274"/>
  <c r="A6274"/>
  <c r="B6273"/>
  <c r="A6273"/>
  <c r="B6272"/>
  <c r="A6272"/>
  <c r="B6271"/>
  <c r="A6271"/>
  <c r="B6270"/>
  <c r="A6270"/>
  <c r="B6269"/>
  <c r="A6269"/>
  <c r="B6268"/>
  <c r="A6268"/>
  <c r="B6267"/>
  <c r="A6267"/>
  <c r="B6266"/>
  <c r="A6266"/>
  <c r="B6265"/>
  <c r="A6265"/>
  <c r="B6264"/>
  <c r="A6264"/>
  <c r="B6263"/>
  <c r="A6263"/>
  <c r="B6262"/>
  <c r="A6262"/>
  <c r="B6261"/>
  <c r="A6261"/>
  <c r="B6260"/>
  <c r="A6260"/>
  <c r="B6259"/>
  <c r="A6259"/>
  <c r="B6258"/>
  <c r="A6258"/>
  <c r="B6257"/>
  <c r="A6257"/>
  <c r="B6256"/>
  <c r="A6256"/>
  <c r="B6255"/>
  <c r="A6255"/>
  <c r="B6254"/>
  <c r="A6254"/>
  <c r="B6253"/>
  <c r="A6253"/>
  <c r="B6252"/>
  <c r="A6252"/>
  <c r="B6251"/>
  <c r="A6251"/>
  <c r="B6250"/>
  <c r="A6250"/>
  <c r="B6249"/>
  <c r="A6249"/>
  <c r="B6248"/>
  <c r="A6248"/>
  <c r="B6247"/>
  <c r="A6247"/>
  <c r="B6246"/>
  <c r="A6246"/>
  <c r="B6245"/>
  <c r="A6245"/>
  <c r="B6244"/>
  <c r="A6244"/>
  <c r="B6243"/>
  <c r="A6243"/>
  <c r="B6242"/>
  <c r="A6242"/>
  <c r="B6241"/>
  <c r="A6241"/>
  <c r="B6240"/>
  <c r="A6240"/>
  <c r="B6239"/>
  <c r="A6239"/>
  <c r="B6238"/>
  <c r="A6238"/>
  <c r="B6237"/>
  <c r="A6237"/>
  <c r="B6236"/>
  <c r="A6236"/>
  <c r="B6235"/>
  <c r="A6235"/>
  <c r="B6234"/>
  <c r="A6234"/>
  <c r="B6233"/>
  <c r="A6233"/>
  <c r="B6232"/>
  <c r="A6232"/>
  <c r="B6231"/>
  <c r="A6231"/>
  <c r="B6230"/>
  <c r="A6230"/>
  <c r="B6229"/>
  <c r="A6229"/>
  <c r="B6228"/>
  <c r="A6228"/>
  <c r="B6227"/>
  <c r="A6227"/>
  <c r="B6226"/>
  <c r="A6226"/>
  <c r="B6225"/>
  <c r="A6225"/>
  <c r="B6224"/>
  <c r="A6224"/>
  <c r="B6223"/>
  <c r="A6223"/>
  <c r="B6222"/>
  <c r="A6222"/>
  <c r="B6221"/>
  <c r="A6221"/>
  <c r="B6220"/>
  <c r="A6220"/>
  <c r="B6219"/>
  <c r="A6219"/>
  <c r="B6218"/>
  <c r="A6218"/>
  <c r="B6217"/>
  <c r="A6217"/>
  <c r="B6216"/>
  <c r="A6216"/>
  <c r="B6215"/>
  <c r="A6215"/>
  <c r="B6214"/>
  <c r="A6214"/>
  <c r="B6213"/>
  <c r="A6213"/>
  <c r="B6212"/>
  <c r="A6212"/>
  <c r="B6211"/>
  <c r="A6211"/>
  <c r="B6210"/>
  <c r="A6210"/>
  <c r="B6209"/>
  <c r="A6209"/>
  <c r="B6208"/>
  <c r="A6208"/>
  <c r="B6207"/>
  <c r="A6207"/>
  <c r="B6206"/>
  <c r="A6206"/>
  <c r="B6205"/>
  <c r="A6205"/>
  <c r="B6204"/>
  <c r="A6204"/>
  <c r="B6203"/>
  <c r="A6203"/>
  <c r="B6202"/>
  <c r="A6202"/>
  <c r="B6201"/>
  <c r="A6201"/>
  <c r="B6200"/>
  <c r="A6200"/>
  <c r="B6199"/>
  <c r="A6199"/>
  <c r="B6198"/>
  <c r="A6198"/>
  <c r="B6197"/>
  <c r="A6197"/>
  <c r="B6196"/>
  <c r="A6196"/>
  <c r="B6195"/>
  <c r="A6195"/>
  <c r="B6194"/>
  <c r="A6194"/>
  <c r="B6193"/>
  <c r="A6193"/>
  <c r="B6192"/>
  <c r="A6192"/>
  <c r="B6191"/>
  <c r="A6191"/>
  <c r="B6190"/>
  <c r="A6190"/>
  <c r="B6189"/>
  <c r="A6189"/>
  <c r="B6188"/>
  <c r="A6188"/>
  <c r="B6187"/>
  <c r="A6187"/>
  <c r="B6186"/>
  <c r="A6186"/>
  <c r="B6185"/>
  <c r="A6185"/>
  <c r="B6184"/>
  <c r="A6184"/>
  <c r="B6183"/>
  <c r="A6183"/>
  <c r="B6182"/>
  <c r="A6182"/>
  <c r="B6181"/>
  <c r="A6181"/>
  <c r="B6180"/>
  <c r="A6180"/>
  <c r="B6179"/>
  <c r="A6179"/>
  <c r="B6178"/>
  <c r="A6178"/>
  <c r="B6177"/>
  <c r="A6177"/>
  <c r="B6176"/>
  <c r="A6176"/>
  <c r="B6175"/>
  <c r="A6175"/>
  <c r="B6174"/>
  <c r="A6174"/>
  <c r="B6173"/>
  <c r="A6173"/>
  <c r="B6172"/>
  <c r="A6172"/>
  <c r="B6171"/>
  <c r="A6171"/>
  <c r="B6170"/>
  <c r="A6170"/>
  <c r="B6169"/>
  <c r="A6169"/>
  <c r="B6168"/>
  <c r="A6168"/>
  <c r="B6167"/>
  <c r="A6167"/>
  <c r="B6166"/>
  <c r="A6166"/>
  <c r="B6165"/>
  <c r="A6165"/>
  <c r="B6164"/>
  <c r="A6164"/>
  <c r="B6163"/>
  <c r="A6163"/>
  <c r="B6162"/>
  <c r="A6162"/>
  <c r="B6161"/>
  <c r="A6161"/>
  <c r="B6160"/>
  <c r="A6160"/>
  <c r="B6159"/>
  <c r="A6159"/>
  <c r="B6158"/>
  <c r="A6158"/>
  <c r="B6157"/>
  <c r="A6157"/>
  <c r="B6156"/>
  <c r="A6156"/>
  <c r="B6155"/>
  <c r="A6155"/>
  <c r="B6154"/>
  <c r="A6154"/>
  <c r="B6153"/>
  <c r="A6153"/>
  <c r="B6152"/>
  <c r="A6152"/>
  <c r="B6151"/>
  <c r="A6151"/>
  <c r="B6150"/>
  <c r="A6150"/>
  <c r="B6149"/>
  <c r="A6149"/>
  <c r="B6148"/>
  <c r="A6148"/>
  <c r="B6147"/>
  <c r="A6147"/>
  <c r="B6146"/>
  <c r="A6146"/>
  <c r="B6145"/>
  <c r="A6145"/>
  <c r="B6144"/>
  <c r="A6144"/>
  <c r="B6143"/>
  <c r="A6143"/>
  <c r="B6142"/>
  <c r="A6142"/>
  <c r="B6141"/>
  <c r="A6141"/>
  <c r="B6140"/>
  <c r="A6140"/>
  <c r="B6139"/>
  <c r="A6139"/>
  <c r="B6138"/>
  <c r="A6138"/>
  <c r="B6137"/>
  <c r="A6137"/>
  <c r="B6136"/>
  <c r="A6136"/>
  <c r="B6135"/>
  <c r="A6135"/>
  <c r="B6134"/>
  <c r="A6134"/>
  <c r="B6133"/>
  <c r="A6133"/>
  <c r="B6132"/>
  <c r="A6132"/>
  <c r="B6131"/>
  <c r="A6131"/>
  <c r="B6130"/>
  <c r="A6130"/>
  <c r="B6129"/>
  <c r="A6129"/>
  <c r="B6128"/>
  <c r="A6128"/>
  <c r="B6127"/>
  <c r="A6127"/>
  <c r="B6126"/>
  <c r="A6126"/>
  <c r="B6125"/>
  <c r="A6125"/>
  <c r="B6124"/>
  <c r="A6124"/>
  <c r="B6123"/>
  <c r="A6123"/>
  <c r="B6122"/>
  <c r="A6122"/>
  <c r="B6121"/>
  <c r="A6121"/>
  <c r="B6120"/>
  <c r="A6120"/>
  <c r="B6119"/>
  <c r="A6119"/>
  <c r="B6118"/>
  <c r="A6118"/>
  <c r="B6117"/>
  <c r="A6117"/>
  <c r="B6116"/>
  <c r="A6116"/>
  <c r="B6115"/>
  <c r="A6115"/>
  <c r="B6114"/>
  <c r="A6114"/>
  <c r="B6113"/>
  <c r="A6113"/>
  <c r="B6112"/>
  <c r="A6112"/>
  <c r="B6111"/>
  <c r="A6111"/>
  <c r="B6110"/>
  <c r="A6110"/>
  <c r="B6109"/>
  <c r="A6109"/>
  <c r="B6108"/>
  <c r="A6108"/>
  <c r="B6107"/>
  <c r="A6107"/>
  <c r="B6106"/>
  <c r="A6106"/>
  <c r="B6105"/>
  <c r="A6105"/>
  <c r="B6104"/>
  <c r="A6104"/>
  <c r="B6103"/>
  <c r="A6103"/>
  <c r="B6102"/>
  <c r="A6102"/>
  <c r="B6101"/>
  <c r="A6101"/>
  <c r="B6100"/>
  <c r="A6100"/>
  <c r="B6099"/>
  <c r="A6099"/>
  <c r="B6098"/>
  <c r="A6098"/>
  <c r="B6097"/>
  <c r="A6097"/>
  <c r="B6096"/>
  <c r="A6096"/>
  <c r="B6095"/>
  <c r="A6095"/>
  <c r="B6094"/>
  <c r="A6094"/>
  <c r="B6093"/>
  <c r="A6093"/>
  <c r="B6092"/>
  <c r="A6092"/>
  <c r="B6091"/>
  <c r="A6091"/>
  <c r="B6090"/>
  <c r="A6090"/>
  <c r="B6089"/>
  <c r="A6089"/>
  <c r="B6088"/>
  <c r="A6088"/>
  <c r="B6087"/>
  <c r="A6087"/>
  <c r="B6086"/>
  <c r="A6086"/>
  <c r="B6085"/>
  <c r="A6085"/>
  <c r="B6084"/>
  <c r="A6084"/>
  <c r="B6083"/>
  <c r="A6083"/>
  <c r="B6082"/>
  <c r="A6082"/>
  <c r="B6081"/>
  <c r="A6081"/>
  <c r="B6080"/>
  <c r="A6080"/>
  <c r="B6079"/>
  <c r="A6079"/>
  <c r="B6078"/>
  <c r="A6078"/>
  <c r="B6077"/>
  <c r="A6077"/>
  <c r="B6076"/>
  <c r="A6076"/>
  <c r="B6075"/>
  <c r="A6075"/>
  <c r="B6074"/>
  <c r="A6074"/>
  <c r="B6073"/>
  <c r="A6073"/>
  <c r="B6072"/>
  <c r="A6072"/>
  <c r="B6071"/>
  <c r="A6071"/>
  <c r="B6070"/>
  <c r="A6070"/>
  <c r="B6069"/>
  <c r="A6069"/>
  <c r="B6068"/>
  <c r="A6068"/>
  <c r="B6067"/>
  <c r="A6067"/>
  <c r="B6066"/>
  <c r="A6066"/>
  <c r="B6065"/>
  <c r="A6065"/>
  <c r="B6064"/>
  <c r="A6064"/>
  <c r="B6063"/>
  <c r="A6063"/>
  <c r="B6062"/>
  <c r="A6062"/>
  <c r="B6061"/>
  <c r="A6061"/>
  <c r="B6060"/>
  <c r="A6060"/>
  <c r="B6059"/>
  <c r="A6059"/>
  <c r="B6058"/>
  <c r="A6058"/>
  <c r="B6057"/>
  <c r="A6057"/>
  <c r="B6056"/>
  <c r="A6056"/>
  <c r="B6055"/>
  <c r="A6055"/>
  <c r="B6054"/>
  <c r="A6054"/>
  <c r="B6053"/>
  <c r="A6053"/>
  <c r="B6052"/>
  <c r="A6052"/>
  <c r="B6051"/>
  <c r="A6051"/>
  <c r="B6050"/>
  <c r="A6050"/>
  <c r="B6049"/>
  <c r="A6049"/>
  <c r="B6048"/>
  <c r="A6048"/>
  <c r="B6047"/>
  <c r="A6047"/>
  <c r="B6046"/>
  <c r="A6046"/>
  <c r="B6045"/>
  <c r="A6045"/>
  <c r="B6044"/>
  <c r="A6044"/>
  <c r="B6043"/>
  <c r="A6043"/>
  <c r="B6042"/>
  <c r="A6042"/>
  <c r="B6041"/>
  <c r="A6041"/>
  <c r="B6040"/>
  <c r="A6040"/>
  <c r="B6039"/>
  <c r="A6039"/>
  <c r="B6038"/>
  <c r="A6038"/>
  <c r="B6037"/>
  <c r="A6037"/>
  <c r="B6036"/>
  <c r="A6036"/>
  <c r="B6035"/>
  <c r="A6035"/>
  <c r="B6034"/>
  <c r="A6034"/>
  <c r="B6033"/>
  <c r="A6033"/>
  <c r="B6032"/>
  <c r="A6032"/>
  <c r="B6031"/>
  <c r="A6031"/>
  <c r="B6030"/>
  <c r="A6030"/>
  <c r="B6029"/>
  <c r="A6029"/>
  <c r="B6028"/>
  <c r="A6028"/>
  <c r="B6027"/>
  <c r="A6027"/>
  <c r="B6026"/>
  <c r="A6026"/>
  <c r="B6025"/>
  <c r="A6025"/>
  <c r="B6024"/>
  <c r="A6024"/>
  <c r="B6023"/>
  <c r="A6023"/>
  <c r="B6022"/>
  <c r="A6022"/>
  <c r="B6021"/>
  <c r="A6021"/>
  <c r="B6020"/>
  <c r="A6020"/>
  <c r="B6019"/>
  <c r="A6019"/>
  <c r="B6018"/>
  <c r="A6018"/>
  <c r="B6017"/>
  <c r="A6017"/>
  <c r="B6016"/>
  <c r="A6016"/>
  <c r="B6015"/>
  <c r="A6015"/>
  <c r="B6014"/>
  <c r="A6014"/>
  <c r="B6013"/>
  <c r="A6013"/>
  <c r="B6012"/>
  <c r="A6012"/>
  <c r="B6011"/>
  <c r="A6011"/>
  <c r="B6010"/>
  <c r="A6010"/>
  <c r="B6009"/>
  <c r="A6009"/>
  <c r="B6008"/>
  <c r="A6008"/>
  <c r="B6007"/>
  <c r="A6007"/>
  <c r="B6006"/>
  <c r="A6006"/>
  <c r="B6005"/>
  <c r="A6005"/>
  <c r="B6004"/>
  <c r="A6004"/>
  <c r="B6003"/>
  <c r="A6003"/>
  <c r="B6002"/>
  <c r="A6002"/>
  <c r="B6001"/>
  <c r="A6001"/>
  <c r="B6000"/>
  <c r="A6000"/>
  <c r="B5999"/>
  <c r="A5999"/>
  <c r="B5998"/>
  <c r="A5998"/>
  <c r="B5997"/>
  <c r="A5997"/>
  <c r="B5996"/>
  <c r="A5996"/>
  <c r="B5995"/>
  <c r="A5995"/>
  <c r="B5994"/>
  <c r="A5994"/>
  <c r="B5993"/>
  <c r="A5993"/>
  <c r="B5992"/>
  <c r="A5992"/>
  <c r="B5991"/>
  <c r="A5991"/>
  <c r="B5990"/>
  <c r="A5990"/>
  <c r="B5989"/>
  <c r="A5989"/>
  <c r="B5988"/>
  <c r="A5988"/>
  <c r="B5987"/>
  <c r="A5987"/>
  <c r="B5986"/>
  <c r="A5986"/>
  <c r="B5985"/>
  <c r="A5985"/>
  <c r="B5984"/>
  <c r="A5984"/>
  <c r="B5983"/>
  <c r="A5983"/>
  <c r="B5982"/>
  <c r="A5982"/>
  <c r="B5981"/>
  <c r="A5981"/>
  <c r="B5980"/>
  <c r="A5980"/>
  <c r="B5979"/>
  <c r="A5979"/>
  <c r="B5978"/>
  <c r="A5978"/>
  <c r="B5977"/>
  <c r="A5977"/>
  <c r="B5976"/>
  <c r="A5976"/>
  <c r="B5975"/>
  <c r="A5975"/>
  <c r="B5974"/>
  <c r="A5974"/>
  <c r="B5973"/>
  <c r="A5973"/>
  <c r="B5972"/>
  <c r="A5972"/>
  <c r="B5971"/>
  <c r="A5971"/>
  <c r="B5970"/>
  <c r="A5970"/>
  <c r="B5969"/>
  <c r="A5969"/>
  <c r="B5968"/>
  <c r="A5968"/>
  <c r="B5967"/>
  <c r="A5967"/>
  <c r="B5966"/>
  <c r="A5966"/>
  <c r="B5965"/>
  <c r="A5965"/>
  <c r="B5964"/>
  <c r="A5964"/>
  <c r="B5963"/>
  <c r="A5963"/>
  <c r="B5962"/>
  <c r="A5962"/>
  <c r="B5961"/>
  <c r="A5961"/>
  <c r="B5960"/>
  <c r="A5960"/>
  <c r="B5959"/>
  <c r="A5959"/>
  <c r="B5958"/>
  <c r="A5958"/>
  <c r="B5957"/>
  <c r="A5957"/>
  <c r="B5956"/>
  <c r="A5956"/>
  <c r="B5955"/>
  <c r="A5955"/>
  <c r="B5954"/>
  <c r="A5954"/>
  <c r="B5953"/>
  <c r="A5953"/>
  <c r="B5952"/>
  <c r="A5952"/>
  <c r="B5951"/>
  <c r="A5951"/>
  <c r="B5950"/>
  <c r="A5950"/>
  <c r="B5949"/>
  <c r="A5949"/>
  <c r="B5948"/>
  <c r="A5948"/>
  <c r="B5947"/>
  <c r="A5947"/>
  <c r="B5946"/>
  <c r="A5946"/>
  <c r="B5945"/>
  <c r="A5945"/>
  <c r="B5944"/>
  <c r="A5944"/>
  <c r="B5943"/>
  <c r="A5943"/>
  <c r="B5942"/>
  <c r="A5942"/>
  <c r="B5941"/>
  <c r="A5941"/>
  <c r="B5940"/>
  <c r="A5940"/>
  <c r="B5939"/>
  <c r="A5939"/>
  <c r="B5938"/>
  <c r="A5938"/>
  <c r="B5937"/>
  <c r="A5937"/>
  <c r="B5936"/>
  <c r="A5936"/>
  <c r="B5935"/>
  <c r="A5935"/>
  <c r="B5934"/>
  <c r="A5934"/>
  <c r="B5933"/>
  <c r="A5933"/>
  <c r="B5932"/>
  <c r="A5932"/>
  <c r="B5931"/>
  <c r="A5931"/>
  <c r="B5930"/>
  <c r="A5930"/>
  <c r="B5929"/>
  <c r="A5929"/>
  <c r="B5928"/>
  <c r="A5928"/>
  <c r="B5927"/>
  <c r="A5927"/>
  <c r="B5926"/>
  <c r="A5926"/>
  <c r="B5925"/>
  <c r="A5925"/>
  <c r="B5924"/>
  <c r="A5924"/>
  <c r="B5923"/>
  <c r="A5923"/>
  <c r="B5922"/>
  <c r="A5922"/>
  <c r="B5921"/>
  <c r="A5921"/>
  <c r="B5920"/>
  <c r="A5920"/>
  <c r="B5919"/>
  <c r="A5919"/>
  <c r="B5918"/>
  <c r="A5918"/>
  <c r="B5917"/>
  <c r="A5917"/>
  <c r="B5916"/>
  <c r="A5916"/>
  <c r="B5915"/>
  <c r="A5915"/>
  <c r="B5914"/>
  <c r="A5914"/>
  <c r="B5913"/>
  <c r="A5913"/>
  <c r="B5912"/>
  <c r="A5912"/>
  <c r="B5911"/>
  <c r="A5911"/>
  <c r="B5910"/>
  <c r="A5910"/>
  <c r="B5909"/>
  <c r="A5909"/>
  <c r="B5908"/>
  <c r="A5908"/>
  <c r="B5907"/>
  <c r="A5907"/>
  <c r="B5906"/>
  <c r="A5906"/>
  <c r="B5905"/>
  <c r="A5905"/>
  <c r="B5904"/>
  <c r="A5904"/>
  <c r="B5903"/>
  <c r="A5903"/>
  <c r="B5902"/>
  <c r="A5902"/>
  <c r="B5901"/>
  <c r="A5901"/>
  <c r="B5900"/>
  <c r="A5900"/>
  <c r="B5899"/>
  <c r="A5899"/>
  <c r="B5898"/>
  <c r="A5898"/>
  <c r="B5897"/>
  <c r="A5897"/>
  <c r="B5896"/>
  <c r="A5896"/>
  <c r="B5895"/>
  <c r="A5895"/>
  <c r="B5894"/>
  <c r="A5894"/>
  <c r="B5893"/>
  <c r="A5893"/>
  <c r="B5892"/>
  <c r="A5892"/>
  <c r="B5891"/>
  <c r="A5891"/>
  <c r="B5890"/>
  <c r="A5890"/>
  <c r="B5889"/>
  <c r="A5889"/>
  <c r="B5888"/>
  <c r="A5888"/>
  <c r="B5887"/>
  <c r="A5887"/>
  <c r="B5886"/>
  <c r="A5886"/>
  <c r="B5885"/>
  <c r="A5885"/>
  <c r="B5884"/>
  <c r="A5884"/>
  <c r="B5883"/>
  <c r="A5883"/>
  <c r="B5882"/>
  <c r="A5882"/>
  <c r="B5881"/>
  <c r="A5881"/>
  <c r="B5880"/>
  <c r="A5880"/>
  <c r="B5879"/>
  <c r="A5879"/>
  <c r="B5878"/>
  <c r="A5878"/>
  <c r="B5877"/>
  <c r="A5877"/>
  <c r="B5876"/>
  <c r="A5876"/>
  <c r="B5875"/>
  <c r="A5875"/>
  <c r="B5874"/>
  <c r="A5874"/>
  <c r="B5873"/>
  <c r="A5873"/>
  <c r="B5872"/>
  <c r="A5872"/>
  <c r="B5871"/>
  <c r="A5871"/>
  <c r="B5870"/>
  <c r="A5870"/>
  <c r="B5869"/>
  <c r="A5869"/>
  <c r="B5868"/>
  <c r="A5868"/>
  <c r="B5867"/>
  <c r="A5867"/>
  <c r="B5866"/>
  <c r="A5866"/>
  <c r="B5865"/>
  <c r="A5865"/>
  <c r="B5864"/>
  <c r="A5864"/>
  <c r="B5863"/>
  <c r="A5863"/>
  <c r="B5862"/>
  <c r="A5862"/>
  <c r="B5861"/>
  <c r="A5861"/>
  <c r="B5860"/>
  <c r="A5860"/>
  <c r="B5859"/>
  <c r="A5859"/>
  <c r="B5858"/>
  <c r="A5858"/>
  <c r="B5857"/>
  <c r="A5857"/>
  <c r="B5856"/>
  <c r="A5856"/>
  <c r="B5855"/>
  <c r="A5855"/>
  <c r="B5854"/>
  <c r="A5854"/>
  <c r="B5853"/>
  <c r="A5853"/>
  <c r="B5852"/>
  <c r="A5852"/>
  <c r="B5851"/>
  <c r="A5851"/>
  <c r="B5850"/>
  <c r="A5850"/>
  <c r="B5849"/>
  <c r="A5849"/>
  <c r="B5848"/>
  <c r="A5848"/>
  <c r="B5847"/>
  <c r="A5847"/>
  <c r="B5846"/>
  <c r="A5846"/>
  <c r="B5845"/>
  <c r="A5845"/>
  <c r="B5844"/>
  <c r="A5844"/>
  <c r="B5843"/>
  <c r="A5843"/>
  <c r="B5842"/>
  <c r="A5842"/>
  <c r="B5841"/>
  <c r="A5841"/>
  <c r="B5840"/>
  <c r="A5840"/>
  <c r="B5839"/>
  <c r="A5839"/>
  <c r="B5838"/>
  <c r="A5838"/>
  <c r="B5837"/>
  <c r="A5837"/>
  <c r="B5836"/>
  <c r="A5836"/>
  <c r="B5835"/>
  <c r="A5835"/>
  <c r="B5834"/>
  <c r="A5834"/>
  <c r="B5833"/>
  <c r="A5833"/>
  <c r="B5832"/>
  <c r="A5832"/>
  <c r="B5831"/>
  <c r="A5831"/>
  <c r="B5830"/>
  <c r="A5830"/>
  <c r="B5829"/>
  <c r="A5829"/>
  <c r="B5828"/>
  <c r="A5828"/>
  <c r="B5827"/>
  <c r="A5827"/>
  <c r="B5826"/>
  <c r="A5826"/>
  <c r="B5825"/>
  <c r="A5825"/>
  <c r="B5824"/>
  <c r="A5824"/>
  <c r="B5823"/>
  <c r="A5823"/>
  <c r="B5822"/>
  <c r="A5822"/>
  <c r="B5821"/>
  <c r="A5821"/>
  <c r="B5820"/>
  <c r="A5820"/>
  <c r="B5819"/>
  <c r="A5819"/>
  <c r="B5818"/>
  <c r="A5818"/>
  <c r="B5817"/>
  <c r="A5817"/>
  <c r="B5816"/>
  <c r="A5816"/>
  <c r="B5815"/>
  <c r="A5815"/>
  <c r="B5814"/>
  <c r="A5814"/>
  <c r="B5813"/>
  <c r="A5813"/>
  <c r="B5812"/>
  <c r="A5812"/>
  <c r="B5811"/>
  <c r="A5811"/>
  <c r="B5810"/>
  <c r="A5810"/>
  <c r="B5809"/>
  <c r="A5809"/>
  <c r="B5808"/>
  <c r="A5808"/>
  <c r="B5807"/>
  <c r="A5807"/>
  <c r="B5806"/>
  <c r="A5806"/>
  <c r="B5805"/>
  <c r="A5805"/>
  <c r="B5804"/>
  <c r="A5804"/>
  <c r="B5803"/>
  <c r="A5803"/>
  <c r="B5802"/>
  <c r="A5802"/>
  <c r="B5801"/>
  <c r="A5801"/>
  <c r="B5800"/>
  <c r="A5800"/>
  <c r="B5799"/>
  <c r="A5799"/>
  <c r="B5798"/>
  <c r="A5798"/>
  <c r="B5797"/>
  <c r="A5797"/>
  <c r="B5796"/>
  <c r="A5796"/>
  <c r="B5795"/>
  <c r="A5795"/>
  <c r="B5794"/>
  <c r="A5794"/>
  <c r="B5793"/>
  <c r="A5793"/>
  <c r="B5792"/>
  <c r="A5792"/>
  <c r="B5791"/>
  <c r="A5791"/>
  <c r="B5790"/>
  <c r="A5790"/>
  <c r="B5789"/>
  <c r="A5789"/>
  <c r="B5788"/>
  <c r="A5788"/>
  <c r="B5787"/>
  <c r="A5787"/>
  <c r="B5786"/>
  <c r="A5786"/>
  <c r="B5785"/>
  <c r="A5785"/>
  <c r="B5784"/>
  <c r="A5784"/>
  <c r="B5783"/>
  <c r="A5783"/>
  <c r="B5782"/>
  <c r="A5782"/>
  <c r="B5781"/>
  <c r="A5781"/>
  <c r="B5780"/>
  <c r="A5780"/>
  <c r="B5779"/>
  <c r="A5779"/>
  <c r="B5778"/>
  <c r="A5778"/>
  <c r="B5777"/>
  <c r="A5777"/>
  <c r="B5776"/>
  <c r="A5776"/>
  <c r="B5775"/>
  <c r="A5775"/>
  <c r="B5774"/>
  <c r="A5774"/>
  <c r="B5773"/>
  <c r="A5773"/>
  <c r="B5772"/>
  <c r="A5772"/>
  <c r="B5771"/>
  <c r="A5771"/>
  <c r="B5770"/>
  <c r="A5770"/>
  <c r="B5769"/>
  <c r="A5769"/>
  <c r="B5768"/>
  <c r="A5768"/>
  <c r="B5767"/>
  <c r="A5767"/>
  <c r="B5766"/>
  <c r="A5766"/>
  <c r="B5765"/>
  <c r="A5765"/>
  <c r="B5764"/>
  <c r="A5764"/>
  <c r="B5763"/>
  <c r="A5763"/>
  <c r="B5762"/>
  <c r="A5762"/>
  <c r="B5761"/>
  <c r="A5761"/>
  <c r="B5760"/>
  <c r="A5760"/>
  <c r="B5759"/>
  <c r="A5759"/>
  <c r="B5758"/>
  <c r="A5758"/>
  <c r="B5757"/>
  <c r="A5757"/>
  <c r="B5756"/>
  <c r="A5756"/>
  <c r="B5755"/>
  <c r="A5755"/>
  <c r="B5754"/>
  <c r="A5754"/>
  <c r="B5753"/>
  <c r="A5753"/>
  <c r="B5752"/>
  <c r="A5752"/>
  <c r="B5751"/>
  <c r="A5751"/>
  <c r="B5750"/>
  <c r="A5750"/>
  <c r="B5749"/>
  <c r="A5749"/>
  <c r="B5748"/>
  <c r="A5748"/>
  <c r="B5747"/>
  <c r="A5747"/>
  <c r="B5746"/>
  <c r="A5746"/>
  <c r="B5745"/>
  <c r="A5745"/>
  <c r="B5744"/>
  <c r="A5744"/>
  <c r="B5743"/>
  <c r="A5743"/>
  <c r="B5742"/>
  <c r="A5742"/>
  <c r="B5741"/>
  <c r="A5741"/>
  <c r="B5740"/>
  <c r="A5740"/>
  <c r="B5739"/>
  <c r="A5739"/>
  <c r="B5738"/>
  <c r="A5738"/>
  <c r="B5737"/>
  <c r="A5737"/>
  <c r="B5736"/>
  <c r="A5736"/>
  <c r="B5735"/>
  <c r="A5735"/>
  <c r="B5734"/>
  <c r="A5734"/>
  <c r="B5733"/>
  <c r="A5733"/>
  <c r="B5732"/>
  <c r="A5732"/>
  <c r="B5731"/>
  <c r="A5731"/>
  <c r="B5730"/>
  <c r="A5730"/>
  <c r="B5729"/>
  <c r="A5729"/>
  <c r="B5728"/>
  <c r="A5728"/>
  <c r="B5727"/>
  <c r="A5727"/>
  <c r="B5726"/>
  <c r="A5726"/>
  <c r="B5725"/>
  <c r="A5725"/>
  <c r="B5724"/>
  <c r="A5724"/>
  <c r="B5723"/>
  <c r="A5723"/>
  <c r="B5722"/>
  <c r="A5722"/>
  <c r="B5721"/>
  <c r="A5721"/>
  <c r="B5720"/>
  <c r="A5720"/>
  <c r="B5719"/>
  <c r="A5719"/>
  <c r="B5718"/>
  <c r="A5718"/>
  <c r="B5717"/>
  <c r="A5717"/>
  <c r="B5716"/>
  <c r="A5716"/>
  <c r="B5715"/>
  <c r="A5715"/>
  <c r="B5714"/>
  <c r="A5714"/>
  <c r="B5713"/>
  <c r="A5713"/>
  <c r="B5712"/>
  <c r="A5712"/>
  <c r="B5711"/>
  <c r="A5711"/>
  <c r="B5710"/>
  <c r="A5710"/>
  <c r="B5709"/>
  <c r="A5709"/>
  <c r="B5708"/>
  <c r="A5708"/>
  <c r="B5707"/>
  <c r="A5707"/>
  <c r="B5706"/>
  <c r="A5706"/>
  <c r="B5705"/>
  <c r="A5705"/>
  <c r="B5704"/>
  <c r="A5704"/>
  <c r="B5703"/>
  <c r="A5703"/>
  <c r="B5702"/>
  <c r="A5702"/>
  <c r="B5701"/>
  <c r="A5701"/>
  <c r="B5700"/>
  <c r="A5700"/>
  <c r="B5699"/>
  <c r="A5699"/>
  <c r="B5698"/>
  <c r="A5698"/>
  <c r="B5697"/>
  <c r="A5697"/>
  <c r="B5696"/>
  <c r="A5696"/>
  <c r="B5695"/>
  <c r="A5695"/>
  <c r="B5694"/>
  <c r="A5694"/>
  <c r="B5693"/>
  <c r="A5693"/>
  <c r="B5692"/>
  <c r="A5692"/>
  <c r="B5691"/>
  <c r="A5691"/>
  <c r="B5690"/>
  <c r="A5690"/>
  <c r="B5689"/>
  <c r="A5689"/>
  <c r="B5688"/>
  <c r="A5688"/>
  <c r="B5687"/>
  <c r="A5687"/>
  <c r="B5686"/>
  <c r="A5686"/>
  <c r="B5685"/>
  <c r="A5685"/>
  <c r="B5684"/>
  <c r="A5684"/>
  <c r="B5683"/>
  <c r="A5683"/>
  <c r="B5682"/>
  <c r="A5682"/>
  <c r="B5681"/>
  <c r="A5681"/>
  <c r="B5680"/>
  <c r="A5680"/>
  <c r="B5679"/>
  <c r="A5679"/>
  <c r="B5678"/>
  <c r="A5678"/>
  <c r="B5677"/>
  <c r="A5677"/>
  <c r="B5676"/>
  <c r="A5676"/>
  <c r="B5675"/>
  <c r="A5675"/>
  <c r="B5674"/>
  <c r="A5674"/>
  <c r="B5673"/>
  <c r="A5673"/>
  <c r="B5672"/>
  <c r="A5672"/>
  <c r="B5671"/>
  <c r="A5671"/>
  <c r="B5670"/>
  <c r="A5670"/>
  <c r="B5669"/>
  <c r="A5669"/>
  <c r="B5668"/>
  <c r="A5668"/>
  <c r="B5667"/>
  <c r="A5667"/>
  <c r="B5666"/>
  <c r="A5666"/>
  <c r="B5665"/>
  <c r="A5665"/>
  <c r="B5664"/>
  <c r="A5664"/>
  <c r="B5663"/>
  <c r="A5663"/>
  <c r="B5662"/>
  <c r="A5662"/>
  <c r="B5661"/>
  <c r="A5661"/>
  <c r="B5660"/>
  <c r="A5660"/>
  <c r="B5659"/>
  <c r="A5659"/>
  <c r="B5658"/>
  <c r="A5658"/>
  <c r="B5657"/>
  <c r="A5657"/>
  <c r="B5656"/>
  <c r="A5656"/>
  <c r="B5655"/>
  <c r="A5655"/>
  <c r="B5654"/>
  <c r="A5654"/>
  <c r="B5653"/>
  <c r="A5653"/>
  <c r="B5652"/>
  <c r="A5652"/>
  <c r="B5651"/>
  <c r="A5651"/>
  <c r="B5650"/>
  <c r="A5650"/>
  <c r="B5649"/>
  <c r="A5649"/>
  <c r="B5648"/>
  <c r="A5648"/>
  <c r="B5647"/>
  <c r="A5647"/>
  <c r="B5646"/>
  <c r="A5646"/>
  <c r="B5645"/>
  <c r="A5645"/>
  <c r="B5644"/>
  <c r="A5644"/>
  <c r="B5643"/>
  <c r="A5643"/>
  <c r="B5642"/>
  <c r="A5642"/>
  <c r="B5641"/>
  <c r="A5641"/>
  <c r="B5640"/>
  <c r="A5640"/>
  <c r="B5639"/>
  <c r="A5639"/>
  <c r="B5638"/>
  <c r="A5638"/>
  <c r="B5637"/>
  <c r="A5637"/>
  <c r="B5636"/>
  <c r="A5636"/>
  <c r="B5635"/>
  <c r="A5635"/>
  <c r="B5634"/>
  <c r="A5634"/>
  <c r="B5633"/>
  <c r="A5633"/>
  <c r="B5632"/>
  <c r="A5632"/>
  <c r="B5631"/>
  <c r="A5631"/>
  <c r="B5630"/>
  <c r="A5630"/>
  <c r="B5629"/>
  <c r="A5629"/>
  <c r="B5628"/>
  <c r="A5628"/>
  <c r="B5627"/>
  <c r="A5627"/>
  <c r="B5626"/>
  <c r="A5626"/>
  <c r="B5625"/>
  <c r="A5625"/>
  <c r="B5624"/>
  <c r="A5624"/>
  <c r="B5623"/>
  <c r="A5623"/>
  <c r="B5622"/>
  <c r="A5622"/>
  <c r="B5621"/>
  <c r="A5621"/>
  <c r="B5620"/>
  <c r="A5620"/>
  <c r="B5619"/>
  <c r="A5619"/>
  <c r="B5618"/>
  <c r="A5618"/>
  <c r="B5617"/>
  <c r="A5617"/>
  <c r="B5616"/>
  <c r="A5616"/>
  <c r="B5615"/>
  <c r="A5615"/>
  <c r="B5614"/>
  <c r="A5614"/>
  <c r="B5613"/>
  <c r="A5613"/>
  <c r="B5612"/>
  <c r="A5612"/>
  <c r="B5611"/>
  <c r="A5611"/>
  <c r="B5610"/>
  <c r="A5610"/>
  <c r="B5609"/>
  <c r="A5609"/>
  <c r="B5608"/>
  <c r="A5608"/>
  <c r="B5607"/>
  <c r="A5607"/>
  <c r="B5606"/>
  <c r="A5606"/>
  <c r="B5605"/>
  <c r="A5605"/>
  <c r="B5604"/>
  <c r="A5604"/>
  <c r="B5603"/>
  <c r="A5603"/>
  <c r="B5602"/>
  <c r="A5602"/>
  <c r="B5601"/>
  <c r="A5601"/>
  <c r="B5600"/>
  <c r="A5600"/>
  <c r="B5599"/>
  <c r="A5599"/>
  <c r="B5598"/>
  <c r="A5598"/>
  <c r="B5597"/>
  <c r="A5597"/>
  <c r="B5596"/>
  <c r="A5596"/>
  <c r="B5595"/>
  <c r="A5595"/>
  <c r="B5594"/>
  <c r="A5594"/>
  <c r="B5593"/>
  <c r="A5593"/>
  <c r="B5592"/>
  <c r="A5592"/>
  <c r="B5591"/>
  <c r="A5591"/>
  <c r="B5590"/>
  <c r="A5590"/>
  <c r="B5589"/>
  <c r="A5589"/>
  <c r="B5588"/>
  <c r="A5588"/>
  <c r="B5587"/>
  <c r="A5587"/>
  <c r="B5586"/>
  <c r="A5586"/>
  <c r="B5585"/>
  <c r="A5585"/>
  <c r="B5584"/>
  <c r="A5584"/>
  <c r="B5583"/>
  <c r="A5583"/>
  <c r="B5582"/>
  <c r="A5582"/>
  <c r="B5581"/>
  <c r="A5581"/>
  <c r="B5580"/>
  <c r="A5580"/>
  <c r="B5579"/>
  <c r="A5579"/>
  <c r="B5578"/>
  <c r="A5578"/>
  <c r="B5577"/>
  <c r="A5577"/>
  <c r="B5576"/>
  <c r="A5576"/>
  <c r="B5575"/>
  <c r="A5575"/>
  <c r="B5574"/>
  <c r="A5574"/>
  <c r="B5573"/>
  <c r="A5573"/>
  <c r="B5572"/>
  <c r="A5572"/>
  <c r="B5571"/>
  <c r="A5571"/>
  <c r="B5570"/>
  <c r="A5570"/>
  <c r="B5569"/>
  <c r="A5569"/>
  <c r="B5568"/>
  <c r="A5568"/>
  <c r="B5567"/>
  <c r="A5567"/>
  <c r="B5566"/>
  <c r="A5566"/>
  <c r="B5565"/>
  <c r="A5565"/>
  <c r="B5564"/>
  <c r="A5564"/>
  <c r="B5563"/>
  <c r="A5563"/>
  <c r="B5562"/>
  <c r="A5562"/>
  <c r="B5561"/>
  <c r="A5561"/>
  <c r="B5560"/>
  <c r="A5560"/>
  <c r="B5559"/>
  <c r="A5559"/>
  <c r="B5558"/>
  <c r="A5558"/>
  <c r="B5557"/>
  <c r="A5557"/>
  <c r="B5556"/>
  <c r="A5556"/>
  <c r="B5555"/>
  <c r="A5555"/>
  <c r="B5554"/>
  <c r="A5554"/>
  <c r="B5553"/>
  <c r="A5553"/>
  <c r="B5552"/>
  <c r="A5552"/>
  <c r="B5551"/>
  <c r="A5551"/>
  <c r="B5550"/>
  <c r="A5550"/>
  <c r="B5549"/>
  <c r="A5549"/>
  <c r="B5548"/>
  <c r="A5548"/>
  <c r="B5547"/>
  <c r="A5547"/>
  <c r="B5546"/>
  <c r="A5546"/>
  <c r="B5545"/>
  <c r="A5545"/>
  <c r="B5544"/>
  <c r="A5544"/>
  <c r="B5543"/>
  <c r="A5543"/>
  <c r="B5542"/>
  <c r="A5542"/>
  <c r="B5541"/>
  <c r="A5541"/>
  <c r="B5540"/>
  <c r="A5540"/>
  <c r="B5539"/>
  <c r="A5539"/>
  <c r="B5538"/>
  <c r="A5538"/>
  <c r="B5537"/>
  <c r="A5537"/>
  <c r="B5536"/>
  <c r="A5536"/>
  <c r="B5535"/>
  <c r="A5535"/>
  <c r="B5534"/>
  <c r="A5534"/>
  <c r="B5533"/>
  <c r="A5533"/>
  <c r="B5532"/>
  <c r="A5532"/>
  <c r="B5531"/>
  <c r="A5531"/>
  <c r="B5530"/>
  <c r="A5530"/>
  <c r="B5529"/>
  <c r="A5529"/>
  <c r="B5528"/>
  <c r="A5528"/>
  <c r="B5527"/>
  <c r="A5527"/>
  <c r="B5526"/>
  <c r="A5526"/>
  <c r="B5525"/>
  <c r="A5525"/>
  <c r="B5524"/>
  <c r="A5524"/>
  <c r="B5523"/>
  <c r="A5523"/>
  <c r="B5522"/>
  <c r="A5522"/>
  <c r="B5521"/>
  <c r="A5521"/>
  <c r="B5520"/>
  <c r="A5520"/>
  <c r="B5519"/>
  <c r="A5519"/>
  <c r="B5518"/>
  <c r="A5518"/>
  <c r="B5517"/>
  <c r="A5517"/>
  <c r="B5516"/>
  <c r="A5516"/>
  <c r="B5515"/>
  <c r="A5515"/>
  <c r="B5514"/>
  <c r="A5514"/>
  <c r="B5513"/>
  <c r="A5513"/>
  <c r="B5512"/>
  <c r="A5512"/>
  <c r="B5511"/>
  <c r="A5511"/>
  <c r="B5510"/>
  <c r="A5510"/>
  <c r="B5509"/>
  <c r="A5509"/>
  <c r="B5508"/>
  <c r="A5508"/>
  <c r="B5507"/>
  <c r="A5507"/>
  <c r="B5506"/>
  <c r="A5506"/>
  <c r="B5505"/>
  <c r="A5505"/>
  <c r="B5504"/>
  <c r="A5504"/>
  <c r="B5503"/>
  <c r="A5503"/>
  <c r="B5502"/>
  <c r="A5502"/>
  <c r="B5501"/>
  <c r="A5501"/>
  <c r="B5500"/>
  <c r="A5500"/>
  <c r="B5499"/>
  <c r="A5499"/>
  <c r="B5498"/>
  <c r="A5498"/>
  <c r="B5497"/>
  <c r="A5497"/>
  <c r="B5496"/>
  <c r="A5496"/>
  <c r="B5495"/>
  <c r="A5495"/>
  <c r="B5494"/>
  <c r="A5494"/>
  <c r="B5493"/>
  <c r="A5493"/>
  <c r="B5492"/>
  <c r="A5492"/>
  <c r="B5491"/>
  <c r="A5491"/>
  <c r="B5490"/>
  <c r="A5490"/>
  <c r="B5489"/>
  <c r="A5489"/>
  <c r="B5488"/>
  <c r="A5488"/>
  <c r="B5487"/>
  <c r="A5487"/>
  <c r="B5486"/>
  <c r="A5486"/>
  <c r="B5485"/>
  <c r="A5485"/>
  <c r="B5484"/>
  <c r="A5484"/>
  <c r="B5483"/>
  <c r="A5483"/>
  <c r="B5482"/>
  <c r="A5482"/>
  <c r="B5481"/>
  <c r="A5481"/>
  <c r="B5480"/>
  <c r="A5480"/>
  <c r="B5479"/>
  <c r="A5479"/>
  <c r="B5478"/>
  <c r="A5478"/>
  <c r="B5477"/>
  <c r="A5477"/>
  <c r="B5476"/>
  <c r="A5476"/>
  <c r="B5475"/>
  <c r="A5475"/>
  <c r="B5474"/>
  <c r="A5474"/>
  <c r="B5473"/>
  <c r="A5473"/>
  <c r="B5472"/>
  <c r="A5472"/>
  <c r="B5471"/>
  <c r="A5471"/>
  <c r="B5470"/>
  <c r="A5470"/>
  <c r="B5469"/>
  <c r="A5469"/>
  <c r="B5468"/>
  <c r="A5468"/>
  <c r="B5467"/>
  <c r="A5467"/>
  <c r="B5466"/>
  <c r="A5466"/>
  <c r="B5465"/>
  <c r="A5465"/>
  <c r="B5464"/>
  <c r="A5464"/>
  <c r="B5463"/>
  <c r="A5463"/>
  <c r="B5462"/>
  <c r="A5462"/>
  <c r="B5461"/>
  <c r="A5461"/>
  <c r="B5460"/>
  <c r="A5460"/>
  <c r="B5459"/>
  <c r="A5459"/>
  <c r="B5458"/>
  <c r="A5458"/>
  <c r="B5457"/>
  <c r="A5457"/>
  <c r="B5456"/>
  <c r="A5456"/>
  <c r="B5455"/>
  <c r="A5455"/>
  <c r="B5454"/>
  <c r="A5454"/>
  <c r="B5453"/>
  <c r="A5453"/>
  <c r="B5452"/>
  <c r="A5452"/>
  <c r="B5451"/>
  <c r="A5451"/>
  <c r="B5450"/>
  <c r="A5450"/>
  <c r="B5449"/>
  <c r="A5449"/>
  <c r="B5448"/>
  <c r="A5448"/>
  <c r="B5447"/>
  <c r="A5447"/>
  <c r="B5446"/>
  <c r="A5446"/>
  <c r="B5445"/>
  <c r="A5445"/>
  <c r="B5444"/>
  <c r="A5444"/>
  <c r="B5443"/>
  <c r="A5443"/>
  <c r="B5442"/>
  <c r="A5442"/>
  <c r="B5441"/>
  <c r="A5441"/>
  <c r="B5440"/>
  <c r="A5440"/>
  <c r="B5439"/>
  <c r="A5439"/>
  <c r="B5438"/>
  <c r="A5438"/>
  <c r="B5437"/>
  <c r="A5437"/>
  <c r="B5436"/>
  <c r="A5436"/>
  <c r="B5435"/>
  <c r="A5435"/>
  <c r="B5434"/>
  <c r="A5434"/>
  <c r="B5433"/>
  <c r="A5433"/>
  <c r="B5432"/>
  <c r="A5432"/>
  <c r="B5431"/>
  <c r="A5431"/>
  <c r="B5430"/>
  <c r="A5430"/>
  <c r="B5429"/>
  <c r="A5429"/>
  <c r="B5428"/>
  <c r="A5428"/>
  <c r="B5427"/>
  <c r="A5427"/>
  <c r="B5426"/>
  <c r="A5426"/>
  <c r="B5425"/>
  <c r="A5425"/>
  <c r="B5424"/>
  <c r="A5424"/>
  <c r="B5423"/>
  <c r="A5423"/>
  <c r="B5422"/>
  <c r="A5422"/>
  <c r="B5421"/>
  <c r="A5421"/>
  <c r="B5420"/>
  <c r="A5420"/>
  <c r="B5419"/>
  <c r="A5419"/>
  <c r="B5418"/>
  <c r="A5418"/>
  <c r="B5417"/>
  <c r="A5417"/>
  <c r="B5416"/>
  <c r="A5416"/>
  <c r="B5415"/>
  <c r="A5415"/>
  <c r="B5414"/>
  <c r="A5414"/>
  <c r="B5413"/>
  <c r="A5413"/>
  <c r="B5412"/>
  <c r="A5412"/>
  <c r="B5411"/>
  <c r="A5411"/>
  <c r="B5410"/>
  <c r="A5410"/>
  <c r="B5409"/>
  <c r="A5409"/>
  <c r="B5408"/>
  <c r="A5408"/>
  <c r="B5407"/>
  <c r="A5407"/>
  <c r="B5406"/>
  <c r="A5406"/>
  <c r="B5405"/>
  <c r="A5405"/>
  <c r="B5404"/>
  <c r="A5404"/>
  <c r="B5403"/>
  <c r="A5403"/>
  <c r="B5402"/>
  <c r="A5402"/>
  <c r="B5401"/>
  <c r="A5401"/>
  <c r="B5400"/>
  <c r="A5400"/>
  <c r="B5399"/>
  <c r="A5399"/>
  <c r="B5398"/>
  <c r="A5398"/>
  <c r="B5397"/>
  <c r="A5397"/>
  <c r="B5396"/>
  <c r="A5396"/>
  <c r="B5395"/>
  <c r="A5395"/>
  <c r="B5394"/>
  <c r="A5394"/>
  <c r="B5393"/>
  <c r="A5393"/>
  <c r="B5392"/>
  <c r="A5392"/>
  <c r="B5391"/>
  <c r="A5391"/>
  <c r="B5390"/>
  <c r="A5390"/>
  <c r="B5389"/>
  <c r="A5389"/>
  <c r="B5388"/>
  <c r="A5388"/>
  <c r="B5387"/>
  <c r="A5387"/>
  <c r="B5386"/>
  <c r="A5386"/>
  <c r="B5385"/>
  <c r="A5385"/>
  <c r="B5384"/>
  <c r="A5384"/>
  <c r="B5383"/>
  <c r="A5383"/>
  <c r="B5382"/>
  <c r="A5382"/>
  <c r="B5381"/>
  <c r="A5381"/>
  <c r="B5380"/>
  <c r="A5380"/>
  <c r="B5379"/>
  <c r="A5379"/>
  <c r="B5378"/>
  <c r="A5378"/>
  <c r="B5377"/>
  <c r="A5377"/>
  <c r="B5376"/>
  <c r="A5376"/>
  <c r="B5375"/>
  <c r="A5375"/>
  <c r="B5374"/>
  <c r="A5374"/>
  <c r="B5373"/>
  <c r="A5373"/>
  <c r="B5372"/>
  <c r="A5372"/>
  <c r="B5371"/>
  <c r="A5371"/>
  <c r="B5370"/>
  <c r="A5370"/>
  <c r="B5369"/>
  <c r="A5369"/>
  <c r="B5368"/>
  <c r="A5368"/>
  <c r="B5367"/>
  <c r="A5367"/>
  <c r="B5366"/>
  <c r="A5366"/>
  <c r="B5365"/>
  <c r="A5365"/>
  <c r="B5364"/>
  <c r="A5364"/>
  <c r="B5363"/>
  <c r="A5363"/>
  <c r="B5362"/>
  <c r="A5362"/>
  <c r="B5361"/>
  <c r="A5361"/>
  <c r="B5360"/>
  <c r="A5360"/>
  <c r="B5359"/>
  <c r="A5359"/>
  <c r="B5358"/>
  <c r="A5358"/>
  <c r="B5357"/>
  <c r="A5357"/>
  <c r="B5356"/>
  <c r="A5356"/>
  <c r="B5355"/>
  <c r="A5355"/>
  <c r="B5354"/>
  <c r="A5354"/>
  <c r="B5353"/>
  <c r="A5353"/>
  <c r="B5352"/>
  <c r="A5352"/>
  <c r="B5351"/>
  <c r="A5351"/>
  <c r="B5350"/>
  <c r="A5350"/>
  <c r="B5349"/>
  <c r="A5349"/>
  <c r="B5348"/>
  <c r="A5348"/>
  <c r="B5347"/>
  <c r="A5347"/>
  <c r="B5346"/>
  <c r="A5346"/>
  <c r="B5345"/>
  <c r="A5345"/>
  <c r="B5344"/>
  <c r="A5344"/>
  <c r="B5343"/>
  <c r="A5343"/>
  <c r="B5342"/>
  <c r="A5342"/>
  <c r="B5341"/>
  <c r="A5341"/>
  <c r="B5340"/>
  <c r="A5340"/>
  <c r="B5339"/>
  <c r="A5339"/>
  <c r="B5338"/>
  <c r="A5338"/>
  <c r="B5337"/>
  <c r="A5337"/>
  <c r="B5336"/>
  <c r="A5336"/>
  <c r="B5335"/>
  <c r="A5335"/>
  <c r="B5334"/>
  <c r="A5334"/>
  <c r="B5333"/>
  <c r="A5333"/>
  <c r="B5332"/>
  <c r="A5332"/>
  <c r="B5331"/>
  <c r="A5331"/>
  <c r="B5330"/>
  <c r="A5330"/>
  <c r="B5329"/>
  <c r="A5329"/>
  <c r="B5328"/>
  <c r="A5328"/>
  <c r="B5327"/>
  <c r="A5327"/>
  <c r="B5326"/>
  <c r="A5326"/>
  <c r="B5325"/>
  <c r="A5325"/>
  <c r="B5324"/>
  <c r="A5324"/>
  <c r="B5323"/>
  <c r="A5323"/>
  <c r="B5322"/>
  <c r="A5322"/>
  <c r="B5321"/>
  <c r="A5321"/>
  <c r="B5320"/>
  <c r="A5320"/>
  <c r="B5319"/>
  <c r="A5319"/>
  <c r="B5318"/>
  <c r="A5318"/>
  <c r="B5317"/>
  <c r="A5317"/>
  <c r="B5316"/>
  <c r="A5316"/>
  <c r="B5315"/>
  <c r="A5315"/>
  <c r="B5314"/>
  <c r="A5314"/>
  <c r="B5313"/>
  <c r="A5313"/>
  <c r="B5312"/>
  <c r="A5312"/>
  <c r="B5311"/>
  <c r="A5311"/>
  <c r="B5310"/>
  <c r="A5310"/>
  <c r="B5309"/>
  <c r="A5309"/>
  <c r="B5308"/>
  <c r="A5308"/>
  <c r="B5307"/>
  <c r="A5307"/>
  <c r="B5306"/>
  <c r="A5306"/>
  <c r="B5305"/>
  <c r="A5305"/>
  <c r="B5304"/>
  <c r="A5304"/>
  <c r="B5303"/>
  <c r="A5303"/>
  <c r="B5302"/>
  <c r="A5302"/>
  <c r="B5301"/>
  <c r="A5301"/>
  <c r="B5300"/>
  <c r="A5300"/>
  <c r="B5299"/>
  <c r="A5299"/>
  <c r="B5298"/>
  <c r="A5298"/>
  <c r="B5297"/>
  <c r="A5297"/>
  <c r="B5296"/>
  <c r="A5296"/>
  <c r="B5295"/>
  <c r="A5295"/>
  <c r="B5294"/>
  <c r="A5294"/>
  <c r="B5293"/>
  <c r="A5293"/>
  <c r="B5292"/>
  <c r="A5292"/>
  <c r="B5291"/>
  <c r="A5291"/>
  <c r="B5290"/>
  <c r="A5290"/>
  <c r="B5289"/>
  <c r="A5289"/>
  <c r="B5288"/>
  <c r="A5288"/>
  <c r="B5287"/>
  <c r="A5287"/>
  <c r="B5286"/>
  <c r="A5286"/>
  <c r="B5285"/>
  <c r="A5285"/>
  <c r="B5284"/>
  <c r="A5284"/>
  <c r="B5283"/>
  <c r="A5283"/>
  <c r="B5282"/>
  <c r="A5282"/>
  <c r="B5281"/>
  <c r="A5281"/>
  <c r="B5280"/>
  <c r="A5280"/>
  <c r="B5279"/>
  <c r="A5279"/>
  <c r="B5278"/>
  <c r="A5278"/>
  <c r="B5277"/>
  <c r="A5277"/>
  <c r="B5276"/>
  <c r="A5276"/>
  <c r="B5275"/>
  <c r="A5275"/>
  <c r="B5274"/>
  <c r="A5274"/>
  <c r="B5273"/>
  <c r="A5273"/>
  <c r="B5272"/>
  <c r="A5272"/>
  <c r="B5271"/>
  <c r="A5271"/>
  <c r="B5270"/>
  <c r="A5270"/>
  <c r="B5269"/>
  <c r="A5269"/>
  <c r="B5268"/>
  <c r="A5268"/>
  <c r="B5267"/>
  <c r="A5267"/>
  <c r="B5266"/>
  <c r="A5266"/>
  <c r="B5265"/>
  <c r="A5265"/>
  <c r="B5264"/>
  <c r="A5264"/>
  <c r="B5263"/>
  <c r="A5263"/>
  <c r="B5262"/>
  <c r="A5262"/>
  <c r="B5261"/>
  <c r="A5261"/>
  <c r="B5260"/>
  <c r="A5260"/>
  <c r="B5259"/>
  <c r="A5259"/>
  <c r="B5258"/>
  <c r="A5258"/>
  <c r="B5257"/>
  <c r="A5257"/>
  <c r="B5256"/>
  <c r="A5256"/>
  <c r="B5255"/>
  <c r="A5255"/>
  <c r="B5254"/>
  <c r="A5254"/>
  <c r="B5253"/>
  <c r="A5253"/>
  <c r="B5252"/>
  <c r="A5252"/>
  <c r="B5251"/>
  <c r="A5251"/>
  <c r="B5250"/>
  <c r="A5250"/>
  <c r="B5249"/>
  <c r="A5249"/>
  <c r="B5248"/>
  <c r="A5248"/>
  <c r="B5247"/>
  <c r="A5247"/>
  <c r="B5246"/>
  <c r="A5246"/>
  <c r="B5245"/>
  <c r="A5245"/>
  <c r="B5244"/>
  <c r="A5244"/>
  <c r="B5243"/>
  <c r="A5243"/>
  <c r="B5242"/>
  <c r="A5242"/>
  <c r="B5241"/>
  <c r="A5241"/>
  <c r="B5240"/>
  <c r="A5240"/>
  <c r="B5239"/>
  <c r="A5239"/>
  <c r="B5238"/>
  <c r="A5238"/>
  <c r="B5237"/>
  <c r="A5237"/>
  <c r="B5236"/>
  <c r="A5236"/>
  <c r="B5235"/>
  <c r="A5235"/>
  <c r="B5234"/>
  <c r="A5234"/>
  <c r="B5233"/>
  <c r="A5233"/>
  <c r="B5232"/>
  <c r="A5232"/>
  <c r="B5231"/>
  <c r="A5231"/>
  <c r="B5230"/>
  <c r="A5230"/>
  <c r="B5229"/>
  <c r="A5229"/>
  <c r="B5228"/>
  <c r="A5228"/>
  <c r="B5227"/>
  <c r="A5227"/>
  <c r="B5226"/>
  <c r="A5226"/>
  <c r="B5225"/>
  <c r="A5225"/>
  <c r="B5224"/>
  <c r="A5224"/>
  <c r="B5223"/>
  <c r="A5223"/>
  <c r="B5222"/>
  <c r="A5222"/>
  <c r="B5221"/>
  <c r="A5221"/>
  <c r="B5220"/>
  <c r="A5220"/>
  <c r="B5219"/>
  <c r="A5219"/>
  <c r="B5218"/>
  <c r="A5218"/>
  <c r="B5217"/>
  <c r="A5217"/>
  <c r="B5216"/>
  <c r="A5216"/>
  <c r="B5215"/>
  <c r="A5215"/>
  <c r="B5214"/>
  <c r="A5214"/>
  <c r="B5213"/>
  <c r="A5213"/>
  <c r="B5212"/>
  <c r="A5212"/>
  <c r="B5211"/>
  <c r="A5211"/>
  <c r="B5210"/>
  <c r="A5210"/>
  <c r="B5209"/>
  <c r="A5209"/>
  <c r="B5208"/>
  <c r="A5208"/>
  <c r="B5207"/>
  <c r="A5207"/>
  <c r="B5206"/>
  <c r="A5206"/>
  <c r="B5205"/>
  <c r="A5205"/>
  <c r="B5204"/>
  <c r="A5204"/>
  <c r="B5203"/>
  <c r="A5203"/>
  <c r="B5202"/>
  <c r="A5202"/>
  <c r="B5201"/>
  <c r="A5201"/>
  <c r="B5200"/>
  <c r="A5200"/>
  <c r="B5199"/>
  <c r="A5199"/>
  <c r="B5198"/>
  <c r="A5198"/>
  <c r="B5197"/>
  <c r="A5197"/>
  <c r="B5196"/>
  <c r="A5196"/>
  <c r="B5195"/>
  <c r="A5195"/>
  <c r="B5194"/>
  <c r="A5194"/>
  <c r="B5193"/>
  <c r="A5193"/>
  <c r="B5192"/>
  <c r="A5192"/>
  <c r="B5191"/>
  <c r="A5191"/>
  <c r="B5190"/>
  <c r="A5190"/>
  <c r="B5189"/>
  <c r="A5189"/>
  <c r="B5188"/>
  <c r="A5188"/>
  <c r="B5187"/>
  <c r="A5187"/>
  <c r="B5186"/>
  <c r="A5186"/>
  <c r="B5185"/>
  <c r="A5185"/>
  <c r="B5184"/>
  <c r="A5184"/>
  <c r="B5183"/>
  <c r="A5183"/>
  <c r="B5182"/>
  <c r="A5182"/>
  <c r="B5181"/>
  <c r="A5181"/>
  <c r="B5180"/>
  <c r="A5180"/>
  <c r="B5179"/>
  <c r="A5179"/>
  <c r="B5178"/>
  <c r="A5178"/>
  <c r="B5177"/>
  <c r="A5177"/>
  <c r="B5176"/>
  <c r="A5176"/>
  <c r="B5175"/>
  <c r="A5175"/>
  <c r="B5174"/>
  <c r="A5174"/>
  <c r="B5173"/>
  <c r="A5173"/>
  <c r="B5172"/>
  <c r="A5172"/>
  <c r="B5171"/>
  <c r="A5171"/>
  <c r="B5170"/>
  <c r="A5170"/>
  <c r="B5169"/>
  <c r="A5169"/>
  <c r="B5168"/>
  <c r="A5168"/>
  <c r="B5167"/>
  <c r="A5167"/>
  <c r="B5166"/>
  <c r="A5166"/>
  <c r="B5165"/>
  <c r="A5165"/>
  <c r="B5164"/>
  <c r="A5164"/>
  <c r="B5163"/>
  <c r="A5163"/>
  <c r="B5162"/>
  <c r="A5162"/>
  <c r="B5161"/>
  <c r="A5161"/>
  <c r="B5160"/>
  <c r="A5160"/>
  <c r="B5159"/>
  <c r="A5159"/>
  <c r="B5158"/>
  <c r="A5158"/>
  <c r="B5157"/>
  <c r="A5157"/>
  <c r="B5156"/>
  <c r="A5156"/>
  <c r="B5155"/>
  <c r="A5155"/>
  <c r="B5154"/>
  <c r="A5154"/>
  <c r="B5153"/>
  <c r="A5153"/>
  <c r="B5152"/>
  <c r="A5152"/>
  <c r="B5151"/>
  <c r="A5151"/>
  <c r="B5150"/>
  <c r="A5150"/>
  <c r="B5149"/>
  <c r="A5149"/>
  <c r="B5148"/>
  <c r="A5148"/>
  <c r="B5147"/>
  <c r="A5147"/>
  <c r="B5146"/>
  <c r="A5146"/>
  <c r="B5145"/>
  <c r="A5145"/>
  <c r="B5144"/>
  <c r="A5144"/>
  <c r="B5143"/>
  <c r="A5143"/>
  <c r="B5142"/>
  <c r="A5142"/>
  <c r="B5141"/>
  <c r="A5141"/>
  <c r="B5140"/>
  <c r="A5140"/>
  <c r="B5139"/>
  <c r="A5139"/>
  <c r="B5138"/>
  <c r="A5138"/>
  <c r="B5137"/>
  <c r="A5137"/>
  <c r="B5136"/>
  <c r="A5136"/>
  <c r="B5135"/>
  <c r="A5135"/>
  <c r="B5134"/>
  <c r="A5134"/>
  <c r="B5133"/>
  <c r="A5133"/>
  <c r="B5132"/>
  <c r="A5132"/>
  <c r="B5131"/>
  <c r="A5131"/>
  <c r="B5130"/>
  <c r="A5130"/>
  <c r="B5129"/>
  <c r="A5129"/>
  <c r="B5128"/>
  <c r="A5128"/>
  <c r="B5127"/>
  <c r="A5127"/>
  <c r="B5126"/>
  <c r="A5126"/>
  <c r="B5125"/>
  <c r="A5125"/>
  <c r="B5124"/>
  <c r="A5124"/>
  <c r="B5123"/>
  <c r="A5123"/>
  <c r="B5122"/>
  <c r="A5122"/>
  <c r="B5121"/>
  <c r="A5121"/>
  <c r="B5120"/>
  <c r="A5120"/>
  <c r="B5119"/>
  <c r="A5119"/>
  <c r="B5118"/>
  <c r="A5118"/>
  <c r="B5117"/>
  <c r="A5117"/>
  <c r="B5116"/>
  <c r="A5116"/>
  <c r="B5115"/>
  <c r="A5115"/>
  <c r="B5114"/>
  <c r="A5114"/>
  <c r="B5113"/>
  <c r="A5113"/>
  <c r="B5112"/>
  <c r="A5112"/>
  <c r="B5111"/>
  <c r="A5111"/>
  <c r="B5110"/>
  <c r="A5110"/>
  <c r="B5109"/>
  <c r="A5109"/>
  <c r="B5108"/>
  <c r="A5108"/>
  <c r="B5107"/>
  <c r="A5107"/>
  <c r="B5106"/>
  <c r="A5106"/>
  <c r="B5105"/>
  <c r="A5105"/>
  <c r="B5104"/>
  <c r="A5104"/>
  <c r="B5103"/>
  <c r="A5103"/>
  <c r="B5102"/>
  <c r="A5102"/>
  <c r="B5101"/>
  <c r="A5101"/>
  <c r="B5100"/>
  <c r="A5100"/>
  <c r="B5099"/>
  <c r="A5099"/>
  <c r="B5098"/>
  <c r="A5098"/>
  <c r="B5097"/>
  <c r="A5097"/>
  <c r="B5096"/>
  <c r="A5096"/>
  <c r="B5095"/>
  <c r="A5095"/>
  <c r="B5094"/>
  <c r="A5094"/>
  <c r="B5093"/>
  <c r="A5093"/>
  <c r="B5092"/>
  <c r="A5092"/>
  <c r="B5091"/>
  <c r="A5091"/>
  <c r="B5090"/>
  <c r="A5090"/>
  <c r="B5089"/>
  <c r="A5089"/>
  <c r="B5088"/>
  <c r="A5088"/>
  <c r="B5087"/>
  <c r="A5087"/>
  <c r="B5086"/>
  <c r="A5086"/>
  <c r="B5085"/>
  <c r="A5085"/>
  <c r="B5084"/>
  <c r="A5084"/>
  <c r="B5083"/>
  <c r="A5083"/>
  <c r="B5082"/>
  <c r="A5082"/>
  <c r="B5081"/>
  <c r="A5081"/>
  <c r="B5080"/>
  <c r="A5080"/>
  <c r="B5079"/>
  <c r="A5079"/>
  <c r="B5078"/>
  <c r="A5078"/>
  <c r="B5077"/>
  <c r="A5077"/>
  <c r="B5076"/>
  <c r="A5076"/>
  <c r="B5075"/>
  <c r="A5075"/>
  <c r="B5074"/>
  <c r="A5074"/>
  <c r="B5073"/>
  <c r="A5073"/>
  <c r="B5072"/>
  <c r="A5072"/>
  <c r="B5071"/>
  <c r="A5071"/>
  <c r="B5070"/>
  <c r="A5070"/>
  <c r="B5069"/>
  <c r="A5069"/>
  <c r="B5068"/>
  <c r="A5068"/>
  <c r="B5067"/>
  <c r="A5067"/>
  <c r="B5066"/>
  <c r="A5066"/>
  <c r="B5065"/>
  <c r="A5065"/>
  <c r="B5064"/>
  <c r="A5064"/>
  <c r="B5063"/>
  <c r="A5063"/>
  <c r="B5062"/>
  <c r="A5062"/>
  <c r="B5061"/>
  <c r="A5061"/>
  <c r="B5060"/>
  <c r="A5060"/>
  <c r="B5059"/>
  <c r="A5059"/>
  <c r="B5058"/>
  <c r="A5058"/>
  <c r="B5057"/>
  <c r="A5057"/>
  <c r="B5056"/>
  <c r="A5056"/>
  <c r="B5055"/>
  <c r="A5055"/>
  <c r="B5054"/>
  <c r="A5054"/>
  <c r="B5053"/>
  <c r="A5053"/>
  <c r="B5052"/>
  <c r="A5052"/>
  <c r="B5051"/>
  <c r="A5051"/>
  <c r="B5050"/>
  <c r="A5050"/>
  <c r="B5049"/>
  <c r="A5049"/>
  <c r="B5048"/>
  <c r="A5048"/>
  <c r="B5047"/>
  <c r="A5047"/>
  <c r="B5046"/>
  <c r="A5046"/>
  <c r="B5045"/>
  <c r="A5045"/>
  <c r="B5044"/>
  <c r="A5044"/>
  <c r="B5043"/>
  <c r="A5043"/>
  <c r="B5042"/>
  <c r="A5042"/>
  <c r="B5041"/>
  <c r="A5041"/>
  <c r="B5040"/>
  <c r="A5040"/>
  <c r="B5039"/>
  <c r="A5039"/>
  <c r="B5038"/>
  <c r="A5038"/>
  <c r="B5037"/>
  <c r="A5037"/>
  <c r="B5036"/>
  <c r="A5036"/>
  <c r="B5035"/>
  <c r="A5035"/>
  <c r="B5034"/>
  <c r="A5034"/>
  <c r="B5033"/>
  <c r="A5033"/>
  <c r="B5032"/>
  <c r="A5032"/>
  <c r="B5031"/>
  <c r="A5031"/>
  <c r="B5030"/>
  <c r="A5030"/>
  <c r="B5029"/>
  <c r="A5029"/>
  <c r="B5028"/>
  <c r="A5028"/>
  <c r="B5027"/>
  <c r="A5027"/>
  <c r="B5026"/>
  <c r="A5026"/>
  <c r="B5025"/>
  <c r="A5025"/>
  <c r="B5024"/>
  <c r="A5024"/>
  <c r="B5023"/>
  <c r="A5023"/>
  <c r="B5022"/>
  <c r="A5022"/>
  <c r="B5021"/>
  <c r="A5021"/>
  <c r="B5020"/>
  <c r="A5020"/>
  <c r="B5019"/>
  <c r="A5019"/>
  <c r="B5018"/>
  <c r="A5018"/>
  <c r="B5017"/>
  <c r="A5017"/>
  <c r="B5016"/>
  <c r="A5016"/>
  <c r="B5015"/>
  <c r="A5015"/>
  <c r="B5014"/>
  <c r="A5014"/>
  <c r="B5013"/>
  <c r="A5013"/>
  <c r="B5012"/>
  <c r="A5012"/>
  <c r="B5011"/>
  <c r="A5011"/>
  <c r="B5010"/>
  <c r="A5010"/>
  <c r="B5009"/>
  <c r="A5009"/>
  <c r="B5008"/>
  <c r="A5008"/>
  <c r="B5007"/>
  <c r="A5007"/>
  <c r="B5006"/>
  <c r="A5006"/>
  <c r="B5005"/>
  <c r="A5005"/>
  <c r="B5004"/>
  <c r="A5004"/>
  <c r="B5003"/>
  <c r="A5003"/>
  <c r="B5002"/>
  <c r="A5002"/>
  <c r="B5001"/>
  <c r="A5001"/>
  <c r="B5000"/>
  <c r="A5000"/>
  <c r="B4999"/>
  <c r="A4999"/>
  <c r="B4998"/>
  <c r="A4998"/>
  <c r="B4997"/>
  <c r="A4997"/>
  <c r="B4996"/>
  <c r="A4996"/>
  <c r="B4995"/>
  <c r="A4995"/>
  <c r="B4994"/>
  <c r="A4994"/>
  <c r="B4993"/>
  <c r="A4993"/>
  <c r="B4992"/>
  <c r="A4992"/>
  <c r="B4991"/>
  <c r="A4991"/>
  <c r="B4990"/>
  <c r="A4990"/>
  <c r="B4989"/>
  <c r="A4989"/>
  <c r="B4988"/>
  <c r="A4988"/>
  <c r="B4987"/>
  <c r="A4987"/>
  <c r="B4986"/>
  <c r="A4986"/>
  <c r="B4985"/>
  <c r="A4985"/>
  <c r="B4984"/>
  <c r="A4984"/>
  <c r="B4983"/>
  <c r="A4983"/>
  <c r="B4982"/>
  <c r="A4982"/>
  <c r="B4981"/>
  <c r="A4981"/>
  <c r="B4980"/>
  <c r="A4980"/>
  <c r="B4979"/>
  <c r="A4979"/>
  <c r="B4978"/>
  <c r="A4978"/>
  <c r="B4977"/>
  <c r="A4977"/>
  <c r="B4976"/>
  <c r="A4976"/>
  <c r="B4975"/>
  <c r="A4975"/>
  <c r="B4974"/>
  <c r="A4974"/>
  <c r="B4973"/>
  <c r="A4973"/>
  <c r="B4972"/>
  <c r="A4972"/>
  <c r="B4971"/>
  <c r="A4971"/>
  <c r="B4970"/>
  <c r="A4970"/>
  <c r="B4969"/>
  <c r="A4969"/>
  <c r="B4968"/>
  <c r="A4968"/>
  <c r="B4967"/>
  <c r="A4967"/>
  <c r="B4966"/>
  <c r="A4966"/>
  <c r="B4965"/>
  <c r="A4965"/>
  <c r="B4964"/>
  <c r="A4964"/>
  <c r="B4963"/>
  <c r="A4963"/>
  <c r="B4962"/>
  <c r="A4962"/>
  <c r="B4961"/>
  <c r="A4961"/>
  <c r="B4960"/>
  <c r="A4960"/>
  <c r="B4959"/>
  <c r="A4959"/>
  <c r="B4958"/>
  <c r="A4958"/>
  <c r="B4957"/>
  <c r="A4957"/>
  <c r="B4956"/>
  <c r="A4956"/>
  <c r="B4955"/>
  <c r="A4955"/>
  <c r="B4954"/>
  <c r="A4954"/>
  <c r="B4953"/>
  <c r="A4953"/>
  <c r="B4952"/>
  <c r="A4952"/>
  <c r="B4951"/>
  <c r="A4951"/>
  <c r="B4950"/>
  <c r="A4950"/>
  <c r="B4949"/>
  <c r="A4949"/>
  <c r="B4948"/>
  <c r="A4948"/>
  <c r="B4947"/>
  <c r="A4947"/>
  <c r="B4946"/>
  <c r="A4946"/>
  <c r="B4945"/>
  <c r="A4945"/>
  <c r="B4944"/>
  <c r="A4944"/>
  <c r="B4943"/>
  <c r="A4943"/>
  <c r="B4942"/>
  <c r="A4942"/>
  <c r="B4941"/>
  <c r="A4941"/>
  <c r="B4940"/>
  <c r="A4940"/>
  <c r="B4939"/>
  <c r="A4939"/>
  <c r="B4938"/>
  <c r="A4938"/>
  <c r="B4937"/>
  <c r="A4937"/>
  <c r="B4936"/>
  <c r="A4936"/>
  <c r="B4935"/>
  <c r="A4935"/>
  <c r="B4934"/>
  <c r="A4934"/>
  <c r="B4933"/>
  <c r="A4933"/>
  <c r="B4932"/>
  <c r="A4932"/>
  <c r="B4931"/>
  <c r="A4931"/>
  <c r="B4930"/>
  <c r="A4930"/>
  <c r="B4929"/>
  <c r="A4929"/>
  <c r="B4928"/>
  <c r="A4928"/>
  <c r="B4927"/>
  <c r="A4927"/>
  <c r="B4926"/>
  <c r="A4926"/>
  <c r="B4925"/>
  <c r="A4925"/>
  <c r="B4924"/>
  <c r="A4924"/>
  <c r="B4923"/>
  <c r="A4923"/>
  <c r="B4922"/>
  <c r="A4922"/>
  <c r="B4921"/>
  <c r="A4921"/>
  <c r="B4920"/>
  <c r="A4920"/>
  <c r="B4919"/>
  <c r="A4919"/>
  <c r="B4918"/>
  <c r="A4918"/>
  <c r="B4917"/>
  <c r="A4917"/>
  <c r="B4916"/>
  <c r="A4916"/>
  <c r="B4915"/>
  <c r="A4915"/>
  <c r="B4914"/>
  <c r="A4914"/>
  <c r="B4913"/>
  <c r="A4913"/>
  <c r="B4912"/>
  <c r="A4912"/>
  <c r="B4911"/>
  <c r="A4911"/>
  <c r="B4910"/>
  <c r="A4910"/>
  <c r="B4909"/>
  <c r="A4909"/>
  <c r="B4908"/>
  <c r="A4908"/>
  <c r="B4907"/>
  <c r="A4907"/>
  <c r="B4906"/>
  <c r="A4906"/>
  <c r="B4905"/>
  <c r="A4905"/>
  <c r="B4904"/>
  <c r="A4904"/>
  <c r="B4903"/>
  <c r="A4903"/>
  <c r="B4902"/>
  <c r="A4902"/>
  <c r="B4901"/>
  <c r="A4901"/>
  <c r="B4900"/>
  <c r="A4900"/>
  <c r="B4899"/>
  <c r="A4899"/>
  <c r="B4898"/>
  <c r="A4898"/>
  <c r="B4897"/>
  <c r="A4897"/>
  <c r="B4896"/>
  <c r="A4896"/>
  <c r="B4895"/>
  <c r="A4895"/>
  <c r="B4894"/>
  <c r="A4894"/>
  <c r="B4893"/>
  <c r="A4893"/>
  <c r="B4892"/>
  <c r="A4892"/>
  <c r="B4891"/>
  <c r="A4891"/>
  <c r="B4890"/>
  <c r="A4890"/>
  <c r="B4889"/>
  <c r="A4889"/>
  <c r="B4888"/>
  <c r="A4888"/>
  <c r="B4887"/>
  <c r="A4887"/>
  <c r="B4886"/>
  <c r="A4886"/>
  <c r="B4885"/>
  <c r="A4885"/>
  <c r="B4884"/>
  <c r="A4884"/>
  <c r="B4883"/>
  <c r="A4883"/>
  <c r="B4882"/>
  <c r="A4882"/>
  <c r="B4881"/>
  <c r="A4881"/>
  <c r="B4880"/>
  <c r="A4880"/>
  <c r="B4879"/>
  <c r="A4879"/>
  <c r="B4878"/>
  <c r="A4878"/>
  <c r="B4877"/>
  <c r="A4877"/>
  <c r="B4876"/>
  <c r="A4876"/>
  <c r="B4875"/>
  <c r="A4875"/>
  <c r="B4874"/>
  <c r="A4874"/>
  <c r="B4873"/>
  <c r="A4873"/>
  <c r="B4872"/>
  <c r="A4872"/>
  <c r="B4871"/>
  <c r="A4871"/>
  <c r="B4870"/>
  <c r="A4870"/>
  <c r="B4869"/>
  <c r="A4869"/>
  <c r="B4868"/>
  <c r="A4868"/>
  <c r="B4867"/>
  <c r="A4867"/>
  <c r="B4866"/>
  <c r="A4866"/>
  <c r="B4865"/>
  <c r="A4865"/>
  <c r="B4864"/>
  <c r="A4864"/>
  <c r="B4863"/>
  <c r="A4863"/>
  <c r="B4862"/>
  <c r="A4862"/>
  <c r="B4861"/>
  <c r="A4861"/>
  <c r="B4860"/>
  <c r="A4860"/>
  <c r="B4859"/>
  <c r="A4859"/>
  <c r="B4858"/>
  <c r="A4858"/>
  <c r="B4857"/>
  <c r="A4857"/>
  <c r="B4856"/>
  <c r="A4856"/>
  <c r="B4855"/>
  <c r="A4855"/>
  <c r="B4854"/>
  <c r="A4854"/>
  <c r="B4853"/>
  <c r="A4853"/>
  <c r="B4852"/>
  <c r="A4852"/>
  <c r="B4851"/>
  <c r="A4851"/>
  <c r="B4850"/>
  <c r="A4850"/>
  <c r="B4849"/>
  <c r="A4849"/>
  <c r="B4848"/>
  <c r="A4848"/>
  <c r="B4847"/>
  <c r="A4847"/>
  <c r="B4846"/>
  <c r="A4846"/>
  <c r="B4845"/>
  <c r="A4845"/>
  <c r="B4844"/>
  <c r="A4844"/>
  <c r="B4843"/>
  <c r="A4843"/>
  <c r="B4842"/>
  <c r="A4842"/>
  <c r="B4841"/>
  <c r="A4841"/>
  <c r="B4840"/>
  <c r="A4840"/>
  <c r="B4839"/>
  <c r="A4839"/>
  <c r="B4838"/>
  <c r="A4838"/>
  <c r="B4837"/>
  <c r="A4837"/>
  <c r="B4836"/>
  <c r="A4836"/>
  <c r="B4835"/>
  <c r="A4835"/>
  <c r="B4834"/>
  <c r="A4834"/>
  <c r="B4833"/>
  <c r="A4833"/>
  <c r="B4832"/>
  <c r="A4832"/>
  <c r="B4831"/>
  <c r="A4831"/>
  <c r="B4830"/>
  <c r="A4830"/>
  <c r="B4829"/>
  <c r="A4829"/>
  <c r="B4828"/>
  <c r="A4828"/>
  <c r="B4827"/>
  <c r="A4827"/>
  <c r="B4826"/>
  <c r="A4826"/>
  <c r="B4825"/>
  <c r="A4825"/>
  <c r="B4824"/>
  <c r="A4824"/>
  <c r="B4823"/>
  <c r="A4823"/>
  <c r="B4822"/>
  <c r="A4822"/>
  <c r="B4821"/>
  <c r="A4821"/>
  <c r="B4820"/>
  <c r="A4820"/>
  <c r="B4819"/>
  <c r="A4819"/>
  <c r="B4818"/>
  <c r="A4818"/>
  <c r="B4817"/>
  <c r="A4817"/>
  <c r="B4816"/>
  <c r="A4816"/>
  <c r="B4815"/>
  <c r="A4815"/>
  <c r="B4814"/>
  <c r="A4814"/>
  <c r="B4813"/>
  <c r="A4813"/>
  <c r="B4812"/>
  <c r="A4812"/>
  <c r="B4811"/>
  <c r="A4811"/>
  <c r="B4810"/>
  <c r="A4810"/>
  <c r="B4809"/>
  <c r="A4809"/>
  <c r="B4808"/>
  <c r="A4808"/>
  <c r="B4807"/>
  <c r="A4807"/>
  <c r="B4806"/>
  <c r="A4806"/>
  <c r="B4805"/>
  <c r="A4805"/>
  <c r="B4804"/>
  <c r="A4804"/>
  <c r="B4803"/>
  <c r="A4803"/>
  <c r="B4802"/>
  <c r="A4802"/>
  <c r="B4801"/>
  <c r="A4801"/>
  <c r="B4800"/>
  <c r="A4800"/>
  <c r="B4799"/>
  <c r="A4799"/>
  <c r="B4798"/>
  <c r="A4798"/>
  <c r="B4797"/>
  <c r="A4797"/>
  <c r="B4796"/>
  <c r="A4796"/>
  <c r="B4795"/>
  <c r="A4795"/>
  <c r="B4794"/>
  <c r="A4794"/>
  <c r="B4793"/>
  <c r="A4793"/>
  <c r="B4792"/>
  <c r="A4792"/>
  <c r="B4791"/>
  <c r="A4791"/>
  <c r="B4790"/>
  <c r="A4790"/>
  <c r="B4789"/>
  <c r="A4789"/>
  <c r="B4788"/>
  <c r="A4788"/>
  <c r="B4787"/>
  <c r="A4787"/>
  <c r="B4786"/>
  <c r="A4786"/>
  <c r="B4785"/>
  <c r="A4785"/>
  <c r="B4784"/>
  <c r="A4784"/>
  <c r="B4783"/>
  <c r="A4783"/>
  <c r="B4782"/>
  <c r="A4782"/>
  <c r="B4781"/>
  <c r="A4781"/>
  <c r="B4780"/>
  <c r="A4780"/>
  <c r="B4779"/>
  <c r="A4779"/>
  <c r="B4778"/>
  <c r="A4778"/>
  <c r="B4777"/>
  <c r="A4777"/>
  <c r="B4776"/>
  <c r="A4776"/>
  <c r="B4775"/>
  <c r="A4775"/>
  <c r="B4774"/>
  <c r="A4774"/>
  <c r="B4773"/>
  <c r="A4773"/>
  <c r="B4772"/>
  <c r="A4772"/>
  <c r="B4771"/>
  <c r="A4771"/>
  <c r="B4770"/>
  <c r="A4770"/>
  <c r="B4769"/>
  <c r="A4769"/>
  <c r="B4768"/>
  <c r="A4768"/>
  <c r="B4767"/>
  <c r="A4767"/>
  <c r="B4766"/>
  <c r="A4766"/>
  <c r="B4765"/>
  <c r="A4765"/>
  <c r="B4764"/>
  <c r="A4764"/>
  <c r="B4763"/>
  <c r="A4763"/>
  <c r="B4762"/>
  <c r="A4762"/>
  <c r="B4761"/>
  <c r="A4761"/>
  <c r="B4760"/>
  <c r="A4760"/>
  <c r="B4759"/>
  <c r="A4759"/>
  <c r="B4758"/>
  <c r="A4758"/>
  <c r="B4757"/>
  <c r="A4757"/>
  <c r="B4756"/>
  <c r="A4756"/>
  <c r="B4755"/>
  <c r="A4755"/>
  <c r="B4754"/>
  <c r="A4754"/>
  <c r="B4753"/>
  <c r="A4753"/>
  <c r="B4752"/>
  <c r="A4752"/>
  <c r="B4751"/>
  <c r="A4751"/>
  <c r="B4750"/>
  <c r="A4750"/>
  <c r="B4749"/>
  <c r="A4749"/>
  <c r="B4748"/>
  <c r="A4748"/>
  <c r="B4747"/>
  <c r="A4747"/>
  <c r="B4746"/>
  <c r="A4746"/>
  <c r="B4745"/>
  <c r="A4745"/>
  <c r="B4744"/>
  <c r="A4744"/>
  <c r="B4743"/>
  <c r="A4743"/>
  <c r="B4742"/>
  <c r="A4742"/>
  <c r="B4741"/>
  <c r="A4741"/>
  <c r="B4740"/>
  <c r="A4740"/>
  <c r="B4739"/>
  <c r="A4739"/>
  <c r="B4738"/>
  <c r="A4738"/>
  <c r="B4737"/>
  <c r="A4737"/>
  <c r="B4736"/>
  <c r="A4736"/>
  <c r="B4735"/>
  <c r="A4735"/>
  <c r="B4734"/>
  <c r="A4734"/>
  <c r="B4733"/>
  <c r="A4733"/>
  <c r="B4732"/>
  <c r="A4732"/>
  <c r="B4731"/>
  <c r="A4731"/>
  <c r="B4730"/>
  <c r="A4730"/>
  <c r="B4729"/>
  <c r="A4729"/>
  <c r="B4728"/>
  <c r="A4728"/>
  <c r="B4727"/>
  <c r="A4727"/>
  <c r="B4726"/>
  <c r="A4726"/>
  <c r="B4725"/>
  <c r="A4725"/>
  <c r="B4724"/>
  <c r="A4724"/>
  <c r="B4723"/>
  <c r="A4723"/>
  <c r="B4722"/>
  <c r="A4722"/>
  <c r="B4721"/>
  <c r="A4721"/>
  <c r="B4720"/>
  <c r="A4720"/>
  <c r="B4719"/>
  <c r="A4719"/>
  <c r="B4718"/>
  <c r="A4718"/>
  <c r="B4717"/>
  <c r="A4717"/>
  <c r="B4716"/>
  <c r="A4716"/>
  <c r="B4715"/>
  <c r="A4715"/>
  <c r="B4714"/>
  <c r="A4714"/>
  <c r="B4713"/>
  <c r="A4713"/>
  <c r="B4712"/>
  <c r="A4712"/>
  <c r="B4711"/>
  <c r="A4711"/>
  <c r="B4710"/>
  <c r="A4710"/>
  <c r="B4709"/>
  <c r="A4709"/>
  <c r="B4708"/>
  <c r="A4708"/>
  <c r="B4707"/>
  <c r="A4707"/>
  <c r="B4706"/>
  <c r="A4706"/>
  <c r="B4705"/>
  <c r="A4705"/>
  <c r="B4704"/>
  <c r="A4704"/>
  <c r="B4703"/>
  <c r="A4703"/>
  <c r="B4702"/>
  <c r="A4702"/>
  <c r="B4701"/>
  <c r="A4701"/>
  <c r="B4700"/>
  <c r="A4700"/>
  <c r="B4699"/>
  <c r="A4699"/>
  <c r="B4698"/>
  <c r="A4698"/>
  <c r="B4697"/>
  <c r="A4697"/>
  <c r="B4696"/>
  <c r="A4696"/>
  <c r="B4695"/>
  <c r="A4695"/>
  <c r="B4694"/>
  <c r="A4694"/>
  <c r="B4693"/>
  <c r="A4693"/>
  <c r="B4692"/>
  <c r="A4692"/>
  <c r="B4691"/>
  <c r="A4691"/>
  <c r="B4690"/>
  <c r="A4690"/>
  <c r="B4689"/>
  <c r="A4689"/>
  <c r="B4688"/>
  <c r="A4688"/>
  <c r="B4687"/>
  <c r="A4687"/>
  <c r="B4686"/>
  <c r="A4686"/>
  <c r="B4685"/>
  <c r="A4685"/>
  <c r="B4684"/>
  <c r="A4684"/>
  <c r="B4683"/>
  <c r="A4683"/>
  <c r="B4682"/>
  <c r="A4682"/>
  <c r="B4681"/>
  <c r="A4681"/>
  <c r="B4680"/>
  <c r="A4680"/>
  <c r="B4679"/>
  <c r="A4679"/>
  <c r="B4678"/>
  <c r="A4678"/>
  <c r="B4677"/>
  <c r="A4677"/>
  <c r="B4676"/>
  <c r="A4676"/>
  <c r="B4675"/>
  <c r="A4675"/>
  <c r="B4674"/>
  <c r="A4674"/>
  <c r="B4673"/>
  <c r="A4673"/>
  <c r="B4672"/>
  <c r="A4672"/>
  <c r="B4671"/>
  <c r="A4671"/>
  <c r="B4670"/>
  <c r="A4670"/>
  <c r="B4669"/>
  <c r="A4669"/>
  <c r="B4668"/>
  <c r="A4668"/>
  <c r="B4667"/>
  <c r="A4667"/>
  <c r="B4666"/>
  <c r="A4666"/>
  <c r="B4665"/>
  <c r="A4665"/>
  <c r="B4664"/>
  <c r="A4664"/>
  <c r="B4663"/>
  <c r="A4663"/>
  <c r="B4662"/>
  <c r="A4662"/>
  <c r="B4661"/>
  <c r="A4661"/>
  <c r="B4660"/>
  <c r="A4660"/>
  <c r="B4659"/>
  <c r="A4659"/>
  <c r="B4658"/>
  <c r="A4658"/>
  <c r="B4657"/>
  <c r="A4657"/>
  <c r="B4656"/>
  <c r="A4656"/>
  <c r="B4655"/>
  <c r="A4655"/>
  <c r="B4654"/>
  <c r="A4654"/>
  <c r="B4653"/>
  <c r="A4653"/>
  <c r="B4652"/>
  <c r="A4652"/>
  <c r="B4651"/>
  <c r="A4651"/>
  <c r="B4650"/>
  <c r="A4650"/>
  <c r="B4649"/>
  <c r="A4649"/>
  <c r="B4648"/>
  <c r="A4648"/>
  <c r="B4647"/>
  <c r="A4647"/>
  <c r="B4646"/>
  <c r="A4646"/>
  <c r="B4645"/>
  <c r="A4645"/>
  <c r="B4644"/>
  <c r="A4644"/>
  <c r="B4643"/>
  <c r="A4643"/>
  <c r="B4642"/>
  <c r="A4642"/>
  <c r="B4641"/>
  <c r="A4641"/>
  <c r="B4640"/>
  <c r="A4640"/>
  <c r="B4639"/>
  <c r="A4639"/>
  <c r="B4638"/>
  <c r="A4638"/>
  <c r="B4637"/>
  <c r="A4637"/>
  <c r="B4636"/>
  <c r="A4636"/>
  <c r="B4635"/>
  <c r="A4635"/>
  <c r="B4634"/>
  <c r="A4634"/>
  <c r="B4633"/>
  <c r="A4633"/>
  <c r="B4632"/>
  <c r="A4632"/>
  <c r="B4631"/>
  <c r="A4631"/>
  <c r="B4630"/>
  <c r="A4630"/>
  <c r="B4629"/>
  <c r="A4629"/>
  <c r="B4628"/>
  <c r="A4628"/>
  <c r="B4627"/>
  <c r="A4627"/>
  <c r="B4626"/>
  <c r="A4626"/>
  <c r="B4625"/>
  <c r="A4625"/>
  <c r="B4624"/>
  <c r="A4624"/>
  <c r="B4623"/>
  <c r="A4623"/>
  <c r="B4622"/>
  <c r="A4622"/>
  <c r="B4621"/>
  <c r="A4621"/>
  <c r="B4620"/>
  <c r="A4620"/>
  <c r="B4619"/>
  <c r="A4619"/>
  <c r="B4618"/>
  <c r="A4618"/>
  <c r="B4617"/>
  <c r="A4617"/>
  <c r="B4616"/>
  <c r="A4616"/>
  <c r="B4615"/>
  <c r="A4615"/>
  <c r="B4614"/>
  <c r="A4614"/>
  <c r="B4613"/>
  <c r="A4613"/>
  <c r="B4612"/>
  <c r="A4612"/>
  <c r="B4611"/>
  <c r="A4611"/>
  <c r="B4610"/>
  <c r="A4610"/>
  <c r="B4609"/>
  <c r="A4609"/>
  <c r="B4608"/>
  <c r="A4608"/>
  <c r="B4607"/>
  <c r="A4607"/>
  <c r="B4606"/>
  <c r="A4606"/>
  <c r="B4605"/>
  <c r="A4605"/>
  <c r="B4604"/>
  <c r="A4604"/>
  <c r="B4603"/>
  <c r="A4603"/>
  <c r="B4602"/>
  <c r="A4602"/>
  <c r="B4601"/>
  <c r="A4601"/>
  <c r="B4600"/>
  <c r="A4600"/>
  <c r="B4599"/>
  <c r="A4599"/>
  <c r="B4598"/>
  <c r="A4598"/>
  <c r="B4597"/>
  <c r="A4597"/>
  <c r="B4596"/>
  <c r="A4596"/>
  <c r="B4595"/>
  <c r="A4595"/>
  <c r="B4594"/>
  <c r="A4594"/>
  <c r="B4593"/>
  <c r="A4593"/>
  <c r="B4592"/>
  <c r="A4592"/>
  <c r="B4591"/>
  <c r="A4591"/>
  <c r="B4590"/>
  <c r="A4590"/>
  <c r="B4589"/>
  <c r="A4589"/>
  <c r="B4588"/>
  <c r="A4588"/>
  <c r="B4587"/>
  <c r="A4587"/>
  <c r="B4586"/>
  <c r="A4586"/>
  <c r="B4585"/>
  <c r="A4585"/>
  <c r="B4584"/>
  <c r="A4584"/>
  <c r="B4583"/>
  <c r="A4583"/>
  <c r="B4582"/>
  <c r="A4582"/>
  <c r="B4581"/>
  <c r="A4581"/>
  <c r="B4580"/>
  <c r="A4580"/>
  <c r="B4579"/>
  <c r="A4579"/>
  <c r="B4578"/>
  <c r="A4578"/>
  <c r="B4577"/>
  <c r="A4577"/>
  <c r="B4576"/>
  <c r="A4576"/>
  <c r="B4575"/>
  <c r="A4575"/>
  <c r="B4574"/>
  <c r="A4574"/>
  <c r="B4573"/>
  <c r="A4573"/>
  <c r="B4572"/>
  <c r="A4572"/>
  <c r="B4571"/>
  <c r="A4571"/>
  <c r="B4570"/>
  <c r="A4570"/>
  <c r="B4569"/>
  <c r="A4569"/>
  <c r="B4568"/>
  <c r="A4568"/>
  <c r="B4567"/>
  <c r="A4567"/>
  <c r="B4566"/>
  <c r="A4566"/>
  <c r="B4565"/>
  <c r="A4565"/>
  <c r="B4564"/>
  <c r="A4564"/>
  <c r="B4563"/>
  <c r="A4563"/>
  <c r="B4562"/>
  <c r="A4562"/>
  <c r="B4561"/>
  <c r="A4561"/>
  <c r="B4560"/>
  <c r="A4560"/>
  <c r="B4559"/>
  <c r="A4559"/>
  <c r="B4558"/>
  <c r="A4558"/>
  <c r="B4557"/>
  <c r="A4557"/>
  <c r="B4556"/>
  <c r="A4556"/>
  <c r="B4555"/>
  <c r="A4555"/>
  <c r="B4554"/>
  <c r="A4554"/>
  <c r="B4553"/>
  <c r="A4553"/>
  <c r="B4552"/>
  <c r="A4552"/>
  <c r="B4551"/>
  <c r="A4551"/>
  <c r="B4550"/>
  <c r="A4550"/>
  <c r="B4549"/>
  <c r="A4549"/>
  <c r="B4548"/>
  <c r="A4548"/>
  <c r="B4547"/>
  <c r="A4547"/>
  <c r="B4546"/>
  <c r="A4546"/>
  <c r="B4545"/>
  <c r="A4545"/>
  <c r="B4544"/>
  <c r="A4544"/>
  <c r="B4543"/>
  <c r="A4543"/>
  <c r="B4542"/>
  <c r="A4542"/>
  <c r="B4541"/>
  <c r="A4541"/>
  <c r="B4540"/>
  <c r="A4540"/>
  <c r="B4539"/>
  <c r="A4539"/>
  <c r="B4538"/>
  <c r="A4538"/>
  <c r="B4537"/>
  <c r="A4537"/>
  <c r="B4536"/>
  <c r="A4536"/>
  <c r="B4535"/>
  <c r="A4535"/>
  <c r="B4534"/>
  <c r="A4534"/>
  <c r="B4533"/>
  <c r="A4533"/>
  <c r="B4532"/>
  <c r="A4532"/>
  <c r="B4531"/>
  <c r="A4531"/>
  <c r="B4530"/>
  <c r="A4530"/>
  <c r="B4529"/>
  <c r="A4529"/>
  <c r="B4528"/>
  <c r="A4528"/>
  <c r="B4527"/>
  <c r="A4527"/>
  <c r="B4526"/>
  <c r="A4526"/>
  <c r="B4525"/>
  <c r="A4525"/>
  <c r="B4524"/>
  <c r="A4524"/>
  <c r="B4523"/>
  <c r="A4523"/>
  <c r="B4522"/>
  <c r="A4522"/>
  <c r="B4521"/>
  <c r="A4521"/>
  <c r="B4520"/>
  <c r="A4520"/>
  <c r="B4519"/>
  <c r="A4519"/>
  <c r="B4518"/>
  <c r="A4518"/>
  <c r="B4517"/>
  <c r="A4517"/>
  <c r="B4516"/>
  <c r="A4516"/>
  <c r="B4515"/>
  <c r="A4515"/>
  <c r="B4514"/>
  <c r="A4514"/>
  <c r="B4513"/>
  <c r="A4513"/>
  <c r="B4512"/>
  <c r="A4512"/>
  <c r="B4511"/>
  <c r="A4511"/>
  <c r="B4510"/>
  <c r="A4510"/>
  <c r="B4509"/>
  <c r="A4509"/>
  <c r="B4508"/>
  <c r="A4508"/>
  <c r="B4507"/>
  <c r="A4507"/>
  <c r="B4506"/>
  <c r="A4506"/>
  <c r="B4505"/>
  <c r="A4505"/>
  <c r="B4504"/>
  <c r="A4504"/>
  <c r="B4503"/>
  <c r="A4503"/>
  <c r="B4502"/>
  <c r="A4502"/>
  <c r="B4501"/>
  <c r="A4501"/>
  <c r="B4500"/>
  <c r="A4500"/>
  <c r="B4499"/>
  <c r="A4499"/>
  <c r="B4498"/>
  <c r="A4498"/>
  <c r="B4497"/>
  <c r="A4497"/>
  <c r="B4496"/>
  <c r="A4496"/>
  <c r="B4495"/>
  <c r="A4495"/>
  <c r="B4494"/>
  <c r="A4494"/>
  <c r="B4493"/>
  <c r="A4493"/>
  <c r="B4492"/>
  <c r="A4492"/>
  <c r="B4491"/>
  <c r="A4491"/>
  <c r="B4490"/>
  <c r="A4490"/>
  <c r="B4489"/>
  <c r="A4489"/>
  <c r="B4488"/>
  <c r="A4488"/>
  <c r="B4487"/>
  <c r="A4487"/>
  <c r="B4486"/>
  <c r="A4486"/>
  <c r="B4485"/>
  <c r="A4485"/>
  <c r="B4484"/>
  <c r="A4484"/>
  <c r="B4483"/>
  <c r="A4483"/>
  <c r="B4482"/>
  <c r="A4482"/>
  <c r="B4481"/>
  <c r="A4481"/>
  <c r="B4480"/>
  <c r="A4480"/>
  <c r="B4479"/>
  <c r="A4479"/>
  <c r="B4478"/>
  <c r="A4478"/>
  <c r="B4477"/>
  <c r="A4477"/>
  <c r="B4476"/>
  <c r="A4476"/>
  <c r="B4475"/>
  <c r="A4475"/>
  <c r="B4474"/>
  <c r="A4474"/>
  <c r="B4473"/>
  <c r="A4473"/>
  <c r="B4472"/>
  <c r="A4472"/>
  <c r="B4471"/>
  <c r="A4471"/>
  <c r="B4470"/>
  <c r="A4470"/>
  <c r="B4469"/>
  <c r="A4469"/>
  <c r="B4468"/>
  <c r="A4468"/>
  <c r="B4467"/>
  <c r="A4467"/>
  <c r="B4466"/>
  <c r="A4466"/>
  <c r="B4465"/>
  <c r="A4465"/>
  <c r="B4464"/>
  <c r="A4464"/>
  <c r="B4463"/>
  <c r="A4463"/>
  <c r="B4462"/>
  <c r="A4462"/>
  <c r="B4461"/>
  <c r="A4461"/>
  <c r="B4460"/>
  <c r="A4460"/>
  <c r="B4459"/>
  <c r="A4459"/>
  <c r="B4458"/>
  <c r="A4458"/>
  <c r="B4457"/>
  <c r="A4457"/>
  <c r="B4456"/>
  <c r="A4456"/>
  <c r="B4455"/>
  <c r="A4455"/>
  <c r="B4454"/>
  <c r="A4454"/>
  <c r="B4453"/>
  <c r="A4453"/>
  <c r="B4452"/>
  <c r="A4452"/>
  <c r="B4451"/>
  <c r="A4451"/>
  <c r="B4450"/>
  <c r="A4450"/>
  <c r="B4449"/>
  <c r="A4449"/>
  <c r="B4448"/>
  <c r="A4448"/>
  <c r="B4447"/>
  <c r="A4447"/>
  <c r="B4446"/>
  <c r="A4446"/>
  <c r="B4445"/>
  <c r="A4445"/>
  <c r="B4444"/>
  <c r="A4444"/>
  <c r="B4443"/>
  <c r="A4443"/>
  <c r="B4442"/>
  <c r="A4442"/>
  <c r="B4441"/>
  <c r="A4441"/>
  <c r="B4440"/>
  <c r="A4440"/>
  <c r="B4439"/>
  <c r="A4439"/>
  <c r="B4438"/>
  <c r="A4438"/>
  <c r="B4437"/>
  <c r="A4437"/>
  <c r="B4436"/>
  <c r="A4436"/>
  <c r="B4435"/>
  <c r="A4435"/>
  <c r="B4434"/>
  <c r="A4434"/>
  <c r="B4433"/>
  <c r="A4433"/>
  <c r="B4432"/>
  <c r="A4432"/>
  <c r="B4431"/>
  <c r="A4431"/>
  <c r="B4430"/>
  <c r="A4430"/>
  <c r="B4429"/>
  <c r="A4429"/>
  <c r="B4428"/>
  <c r="A4428"/>
  <c r="B4427"/>
  <c r="A4427"/>
  <c r="B4426"/>
  <c r="A4426"/>
  <c r="B4425"/>
  <c r="A4425"/>
  <c r="B4424"/>
  <c r="A4424"/>
  <c r="B4423"/>
  <c r="A4423"/>
  <c r="B4422"/>
  <c r="A4422"/>
  <c r="B4421"/>
  <c r="A4421"/>
  <c r="B4420"/>
  <c r="A4420"/>
  <c r="B4419"/>
  <c r="A4419"/>
  <c r="B4418"/>
  <c r="A4418"/>
  <c r="B4417"/>
  <c r="A4417"/>
  <c r="B4416"/>
  <c r="A4416"/>
  <c r="B4415"/>
  <c r="A4415"/>
  <c r="B4414"/>
  <c r="A4414"/>
  <c r="B4413"/>
  <c r="A4413"/>
  <c r="B4412"/>
  <c r="A4412"/>
  <c r="B4411"/>
  <c r="A4411"/>
  <c r="B4410"/>
  <c r="A4410"/>
  <c r="B4409"/>
  <c r="A4409"/>
  <c r="B4408"/>
  <c r="A4408"/>
  <c r="B4407"/>
  <c r="A4407"/>
  <c r="B4406"/>
  <c r="A4406"/>
  <c r="B4405"/>
  <c r="A4405"/>
  <c r="B4404"/>
  <c r="A4404"/>
  <c r="B4403"/>
  <c r="A4403"/>
  <c r="B4402"/>
  <c r="A4402"/>
  <c r="B4401"/>
  <c r="A4401"/>
  <c r="B4400"/>
  <c r="A4400"/>
  <c r="B4399"/>
  <c r="A4399"/>
  <c r="B4398"/>
  <c r="A4398"/>
  <c r="B4397"/>
  <c r="A4397"/>
  <c r="B4396"/>
  <c r="A4396"/>
  <c r="B4395"/>
  <c r="A4395"/>
  <c r="B4394"/>
  <c r="A4394"/>
  <c r="B4393"/>
  <c r="A4393"/>
  <c r="B4392"/>
  <c r="A4392"/>
  <c r="B4391"/>
  <c r="A4391"/>
  <c r="B4390"/>
  <c r="A4390"/>
  <c r="B4389"/>
  <c r="A4389"/>
  <c r="B4388"/>
  <c r="A4388"/>
  <c r="B4387"/>
  <c r="A4387"/>
  <c r="B4386"/>
  <c r="A4386"/>
  <c r="B4385"/>
  <c r="A4385"/>
  <c r="B4384"/>
  <c r="A4384"/>
  <c r="B4383"/>
  <c r="A4383"/>
  <c r="B4382"/>
  <c r="A4382"/>
  <c r="B4381"/>
  <c r="A4381"/>
  <c r="B4380"/>
  <c r="A4380"/>
  <c r="B4379"/>
  <c r="A4379"/>
  <c r="B4378"/>
  <c r="A4378"/>
  <c r="B4377"/>
  <c r="A4377"/>
  <c r="B4376"/>
  <c r="A4376"/>
  <c r="B4375"/>
  <c r="A4375"/>
  <c r="B4374"/>
  <c r="A4374"/>
  <c r="B4373"/>
  <c r="A4373"/>
  <c r="B4372"/>
  <c r="A4372"/>
  <c r="B4371"/>
  <c r="A4371"/>
  <c r="B4370"/>
  <c r="A4370"/>
  <c r="B4369"/>
  <c r="A4369"/>
  <c r="B4368"/>
  <c r="A4368"/>
  <c r="B4367"/>
  <c r="A4367"/>
  <c r="B4366"/>
  <c r="A4366"/>
  <c r="B4365"/>
  <c r="A4365"/>
  <c r="B4364"/>
  <c r="A4364"/>
  <c r="B4363"/>
  <c r="A4363"/>
  <c r="B4362"/>
  <c r="A4362"/>
  <c r="B4361"/>
  <c r="A4361"/>
  <c r="B4360"/>
  <c r="A4360"/>
  <c r="B4359"/>
  <c r="A4359"/>
  <c r="B4358"/>
  <c r="A4358"/>
  <c r="B4357"/>
  <c r="A4357"/>
  <c r="B4356"/>
  <c r="A4356"/>
  <c r="B4355"/>
  <c r="A4355"/>
  <c r="B4354"/>
  <c r="A4354"/>
  <c r="B4353"/>
  <c r="A4353"/>
  <c r="B4352"/>
  <c r="A4352"/>
  <c r="B4351"/>
  <c r="A4351"/>
  <c r="B4350"/>
  <c r="A4350"/>
  <c r="B4349"/>
  <c r="A4349"/>
  <c r="B4348"/>
  <c r="A4348"/>
  <c r="B4347"/>
  <c r="A4347"/>
  <c r="B4346"/>
  <c r="A4346"/>
  <c r="B4345"/>
  <c r="A4345"/>
  <c r="B4344"/>
  <c r="A4344"/>
  <c r="B4343"/>
  <c r="A4343"/>
  <c r="B4342"/>
  <c r="A4342"/>
  <c r="B4341"/>
  <c r="A4341"/>
  <c r="B4340"/>
  <c r="A4340"/>
  <c r="B4339"/>
  <c r="A4339"/>
  <c r="B4338"/>
  <c r="A4338"/>
  <c r="B4337"/>
  <c r="A4337"/>
  <c r="B4336"/>
  <c r="A4336"/>
  <c r="B4335"/>
  <c r="A4335"/>
  <c r="B4334"/>
  <c r="A4334"/>
  <c r="B4333"/>
  <c r="A4333"/>
  <c r="B4332"/>
  <c r="A4332"/>
  <c r="B4331"/>
  <c r="A4331"/>
  <c r="B4330"/>
  <c r="A4330"/>
  <c r="B4329"/>
  <c r="A4329"/>
  <c r="B4328"/>
  <c r="A4328"/>
  <c r="B4327"/>
  <c r="A4327"/>
  <c r="B4326"/>
  <c r="A4326"/>
  <c r="B4325"/>
  <c r="A4325"/>
  <c r="B4324"/>
  <c r="A4324"/>
  <c r="B4323"/>
  <c r="A4323"/>
  <c r="B4322"/>
  <c r="A4322"/>
  <c r="B4321"/>
  <c r="A4321"/>
  <c r="B4320"/>
  <c r="A4320"/>
  <c r="B4319"/>
  <c r="A4319"/>
  <c r="B4318"/>
  <c r="A4318"/>
  <c r="B4317"/>
  <c r="A4317"/>
  <c r="B4316"/>
  <c r="A4316"/>
  <c r="B4315"/>
  <c r="A4315"/>
  <c r="B4314"/>
  <c r="A4314"/>
  <c r="B4313"/>
  <c r="A4313"/>
  <c r="B4312"/>
  <c r="A4312"/>
  <c r="B4311"/>
  <c r="A4311"/>
  <c r="B4310"/>
  <c r="A4310"/>
  <c r="B4309"/>
  <c r="A4309"/>
  <c r="B4308"/>
  <c r="A4308"/>
  <c r="B4307"/>
  <c r="A4307"/>
  <c r="B4306"/>
  <c r="A4306"/>
  <c r="B4305"/>
  <c r="A4305"/>
  <c r="B4304"/>
  <c r="A4304"/>
  <c r="B4303"/>
  <c r="A4303"/>
  <c r="B4302"/>
  <c r="A4302"/>
  <c r="B4301"/>
  <c r="A4301"/>
  <c r="B4300"/>
  <c r="A4300"/>
  <c r="B4299"/>
  <c r="A4299"/>
  <c r="B4298"/>
  <c r="A4298"/>
  <c r="B4297"/>
  <c r="A4297"/>
  <c r="B4296"/>
  <c r="A4296"/>
  <c r="B4295"/>
  <c r="A4295"/>
  <c r="B4294"/>
  <c r="A4294"/>
  <c r="B4293"/>
  <c r="A4293"/>
  <c r="B4292"/>
  <c r="A4292"/>
  <c r="B4291"/>
  <c r="A4291"/>
  <c r="B4290"/>
  <c r="A4290"/>
  <c r="B4289"/>
  <c r="A4289"/>
  <c r="B4288"/>
  <c r="A4288"/>
  <c r="B4287"/>
  <c r="A4287"/>
  <c r="B4286"/>
  <c r="A4286"/>
  <c r="B4285"/>
  <c r="A4285"/>
  <c r="B4284"/>
  <c r="A4284"/>
  <c r="B4283"/>
  <c r="A4283"/>
  <c r="B4282"/>
  <c r="A4282"/>
  <c r="B4281"/>
  <c r="A4281"/>
  <c r="B4280"/>
  <c r="A4280"/>
  <c r="B4279"/>
  <c r="A4279"/>
  <c r="B4278"/>
  <c r="A4278"/>
  <c r="B4277"/>
  <c r="A4277"/>
  <c r="B4276"/>
  <c r="A4276"/>
  <c r="B4275"/>
  <c r="A4275"/>
  <c r="B4274"/>
  <c r="A4274"/>
  <c r="B4273"/>
  <c r="A4273"/>
  <c r="B4272"/>
  <c r="A4272"/>
  <c r="B4271"/>
  <c r="A4271"/>
  <c r="B4270"/>
  <c r="A4270"/>
  <c r="B4269"/>
  <c r="A4269"/>
  <c r="B4268"/>
  <c r="A4268"/>
  <c r="B4267"/>
  <c r="A4267"/>
  <c r="B4266"/>
  <c r="A4266"/>
  <c r="B4265"/>
  <c r="A4265"/>
  <c r="B4264"/>
  <c r="A4264"/>
  <c r="B4263"/>
  <c r="A4263"/>
  <c r="B4262"/>
  <c r="A4262"/>
  <c r="B4261"/>
  <c r="A4261"/>
  <c r="B4260"/>
  <c r="A4260"/>
  <c r="B4259"/>
  <c r="A4259"/>
  <c r="B4258"/>
  <c r="A4258"/>
  <c r="B4257"/>
  <c r="A4257"/>
  <c r="B4256"/>
  <c r="A4256"/>
  <c r="B4255"/>
  <c r="A4255"/>
  <c r="B4254"/>
  <c r="A4254"/>
  <c r="B4253"/>
  <c r="A4253"/>
  <c r="B4252"/>
  <c r="A4252"/>
  <c r="B4251"/>
  <c r="A4251"/>
  <c r="B4250"/>
  <c r="A4250"/>
  <c r="B4249"/>
  <c r="A4249"/>
  <c r="B4248"/>
  <c r="A4248"/>
  <c r="B4247"/>
  <c r="A4247"/>
  <c r="B4246"/>
  <c r="A4246"/>
  <c r="B4245"/>
  <c r="A4245"/>
  <c r="B4244"/>
  <c r="A4244"/>
  <c r="B4243"/>
  <c r="A4243"/>
  <c r="B4242"/>
  <c r="A4242"/>
  <c r="B4241"/>
  <c r="A4241"/>
  <c r="B4240"/>
  <c r="A4240"/>
  <c r="B4239"/>
  <c r="A4239"/>
  <c r="B4238"/>
  <c r="A4238"/>
  <c r="B4237"/>
  <c r="A4237"/>
  <c r="B4236"/>
  <c r="A4236"/>
  <c r="B4235"/>
  <c r="A4235"/>
  <c r="B4234"/>
  <c r="A4234"/>
  <c r="B4233"/>
  <c r="A4233"/>
  <c r="B4232"/>
  <c r="A4232"/>
  <c r="B4231"/>
  <c r="A4231"/>
  <c r="B4230"/>
  <c r="A4230"/>
  <c r="B4229"/>
  <c r="A4229"/>
  <c r="B4228"/>
  <c r="A4228"/>
  <c r="B4227"/>
  <c r="A4227"/>
  <c r="B4226"/>
  <c r="A4226"/>
  <c r="B4225"/>
  <c r="A4225"/>
  <c r="B4224"/>
  <c r="A4224"/>
  <c r="B4223"/>
  <c r="A4223"/>
  <c r="B4222"/>
  <c r="A4222"/>
  <c r="B4221"/>
  <c r="A4221"/>
  <c r="B4220"/>
  <c r="A4220"/>
  <c r="B4219"/>
  <c r="A4219"/>
  <c r="B4218"/>
  <c r="A4218"/>
  <c r="B4217"/>
  <c r="A4217"/>
  <c r="B4216"/>
  <c r="A4216"/>
  <c r="B4215"/>
  <c r="A4215"/>
  <c r="B4214"/>
  <c r="A4214"/>
  <c r="B4213"/>
  <c r="A4213"/>
  <c r="B4212"/>
  <c r="A4212"/>
  <c r="B4211"/>
  <c r="A4211"/>
  <c r="B4210"/>
  <c r="A4210"/>
  <c r="B4209"/>
  <c r="A4209"/>
  <c r="B4208"/>
  <c r="A4208"/>
  <c r="B4207"/>
  <c r="A4207"/>
  <c r="B4206"/>
  <c r="A4206"/>
  <c r="B4205"/>
  <c r="A4205"/>
  <c r="B4204"/>
  <c r="A4204"/>
  <c r="B4203"/>
  <c r="A4203"/>
  <c r="B4202"/>
  <c r="A4202"/>
  <c r="B4201"/>
  <c r="A4201"/>
  <c r="B4200"/>
  <c r="A4200"/>
  <c r="B4199"/>
  <c r="A4199"/>
  <c r="B4198"/>
  <c r="A4198"/>
  <c r="B4197"/>
  <c r="A4197"/>
  <c r="B4196"/>
  <c r="A4196"/>
  <c r="B4195"/>
  <c r="A4195"/>
  <c r="B4194"/>
  <c r="A4194"/>
  <c r="B4193"/>
  <c r="A4193"/>
  <c r="B4192"/>
  <c r="A4192"/>
  <c r="B4191"/>
  <c r="A4191"/>
  <c r="B4190"/>
  <c r="A4190"/>
  <c r="B4189"/>
  <c r="A4189"/>
  <c r="B4188"/>
  <c r="A4188"/>
  <c r="B4187"/>
  <c r="A4187"/>
  <c r="B4186"/>
  <c r="A4186"/>
  <c r="B4185"/>
  <c r="A4185"/>
  <c r="B4184"/>
  <c r="A4184"/>
  <c r="B4183"/>
  <c r="A4183"/>
  <c r="B4182"/>
  <c r="A4182"/>
  <c r="B4181"/>
  <c r="A4181"/>
  <c r="B4180"/>
  <c r="A4180"/>
  <c r="B4179"/>
  <c r="A4179"/>
  <c r="B4178"/>
  <c r="A4178"/>
  <c r="B4177"/>
  <c r="A4177"/>
  <c r="B4176"/>
  <c r="A4176"/>
  <c r="B4175"/>
  <c r="A4175"/>
  <c r="B4174"/>
  <c r="A4174"/>
  <c r="B4173"/>
  <c r="A4173"/>
  <c r="B4172"/>
  <c r="A4172"/>
  <c r="B4171"/>
  <c r="A4171"/>
  <c r="B4170"/>
  <c r="A4170"/>
  <c r="B4169"/>
  <c r="A4169"/>
  <c r="B4168"/>
  <c r="A4168"/>
  <c r="B4167"/>
  <c r="A4167"/>
  <c r="B4166"/>
  <c r="A4166"/>
  <c r="B4165"/>
  <c r="A4165"/>
  <c r="B4164"/>
  <c r="A4164"/>
  <c r="B4163"/>
  <c r="A4163"/>
  <c r="B4162"/>
  <c r="A4162"/>
  <c r="B4161"/>
  <c r="A4161"/>
  <c r="B4160"/>
  <c r="A4160"/>
  <c r="B4159"/>
  <c r="A4159"/>
  <c r="B4158"/>
  <c r="A4158"/>
  <c r="B4157"/>
  <c r="A4157"/>
  <c r="B4156"/>
  <c r="A4156"/>
  <c r="B4155"/>
  <c r="A4155"/>
  <c r="B4154"/>
  <c r="A4154"/>
  <c r="B4153"/>
  <c r="A4153"/>
  <c r="B4152"/>
  <c r="A4152"/>
  <c r="B4151"/>
  <c r="A4151"/>
  <c r="B4150"/>
  <c r="A4150"/>
  <c r="B4149"/>
  <c r="A4149"/>
  <c r="B4148"/>
  <c r="A4148"/>
  <c r="B4147"/>
  <c r="A4147"/>
  <c r="B4146"/>
  <c r="A4146"/>
  <c r="B4145"/>
  <c r="A4145"/>
  <c r="B4144"/>
  <c r="A4144"/>
  <c r="B4143"/>
  <c r="A4143"/>
  <c r="B4142"/>
  <c r="A4142"/>
  <c r="B4141"/>
  <c r="A4141"/>
  <c r="B4140"/>
  <c r="A4140"/>
  <c r="B4139"/>
  <c r="A4139"/>
  <c r="B4138"/>
  <c r="A4138"/>
  <c r="B4137"/>
  <c r="A4137"/>
  <c r="B4136"/>
  <c r="A4136"/>
  <c r="B4135"/>
  <c r="A4135"/>
  <c r="B4134"/>
  <c r="A4134"/>
  <c r="B4133"/>
  <c r="A4133"/>
  <c r="B4132"/>
  <c r="A4132"/>
  <c r="B4131"/>
  <c r="A4131"/>
  <c r="B4130"/>
  <c r="A4130"/>
  <c r="B4129"/>
  <c r="A4129"/>
  <c r="B4128"/>
  <c r="A4128"/>
  <c r="B4127"/>
  <c r="A4127"/>
  <c r="B4126"/>
  <c r="A4126"/>
  <c r="B4125"/>
  <c r="A4125"/>
  <c r="B4124"/>
  <c r="A4124"/>
  <c r="B4123"/>
  <c r="A4123"/>
  <c r="B4122"/>
  <c r="A4122"/>
  <c r="B4121"/>
  <c r="A4121"/>
  <c r="B4120"/>
  <c r="A4120"/>
  <c r="B4119"/>
  <c r="A4119"/>
  <c r="B4118"/>
  <c r="A4118"/>
  <c r="B4117"/>
  <c r="A4117"/>
  <c r="B4116"/>
  <c r="A4116"/>
  <c r="B4115"/>
  <c r="A4115"/>
  <c r="B4114"/>
  <c r="A4114"/>
  <c r="B4113"/>
  <c r="A4113"/>
  <c r="B4112"/>
  <c r="A4112"/>
  <c r="B4111"/>
  <c r="A4111"/>
  <c r="B4110"/>
  <c r="A4110"/>
  <c r="B4109"/>
  <c r="A4109"/>
  <c r="B4108"/>
  <c r="A4108"/>
  <c r="B4107"/>
  <c r="A4107"/>
  <c r="B4106"/>
  <c r="A4106"/>
  <c r="B4105"/>
  <c r="A4105"/>
  <c r="B4104"/>
  <c r="A4104"/>
  <c r="B4103"/>
  <c r="A4103"/>
  <c r="B4102"/>
  <c r="A4102"/>
  <c r="B4101"/>
  <c r="A4101"/>
  <c r="B4100"/>
  <c r="A4100"/>
  <c r="B4099"/>
  <c r="A4099"/>
  <c r="B4098"/>
  <c r="A4098"/>
  <c r="B4097"/>
  <c r="A4097"/>
  <c r="B4096"/>
  <c r="A4096"/>
  <c r="B4095"/>
  <c r="A4095"/>
  <c r="B4094"/>
  <c r="A4094"/>
  <c r="B4093"/>
  <c r="A4093"/>
  <c r="B4092"/>
  <c r="A4092"/>
  <c r="B4091"/>
  <c r="A4091"/>
  <c r="B4090"/>
  <c r="A4090"/>
  <c r="B4089"/>
  <c r="A4089"/>
  <c r="B4088"/>
  <c r="A4088"/>
  <c r="B4087"/>
  <c r="A4087"/>
  <c r="B4086"/>
  <c r="A4086"/>
  <c r="B4085"/>
  <c r="A4085"/>
  <c r="B4084"/>
  <c r="A4084"/>
  <c r="B4083"/>
  <c r="A4083"/>
  <c r="B4082"/>
  <c r="A4082"/>
  <c r="B4081"/>
  <c r="A4081"/>
  <c r="B4080"/>
  <c r="A4080"/>
  <c r="B4079"/>
  <c r="A4079"/>
  <c r="B4078"/>
  <c r="A4078"/>
  <c r="B4077"/>
  <c r="A4077"/>
  <c r="B4076"/>
  <c r="A4076"/>
  <c r="B4075"/>
  <c r="A4075"/>
  <c r="B4074"/>
  <c r="A4074"/>
  <c r="B4073"/>
  <c r="A4073"/>
  <c r="B4072"/>
  <c r="A4072"/>
  <c r="B4071"/>
  <c r="A4071"/>
  <c r="B4070"/>
  <c r="A4070"/>
  <c r="B4069"/>
  <c r="A4069"/>
  <c r="B4068"/>
  <c r="A4068"/>
  <c r="B4067"/>
  <c r="A4067"/>
  <c r="B4066"/>
  <c r="A4066"/>
  <c r="B4065"/>
  <c r="A4065"/>
  <c r="B4064"/>
  <c r="A4064"/>
  <c r="B4063"/>
  <c r="A4063"/>
  <c r="B4062"/>
  <c r="A4062"/>
  <c r="B4061"/>
  <c r="A4061"/>
  <c r="B4060"/>
  <c r="A4060"/>
  <c r="B4059"/>
  <c r="A4059"/>
  <c r="B4058"/>
  <c r="A4058"/>
  <c r="B4057"/>
  <c r="A4057"/>
  <c r="B4056"/>
  <c r="A4056"/>
  <c r="B4055"/>
  <c r="A4055"/>
  <c r="B4054"/>
  <c r="A4054"/>
  <c r="B4053"/>
  <c r="A4053"/>
  <c r="B4052"/>
  <c r="A4052"/>
  <c r="B4051"/>
  <c r="A4051"/>
  <c r="B4050"/>
  <c r="A4050"/>
  <c r="B4049"/>
  <c r="A4049"/>
  <c r="B4048"/>
  <c r="A4048"/>
  <c r="B4047"/>
  <c r="A4047"/>
  <c r="B4046"/>
  <c r="A4046"/>
  <c r="B4045"/>
  <c r="A4045"/>
  <c r="B4044"/>
  <c r="A4044"/>
  <c r="B4043"/>
  <c r="A4043"/>
  <c r="B4042"/>
  <c r="A4042"/>
  <c r="B4041"/>
  <c r="A4041"/>
  <c r="B4040"/>
  <c r="A4040"/>
  <c r="B4039"/>
  <c r="A4039"/>
  <c r="B4038"/>
  <c r="A4038"/>
  <c r="B4037"/>
  <c r="A4037"/>
  <c r="B4036"/>
  <c r="A4036"/>
  <c r="B4035"/>
  <c r="A4035"/>
  <c r="B4034"/>
  <c r="A4034"/>
  <c r="B4033"/>
  <c r="A4033"/>
  <c r="B4032"/>
  <c r="A4032"/>
  <c r="B4031"/>
  <c r="A4031"/>
  <c r="B4030"/>
  <c r="A4030"/>
  <c r="B4029"/>
  <c r="A4029"/>
  <c r="B4028"/>
  <c r="A4028"/>
  <c r="B4027"/>
  <c r="A4027"/>
  <c r="B4026"/>
  <c r="A4026"/>
  <c r="B4025"/>
  <c r="A4025"/>
  <c r="B4024"/>
  <c r="A4024"/>
  <c r="B4023"/>
  <c r="A4023"/>
  <c r="B4022"/>
  <c r="A4022"/>
  <c r="B4021"/>
  <c r="A4021"/>
  <c r="B4020"/>
  <c r="A4020"/>
  <c r="B4019"/>
  <c r="A4019"/>
  <c r="B4018"/>
  <c r="A4018"/>
  <c r="B4017"/>
  <c r="A4017"/>
  <c r="B4016"/>
  <c r="A4016"/>
  <c r="B4015"/>
  <c r="A4015"/>
  <c r="B4014"/>
  <c r="A4014"/>
  <c r="B4013"/>
  <c r="A4013"/>
  <c r="B4012"/>
  <c r="A4012"/>
  <c r="B4011"/>
  <c r="A4011"/>
  <c r="B4010"/>
  <c r="A4010"/>
  <c r="B4009"/>
  <c r="A4009"/>
  <c r="B4008"/>
  <c r="A4008"/>
  <c r="B4007"/>
  <c r="A4007"/>
  <c r="B4006"/>
  <c r="A4006"/>
  <c r="B4005"/>
  <c r="A4005"/>
  <c r="B4004"/>
  <c r="A4004"/>
  <c r="B4003"/>
  <c r="A4003"/>
  <c r="B4002"/>
  <c r="A4002"/>
  <c r="B4001"/>
  <c r="A4001"/>
  <c r="B4000"/>
  <c r="A4000"/>
  <c r="B3999"/>
  <c r="A3999"/>
  <c r="B3998"/>
  <c r="A3998"/>
  <c r="B3997"/>
  <c r="A3997"/>
  <c r="B3996"/>
  <c r="A3996"/>
  <c r="B3995"/>
  <c r="A3995"/>
  <c r="B3994"/>
  <c r="A3994"/>
  <c r="B3993"/>
  <c r="A3993"/>
  <c r="B3992"/>
  <c r="A3992"/>
  <c r="B3991"/>
  <c r="A3991"/>
  <c r="B3990"/>
  <c r="A3990"/>
  <c r="B3989"/>
  <c r="A3989"/>
  <c r="B3988"/>
  <c r="A3988"/>
  <c r="B3987"/>
  <c r="A3987"/>
  <c r="B3986"/>
  <c r="A3986"/>
  <c r="B3985"/>
  <c r="A3985"/>
  <c r="B3984"/>
  <c r="A3984"/>
  <c r="B3983"/>
  <c r="A3983"/>
  <c r="B3982"/>
  <c r="A3982"/>
  <c r="B3981"/>
  <c r="A3981"/>
  <c r="B3980"/>
  <c r="A3980"/>
  <c r="B3979"/>
  <c r="A3979"/>
  <c r="B3978"/>
  <c r="A3978"/>
  <c r="B3977"/>
  <c r="A3977"/>
  <c r="B3976"/>
  <c r="A3976"/>
  <c r="B3975"/>
  <c r="A3975"/>
  <c r="B3974"/>
  <c r="A3974"/>
  <c r="B3973"/>
  <c r="A3973"/>
  <c r="B3972"/>
  <c r="A3972"/>
  <c r="B3971"/>
  <c r="A3971"/>
  <c r="B3970"/>
  <c r="A3970"/>
  <c r="B3969"/>
  <c r="A3969"/>
  <c r="B3968"/>
  <c r="A3968"/>
  <c r="B3967"/>
  <c r="A3967"/>
  <c r="B3966"/>
  <c r="A3966"/>
  <c r="B3965"/>
  <c r="A3965"/>
  <c r="B3964"/>
  <c r="A3964"/>
  <c r="B3963"/>
  <c r="A3963"/>
  <c r="B3962"/>
  <c r="A3962"/>
  <c r="B3961"/>
  <c r="A3961"/>
  <c r="B3960"/>
  <c r="A3960"/>
  <c r="B3959"/>
  <c r="A3959"/>
  <c r="B3958"/>
  <c r="A3958"/>
  <c r="B3957"/>
  <c r="A3957"/>
  <c r="B3956"/>
  <c r="A3956"/>
  <c r="B3955"/>
  <c r="A3955"/>
  <c r="B3954"/>
  <c r="A3954"/>
  <c r="B3953"/>
  <c r="A3953"/>
  <c r="B3952"/>
  <c r="A3952"/>
  <c r="B3951"/>
  <c r="A3951"/>
  <c r="B3950"/>
  <c r="A3950"/>
  <c r="B3949"/>
  <c r="A3949"/>
  <c r="B3948"/>
  <c r="A3948"/>
  <c r="B3947"/>
  <c r="A3947"/>
  <c r="B3946"/>
  <c r="A3946"/>
  <c r="B3945"/>
  <c r="A3945"/>
  <c r="B3944"/>
  <c r="A3944"/>
  <c r="B3943"/>
  <c r="A3943"/>
  <c r="B3942"/>
  <c r="A3942"/>
  <c r="B3941"/>
  <c r="A3941"/>
  <c r="B3940"/>
  <c r="A3940"/>
  <c r="B3939"/>
  <c r="A3939"/>
  <c r="B3938"/>
  <c r="A3938"/>
  <c r="B3937"/>
  <c r="A3937"/>
  <c r="B3936"/>
  <c r="A3936"/>
  <c r="B3935"/>
  <c r="A3935"/>
  <c r="B3934"/>
  <c r="A3934"/>
  <c r="B3933"/>
  <c r="A3933"/>
  <c r="B3932"/>
  <c r="A3932"/>
  <c r="B3931"/>
  <c r="A3931"/>
  <c r="B3930"/>
  <c r="A3930"/>
  <c r="B3929"/>
  <c r="A3929"/>
  <c r="B3928"/>
  <c r="A3928"/>
  <c r="B3927"/>
  <c r="A3927"/>
  <c r="B3926"/>
  <c r="A3926"/>
  <c r="B3925"/>
  <c r="A3925"/>
  <c r="B3924"/>
  <c r="A3924"/>
  <c r="B3923"/>
  <c r="A3923"/>
  <c r="B3922"/>
  <c r="A3922"/>
  <c r="B3921"/>
  <c r="A3921"/>
  <c r="B3920"/>
  <c r="A3920"/>
  <c r="B3919"/>
  <c r="A3919"/>
  <c r="B3918"/>
  <c r="A3918"/>
  <c r="B3917"/>
  <c r="A3917"/>
  <c r="B3916"/>
  <c r="A3916"/>
  <c r="B3915"/>
  <c r="A3915"/>
  <c r="B3914"/>
  <c r="A3914"/>
  <c r="B3913"/>
  <c r="A3913"/>
  <c r="B3912"/>
  <c r="A3912"/>
  <c r="B3911"/>
  <c r="A3911"/>
  <c r="B3910"/>
  <c r="A3910"/>
  <c r="B3909"/>
  <c r="A3909"/>
  <c r="B3908"/>
  <c r="A3908"/>
  <c r="B3907"/>
  <c r="A3907"/>
  <c r="B3906"/>
  <c r="A3906"/>
  <c r="B3905"/>
  <c r="A3905"/>
  <c r="B3904"/>
  <c r="A3904"/>
  <c r="B3903"/>
  <c r="A3903"/>
  <c r="B3902"/>
  <c r="A3902"/>
  <c r="B3901"/>
  <c r="A3901"/>
  <c r="B3900"/>
  <c r="A3900"/>
  <c r="B3899"/>
  <c r="A3899"/>
  <c r="B3898"/>
  <c r="A3898"/>
  <c r="B3897"/>
  <c r="A3897"/>
  <c r="B3896"/>
  <c r="A3896"/>
  <c r="B3895"/>
  <c r="A3895"/>
  <c r="B3894"/>
  <c r="A3894"/>
  <c r="B3893"/>
  <c r="A3893"/>
  <c r="B3892"/>
  <c r="A3892"/>
  <c r="B3891"/>
  <c r="A3891"/>
  <c r="B3890"/>
  <c r="A3890"/>
  <c r="B3889"/>
  <c r="A3889"/>
  <c r="B3888"/>
  <c r="A3888"/>
  <c r="B3887"/>
  <c r="A3887"/>
  <c r="B3886"/>
  <c r="A3886"/>
  <c r="B3885"/>
  <c r="A3885"/>
  <c r="B3884"/>
  <c r="A3884"/>
  <c r="B3883"/>
  <c r="A3883"/>
  <c r="B3882"/>
  <c r="A3882"/>
  <c r="B3881"/>
  <c r="A3881"/>
  <c r="B3880"/>
  <c r="A3880"/>
  <c r="B3879"/>
  <c r="A3879"/>
  <c r="B3878"/>
  <c r="A3878"/>
  <c r="B3877"/>
  <c r="A3877"/>
  <c r="B3876"/>
  <c r="A3876"/>
  <c r="B3875"/>
  <c r="A3875"/>
  <c r="B3874"/>
  <c r="A3874"/>
  <c r="B3873"/>
  <c r="A3873"/>
  <c r="B3872"/>
  <c r="A3872"/>
  <c r="B3871"/>
  <c r="A3871"/>
  <c r="B3870"/>
  <c r="A3870"/>
  <c r="B3869"/>
  <c r="A3869"/>
  <c r="B3868"/>
  <c r="A3868"/>
  <c r="B3867"/>
  <c r="A3867"/>
  <c r="B3866"/>
  <c r="A3866"/>
  <c r="B3865"/>
  <c r="A3865"/>
  <c r="B3864"/>
  <c r="A3864"/>
  <c r="B3863"/>
  <c r="A3863"/>
  <c r="B3862"/>
  <c r="A3862"/>
  <c r="B3861"/>
  <c r="A3861"/>
  <c r="B3860"/>
  <c r="A3860"/>
  <c r="B3859"/>
  <c r="A3859"/>
  <c r="B3858"/>
  <c r="A3858"/>
  <c r="B3857"/>
  <c r="A3857"/>
  <c r="B3856"/>
  <c r="A3856"/>
  <c r="B3855"/>
  <c r="A3855"/>
  <c r="B3854"/>
  <c r="A3854"/>
  <c r="B3853"/>
  <c r="A3853"/>
  <c r="B3852"/>
  <c r="A3852"/>
  <c r="B3851"/>
  <c r="A3851"/>
  <c r="B3850"/>
  <c r="A3850"/>
  <c r="B3849"/>
  <c r="A3849"/>
  <c r="B3848"/>
  <c r="A3848"/>
  <c r="B3847"/>
  <c r="A3847"/>
  <c r="B3846"/>
  <c r="A3846"/>
  <c r="B3845"/>
  <c r="A3845"/>
  <c r="B3844"/>
  <c r="A3844"/>
  <c r="B3843"/>
  <c r="A3843"/>
  <c r="B3842"/>
  <c r="A3842"/>
  <c r="B3841"/>
  <c r="A3841"/>
  <c r="B3840"/>
  <c r="A3840"/>
  <c r="B3839"/>
  <c r="A3839"/>
  <c r="B3838"/>
  <c r="A3838"/>
  <c r="B3837"/>
  <c r="A3837"/>
  <c r="B3836"/>
  <c r="A3836"/>
  <c r="B3835"/>
  <c r="A3835"/>
  <c r="B3834"/>
  <c r="A3834"/>
  <c r="B3833"/>
  <c r="A3833"/>
  <c r="B3832"/>
  <c r="A3832"/>
  <c r="B3831"/>
  <c r="A3831"/>
  <c r="B3830"/>
  <c r="A3830"/>
  <c r="B3829"/>
  <c r="A3829"/>
  <c r="B3828"/>
  <c r="A3828"/>
  <c r="B3827"/>
  <c r="A3827"/>
  <c r="B3826"/>
  <c r="A3826"/>
  <c r="B3825"/>
  <c r="A3825"/>
  <c r="B3824"/>
  <c r="A3824"/>
  <c r="B3823"/>
  <c r="A3823"/>
  <c r="B3822"/>
  <c r="A3822"/>
  <c r="B3821"/>
  <c r="A3821"/>
  <c r="B3820"/>
  <c r="A3820"/>
  <c r="B3819"/>
  <c r="A3819"/>
  <c r="B3818"/>
  <c r="A3818"/>
  <c r="B3817"/>
  <c r="A3817"/>
  <c r="B3816"/>
  <c r="A3816"/>
  <c r="B3815"/>
  <c r="A3815"/>
  <c r="B3814"/>
  <c r="A3814"/>
  <c r="B3813"/>
  <c r="A3813"/>
  <c r="B3812"/>
  <c r="A3812"/>
  <c r="B3811"/>
  <c r="A3811"/>
  <c r="B3810"/>
  <c r="A3810"/>
  <c r="B3809"/>
  <c r="A3809"/>
  <c r="B3808"/>
  <c r="A3808"/>
  <c r="B3807"/>
  <c r="A3807"/>
  <c r="B3806"/>
  <c r="A3806"/>
  <c r="B3805"/>
  <c r="A3805"/>
  <c r="B3804"/>
  <c r="A3804"/>
  <c r="B3803"/>
  <c r="A3803"/>
  <c r="B3802"/>
  <c r="A3802"/>
  <c r="B3801"/>
  <c r="A3801"/>
  <c r="B3800"/>
  <c r="A3800"/>
  <c r="B3799"/>
  <c r="A3799"/>
  <c r="B3798"/>
  <c r="A3798"/>
  <c r="B3797"/>
  <c r="A3797"/>
  <c r="B3796"/>
  <c r="A3796"/>
  <c r="B3795"/>
  <c r="A3795"/>
  <c r="B3794"/>
  <c r="A3794"/>
  <c r="B3793"/>
  <c r="A3793"/>
  <c r="B3792"/>
  <c r="A3792"/>
  <c r="B3791"/>
  <c r="A3791"/>
  <c r="B3790"/>
  <c r="A3790"/>
  <c r="B3789"/>
  <c r="A3789"/>
  <c r="B3788"/>
  <c r="A3788"/>
  <c r="B3787"/>
  <c r="A3787"/>
  <c r="B3786"/>
  <c r="A3786"/>
  <c r="B3785"/>
  <c r="A3785"/>
  <c r="B3784"/>
  <c r="A3784"/>
  <c r="B3783"/>
  <c r="A3783"/>
  <c r="B3782"/>
  <c r="A3782"/>
  <c r="B3781"/>
  <c r="A3781"/>
  <c r="B3780"/>
  <c r="A3780"/>
  <c r="B3779"/>
  <c r="A3779"/>
  <c r="B3778"/>
  <c r="A3778"/>
  <c r="B3777"/>
  <c r="A3777"/>
  <c r="B3776"/>
  <c r="A3776"/>
  <c r="B3775"/>
  <c r="A3775"/>
  <c r="B3774"/>
  <c r="A3774"/>
  <c r="B3773"/>
  <c r="A3773"/>
  <c r="B3772"/>
  <c r="A3772"/>
  <c r="B3771"/>
  <c r="A3771"/>
  <c r="B3770"/>
  <c r="A3770"/>
  <c r="B3769"/>
  <c r="A3769"/>
  <c r="B3768"/>
  <c r="A3768"/>
  <c r="B3767"/>
  <c r="A3767"/>
  <c r="B3766"/>
  <c r="A3766"/>
  <c r="B3765"/>
  <c r="A3765"/>
  <c r="B3764"/>
  <c r="A3764"/>
  <c r="B3763"/>
  <c r="A3763"/>
  <c r="B3762"/>
  <c r="A3762"/>
  <c r="B3761"/>
  <c r="A3761"/>
  <c r="B3760"/>
  <c r="A3760"/>
  <c r="B3759"/>
  <c r="A3759"/>
  <c r="B3758"/>
  <c r="A3758"/>
  <c r="B3757"/>
  <c r="A3757"/>
  <c r="B3756"/>
  <c r="A3756"/>
  <c r="B3755"/>
  <c r="A3755"/>
  <c r="B3754"/>
  <c r="A3754"/>
  <c r="B3753"/>
  <c r="A3753"/>
  <c r="B3752"/>
  <c r="A3752"/>
  <c r="B3751"/>
  <c r="A3751"/>
  <c r="B3750"/>
  <c r="A3750"/>
  <c r="B3749"/>
  <c r="A3749"/>
  <c r="B3748"/>
  <c r="A3748"/>
  <c r="B3747"/>
  <c r="A3747"/>
  <c r="B3746"/>
  <c r="A3746"/>
  <c r="B3745"/>
  <c r="A3745"/>
  <c r="B3744"/>
  <c r="A3744"/>
  <c r="B3743"/>
  <c r="A3743"/>
  <c r="B3742"/>
  <c r="A3742"/>
  <c r="B3741"/>
  <c r="A3741"/>
  <c r="B3740"/>
  <c r="A3740"/>
  <c r="B3739"/>
  <c r="A3739"/>
  <c r="B3738"/>
  <c r="A3738"/>
  <c r="B3737"/>
  <c r="A3737"/>
  <c r="B3736"/>
  <c r="A3736"/>
  <c r="B3735"/>
  <c r="A3735"/>
  <c r="B3734"/>
  <c r="A3734"/>
  <c r="B3733"/>
  <c r="A3733"/>
  <c r="B3732"/>
  <c r="A3732"/>
  <c r="B3731"/>
  <c r="A3731"/>
  <c r="B3730"/>
  <c r="A3730"/>
  <c r="B3729"/>
  <c r="A3729"/>
  <c r="B3728"/>
  <c r="A3728"/>
  <c r="B3727"/>
  <c r="A3727"/>
  <c r="B3726"/>
  <c r="A3726"/>
  <c r="B3725"/>
  <c r="A3725"/>
  <c r="B3724"/>
  <c r="A3724"/>
  <c r="B3723"/>
  <c r="A3723"/>
  <c r="B3722"/>
  <c r="A3722"/>
  <c r="B3721"/>
  <c r="A3721"/>
  <c r="B3720"/>
  <c r="A3720"/>
  <c r="B3719"/>
  <c r="A3719"/>
  <c r="B3718"/>
  <c r="A3718"/>
  <c r="B3717"/>
  <c r="A3717"/>
  <c r="B3716"/>
  <c r="A3716"/>
  <c r="B3715"/>
  <c r="A3715"/>
  <c r="B3714"/>
  <c r="A3714"/>
  <c r="B3713"/>
  <c r="A3713"/>
  <c r="B3712"/>
  <c r="A3712"/>
  <c r="B3711"/>
  <c r="A3711"/>
  <c r="B3710"/>
  <c r="A3710"/>
  <c r="B3709"/>
  <c r="A3709"/>
  <c r="B3708"/>
  <c r="A3708"/>
  <c r="B3707"/>
  <c r="A3707"/>
  <c r="B3706"/>
  <c r="A3706"/>
  <c r="B3705"/>
  <c r="A3705"/>
  <c r="B3704"/>
  <c r="A3704"/>
  <c r="B3703"/>
  <c r="A3703"/>
  <c r="B3702"/>
  <c r="A3702"/>
  <c r="B3701"/>
  <c r="A3701"/>
  <c r="B3700"/>
  <c r="A3700"/>
  <c r="B3699"/>
  <c r="A3699"/>
  <c r="B3698"/>
  <c r="A3698"/>
  <c r="B3697"/>
  <c r="A3697"/>
  <c r="B3696"/>
  <c r="A3696"/>
  <c r="B3695"/>
  <c r="A3695"/>
  <c r="B3694"/>
  <c r="A3694"/>
  <c r="B3693"/>
  <c r="A3693"/>
  <c r="B3692"/>
  <c r="A3692"/>
  <c r="B3691"/>
  <c r="A3691"/>
  <c r="B3690"/>
  <c r="A3690"/>
  <c r="B3689"/>
  <c r="A3689"/>
  <c r="B3688"/>
  <c r="A3688"/>
  <c r="B3687"/>
  <c r="A3687"/>
  <c r="B3686"/>
  <c r="A3686"/>
  <c r="B3685"/>
  <c r="A3685"/>
  <c r="B3684"/>
  <c r="A3684"/>
  <c r="B3683"/>
  <c r="A3683"/>
  <c r="B3682"/>
  <c r="A3682"/>
  <c r="B3681"/>
  <c r="A3681"/>
  <c r="B3680"/>
  <c r="A3680"/>
  <c r="B3679"/>
  <c r="A3679"/>
  <c r="B3678"/>
  <c r="A3678"/>
  <c r="B3677"/>
  <c r="A3677"/>
  <c r="B3676"/>
  <c r="A3676"/>
  <c r="B3675"/>
  <c r="A3675"/>
  <c r="B3674"/>
  <c r="A3674"/>
  <c r="B3673"/>
  <c r="A3673"/>
  <c r="B3672"/>
  <c r="A3672"/>
  <c r="B3671"/>
  <c r="A3671"/>
  <c r="B3670"/>
  <c r="A3670"/>
  <c r="B3669"/>
  <c r="A3669"/>
  <c r="B3668"/>
  <c r="A3668"/>
  <c r="B3667"/>
  <c r="A3667"/>
  <c r="B3666"/>
  <c r="A3666"/>
  <c r="B3665"/>
  <c r="A3665"/>
  <c r="B3664"/>
  <c r="A3664"/>
  <c r="B3663"/>
  <c r="A3663"/>
  <c r="B3662"/>
  <c r="A3662"/>
  <c r="B3661"/>
  <c r="A3661"/>
  <c r="B3660"/>
  <c r="A3660"/>
  <c r="B3659"/>
  <c r="A3659"/>
  <c r="B3658"/>
  <c r="A3658"/>
  <c r="B3657"/>
  <c r="A3657"/>
  <c r="B3656"/>
  <c r="A3656"/>
  <c r="B3655"/>
  <c r="A3655"/>
  <c r="B3654"/>
  <c r="A3654"/>
  <c r="B3653"/>
  <c r="A3653"/>
  <c r="B3652"/>
  <c r="A3652"/>
  <c r="B3651"/>
  <c r="A3651"/>
  <c r="B3650"/>
  <c r="A3650"/>
  <c r="B3649"/>
  <c r="A3649"/>
  <c r="B3648"/>
  <c r="A3648"/>
  <c r="B3647"/>
  <c r="A3647"/>
  <c r="B3646"/>
  <c r="A3646"/>
  <c r="B3645"/>
  <c r="A3645"/>
  <c r="B3644"/>
  <c r="A3644"/>
  <c r="B3643"/>
  <c r="A3643"/>
  <c r="B3642"/>
  <c r="A3642"/>
  <c r="B3641"/>
  <c r="A3641"/>
  <c r="B3640"/>
  <c r="A3640"/>
  <c r="B3639"/>
  <c r="A3639"/>
  <c r="B3638"/>
  <c r="A3638"/>
  <c r="B3637"/>
  <c r="A3637"/>
  <c r="B3636"/>
  <c r="A3636"/>
  <c r="B3635"/>
  <c r="A3635"/>
  <c r="B3634"/>
  <c r="A3634"/>
  <c r="B3633"/>
  <c r="A3633"/>
  <c r="B3632"/>
  <c r="A3632"/>
  <c r="B3631"/>
  <c r="A3631"/>
  <c r="B3630"/>
  <c r="A3630"/>
  <c r="B3629"/>
  <c r="A3629"/>
  <c r="B3628"/>
  <c r="A3628"/>
  <c r="B3627"/>
  <c r="A3627"/>
  <c r="B3626"/>
  <c r="A3626"/>
  <c r="B3625"/>
  <c r="A3625"/>
  <c r="B3624"/>
  <c r="A3624"/>
  <c r="B3623"/>
  <c r="A3623"/>
  <c r="B3622"/>
  <c r="A3622"/>
  <c r="B3621"/>
  <c r="A3621"/>
  <c r="B3620"/>
  <c r="A3620"/>
  <c r="B3619"/>
  <c r="A3619"/>
  <c r="B3618"/>
  <c r="A3618"/>
  <c r="B3617"/>
  <c r="A3617"/>
  <c r="B3616"/>
  <c r="A3616"/>
  <c r="B3615"/>
  <c r="A3615"/>
  <c r="B3614"/>
  <c r="A3614"/>
  <c r="B3613"/>
  <c r="A3613"/>
  <c r="B3612"/>
  <c r="A3612"/>
  <c r="B3611"/>
  <c r="A3611"/>
  <c r="B3610"/>
  <c r="A3610"/>
  <c r="B3609"/>
  <c r="A3609"/>
  <c r="B3608"/>
  <c r="A3608"/>
  <c r="B3607"/>
  <c r="A3607"/>
  <c r="B3606"/>
  <c r="A3606"/>
  <c r="B3605"/>
  <c r="A3605"/>
  <c r="B3604"/>
  <c r="A3604"/>
  <c r="B3603"/>
  <c r="A3603"/>
  <c r="B3602"/>
  <c r="A3602"/>
  <c r="B3601"/>
  <c r="A3601"/>
  <c r="B3600"/>
  <c r="A3600"/>
  <c r="B3599"/>
  <c r="A3599"/>
  <c r="B3598"/>
  <c r="A3598"/>
  <c r="B3597"/>
  <c r="A3597"/>
  <c r="B3596"/>
  <c r="A3596"/>
  <c r="B3595"/>
  <c r="A3595"/>
  <c r="B3594"/>
  <c r="A3594"/>
  <c r="B3593"/>
  <c r="A3593"/>
  <c r="B3592"/>
  <c r="A3592"/>
  <c r="B3591"/>
  <c r="A3591"/>
  <c r="B3590"/>
  <c r="A3590"/>
  <c r="B3589"/>
  <c r="A3589"/>
  <c r="B3588"/>
  <c r="A3588"/>
  <c r="B3587"/>
  <c r="A3587"/>
  <c r="B3586"/>
  <c r="A3586"/>
  <c r="B3585"/>
  <c r="A3585"/>
  <c r="B3584"/>
  <c r="A3584"/>
  <c r="B3583"/>
  <c r="A3583"/>
  <c r="B3582"/>
  <c r="A3582"/>
  <c r="B3581"/>
  <c r="A3581"/>
  <c r="B3580"/>
  <c r="A3580"/>
  <c r="B3579"/>
  <c r="A3579"/>
  <c r="B3578"/>
  <c r="A3578"/>
  <c r="B3577"/>
  <c r="A3577"/>
  <c r="B3576"/>
  <c r="A3576"/>
  <c r="B3575"/>
  <c r="A3575"/>
  <c r="B3574"/>
  <c r="A3574"/>
  <c r="B3573"/>
  <c r="A3573"/>
  <c r="B3572"/>
  <c r="A3572"/>
  <c r="B3571"/>
  <c r="A3571"/>
  <c r="B3570"/>
  <c r="A3570"/>
  <c r="B3569"/>
  <c r="A3569"/>
  <c r="B3568"/>
  <c r="A3568"/>
  <c r="B3567"/>
  <c r="A3567"/>
  <c r="B3566"/>
  <c r="A3566"/>
  <c r="B3565"/>
  <c r="A3565"/>
  <c r="B3564"/>
  <c r="A3564"/>
  <c r="B3563"/>
  <c r="A3563"/>
  <c r="B3562"/>
  <c r="A3562"/>
  <c r="B3561"/>
  <c r="A3561"/>
  <c r="B3560"/>
  <c r="A3560"/>
  <c r="B3559"/>
  <c r="A3559"/>
  <c r="B3558"/>
  <c r="A3558"/>
  <c r="B3557"/>
  <c r="A3557"/>
  <c r="B3556"/>
  <c r="A3556"/>
  <c r="B3555"/>
  <c r="A3555"/>
  <c r="B3554"/>
  <c r="A3554"/>
  <c r="B3553"/>
  <c r="A3553"/>
  <c r="B3552"/>
  <c r="A3552"/>
  <c r="B3551"/>
  <c r="A3551"/>
  <c r="B3550"/>
  <c r="A3550"/>
  <c r="B3549"/>
  <c r="A3549"/>
  <c r="B3548"/>
  <c r="A3548"/>
  <c r="B3547"/>
  <c r="A3547"/>
  <c r="B3546"/>
  <c r="A3546"/>
  <c r="B3545"/>
  <c r="A3545"/>
  <c r="B3544"/>
  <c r="A3544"/>
  <c r="B3543"/>
  <c r="A3543"/>
  <c r="B3542"/>
  <c r="A3542"/>
  <c r="B3541"/>
  <c r="A3541"/>
  <c r="B3540"/>
  <c r="A3540"/>
  <c r="B3539"/>
  <c r="A3539"/>
  <c r="B3538"/>
  <c r="A3538"/>
  <c r="B3537"/>
  <c r="A3537"/>
  <c r="B3536"/>
  <c r="A3536"/>
  <c r="B3535"/>
  <c r="A3535"/>
  <c r="B3534"/>
  <c r="A3534"/>
  <c r="B3533"/>
  <c r="A3533"/>
  <c r="B3532"/>
  <c r="A3532"/>
  <c r="B3531"/>
  <c r="A3531"/>
  <c r="B3530"/>
  <c r="A3530"/>
  <c r="B3529"/>
  <c r="A3529"/>
  <c r="B3528"/>
  <c r="A3528"/>
  <c r="B3527"/>
  <c r="A3527"/>
  <c r="B3526"/>
  <c r="A3526"/>
  <c r="B3525"/>
  <c r="A3525"/>
  <c r="B3524"/>
  <c r="A3524"/>
  <c r="B3523"/>
  <c r="A3523"/>
  <c r="B3522"/>
  <c r="A3522"/>
  <c r="B3521"/>
  <c r="A3521"/>
  <c r="B3520"/>
  <c r="A3520"/>
  <c r="B3519"/>
  <c r="A3519"/>
  <c r="B3518"/>
  <c r="A3518"/>
  <c r="B3517"/>
  <c r="A3517"/>
  <c r="B3516"/>
  <c r="A3516"/>
  <c r="B3515"/>
  <c r="A3515"/>
  <c r="B3514"/>
  <c r="A3514"/>
  <c r="B3513"/>
  <c r="A3513"/>
  <c r="B3512"/>
  <c r="A3512"/>
  <c r="B3511"/>
  <c r="A3511"/>
  <c r="B3510"/>
  <c r="A3510"/>
  <c r="B3509"/>
  <c r="A3509"/>
  <c r="B3508"/>
  <c r="A3508"/>
  <c r="B3507"/>
  <c r="A3507"/>
  <c r="B3506"/>
  <c r="A3506"/>
  <c r="B3505"/>
  <c r="A3505"/>
  <c r="B3504"/>
  <c r="A3504"/>
  <c r="B3503"/>
  <c r="A3503"/>
  <c r="B3502"/>
  <c r="A3502"/>
  <c r="B3501"/>
  <c r="A3501"/>
  <c r="B3500"/>
  <c r="A3500"/>
  <c r="B3499"/>
  <c r="A3499"/>
  <c r="B3498"/>
  <c r="A3498"/>
  <c r="B3497"/>
  <c r="A3497"/>
  <c r="B3496"/>
  <c r="A3496"/>
  <c r="B3495"/>
  <c r="A3495"/>
  <c r="B3494"/>
  <c r="A3494"/>
  <c r="B3493"/>
  <c r="A3493"/>
  <c r="B3492"/>
  <c r="A3492"/>
  <c r="B3491"/>
  <c r="A3491"/>
  <c r="B3490"/>
  <c r="A3490"/>
  <c r="B3489"/>
  <c r="A3489"/>
  <c r="B3488"/>
  <c r="A3488"/>
  <c r="B3487"/>
  <c r="A3487"/>
  <c r="B3486"/>
  <c r="A3486"/>
  <c r="B3485"/>
  <c r="A3485"/>
  <c r="B3484"/>
  <c r="A3484"/>
  <c r="B3483"/>
  <c r="A3483"/>
  <c r="B3482"/>
  <c r="A3482"/>
  <c r="B3481"/>
  <c r="A3481"/>
  <c r="B3480"/>
  <c r="A3480"/>
  <c r="B3479"/>
  <c r="A3479"/>
  <c r="B3478"/>
  <c r="A3478"/>
  <c r="B3477"/>
  <c r="A3477"/>
  <c r="B3476"/>
  <c r="A3476"/>
  <c r="B3475"/>
  <c r="A3475"/>
  <c r="B3474"/>
  <c r="A3474"/>
  <c r="B3473"/>
  <c r="A3473"/>
  <c r="B3472"/>
  <c r="A3472"/>
  <c r="B3471"/>
  <c r="A3471"/>
  <c r="B3470"/>
  <c r="A3470"/>
  <c r="B3469"/>
  <c r="A3469"/>
  <c r="B3468"/>
  <c r="A3468"/>
  <c r="B3467"/>
  <c r="A3467"/>
  <c r="B3466"/>
  <c r="A3466"/>
  <c r="B3465"/>
  <c r="A3465"/>
  <c r="B3464"/>
  <c r="A3464"/>
  <c r="B3463"/>
  <c r="A3463"/>
  <c r="B3462"/>
  <c r="A3462"/>
  <c r="B3461"/>
  <c r="A3461"/>
  <c r="B3460"/>
  <c r="A3460"/>
  <c r="B3459"/>
  <c r="A3459"/>
  <c r="B3458"/>
  <c r="A3458"/>
  <c r="B3457"/>
  <c r="A3457"/>
  <c r="B3456"/>
  <c r="A3456"/>
  <c r="B3455"/>
  <c r="A3455"/>
  <c r="B3454"/>
  <c r="A3454"/>
  <c r="B3453"/>
  <c r="A3453"/>
  <c r="B3452"/>
  <c r="A3452"/>
  <c r="B3451"/>
  <c r="A3451"/>
  <c r="B3450"/>
  <c r="A3450"/>
  <c r="B3449"/>
  <c r="A3449"/>
  <c r="B3448"/>
  <c r="A3448"/>
  <c r="B3447"/>
  <c r="A3447"/>
  <c r="B3446"/>
  <c r="A3446"/>
  <c r="B3445"/>
  <c r="A3445"/>
  <c r="B3444"/>
  <c r="A3444"/>
  <c r="B3443"/>
  <c r="A3443"/>
  <c r="B3442"/>
  <c r="A3442"/>
  <c r="B3441"/>
  <c r="A3441"/>
  <c r="B3440"/>
  <c r="A3440"/>
  <c r="B3439"/>
  <c r="A3439"/>
  <c r="B3438"/>
  <c r="A3438"/>
  <c r="B3437"/>
  <c r="A3437"/>
  <c r="B3436"/>
  <c r="A3436"/>
  <c r="B3435"/>
  <c r="A3435"/>
  <c r="B3434"/>
  <c r="A3434"/>
  <c r="B3433"/>
  <c r="A3433"/>
  <c r="B3432"/>
  <c r="A3432"/>
  <c r="B3431"/>
  <c r="A3431"/>
  <c r="B3430"/>
  <c r="A3430"/>
  <c r="B3429"/>
  <c r="A3429"/>
  <c r="B3428"/>
  <c r="A3428"/>
  <c r="B3427"/>
  <c r="A3427"/>
  <c r="B3426"/>
  <c r="A3426"/>
  <c r="B3425"/>
  <c r="A3425"/>
  <c r="B3424"/>
  <c r="A3424"/>
  <c r="B3423"/>
  <c r="A3423"/>
  <c r="B3422"/>
  <c r="A3422"/>
  <c r="B3421"/>
  <c r="A3421"/>
  <c r="B3420"/>
  <c r="A3420"/>
  <c r="B3419"/>
  <c r="A3419"/>
  <c r="B3418"/>
  <c r="A3418"/>
  <c r="B3417"/>
  <c r="A3417"/>
  <c r="B3416"/>
  <c r="A3416"/>
  <c r="B3415"/>
  <c r="A3415"/>
  <c r="B3414"/>
  <c r="A3414"/>
  <c r="B3413"/>
  <c r="A3413"/>
  <c r="B3412"/>
  <c r="A3412"/>
  <c r="B3411"/>
  <c r="A3411"/>
  <c r="B3410"/>
  <c r="A3410"/>
  <c r="B3409"/>
  <c r="A3409"/>
  <c r="B3408"/>
  <c r="A3408"/>
  <c r="B3407"/>
  <c r="A3407"/>
  <c r="B3406"/>
  <c r="A3406"/>
  <c r="B3405"/>
  <c r="A3405"/>
  <c r="B3404"/>
  <c r="A3404"/>
  <c r="B3403"/>
  <c r="A3403"/>
  <c r="B3402"/>
  <c r="A3402"/>
  <c r="B3401"/>
  <c r="A3401"/>
  <c r="B3400"/>
  <c r="A3400"/>
  <c r="B3399"/>
  <c r="A3399"/>
  <c r="B3398"/>
  <c r="A3398"/>
  <c r="B3397"/>
  <c r="A3397"/>
  <c r="B3396"/>
  <c r="A3396"/>
  <c r="B3395"/>
  <c r="A3395"/>
  <c r="B3394"/>
  <c r="A3394"/>
  <c r="B3393"/>
  <c r="A3393"/>
  <c r="B3392"/>
  <c r="A3392"/>
  <c r="B3391"/>
  <c r="A3391"/>
  <c r="B3390"/>
  <c r="A3390"/>
  <c r="B3389"/>
  <c r="A3389"/>
  <c r="B3388"/>
  <c r="A3388"/>
  <c r="B3387"/>
  <c r="A3387"/>
  <c r="B3386"/>
  <c r="A3386"/>
  <c r="B3385"/>
  <c r="A3385"/>
  <c r="B3384"/>
  <c r="A3384"/>
  <c r="B3383"/>
  <c r="A3383"/>
  <c r="B3382"/>
  <c r="A3382"/>
  <c r="B3381"/>
  <c r="A3381"/>
  <c r="B3380"/>
  <c r="A3380"/>
  <c r="B3379"/>
  <c r="A3379"/>
  <c r="B3378"/>
  <c r="A3378"/>
  <c r="B3377"/>
  <c r="A3377"/>
  <c r="B3376"/>
  <c r="A3376"/>
  <c r="B3375"/>
  <c r="A3375"/>
  <c r="B3374"/>
  <c r="A3374"/>
  <c r="B3373"/>
  <c r="A3373"/>
  <c r="B3372"/>
  <c r="A3372"/>
  <c r="B3371"/>
  <c r="A3371"/>
  <c r="B3370"/>
  <c r="A3370"/>
  <c r="B3369"/>
  <c r="A3369"/>
  <c r="B3368"/>
  <c r="A3368"/>
  <c r="B3367"/>
  <c r="A3367"/>
  <c r="B3366"/>
  <c r="A3366"/>
  <c r="B3365"/>
  <c r="A3365"/>
  <c r="B3364"/>
  <c r="A3364"/>
  <c r="B3363"/>
  <c r="A3363"/>
  <c r="B3362"/>
  <c r="A3362"/>
  <c r="B3361"/>
  <c r="A3361"/>
  <c r="B3360"/>
  <c r="A3360"/>
  <c r="B3359"/>
  <c r="A3359"/>
  <c r="B3358"/>
  <c r="A3358"/>
  <c r="B3357"/>
  <c r="A3357"/>
  <c r="B3356"/>
  <c r="A3356"/>
  <c r="B3355"/>
  <c r="A3355"/>
  <c r="B3354"/>
  <c r="A3354"/>
  <c r="B3353"/>
  <c r="A3353"/>
  <c r="B3352"/>
  <c r="A3352"/>
  <c r="B3351"/>
  <c r="A3351"/>
  <c r="B3350"/>
  <c r="A3350"/>
  <c r="B3349"/>
  <c r="A3349"/>
  <c r="B3348"/>
  <c r="A3348"/>
  <c r="B3347"/>
  <c r="A3347"/>
  <c r="B3346"/>
  <c r="A3346"/>
  <c r="B3345"/>
  <c r="A3345"/>
  <c r="B3344"/>
  <c r="A3344"/>
  <c r="B3343"/>
  <c r="A3343"/>
  <c r="B3342"/>
  <c r="A3342"/>
  <c r="B3341"/>
  <c r="A3341"/>
  <c r="B3340"/>
  <c r="A3340"/>
  <c r="B3339"/>
  <c r="A3339"/>
  <c r="B3338"/>
  <c r="A3338"/>
  <c r="B3337"/>
  <c r="A3337"/>
  <c r="B3336"/>
  <c r="A3336"/>
  <c r="B3335"/>
  <c r="A3335"/>
  <c r="B3334"/>
  <c r="A3334"/>
  <c r="B3333"/>
  <c r="A3333"/>
  <c r="B3332"/>
  <c r="A3332"/>
  <c r="B3331"/>
  <c r="A3331"/>
  <c r="B3330"/>
  <c r="A3330"/>
  <c r="B3329"/>
  <c r="A3329"/>
  <c r="B3328"/>
  <c r="A3328"/>
  <c r="B3327"/>
  <c r="A3327"/>
  <c r="B3326"/>
  <c r="A3326"/>
  <c r="B3325"/>
  <c r="A3325"/>
  <c r="B3324"/>
  <c r="A3324"/>
  <c r="B3323"/>
  <c r="A3323"/>
  <c r="B3322"/>
  <c r="A3322"/>
  <c r="B3321"/>
  <c r="A3321"/>
  <c r="B3320"/>
  <c r="A3320"/>
  <c r="B3319"/>
  <c r="A3319"/>
  <c r="B3318"/>
  <c r="A3318"/>
  <c r="B3317"/>
  <c r="A3317"/>
  <c r="B3316"/>
  <c r="A3316"/>
  <c r="B3315"/>
  <c r="A3315"/>
  <c r="B3314"/>
  <c r="A3314"/>
  <c r="B3313"/>
  <c r="A3313"/>
  <c r="B3312"/>
  <c r="A3312"/>
  <c r="B3311"/>
  <c r="A3311"/>
  <c r="B3310"/>
  <c r="A3310"/>
  <c r="B3309"/>
  <c r="A3309"/>
  <c r="B3308"/>
  <c r="A3308"/>
  <c r="B3307"/>
  <c r="A3307"/>
  <c r="B3306"/>
  <c r="A3306"/>
  <c r="B3305"/>
  <c r="A3305"/>
  <c r="B3304"/>
  <c r="A3304"/>
  <c r="B3303"/>
  <c r="A3303"/>
  <c r="B3302"/>
  <c r="A3302"/>
  <c r="B3301"/>
  <c r="A3301"/>
  <c r="B3300"/>
  <c r="A3300"/>
  <c r="B3299"/>
  <c r="A3299"/>
  <c r="B3298"/>
  <c r="A3298"/>
  <c r="B3297"/>
  <c r="A3297"/>
  <c r="B3296"/>
  <c r="A3296"/>
  <c r="B3295"/>
  <c r="A3295"/>
  <c r="B3294"/>
  <c r="A3294"/>
  <c r="B3293"/>
  <c r="A3293"/>
  <c r="B3292"/>
  <c r="A3292"/>
  <c r="B3291"/>
  <c r="A3291"/>
  <c r="B3290"/>
  <c r="A3290"/>
  <c r="B3289"/>
  <c r="A3289"/>
  <c r="B3288"/>
  <c r="A3288"/>
  <c r="B3287"/>
  <c r="A3287"/>
  <c r="B3286"/>
  <c r="A3286"/>
  <c r="B3285"/>
  <c r="A3285"/>
  <c r="B3284"/>
  <c r="A3284"/>
  <c r="B3283"/>
  <c r="A3283"/>
  <c r="B3282"/>
  <c r="A3282"/>
  <c r="B3281"/>
  <c r="A3281"/>
  <c r="B3280"/>
  <c r="A3280"/>
  <c r="B3279"/>
  <c r="A3279"/>
  <c r="B3278"/>
  <c r="A3278"/>
  <c r="B3277"/>
  <c r="A3277"/>
  <c r="B3276"/>
  <c r="A3276"/>
  <c r="B3275"/>
  <c r="A3275"/>
  <c r="B3274"/>
  <c r="A3274"/>
  <c r="B3273"/>
  <c r="A3273"/>
  <c r="B3272"/>
  <c r="A3272"/>
  <c r="B3271"/>
  <c r="A3271"/>
  <c r="B3270"/>
  <c r="A3270"/>
  <c r="B3269"/>
  <c r="A3269"/>
  <c r="B3268"/>
  <c r="A3268"/>
  <c r="B3267"/>
  <c r="A3267"/>
  <c r="B3266"/>
  <c r="A3266"/>
  <c r="B3265"/>
  <c r="A3265"/>
  <c r="B3264"/>
  <c r="A3264"/>
  <c r="B3263"/>
  <c r="A3263"/>
  <c r="B3262"/>
  <c r="A3262"/>
  <c r="B3261"/>
  <c r="A3261"/>
  <c r="B3260"/>
  <c r="A3260"/>
  <c r="B3259"/>
  <c r="A3259"/>
  <c r="B3258"/>
  <c r="A3258"/>
  <c r="B3257"/>
  <c r="A3257"/>
  <c r="B3256"/>
  <c r="A3256"/>
  <c r="B3255"/>
  <c r="A3255"/>
  <c r="B3254"/>
  <c r="A3254"/>
  <c r="B3253"/>
  <c r="A3253"/>
  <c r="B3252"/>
  <c r="A3252"/>
  <c r="B3251"/>
  <c r="A3251"/>
  <c r="B3250"/>
  <c r="A3250"/>
  <c r="B3249"/>
  <c r="A3249"/>
  <c r="B3248"/>
  <c r="A3248"/>
  <c r="B3247"/>
  <c r="A3247"/>
  <c r="B3246"/>
  <c r="A3246"/>
  <c r="B3245"/>
  <c r="A3245"/>
  <c r="B3244"/>
  <c r="A3244"/>
  <c r="B3243"/>
  <c r="A3243"/>
  <c r="B3242"/>
  <c r="A3242"/>
  <c r="B3241"/>
  <c r="A3241"/>
  <c r="B3240"/>
  <c r="A3240"/>
  <c r="B3239"/>
  <c r="A3239"/>
  <c r="B3238"/>
  <c r="A3238"/>
  <c r="B3237"/>
  <c r="A3237"/>
  <c r="B3236"/>
  <c r="A3236"/>
  <c r="B3235"/>
  <c r="A3235"/>
  <c r="B3234"/>
  <c r="A3234"/>
  <c r="B3233"/>
  <c r="A3233"/>
  <c r="B3232"/>
  <c r="A3232"/>
  <c r="B3231"/>
  <c r="A3231"/>
  <c r="B3230"/>
  <c r="A3230"/>
  <c r="B3229"/>
  <c r="A3229"/>
  <c r="B3228"/>
  <c r="A3228"/>
  <c r="B3227"/>
  <c r="A3227"/>
  <c r="B3226"/>
  <c r="A3226"/>
  <c r="B3225"/>
  <c r="A3225"/>
  <c r="B3224"/>
  <c r="A3224"/>
  <c r="B3223"/>
  <c r="A3223"/>
  <c r="B3222"/>
  <c r="A3222"/>
  <c r="B3221"/>
  <c r="A3221"/>
  <c r="B3220"/>
  <c r="A3220"/>
  <c r="B3219"/>
  <c r="A3219"/>
  <c r="B3218"/>
  <c r="A3218"/>
  <c r="B3217"/>
  <c r="A3217"/>
  <c r="B3216"/>
  <c r="A3216"/>
  <c r="B3215"/>
  <c r="A3215"/>
  <c r="B3214"/>
  <c r="A3214"/>
  <c r="B3213"/>
  <c r="A3213"/>
  <c r="B3212"/>
  <c r="A3212"/>
  <c r="B3211"/>
  <c r="A3211"/>
  <c r="B3210"/>
  <c r="A3210"/>
  <c r="B3209"/>
  <c r="A3209"/>
  <c r="B3208"/>
  <c r="A3208"/>
  <c r="B3207"/>
  <c r="A3207"/>
  <c r="B3206"/>
  <c r="A3206"/>
  <c r="B3205"/>
  <c r="A3205"/>
  <c r="B3204"/>
  <c r="A3204"/>
  <c r="B3203"/>
  <c r="A3203"/>
  <c r="B3202"/>
  <c r="A3202"/>
  <c r="B3201"/>
  <c r="A3201"/>
  <c r="B3200"/>
  <c r="A3200"/>
  <c r="B3199"/>
  <c r="A3199"/>
  <c r="B3198"/>
  <c r="A3198"/>
  <c r="B3197"/>
  <c r="A3197"/>
  <c r="B3196"/>
  <c r="A3196"/>
  <c r="B3195"/>
  <c r="A3195"/>
  <c r="B3194"/>
  <c r="A3194"/>
  <c r="B3193"/>
  <c r="A3193"/>
  <c r="B3192"/>
  <c r="A3192"/>
  <c r="B3191"/>
  <c r="A3191"/>
  <c r="B3190"/>
  <c r="A3190"/>
  <c r="B3189"/>
  <c r="A3189"/>
  <c r="B3188"/>
  <c r="A3188"/>
  <c r="B3187"/>
  <c r="A3187"/>
  <c r="B3186"/>
  <c r="A3186"/>
  <c r="B3185"/>
  <c r="A3185"/>
  <c r="B3184"/>
  <c r="A3184"/>
  <c r="B3183"/>
  <c r="A3183"/>
  <c r="B3182"/>
  <c r="A3182"/>
  <c r="B3181"/>
  <c r="A3181"/>
  <c r="B3180"/>
  <c r="A3180"/>
  <c r="B3179"/>
  <c r="A3179"/>
  <c r="B3178"/>
  <c r="A3178"/>
  <c r="B3177"/>
  <c r="A3177"/>
  <c r="B3176"/>
  <c r="A3176"/>
  <c r="B3175"/>
  <c r="A3175"/>
  <c r="B3174"/>
  <c r="A3174"/>
  <c r="B3173"/>
  <c r="A3173"/>
  <c r="B3172"/>
  <c r="A3172"/>
  <c r="B3171"/>
  <c r="A3171"/>
  <c r="B3170"/>
  <c r="A3170"/>
  <c r="B3169"/>
  <c r="A3169"/>
  <c r="B3168"/>
  <c r="A3168"/>
  <c r="B3167"/>
  <c r="A3167"/>
  <c r="B3166"/>
  <c r="A3166"/>
  <c r="B3165"/>
  <c r="A3165"/>
  <c r="B3164"/>
  <c r="A3164"/>
  <c r="B3163"/>
  <c r="A3163"/>
  <c r="B3162"/>
  <c r="A3162"/>
  <c r="B3161"/>
  <c r="A3161"/>
  <c r="B3160"/>
  <c r="A3160"/>
  <c r="B3159"/>
  <c r="A3159"/>
  <c r="B3158"/>
  <c r="A3158"/>
  <c r="B3157"/>
  <c r="A3157"/>
  <c r="B3156"/>
  <c r="A3156"/>
  <c r="B3155"/>
  <c r="A3155"/>
  <c r="B3154"/>
  <c r="A3154"/>
  <c r="B3153"/>
  <c r="A3153"/>
  <c r="B3152"/>
  <c r="A3152"/>
  <c r="B3151"/>
  <c r="A3151"/>
  <c r="B3150"/>
  <c r="A3150"/>
  <c r="B3149"/>
  <c r="A3149"/>
  <c r="B3148"/>
  <c r="A3148"/>
  <c r="B3147"/>
  <c r="A3147"/>
  <c r="B3146"/>
  <c r="A3146"/>
  <c r="B3145"/>
  <c r="A3145"/>
  <c r="B3144"/>
  <c r="A3144"/>
  <c r="B3143"/>
  <c r="A3143"/>
  <c r="B3142"/>
  <c r="A3142"/>
  <c r="B3141"/>
  <c r="A3141"/>
  <c r="B3140"/>
  <c r="A3140"/>
  <c r="B3139"/>
  <c r="A3139"/>
  <c r="B3138"/>
  <c r="A3138"/>
  <c r="B3137"/>
  <c r="A3137"/>
  <c r="B3136"/>
  <c r="A3136"/>
  <c r="B3135"/>
  <c r="A3135"/>
  <c r="B3134"/>
  <c r="A3134"/>
  <c r="B3133"/>
  <c r="A3133"/>
  <c r="B3132"/>
  <c r="A3132"/>
  <c r="B3131"/>
  <c r="A3131"/>
  <c r="B3130"/>
  <c r="A3130"/>
  <c r="B3129"/>
  <c r="A3129"/>
  <c r="B3128"/>
  <c r="A3128"/>
  <c r="B3127"/>
  <c r="A3127"/>
  <c r="B3126"/>
  <c r="A3126"/>
  <c r="B3125"/>
  <c r="A3125"/>
  <c r="B3124"/>
  <c r="A3124"/>
  <c r="B3123"/>
  <c r="A3123"/>
  <c r="B3122"/>
  <c r="A3122"/>
  <c r="B3121"/>
  <c r="A3121"/>
  <c r="B3120"/>
  <c r="A3120"/>
  <c r="B3119"/>
  <c r="A3119"/>
  <c r="B3118"/>
  <c r="A3118"/>
  <c r="B3117"/>
  <c r="A3117"/>
  <c r="B3116"/>
  <c r="A3116"/>
  <c r="B3115"/>
  <c r="A3115"/>
  <c r="B3114"/>
  <c r="A3114"/>
  <c r="B3113"/>
  <c r="A3113"/>
  <c r="B3112"/>
  <c r="A3112"/>
  <c r="B3111"/>
  <c r="A3111"/>
  <c r="B3110"/>
  <c r="A3110"/>
  <c r="B3109"/>
  <c r="A3109"/>
  <c r="B3108"/>
  <c r="A3108"/>
  <c r="B3107"/>
  <c r="A3107"/>
  <c r="B3106"/>
  <c r="A3106"/>
  <c r="B3105"/>
  <c r="A3105"/>
  <c r="B3104"/>
  <c r="A3104"/>
  <c r="B3103"/>
  <c r="A3103"/>
  <c r="B3102"/>
  <c r="A3102"/>
  <c r="B3101"/>
  <c r="A3101"/>
  <c r="B3100"/>
  <c r="A3100"/>
  <c r="B3099"/>
  <c r="A3099"/>
  <c r="B3098"/>
  <c r="A3098"/>
  <c r="B3097"/>
  <c r="A3097"/>
  <c r="B3096"/>
  <c r="A3096"/>
  <c r="B3095"/>
  <c r="A3095"/>
  <c r="B3094"/>
  <c r="A3094"/>
  <c r="B3093"/>
  <c r="A3093"/>
  <c r="B3092"/>
  <c r="A3092"/>
  <c r="B3091"/>
  <c r="A3091"/>
  <c r="B3090"/>
  <c r="A3090"/>
  <c r="B3089"/>
  <c r="A3089"/>
  <c r="B3088"/>
  <c r="A3088"/>
  <c r="B3087"/>
  <c r="A3087"/>
  <c r="B3086"/>
  <c r="A3086"/>
  <c r="B3085"/>
  <c r="A3085"/>
  <c r="B3084"/>
  <c r="A3084"/>
  <c r="B3083"/>
  <c r="A3083"/>
  <c r="B3082"/>
  <c r="A3082"/>
  <c r="B3081"/>
  <c r="A3081"/>
  <c r="B3080"/>
  <c r="A3080"/>
  <c r="B3079"/>
  <c r="A3079"/>
  <c r="B3078"/>
  <c r="A3078"/>
  <c r="B3077"/>
  <c r="A3077"/>
  <c r="B3076"/>
  <c r="A3076"/>
  <c r="B3075"/>
  <c r="A3075"/>
  <c r="B3074"/>
  <c r="A3074"/>
  <c r="B3073"/>
  <c r="A3073"/>
  <c r="B3072"/>
  <c r="A3072"/>
  <c r="B3071"/>
  <c r="A3071"/>
  <c r="B3070"/>
  <c r="A3070"/>
  <c r="B3069"/>
  <c r="A3069"/>
  <c r="B3068"/>
  <c r="A3068"/>
  <c r="B3067"/>
  <c r="A3067"/>
  <c r="B3066"/>
  <c r="A3066"/>
  <c r="B3065"/>
  <c r="A3065"/>
  <c r="B3064"/>
  <c r="A3064"/>
  <c r="B3063"/>
  <c r="A3063"/>
  <c r="B3062"/>
  <c r="A3062"/>
  <c r="B3061"/>
  <c r="A3061"/>
  <c r="B3060"/>
  <c r="A3060"/>
  <c r="B3059"/>
  <c r="A3059"/>
  <c r="B3058"/>
  <c r="A3058"/>
  <c r="B3057"/>
  <c r="A3057"/>
  <c r="B3056"/>
  <c r="A3056"/>
  <c r="B3055"/>
  <c r="A3055"/>
  <c r="B3054"/>
  <c r="A3054"/>
  <c r="B3053"/>
  <c r="A3053"/>
  <c r="B3052"/>
  <c r="A3052"/>
  <c r="B3051"/>
  <c r="A3051"/>
  <c r="B3050"/>
  <c r="A3050"/>
  <c r="B3049"/>
  <c r="A3049"/>
  <c r="B3048"/>
  <c r="A3048"/>
  <c r="B3047"/>
  <c r="A3047"/>
  <c r="B3046"/>
  <c r="A3046"/>
  <c r="B3045"/>
  <c r="A3045"/>
  <c r="B3044"/>
  <c r="A3044"/>
  <c r="B3043"/>
  <c r="A3043"/>
  <c r="B3042"/>
  <c r="A3042"/>
  <c r="B3041"/>
  <c r="A3041"/>
  <c r="B3040"/>
  <c r="A3040"/>
  <c r="B3039"/>
  <c r="A3039"/>
  <c r="B3038"/>
  <c r="A3038"/>
  <c r="B3037"/>
  <c r="A3037"/>
  <c r="B3036"/>
  <c r="A3036"/>
  <c r="B3035"/>
  <c r="A3035"/>
  <c r="B3034"/>
  <c r="A3034"/>
  <c r="B3033"/>
  <c r="A3033"/>
  <c r="B3032"/>
  <c r="A3032"/>
  <c r="B3031"/>
  <c r="A3031"/>
  <c r="B3030"/>
  <c r="A3030"/>
  <c r="B3029"/>
  <c r="A3029"/>
  <c r="B3028"/>
  <c r="A3028"/>
  <c r="B3027"/>
  <c r="A3027"/>
  <c r="B3026"/>
  <c r="A3026"/>
  <c r="B3025"/>
  <c r="A3025"/>
  <c r="B3024"/>
  <c r="A3024"/>
  <c r="B3023"/>
  <c r="A3023"/>
  <c r="B3022"/>
  <c r="A3022"/>
  <c r="B3021"/>
  <c r="A3021"/>
  <c r="B3020"/>
  <c r="A3020"/>
  <c r="B3019"/>
  <c r="A3019"/>
  <c r="B3018"/>
  <c r="A3018"/>
  <c r="B3017"/>
  <c r="A3017"/>
  <c r="B3016"/>
  <c r="A3016"/>
  <c r="B3015"/>
  <c r="A3015"/>
  <c r="B3014"/>
  <c r="A3014"/>
  <c r="B3013"/>
  <c r="A3013"/>
  <c r="B3012"/>
  <c r="A3012"/>
  <c r="B3011"/>
  <c r="A3011"/>
  <c r="B3010"/>
  <c r="A3010"/>
  <c r="B3009"/>
  <c r="A3009"/>
  <c r="B3008"/>
  <c r="A3008"/>
  <c r="B3007"/>
  <c r="A3007"/>
  <c r="B3006"/>
  <c r="A3006"/>
  <c r="B3005"/>
  <c r="A3005"/>
  <c r="B3004"/>
  <c r="A3004"/>
  <c r="B3003"/>
  <c r="A3003"/>
  <c r="B3002"/>
  <c r="A3002"/>
  <c r="B3001"/>
  <c r="A3001"/>
  <c r="B3000"/>
  <c r="A3000"/>
  <c r="B2999"/>
  <c r="A2999"/>
  <c r="B2998"/>
  <c r="A2998"/>
  <c r="B2997"/>
  <c r="A2997"/>
  <c r="B2996"/>
  <c r="A2996"/>
  <c r="B2995"/>
  <c r="A2995"/>
  <c r="B2994"/>
  <c r="A2994"/>
  <c r="B2993"/>
  <c r="A2993"/>
  <c r="B2992"/>
  <c r="A2992"/>
  <c r="B2991"/>
  <c r="A2991"/>
  <c r="B2990"/>
  <c r="A2990"/>
  <c r="B2989"/>
  <c r="A2989"/>
  <c r="B2988"/>
  <c r="A2988"/>
  <c r="B2987"/>
  <c r="A2987"/>
  <c r="B2986"/>
  <c r="A2986"/>
  <c r="B2985"/>
  <c r="A2985"/>
  <c r="B2984"/>
  <c r="A2984"/>
  <c r="B2983"/>
  <c r="A2983"/>
  <c r="B2982"/>
  <c r="A2982"/>
  <c r="B2981"/>
  <c r="A2981"/>
  <c r="B2980"/>
  <c r="A2980"/>
  <c r="B2979"/>
  <c r="A2979"/>
  <c r="B2978"/>
  <c r="A2978"/>
  <c r="B2977"/>
  <c r="A2977"/>
  <c r="B2976"/>
  <c r="A2976"/>
  <c r="B2975"/>
  <c r="A2975"/>
  <c r="B2974"/>
  <c r="A2974"/>
  <c r="B2973"/>
  <c r="A2973"/>
  <c r="B2972"/>
  <c r="A2972"/>
  <c r="B2971"/>
  <c r="A2971"/>
  <c r="B2970"/>
  <c r="A2970"/>
  <c r="B2969"/>
  <c r="A2969"/>
  <c r="B2968"/>
  <c r="A2968"/>
  <c r="B2967"/>
  <c r="A2967"/>
  <c r="B2966"/>
  <c r="A2966"/>
  <c r="B2965"/>
  <c r="A2965"/>
  <c r="B2964"/>
  <c r="A2964"/>
  <c r="B2963"/>
  <c r="A2963"/>
  <c r="B2962"/>
  <c r="A2962"/>
  <c r="B2961"/>
  <c r="A2961"/>
  <c r="B2960"/>
  <c r="A2960"/>
  <c r="B2959"/>
  <c r="A2959"/>
  <c r="B2958"/>
  <c r="A2958"/>
  <c r="B2957"/>
  <c r="A2957"/>
  <c r="B2956"/>
  <c r="A2956"/>
  <c r="B2955"/>
  <c r="A2955"/>
  <c r="B2954"/>
  <c r="A2954"/>
  <c r="B2953"/>
  <c r="A2953"/>
  <c r="B2952"/>
  <c r="A2952"/>
  <c r="B2951"/>
  <c r="A2951"/>
  <c r="B2950"/>
  <c r="A2950"/>
  <c r="B2949"/>
  <c r="A2949"/>
  <c r="B2948"/>
  <c r="A2948"/>
  <c r="B2947"/>
  <c r="A2947"/>
  <c r="B2946"/>
  <c r="A2946"/>
  <c r="B2945"/>
  <c r="A2945"/>
  <c r="B2944"/>
  <c r="A2944"/>
  <c r="B2943"/>
  <c r="A2943"/>
  <c r="B2942"/>
  <c r="A2942"/>
  <c r="B2941"/>
  <c r="A2941"/>
  <c r="B2940"/>
  <c r="A2940"/>
  <c r="B2939"/>
  <c r="A2939"/>
  <c r="B2938"/>
  <c r="A2938"/>
  <c r="B2937"/>
  <c r="A2937"/>
  <c r="B2936"/>
  <c r="A2936"/>
  <c r="B2935"/>
  <c r="A2935"/>
  <c r="B2934"/>
  <c r="A2934"/>
  <c r="B2933"/>
  <c r="A2933"/>
  <c r="B2932"/>
  <c r="A2932"/>
  <c r="B2931"/>
  <c r="A2931"/>
  <c r="B2930"/>
  <c r="A2930"/>
  <c r="B2929"/>
  <c r="A2929"/>
  <c r="B2928"/>
  <c r="A2928"/>
  <c r="B2927"/>
  <c r="A2927"/>
  <c r="B2926"/>
  <c r="A2926"/>
  <c r="B2925"/>
  <c r="A2925"/>
  <c r="B2924"/>
  <c r="A2924"/>
  <c r="B2923"/>
  <c r="A2923"/>
  <c r="B2922"/>
  <c r="A2922"/>
  <c r="B2921"/>
  <c r="A2921"/>
  <c r="B2920"/>
  <c r="A2920"/>
  <c r="B2919"/>
  <c r="A2919"/>
  <c r="B2918"/>
  <c r="A2918"/>
  <c r="B2917"/>
  <c r="A2917"/>
  <c r="B2916"/>
  <c r="A2916"/>
  <c r="B2915"/>
  <c r="A2915"/>
  <c r="B2914"/>
  <c r="A2914"/>
  <c r="B2913"/>
  <c r="A2913"/>
  <c r="B2912"/>
  <c r="A2912"/>
  <c r="B2911"/>
  <c r="A2911"/>
  <c r="B2910"/>
  <c r="A2910"/>
  <c r="B2909"/>
  <c r="A2909"/>
  <c r="B2908"/>
  <c r="A2908"/>
  <c r="B2907"/>
  <c r="A2907"/>
  <c r="B2906"/>
  <c r="A2906"/>
  <c r="B2905"/>
  <c r="A2905"/>
  <c r="B2904"/>
  <c r="A2904"/>
  <c r="B2903"/>
  <c r="A2903"/>
  <c r="B2902"/>
  <c r="A2902"/>
  <c r="B2901"/>
  <c r="A2901"/>
  <c r="B2900"/>
  <c r="A2900"/>
  <c r="B2899"/>
  <c r="A2899"/>
  <c r="B2898"/>
  <c r="A2898"/>
  <c r="B2897"/>
  <c r="A2897"/>
  <c r="B2896"/>
  <c r="A2896"/>
  <c r="B2895"/>
  <c r="A2895"/>
  <c r="B2894"/>
  <c r="A2894"/>
  <c r="B2893"/>
  <c r="A2893"/>
  <c r="B2892"/>
  <c r="A2892"/>
  <c r="B2891"/>
  <c r="A2891"/>
  <c r="B2890"/>
  <c r="A2890"/>
  <c r="B2889"/>
  <c r="A2889"/>
  <c r="B2888"/>
  <c r="A2888"/>
  <c r="B2887"/>
  <c r="A2887"/>
  <c r="B2886"/>
  <c r="A2886"/>
  <c r="B2885"/>
  <c r="A2885"/>
  <c r="B2884"/>
  <c r="A2884"/>
  <c r="B2883"/>
  <c r="A2883"/>
  <c r="B2882"/>
  <c r="A2882"/>
  <c r="B2881"/>
  <c r="A2881"/>
  <c r="B2880"/>
  <c r="A2880"/>
  <c r="B2879"/>
  <c r="A2879"/>
  <c r="B2878"/>
  <c r="A2878"/>
  <c r="B2877"/>
  <c r="A2877"/>
  <c r="B2876"/>
  <c r="A2876"/>
  <c r="B2875"/>
  <c r="A2875"/>
  <c r="B2874"/>
  <c r="A2874"/>
  <c r="B2873"/>
  <c r="A2873"/>
  <c r="B2872"/>
  <c r="A2872"/>
  <c r="B2871"/>
  <c r="A2871"/>
  <c r="B2870"/>
  <c r="A2870"/>
  <c r="B2869"/>
  <c r="A2869"/>
  <c r="B2868"/>
  <c r="A2868"/>
  <c r="B2867"/>
  <c r="A2867"/>
  <c r="B2866"/>
  <c r="A2866"/>
  <c r="B2865"/>
  <c r="A2865"/>
  <c r="B2864"/>
  <c r="A2864"/>
  <c r="B2863"/>
  <c r="A2863"/>
  <c r="B2862"/>
  <c r="A2862"/>
  <c r="B2861"/>
  <c r="A2861"/>
  <c r="B2860"/>
  <c r="A2860"/>
  <c r="B2859"/>
  <c r="A2859"/>
  <c r="B2858"/>
  <c r="A2858"/>
  <c r="B2857"/>
  <c r="A2857"/>
  <c r="B2856"/>
  <c r="A2856"/>
  <c r="B2855"/>
  <c r="A2855"/>
  <c r="B2854"/>
  <c r="A2854"/>
  <c r="B2853"/>
  <c r="A2853"/>
  <c r="B2852"/>
  <c r="A2852"/>
  <c r="B2851"/>
  <c r="A2851"/>
  <c r="B2850"/>
  <c r="A2850"/>
  <c r="B2849"/>
  <c r="A2849"/>
  <c r="B2848"/>
  <c r="A2848"/>
  <c r="B2847"/>
  <c r="A2847"/>
  <c r="B2846"/>
  <c r="A2846"/>
  <c r="B2845"/>
  <c r="A2845"/>
  <c r="B2844"/>
  <c r="A2844"/>
  <c r="B2843"/>
  <c r="A2843"/>
  <c r="B2842"/>
  <c r="A2842"/>
  <c r="B2841"/>
  <c r="A2841"/>
  <c r="B2840"/>
  <c r="A2840"/>
  <c r="B2839"/>
  <c r="A2839"/>
  <c r="B2838"/>
  <c r="A2838"/>
  <c r="B2837"/>
  <c r="A2837"/>
  <c r="B2836"/>
  <c r="A2836"/>
  <c r="B2835"/>
  <c r="A2835"/>
  <c r="B2834"/>
  <c r="A2834"/>
  <c r="B2833"/>
  <c r="A2833"/>
  <c r="B2832"/>
  <c r="A2832"/>
  <c r="B2831"/>
  <c r="A2831"/>
  <c r="B2830"/>
  <c r="A2830"/>
  <c r="B2829"/>
  <c r="A2829"/>
  <c r="B2828"/>
  <c r="A2828"/>
  <c r="B2827"/>
  <c r="A2827"/>
  <c r="B2826"/>
  <c r="A2826"/>
  <c r="B2825"/>
  <c r="A2825"/>
  <c r="B2824"/>
  <c r="A2824"/>
  <c r="B2823"/>
  <c r="A2823"/>
  <c r="B2822"/>
  <c r="A2822"/>
  <c r="B2821"/>
  <c r="A2821"/>
  <c r="B2820"/>
  <c r="A2820"/>
  <c r="B2819"/>
  <c r="A2819"/>
  <c r="B2818"/>
  <c r="A2818"/>
  <c r="B2817"/>
  <c r="A2817"/>
  <c r="B2816"/>
  <c r="A2816"/>
  <c r="B2815"/>
  <c r="A2815"/>
  <c r="B2814"/>
  <c r="A2814"/>
  <c r="B2813"/>
  <c r="A2813"/>
  <c r="B2812"/>
  <c r="A2812"/>
  <c r="B2811"/>
  <c r="A2811"/>
  <c r="B2810"/>
  <c r="A2810"/>
  <c r="B2809"/>
  <c r="A2809"/>
  <c r="B2808"/>
  <c r="A2808"/>
  <c r="B2807"/>
  <c r="A2807"/>
  <c r="B2806"/>
  <c r="A2806"/>
  <c r="B2805"/>
  <c r="A2805"/>
  <c r="B2804"/>
  <c r="A2804"/>
  <c r="B2803"/>
  <c r="A2803"/>
  <c r="B2802"/>
  <c r="A2802"/>
  <c r="B2801"/>
  <c r="A2801"/>
  <c r="B2800"/>
  <c r="A2800"/>
  <c r="B2799"/>
  <c r="A2799"/>
  <c r="B2798"/>
  <c r="A2798"/>
  <c r="B2797"/>
  <c r="A2797"/>
  <c r="B2796"/>
  <c r="A2796"/>
  <c r="B2795"/>
  <c r="A2795"/>
  <c r="B2794"/>
  <c r="A2794"/>
  <c r="B2793"/>
  <c r="A2793"/>
  <c r="B2792"/>
  <c r="A2792"/>
  <c r="B2791"/>
  <c r="A2791"/>
  <c r="B2790"/>
  <c r="A2790"/>
  <c r="B2789"/>
  <c r="A2789"/>
  <c r="B2788"/>
  <c r="A2788"/>
  <c r="B2787"/>
  <c r="A2787"/>
  <c r="B2786"/>
  <c r="A2786"/>
  <c r="B2785"/>
  <c r="A2785"/>
  <c r="B2784"/>
  <c r="A2784"/>
  <c r="B2783"/>
  <c r="A2783"/>
  <c r="B2782"/>
  <c r="A2782"/>
  <c r="B2781"/>
  <c r="A2781"/>
  <c r="B2780"/>
  <c r="A2780"/>
  <c r="B2779"/>
  <c r="A2779"/>
  <c r="B2778"/>
  <c r="A2778"/>
  <c r="B2777"/>
  <c r="A2777"/>
  <c r="B2776"/>
  <c r="A2776"/>
  <c r="B2775"/>
  <c r="A2775"/>
  <c r="B2774"/>
  <c r="A2774"/>
  <c r="B2773"/>
  <c r="A2773"/>
  <c r="B2772"/>
  <c r="A2772"/>
  <c r="B2771"/>
  <c r="A2771"/>
  <c r="B2770"/>
  <c r="A2770"/>
  <c r="B2769"/>
  <c r="A2769"/>
  <c r="B2768"/>
  <c r="A2768"/>
  <c r="B2767"/>
  <c r="A2767"/>
  <c r="B2766"/>
  <c r="A2766"/>
  <c r="B2765"/>
  <c r="A2765"/>
  <c r="B2764"/>
  <c r="A2764"/>
  <c r="B2763"/>
  <c r="A2763"/>
  <c r="B2762"/>
  <c r="A2762"/>
  <c r="B2761"/>
  <c r="A2761"/>
  <c r="B2760"/>
  <c r="A2760"/>
  <c r="B2759"/>
  <c r="A2759"/>
  <c r="B2758"/>
  <c r="A2758"/>
  <c r="B2757"/>
  <c r="A2757"/>
  <c r="B2756"/>
  <c r="A2756"/>
  <c r="B2755"/>
  <c r="A2755"/>
  <c r="B2754"/>
  <c r="A2754"/>
  <c r="B2753"/>
  <c r="A2753"/>
  <c r="B2752"/>
  <c r="A2752"/>
  <c r="B2751"/>
  <c r="A2751"/>
  <c r="B2750"/>
  <c r="A2750"/>
  <c r="B2749"/>
  <c r="A2749"/>
  <c r="B2748"/>
  <c r="A2748"/>
  <c r="B2747"/>
  <c r="A2747"/>
  <c r="B2746"/>
  <c r="A2746"/>
  <c r="B2745"/>
  <c r="A2745"/>
  <c r="B2744"/>
  <c r="A2744"/>
  <c r="B2743"/>
  <c r="A2743"/>
  <c r="B2742"/>
  <c r="A2742"/>
  <c r="B2741"/>
  <c r="A2741"/>
  <c r="B2740"/>
  <c r="A2740"/>
  <c r="B2739"/>
  <c r="A2739"/>
  <c r="B2738"/>
  <c r="A2738"/>
  <c r="B2737"/>
  <c r="A2737"/>
  <c r="B2736"/>
  <c r="A2736"/>
  <c r="B2735"/>
  <c r="A2735"/>
  <c r="B2734"/>
  <c r="A2734"/>
  <c r="B2733"/>
  <c r="A2733"/>
  <c r="B2732"/>
  <c r="A2732"/>
  <c r="B2731"/>
  <c r="A2731"/>
  <c r="B2730"/>
  <c r="A2730"/>
  <c r="B2729"/>
  <c r="A2729"/>
  <c r="B2728"/>
  <c r="A2728"/>
  <c r="B2727"/>
  <c r="A2727"/>
  <c r="B2726"/>
  <c r="A2726"/>
  <c r="B2725"/>
  <c r="A2725"/>
  <c r="B2724"/>
  <c r="A2724"/>
  <c r="B2723"/>
  <c r="A2723"/>
  <c r="B2722"/>
  <c r="A2722"/>
  <c r="B2721"/>
  <c r="A2721"/>
  <c r="B2720"/>
  <c r="A2720"/>
  <c r="B2719"/>
  <c r="A2719"/>
  <c r="B2718"/>
  <c r="A2718"/>
  <c r="B2717"/>
  <c r="A2717"/>
  <c r="B2716"/>
  <c r="A2716"/>
  <c r="B2715"/>
  <c r="A2715"/>
  <c r="B2714"/>
  <c r="A2714"/>
  <c r="B2713"/>
  <c r="A2713"/>
  <c r="B2712"/>
  <c r="A2712"/>
  <c r="B2711"/>
  <c r="A2711"/>
  <c r="B2710"/>
  <c r="A2710"/>
  <c r="B2709"/>
  <c r="A2709"/>
  <c r="B2708"/>
  <c r="A2708"/>
  <c r="B2707"/>
  <c r="A2707"/>
  <c r="B2706"/>
  <c r="A2706"/>
  <c r="B2705"/>
  <c r="A2705"/>
  <c r="B2704"/>
  <c r="A2704"/>
  <c r="B2703"/>
  <c r="A2703"/>
  <c r="B2702"/>
  <c r="A2702"/>
  <c r="B2701"/>
  <c r="A2701"/>
  <c r="B2700"/>
  <c r="A2700"/>
  <c r="B2699"/>
  <c r="A2699"/>
  <c r="B2698"/>
  <c r="A2698"/>
  <c r="B2697"/>
  <c r="A2697"/>
  <c r="B2696"/>
  <c r="A2696"/>
  <c r="B2695"/>
  <c r="A2695"/>
  <c r="B2694"/>
  <c r="A2694"/>
  <c r="B2693"/>
  <c r="A2693"/>
  <c r="B2692"/>
  <c r="A2692"/>
  <c r="B2691"/>
  <c r="A2691"/>
  <c r="B2690"/>
  <c r="A2690"/>
  <c r="B2689"/>
  <c r="A2689"/>
  <c r="B2688"/>
  <c r="A2688"/>
  <c r="B2687"/>
  <c r="A2687"/>
  <c r="B2686"/>
  <c r="A2686"/>
  <c r="B2685"/>
  <c r="A2685"/>
  <c r="B2684"/>
  <c r="A2684"/>
  <c r="B2683"/>
  <c r="A2683"/>
  <c r="B2682"/>
  <c r="A2682"/>
  <c r="B2681"/>
  <c r="A2681"/>
  <c r="B2680"/>
  <c r="A2680"/>
  <c r="B2679"/>
  <c r="A2679"/>
  <c r="B2678"/>
  <c r="A2678"/>
  <c r="B2677"/>
  <c r="A2677"/>
  <c r="B2676"/>
  <c r="A2676"/>
  <c r="B2675"/>
  <c r="A2675"/>
  <c r="B2674"/>
  <c r="A2674"/>
  <c r="B2673"/>
  <c r="A2673"/>
  <c r="B2672"/>
  <c r="A2672"/>
  <c r="B2671"/>
  <c r="A2671"/>
  <c r="B2670"/>
  <c r="A2670"/>
  <c r="B2669"/>
  <c r="A2669"/>
  <c r="B2668"/>
  <c r="A2668"/>
  <c r="B2667"/>
  <c r="A2667"/>
  <c r="B2666"/>
  <c r="A2666"/>
  <c r="B2665"/>
  <c r="A2665"/>
  <c r="B2664"/>
  <c r="A2664"/>
  <c r="B2663"/>
  <c r="A2663"/>
  <c r="B2662"/>
  <c r="A2662"/>
  <c r="B2661"/>
  <c r="A2661"/>
  <c r="B2660"/>
  <c r="A2660"/>
  <c r="B2659"/>
  <c r="A2659"/>
  <c r="B2658"/>
  <c r="A2658"/>
  <c r="B2657"/>
  <c r="A2657"/>
  <c r="B2656"/>
  <c r="A2656"/>
  <c r="B2655"/>
  <c r="A2655"/>
  <c r="B2654"/>
  <c r="A2654"/>
  <c r="B2653"/>
  <c r="A2653"/>
  <c r="B2652"/>
  <c r="A2652"/>
  <c r="B2651"/>
  <c r="A2651"/>
  <c r="B2650"/>
  <c r="A2650"/>
  <c r="B2649"/>
  <c r="A2649"/>
  <c r="B2648"/>
  <c r="A2648"/>
  <c r="B2647"/>
  <c r="A2647"/>
  <c r="B2646"/>
  <c r="A2646"/>
  <c r="B2645"/>
  <c r="A2645"/>
  <c r="B2644"/>
  <c r="A2644"/>
  <c r="B2643"/>
  <c r="A2643"/>
  <c r="B2642"/>
  <c r="A2642"/>
  <c r="B2641"/>
  <c r="A2641"/>
  <c r="B2640"/>
  <c r="A2640"/>
  <c r="B2639"/>
  <c r="A2639"/>
  <c r="B2638"/>
  <c r="A2638"/>
  <c r="B2637"/>
  <c r="A2637"/>
  <c r="B2636"/>
  <c r="A2636"/>
  <c r="B2635"/>
  <c r="A2635"/>
  <c r="B2634"/>
  <c r="A2634"/>
  <c r="B2633"/>
  <c r="A2633"/>
  <c r="B2632"/>
  <c r="A2632"/>
  <c r="B2631"/>
  <c r="A2631"/>
  <c r="B2630"/>
  <c r="A2630"/>
  <c r="B2629"/>
  <c r="A2629"/>
  <c r="B2628"/>
  <c r="A2628"/>
  <c r="B2627"/>
  <c r="A2627"/>
  <c r="B2626"/>
  <c r="A2626"/>
  <c r="B2625"/>
  <c r="A2625"/>
  <c r="B2624"/>
  <c r="A2624"/>
  <c r="B2623"/>
  <c r="A2623"/>
  <c r="B2622"/>
  <c r="A2622"/>
  <c r="B2621"/>
  <c r="A2621"/>
  <c r="B2620"/>
  <c r="A2620"/>
  <c r="B2619"/>
  <c r="A2619"/>
  <c r="B2618"/>
  <c r="A2618"/>
  <c r="B2617"/>
  <c r="A2617"/>
  <c r="B2616"/>
  <c r="A2616"/>
  <c r="B2615"/>
  <c r="A2615"/>
  <c r="B2614"/>
  <c r="A2614"/>
  <c r="B2613"/>
  <c r="A2613"/>
  <c r="B2612"/>
  <c r="A2612"/>
  <c r="B2611"/>
  <c r="A2611"/>
  <c r="B2610"/>
  <c r="A2610"/>
  <c r="B2609"/>
  <c r="A2609"/>
  <c r="B2608"/>
  <c r="A2608"/>
  <c r="B2607"/>
  <c r="A2607"/>
  <c r="B2606"/>
  <c r="A2606"/>
  <c r="B2605"/>
  <c r="A2605"/>
  <c r="B2604"/>
  <c r="A2604"/>
  <c r="B2603"/>
  <c r="A2603"/>
  <c r="B2602"/>
  <c r="A2602"/>
  <c r="B2601"/>
  <c r="A2601"/>
  <c r="B2600"/>
  <c r="A2600"/>
  <c r="B2599"/>
  <c r="A2599"/>
  <c r="B2598"/>
  <c r="A2598"/>
  <c r="B2597"/>
  <c r="A2597"/>
  <c r="B2596"/>
  <c r="A2596"/>
  <c r="B2595"/>
  <c r="A2595"/>
  <c r="B2594"/>
  <c r="A2594"/>
  <c r="B2593"/>
  <c r="A2593"/>
  <c r="B2592"/>
  <c r="A2592"/>
  <c r="B2591"/>
  <c r="A2591"/>
  <c r="B2590"/>
  <c r="A2590"/>
  <c r="B2589"/>
  <c r="A2589"/>
  <c r="B2588"/>
  <c r="A2588"/>
  <c r="B2587"/>
  <c r="A2587"/>
  <c r="B2586"/>
  <c r="A2586"/>
  <c r="B2585"/>
  <c r="A2585"/>
  <c r="B2584"/>
  <c r="A2584"/>
  <c r="B2583"/>
  <c r="A2583"/>
  <c r="B2582"/>
  <c r="A2582"/>
  <c r="B2581"/>
  <c r="A2581"/>
  <c r="B2580"/>
  <c r="A2580"/>
  <c r="B2579"/>
  <c r="A2579"/>
  <c r="B2578"/>
  <c r="A2578"/>
  <c r="B2577"/>
  <c r="A2577"/>
  <c r="B2576"/>
  <c r="A2576"/>
  <c r="B2575"/>
  <c r="A2575"/>
  <c r="B2574"/>
  <c r="A2574"/>
  <c r="B2573"/>
  <c r="A2573"/>
  <c r="B2572"/>
  <c r="A2572"/>
  <c r="B2571"/>
  <c r="A2571"/>
  <c r="B2570"/>
  <c r="A2570"/>
  <c r="B2569"/>
  <c r="A2569"/>
  <c r="B2568"/>
  <c r="A2568"/>
  <c r="B2567"/>
  <c r="A2567"/>
  <c r="B2566"/>
  <c r="A2566"/>
  <c r="B2565"/>
  <c r="A2565"/>
  <c r="B2564"/>
  <c r="A2564"/>
  <c r="B2563"/>
  <c r="A2563"/>
  <c r="B2562"/>
  <c r="A2562"/>
  <c r="B2561"/>
  <c r="A2561"/>
  <c r="B2560"/>
  <c r="A2560"/>
  <c r="B2559"/>
  <c r="A2559"/>
  <c r="B2558"/>
  <c r="A2558"/>
  <c r="B2557"/>
  <c r="A2557"/>
  <c r="B2556"/>
  <c r="A2556"/>
  <c r="B2555"/>
  <c r="A2555"/>
  <c r="B2554"/>
  <c r="A2554"/>
  <c r="B2553"/>
  <c r="A2553"/>
  <c r="B2552"/>
  <c r="A2552"/>
  <c r="B2551"/>
  <c r="A2551"/>
  <c r="B2550"/>
  <c r="A2550"/>
  <c r="B2549"/>
  <c r="A2549"/>
  <c r="B2548"/>
  <c r="A2548"/>
  <c r="B2547"/>
  <c r="A2547"/>
  <c r="B2546"/>
  <c r="A2546"/>
  <c r="B2545"/>
  <c r="A2545"/>
  <c r="B2544"/>
  <c r="A2544"/>
  <c r="B2543"/>
  <c r="A2543"/>
  <c r="B2542"/>
  <c r="A2542"/>
  <c r="B2541"/>
  <c r="A2541"/>
  <c r="B2540"/>
  <c r="A2540"/>
  <c r="B2539"/>
  <c r="A2539"/>
  <c r="B2538"/>
  <c r="A2538"/>
  <c r="B2537"/>
  <c r="A2537"/>
  <c r="B2536"/>
  <c r="A2536"/>
  <c r="B2535"/>
  <c r="A2535"/>
  <c r="B2534"/>
  <c r="A2534"/>
  <c r="B2533"/>
  <c r="A2533"/>
  <c r="B2532"/>
  <c r="A2532"/>
  <c r="B2531"/>
  <c r="A2531"/>
  <c r="B2530"/>
  <c r="A2530"/>
  <c r="B2529"/>
  <c r="A2529"/>
  <c r="B2528"/>
  <c r="A2528"/>
  <c r="B2527"/>
  <c r="A2527"/>
  <c r="B2526"/>
  <c r="A2526"/>
  <c r="B2525"/>
  <c r="A2525"/>
  <c r="B2524"/>
  <c r="A2524"/>
  <c r="B2523"/>
  <c r="A2523"/>
  <c r="B2522"/>
  <c r="A2522"/>
  <c r="B2521"/>
  <c r="A2521"/>
  <c r="B2520"/>
  <c r="A2520"/>
  <c r="B2519"/>
  <c r="A2519"/>
  <c r="B2518"/>
  <c r="A2518"/>
  <c r="B2517"/>
  <c r="A2517"/>
  <c r="B2516"/>
  <c r="A2516"/>
  <c r="B2515"/>
  <c r="A2515"/>
  <c r="B2514"/>
  <c r="A2514"/>
  <c r="B2513"/>
  <c r="A2513"/>
  <c r="B2512"/>
  <c r="A2512"/>
  <c r="B2511"/>
  <c r="A2511"/>
  <c r="B2510"/>
  <c r="A2510"/>
  <c r="B2509"/>
  <c r="A2509"/>
  <c r="B2508"/>
  <c r="A2508"/>
  <c r="B2507"/>
  <c r="A2507"/>
  <c r="B2506"/>
  <c r="A2506"/>
  <c r="B2505"/>
  <c r="A2505"/>
  <c r="B2504"/>
  <c r="A2504"/>
  <c r="B2503"/>
  <c r="A2503"/>
  <c r="B2502"/>
  <c r="A2502"/>
  <c r="B2501"/>
  <c r="A2501"/>
  <c r="B2500"/>
  <c r="A2500"/>
  <c r="B2499"/>
  <c r="A2499"/>
  <c r="B2498"/>
  <c r="A2498"/>
  <c r="B2497"/>
  <c r="A2497"/>
  <c r="B2496"/>
  <c r="A2496"/>
  <c r="B2495"/>
  <c r="A2495"/>
  <c r="B2494"/>
  <c r="A2494"/>
  <c r="B2493"/>
  <c r="A2493"/>
  <c r="B2492"/>
  <c r="A2492"/>
  <c r="B2491"/>
  <c r="A2491"/>
  <c r="B2490"/>
  <c r="A2490"/>
  <c r="B2489"/>
  <c r="A2489"/>
  <c r="B2488"/>
  <c r="A2488"/>
  <c r="B2487"/>
  <c r="A2487"/>
  <c r="B2486"/>
  <c r="A2486"/>
  <c r="B2485"/>
  <c r="A2485"/>
  <c r="B2484"/>
  <c r="A2484"/>
  <c r="B2483"/>
  <c r="A2483"/>
  <c r="B2482"/>
  <c r="A2482"/>
  <c r="B2481"/>
  <c r="A2481"/>
  <c r="B2480"/>
  <c r="A2480"/>
  <c r="B2479"/>
  <c r="A2479"/>
  <c r="B2478"/>
  <c r="A2478"/>
  <c r="B2477"/>
  <c r="A2477"/>
  <c r="B2476"/>
  <c r="A2476"/>
  <c r="B2475"/>
  <c r="A2475"/>
  <c r="B2474"/>
  <c r="A2474"/>
  <c r="B2473"/>
  <c r="A2473"/>
  <c r="B2472"/>
  <c r="A2472"/>
  <c r="B2471"/>
  <c r="A2471"/>
  <c r="B2470"/>
  <c r="A2470"/>
  <c r="B2469"/>
  <c r="A2469"/>
  <c r="B2468"/>
  <c r="A2468"/>
  <c r="B2467"/>
  <c r="A2467"/>
  <c r="B2466"/>
  <c r="A2466"/>
  <c r="B2465"/>
  <c r="A2465"/>
  <c r="B2464"/>
  <c r="A2464"/>
  <c r="B2463"/>
  <c r="A2463"/>
  <c r="B2462"/>
  <c r="A2462"/>
  <c r="B2461"/>
  <c r="A2461"/>
  <c r="B2460"/>
  <c r="A2460"/>
  <c r="B2459"/>
  <c r="A2459"/>
  <c r="B2458"/>
  <c r="A2458"/>
  <c r="B2457"/>
  <c r="A2457"/>
  <c r="B2456"/>
  <c r="A2456"/>
  <c r="B2455"/>
  <c r="A2455"/>
  <c r="B2454"/>
  <c r="A2454"/>
  <c r="B2453"/>
  <c r="A2453"/>
  <c r="B2452"/>
  <c r="A2452"/>
  <c r="B2451"/>
  <c r="A2451"/>
  <c r="B2450"/>
  <c r="A2450"/>
  <c r="B2449"/>
  <c r="A2449"/>
  <c r="B2448"/>
  <c r="A2448"/>
  <c r="B2447"/>
  <c r="A2447"/>
  <c r="B2446"/>
  <c r="A2446"/>
  <c r="B2445"/>
  <c r="A2445"/>
  <c r="B2444"/>
  <c r="A2444"/>
  <c r="B2443"/>
  <c r="A2443"/>
  <c r="B2442"/>
  <c r="A2442"/>
  <c r="B2441"/>
  <c r="A2441"/>
  <c r="B2440"/>
  <c r="A2440"/>
  <c r="B2439"/>
  <c r="A2439"/>
  <c r="B2438"/>
  <c r="A2438"/>
  <c r="B2437"/>
  <c r="A2437"/>
  <c r="B2436"/>
  <c r="A2436"/>
  <c r="B2435"/>
  <c r="A2435"/>
  <c r="B2434"/>
  <c r="A2434"/>
  <c r="B2433"/>
  <c r="A2433"/>
  <c r="B2432"/>
  <c r="A2432"/>
  <c r="B2431"/>
  <c r="A2431"/>
  <c r="B2430"/>
  <c r="A2430"/>
  <c r="B2429"/>
  <c r="A2429"/>
  <c r="B2428"/>
  <c r="A2428"/>
  <c r="B2427"/>
  <c r="A2427"/>
  <c r="B2426"/>
  <c r="A2426"/>
  <c r="B2425"/>
  <c r="A2425"/>
  <c r="B2424"/>
  <c r="A2424"/>
  <c r="B2423"/>
  <c r="A2423"/>
  <c r="B2422"/>
  <c r="A2422"/>
  <c r="B2421"/>
  <c r="A2421"/>
  <c r="B2420"/>
  <c r="A2420"/>
  <c r="B2419"/>
  <c r="A2419"/>
  <c r="B2418"/>
  <c r="A2418"/>
  <c r="B2417"/>
  <c r="A2417"/>
  <c r="B2416"/>
  <c r="A2416"/>
  <c r="B2415"/>
  <c r="A2415"/>
  <c r="B2414"/>
  <c r="A2414"/>
  <c r="B2413"/>
  <c r="A2413"/>
  <c r="B2412"/>
  <c r="A2412"/>
  <c r="B2411"/>
  <c r="A2411"/>
  <c r="B2410"/>
  <c r="A2410"/>
  <c r="B2409"/>
  <c r="A2409"/>
  <c r="B2408"/>
  <c r="A2408"/>
  <c r="B2407"/>
  <c r="A2407"/>
  <c r="B2406"/>
  <c r="A2406"/>
  <c r="B2405"/>
  <c r="A2405"/>
  <c r="B2404"/>
  <c r="A2404"/>
  <c r="B2403"/>
  <c r="A2403"/>
  <c r="B2402"/>
  <c r="A2402"/>
  <c r="B2401"/>
  <c r="A2401"/>
  <c r="B2400"/>
  <c r="A2400"/>
  <c r="B2399"/>
  <c r="A2399"/>
  <c r="B2398"/>
  <c r="A2398"/>
  <c r="B2397"/>
  <c r="A2397"/>
  <c r="B2396"/>
  <c r="A2396"/>
  <c r="B2395"/>
  <c r="A2395"/>
  <c r="B2394"/>
  <c r="A2394"/>
  <c r="B2393"/>
  <c r="A2393"/>
  <c r="B2392"/>
  <c r="A2392"/>
  <c r="B2391"/>
  <c r="A2391"/>
  <c r="B2390"/>
  <c r="A2390"/>
  <c r="B2389"/>
  <c r="A2389"/>
  <c r="B2388"/>
  <c r="A2388"/>
  <c r="B2387"/>
  <c r="A2387"/>
  <c r="B2386"/>
  <c r="A2386"/>
  <c r="B2385"/>
  <c r="A2385"/>
  <c r="B2384"/>
  <c r="A2384"/>
  <c r="B2383"/>
  <c r="A2383"/>
  <c r="B2382"/>
  <c r="A2382"/>
  <c r="B2381"/>
  <c r="A2381"/>
  <c r="B2380"/>
  <c r="A2380"/>
  <c r="B2379"/>
  <c r="A2379"/>
  <c r="B2378"/>
  <c r="A2378"/>
  <c r="B2377"/>
  <c r="A2377"/>
  <c r="B2376"/>
  <c r="A2376"/>
  <c r="B2375"/>
  <c r="A2375"/>
  <c r="B2374"/>
  <c r="A2374"/>
  <c r="B2373"/>
  <c r="A2373"/>
  <c r="B2372"/>
  <c r="A2372"/>
  <c r="B2371"/>
  <c r="A2371"/>
  <c r="B2370"/>
  <c r="A2370"/>
  <c r="B2369"/>
  <c r="A2369"/>
  <c r="B2368"/>
  <c r="A2368"/>
  <c r="B2367"/>
  <c r="A2367"/>
  <c r="B2366"/>
  <c r="A2366"/>
  <c r="B2365"/>
  <c r="A2365"/>
  <c r="B2364"/>
  <c r="A2364"/>
  <c r="B2363"/>
  <c r="A2363"/>
  <c r="B2362"/>
  <c r="A2362"/>
  <c r="B2361"/>
  <c r="A2361"/>
  <c r="B2360"/>
  <c r="A2360"/>
  <c r="B2359"/>
  <c r="A2359"/>
  <c r="B2358"/>
  <c r="A2358"/>
  <c r="B2357"/>
  <c r="A2357"/>
  <c r="B2356"/>
  <c r="A2356"/>
  <c r="B2355"/>
  <c r="A2355"/>
  <c r="B2354"/>
  <c r="A2354"/>
  <c r="B2353"/>
  <c r="A2353"/>
  <c r="B2352"/>
  <c r="A2352"/>
  <c r="B2351"/>
  <c r="A2351"/>
  <c r="B2350"/>
  <c r="A2350"/>
  <c r="B2349"/>
  <c r="A2349"/>
  <c r="B2348"/>
  <c r="A2348"/>
  <c r="B2347"/>
  <c r="A2347"/>
  <c r="B2346"/>
  <c r="A2346"/>
  <c r="B2345"/>
  <c r="A2345"/>
  <c r="B2344"/>
  <c r="A2344"/>
  <c r="B2343"/>
  <c r="A2343"/>
  <c r="B2342"/>
  <c r="A2342"/>
  <c r="B2341"/>
  <c r="A2341"/>
  <c r="B2340"/>
  <c r="A2340"/>
  <c r="B2339"/>
  <c r="A2339"/>
  <c r="B2338"/>
  <c r="A2338"/>
  <c r="B2337"/>
  <c r="A2337"/>
  <c r="B2336"/>
  <c r="A2336"/>
  <c r="B2335"/>
  <c r="A2335"/>
  <c r="B2334"/>
  <c r="A2334"/>
  <c r="B2333"/>
  <c r="A2333"/>
  <c r="B2332"/>
  <c r="A2332"/>
  <c r="B2331"/>
  <c r="A2331"/>
  <c r="B2330"/>
  <c r="A2330"/>
  <c r="B2329"/>
  <c r="A2329"/>
  <c r="B2328"/>
  <c r="A2328"/>
  <c r="B2327"/>
  <c r="A2327"/>
  <c r="B2326"/>
  <c r="A2326"/>
  <c r="B2325"/>
  <c r="A2325"/>
  <c r="B2324"/>
  <c r="A2324"/>
  <c r="B2323"/>
  <c r="A2323"/>
  <c r="B2322"/>
  <c r="A2322"/>
  <c r="B2321"/>
  <c r="A2321"/>
  <c r="B2320"/>
  <c r="A2320"/>
  <c r="B2319"/>
  <c r="A2319"/>
  <c r="B2318"/>
  <c r="A2318"/>
  <c r="B2317"/>
  <c r="A2317"/>
  <c r="B2316"/>
  <c r="A2316"/>
  <c r="B2315"/>
  <c r="A2315"/>
  <c r="B2314"/>
  <c r="A2314"/>
  <c r="B2313"/>
  <c r="A2313"/>
  <c r="B2312"/>
  <c r="A2312"/>
  <c r="B2311"/>
  <c r="A2311"/>
  <c r="B2310"/>
  <c r="A2310"/>
  <c r="B2309"/>
  <c r="A2309"/>
  <c r="B2308"/>
  <c r="A2308"/>
  <c r="B2307"/>
  <c r="A2307"/>
  <c r="B2306"/>
  <c r="A2306"/>
  <c r="B2305"/>
  <c r="A2305"/>
  <c r="B2304"/>
  <c r="A2304"/>
  <c r="B2303"/>
  <c r="A2303"/>
  <c r="B2302"/>
  <c r="A2302"/>
  <c r="B2301"/>
  <c r="A2301"/>
  <c r="B2300"/>
  <c r="A2300"/>
  <c r="B2299"/>
  <c r="A2299"/>
  <c r="B2298"/>
  <c r="A2298"/>
  <c r="B2297"/>
  <c r="A2297"/>
  <c r="B2296"/>
  <c r="A2296"/>
  <c r="B2295"/>
  <c r="A2295"/>
  <c r="B2294"/>
  <c r="A2294"/>
  <c r="B2293"/>
  <c r="A2293"/>
  <c r="B2292"/>
  <c r="A2292"/>
  <c r="B2291"/>
  <c r="A2291"/>
  <c r="B2290"/>
  <c r="A2290"/>
  <c r="B2289"/>
  <c r="A2289"/>
  <c r="B2288"/>
  <c r="A2288"/>
  <c r="B2287"/>
  <c r="A2287"/>
  <c r="B2286"/>
  <c r="A2286"/>
  <c r="B2285"/>
  <c r="A2285"/>
  <c r="B2284"/>
  <c r="A2284"/>
  <c r="B2283"/>
  <c r="A2283"/>
  <c r="B2282"/>
  <c r="A2282"/>
  <c r="B2281"/>
  <c r="A2281"/>
  <c r="B2280"/>
  <c r="A2280"/>
  <c r="B2279"/>
  <c r="A2279"/>
  <c r="B2278"/>
  <c r="A2278"/>
  <c r="B2277"/>
  <c r="A2277"/>
  <c r="B2276"/>
  <c r="A2276"/>
  <c r="B2275"/>
  <c r="A2275"/>
  <c r="B2274"/>
  <c r="A2274"/>
  <c r="B2273"/>
  <c r="A2273"/>
  <c r="B2272"/>
  <c r="A2272"/>
  <c r="B2271"/>
  <c r="A2271"/>
  <c r="B2270"/>
  <c r="A2270"/>
  <c r="B2269"/>
  <c r="A2269"/>
  <c r="B2268"/>
  <c r="A2268"/>
  <c r="B2267"/>
  <c r="A2267"/>
  <c r="B2266"/>
  <c r="A2266"/>
  <c r="B2265"/>
  <c r="A2265"/>
  <c r="B2264"/>
  <c r="A2264"/>
  <c r="B2263"/>
  <c r="A2263"/>
  <c r="B2262"/>
  <c r="A2262"/>
  <c r="B2261"/>
  <c r="A2261"/>
  <c r="B2260"/>
  <c r="A2260"/>
  <c r="B2259"/>
  <c r="A2259"/>
  <c r="B2258"/>
  <c r="A2258"/>
  <c r="B2257"/>
  <c r="A2257"/>
  <c r="B2256"/>
  <c r="A2256"/>
  <c r="B2255"/>
  <c r="A2255"/>
  <c r="B2254"/>
  <c r="A2254"/>
  <c r="B2253"/>
  <c r="A2253"/>
  <c r="B2252"/>
  <c r="A2252"/>
  <c r="B2251"/>
  <c r="A2251"/>
  <c r="B2250"/>
  <c r="A2250"/>
  <c r="B2249"/>
  <c r="A2249"/>
  <c r="B2248"/>
  <c r="A2248"/>
  <c r="B2247"/>
  <c r="A2247"/>
  <c r="B2246"/>
  <c r="A2246"/>
  <c r="B2245"/>
  <c r="A2245"/>
  <c r="B2244"/>
  <c r="A2244"/>
  <c r="B2243"/>
  <c r="A2243"/>
  <c r="B2242"/>
  <c r="A2242"/>
  <c r="B2241"/>
  <c r="A2241"/>
  <c r="B2240"/>
  <c r="A2240"/>
  <c r="B2239"/>
  <c r="A2239"/>
  <c r="B2238"/>
  <c r="A2238"/>
  <c r="B2237"/>
  <c r="A2237"/>
  <c r="B2236"/>
  <c r="A2236"/>
  <c r="B2235"/>
  <c r="A2235"/>
  <c r="B2234"/>
  <c r="A2234"/>
  <c r="B2233"/>
  <c r="A2233"/>
  <c r="B2232"/>
  <c r="A2232"/>
  <c r="B2231"/>
  <c r="A2231"/>
  <c r="B2230"/>
  <c r="A2230"/>
  <c r="B2229"/>
  <c r="A2229"/>
  <c r="B2228"/>
  <c r="A2228"/>
  <c r="B2227"/>
  <c r="A2227"/>
  <c r="B2226"/>
  <c r="A2226"/>
  <c r="B2225"/>
  <c r="A2225"/>
  <c r="B2224"/>
  <c r="A2224"/>
  <c r="B2223"/>
  <c r="A2223"/>
  <c r="B2222"/>
  <c r="A2222"/>
  <c r="B2221"/>
  <c r="A2221"/>
  <c r="B2220"/>
  <c r="A2220"/>
  <c r="B2219"/>
  <c r="A2219"/>
  <c r="B2218"/>
  <c r="A2218"/>
  <c r="B2217"/>
  <c r="A2217"/>
  <c r="B2216"/>
  <c r="A2216"/>
  <c r="B2215"/>
  <c r="A2215"/>
  <c r="B2214"/>
  <c r="A2214"/>
  <c r="B2213"/>
  <c r="A2213"/>
  <c r="B2212"/>
  <c r="A2212"/>
  <c r="B2211"/>
  <c r="A2211"/>
  <c r="B2210"/>
  <c r="A2210"/>
  <c r="B2209"/>
  <c r="A2209"/>
  <c r="B2208"/>
  <c r="A2208"/>
  <c r="B2207"/>
  <c r="A2207"/>
  <c r="B2206"/>
  <c r="A2206"/>
  <c r="B2205"/>
  <c r="A2205"/>
  <c r="B2204"/>
  <c r="A2204"/>
  <c r="B2203"/>
  <c r="A2203"/>
  <c r="B2202"/>
  <c r="A2202"/>
  <c r="B2201"/>
  <c r="A2201"/>
  <c r="B2200"/>
  <c r="A2200"/>
  <c r="B2199"/>
  <c r="A2199"/>
  <c r="B2198"/>
  <c r="A2198"/>
  <c r="B2197"/>
  <c r="A2197"/>
  <c r="B2196"/>
  <c r="A2196"/>
  <c r="B2195"/>
  <c r="A2195"/>
  <c r="B2194"/>
  <c r="A2194"/>
  <c r="B2193"/>
  <c r="A2193"/>
  <c r="B2192"/>
  <c r="A2192"/>
  <c r="B2191"/>
  <c r="A2191"/>
  <c r="B2190"/>
  <c r="A2190"/>
  <c r="B2189"/>
  <c r="A2189"/>
  <c r="B2188"/>
  <c r="A2188"/>
  <c r="B2187"/>
  <c r="A2187"/>
  <c r="B2186"/>
  <c r="A2186"/>
  <c r="B2185"/>
  <c r="A2185"/>
  <c r="B2184"/>
  <c r="A2184"/>
  <c r="B2183"/>
  <c r="A2183"/>
  <c r="B2182"/>
  <c r="A2182"/>
  <c r="B2181"/>
  <c r="A2181"/>
  <c r="B2180"/>
  <c r="A2180"/>
  <c r="B2179"/>
  <c r="A2179"/>
  <c r="B2178"/>
  <c r="A2178"/>
  <c r="B2177"/>
  <c r="A2177"/>
  <c r="B2176"/>
  <c r="A2176"/>
  <c r="B2175"/>
  <c r="A2175"/>
  <c r="B2174"/>
  <c r="A2174"/>
  <c r="B2173"/>
  <c r="A2173"/>
  <c r="B2172"/>
  <c r="A2172"/>
  <c r="B2171"/>
  <c r="A2171"/>
  <c r="B2170"/>
  <c r="A2170"/>
  <c r="B2169"/>
  <c r="A2169"/>
  <c r="B2168"/>
  <c r="A2168"/>
  <c r="B2167"/>
  <c r="A2167"/>
  <c r="B2166"/>
  <c r="A2166"/>
  <c r="B2165"/>
  <c r="A2165"/>
  <c r="B2164"/>
  <c r="A2164"/>
  <c r="B2163"/>
  <c r="A2163"/>
  <c r="B2162"/>
  <c r="A2162"/>
  <c r="B2161"/>
  <c r="A2161"/>
  <c r="B2160"/>
  <c r="A2160"/>
  <c r="B2159"/>
  <c r="A2159"/>
  <c r="B2158"/>
  <c r="A2158"/>
  <c r="B2157"/>
  <c r="A2157"/>
  <c r="B2156"/>
  <c r="A2156"/>
  <c r="B2155"/>
  <c r="A2155"/>
  <c r="B2154"/>
  <c r="A2154"/>
  <c r="B2153"/>
  <c r="A2153"/>
  <c r="B2152"/>
  <c r="A2152"/>
  <c r="B2151"/>
  <c r="A2151"/>
  <c r="B2150"/>
  <c r="A2150"/>
  <c r="B2149"/>
  <c r="A2149"/>
  <c r="B2148"/>
  <c r="A2148"/>
  <c r="B2147"/>
  <c r="A2147"/>
  <c r="B2146"/>
  <c r="A2146"/>
  <c r="B2145"/>
  <c r="A2145"/>
  <c r="B2144"/>
  <c r="A2144"/>
  <c r="B2143"/>
  <c r="A2143"/>
  <c r="B2142"/>
  <c r="A2142"/>
  <c r="B2141"/>
  <c r="A2141"/>
  <c r="B2140"/>
  <c r="A2140"/>
  <c r="B2139"/>
  <c r="A2139"/>
  <c r="B2138"/>
  <c r="A2138"/>
  <c r="B2137"/>
  <c r="A2137"/>
  <c r="B2136"/>
  <c r="A2136"/>
  <c r="B2135"/>
  <c r="A2135"/>
  <c r="B2134"/>
  <c r="A2134"/>
  <c r="B2133"/>
  <c r="A2133"/>
  <c r="B2132"/>
  <c r="A2132"/>
  <c r="B2131"/>
  <c r="A2131"/>
  <c r="B2130"/>
  <c r="A2130"/>
  <c r="B2129"/>
  <c r="A2129"/>
  <c r="B2128"/>
  <c r="A2128"/>
  <c r="B2127"/>
  <c r="A2127"/>
  <c r="B2126"/>
  <c r="A2126"/>
  <c r="B2125"/>
  <c r="A2125"/>
  <c r="B2124"/>
  <c r="A2124"/>
  <c r="B2123"/>
  <c r="A2123"/>
  <c r="B2122"/>
  <c r="A2122"/>
  <c r="B2121"/>
  <c r="A2121"/>
  <c r="B2120"/>
  <c r="A2120"/>
  <c r="B2119"/>
  <c r="A2119"/>
  <c r="B2118"/>
  <c r="A2118"/>
  <c r="B2117"/>
  <c r="A2117"/>
  <c r="B2116"/>
  <c r="A2116"/>
  <c r="B2115"/>
  <c r="A2115"/>
  <c r="B2114"/>
  <c r="A2114"/>
  <c r="B2113"/>
  <c r="A2113"/>
  <c r="B2112"/>
  <c r="A2112"/>
  <c r="B2111"/>
  <c r="A2111"/>
  <c r="B2110"/>
  <c r="A2110"/>
  <c r="B2109"/>
  <c r="A2109"/>
  <c r="B2108"/>
  <c r="A2108"/>
  <c r="B2107"/>
  <c r="A2107"/>
  <c r="B2106"/>
  <c r="A2106"/>
  <c r="B2105"/>
  <c r="A2105"/>
  <c r="B2104"/>
  <c r="A2104"/>
  <c r="B2103"/>
  <c r="A2103"/>
  <c r="B2102"/>
  <c r="A2102"/>
  <c r="B2101"/>
  <c r="A2101"/>
  <c r="B2100"/>
  <c r="A2100"/>
  <c r="B2099"/>
  <c r="A2099"/>
  <c r="B2098"/>
  <c r="A2098"/>
  <c r="B2097"/>
  <c r="A2097"/>
  <c r="B2096"/>
  <c r="A2096"/>
  <c r="B2095"/>
  <c r="A2095"/>
  <c r="B2094"/>
  <c r="A2094"/>
  <c r="B2093"/>
  <c r="A2093"/>
  <c r="B2092"/>
  <c r="A2092"/>
  <c r="B2091"/>
  <c r="A2091"/>
  <c r="B2090"/>
  <c r="A2090"/>
  <c r="B2089"/>
  <c r="A2089"/>
  <c r="B2088"/>
  <c r="A2088"/>
  <c r="B2087"/>
  <c r="A2087"/>
  <c r="B2086"/>
  <c r="A2086"/>
  <c r="B2085"/>
  <c r="A2085"/>
  <c r="B2084"/>
  <c r="A2084"/>
  <c r="B2083"/>
  <c r="A2083"/>
  <c r="B2082"/>
  <c r="A2082"/>
  <c r="B2081"/>
  <c r="A2081"/>
  <c r="B2080"/>
  <c r="A2080"/>
  <c r="B2079"/>
  <c r="A2079"/>
  <c r="B2078"/>
  <c r="A2078"/>
  <c r="B2077"/>
  <c r="A2077"/>
  <c r="B2076"/>
  <c r="A2076"/>
  <c r="B2075"/>
  <c r="A2075"/>
  <c r="B2074"/>
  <c r="A2074"/>
  <c r="B2073"/>
  <c r="A2073"/>
  <c r="B2072"/>
  <c r="A2072"/>
  <c r="B2071"/>
  <c r="A2071"/>
  <c r="B2070"/>
  <c r="A2070"/>
  <c r="B2069"/>
  <c r="A2069"/>
  <c r="B2068"/>
  <c r="A2068"/>
  <c r="B2067"/>
  <c r="A2067"/>
  <c r="B2066"/>
  <c r="A2066"/>
  <c r="B2065"/>
  <c r="A2065"/>
  <c r="B2064"/>
  <c r="A2064"/>
  <c r="B2063"/>
  <c r="A2063"/>
  <c r="B2062"/>
  <c r="A2062"/>
  <c r="B2061"/>
  <c r="A2061"/>
  <c r="B2060"/>
  <c r="A2060"/>
  <c r="B2059"/>
  <c r="A2059"/>
  <c r="B2058"/>
  <c r="A2058"/>
  <c r="B2057"/>
  <c r="A2057"/>
  <c r="B2056"/>
  <c r="A2056"/>
  <c r="B2055"/>
  <c r="A2055"/>
  <c r="B2054"/>
  <c r="A2054"/>
  <c r="B2053"/>
  <c r="A2053"/>
  <c r="B2052"/>
  <c r="A2052"/>
  <c r="B2051"/>
  <c r="A2051"/>
  <c r="B2050"/>
  <c r="A2050"/>
  <c r="B2049"/>
  <c r="A2049"/>
  <c r="B2048"/>
  <c r="A2048"/>
  <c r="B2047"/>
  <c r="A2047"/>
  <c r="B2046"/>
  <c r="A2046"/>
  <c r="B2045"/>
  <c r="A2045"/>
  <c r="B2044"/>
  <c r="A2044"/>
  <c r="B2043"/>
  <c r="A2043"/>
  <c r="B2042"/>
  <c r="A2042"/>
  <c r="B2041"/>
  <c r="A2041"/>
  <c r="B2040"/>
  <c r="A2040"/>
  <c r="B2039"/>
  <c r="A2039"/>
  <c r="B2038"/>
  <c r="A2038"/>
  <c r="B2037"/>
  <c r="A2037"/>
  <c r="B2036"/>
  <c r="A2036"/>
  <c r="B2035"/>
  <c r="A2035"/>
  <c r="B2034"/>
  <c r="A2034"/>
  <c r="B2033"/>
  <c r="A2033"/>
  <c r="B2032"/>
  <c r="A2032"/>
  <c r="B2031"/>
  <c r="A2031"/>
  <c r="B2030"/>
  <c r="A2030"/>
  <c r="B2029"/>
  <c r="A2029"/>
  <c r="B2028"/>
  <c r="A2028"/>
  <c r="B2027"/>
  <c r="A2027"/>
  <c r="B2026"/>
  <c r="A2026"/>
  <c r="B2025"/>
  <c r="A2025"/>
  <c r="B2024"/>
  <c r="A2024"/>
  <c r="B2023"/>
  <c r="A2023"/>
  <c r="B2022"/>
  <c r="A2022"/>
  <c r="B2021"/>
  <c r="A2021"/>
  <c r="B2020"/>
  <c r="A2020"/>
  <c r="B2019"/>
  <c r="A2019"/>
  <c r="B2018"/>
  <c r="A2018"/>
  <c r="B2017"/>
  <c r="A2017"/>
  <c r="B2016"/>
  <c r="A2016"/>
  <c r="B2015"/>
  <c r="A2015"/>
  <c r="B2014"/>
  <c r="A2014"/>
  <c r="B2013"/>
  <c r="A2013"/>
  <c r="B2012"/>
  <c r="A2012"/>
  <c r="B2011"/>
  <c r="A2011"/>
  <c r="B2010"/>
  <c r="A2010"/>
  <c r="B2009"/>
  <c r="A2009"/>
  <c r="B2008"/>
  <c r="A2008"/>
  <c r="B2007"/>
  <c r="A2007"/>
  <c r="B2006"/>
  <c r="A2006"/>
  <c r="B2005"/>
  <c r="A2005"/>
  <c r="B2004"/>
  <c r="A2004"/>
  <c r="B2003"/>
  <c r="A2003"/>
  <c r="B2002"/>
  <c r="A2002"/>
  <c r="B2001"/>
  <c r="A2001"/>
  <c r="B2000"/>
  <c r="A2000"/>
  <c r="B1999"/>
  <c r="A1999"/>
  <c r="B1998"/>
  <c r="A1998"/>
  <c r="B1997"/>
  <c r="A1997"/>
  <c r="B1996"/>
  <c r="A1996"/>
  <c r="B1995"/>
  <c r="A1995"/>
  <c r="B1994"/>
  <c r="A1994"/>
  <c r="B1993"/>
  <c r="A1993"/>
  <c r="B1992"/>
  <c r="A1992"/>
  <c r="B1991"/>
  <c r="A1991"/>
  <c r="B1990"/>
  <c r="A1990"/>
  <c r="B1989"/>
  <c r="A1989"/>
  <c r="B1988"/>
  <c r="A1988"/>
  <c r="B1987"/>
  <c r="A1987"/>
  <c r="B1986"/>
  <c r="A1986"/>
  <c r="B1985"/>
  <c r="A1985"/>
  <c r="B1984"/>
  <c r="A1984"/>
  <c r="B1983"/>
  <c r="A1983"/>
  <c r="B1982"/>
  <c r="A1982"/>
  <c r="B1981"/>
  <c r="A1981"/>
  <c r="B1980"/>
  <c r="A1980"/>
  <c r="B1979"/>
  <c r="A1979"/>
  <c r="B1978"/>
  <c r="A1978"/>
  <c r="B1977"/>
  <c r="A1977"/>
  <c r="B1976"/>
  <c r="A1976"/>
  <c r="B1975"/>
  <c r="A1975"/>
  <c r="B1974"/>
  <c r="A1974"/>
  <c r="B1973"/>
  <c r="A1973"/>
  <c r="B1972"/>
  <c r="A1972"/>
  <c r="B1971"/>
  <c r="A1971"/>
  <c r="B1970"/>
  <c r="A1970"/>
  <c r="B1969"/>
  <c r="A1969"/>
  <c r="B1968"/>
  <c r="A1968"/>
  <c r="B1967"/>
  <c r="A1967"/>
  <c r="B1966"/>
  <c r="A1966"/>
  <c r="B1965"/>
  <c r="A1965"/>
  <c r="B1964"/>
  <c r="A1964"/>
  <c r="B1963"/>
  <c r="A1963"/>
  <c r="B1962"/>
  <c r="A1962"/>
  <c r="B1961"/>
  <c r="A1961"/>
  <c r="B1960"/>
  <c r="A1960"/>
  <c r="B1959"/>
  <c r="A1959"/>
  <c r="B1958"/>
  <c r="A1958"/>
  <c r="B1957"/>
  <c r="A1957"/>
  <c r="B1956"/>
  <c r="A1956"/>
  <c r="B1955"/>
  <c r="A1955"/>
  <c r="B1954"/>
  <c r="A1954"/>
  <c r="B1953"/>
  <c r="A1953"/>
  <c r="B1952"/>
  <c r="A1952"/>
  <c r="B1951"/>
  <c r="A1951"/>
  <c r="B1950"/>
  <c r="A1950"/>
  <c r="B1949"/>
  <c r="A1949"/>
  <c r="B1948"/>
  <c r="A1948"/>
  <c r="B1947"/>
  <c r="A1947"/>
  <c r="B1946"/>
  <c r="A1946"/>
  <c r="B1945"/>
  <c r="A1945"/>
  <c r="B1944"/>
  <c r="A1944"/>
  <c r="B1943"/>
  <c r="A1943"/>
  <c r="B1942"/>
  <c r="A1942"/>
  <c r="B1941"/>
  <c r="A1941"/>
  <c r="B1940"/>
  <c r="A1940"/>
  <c r="B1939"/>
  <c r="A1939"/>
  <c r="B1938"/>
  <c r="A1938"/>
  <c r="B1937"/>
  <c r="A1937"/>
  <c r="B1936"/>
  <c r="A1936"/>
  <c r="B1935"/>
  <c r="A1935"/>
  <c r="B1934"/>
  <c r="A1934"/>
  <c r="B1933"/>
  <c r="A1933"/>
  <c r="B1932"/>
  <c r="A1932"/>
  <c r="B1931"/>
  <c r="A1931"/>
  <c r="B1930"/>
  <c r="A1930"/>
  <c r="B1929"/>
  <c r="A1929"/>
  <c r="B1928"/>
  <c r="A1928"/>
  <c r="B1927"/>
  <c r="A1927"/>
  <c r="B1926"/>
  <c r="A1926"/>
  <c r="B1925"/>
  <c r="A1925"/>
  <c r="B1924"/>
  <c r="A1924"/>
  <c r="B1923"/>
  <c r="A1923"/>
  <c r="B1922"/>
  <c r="A1922"/>
  <c r="B1921"/>
  <c r="A1921"/>
  <c r="B1920"/>
  <c r="A1920"/>
  <c r="B1919"/>
  <c r="A1919"/>
  <c r="B1918"/>
  <c r="A1918"/>
  <c r="B1917"/>
  <c r="A1917"/>
  <c r="B1916"/>
  <c r="A1916"/>
  <c r="B1915"/>
  <c r="A1915"/>
  <c r="B1914"/>
  <c r="A1914"/>
  <c r="B1913"/>
  <c r="A1913"/>
  <c r="B1912"/>
  <c r="A1912"/>
  <c r="B1911"/>
  <c r="A1911"/>
  <c r="B1910"/>
  <c r="A1910"/>
  <c r="B1909"/>
  <c r="A1909"/>
  <c r="B1908"/>
  <c r="A1908"/>
  <c r="B1907"/>
  <c r="A1907"/>
  <c r="B1906"/>
  <c r="A1906"/>
  <c r="B1905"/>
  <c r="A1905"/>
  <c r="B1904"/>
  <c r="A1904"/>
  <c r="B1903"/>
  <c r="A1903"/>
  <c r="B1902"/>
  <c r="A1902"/>
  <c r="B1901"/>
  <c r="A1901"/>
  <c r="B1900"/>
  <c r="A1900"/>
  <c r="B1899"/>
  <c r="A1899"/>
  <c r="B1898"/>
  <c r="A1898"/>
  <c r="B1897"/>
  <c r="A1897"/>
  <c r="B1896"/>
  <c r="A1896"/>
  <c r="B1895"/>
  <c r="A1895"/>
  <c r="B1894"/>
  <c r="A1894"/>
  <c r="B1893"/>
  <c r="A1893"/>
  <c r="B1892"/>
  <c r="A1892"/>
  <c r="B1891"/>
  <c r="A1891"/>
  <c r="B1890"/>
  <c r="A1890"/>
  <c r="B1889"/>
  <c r="A1889"/>
  <c r="B1888"/>
  <c r="A1888"/>
  <c r="B1887"/>
  <c r="A1887"/>
  <c r="B1886"/>
  <c r="A1886"/>
  <c r="B1885"/>
  <c r="A1885"/>
  <c r="B1884"/>
  <c r="A1884"/>
  <c r="B1883"/>
  <c r="A1883"/>
  <c r="B1882"/>
  <c r="A1882"/>
  <c r="B1881"/>
  <c r="A1881"/>
  <c r="B1880"/>
  <c r="A1880"/>
  <c r="B1879"/>
  <c r="A1879"/>
  <c r="B1878"/>
  <c r="A1878"/>
  <c r="B1877"/>
  <c r="A1877"/>
  <c r="B1876"/>
  <c r="A1876"/>
  <c r="B1875"/>
  <c r="A1875"/>
  <c r="B1874"/>
  <c r="A1874"/>
  <c r="B1873"/>
  <c r="A1873"/>
  <c r="B1872"/>
  <c r="A1872"/>
  <c r="B1871"/>
  <c r="A1871"/>
  <c r="B1870"/>
  <c r="A1870"/>
  <c r="B1869"/>
  <c r="A1869"/>
  <c r="B1868"/>
  <c r="A1868"/>
  <c r="B1867"/>
  <c r="A1867"/>
  <c r="B1866"/>
  <c r="A1866"/>
  <c r="B1865"/>
  <c r="A1865"/>
  <c r="B1864"/>
  <c r="A1864"/>
  <c r="B1863"/>
  <c r="A1863"/>
  <c r="B1862"/>
  <c r="A1862"/>
  <c r="B1861"/>
  <c r="A1861"/>
  <c r="B1860"/>
  <c r="A1860"/>
  <c r="B1859"/>
  <c r="A1859"/>
  <c r="B1858"/>
  <c r="A1858"/>
  <c r="B1857"/>
  <c r="A1857"/>
  <c r="B1856"/>
  <c r="A1856"/>
  <c r="B1855"/>
  <c r="A1855"/>
  <c r="B1854"/>
  <c r="A1854"/>
  <c r="B1853"/>
  <c r="A1853"/>
  <c r="B1852"/>
  <c r="A1852"/>
  <c r="B1851"/>
  <c r="A1851"/>
  <c r="B1850"/>
  <c r="A1850"/>
  <c r="B1849"/>
  <c r="A1849"/>
  <c r="B1848"/>
  <c r="A1848"/>
  <c r="B1847"/>
  <c r="A1847"/>
  <c r="B1846"/>
  <c r="A1846"/>
  <c r="B1845"/>
  <c r="A1845"/>
  <c r="B1844"/>
  <c r="A1844"/>
  <c r="B1843"/>
  <c r="A1843"/>
  <c r="B1842"/>
  <c r="A1842"/>
  <c r="B1841"/>
  <c r="A1841"/>
  <c r="B1840"/>
  <c r="A1840"/>
  <c r="B1839"/>
  <c r="A1839"/>
  <c r="B1838"/>
  <c r="A1838"/>
  <c r="B1837"/>
  <c r="A1837"/>
  <c r="B1836"/>
  <c r="A1836"/>
  <c r="B1835"/>
  <c r="A1835"/>
  <c r="B1834"/>
  <c r="A1834"/>
  <c r="B1833"/>
  <c r="A1833"/>
  <c r="B1832"/>
  <c r="A1832"/>
  <c r="B1831"/>
  <c r="A1831"/>
  <c r="B1830"/>
  <c r="A1830"/>
  <c r="B1829"/>
  <c r="A1829"/>
  <c r="B1828"/>
  <c r="A1828"/>
  <c r="B1827"/>
  <c r="A1827"/>
  <c r="B1826"/>
  <c r="A1826"/>
  <c r="B1825"/>
  <c r="A1825"/>
  <c r="B1824"/>
  <c r="A1824"/>
  <c r="B1823"/>
  <c r="A1823"/>
  <c r="B1822"/>
  <c r="A1822"/>
  <c r="B1821"/>
  <c r="A1821"/>
  <c r="B1820"/>
  <c r="A1820"/>
  <c r="B1819"/>
  <c r="A1819"/>
  <c r="B1818"/>
  <c r="A1818"/>
  <c r="B1817"/>
  <c r="A1817"/>
  <c r="B1816"/>
  <c r="A1816"/>
  <c r="B1815"/>
  <c r="A1815"/>
  <c r="B1814"/>
  <c r="A1814"/>
  <c r="B1813"/>
  <c r="A1813"/>
  <c r="B1812"/>
  <c r="A1812"/>
  <c r="B1811"/>
  <c r="A1811"/>
  <c r="B1810"/>
  <c r="A1810"/>
  <c r="B1809"/>
  <c r="A1809"/>
  <c r="B1808"/>
  <c r="A1808"/>
  <c r="B1807"/>
  <c r="A1807"/>
  <c r="B1806"/>
  <c r="A1806"/>
  <c r="B1805"/>
  <c r="A1805"/>
  <c r="B1804"/>
  <c r="A1804"/>
  <c r="B1803"/>
  <c r="A1803"/>
  <c r="B1802"/>
  <c r="A1802"/>
  <c r="B1801"/>
  <c r="A1801"/>
  <c r="B1800"/>
  <c r="A1800"/>
  <c r="B1799"/>
  <c r="A1799"/>
  <c r="B1798"/>
  <c r="A1798"/>
  <c r="B1797"/>
  <c r="A1797"/>
  <c r="B1796"/>
  <c r="A1796"/>
  <c r="B1795"/>
  <c r="A1795"/>
  <c r="B1794"/>
  <c r="A1794"/>
  <c r="B1793"/>
  <c r="A1793"/>
  <c r="B1792"/>
  <c r="A1792"/>
  <c r="B1791"/>
  <c r="A1791"/>
  <c r="B1790"/>
  <c r="A1790"/>
  <c r="B1789"/>
  <c r="A1789"/>
  <c r="B1788"/>
  <c r="A1788"/>
  <c r="B1787"/>
  <c r="A1787"/>
  <c r="B1786"/>
  <c r="A1786"/>
  <c r="B1785"/>
  <c r="A1785"/>
  <c r="B1784"/>
  <c r="A1784"/>
  <c r="B1783"/>
  <c r="A1783"/>
  <c r="B1782"/>
  <c r="A1782"/>
  <c r="B1781"/>
  <c r="A1781"/>
  <c r="B1780"/>
  <c r="A1780"/>
  <c r="B1779"/>
  <c r="A1779"/>
  <c r="B1778"/>
  <c r="A1778"/>
  <c r="B1777"/>
  <c r="A1777"/>
  <c r="B1776"/>
  <c r="A1776"/>
  <c r="B1775"/>
  <c r="A1775"/>
  <c r="B1774"/>
  <c r="A1774"/>
  <c r="B1773"/>
  <c r="A1773"/>
  <c r="B1772"/>
  <c r="A1772"/>
  <c r="B1771"/>
  <c r="A1771"/>
  <c r="B1770"/>
  <c r="A1770"/>
  <c r="B1769"/>
  <c r="A1769"/>
  <c r="B1768"/>
  <c r="A1768"/>
  <c r="B1767"/>
  <c r="A1767"/>
  <c r="B1766"/>
  <c r="A1766"/>
  <c r="B1765"/>
  <c r="A1765"/>
  <c r="B1764"/>
  <c r="A1764"/>
  <c r="B1763"/>
  <c r="A1763"/>
  <c r="B1762"/>
  <c r="A1762"/>
  <c r="B1761"/>
  <c r="A1761"/>
  <c r="B1760"/>
  <c r="A1760"/>
  <c r="B1759"/>
  <c r="A1759"/>
  <c r="B1758"/>
  <c r="A1758"/>
  <c r="B1757"/>
  <c r="A1757"/>
  <c r="B1756"/>
  <c r="A1756"/>
  <c r="B1755"/>
  <c r="A1755"/>
  <c r="B1754"/>
  <c r="A1754"/>
  <c r="B1753"/>
  <c r="A1753"/>
  <c r="B1752"/>
  <c r="A1752"/>
  <c r="B1751"/>
  <c r="A1751"/>
  <c r="B1750"/>
  <c r="A1750"/>
  <c r="B1749"/>
  <c r="A1749"/>
  <c r="B1748"/>
  <c r="A1748"/>
  <c r="B1747"/>
  <c r="A1747"/>
  <c r="B1746"/>
  <c r="A1746"/>
  <c r="B1745"/>
  <c r="A1745"/>
  <c r="B1744"/>
  <c r="A1744"/>
  <c r="B1743"/>
  <c r="A1743"/>
  <c r="B1742"/>
  <c r="A1742"/>
  <c r="B1741"/>
  <c r="A1741"/>
  <c r="B1740"/>
  <c r="A1740"/>
  <c r="B1739"/>
  <c r="A1739"/>
  <c r="B1738"/>
  <c r="A1738"/>
  <c r="B1737"/>
  <c r="A1737"/>
  <c r="B1736"/>
  <c r="A1736"/>
  <c r="B1735"/>
  <c r="A1735"/>
  <c r="B1734"/>
  <c r="A1734"/>
  <c r="B1733"/>
  <c r="A1733"/>
  <c r="B1732"/>
  <c r="A1732"/>
  <c r="B1731"/>
  <c r="A1731"/>
  <c r="B1730"/>
  <c r="A1730"/>
  <c r="B1729"/>
  <c r="A1729"/>
  <c r="B1728"/>
  <c r="A1728"/>
  <c r="B1727"/>
  <c r="A1727"/>
  <c r="B1726"/>
  <c r="A1726"/>
  <c r="B1725"/>
  <c r="A1725"/>
  <c r="B1724"/>
  <c r="A1724"/>
  <c r="B1723"/>
  <c r="A1723"/>
  <c r="B1722"/>
  <c r="A1722"/>
  <c r="B1721"/>
  <c r="A1721"/>
  <c r="B1720"/>
  <c r="A1720"/>
  <c r="B1719"/>
  <c r="A1719"/>
  <c r="B1718"/>
  <c r="A1718"/>
  <c r="B1717"/>
  <c r="A1717"/>
  <c r="B1716"/>
  <c r="A1716"/>
  <c r="B1715"/>
  <c r="A1715"/>
  <c r="B1714"/>
  <c r="A1714"/>
  <c r="B1713"/>
  <c r="A1713"/>
  <c r="B1712"/>
  <c r="A1712"/>
  <c r="B1711"/>
  <c r="A1711"/>
  <c r="B1710"/>
  <c r="A1710"/>
  <c r="B1709"/>
  <c r="A1709"/>
  <c r="B1708"/>
  <c r="A1708"/>
  <c r="B1707"/>
  <c r="A1707"/>
  <c r="B1706"/>
  <c r="A1706"/>
  <c r="B1705"/>
  <c r="A1705"/>
  <c r="B1704"/>
  <c r="A1704"/>
  <c r="B1703"/>
  <c r="A1703"/>
  <c r="B1702"/>
  <c r="A1702"/>
  <c r="B1701"/>
  <c r="A1701"/>
  <c r="B1700"/>
  <c r="A1700"/>
  <c r="B1699"/>
  <c r="A1699"/>
  <c r="B1698"/>
  <c r="A1698"/>
  <c r="B1697"/>
  <c r="A1697"/>
  <c r="B1696"/>
  <c r="A1696"/>
  <c r="B1695"/>
  <c r="A1695"/>
  <c r="B1694"/>
  <c r="A1694"/>
  <c r="B1693"/>
  <c r="A1693"/>
  <c r="B1692"/>
  <c r="A1692"/>
  <c r="B1691"/>
  <c r="A1691"/>
  <c r="B1690"/>
  <c r="A1690"/>
  <c r="B1689"/>
  <c r="A1689"/>
  <c r="B1688"/>
  <c r="A1688"/>
  <c r="B1687"/>
  <c r="A1687"/>
  <c r="B1686"/>
  <c r="A1686"/>
  <c r="B1685"/>
  <c r="A1685"/>
  <c r="B1684"/>
  <c r="A1684"/>
  <c r="B1683"/>
  <c r="A1683"/>
  <c r="B1682"/>
  <c r="A1682"/>
  <c r="B1681"/>
  <c r="A1681"/>
  <c r="B1680"/>
  <c r="A1680"/>
  <c r="B1679"/>
  <c r="A1679"/>
  <c r="B1678"/>
  <c r="A1678"/>
  <c r="B1677"/>
  <c r="A1677"/>
  <c r="B1676"/>
  <c r="A1676"/>
  <c r="B1675"/>
  <c r="A1675"/>
  <c r="B1674"/>
  <c r="A1674"/>
  <c r="B1673"/>
  <c r="A1673"/>
  <c r="B1672"/>
  <c r="A1672"/>
  <c r="B1671"/>
  <c r="A1671"/>
  <c r="B1670"/>
  <c r="A1670"/>
  <c r="B1669"/>
  <c r="A1669"/>
  <c r="B1668"/>
  <c r="A1668"/>
  <c r="B1667"/>
  <c r="A1667"/>
  <c r="B1666"/>
  <c r="A1666"/>
  <c r="B1665"/>
  <c r="A1665"/>
  <c r="B1664"/>
  <c r="A1664"/>
  <c r="B1663"/>
  <c r="A1663"/>
  <c r="B1662"/>
  <c r="A1662"/>
  <c r="B1661"/>
  <c r="A1661"/>
  <c r="B1660"/>
  <c r="A1660"/>
  <c r="B1659"/>
  <c r="A1659"/>
  <c r="B1658"/>
  <c r="A1658"/>
  <c r="B1657"/>
  <c r="A1657"/>
  <c r="B1656"/>
  <c r="A1656"/>
  <c r="B1655"/>
  <c r="A1655"/>
  <c r="B1654"/>
  <c r="A1654"/>
  <c r="B1653"/>
  <c r="A1653"/>
  <c r="B1652"/>
  <c r="A1652"/>
  <c r="B1651"/>
  <c r="A1651"/>
  <c r="B1650"/>
  <c r="A1650"/>
  <c r="B1649"/>
  <c r="A1649"/>
  <c r="B1648"/>
  <c r="A1648"/>
  <c r="B1647"/>
  <c r="A1647"/>
  <c r="B1646"/>
  <c r="A1646"/>
  <c r="B1645"/>
  <c r="A1645"/>
  <c r="B1644"/>
  <c r="A1644"/>
  <c r="B1643"/>
  <c r="A1643"/>
  <c r="B1642"/>
  <c r="A1642"/>
  <c r="B1641"/>
  <c r="A1641"/>
  <c r="B1640"/>
  <c r="A1640"/>
  <c r="B1639"/>
  <c r="A1639"/>
  <c r="B1638"/>
  <c r="A1638"/>
  <c r="B1637"/>
  <c r="A1637"/>
  <c r="B1636"/>
  <c r="A1636"/>
  <c r="B1635"/>
  <c r="A1635"/>
  <c r="B1634"/>
  <c r="A1634"/>
  <c r="B1633"/>
  <c r="A1633"/>
  <c r="B1632"/>
  <c r="A1632"/>
  <c r="B1631"/>
  <c r="A1631"/>
  <c r="B1630"/>
  <c r="A1630"/>
  <c r="B1629"/>
  <c r="A1629"/>
  <c r="B1628"/>
  <c r="A1628"/>
  <c r="B1627"/>
  <c r="A1627"/>
  <c r="B1626"/>
  <c r="A1626"/>
  <c r="B1625"/>
  <c r="A1625"/>
  <c r="B1624"/>
  <c r="A1624"/>
  <c r="B1623"/>
  <c r="A1623"/>
  <c r="B1622"/>
  <c r="A1622"/>
  <c r="B1621"/>
  <c r="A1621"/>
  <c r="B1620"/>
  <c r="A1620"/>
  <c r="B1619"/>
  <c r="A1619"/>
  <c r="B1618"/>
  <c r="A1618"/>
  <c r="B1617"/>
  <c r="A1617"/>
  <c r="B1616"/>
  <c r="A1616"/>
  <c r="B1615"/>
  <c r="A1615"/>
  <c r="B1614"/>
  <c r="A1614"/>
  <c r="B1613"/>
  <c r="A1613"/>
  <c r="B1612"/>
  <c r="A1612"/>
  <c r="B1611"/>
  <c r="A1611"/>
  <c r="B1610"/>
  <c r="A1610"/>
  <c r="B1609"/>
  <c r="A1609"/>
  <c r="B1608"/>
  <c r="A1608"/>
  <c r="B1607"/>
  <c r="A1607"/>
  <c r="B1606"/>
  <c r="A1606"/>
  <c r="B1605"/>
  <c r="A1605"/>
  <c r="B1604"/>
  <c r="A1604"/>
  <c r="B1603"/>
  <c r="A1603"/>
  <c r="B1602"/>
  <c r="A1602"/>
  <c r="B1601"/>
  <c r="A1601"/>
  <c r="B1600"/>
  <c r="A1600"/>
  <c r="B1599"/>
  <c r="A1599"/>
  <c r="B1598"/>
  <c r="A1598"/>
  <c r="B1597"/>
  <c r="A1597"/>
  <c r="B1596"/>
  <c r="A1596"/>
  <c r="B1595"/>
  <c r="A1595"/>
  <c r="B1594"/>
  <c r="A1594"/>
  <c r="B1593"/>
  <c r="A1593"/>
  <c r="B1592"/>
  <c r="A1592"/>
  <c r="B1591"/>
  <c r="A1591"/>
  <c r="B1590"/>
  <c r="A1590"/>
  <c r="B1589"/>
  <c r="A1589"/>
  <c r="B1588"/>
  <c r="A1588"/>
  <c r="B1587"/>
  <c r="A1587"/>
  <c r="B1586"/>
  <c r="A1586"/>
  <c r="B1585"/>
  <c r="A1585"/>
  <c r="B1584"/>
  <c r="A1584"/>
  <c r="B1583"/>
  <c r="A1583"/>
  <c r="B1582"/>
  <c r="A1582"/>
  <c r="B1581"/>
  <c r="A1581"/>
  <c r="B1580"/>
  <c r="A1580"/>
  <c r="B1579"/>
  <c r="A1579"/>
  <c r="B1578"/>
  <c r="A1578"/>
  <c r="B1577"/>
  <c r="A1577"/>
  <c r="B1576"/>
  <c r="A1576"/>
  <c r="B1575"/>
  <c r="A1575"/>
  <c r="B1574"/>
  <c r="A1574"/>
  <c r="B1573"/>
  <c r="A1573"/>
  <c r="B1572"/>
  <c r="A1572"/>
  <c r="B1571"/>
  <c r="A1571"/>
  <c r="B1570"/>
  <c r="A1570"/>
  <c r="B1569"/>
  <c r="A1569"/>
  <c r="B1568"/>
  <c r="A1568"/>
  <c r="B1567"/>
  <c r="A1567"/>
  <c r="B1566"/>
  <c r="A1566"/>
  <c r="B1565"/>
  <c r="A1565"/>
  <c r="B1564"/>
  <c r="A1564"/>
  <c r="B1563"/>
  <c r="A1563"/>
  <c r="B1562"/>
  <c r="A1562"/>
  <c r="B1561"/>
  <c r="A1561"/>
  <c r="B1560"/>
  <c r="A1560"/>
  <c r="B1559"/>
  <c r="A1559"/>
  <c r="B1558"/>
  <c r="A1558"/>
  <c r="B1557"/>
  <c r="A1557"/>
  <c r="B1556"/>
  <c r="A1556"/>
  <c r="B1555"/>
  <c r="A1555"/>
  <c r="B1554"/>
  <c r="A1554"/>
  <c r="B1553"/>
  <c r="A1553"/>
  <c r="B1552"/>
  <c r="A1552"/>
  <c r="B1551"/>
  <c r="A1551"/>
  <c r="B1550"/>
  <c r="A1550"/>
  <c r="B1549"/>
  <c r="A1549"/>
  <c r="B1548"/>
  <c r="A1548"/>
  <c r="B1547"/>
  <c r="A1547"/>
  <c r="B1546"/>
  <c r="A1546"/>
  <c r="B1545"/>
  <c r="A1545"/>
  <c r="B1544"/>
  <c r="A1544"/>
  <c r="B1543"/>
  <c r="A1543"/>
  <c r="B1542"/>
  <c r="A1542"/>
  <c r="B1541"/>
  <c r="A1541"/>
  <c r="B1540"/>
  <c r="A1540"/>
  <c r="B1539"/>
  <c r="A1539"/>
  <c r="B1538"/>
  <c r="A1538"/>
  <c r="B1537"/>
  <c r="A1537"/>
  <c r="B1536"/>
  <c r="A1536"/>
  <c r="B1535"/>
  <c r="A1535"/>
  <c r="B1534"/>
  <c r="A1534"/>
  <c r="B1533"/>
  <c r="A1533"/>
  <c r="B1532"/>
  <c r="A1532"/>
  <c r="B1531"/>
  <c r="A1531"/>
  <c r="B1530"/>
  <c r="A1530"/>
  <c r="B1529"/>
  <c r="A1529"/>
  <c r="B1528"/>
  <c r="A1528"/>
  <c r="B1527"/>
  <c r="A1527"/>
  <c r="B1526"/>
  <c r="A1526"/>
  <c r="B1525"/>
  <c r="A1525"/>
  <c r="B1524"/>
  <c r="A1524"/>
  <c r="B1523"/>
  <c r="A1523"/>
  <c r="B1522"/>
  <c r="A1522"/>
  <c r="B1521"/>
  <c r="A1521"/>
  <c r="B1520"/>
  <c r="A1520"/>
  <c r="B1519"/>
  <c r="A1519"/>
  <c r="B1518"/>
  <c r="A1518"/>
  <c r="B1517"/>
  <c r="A1517"/>
  <c r="B1516"/>
  <c r="A1516"/>
  <c r="B1515"/>
  <c r="A1515"/>
  <c r="B1514"/>
  <c r="A1514"/>
  <c r="B1513"/>
  <c r="A1513"/>
  <c r="B1512"/>
  <c r="A1512"/>
  <c r="B1511"/>
  <c r="A1511"/>
  <c r="B1510"/>
  <c r="A1510"/>
  <c r="B1509"/>
  <c r="A1509"/>
  <c r="B1508"/>
  <c r="A1508"/>
  <c r="B1507"/>
  <c r="A1507"/>
  <c r="B1506"/>
  <c r="A1506"/>
  <c r="B1505"/>
  <c r="A1505"/>
  <c r="B1504"/>
  <c r="A1504"/>
  <c r="B1503"/>
  <c r="A1503"/>
  <c r="B1502"/>
  <c r="A1502"/>
  <c r="B1501"/>
  <c r="A1501"/>
  <c r="B1500"/>
  <c r="A1500"/>
  <c r="B1499"/>
  <c r="A1499"/>
  <c r="B1498"/>
  <c r="A1498"/>
  <c r="B1497"/>
  <c r="A1497"/>
  <c r="B1496"/>
  <c r="A1496"/>
  <c r="B1495"/>
  <c r="A1495"/>
  <c r="B1494"/>
  <c r="A1494"/>
  <c r="B1493"/>
  <c r="A1493"/>
  <c r="B1492"/>
  <c r="A1492"/>
  <c r="B1491"/>
  <c r="A1491"/>
  <c r="B1490"/>
  <c r="A1490"/>
  <c r="B1489"/>
  <c r="A1489"/>
  <c r="B1488"/>
  <c r="A1488"/>
  <c r="B1487"/>
  <c r="A1487"/>
  <c r="B1486"/>
  <c r="A1486"/>
  <c r="B1485"/>
  <c r="A1485"/>
  <c r="B1484"/>
  <c r="A1484"/>
  <c r="B1483"/>
  <c r="A1483"/>
  <c r="B1482"/>
  <c r="A1482"/>
  <c r="B1481"/>
  <c r="A1481"/>
  <c r="B1480"/>
  <c r="A1480"/>
  <c r="B1479"/>
  <c r="A1479"/>
  <c r="B1478"/>
  <c r="A1478"/>
  <c r="B1477"/>
  <c r="A1477"/>
  <c r="B1476"/>
  <c r="A1476"/>
  <c r="B1475"/>
  <c r="A1475"/>
  <c r="B1474"/>
  <c r="A1474"/>
  <c r="B1473"/>
  <c r="A1473"/>
  <c r="B1472"/>
  <c r="A1472"/>
  <c r="B1471"/>
  <c r="A1471"/>
  <c r="B1470"/>
  <c r="A1470"/>
  <c r="B1469"/>
  <c r="A1469"/>
  <c r="B1468"/>
  <c r="A1468"/>
  <c r="B1467"/>
  <c r="A1467"/>
  <c r="B1466"/>
  <c r="A1466"/>
  <c r="B1465"/>
  <c r="A1465"/>
  <c r="B1464"/>
  <c r="A1464"/>
  <c r="B1463"/>
  <c r="A1463"/>
  <c r="B1462"/>
  <c r="A1462"/>
  <c r="B1461"/>
  <c r="A1461"/>
  <c r="B1460"/>
  <c r="A1460"/>
  <c r="B1459"/>
  <c r="A1459"/>
  <c r="B1458"/>
  <c r="A1458"/>
  <c r="B1457"/>
  <c r="A1457"/>
  <c r="B1456"/>
  <c r="A1456"/>
  <c r="B1455"/>
  <c r="A1455"/>
  <c r="B1454"/>
  <c r="A1454"/>
  <c r="B1453"/>
  <c r="A1453"/>
  <c r="B1452"/>
  <c r="A1452"/>
  <c r="B1451"/>
  <c r="A1451"/>
  <c r="B1450"/>
  <c r="A1450"/>
  <c r="B1449"/>
  <c r="A1449"/>
  <c r="B1448"/>
  <c r="A1448"/>
  <c r="B1447"/>
  <c r="A1447"/>
  <c r="B1446"/>
  <c r="A1446"/>
  <c r="B1445"/>
  <c r="A1445"/>
  <c r="B1444"/>
  <c r="A1444"/>
  <c r="B1443"/>
  <c r="A1443"/>
  <c r="B1442"/>
  <c r="A1442"/>
  <c r="B1441"/>
  <c r="A1441"/>
  <c r="B1440"/>
  <c r="A1440"/>
  <c r="B1439"/>
  <c r="A1439"/>
  <c r="B1438"/>
  <c r="A1438"/>
  <c r="B1437"/>
  <c r="A1437"/>
  <c r="B1436"/>
  <c r="A1436"/>
  <c r="B1435"/>
  <c r="A1435"/>
  <c r="B1434"/>
  <c r="A1434"/>
  <c r="B1433"/>
  <c r="A1433"/>
  <c r="B1432"/>
  <c r="A1432"/>
  <c r="B1431"/>
  <c r="A1431"/>
  <c r="B1430"/>
  <c r="A1430"/>
  <c r="B1429"/>
  <c r="A1429"/>
  <c r="B1428"/>
  <c r="A1428"/>
  <c r="B1427"/>
  <c r="A1427"/>
  <c r="B1426"/>
  <c r="A1426"/>
  <c r="B1425"/>
  <c r="A1425"/>
  <c r="B1424"/>
  <c r="A1424"/>
  <c r="B1423"/>
  <c r="A1423"/>
  <c r="B1422"/>
  <c r="A1422"/>
  <c r="B1421"/>
  <c r="A1421"/>
  <c r="B1420"/>
  <c r="A1420"/>
  <c r="B1419"/>
  <c r="A1419"/>
  <c r="B1418"/>
  <c r="A1418"/>
  <c r="B1417"/>
  <c r="A1417"/>
  <c r="B1416"/>
  <c r="A1416"/>
  <c r="B1415"/>
  <c r="A1415"/>
  <c r="B1414"/>
  <c r="A1414"/>
  <c r="B1413"/>
  <c r="A1413"/>
  <c r="B1412"/>
  <c r="A1412"/>
  <c r="B1411"/>
  <c r="A1411"/>
  <c r="B1410"/>
  <c r="A1410"/>
  <c r="B1409"/>
  <c r="A1409"/>
  <c r="B1408"/>
  <c r="A1408"/>
  <c r="B1407"/>
  <c r="A1407"/>
  <c r="B1406"/>
  <c r="A1406"/>
  <c r="B1405"/>
  <c r="A1405"/>
  <c r="B1404"/>
  <c r="A1404"/>
  <c r="B1403"/>
  <c r="A1403"/>
  <c r="B1402"/>
  <c r="A1402"/>
  <c r="B1401"/>
  <c r="A1401"/>
  <c r="B1400"/>
  <c r="A1400"/>
  <c r="B1399"/>
  <c r="A1399"/>
  <c r="B1398"/>
  <c r="A1398"/>
  <c r="B1397"/>
  <c r="A1397"/>
  <c r="B1396"/>
  <c r="A1396"/>
  <c r="B1395"/>
  <c r="A1395"/>
  <c r="B1394"/>
  <c r="A1394"/>
  <c r="B1393"/>
  <c r="A1393"/>
  <c r="B1392"/>
  <c r="A1392"/>
  <c r="B1391"/>
  <c r="A1391"/>
  <c r="B1390"/>
  <c r="A1390"/>
  <c r="B1389"/>
  <c r="A1389"/>
  <c r="B1388"/>
  <c r="A1388"/>
  <c r="B1387"/>
  <c r="A1387"/>
  <c r="B1386"/>
  <c r="A1386"/>
  <c r="B1385"/>
  <c r="A1385"/>
  <c r="B1384"/>
  <c r="A1384"/>
  <c r="B1383"/>
  <c r="A1383"/>
  <c r="B1382"/>
  <c r="A1382"/>
  <c r="B1381"/>
  <c r="A1381"/>
  <c r="B1380"/>
  <c r="A1380"/>
  <c r="B1379"/>
  <c r="A1379"/>
  <c r="B1378"/>
  <c r="A1378"/>
  <c r="B1377"/>
  <c r="A1377"/>
  <c r="B1376"/>
  <c r="A1376"/>
  <c r="B1375"/>
  <c r="A1375"/>
  <c r="B1374"/>
  <c r="A1374"/>
  <c r="B1373"/>
  <c r="A1373"/>
  <c r="B1372"/>
  <c r="A1372"/>
  <c r="B1371"/>
  <c r="A1371"/>
  <c r="B1370"/>
  <c r="A1370"/>
  <c r="B1369"/>
  <c r="A1369"/>
  <c r="B1368"/>
  <c r="A1368"/>
  <c r="B1367"/>
  <c r="A1367"/>
  <c r="B1366"/>
  <c r="A1366"/>
  <c r="B1365"/>
  <c r="A1365"/>
  <c r="B1364"/>
  <c r="A1364"/>
  <c r="B1363"/>
  <c r="A1363"/>
  <c r="B1362"/>
  <c r="A1362"/>
  <c r="B1361"/>
  <c r="A1361"/>
  <c r="B1360"/>
  <c r="A1360"/>
  <c r="B1359"/>
  <c r="A1359"/>
  <c r="B1358"/>
  <c r="A1358"/>
  <c r="B1357"/>
  <c r="A1357"/>
  <c r="B1356"/>
  <c r="A1356"/>
  <c r="B1355"/>
  <c r="A1355"/>
  <c r="B1354"/>
  <c r="A1354"/>
  <c r="B1353"/>
  <c r="A1353"/>
  <c r="B1352"/>
  <c r="A1352"/>
  <c r="B1351"/>
  <c r="A1351"/>
  <c r="B1350"/>
  <c r="A1350"/>
  <c r="B1349"/>
  <c r="A1349"/>
  <c r="B1348"/>
  <c r="A1348"/>
  <c r="B1347"/>
  <c r="A1347"/>
  <c r="B1346"/>
  <c r="A1346"/>
  <c r="B1345"/>
  <c r="A1345"/>
  <c r="B1344"/>
  <c r="A1344"/>
  <c r="B1343"/>
  <c r="A1343"/>
  <c r="B1342"/>
  <c r="A1342"/>
  <c r="B1341"/>
  <c r="A1341"/>
  <c r="B1340"/>
  <c r="A1340"/>
  <c r="B1339"/>
  <c r="A1339"/>
  <c r="B1338"/>
  <c r="A1338"/>
  <c r="B1337"/>
  <c r="A1337"/>
  <c r="B1336"/>
  <c r="A1336"/>
  <c r="B1335"/>
  <c r="A1335"/>
  <c r="B1334"/>
  <c r="A1334"/>
  <c r="B1333"/>
  <c r="A1333"/>
  <c r="B1332"/>
  <c r="A1332"/>
  <c r="B1331"/>
  <c r="A1331"/>
  <c r="B1330"/>
  <c r="A1330"/>
  <c r="B1329"/>
  <c r="A1329"/>
  <c r="B1328"/>
  <c r="A1328"/>
  <c r="B1327"/>
  <c r="A1327"/>
  <c r="B1326"/>
  <c r="A1326"/>
  <c r="B1325"/>
  <c r="A1325"/>
  <c r="B1324"/>
  <c r="A1324"/>
  <c r="B1323"/>
  <c r="A1323"/>
  <c r="B1322"/>
  <c r="A1322"/>
  <c r="B1321"/>
  <c r="A1321"/>
  <c r="B1320"/>
  <c r="A1320"/>
  <c r="B1319"/>
  <c r="A1319"/>
  <c r="B1318"/>
  <c r="A1318"/>
  <c r="B1317"/>
  <c r="A1317"/>
  <c r="B1316"/>
  <c r="A1316"/>
  <c r="B1315"/>
  <c r="A1315"/>
  <c r="B1314"/>
  <c r="A1314"/>
  <c r="B1313"/>
  <c r="A1313"/>
  <c r="B1312"/>
  <c r="A1312"/>
  <c r="B1311"/>
  <c r="A1311"/>
  <c r="B1310"/>
  <c r="A1310"/>
  <c r="B1309"/>
  <c r="A1309"/>
  <c r="B1308"/>
  <c r="A1308"/>
  <c r="B1307"/>
  <c r="A1307"/>
  <c r="B1306"/>
  <c r="A1306"/>
  <c r="B1305"/>
  <c r="A1305"/>
  <c r="B1304"/>
  <c r="A1304"/>
  <c r="B1303"/>
  <c r="A1303"/>
  <c r="B1302"/>
  <c r="A1302"/>
  <c r="B1301"/>
  <c r="A1301"/>
  <c r="B1300"/>
  <c r="A1300"/>
  <c r="B1299"/>
  <c r="A1299"/>
  <c r="B1298"/>
  <c r="A1298"/>
  <c r="B1297"/>
  <c r="A1297"/>
  <c r="B1296"/>
  <c r="A1296"/>
  <c r="B1295"/>
  <c r="A1295"/>
  <c r="B1294"/>
  <c r="A1294"/>
  <c r="B1293"/>
  <c r="A1293"/>
  <c r="B1292"/>
  <c r="A1292"/>
  <c r="B1291"/>
  <c r="A1291"/>
  <c r="B1290"/>
  <c r="A1290"/>
  <c r="B1289"/>
  <c r="A1289"/>
  <c r="B1288"/>
  <c r="A1288"/>
  <c r="B1287"/>
  <c r="A1287"/>
  <c r="B1286"/>
  <c r="A1286"/>
  <c r="B1285"/>
  <c r="A1285"/>
  <c r="B1284"/>
  <c r="A1284"/>
  <c r="B1283"/>
  <c r="A1283"/>
  <c r="B1282"/>
  <c r="A1282"/>
  <c r="B1281"/>
  <c r="A1281"/>
  <c r="B1280"/>
  <c r="A1280"/>
  <c r="B1279"/>
  <c r="A1279"/>
  <c r="B1278"/>
  <c r="A1278"/>
  <c r="B1277"/>
  <c r="A1277"/>
  <c r="B1276"/>
  <c r="A1276"/>
  <c r="B1275"/>
  <c r="A1275"/>
  <c r="B1274"/>
  <c r="A1274"/>
  <c r="B1273"/>
  <c r="A1273"/>
  <c r="B1272"/>
  <c r="A1272"/>
  <c r="B1271"/>
  <c r="A1271"/>
  <c r="B1270"/>
  <c r="A1270"/>
  <c r="B1269"/>
  <c r="A1269"/>
  <c r="B1268"/>
  <c r="A1268"/>
  <c r="B1267"/>
  <c r="A1267"/>
  <c r="B1266"/>
  <c r="A1266"/>
  <c r="B1265"/>
  <c r="A1265"/>
  <c r="B1264"/>
  <c r="A1264"/>
  <c r="B1263"/>
  <c r="A1263"/>
  <c r="B1262"/>
  <c r="A1262"/>
  <c r="B1261"/>
  <c r="A1261"/>
  <c r="B1260"/>
  <c r="A1260"/>
  <c r="B1259"/>
  <c r="A1259"/>
  <c r="B1258"/>
  <c r="A1258"/>
  <c r="B1257"/>
  <c r="A1257"/>
  <c r="B1256"/>
  <c r="A1256"/>
  <c r="B1255"/>
  <c r="A1255"/>
  <c r="B1254"/>
  <c r="A1254"/>
  <c r="B1253"/>
  <c r="A1253"/>
  <c r="B1252"/>
  <c r="A1252"/>
  <c r="B1251"/>
  <c r="A1251"/>
  <c r="B1250"/>
  <c r="A1250"/>
  <c r="B1249"/>
  <c r="A1249"/>
  <c r="B1248"/>
  <c r="A1248"/>
  <c r="B1247"/>
  <c r="A1247"/>
  <c r="B1246"/>
  <c r="A1246"/>
  <c r="B1245"/>
  <c r="A1245"/>
  <c r="B1244"/>
  <c r="A1244"/>
  <c r="B1243"/>
  <c r="A1243"/>
  <c r="B1242"/>
  <c r="A1242"/>
  <c r="B1241"/>
  <c r="A1241"/>
  <c r="B1240"/>
  <c r="A1240"/>
  <c r="B1239"/>
  <c r="A1239"/>
  <c r="B1238"/>
  <c r="A1238"/>
  <c r="B1237"/>
  <c r="A1237"/>
  <c r="B1236"/>
  <c r="A1236"/>
  <c r="B1235"/>
  <c r="A1235"/>
  <c r="B1234"/>
  <c r="A1234"/>
  <c r="B1233"/>
  <c r="A1233"/>
  <c r="B1232"/>
  <c r="A1232"/>
  <c r="B1231"/>
  <c r="A1231"/>
  <c r="B1230"/>
  <c r="A1230"/>
  <c r="B1229"/>
  <c r="A1229"/>
  <c r="B1228"/>
  <c r="A1228"/>
  <c r="B1227"/>
  <c r="A1227"/>
  <c r="B1226"/>
  <c r="A1226"/>
  <c r="B1225"/>
  <c r="A1225"/>
  <c r="B1224"/>
  <c r="A1224"/>
  <c r="B1223"/>
  <c r="A1223"/>
  <c r="B1222"/>
  <c r="A1222"/>
  <c r="B1221"/>
  <c r="A1221"/>
  <c r="B1220"/>
  <c r="A1220"/>
  <c r="B1219"/>
  <c r="A1219"/>
  <c r="B1218"/>
  <c r="A1218"/>
  <c r="B1217"/>
  <c r="A1217"/>
  <c r="B1216"/>
  <c r="A1216"/>
  <c r="B1215"/>
  <c r="A1215"/>
  <c r="B1214"/>
  <c r="A1214"/>
  <c r="B1213"/>
  <c r="A1213"/>
  <c r="B1212"/>
  <c r="A1212"/>
  <c r="B1211"/>
  <c r="A1211"/>
  <c r="B1210"/>
  <c r="A1210"/>
  <c r="B1209"/>
  <c r="A1209"/>
  <c r="B1208"/>
  <c r="A1208"/>
  <c r="B1207"/>
  <c r="A1207"/>
  <c r="B1206"/>
  <c r="A1206"/>
  <c r="B1205"/>
  <c r="A1205"/>
  <c r="B1204"/>
  <c r="A1204"/>
  <c r="B1203"/>
  <c r="A1203"/>
  <c r="B1202"/>
  <c r="A1202"/>
  <c r="B1201"/>
  <c r="A1201"/>
  <c r="B1200"/>
  <c r="A1200"/>
  <c r="B1199"/>
  <c r="A1199"/>
  <c r="B1198"/>
  <c r="A1198"/>
  <c r="B1197"/>
  <c r="A1197"/>
  <c r="B1196"/>
  <c r="A1196"/>
  <c r="B1195"/>
  <c r="A1195"/>
  <c r="B1194"/>
  <c r="A1194"/>
  <c r="B1193"/>
  <c r="A1193"/>
  <c r="B1192"/>
  <c r="A1192"/>
  <c r="B1191"/>
  <c r="A1191"/>
  <c r="B1190"/>
  <c r="A1190"/>
  <c r="B1189"/>
  <c r="A1189"/>
  <c r="B1188"/>
  <c r="A1188"/>
  <c r="B1187"/>
  <c r="A1187"/>
  <c r="B1186"/>
  <c r="A1186"/>
  <c r="B1185"/>
  <c r="A1185"/>
  <c r="B1184"/>
  <c r="A1184"/>
  <c r="B1183"/>
  <c r="A1183"/>
  <c r="B1182"/>
  <c r="A1182"/>
  <c r="B1181"/>
  <c r="A1181"/>
  <c r="B1180"/>
  <c r="A1180"/>
  <c r="B1179"/>
  <c r="A1179"/>
  <c r="B1178"/>
  <c r="A1178"/>
  <c r="B1177"/>
  <c r="A1177"/>
  <c r="B1176"/>
  <c r="A1176"/>
  <c r="B1175"/>
  <c r="A1175"/>
  <c r="B1174"/>
  <c r="A1174"/>
  <c r="B1173"/>
  <c r="A1173"/>
  <c r="B1172"/>
  <c r="A1172"/>
  <c r="B1171"/>
  <c r="A1171"/>
  <c r="B1170"/>
  <c r="A1170"/>
  <c r="B1169"/>
  <c r="A1169"/>
  <c r="B1168"/>
  <c r="A1168"/>
  <c r="B1167"/>
  <c r="A1167"/>
  <c r="B1166"/>
  <c r="A1166"/>
  <c r="B1165"/>
  <c r="A1165"/>
  <c r="B1164"/>
  <c r="A1164"/>
  <c r="B1163"/>
  <c r="A1163"/>
  <c r="B1162"/>
  <c r="A1162"/>
  <c r="B1161"/>
  <c r="A1161"/>
  <c r="B1160"/>
  <c r="A1160"/>
  <c r="B1159"/>
  <c r="A1159"/>
  <c r="B1158"/>
  <c r="A1158"/>
  <c r="B1157"/>
  <c r="A1157"/>
  <c r="B1156"/>
  <c r="A1156"/>
  <c r="B1155"/>
  <c r="A1155"/>
  <c r="B1154"/>
  <c r="A1154"/>
  <c r="B1153"/>
  <c r="A1153"/>
  <c r="B1152"/>
  <c r="A1152"/>
  <c r="B1151"/>
  <c r="A1151"/>
  <c r="B1150"/>
  <c r="A1150"/>
  <c r="B1149"/>
  <c r="A1149"/>
  <c r="B1148"/>
  <c r="A1148"/>
  <c r="B1147"/>
  <c r="A1147"/>
  <c r="B1146"/>
  <c r="A1146"/>
  <c r="B1145"/>
  <c r="A1145"/>
  <c r="B1144"/>
  <c r="A1144"/>
  <c r="B1143"/>
  <c r="A1143"/>
  <c r="B1142"/>
  <c r="A1142"/>
  <c r="B1141"/>
  <c r="A1141"/>
  <c r="B1140"/>
  <c r="A1140"/>
  <c r="B1139"/>
  <c r="A1139"/>
  <c r="B1138"/>
  <c r="A1138"/>
  <c r="B1137"/>
  <c r="A1137"/>
  <c r="B1136"/>
  <c r="A1136"/>
  <c r="B1135"/>
  <c r="A1135"/>
  <c r="B1134"/>
  <c r="A1134"/>
  <c r="B1133"/>
  <c r="A1133"/>
  <c r="B1132"/>
  <c r="A1132"/>
  <c r="B1131"/>
  <c r="A1131"/>
  <c r="B1130"/>
  <c r="A1130"/>
  <c r="B1129"/>
  <c r="A1129"/>
  <c r="B1128"/>
  <c r="A1128"/>
  <c r="B1127"/>
  <c r="A1127"/>
  <c r="B1126"/>
  <c r="A1126"/>
  <c r="B1125"/>
  <c r="A1125"/>
  <c r="B1124"/>
  <c r="A1124"/>
  <c r="B1123"/>
  <c r="A1123"/>
  <c r="B1122"/>
  <c r="A1122"/>
  <c r="B1121"/>
  <c r="A1121"/>
  <c r="B1120"/>
  <c r="A1120"/>
  <c r="B1119"/>
  <c r="A1119"/>
  <c r="B1118"/>
  <c r="A1118"/>
  <c r="B1117"/>
  <c r="A1117"/>
  <c r="B1116"/>
  <c r="A1116"/>
  <c r="B1115"/>
  <c r="A1115"/>
  <c r="B1114"/>
  <c r="A1114"/>
  <c r="B1113"/>
  <c r="A1113"/>
  <c r="B1112"/>
  <c r="A1112"/>
  <c r="B1111"/>
  <c r="A1111"/>
  <c r="B1110"/>
  <c r="A1110"/>
  <c r="B1109"/>
  <c r="A1109"/>
  <c r="B1108"/>
  <c r="A1108"/>
  <c r="B1107"/>
  <c r="A1107"/>
  <c r="B1106"/>
  <c r="A1106"/>
  <c r="B1105"/>
  <c r="A1105"/>
  <c r="B1104"/>
  <c r="A1104"/>
  <c r="B1103"/>
  <c r="A1103"/>
  <c r="B1102"/>
  <c r="A1102"/>
  <c r="B1101"/>
  <c r="A1101"/>
  <c r="B1100"/>
  <c r="A1100"/>
  <c r="B1099"/>
  <c r="A1099"/>
  <c r="B1098"/>
  <c r="A1098"/>
  <c r="B1097"/>
  <c r="A1097"/>
  <c r="B1096"/>
  <c r="A1096"/>
  <c r="B1095"/>
  <c r="A1095"/>
  <c r="B1094"/>
  <c r="A1094"/>
  <c r="B1093"/>
  <c r="A1093"/>
  <c r="B1092"/>
  <c r="A1092"/>
  <c r="B1091"/>
  <c r="A1091"/>
  <c r="B1090"/>
  <c r="A1090"/>
  <c r="B1089"/>
  <c r="A1089"/>
  <c r="B1088"/>
  <c r="A1088"/>
  <c r="B1087"/>
  <c r="A1087"/>
  <c r="B1086"/>
  <c r="A1086"/>
  <c r="B1085"/>
  <c r="A1085"/>
  <c r="B1084"/>
  <c r="A1084"/>
  <c r="B1083"/>
  <c r="A1083"/>
  <c r="B1082"/>
  <c r="A1082"/>
  <c r="B1081"/>
  <c r="A1081"/>
  <c r="B1080"/>
  <c r="A1080"/>
  <c r="B1079"/>
  <c r="A1079"/>
  <c r="B1078"/>
  <c r="A1078"/>
  <c r="B1077"/>
  <c r="A1077"/>
  <c r="B1076"/>
  <c r="A1076"/>
  <c r="B1075"/>
  <c r="A1075"/>
  <c r="B1074"/>
  <c r="A1074"/>
  <c r="B1073"/>
  <c r="A1073"/>
  <c r="B1072"/>
  <c r="A1072"/>
  <c r="B1071"/>
  <c r="A1071"/>
  <c r="B1070"/>
  <c r="A1070"/>
  <c r="B1069"/>
  <c r="A1069"/>
  <c r="B1068"/>
  <c r="A1068"/>
  <c r="B1067"/>
  <c r="A1067"/>
  <c r="B1066"/>
  <c r="A1066"/>
  <c r="B1065"/>
  <c r="A1065"/>
  <c r="B1064"/>
  <c r="A1064"/>
  <c r="B1063"/>
  <c r="A1063"/>
  <c r="B1062"/>
  <c r="A1062"/>
  <c r="B1061"/>
  <c r="A1061"/>
  <c r="B1060"/>
  <c r="A1060"/>
  <c r="B1059"/>
  <c r="A1059"/>
  <c r="B1058"/>
  <c r="A1058"/>
  <c r="B1057"/>
  <c r="A1057"/>
  <c r="B1056"/>
  <c r="A1056"/>
  <c r="B1055"/>
  <c r="A1055"/>
  <c r="B1054"/>
  <c r="A1054"/>
  <c r="B1053"/>
  <c r="A1053"/>
  <c r="B1052"/>
  <c r="A1052"/>
  <c r="B1051"/>
  <c r="A1051"/>
  <c r="B1050"/>
  <c r="A1050"/>
  <c r="B1049"/>
  <c r="A1049"/>
  <c r="B1048"/>
  <c r="A1048"/>
  <c r="B1047"/>
  <c r="A1047"/>
  <c r="B1046"/>
  <c r="A1046"/>
  <c r="B1045"/>
  <c r="A1045"/>
  <c r="B1044"/>
  <c r="A1044"/>
  <c r="B1043"/>
  <c r="A1043"/>
  <c r="B1042"/>
  <c r="A1042"/>
  <c r="B1041"/>
  <c r="A1041"/>
  <c r="B1040"/>
  <c r="A1040"/>
  <c r="B1039"/>
  <c r="A1039"/>
  <c r="B1038"/>
  <c r="A1038"/>
  <c r="B1037"/>
  <c r="A1037"/>
  <c r="B1036"/>
  <c r="A1036"/>
  <c r="B1035"/>
  <c r="A1035"/>
  <c r="B1034"/>
  <c r="A1034"/>
  <c r="B1033"/>
  <c r="A1033"/>
  <c r="B1032"/>
  <c r="A1032"/>
  <c r="B1031"/>
  <c r="A1031"/>
  <c r="B1030"/>
  <c r="A1030"/>
  <c r="B1029"/>
  <c r="A1029"/>
  <c r="B1028"/>
  <c r="A1028"/>
  <c r="B1027"/>
  <c r="A1027"/>
  <c r="B1026"/>
  <c r="A1026"/>
  <c r="B1025"/>
  <c r="A1025"/>
  <c r="B1024"/>
  <c r="A1024"/>
  <c r="B1023"/>
  <c r="A1023"/>
  <c r="B1022"/>
  <c r="A1022"/>
  <c r="B1021"/>
  <c r="A1021"/>
  <c r="B1020"/>
  <c r="A1020"/>
  <c r="B1019"/>
  <c r="A1019"/>
  <c r="B1018"/>
  <c r="A1018"/>
  <c r="B1017"/>
  <c r="A1017"/>
  <c r="B1016"/>
  <c r="A1016"/>
  <c r="B1015"/>
  <c r="A1015"/>
  <c r="B1014"/>
  <c r="A1014"/>
  <c r="B1013"/>
  <c r="A1013"/>
  <c r="B1012"/>
  <c r="A1012"/>
  <c r="B1011"/>
  <c r="A1011"/>
  <c r="B1010"/>
  <c r="A1010"/>
  <c r="B1009"/>
  <c r="A1009"/>
  <c r="B1008"/>
  <c r="A1008"/>
  <c r="B1007"/>
  <c r="A1007"/>
  <c r="B1006"/>
  <c r="A1006"/>
  <c r="B1005"/>
  <c r="A1005"/>
  <c r="B1004"/>
  <c r="A1004"/>
  <c r="B1003"/>
  <c r="A1003"/>
  <c r="B1002"/>
  <c r="A1002"/>
  <c r="B1001"/>
  <c r="A1001"/>
  <c r="B1000"/>
  <c r="A1000"/>
  <c r="B999"/>
  <c r="A999"/>
  <c r="B998"/>
  <c r="A998"/>
  <c r="B997"/>
  <c r="A997"/>
  <c r="B996"/>
  <c r="A996"/>
  <c r="B995"/>
  <c r="A995"/>
  <c r="B994"/>
  <c r="A994"/>
  <c r="B993"/>
  <c r="A993"/>
  <c r="B992"/>
  <c r="A992"/>
  <c r="B991"/>
  <c r="A991"/>
  <c r="B990"/>
  <c r="A990"/>
  <c r="B989"/>
  <c r="A989"/>
  <c r="B988"/>
  <c r="A988"/>
  <c r="B987"/>
  <c r="A987"/>
  <c r="B986"/>
  <c r="A986"/>
  <c r="B985"/>
  <c r="A985"/>
  <c r="B984"/>
  <c r="A984"/>
  <c r="B983"/>
  <c r="A983"/>
  <c r="B982"/>
  <c r="A982"/>
  <c r="B981"/>
  <c r="A981"/>
  <c r="B980"/>
  <c r="A980"/>
  <c r="B979"/>
  <c r="A979"/>
  <c r="B978"/>
  <c r="A978"/>
  <c r="B977"/>
  <c r="A977"/>
  <c r="B976"/>
  <c r="A976"/>
  <c r="B975"/>
  <c r="A975"/>
  <c r="B974"/>
  <c r="A974"/>
  <c r="B973"/>
  <c r="A973"/>
  <c r="B972"/>
  <c r="A972"/>
  <c r="B971"/>
  <c r="A971"/>
  <c r="B970"/>
  <c r="A970"/>
  <c r="B969"/>
  <c r="A969"/>
  <c r="B968"/>
  <c r="A968"/>
  <c r="B967"/>
  <c r="A967"/>
  <c r="B966"/>
  <c r="A966"/>
  <c r="B965"/>
  <c r="A965"/>
  <c r="B964"/>
  <c r="A964"/>
  <c r="B963"/>
  <c r="A963"/>
  <c r="B962"/>
  <c r="A962"/>
  <c r="B961"/>
  <c r="A961"/>
  <c r="B960"/>
  <c r="A960"/>
  <c r="B959"/>
  <c r="A959"/>
  <c r="B958"/>
  <c r="A958"/>
  <c r="B957"/>
  <c r="A957"/>
  <c r="B956"/>
  <c r="A956"/>
  <c r="B955"/>
  <c r="A955"/>
  <c r="B954"/>
  <c r="A954"/>
  <c r="B953"/>
  <c r="A953"/>
  <c r="B952"/>
  <c r="A952"/>
  <c r="B951"/>
  <c r="A951"/>
  <c r="B950"/>
  <c r="A950"/>
  <c r="B949"/>
  <c r="A949"/>
  <c r="B948"/>
  <c r="A948"/>
  <c r="B947"/>
  <c r="A947"/>
  <c r="B946"/>
  <c r="A946"/>
  <c r="B945"/>
  <c r="A945"/>
  <c r="B944"/>
  <c r="A944"/>
  <c r="B943"/>
  <c r="A943"/>
  <c r="B942"/>
  <c r="A942"/>
  <c r="B941"/>
  <c r="A941"/>
  <c r="B940"/>
  <c r="A940"/>
  <c r="B939"/>
  <c r="A939"/>
  <c r="B938"/>
  <c r="A938"/>
  <c r="B937"/>
  <c r="A937"/>
  <c r="B936"/>
  <c r="A936"/>
  <c r="B935"/>
  <c r="A935"/>
  <c r="B934"/>
  <c r="A934"/>
  <c r="B933"/>
  <c r="A933"/>
  <c r="B932"/>
  <c r="A932"/>
  <c r="B931"/>
  <c r="A931"/>
  <c r="B930"/>
  <c r="A930"/>
  <c r="B929"/>
  <c r="A929"/>
  <c r="B928"/>
  <c r="A928"/>
  <c r="B927"/>
  <c r="A927"/>
  <c r="B926"/>
  <c r="A926"/>
  <c r="B925"/>
  <c r="A925"/>
  <c r="B924"/>
  <c r="A924"/>
  <c r="B923"/>
  <c r="A923"/>
  <c r="B922"/>
  <c r="A922"/>
  <c r="B921"/>
  <c r="A921"/>
  <c r="B920"/>
  <c r="A920"/>
  <c r="B919"/>
  <c r="A919"/>
  <c r="B918"/>
  <c r="A918"/>
  <c r="B917"/>
  <c r="A917"/>
  <c r="B916"/>
  <c r="A916"/>
  <c r="B915"/>
  <c r="A915"/>
  <c r="B914"/>
  <c r="A914"/>
  <c r="B913"/>
  <c r="A913"/>
  <c r="B912"/>
  <c r="A912"/>
  <c r="B911"/>
  <c r="A911"/>
  <c r="B910"/>
  <c r="A910"/>
  <c r="B909"/>
  <c r="A909"/>
  <c r="B908"/>
  <c r="A908"/>
  <c r="B907"/>
  <c r="A907"/>
  <c r="B906"/>
  <c r="A906"/>
  <c r="B905"/>
  <c r="A905"/>
  <c r="B904"/>
  <c r="A904"/>
  <c r="B903"/>
  <c r="A903"/>
  <c r="B902"/>
  <c r="A902"/>
  <c r="B901"/>
  <c r="A901"/>
  <c r="B900"/>
  <c r="A900"/>
  <c r="B899"/>
  <c r="A899"/>
  <c r="B898"/>
  <c r="A898"/>
  <c r="B897"/>
  <c r="A897"/>
  <c r="B896"/>
  <c r="A896"/>
  <c r="B895"/>
  <c r="A895"/>
  <c r="B894"/>
  <c r="A894"/>
  <c r="B893"/>
  <c r="A893"/>
  <c r="B892"/>
  <c r="A892"/>
  <c r="B891"/>
  <c r="A891"/>
  <c r="B890"/>
  <c r="A890"/>
  <c r="B889"/>
  <c r="A889"/>
  <c r="B888"/>
  <c r="A888"/>
  <c r="B887"/>
  <c r="A887"/>
  <c r="B886"/>
  <c r="A886"/>
  <c r="B885"/>
  <c r="A885"/>
  <c r="B884"/>
  <c r="A884"/>
  <c r="B883"/>
  <c r="A883"/>
  <c r="B882"/>
  <c r="A882"/>
  <c r="B881"/>
  <c r="A881"/>
  <c r="B880"/>
  <c r="A880"/>
  <c r="B879"/>
  <c r="A879"/>
  <c r="B878"/>
  <c r="A878"/>
  <c r="B877"/>
  <c r="A877"/>
  <c r="B876"/>
  <c r="A876"/>
  <c r="B875"/>
  <c r="A875"/>
  <c r="B874"/>
  <c r="A874"/>
  <c r="B873"/>
  <c r="A873"/>
  <c r="B872"/>
  <c r="A872"/>
  <c r="B871"/>
  <c r="A871"/>
  <c r="B870"/>
  <c r="A870"/>
  <c r="B869"/>
  <c r="A869"/>
  <c r="B868"/>
  <c r="A868"/>
  <c r="B867"/>
  <c r="A867"/>
  <c r="B866"/>
  <c r="A866"/>
  <c r="B865"/>
  <c r="A865"/>
  <c r="B864"/>
  <c r="A864"/>
  <c r="B863"/>
  <c r="A863"/>
  <c r="B862"/>
  <c r="A862"/>
  <c r="B861"/>
  <c r="A861"/>
  <c r="B860"/>
  <c r="A860"/>
  <c r="B859"/>
  <c r="A859"/>
  <c r="B858"/>
  <c r="A858"/>
  <c r="B857"/>
  <c r="A857"/>
  <c r="B856"/>
  <c r="A856"/>
  <c r="B855"/>
  <c r="A855"/>
  <c r="B854"/>
  <c r="A854"/>
  <c r="B853"/>
  <c r="A853"/>
  <c r="B852"/>
  <c r="A852"/>
  <c r="B851"/>
  <c r="A851"/>
  <c r="B850"/>
  <c r="A850"/>
  <c r="B849"/>
  <c r="A849"/>
  <c r="B848"/>
  <c r="A848"/>
  <c r="B847"/>
  <c r="A847"/>
  <c r="B846"/>
  <c r="A846"/>
  <c r="B845"/>
  <c r="A845"/>
  <c r="B844"/>
  <c r="A844"/>
  <c r="B843"/>
  <c r="A843"/>
  <c r="B842"/>
  <c r="A842"/>
  <c r="B841"/>
  <c r="A841"/>
  <c r="B840"/>
  <c r="A840"/>
  <c r="B839"/>
  <c r="A839"/>
  <c r="B838"/>
  <c r="A838"/>
  <c r="B837"/>
  <c r="A837"/>
  <c r="B836"/>
  <c r="A836"/>
  <c r="B835"/>
  <c r="A835"/>
  <c r="B834"/>
  <c r="A834"/>
  <c r="B833"/>
  <c r="A833"/>
  <c r="B832"/>
  <c r="A832"/>
  <c r="B831"/>
  <c r="A831"/>
  <c r="B830"/>
  <c r="A830"/>
  <c r="B829"/>
  <c r="A829"/>
  <c r="B828"/>
  <c r="A828"/>
  <c r="B827"/>
  <c r="A827"/>
  <c r="B826"/>
  <c r="A826"/>
  <c r="B825"/>
  <c r="A825"/>
  <c r="B824"/>
  <c r="A824"/>
  <c r="B823"/>
  <c r="A823"/>
  <c r="B822"/>
  <c r="A822"/>
  <c r="B821"/>
  <c r="A821"/>
  <c r="B820"/>
  <c r="A820"/>
  <c r="B819"/>
  <c r="A819"/>
  <c r="B818"/>
  <c r="A818"/>
  <c r="B817"/>
  <c r="A817"/>
  <c r="B816"/>
  <c r="A816"/>
  <c r="B815"/>
  <c r="A815"/>
  <c r="B814"/>
  <c r="A814"/>
  <c r="B813"/>
  <c r="A813"/>
  <c r="B812"/>
  <c r="A812"/>
  <c r="B811"/>
  <c r="A811"/>
  <c r="B810"/>
  <c r="A810"/>
  <c r="B809"/>
  <c r="A809"/>
  <c r="B808"/>
  <c r="A808"/>
  <c r="B807"/>
  <c r="A807"/>
  <c r="B806"/>
  <c r="A806"/>
  <c r="B805"/>
  <c r="A805"/>
  <c r="B804"/>
  <c r="A804"/>
  <c r="B803"/>
  <c r="A803"/>
  <c r="B802"/>
  <c r="A802"/>
  <c r="B801"/>
  <c r="A801"/>
  <c r="B800"/>
  <c r="A800"/>
  <c r="B799"/>
  <c r="A799"/>
  <c r="B798"/>
  <c r="A798"/>
  <c r="B797"/>
  <c r="A797"/>
  <c r="B796"/>
  <c r="A796"/>
  <c r="B795"/>
  <c r="A795"/>
  <c r="B794"/>
  <c r="A794"/>
  <c r="B793"/>
  <c r="A793"/>
  <c r="B792"/>
  <c r="A792"/>
  <c r="B791"/>
  <c r="A791"/>
  <c r="B790"/>
  <c r="A790"/>
  <c r="B789"/>
  <c r="A789"/>
  <c r="B788"/>
  <c r="A788"/>
  <c r="B787"/>
  <c r="A787"/>
  <c r="B786"/>
  <c r="A786"/>
  <c r="B785"/>
  <c r="A785"/>
  <c r="B784"/>
  <c r="A784"/>
  <c r="B783"/>
  <c r="A783"/>
  <c r="B782"/>
  <c r="A782"/>
  <c r="B781"/>
  <c r="A781"/>
  <c r="B780"/>
  <c r="A780"/>
  <c r="B779"/>
  <c r="A779"/>
  <c r="B778"/>
  <c r="A778"/>
  <c r="B777"/>
  <c r="A777"/>
  <c r="B776"/>
  <c r="A776"/>
  <c r="B775"/>
  <c r="A775"/>
  <c r="B774"/>
  <c r="A774"/>
  <c r="B773"/>
  <c r="A773"/>
  <c r="B772"/>
  <c r="A772"/>
  <c r="B771"/>
  <c r="A771"/>
  <c r="B770"/>
  <c r="A770"/>
  <c r="B769"/>
  <c r="A769"/>
  <c r="B768"/>
  <c r="A768"/>
  <c r="B767"/>
  <c r="A767"/>
  <c r="B766"/>
  <c r="A766"/>
  <c r="B765"/>
  <c r="A765"/>
  <c r="B764"/>
  <c r="A764"/>
  <c r="B763"/>
  <c r="A763"/>
  <c r="B762"/>
  <c r="A762"/>
  <c r="B761"/>
  <c r="A761"/>
  <c r="B760"/>
  <c r="A760"/>
  <c r="B759"/>
  <c r="A759"/>
  <c r="B758"/>
  <c r="A758"/>
  <c r="B757"/>
  <c r="A757"/>
  <c r="B756"/>
  <c r="A756"/>
  <c r="B755"/>
  <c r="A755"/>
  <c r="B754"/>
  <c r="A754"/>
  <c r="B753"/>
  <c r="A753"/>
  <c r="B752"/>
  <c r="A752"/>
  <c r="B751"/>
  <c r="A751"/>
  <c r="B750"/>
  <c r="A750"/>
  <c r="B749"/>
  <c r="A749"/>
  <c r="B748"/>
  <c r="A748"/>
  <c r="B747"/>
  <c r="A747"/>
  <c r="B746"/>
  <c r="A746"/>
  <c r="B745"/>
  <c r="A745"/>
  <c r="B744"/>
  <c r="A744"/>
  <c r="B743"/>
  <c r="A743"/>
  <c r="B742"/>
  <c r="A742"/>
  <c r="B741"/>
  <c r="A741"/>
  <c r="B740"/>
  <c r="A740"/>
  <c r="B739"/>
  <c r="A739"/>
  <c r="B738"/>
  <c r="A738"/>
  <c r="B737"/>
  <c r="A737"/>
  <c r="B736"/>
  <c r="A736"/>
  <c r="B735"/>
  <c r="A735"/>
  <c r="B734"/>
  <c r="A734"/>
  <c r="B733"/>
  <c r="A733"/>
  <c r="B732"/>
  <c r="A732"/>
  <c r="B731"/>
  <c r="A731"/>
  <c r="B730"/>
  <c r="A730"/>
  <c r="B729"/>
  <c r="A729"/>
  <c r="B728"/>
  <c r="A728"/>
  <c r="B727"/>
  <c r="A727"/>
  <c r="B726"/>
  <c r="A726"/>
  <c r="B725"/>
  <c r="A725"/>
  <c r="B724"/>
  <c r="A724"/>
  <c r="B723"/>
  <c r="A723"/>
  <c r="B722"/>
  <c r="A722"/>
  <c r="B721"/>
  <c r="A721"/>
  <c r="B720"/>
  <c r="A720"/>
  <c r="B719"/>
  <c r="A719"/>
  <c r="B718"/>
  <c r="A718"/>
  <c r="B717"/>
  <c r="A717"/>
  <c r="B716"/>
  <c r="A716"/>
  <c r="B715"/>
  <c r="A715"/>
  <c r="B714"/>
  <c r="A714"/>
  <c r="B713"/>
  <c r="A713"/>
  <c r="B712"/>
  <c r="A712"/>
  <c r="B711"/>
  <c r="A711"/>
  <c r="B710"/>
  <c r="A710"/>
  <c r="B709"/>
  <c r="A709"/>
  <c r="B708"/>
  <c r="A708"/>
  <c r="B707"/>
  <c r="A707"/>
  <c r="B706"/>
  <c r="A706"/>
  <c r="B705"/>
  <c r="A705"/>
  <c r="B704"/>
  <c r="A704"/>
  <c r="B703"/>
  <c r="A703"/>
  <c r="B702"/>
  <c r="A702"/>
  <c r="B701"/>
  <c r="A701"/>
  <c r="B700"/>
  <c r="A700"/>
  <c r="B699"/>
  <c r="A699"/>
  <c r="B698"/>
  <c r="A698"/>
  <c r="B697"/>
  <c r="A697"/>
  <c r="B696"/>
  <c r="A696"/>
  <c r="B695"/>
  <c r="A695"/>
  <c r="B694"/>
  <c r="A694"/>
  <c r="B693"/>
  <c r="A693"/>
  <c r="B692"/>
  <c r="A692"/>
  <c r="B691"/>
  <c r="A691"/>
  <c r="B690"/>
  <c r="A690"/>
  <c r="B689"/>
  <c r="A689"/>
  <c r="B688"/>
  <c r="A688"/>
  <c r="B687"/>
  <c r="A687"/>
  <c r="B686"/>
  <c r="A686"/>
  <c r="B685"/>
  <c r="A685"/>
  <c r="B684"/>
  <c r="A684"/>
  <c r="B683"/>
  <c r="A683"/>
  <c r="B682"/>
  <c r="A682"/>
  <c r="B681"/>
  <c r="A681"/>
  <c r="B680"/>
  <c r="A680"/>
  <c r="B679"/>
  <c r="A679"/>
  <c r="B678"/>
  <c r="A678"/>
  <c r="B677"/>
  <c r="A677"/>
  <c r="B676"/>
  <c r="A676"/>
  <c r="B675"/>
  <c r="A675"/>
  <c r="B674"/>
  <c r="A674"/>
  <c r="B673"/>
  <c r="A673"/>
  <c r="B672"/>
  <c r="A672"/>
  <c r="B671"/>
  <c r="A671"/>
  <c r="B670"/>
  <c r="A670"/>
  <c r="B669"/>
  <c r="A669"/>
  <c r="B668"/>
  <c r="A668"/>
  <c r="B667"/>
  <c r="A667"/>
  <c r="B666"/>
  <c r="A666"/>
  <c r="B665"/>
  <c r="A665"/>
  <c r="B664"/>
  <c r="A664"/>
  <c r="B663"/>
  <c r="A663"/>
  <c r="B662"/>
  <c r="A662"/>
  <c r="B661"/>
  <c r="A661"/>
  <c r="B660"/>
  <c r="A660"/>
  <c r="B659"/>
  <c r="A659"/>
  <c r="B658"/>
  <c r="A658"/>
  <c r="B657"/>
  <c r="A657"/>
  <c r="B656"/>
  <c r="A656"/>
  <c r="B655"/>
  <c r="A655"/>
  <c r="B654"/>
  <c r="A654"/>
  <c r="B653"/>
  <c r="A653"/>
  <c r="B652"/>
  <c r="A652"/>
  <c r="B651"/>
  <c r="A651"/>
  <c r="B650"/>
  <c r="A650"/>
  <c r="B649"/>
  <c r="A649"/>
  <c r="B648"/>
  <c r="A648"/>
  <c r="B647"/>
  <c r="A647"/>
  <c r="B646"/>
  <c r="A646"/>
  <c r="B645"/>
  <c r="A645"/>
  <c r="B644"/>
  <c r="A644"/>
  <c r="B643"/>
  <c r="A643"/>
  <c r="B642"/>
  <c r="A642"/>
  <c r="B641"/>
  <c r="A641"/>
  <c r="B640"/>
  <c r="A640"/>
  <c r="B639"/>
  <c r="A639"/>
  <c r="B638"/>
  <c r="A638"/>
  <c r="B637"/>
  <c r="A637"/>
  <c r="B636"/>
  <c r="A636"/>
  <c r="B635"/>
  <c r="A635"/>
  <c r="B634"/>
  <c r="A634"/>
  <c r="B633"/>
  <c r="A633"/>
  <c r="B632"/>
  <c r="A632"/>
  <c r="B631"/>
  <c r="A631"/>
  <c r="B630"/>
  <c r="A630"/>
  <c r="B629"/>
  <c r="A629"/>
  <c r="B628"/>
  <c r="A628"/>
  <c r="B627"/>
  <c r="A627"/>
  <c r="B626"/>
  <c r="A626"/>
  <c r="B625"/>
  <c r="A625"/>
  <c r="B624"/>
  <c r="A624"/>
  <c r="B623"/>
  <c r="A623"/>
  <c r="B622"/>
  <c r="A622"/>
  <c r="B621"/>
  <c r="A621"/>
  <c r="B620"/>
  <c r="A620"/>
  <c r="B619"/>
  <c r="A619"/>
  <c r="B618"/>
  <c r="A618"/>
  <c r="B617"/>
  <c r="A617"/>
  <c r="B616"/>
  <c r="A616"/>
  <c r="B615"/>
  <c r="A615"/>
  <c r="B614"/>
  <c r="A614"/>
  <c r="B613"/>
  <c r="A613"/>
  <c r="B612"/>
  <c r="A612"/>
  <c r="B611"/>
  <c r="A611"/>
  <c r="B610"/>
  <c r="A610"/>
  <c r="B609"/>
  <c r="A609"/>
  <c r="B608"/>
  <c r="A608"/>
  <c r="B607"/>
  <c r="A607"/>
  <c r="B606"/>
  <c r="A606"/>
  <c r="B605"/>
  <c r="A605"/>
  <c r="B604"/>
  <c r="A604"/>
  <c r="B603"/>
  <c r="A603"/>
  <c r="B602"/>
  <c r="A602"/>
  <c r="B601"/>
  <c r="A601"/>
  <c r="B600"/>
  <c r="A600"/>
  <c r="B599"/>
  <c r="A599"/>
  <c r="B598"/>
  <c r="A598"/>
  <c r="B597"/>
  <c r="A597"/>
  <c r="B596"/>
  <c r="A596"/>
  <c r="B595"/>
  <c r="A595"/>
  <c r="B594"/>
  <c r="A594"/>
  <c r="B593"/>
  <c r="A593"/>
  <c r="B592"/>
  <c r="A592"/>
  <c r="B591"/>
  <c r="A591"/>
  <c r="B590"/>
  <c r="A590"/>
  <c r="B589"/>
  <c r="A589"/>
  <c r="B588"/>
  <c r="A588"/>
  <c r="B587"/>
  <c r="A587"/>
  <c r="B586"/>
  <c r="A586"/>
  <c r="B585"/>
  <c r="A585"/>
  <c r="B584"/>
  <c r="A584"/>
  <c r="B583"/>
  <c r="A583"/>
  <c r="B582"/>
  <c r="A582"/>
  <c r="B581"/>
  <c r="A581"/>
  <c r="B580"/>
  <c r="A580"/>
  <c r="B579"/>
  <c r="A579"/>
  <c r="B578"/>
  <c r="A578"/>
  <c r="B577"/>
  <c r="A577"/>
  <c r="B576"/>
  <c r="A576"/>
  <c r="B575"/>
  <c r="A575"/>
  <c r="B574"/>
  <c r="A574"/>
  <c r="B573"/>
  <c r="A573"/>
  <c r="B572"/>
  <c r="A572"/>
  <c r="B571"/>
  <c r="A571"/>
  <c r="B570"/>
  <c r="A570"/>
  <c r="B569"/>
  <c r="A569"/>
  <c r="B568"/>
  <c r="A568"/>
  <c r="B567"/>
  <c r="A567"/>
  <c r="B566"/>
  <c r="A566"/>
  <c r="B565"/>
  <c r="A565"/>
  <c r="B564"/>
  <c r="A564"/>
  <c r="B563"/>
  <c r="A563"/>
  <c r="B562"/>
  <c r="A562"/>
  <c r="B561"/>
  <c r="A561"/>
  <c r="B560"/>
  <c r="A560"/>
  <c r="B559"/>
  <c r="A559"/>
  <c r="B558"/>
  <c r="A558"/>
  <c r="B557"/>
  <c r="A557"/>
  <c r="B556"/>
  <c r="A556"/>
  <c r="B555"/>
  <c r="A555"/>
  <c r="B554"/>
  <c r="A554"/>
  <c r="B553"/>
  <c r="A553"/>
  <c r="B552"/>
  <c r="A552"/>
  <c r="B551"/>
  <c r="A551"/>
  <c r="B550"/>
  <c r="A550"/>
  <c r="B549"/>
  <c r="A549"/>
  <c r="B548"/>
  <c r="A548"/>
  <c r="B547"/>
  <c r="A547"/>
  <c r="B546"/>
  <c r="A546"/>
  <c r="B545"/>
  <c r="A545"/>
  <c r="B544"/>
  <c r="A544"/>
  <c r="B543"/>
  <c r="A543"/>
  <c r="B542"/>
  <c r="A542"/>
  <c r="B541"/>
  <c r="A541"/>
  <c r="B540"/>
  <c r="A540"/>
  <c r="B539"/>
  <c r="A539"/>
  <c r="B538"/>
  <c r="A538"/>
  <c r="B537"/>
  <c r="A537"/>
  <c r="B536"/>
  <c r="A536"/>
  <c r="B535"/>
  <c r="A535"/>
  <c r="B534"/>
  <c r="A534"/>
  <c r="B533"/>
  <c r="A533"/>
  <c r="B532"/>
  <c r="A532"/>
  <c r="B531"/>
  <c r="A531"/>
  <c r="B530"/>
  <c r="A530"/>
  <c r="B529"/>
  <c r="A529"/>
  <c r="B528"/>
  <c r="A528"/>
  <c r="B527"/>
  <c r="A527"/>
  <c r="B526"/>
  <c r="A526"/>
  <c r="B525"/>
  <c r="A525"/>
  <c r="B524"/>
  <c r="A524"/>
  <c r="B523"/>
  <c r="A523"/>
  <c r="B522"/>
  <c r="A522"/>
  <c r="B521"/>
  <c r="A521"/>
  <c r="B520"/>
  <c r="A520"/>
  <c r="B519"/>
  <c r="A519"/>
  <c r="B518"/>
  <c r="A518"/>
  <c r="B517"/>
  <c r="A517"/>
  <c r="B516"/>
  <c r="A516"/>
  <c r="B515"/>
  <c r="A515"/>
  <c r="B514"/>
  <c r="A514"/>
  <c r="B513"/>
  <c r="A513"/>
  <c r="B512"/>
  <c r="A512"/>
  <c r="B511"/>
  <c r="A511"/>
  <c r="B510"/>
  <c r="A510"/>
  <c r="B509"/>
  <c r="A509"/>
  <c r="B508"/>
  <c r="A508"/>
  <c r="B507"/>
  <c r="A507"/>
  <c r="B506"/>
  <c r="A506"/>
  <c r="B505"/>
  <c r="A505"/>
  <c r="B504"/>
  <c r="A504"/>
  <c r="B503"/>
  <c r="A503"/>
  <c r="B502"/>
  <c r="A502"/>
  <c r="B501"/>
  <c r="A501"/>
  <c r="B500"/>
  <c r="A500"/>
  <c r="B499"/>
  <c r="A499"/>
  <c r="B498"/>
  <c r="A498"/>
  <c r="B497"/>
  <c r="A497"/>
  <c r="B496"/>
  <c r="A496"/>
  <c r="B495"/>
  <c r="A495"/>
  <c r="B494"/>
  <c r="A494"/>
  <c r="B493"/>
  <c r="A493"/>
  <c r="B492"/>
  <c r="A492"/>
  <c r="B491"/>
  <c r="A491"/>
  <c r="B490"/>
  <c r="A490"/>
  <c r="B489"/>
  <c r="A489"/>
  <c r="B488"/>
  <c r="A488"/>
  <c r="B487"/>
  <c r="A487"/>
  <c r="B486"/>
  <c r="A486"/>
  <c r="B485"/>
  <c r="A485"/>
  <c r="B484"/>
  <c r="A484"/>
  <c r="B483"/>
  <c r="A483"/>
  <c r="B482"/>
  <c r="A482"/>
  <c r="B481"/>
  <c r="A481"/>
  <c r="B480"/>
  <c r="A480"/>
  <c r="B479"/>
  <c r="A479"/>
  <c r="B478"/>
  <c r="A478"/>
  <c r="B477"/>
  <c r="A477"/>
  <c r="B476"/>
  <c r="A476"/>
  <c r="B475"/>
  <c r="A475"/>
  <c r="B474"/>
  <c r="A474"/>
  <c r="B473"/>
  <c r="A473"/>
  <c r="B472"/>
  <c r="A472"/>
  <c r="B471"/>
  <c r="A471"/>
  <c r="B470"/>
  <c r="A470"/>
  <c r="B469"/>
  <c r="A469"/>
  <c r="B468"/>
  <c r="A468"/>
  <c r="B467"/>
  <c r="A467"/>
  <c r="B466"/>
  <c r="A466"/>
  <c r="B465"/>
  <c r="A465"/>
  <c r="B464"/>
  <c r="A464"/>
  <c r="B463"/>
  <c r="A463"/>
  <c r="B462"/>
  <c r="A462"/>
  <c r="B461"/>
  <c r="A461"/>
  <c r="B460"/>
  <c r="A460"/>
  <c r="B459"/>
  <c r="A459"/>
  <c r="B458"/>
  <c r="A458"/>
  <c r="B457"/>
  <c r="A457"/>
  <c r="B456"/>
  <c r="A456"/>
  <c r="B455"/>
  <c r="A455"/>
  <c r="B454"/>
  <c r="A454"/>
  <c r="B453"/>
  <c r="A453"/>
  <c r="B452"/>
  <c r="A452"/>
  <c r="B451"/>
  <c r="A451"/>
  <c r="B450"/>
  <c r="A450"/>
  <c r="B449"/>
  <c r="A449"/>
  <c r="B448"/>
  <c r="A448"/>
  <c r="B447"/>
  <c r="A447"/>
  <c r="B446"/>
  <c r="A446"/>
  <c r="B445"/>
  <c r="A445"/>
  <c r="B444"/>
  <c r="A444"/>
  <c r="B443"/>
  <c r="A443"/>
  <c r="B442"/>
  <c r="A442"/>
  <c r="B441"/>
  <c r="A441"/>
  <c r="B440"/>
  <c r="A440"/>
  <c r="B439"/>
  <c r="A439"/>
  <c r="B438"/>
  <c r="A438"/>
  <c r="B437"/>
  <c r="A437"/>
  <c r="B436"/>
  <c r="A436"/>
  <c r="B435"/>
  <c r="A435"/>
  <c r="B434"/>
  <c r="A434"/>
  <c r="B433"/>
  <c r="A433"/>
  <c r="B432"/>
  <c r="A432"/>
  <c r="B431"/>
  <c r="A431"/>
  <c r="B430"/>
  <c r="A430"/>
  <c r="B429"/>
  <c r="A429"/>
  <c r="B428"/>
  <c r="A428"/>
  <c r="B427"/>
  <c r="A427"/>
  <c r="B426"/>
  <c r="A426"/>
  <c r="B425"/>
  <c r="A425"/>
  <c r="B424"/>
  <c r="A424"/>
  <c r="B423"/>
  <c r="A423"/>
  <c r="B422"/>
  <c r="A422"/>
  <c r="B421"/>
  <c r="A421"/>
  <c r="B420"/>
  <c r="A420"/>
  <c r="B419"/>
  <c r="A419"/>
  <c r="B418"/>
  <c r="A418"/>
  <c r="B417"/>
  <c r="A417"/>
  <c r="B416"/>
  <c r="A416"/>
  <c r="B415"/>
  <c r="A415"/>
  <c r="B414"/>
  <c r="A414"/>
  <c r="B413"/>
  <c r="A413"/>
  <c r="B412"/>
  <c r="A412"/>
  <c r="B411"/>
  <c r="A411"/>
  <c r="B410"/>
  <c r="A410"/>
  <c r="B409"/>
  <c r="A409"/>
  <c r="B408"/>
  <c r="A408"/>
  <c r="B407"/>
  <c r="A407"/>
  <c r="B406"/>
  <c r="A406"/>
  <c r="B405"/>
  <c r="A405"/>
  <c r="B404"/>
  <c r="A404"/>
  <c r="B403"/>
  <c r="A403"/>
  <c r="B402"/>
  <c r="A402"/>
  <c r="B401"/>
  <c r="A401"/>
  <c r="B400"/>
  <c r="A400"/>
  <c r="B399"/>
  <c r="A399"/>
  <c r="B398"/>
  <c r="A398"/>
  <c r="B397"/>
  <c r="A397"/>
  <c r="B396"/>
  <c r="A396"/>
  <c r="B395"/>
  <c r="A395"/>
  <c r="B394"/>
  <c r="A394"/>
  <c r="B393"/>
  <c r="A393"/>
  <c r="B392"/>
  <c r="A392"/>
  <c r="B391"/>
  <c r="A391"/>
  <c r="B390"/>
  <c r="A390"/>
  <c r="B389"/>
  <c r="A389"/>
  <c r="B388"/>
  <c r="A388"/>
  <c r="B387"/>
  <c r="A387"/>
  <c r="B386"/>
  <c r="A386"/>
  <c r="B385"/>
  <c r="A385"/>
  <c r="B384"/>
  <c r="A384"/>
  <c r="B383"/>
  <c r="A383"/>
  <c r="B382"/>
  <c r="A382"/>
  <c r="B381"/>
  <c r="A381"/>
  <c r="B380"/>
  <c r="A380"/>
  <c r="B379"/>
  <c r="A379"/>
  <c r="B378"/>
  <c r="A378"/>
  <c r="B377"/>
  <c r="A377"/>
  <c r="B376"/>
  <c r="A376"/>
  <c r="B375"/>
  <c r="A375"/>
  <c r="B374"/>
  <c r="A374"/>
  <c r="B373"/>
  <c r="A373"/>
  <c r="B372"/>
  <c r="A372"/>
  <c r="B371"/>
  <c r="A371"/>
  <c r="B370"/>
  <c r="A370"/>
  <c r="B369"/>
  <c r="A369"/>
  <c r="B368"/>
  <c r="A368"/>
  <c r="B367"/>
  <c r="A367"/>
  <c r="B366"/>
  <c r="A366"/>
  <c r="B365"/>
  <c r="A365"/>
  <c r="B364"/>
  <c r="A364"/>
  <c r="B363"/>
  <c r="A363"/>
  <c r="B362"/>
  <c r="A362"/>
  <c r="B361"/>
  <c r="A361"/>
  <c r="B360"/>
  <c r="A360"/>
  <c r="B359"/>
  <c r="A359"/>
  <c r="B358"/>
  <c r="A358"/>
  <c r="B357"/>
  <c r="A357"/>
  <c r="B356"/>
  <c r="A356"/>
  <c r="B355"/>
  <c r="A355"/>
  <c r="B354"/>
  <c r="A354"/>
  <c r="B353"/>
  <c r="A353"/>
  <c r="B352"/>
  <c r="A352"/>
  <c r="B351"/>
  <c r="A351"/>
  <c r="B350"/>
  <c r="A350"/>
  <c r="B349"/>
  <c r="A349"/>
  <c r="B348"/>
  <c r="A348"/>
  <c r="B347"/>
  <c r="A347"/>
  <c r="B346"/>
  <c r="A346"/>
  <c r="B345"/>
  <c r="A345"/>
  <c r="B344"/>
  <c r="A344"/>
  <c r="B343"/>
  <c r="A343"/>
  <c r="B342"/>
  <c r="A342"/>
  <c r="B341"/>
  <c r="A341"/>
  <c r="B340"/>
  <c r="A340"/>
  <c r="B339"/>
  <c r="A339"/>
  <c r="B338"/>
  <c r="A338"/>
  <c r="B337"/>
  <c r="A337"/>
  <c r="B336"/>
  <c r="A336"/>
  <c r="B335"/>
  <c r="A335"/>
  <c r="B334"/>
  <c r="A334"/>
  <c r="B333"/>
  <c r="A333"/>
  <c r="B332"/>
  <c r="A332"/>
  <c r="B331"/>
  <c r="A331"/>
  <c r="B330"/>
  <c r="A330"/>
  <c r="B329"/>
  <c r="A329"/>
  <c r="B328"/>
  <c r="A328"/>
  <c r="B327"/>
  <c r="A327"/>
  <c r="B326"/>
  <c r="A326"/>
  <c r="B325"/>
  <c r="A325"/>
  <c r="B324"/>
  <c r="A324"/>
  <c r="B323"/>
  <c r="A323"/>
  <c r="B322"/>
  <c r="A322"/>
  <c r="B321"/>
  <c r="A321"/>
  <c r="B320"/>
  <c r="A320"/>
  <c r="B319"/>
  <c r="A319"/>
  <c r="B318"/>
  <c r="A318"/>
  <c r="B317"/>
  <c r="A317"/>
  <c r="B316"/>
  <c r="A316"/>
  <c r="B315"/>
  <c r="A315"/>
  <c r="B314"/>
  <c r="A314"/>
  <c r="B313"/>
  <c r="A313"/>
  <c r="B312"/>
  <c r="A312"/>
  <c r="B311"/>
  <c r="A311"/>
  <c r="B310"/>
  <c r="A310"/>
  <c r="B309"/>
  <c r="A309"/>
  <c r="B308"/>
  <c r="A308"/>
  <c r="B307"/>
  <c r="A307"/>
  <c r="B306"/>
  <c r="A306"/>
  <c r="B305"/>
  <c r="A305"/>
  <c r="B304"/>
  <c r="A304"/>
  <c r="B303"/>
  <c r="A303"/>
  <c r="B302"/>
  <c r="A302"/>
  <c r="B301"/>
  <c r="A301"/>
  <c r="B300"/>
  <c r="A300"/>
  <c r="B299"/>
  <c r="A299"/>
  <c r="B298"/>
  <c r="A298"/>
  <c r="B297"/>
  <c r="A297"/>
  <c r="B296"/>
  <c r="A296"/>
  <c r="B295"/>
  <c r="A295"/>
  <c r="B294"/>
  <c r="A294"/>
  <c r="B293"/>
  <c r="A293"/>
  <c r="B292"/>
  <c r="A292"/>
  <c r="B291"/>
  <c r="A291"/>
  <c r="B290"/>
  <c r="A290"/>
  <c r="B289"/>
  <c r="A289"/>
  <c r="B288"/>
  <c r="A288"/>
  <c r="B287"/>
  <c r="A287"/>
  <c r="B286"/>
  <c r="A286"/>
  <c r="B285"/>
  <c r="A285"/>
  <c r="B284"/>
  <c r="A284"/>
  <c r="B283"/>
  <c r="A283"/>
  <c r="B282"/>
  <c r="A282"/>
  <c r="B281"/>
  <c r="A281"/>
  <c r="B280"/>
  <c r="A280"/>
  <c r="B279"/>
  <c r="A279"/>
  <c r="B278"/>
  <c r="A278"/>
  <c r="B277"/>
  <c r="A277"/>
  <c r="B276"/>
  <c r="A276"/>
  <c r="B275"/>
  <c r="A275"/>
  <c r="B274"/>
  <c r="A274"/>
  <c r="B273"/>
  <c r="A273"/>
  <c r="B272"/>
  <c r="A272"/>
  <c r="B271"/>
  <c r="A271"/>
  <c r="B270"/>
  <c r="A270"/>
  <c r="B269"/>
  <c r="A269"/>
  <c r="B268"/>
  <c r="A268"/>
  <c r="B267"/>
  <c r="A267"/>
  <c r="B266"/>
  <c r="A266"/>
  <c r="B265"/>
  <c r="A265"/>
  <c r="B264"/>
  <c r="A264"/>
  <c r="B263"/>
  <c r="A263"/>
  <c r="B262"/>
  <c r="A262"/>
  <c r="B261"/>
  <c r="A261"/>
  <c r="B260"/>
  <c r="A260"/>
  <c r="B259"/>
  <c r="A259"/>
  <c r="B258"/>
  <c r="A258"/>
  <c r="B257"/>
  <c r="A257"/>
  <c r="B256"/>
  <c r="A256"/>
  <c r="B255"/>
  <c r="A255"/>
  <c r="B254"/>
  <c r="A254"/>
  <c r="B253"/>
  <c r="A253"/>
  <c r="B252"/>
  <c r="A252"/>
  <c r="B251"/>
  <c r="A251"/>
  <c r="B250"/>
  <c r="A250"/>
  <c r="B249"/>
  <c r="A249"/>
  <c r="B248"/>
  <c r="A248"/>
  <c r="B247"/>
  <c r="A247"/>
  <c r="B246"/>
  <c r="A246"/>
  <c r="B245"/>
  <c r="A245"/>
  <c r="B244"/>
  <c r="A244"/>
  <c r="B243"/>
  <c r="A243"/>
  <c r="B242"/>
  <c r="A242"/>
  <c r="B241"/>
  <c r="A241"/>
  <c r="B240"/>
  <c r="A240"/>
  <c r="B239"/>
  <c r="A239"/>
  <c r="B238"/>
  <c r="A238"/>
  <c r="B237"/>
  <c r="A237"/>
  <c r="B236"/>
  <c r="A236"/>
  <c r="B235"/>
  <c r="A235"/>
  <c r="B234"/>
  <c r="A234"/>
  <c r="B233"/>
  <c r="A233"/>
  <c r="B232"/>
  <c r="A232"/>
  <c r="B231"/>
  <c r="A231"/>
  <c r="B230"/>
  <c r="A230"/>
  <c r="B229"/>
  <c r="A229"/>
  <c r="B228"/>
  <c r="A228"/>
  <c r="B227"/>
  <c r="A227"/>
  <c r="B226"/>
  <c r="A226"/>
  <c r="B225"/>
  <c r="A225"/>
  <c r="B224"/>
  <c r="A224"/>
  <c r="B223"/>
  <c r="A223"/>
  <c r="B222"/>
  <c r="A222"/>
  <c r="B221"/>
  <c r="A221"/>
  <c r="B220"/>
  <c r="A220"/>
  <c r="B219"/>
  <c r="A219"/>
  <c r="B218"/>
  <c r="A218"/>
  <c r="B217"/>
  <c r="A217"/>
  <c r="B216"/>
  <c r="A216"/>
  <c r="B215"/>
  <c r="A215"/>
  <c r="B214"/>
  <c r="A214"/>
  <c r="B213"/>
  <c r="A213"/>
  <c r="B212"/>
  <c r="A212"/>
  <c r="B211"/>
  <c r="A211"/>
  <c r="B210"/>
  <c r="A210"/>
  <c r="B209"/>
  <c r="A209"/>
  <c r="B208"/>
  <c r="A208"/>
  <c r="B207"/>
  <c r="A207"/>
  <c r="B206"/>
  <c r="A206"/>
  <c r="B205"/>
  <c r="A205"/>
  <c r="B204"/>
  <c r="A204"/>
  <c r="B203"/>
  <c r="A203"/>
  <c r="B202"/>
  <c r="A202"/>
  <c r="B201"/>
  <c r="A201"/>
  <c r="B200"/>
  <c r="A200"/>
  <c r="B199"/>
  <c r="A199"/>
  <c r="B198"/>
  <c r="A198"/>
  <c r="B197"/>
  <c r="A197"/>
  <c r="B196"/>
  <c r="A196"/>
  <c r="B195"/>
  <c r="A195"/>
  <c r="B194"/>
  <c r="A194"/>
  <c r="B193"/>
  <c r="A193"/>
  <c r="B192"/>
  <c r="A192"/>
  <c r="B191"/>
  <c r="A191"/>
  <c r="B190"/>
  <c r="A190"/>
  <c r="B189"/>
  <c r="A189"/>
  <c r="B188"/>
  <c r="A188"/>
  <c r="B187"/>
  <c r="A187"/>
  <c r="B186"/>
  <c r="A186"/>
  <c r="B185"/>
  <c r="A185"/>
  <c r="B184"/>
  <c r="A184"/>
  <c r="B183"/>
  <c r="A183"/>
  <c r="B182"/>
  <c r="A182"/>
  <c r="B181"/>
  <c r="A181"/>
  <c r="B180"/>
  <c r="A180"/>
  <c r="B179"/>
  <c r="A179"/>
  <c r="B178"/>
  <c r="A178"/>
  <c r="B177"/>
  <c r="A177"/>
  <c r="B176"/>
  <c r="A176"/>
  <c r="B175"/>
  <c r="A175"/>
  <c r="B174"/>
  <c r="A174"/>
  <c r="B173"/>
  <c r="A173"/>
  <c r="B172"/>
  <c r="A172"/>
  <c r="B171"/>
  <c r="A171"/>
  <c r="B170"/>
  <c r="A170"/>
  <c r="B169"/>
  <c r="A169"/>
  <c r="B168"/>
  <c r="A168"/>
  <c r="B167"/>
  <c r="A167"/>
  <c r="B166"/>
  <c r="A166"/>
  <c r="B165"/>
  <c r="A165"/>
  <c r="B164"/>
  <c r="A164"/>
  <c r="B163"/>
  <c r="A163"/>
  <c r="B162"/>
  <c r="A162"/>
  <c r="B161"/>
  <c r="A161"/>
  <c r="B160"/>
  <c r="A160"/>
  <c r="B159"/>
  <c r="A159"/>
  <c r="B158"/>
  <c r="A158"/>
  <c r="B157"/>
  <c r="A157"/>
  <c r="B156"/>
  <c r="A156"/>
  <c r="B155"/>
  <c r="A155"/>
  <c r="B154"/>
  <c r="A154"/>
  <c r="B153"/>
  <c r="A153"/>
  <c r="B152"/>
  <c r="A152"/>
  <c r="B151"/>
  <c r="A151"/>
  <c r="B150"/>
  <c r="A150"/>
  <c r="B149"/>
  <c r="A149"/>
  <c r="B148"/>
  <c r="A148"/>
  <c r="B147"/>
  <c r="A147"/>
  <c r="B146"/>
  <c r="A146"/>
  <c r="B145"/>
  <c r="A145"/>
  <c r="B144"/>
  <c r="A144"/>
  <c r="B143"/>
  <c r="A143"/>
  <c r="B142"/>
  <c r="A142"/>
  <c r="B141"/>
  <c r="A141"/>
  <c r="B140"/>
  <c r="A140"/>
  <c r="B139"/>
  <c r="A139"/>
  <c r="B138"/>
  <c r="A138"/>
  <c r="B137"/>
  <c r="A137"/>
  <c r="B136"/>
  <c r="A136"/>
  <c r="B135"/>
  <c r="A135"/>
  <c r="B134"/>
  <c r="A134"/>
  <c r="B133"/>
  <c r="A133"/>
  <c r="B132"/>
  <c r="A132"/>
  <c r="B131"/>
  <c r="A131"/>
  <c r="B130"/>
  <c r="A130"/>
  <c r="B129"/>
  <c r="A129"/>
  <c r="B128"/>
  <c r="A128"/>
  <c r="B127"/>
  <c r="A127"/>
  <c r="B126"/>
  <c r="A126"/>
  <c r="B125"/>
  <c r="A125"/>
  <c r="B124"/>
  <c r="A124"/>
  <c r="B123"/>
  <c r="A123"/>
  <c r="B122"/>
  <c r="A122"/>
  <c r="B121"/>
  <c r="A121"/>
  <c r="B120"/>
  <c r="A120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B94"/>
  <c r="A94"/>
  <c r="B93"/>
  <c r="A93"/>
  <c r="B92"/>
  <c r="A92"/>
  <c r="B91"/>
  <c r="A91"/>
  <c r="B90"/>
  <c r="A90"/>
  <c r="B89"/>
  <c r="A89"/>
  <c r="B88"/>
  <c r="A88"/>
  <c r="B87"/>
  <c r="A87"/>
  <c r="B86"/>
  <c r="A86"/>
  <c r="B85"/>
  <c r="A85"/>
  <c r="B84"/>
  <c r="A84"/>
  <c r="B83"/>
  <c r="A83"/>
  <c r="B82"/>
  <c r="A82"/>
  <c r="B81"/>
  <c r="A81"/>
  <c r="B80"/>
  <c r="A80"/>
  <c r="B79"/>
  <c r="A79"/>
  <c r="B78"/>
  <c r="A78"/>
  <c r="B77"/>
  <c r="A77"/>
  <c r="B76"/>
  <c r="A76"/>
  <c r="B75"/>
  <c r="A75"/>
  <c r="B74"/>
  <c r="A74"/>
  <c r="B73"/>
  <c r="A73"/>
  <c r="B72"/>
  <c r="A72"/>
  <c r="B71"/>
  <c r="A71"/>
  <c r="B70"/>
  <c r="A70"/>
  <c r="B69"/>
  <c r="A69"/>
  <c r="B68"/>
  <c r="A68"/>
  <c r="B67"/>
  <c r="A67"/>
  <c r="B66"/>
  <c r="A66"/>
  <c r="B65"/>
  <c r="A65"/>
  <c r="B64"/>
  <c r="A64"/>
  <c r="B63"/>
  <c r="A63"/>
  <c r="B62"/>
  <c r="A62"/>
  <c r="B61"/>
  <c r="A61"/>
  <c r="B60"/>
  <c r="A60"/>
  <c r="B59"/>
  <c r="A59"/>
  <c r="B58"/>
  <c r="A58"/>
  <c r="B57"/>
  <c r="A57"/>
  <c r="B56"/>
  <c r="A56"/>
  <c r="B55"/>
  <c r="A55"/>
  <c r="B54"/>
  <c r="A54"/>
  <c r="B53"/>
  <c r="A53"/>
  <c r="B52"/>
  <c r="A52"/>
  <c r="B51"/>
  <c r="A51"/>
  <c r="B50"/>
  <c r="A50"/>
  <c r="B49"/>
  <c r="A49"/>
  <c r="B48"/>
  <c r="A48"/>
  <c r="B47"/>
  <c r="A47"/>
  <c r="B46"/>
  <c r="A46"/>
  <c r="B45"/>
  <c r="A45"/>
  <c r="B44"/>
  <c r="A44"/>
  <c r="B43"/>
  <c r="A43"/>
  <c r="B42"/>
  <c r="A42"/>
  <c r="B41"/>
  <c r="A41"/>
  <c r="B40"/>
  <c r="A40"/>
  <c r="B39"/>
  <c r="A39"/>
  <c r="B38"/>
  <c r="A38"/>
  <c r="B37"/>
  <c r="A37"/>
  <c r="B36"/>
  <c r="A36"/>
  <c r="B35"/>
  <c r="A35"/>
  <c r="B34"/>
  <c r="A34"/>
  <c r="B33"/>
  <c r="A33"/>
  <c r="B32"/>
  <c r="A32"/>
  <c r="B31"/>
  <c r="A31"/>
  <c r="B30"/>
  <c r="A30"/>
  <c r="B29"/>
  <c r="A29"/>
  <c r="B28"/>
  <c r="A28"/>
  <c r="B27"/>
  <c r="A27"/>
  <c r="B26"/>
  <c r="A26"/>
  <c r="B25"/>
  <c r="A25"/>
  <c r="B24"/>
  <c r="A24"/>
  <c r="B23"/>
  <c r="A23"/>
  <c r="B22"/>
  <c r="A22"/>
  <c r="B21"/>
  <c r="A21"/>
  <c r="B20"/>
  <c r="A20"/>
  <c r="B19"/>
  <c r="A19"/>
  <c r="B18"/>
  <c r="A18"/>
  <c r="B17"/>
  <c r="A17"/>
  <c r="B16"/>
  <c r="A16"/>
  <c r="B15"/>
  <c r="A15"/>
  <c r="B14"/>
  <c r="A14"/>
  <c r="B13"/>
  <c r="A13"/>
  <c r="B12"/>
  <c r="A12"/>
  <c r="B11"/>
  <c r="A11"/>
  <c r="B10"/>
  <c r="A10"/>
  <c r="B9"/>
  <c r="A9"/>
  <c r="B8"/>
  <c r="A8"/>
  <c r="B7"/>
  <c r="A7"/>
  <c r="B6"/>
  <c r="A6"/>
  <c r="B5"/>
  <c r="A5"/>
  <c r="B4"/>
  <c r="A4"/>
  <c r="B3"/>
  <c r="A3"/>
  <c r="B2"/>
  <c r="A2"/>
</calcChain>
</file>

<file path=xl/sharedStrings.xml><?xml version="1.0" encoding="utf-8"?>
<sst xmlns="http://schemas.openxmlformats.org/spreadsheetml/2006/main" count="1" uniqueCount="1">
  <si>
    <t>DNA_Index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</si>
</sst>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5536"/>
  <sheetViews>
    <sheetView topLeftCell="A65509" workbookViewId="0">
      <selection activeCell="C65509" sqref="C1:D1048576"/>
    </sheetView>
  </sheetViews>
  <sheetFormatPr defaultRowHeight="13.5"/>
  <sheetData>
    <row r="1" spans="1:2">
      <c r="A1" t="s">
        <v>0</v>
      </c>
    </row>
    <row r="2" spans="1:2">
      <c r="A2">
        <v>2.493296</v>
      </c>
      <c r="B2">
        <v>0.89818394000000001</v>
      </c>
    </row>
    <row r="3" spans="1:2">
      <c r="A3">
        <v>2.3056511999999998</v>
      </c>
      <c r="B3">
        <v>0.89817053000000002</v>
      </c>
    </row>
    <row r="4" spans="1:2">
      <c r="A4">
        <v>2.3028734000000002</v>
      </c>
      <c r="B4">
        <v>0.89816903999999997</v>
      </c>
    </row>
    <row r="5" spans="1:2">
      <c r="A5">
        <v>2.2749057000000001</v>
      </c>
      <c r="B5">
        <v>0.89815400000000001</v>
      </c>
    </row>
    <row r="6" spans="1:2">
      <c r="A6">
        <v>2.2669915999999999</v>
      </c>
      <c r="B6">
        <v>0.89814459999999996</v>
      </c>
    </row>
    <row r="7" spans="1:2">
      <c r="A7">
        <v>2.2630737000000001</v>
      </c>
      <c r="B7">
        <v>0.89813810000000005</v>
      </c>
    </row>
    <row r="8" spans="1:2">
      <c r="A8">
        <v>2.2511603999999998</v>
      </c>
      <c r="B8">
        <v>0.89812789999999998</v>
      </c>
    </row>
    <row r="9" spans="1:2">
      <c r="A9">
        <v>2.2317016000000001</v>
      </c>
      <c r="B9">
        <v>0.89811856000000001</v>
      </c>
    </row>
    <row r="10" spans="1:2">
      <c r="A10">
        <v>2.1833757999999999</v>
      </c>
      <c r="B10">
        <v>0.89811677000000001</v>
      </c>
    </row>
    <row r="11" spans="1:2">
      <c r="A11">
        <v>2.1807356000000002</v>
      </c>
      <c r="B11">
        <v>0.89811529999999995</v>
      </c>
    </row>
    <row r="12" spans="1:2">
      <c r="A12">
        <v>2.1729221000000001</v>
      </c>
      <c r="B12">
        <v>0.89811379999999996</v>
      </c>
    </row>
    <row r="13" spans="1:2">
      <c r="A13">
        <v>2.1670159999999998</v>
      </c>
      <c r="B13">
        <v>0.89810679999999998</v>
      </c>
    </row>
    <row r="14" spans="1:2">
      <c r="A14">
        <v>2.1629564999999999</v>
      </c>
      <c r="B14">
        <v>0.89809939999999999</v>
      </c>
    </row>
    <row r="15" spans="1:2">
      <c r="A15">
        <v>2.1573951</v>
      </c>
      <c r="B15">
        <v>0.89808743999999996</v>
      </c>
    </row>
    <row r="16" spans="1:2">
      <c r="A16">
        <v>2.1534249999999999</v>
      </c>
      <c r="B16">
        <v>0.89808350000000003</v>
      </c>
    </row>
    <row r="17" spans="1:2">
      <c r="A17">
        <v>2.1424083999999999</v>
      </c>
      <c r="B17">
        <v>0.89808270000000001</v>
      </c>
    </row>
    <row r="18" spans="1:2">
      <c r="A18">
        <v>2.1403300000000001</v>
      </c>
      <c r="B18">
        <v>0.89807939999999997</v>
      </c>
    </row>
    <row r="19" spans="1:2">
      <c r="A19">
        <v>2.1402909999999999</v>
      </c>
      <c r="B19">
        <v>0.89807870000000001</v>
      </c>
    </row>
    <row r="20" spans="1:2">
      <c r="A20">
        <v>2.1082158</v>
      </c>
      <c r="B20">
        <v>0.89807820000000005</v>
      </c>
    </row>
    <row r="21" spans="1:2">
      <c r="A21">
        <v>2.0985106999999998</v>
      </c>
      <c r="B21">
        <v>0.89807740000000003</v>
      </c>
    </row>
    <row r="22" spans="1:2">
      <c r="A22">
        <v>2.0890814999999998</v>
      </c>
      <c r="B22">
        <v>0.89807725000000005</v>
      </c>
    </row>
    <row r="23" spans="1:2">
      <c r="A23">
        <v>2.0782592000000002</v>
      </c>
      <c r="B23">
        <v>0.8980747</v>
      </c>
    </row>
    <row r="24" spans="1:2">
      <c r="A24">
        <v>2.0715940000000002</v>
      </c>
      <c r="B24">
        <v>0.89805699999999999</v>
      </c>
    </row>
    <row r="25" spans="1:2">
      <c r="A25">
        <v>2.0680957000000002</v>
      </c>
      <c r="B25">
        <v>0.89805215999999999</v>
      </c>
    </row>
    <row r="26" spans="1:2">
      <c r="A26">
        <v>2.0659915999999998</v>
      </c>
      <c r="B26">
        <v>0.8980496</v>
      </c>
    </row>
    <row r="27" spans="1:2">
      <c r="A27">
        <v>2.0540354000000001</v>
      </c>
      <c r="B27">
        <v>0.89804729999999999</v>
      </c>
    </row>
    <row r="28" spans="1:2">
      <c r="A28">
        <v>2.0300492999999999</v>
      </c>
      <c r="B28">
        <v>0.89804673000000002</v>
      </c>
    </row>
    <row r="29" spans="1:2">
      <c r="A29">
        <v>2.0266639999999998</v>
      </c>
      <c r="B29">
        <v>0.89802910000000002</v>
      </c>
    </row>
    <row r="30" spans="1:2">
      <c r="A30">
        <v>2.0227615999999999</v>
      </c>
      <c r="B30">
        <v>0.89802669999999996</v>
      </c>
    </row>
    <row r="31" spans="1:2">
      <c r="A31">
        <v>2.0113894999999999</v>
      </c>
      <c r="B31">
        <v>0.89802470000000001</v>
      </c>
    </row>
    <row r="32" spans="1:2">
      <c r="A32">
        <v>2.010211</v>
      </c>
      <c r="B32">
        <v>0.89802073999999998</v>
      </c>
    </row>
    <row r="33" spans="1:2">
      <c r="A33">
        <v>2.0066302</v>
      </c>
      <c r="B33">
        <v>0.89800179999999996</v>
      </c>
    </row>
    <row r="34" spans="1:2">
      <c r="A34">
        <v>2.0060375000000001</v>
      </c>
      <c r="B34">
        <v>0.89799934999999997</v>
      </c>
    </row>
    <row r="35" spans="1:2">
      <c r="A35">
        <v>1.9998487</v>
      </c>
      <c r="B35">
        <v>0.89799183999999999</v>
      </c>
    </row>
    <row r="36" spans="1:2">
      <c r="A36">
        <v>1.9929743</v>
      </c>
      <c r="B36">
        <v>0.89798635000000004</v>
      </c>
    </row>
    <row r="37" spans="1:2">
      <c r="A37">
        <v>1.9871664</v>
      </c>
      <c r="B37">
        <v>0.89798489999999997</v>
      </c>
    </row>
    <row r="38" spans="1:2">
      <c r="A38">
        <v>1.9837956000000001</v>
      </c>
      <c r="B38">
        <v>0.89798193999999998</v>
      </c>
    </row>
    <row r="39" spans="1:2">
      <c r="A39">
        <v>1.9805826</v>
      </c>
      <c r="B39">
        <v>0.89797749999999998</v>
      </c>
    </row>
    <row r="40" spans="1:2">
      <c r="A40">
        <v>1.9714607</v>
      </c>
      <c r="B40">
        <v>0.89797294000000005</v>
      </c>
    </row>
    <row r="41" spans="1:2">
      <c r="A41">
        <v>1.9664351</v>
      </c>
      <c r="B41">
        <v>0.89797260000000001</v>
      </c>
    </row>
    <row r="42" spans="1:2">
      <c r="A42">
        <v>1.9552674000000001</v>
      </c>
      <c r="B42">
        <v>0.89797139999999998</v>
      </c>
    </row>
    <row r="43" spans="1:2">
      <c r="A43">
        <v>1.9454765000000001</v>
      </c>
      <c r="B43">
        <v>0.89797000000000005</v>
      </c>
    </row>
    <row r="44" spans="1:2">
      <c r="A44">
        <v>1.9367656</v>
      </c>
      <c r="B44">
        <v>0.89795935000000005</v>
      </c>
    </row>
    <row r="45" spans="1:2">
      <c r="A45">
        <v>1.936088</v>
      </c>
      <c r="B45">
        <v>0.89795769999999997</v>
      </c>
    </row>
    <row r="46" spans="1:2">
      <c r="A46">
        <v>1.9162707000000001</v>
      </c>
      <c r="B46">
        <v>0.89794770000000002</v>
      </c>
    </row>
    <row r="47" spans="1:2">
      <c r="A47">
        <v>1.9158891</v>
      </c>
      <c r="B47">
        <v>0.89794739999999995</v>
      </c>
    </row>
    <row r="48" spans="1:2">
      <c r="A48">
        <v>1.9155469000000001</v>
      </c>
      <c r="B48">
        <v>0.89794350000000001</v>
      </c>
    </row>
    <row r="49" spans="1:2">
      <c r="A49">
        <v>1.8741783999999999</v>
      </c>
      <c r="B49">
        <v>0.89794260000000004</v>
      </c>
    </row>
    <row r="50" spans="1:2">
      <c r="A50">
        <v>1.8330998000000001</v>
      </c>
      <c r="B50">
        <v>0.89794249999999998</v>
      </c>
    </row>
    <row r="51" spans="1:2">
      <c r="A51">
        <v>1.8170602</v>
      </c>
      <c r="B51">
        <v>0.89792380000000005</v>
      </c>
    </row>
    <row r="52" spans="1:2">
      <c r="A52">
        <v>1.8000079</v>
      </c>
      <c r="B52">
        <v>0.89791549999999998</v>
      </c>
    </row>
    <row r="53" spans="1:2">
      <c r="A53">
        <v>1.7852147</v>
      </c>
      <c r="B53">
        <v>0.89791226000000002</v>
      </c>
    </row>
    <row r="54" spans="1:2">
      <c r="A54">
        <v>1.7511554</v>
      </c>
      <c r="B54">
        <v>0.89790570000000003</v>
      </c>
    </row>
    <row r="55" spans="1:2">
      <c r="A55">
        <v>1.7376748</v>
      </c>
      <c r="B55">
        <v>0.89790250000000005</v>
      </c>
    </row>
    <row r="56" spans="1:2">
      <c r="A56">
        <v>1.6883371</v>
      </c>
      <c r="B56">
        <v>0.89790110000000001</v>
      </c>
    </row>
    <row r="57" spans="1:2">
      <c r="A57">
        <v>1.6813876999999999</v>
      </c>
      <c r="B57">
        <v>0.89788559999999995</v>
      </c>
    </row>
    <row r="58" spans="1:2">
      <c r="A58">
        <v>1.6598622000000001</v>
      </c>
      <c r="B58">
        <v>0.89787905999999995</v>
      </c>
    </row>
    <row r="59" spans="1:2">
      <c r="A59">
        <v>1.6503911</v>
      </c>
      <c r="B59">
        <v>0.89787733999999997</v>
      </c>
    </row>
    <row r="60" spans="1:2">
      <c r="A60">
        <v>1.6451051000000001</v>
      </c>
      <c r="B60">
        <v>0.89787589999999995</v>
      </c>
    </row>
    <row r="61" spans="1:2">
      <c r="A61">
        <v>1.6383364</v>
      </c>
      <c r="B61">
        <v>0.89786929999999998</v>
      </c>
    </row>
    <row r="62" spans="1:2">
      <c r="A62">
        <v>1.6345886000000001</v>
      </c>
      <c r="B62">
        <v>0.89782329999999999</v>
      </c>
    </row>
    <row r="63" spans="1:2">
      <c r="A63">
        <v>1.6327372</v>
      </c>
      <c r="B63">
        <v>0.89781164999999996</v>
      </c>
    </row>
    <row r="64" spans="1:2">
      <c r="A64">
        <v>1.6319764000000001</v>
      </c>
      <c r="B64">
        <v>0.89781100000000003</v>
      </c>
    </row>
    <row r="65" spans="1:2">
      <c r="A65">
        <v>1.630576</v>
      </c>
      <c r="B65">
        <v>0.89780610000000005</v>
      </c>
    </row>
    <row r="66" spans="1:2">
      <c r="A66">
        <v>1.6288339000000001</v>
      </c>
      <c r="B66">
        <v>0.89779293999999998</v>
      </c>
    </row>
    <row r="67" spans="1:2">
      <c r="A67">
        <v>1.6267069999999999</v>
      </c>
      <c r="B67">
        <v>0.89778404999999994</v>
      </c>
    </row>
    <row r="68" spans="1:2">
      <c r="A68">
        <v>1.6262182999999999</v>
      </c>
      <c r="B68">
        <v>0.89778309999999995</v>
      </c>
    </row>
    <row r="69" spans="1:2">
      <c r="A69">
        <v>1.6211449</v>
      </c>
      <c r="B69">
        <v>0.89778089999999999</v>
      </c>
    </row>
    <row r="70" spans="1:2">
      <c r="A70">
        <v>1.6181395000000001</v>
      </c>
      <c r="B70">
        <v>0.89777552999999999</v>
      </c>
    </row>
    <row r="71" spans="1:2">
      <c r="A71">
        <v>1.6166039000000001</v>
      </c>
      <c r="B71">
        <v>0.8977716</v>
      </c>
    </row>
    <row r="72" spans="1:2">
      <c r="A72">
        <v>1.6089947</v>
      </c>
      <c r="B72">
        <v>0.89776367000000001</v>
      </c>
    </row>
    <row r="73" spans="1:2">
      <c r="A73">
        <v>1.5952535000000001</v>
      </c>
      <c r="B73">
        <v>0.89775466999999998</v>
      </c>
    </row>
    <row r="74" spans="1:2">
      <c r="A74">
        <v>1.5792862999999999</v>
      </c>
      <c r="B74">
        <v>0.89774980000000004</v>
      </c>
    </row>
    <row r="75" spans="1:2">
      <c r="A75">
        <v>1.5743119000000001</v>
      </c>
      <c r="B75">
        <v>0.89774759999999998</v>
      </c>
    </row>
    <row r="76" spans="1:2">
      <c r="A76">
        <v>1.565707</v>
      </c>
      <c r="B76">
        <v>0.89774089999999995</v>
      </c>
    </row>
    <row r="77" spans="1:2">
      <c r="A77">
        <v>1.5508402999999999</v>
      </c>
      <c r="B77">
        <v>0.89773977000000005</v>
      </c>
    </row>
    <row r="78" spans="1:2">
      <c r="A78">
        <v>1.5506673</v>
      </c>
      <c r="B78">
        <v>0.89773846000000002</v>
      </c>
    </row>
    <row r="79" spans="1:2">
      <c r="A79">
        <v>1.5501457000000001</v>
      </c>
      <c r="B79">
        <v>0.89773643000000003</v>
      </c>
    </row>
    <row r="80" spans="1:2">
      <c r="A80">
        <v>1.5492644</v>
      </c>
      <c r="B80">
        <v>0.89773040000000004</v>
      </c>
    </row>
    <row r="81" spans="1:2">
      <c r="A81">
        <v>1.5439484999999999</v>
      </c>
      <c r="B81">
        <v>0.89772755000000004</v>
      </c>
    </row>
    <row r="82" spans="1:2">
      <c r="A82">
        <v>1.5398654000000001</v>
      </c>
      <c r="B82">
        <v>0.89772260000000004</v>
      </c>
    </row>
    <row r="83" spans="1:2">
      <c r="A83">
        <v>1.5371585000000001</v>
      </c>
      <c r="B83">
        <v>0.89771570000000001</v>
      </c>
    </row>
    <row r="84" spans="1:2">
      <c r="A84">
        <v>1.5285938999999999</v>
      </c>
      <c r="B84">
        <v>0.89770749999999999</v>
      </c>
    </row>
    <row r="85" spans="1:2">
      <c r="A85">
        <v>1.5280876999999999</v>
      </c>
      <c r="B85">
        <v>0.89770435999999998</v>
      </c>
    </row>
    <row r="86" spans="1:2">
      <c r="A86">
        <v>1.5188128999999999</v>
      </c>
      <c r="B86">
        <v>0.89769052999999999</v>
      </c>
    </row>
    <row r="87" spans="1:2">
      <c r="A87">
        <v>1.5169201999999999</v>
      </c>
      <c r="B87">
        <v>0.89768230000000004</v>
      </c>
    </row>
    <row r="88" spans="1:2">
      <c r="A88">
        <v>1.5143639</v>
      </c>
      <c r="B88">
        <v>0.89768033999999997</v>
      </c>
    </row>
    <row r="89" spans="1:2">
      <c r="A89">
        <v>1.5110363</v>
      </c>
      <c r="B89">
        <v>0.89767079999999999</v>
      </c>
    </row>
    <row r="90" spans="1:2">
      <c r="A90">
        <v>1.5107687999999999</v>
      </c>
      <c r="B90">
        <v>0.89764904999999995</v>
      </c>
    </row>
    <row r="91" spans="1:2">
      <c r="A91">
        <v>1.5060526999999999</v>
      </c>
      <c r="B91">
        <v>0.89764650000000001</v>
      </c>
    </row>
    <row r="92" spans="1:2">
      <c r="A92">
        <v>1.4990876</v>
      </c>
      <c r="B92">
        <v>0.89763970000000004</v>
      </c>
    </row>
    <row r="93" spans="1:2">
      <c r="A93">
        <v>1.4963687999999999</v>
      </c>
      <c r="B93">
        <v>0.89763839999999995</v>
      </c>
    </row>
    <row r="94" spans="1:2">
      <c r="A94">
        <v>1.4962924</v>
      </c>
      <c r="B94">
        <v>0.89762980000000003</v>
      </c>
    </row>
    <row r="95" spans="1:2">
      <c r="A95">
        <v>1.4950372000000001</v>
      </c>
      <c r="B95">
        <v>0.89762649999999999</v>
      </c>
    </row>
    <row r="96" spans="1:2">
      <c r="A96">
        <v>1.4893215</v>
      </c>
      <c r="B96">
        <v>0.89762189999999997</v>
      </c>
    </row>
    <row r="97" spans="1:2">
      <c r="A97">
        <v>1.4843767000000001</v>
      </c>
      <c r="B97">
        <v>0.89761259999999998</v>
      </c>
    </row>
    <row r="98" spans="1:2">
      <c r="A98">
        <v>1.4843245</v>
      </c>
      <c r="B98">
        <v>0.8976054</v>
      </c>
    </row>
    <row r="99" spans="1:2">
      <c r="A99">
        <v>1.4820694999999999</v>
      </c>
      <c r="B99">
        <v>0.89760300000000004</v>
      </c>
    </row>
    <row r="100" spans="1:2">
      <c r="A100">
        <v>1.4817958</v>
      </c>
      <c r="B100">
        <v>0.89759880000000003</v>
      </c>
    </row>
    <row r="101" spans="1:2">
      <c r="A101">
        <v>1.4807158</v>
      </c>
      <c r="B101">
        <v>0.8975976</v>
      </c>
    </row>
    <row r="102" spans="1:2">
      <c r="A102">
        <v>1.4770559000000001</v>
      </c>
      <c r="B102">
        <v>0.89759420000000001</v>
      </c>
    </row>
    <row r="103" spans="1:2">
      <c r="A103">
        <v>1.4714704999999999</v>
      </c>
      <c r="B103">
        <v>0.89758959999999999</v>
      </c>
    </row>
    <row r="104" spans="1:2">
      <c r="A104">
        <v>1.470626</v>
      </c>
      <c r="B104">
        <v>0.89757529999999996</v>
      </c>
    </row>
    <row r="105" spans="1:2">
      <c r="A105">
        <v>1.4661278</v>
      </c>
      <c r="B105">
        <v>0.89756893999999998</v>
      </c>
    </row>
    <row r="106" spans="1:2">
      <c r="A106">
        <v>1.4645329</v>
      </c>
      <c r="B106">
        <v>0.89756080000000005</v>
      </c>
    </row>
    <row r="107" spans="1:2">
      <c r="A107">
        <v>1.464321</v>
      </c>
      <c r="B107">
        <v>0.89755225000000005</v>
      </c>
    </row>
    <row r="108" spans="1:2">
      <c r="A108">
        <v>1.4637808999999999</v>
      </c>
      <c r="B108">
        <v>0.89753746999999995</v>
      </c>
    </row>
    <row r="109" spans="1:2">
      <c r="A109">
        <v>1.4633505</v>
      </c>
      <c r="B109">
        <v>0.89753556000000001</v>
      </c>
    </row>
    <row r="110" spans="1:2">
      <c r="A110">
        <v>1.4615089000000001</v>
      </c>
      <c r="B110">
        <v>0.89752584999999996</v>
      </c>
    </row>
    <row r="111" spans="1:2">
      <c r="A111">
        <v>1.4613845000000001</v>
      </c>
      <c r="B111">
        <v>0.89751760000000003</v>
      </c>
    </row>
    <row r="112" spans="1:2">
      <c r="A112">
        <v>1.456458</v>
      </c>
      <c r="B112">
        <v>0.89750240000000003</v>
      </c>
    </row>
    <row r="113" spans="1:2">
      <c r="A113">
        <v>1.4560896000000001</v>
      </c>
      <c r="B113">
        <v>0.89749204999999999</v>
      </c>
    </row>
    <row r="114" spans="1:2">
      <c r="A114">
        <v>1.4524056000000001</v>
      </c>
      <c r="B114">
        <v>0.89749049999999997</v>
      </c>
    </row>
    <row r="115" spans="1:2">
      <c r="A115">
        <v>1.4522824999999999</v>
      </c>
      <c r="B115">
        <v>0.89748839999999996</v>
      </c>
    </row>
    <row r="116" spans="1:2">
      <c r="A116">
        <v>1.4517496000000001</v>
      </c>
      <c r="B116">
        <v>0.89748830000000002</v>
      </c>
    </row>
    <row r="117" spans="1:2">
      <c r="A117">
        <v>1.4483448000000001</v>
      </c>
      <c r="B117">
        <v>0.89747083000000005</v>
      </c>
    </row>
    <row r="118" spans="1:2">
      <c r="A118">
        <v>1.4447563000000001</v>
      </c>
      <c r="B118">
        <v>0.8974702</v>
      </c>
    </row>
    <row r="119" spans="1:2">
      <c r="A119">
        <v>1.4445101</v>
      </c>
      <c r="B119">
        <v>0.89746780000000004</v>
      </c>
    </row>
    <row r="120" spans="1:2">
      <c r="A120">
        <v>1.4424436</v>
      </c>
      <c r="B120">
        <v>0.89746773000000002</v>
      </c>
    </row>
    <row r="121" spans="1:2">
      <c r="A121">
        <v>1.4411938</v>
      </c>
      <c r="B121">
        <v>0.89745680000000005</v>
      </c>
    </row>
    <row r="122" spans="1:2">
      <c r="A122">
        <v>1.4395403</v>
      </c>
      <c r="B122">
        <v>0.89744729999999995</v>
      </c>
    </row>
    <row r="123" spans="1:2">
      <c r="A123">
        <v>1.4385527</v>
      </c>
      <c r="B123">
        <v>0.89744619999999997</v>
      </c>
    </row>
    <row r="124" spans="1:2">
      <c r="A124">
        <v>1.4379040000000001</v>
      </c>
      <c r="B124">
        <v>0.89744294000000002</v>
      </c>
    </row>
    <row r="125" spans="1:2">
      <c r="A125">
        <v>1.4355888000000001</v>
      </c>
      <c r="B125">
        <v>0.89744120000000005</v>
      </c>
    </row>
    <row r="126" spans="1:2">
      <c r="A126">
        <v>1.4317785999999999</v>
      </c>
      <c r="B126">
        <v>0.89743333999999997</v>
      </c>
    </row>
    <row r="127" spans="1:2">
      <c r="A127">
        <v>1.4309349</v>
      </c>
      <c r="B127">
        <v>0.89742345000000001</v>
      </c>
    </row>
    <row r="128" spans="1:2">
      <c r="A128">
        <v>1.4297496999999999</v>
      </c>
      <c r="B128">
        <v>0.89742040000000001</v>
      </c>
    </row>
    <row r="129" spans="1:2">
      <c r="A129">
        <v>1.4287748</v>
      </c>
      <c r="B129">
        <v>0.89741755000000001</v>
      </c>
    </row>
    <row r="130" spans="1:2">
      <c r="A130">
        <v>1.4265667</v>
      </c>
      <c r="B130">
        <v>0.89740556000000005</v>
      </c>
    </row>
    <row r="131" spans="1:2">
      <c r="A131">
        <v>1.4258010000000001</v>
      </c>
      <c r="B131">
        <v>0.89740496999999997</v>
      </c>
    </row>
    <row r="132" spans="1:2">
      <c r="A132">
        <v>1.4250039000000001</v>
      </c>
      <c r="B132">
        <v>0.89738200000000001</v>
      </c>
    </row>
    <row r="133" spans="1:2">
      <c r="A133">
        <v>1.4249868000000001</v>
      </c>
      <c r="B133">
        <v>0.89738065</v>
      </c>
    </row>
    <row r="134" spans="1:2">
      <c r="A134">
        <v>1.4228323</v>
      </c>
      <c r="B134">
        <v>0.89737169999999999</v>
      </c>
    </row>
    <row r="135" spans="1:2">
      <c r="A135">
        <v>1.4218625</v>
      </c>
      <c r="B135">
        <v>0.89737104999999995</v>
      </c>
    </row>
    <row r="136" spans="1:2">
      <c r="A136">
        <v>1.4213914000000001</v>
      </c>
      <c r="B136">
        <v>0.89736870000000002</v>
      </c>
    </row>
    <row r="137" spans="1:2">
      <c r="A137">
        <v>1.4211007</v>
      </c>
      <c r="B137">
        <v>0.89735556000000005</v>
      </c>
    </row>
    <row r="138" spans="1:2">
      <c r="A138">
        <v>1.4191898000000001</v>
      </c>
      <c r="B138">
        <v>0.89734919999999996</v>
      </c>
    </row>
    <row r="139" spans="1:2">
      <c r="A139">
        <v>1.4171465999999999</v>
      </c>
      <c r="B139">
        <v>0.89734554</v>
      </c>
    </row>
    <row r="140" spans="1:2">
      <c r="A140">
        <v>1.41659</v>
      </c>
      <c r="B140">
        <v>0.89733929999999995</v>
      </c>
    </row>
    <row r="141" spans="1:2">
      <c r="A141">
        <v>1.4156142</v>
      </c>
      <c r="B141">
        <v>0.89733523000000004</v>
      </c>
    </row>
    <row r="142" spans="1:2">
      <c r="A142">
        <v>1.415438</v>
      </c>
      <c r="B142">
        <v>0.8973295</v>
      </c>
    </row>
    <row r="143" spans="1:2">
      <c r="A143">
        <v>1.4141223000000001</v>
      </c>
      <c r="B143">
        <v>0.89732694999999996</v>
      </c>
    </row>
    <row r="144" spans="1:2">
      <c r="A144">
        <v>1.4135450000000001</v>
      </c>
      <c r="B144">
        <v>0.89732579999999995</v>
      </c>
    </row>
    <row r="145" spans="1:2">
      <c r="A145">
        <v>1.4119636</v>
      </c>
      <c r="B145">
        <v>0.89731510000000003</v>
      </c>
    </row>
    <row r="146" spans="1:2">
      <c r="A146">
        <v>1.4111765999999999</v>
      </c>
      <c r="B146">
        <v>0.89730567000000006</v>
      </c>
    </row>
    <row r="147" spans="1:2">
      <c r="A147">
        <v>1.4110408999999999</v>
      </c>
      <c r="B147">
        <v>0.8973044</v>
      </c>
    </row>
    <row r="148" spans="1:2">
      <c r="A148">
        <v>1.4108734999999999</v>
      </c>
      <c r="B148">
        <v>0.89729904999999999</v>
      </c>
    </row>
    <row r="149" spans="1:2">
      <c r="A149">
        <v>1.4108210999999999</v>
      </c>
      <c r="B149">
        <v>0.89729154</v>
      </c>
    </row>
    <row r="150" spans="1:2">
      <c r="A150">
        <v>1.4100816</v>
      </c>
      <c r="B150">
        <v>0.89728370000000002</v>
      </c>
    </row>
    <row r="151" spans="1:2">
      <c r="A151">
        <v>1.4099041000000001</v>
      </c>
      <c r="B151">
        <v>0.89727973999999999</v>
      </c>
    </row>
    <row r="152" spans="1:2">
      <c r="A152">
        <v>1.40883</v>
      </c>
      <c r="B152">
        <v>0.8972793</v>
      </c>
    </row>
    <row r="153" spans="1:2">
      <c r="A153">
        <v>1.4086095999999999</v>
      </c>
      <c r="B153">
        <v>0.89727736000000002</v>
      </c>
    </row>
    <row r="154" spans="1:2">
      <c r="A154">
        <v>1.4077919000000001</v>
      </c>
      <c r="B154">
        <v>0.89727699999999999</v>
      </c>
    </row>
    <row r="155" spans="1:2">
      <c r="A155">
        <v>1.4076875</v>
      </c>
      <c r="B155">
        <v>0.89724879999999996</v>
      </c>
    </row>
    <row r="156" spans="1:2">
      <c r="A156">
        <v>1.4050775</v>
      </c>
      <c r="B156">
        <v>0.89723103999999998</v>
      </c>
    </row>
    <row r="157" spans="1:2">
      <c r="A157">
        <v>1.4042739</v>
      </c>
      <c r="B157">
        <v>0.89722519999999994</v>
      </c>
    </row>
    <row r="158" spans="1:2">
      <c r="A158">
        <v>1.4039568</v>
      </c>
      <c r="B158">
        <v>0.89722365000000004</v>
      </c>
    </row>
    <row r="159" spans="1:2">
      <c r="A159">
        <v>1.4030973</v>
      </c>
      <c r="B159">
        <v>0.8972232</v>
      </c>
    </row>
    <row r="160" spans="1:2">
      <c r="A160">
        <v>1.4027679</v>
      </c>
      <c r="B160">
        <v>0.89722100000000005</v>
      </c>
    </row>
    <row r="161" spans="1:2">
      <c r="A161">
        <v>1.4012697000000001</v>
      </c>
      <c r="B161">
        <v>0.89719939999999998</v>
      </c>
    </row>
    <row r="162" spans="1:2">
      <c r="A162">
        <v>1.4011551</v>
      </c>
      <c r="B162">
        <v>0.89718765</v>
      </c>
    </row>
    <row r="163" spans="1:2">
      <c r="A163">
        <v>1.4010343999999999</v>
      </c>
      <c r="B163">
        <v>0.89718496999999997</v>
      </c>
    </row>
    <row r="164" spans="1:2">
      <c r="A164">
        <v>1.4007022</v>
      </c>
      <c r="B164">
        <v>0.89714539999999998</v>
      </c>
    </row>
    <row r="165" spans="1:2">
      <c r="A165">
        <v>1.3994229</v>
      </c>
      <c r="B165">
        <v>0.89714484999999999</v>
      </c>
    </row>
    <row r="166" spans="1:2">
      <c r="A166">
        <v>1.3991956000000001</v>
      </c>
      <c r="B166">
        <v>0.89713169999999998</v>
      </c>
    </row>
    <row r="167" spans="1:2">
      <c r="A167">
        <v>1.3990537999999999</v>
      </c>
      <c r="B167">
        <v>0.89713169999999998</v>
      </c>
    </row>
    <row r="168" spans="1:2">
      <c r="A168">
        <v>1.3972907999999999</v>
      </c>
      <c r="B168">
        <v>0.89713012999999997</v>
      </c>
    </row>
    <row r="169" spans="1:2">
      <c r="A169">
        <v>1.3969240000000001</v>
      </c>
      <c r="B169">
        <v>0.89713012999999997</v>
      </c>
    </row>
    <row r="170" spans="1:2">
      <c r="A170">
        <v>1.3967992</v>
      </c>
      <c r="B170">
        <v>0.8971268</v>
      </c>
    </row>
    <row r="171" spans="1:2">
      <c r="A171">
        <v>1.3966772999999999</v>
      </c>
      <c r="B171">
        <v>0.89711653999999996</v>
      </c>
    </row>
    <row r="172" spans="1:2">
      <c r="A172">
        <v>1.3965205999999999</v>
      </c>
      <c r="B172">
        <v>0.89710909999999999</v>
      </c>
    </row>
    <row r="173" spans="1:2">
      <c r="A173">
        <v>1.3959501000000001</v>
      </c>
      <c r="B173">
        <v>0.89709693000000001</v>
      </c>
    </row>
    <row r="174" spans="1:2">
      <c r="A174">
        <v>1.3955744999999999</v>
      </c>
      <c r="B174">
        <v>0.89709413000000005</v>
      </c>
    </row>
    <row r="175" spans="1:2">
      <c r="A175">
        <v>1.395497</v>
      </c>
      <c r="B175">
        <v>0.89709289999999997</v>
      </c>
    </row>
    <row r="176" spans="1:2">
      <c r="A176">
        <v>1.3954465</v>
      </c>
      <c r="B176">
        <v>0.89708169999999998</v>
      </c>
    </row>
    <row r="177" spans="1:2">
      <c r="A177">
        <v>1.3946251999999999</v>
      </c>
      <c r="B177">
        <v>0.8970766</v>
      </c>
    </row>
    <row r="178" spans="1:2">
      <c r="A178">
        <v>1.3941745000000001</v>
      </c>
      <c r="B178">
        <v>0.89707552999999995</v>
      </c>
    </row>
    <row r="179" spans="1:2">
      <c r="A179">
        <v>1.3925399999999999</v>
      </c>
      <c r="B179">
        <v>0.89707214000000002</v>
      </c>
    </row>
    <row r="180" spans="1:2">
      <c r="A180">
        <v>1.3921897000000001</v>
      </c>
      <c r="B180">
        <v>0.89705926000000002</v>
      </c>
    </row>
    <row r="181" spans="1:2">
      <c r="A181">
        <v>1.3917797999999999</v>
      </c>
      <c r="B181">
        <v>0.89705170000000001</v>
      </c>
    </row>
    <row r="182" spans="1:2">
      <c r="A182">
        <v>1.39144</v>
      </c>
      <c r="B182">
        <v>0.89704779999999995</v>
      </c>
    </row>
    <row r="183" spans="1:2">
      <c r="A183">
        <v>1.3909472000000001</v>
      </c>
      <c r="B183">
        <v>0.89704519999999999</v>
      </c>
    </row>
    <row r="184" spans="1:2">
      <c r="A184">
        <v>1.3900790999999999</v>
      </c>
      <c r="B184">
        <v>0.89702742999999996</v>
      </c>
    </row>
    <row r="185" spans="1:2">
      <c r="A185">
        <v>1.3895763999999999</v>
      </c>
      <c r="B185">
        <v>0.89702689999999996</v>
      </c>
    </row>
    <row r="186" spans="1:2">
      <c r="A186">
        <v>1.3895204000000001</v>
      </c>
      <c r="B186">
        <v>0.89702462999999999</v>
      </c>
    </row>
    <row r="187" spans="1:2">
      <c r="A187">
        <v>1.38947</v>
      </c>
      <c r="B187">
        <v>0.89701580000000003</v>
      </c>
    </row>
    <row r="188" spans="1:2">
      <c r="A188">
        <v>1.3893347</v>
      </c>
      <c r="B188">
        <v>0.89701330000000001</v>
      </c>
    </row>
    <row r="189" spans="1:2">
      <c r="A189">
        <v>1.3893333999999999</v>
      </c>
      <c r="B189">
        <v>0.89701200000000003</v>
      </c>
    </row>
    <row r="190" spans="1:2">
      <c r="A190">
        <v>1.3891427999999999</v>
      </c>
      <c r="B190">
        <v>0.89700219999999997</v>
      </c>
    </row>
    <row r="191" spans="1:2">
      <c r="A191">
        <v>1.3884350000000001</v>
      </c>
      <c r="B191">
        <v>0.89699024000000005</v>
      </c>
    </row>
    <row r="192" spans="1:2">
      <c r="A192">
        <v>1.388209</v>
      </c>
      <c r="B192">
        <v>0.89698314999999995</v>
      </c>
    </row>
    <row r="193" spans="1:2">
      <c r="A193">
        <v>1.387578</v>
      </c>
      <c r="B193">
        <v>0.89696156999999999</v>
      </c>
    </row>
    <row r="194" spans="1:2">
      <c r="A194">
        <v>1.3871521</v>
      </c>
      <c r="B194">
        <v>0.89695524999999998</v>
      </c>
    </row>
    <row r="195" spans="1:2">
      <c r="A195">
        <v>1.3859341999999999</v>
      </c>
      <c r="B195">
        <v>0.89694594999999999</v>
      </c>
    </row>
    <row r="196" spans="1:2">
      <c r="A196">
        <v>1.3855778000000001</v>
      </c>
      <c r="B196">
        <v>0.89693789999999995</v>
      </c>
    </row>
    <row r="197" spans="1:2">
      <c r="A197">
        <v>1.3855440999999999</v>
      </c>
      <c r="B197">
        <v>0.89693235999999998</v>
      </c>
    </row>
    <row r="198" spans="1:2">
      <c r="A198">
        <v>1.3854976000000001</v>
      </c>
      <c r="B198">
        <v>0.89692830000000001</v>
      </c>
    </row>
    <row r="199" spans="1:2">
      <c r="A199">
        <v>1.385472</v>
      </c>
      <c r="B199">
        <v>0.89692570000000005</v>
      </c>
    </row>
    <row r="200" spans="1:2">
      <c r="A200">
        <v>1.3853013999999999</v>
      </c>
      <c r="B200">
        <v>0.89692289999999997</v>
      </c>
    </row>
    <row r="201" spans="1:2">
      <c r="A201">
        <v>1.3851671999999999</v>
      </c>
      <c r="B201">
        <v>0.89692269999999996</v>
      </c>
    </row>
    <row r="202" spans="1:2">
      <c r="A202">
        <v>1.3841721</v>
      </c>
      <c r="B202">
        <v>0.89691759999999998</v>
      </c>
    </row>
    <row r="203" spans="1:2">
      <c r="A203">
        <v>1.3841327000000001</v>
      </c>
      <c r="B203">
        <v>0.89691319999999997</v>
      </c>
    </row>
    <row r="204" spans="1:2">
      <c r="A204">
        <v>1.3839874000000001</v>
      </c>
      <c r="B204">
        <v>0.89691186000000001</v>
      </c>
    </row>
    <row r="205" spans="1:2">
      <c r="A205">
        <v>1.3838552</v>
      </c>
      <c r="B205">
        <v>0.89690727000000003</v>
      </c>
    </row>
    <row r="206" spans="1:2">
      <c r="A206">
        <v>1.3836807</v>
      </c>
      <c r="B206">
        <v>0.89689595</v>
      </c>
    </row>
    <row r="207" spans="1:2">
      <c r="A207">
        <v>1.3836535000000001</v>
      </c>
      <c r="B207">
        <v>0.89689280000000005</v>
      </c>
    </row>
    <row r="208" spans="1:2">
      <c r="A208">
        <v>1.3835202</v>
      </c>
      <c r="B208">
        <v>0.89688544999999997</v>
      </c>
    </row>
    <row r="209" spans="1:2">
      <c r="A209">
        <v>1.3834633999999999</v>
      </c>
      <c r="B209">
        <v>0.89687406999999997</v>
      </c>
    </row>
    <row r="210" spans="1:2">
      <c r="A210">
        <v>1.3834236</v>
      </c>
      <c r="B210">
        <v>0.89687085</v>
      </c>
    </row>
    <row r="211" spans="1:2">
      <c r="A211">
        <v>1.3833715</v>
      </c>
      <c r="B211">
        <v>0.89685683999999999</v>
      </c>
    </row>
    <row r="212" spans="1:2">
      <c r="A212">
        <v>1.3831502</v>
      </c>
      <c r="B212">
        <v>0.89685625000000002</v>
      </c>
    </row>
    <row r="213" spans="1:2">
      <c r="A213">
        <v>1.3829855</v>
      </c>
      <c r="B213">
        <v>0.89685124000000005</v>
      </c>
    </row>
    <row r="214" spans="1:2">
      <c r="A214">
        <v>1.3818661999999999</v>
      </c>
      <c r="B214">
        <v>0.89683489999999999</v>
      </c>
    </row>
    <row r="215" spans="1:2">
      <c r="A215">
        <v>1.381813</v>
      </c>
      <c r="B215">
        <v>0.89683217000000004</v>
      </c>
    </row>
    <row r="216" spans="1:2">
      <c r="A216">
        <v>1.3817322999999999</v>
      </c>
      <c r="B216">
        <v>0.89682640000000002</v>
      </c>
    </row>
    <row r="217" spans="1:2">
      <c r="A217">
        <v>1.3812542999999999</v>
      </c>
      <c r="B217">
        <v>0.89682335000000002</v>
      </c>
    </row>
    <row r="218" spans="1:2">
      <c r="A218">
        <v>1.3809456</v>
      </c>
      <c r="B218">
        <v>0.89681909999999998</v>
      </c>
    </row>
    <row r="219" spans="1:2">
      <c r="A219">
        <v>1.3787062999999999</v>
      </c>
      <c r="B219">
        <v>0.89681149999999998</v>
      </c>
    </row>
    <row r="220" spans="1:2">
      <c r="A220">
        <v>1.3783061999999999</v>
      </c>
      <c r="B220">
        <v>0.89680280000000001</v>
      </c>
    </row>
    <row r="221" spans="1:2">
      <c r="A221">
        <v>1.3780886000000001</v>
      </c>
      <c r="B221">
        <v>0.89679229999999999</v>
      </c>
    </row>
    <row r="222" spans="1:2">
      <c r="A222">
        <v>1.3779338999999999</v>
      </c>
      <c r="B222">
        <v>0.89678574</v>
      </c>
    </row>
    <row r="223" spans="1:2">
      <c r="A223">
        <v>1.3775128999999999</v>
      </c>
      <c r="B223">
        <v>0.89677804999999999</v>
      </c>
    </row>
    <row r="224" spans="1:2">
      <c r="A224">
        <v>1.3774997</v>
      </c>
      <c r="B224">
        <v>0.89677689999999999</v>
      </c>
    </row>
    <row r="225" spans="1:2">
      <c r="A225">
        <v>1.3773521</v>
      </c>
      <c r="B225">
        <v>0.89677273999999996</v>
      </c>
    </row>
    <row r="226" spans="1:2">
      <c r="A226">
        <v>1.3769412999999999</v>
      </c>
      <c r="B226">
        <v>0.89676169999999999</v>
      </c>
    </row>
    <row r="227" spans="1:2">
      <c r="A227">
        <v>1.3763297000000001</v>
      </c>
      <c r="B227">
        <v>0.89675870000000002</v>
      </c>
    </row>
    <row r="228" spans="1:2">
      <c r="A228">
        <v>1.3762786</v>
      </c>
      <c r="B228">
        <v>0.89674640000000005</v>
      </c>
    </row>
    <row r="229" spans="1:2">
      <c r="A229">
        <v>1.3760296000000001</v>
      </c>
      <c r="B229">
        <v>0.89674120000000002</v>
      </c>
    </row>
    <row r="230" spans="1:2">
      <c r="A230">
        <v>1.3759105</v>
      </c>
      <c r="B230">
        <v>0.89672660000000004</v>
      </c>
    </row>
    <row r="231" spans="1:2">
      <c r="A231">
        <v>1.3750785999999999</v>
      </c>
      <c r="B231">
        <v>0.89672439999999998</v>
      </c>
    </row>
    <row r="232" spans="1:2">
      <c r="A232">
        <v>1.3749654</v>
      </c>
      <c r="B232">
        <v>0.89672302999999998</v>
      </c>
    </row>
    <row r="233" spans="1:2">
      <c r="A233">
        <v>1.3748853999999999</v>
      </c>
      <c r="B233">
        <v>0.89672030000000003</v>
      </c>
    </row>
    <row r="234" spans="1:2">
      <c r="A234">
        <v>1.3748372</v>
      </c>
      <c r="B234">
        <v>0.89671820000000002</v>
      </c>
    </row>
    <row r="235" spans="1:2">
      <c r="A235">
        <v>1.3744205</v>
      </c>
      <c r="B235">
        <v>0.89671093000000002</v>
      </c>
    </row>
    <row r="236" spans="1:2">
      <c r="A236">
        <v>1.3742185</v>
      </c>
      <c r="B236">
        <v>0.89670099999999997</v>
      </c>
    </row>
    <row r="237" spans="1:2">
      <c r="A237">
        <v>1.3738779000000001</v>
      </c>
      <c r="B237">
        <v>0.89669626999999996</v>
      </c>
    </row>
    <row r="238" spans="1:2">
      <c r="A238">
        <v>1.3729935</v>
      </c>
      <c r="B238">
        <v>0.89669620000000005</v>
      </c>
    </row>
    <row r="239" spans="1:2">
      <c r="A239">
        <v>1.372557</v>
      </c>
      <c r="B239">
        <v>0.89668720000000002</v>
      </c>
    </row>
    <row r="240" spans="1:2">
      <c r="A240">
        <v>1.3719140000000001</v>
      </c>
      <c r="B240">
        <v>0.89668539999999997</v>
      </c>
    </row>
    <row r="241" spans="1:2">
      <c r="A241">
        <v>1.3718079000000001</v>
      </c>
      <c r="B241">
        <v>0.89668510000000001</v>
      </c>
    </row>
    <row r="242" spans="1:2">
      <c r="A242">
        <v>1.3713428999999999</v>
      </c>
      <c r="B242">
        <v>0.89668380000000003</v>
      </c>
    </row>
    <row r="243" spans="1:2">
      <c r="A243">
        <v>1.3712654</v>
      </c>
      <c r="B243">
        <v>0.89668064999999997</v>
      </c>
    </row>
    <row r="244" spans="1:2">
      <c r="A244">
        <v>1.3703852999999999</v>
      </c>
      <c r="B244">
        <v>0.89668009999999998</v>
      </c>
    </row>
    <row r="245" spans="1:2">
      <c r="A245">
        <v>1.369964</v>
      </c>
      <c r="B245">
        <v>0.8966459</v>
      </c>
    </row>
    <row r="246" spans="1:2">
      <c r="A246">
        <v>1.3696174999999999</v>
      </c>
      <c r="B246">
        <v>0.89662359999999997</v>
      </c>
    </row>
    <row r="247" spans="1:2">
      <c r="A247">
        <v>1.3687130999999999</v>
      </c>
      <c r="B247">
        <v>0.89661659999999999</v>
      </c>
    </row>
    <row r="248" spans="1:2">
      <c r="A248">
        <v>1.3678212999999999</v>
      </c>
      <c r="B248">
        <v>0.89661139999999995</v>
      </c>
    </row>
    <row r="249" spans="1:2">
      <c r="A249">
        <v>1.3675501000000001</v>
      </c>
      <c r="B249">
        <v>0.89661115000000002</v>
      </c>
    </row>
    <row r="250" spans="1:2">
      <c r="A250">
        <v>1.3672854000000001</v>
      </c>
      <c r="B250">
        <v>0.89660174000000004</v>
      </c>
    </row>
    <row r="251" spans="1:2">
      <c r="A251">
        <v>1.3666592</v>
      </c>
      <c r="B251">
        <v>0.89659880000000003</v>
      </c>
    </row>
    <row r="252" spans="1:2">
      <c r="A252">
        <v>1.3665693000000001</v>
      </c>
      <c r="B252">
        <v>0.89659789999999995</v>
      </c>
    </row>
    <row r="253" spans="1:2">
      <c r="A253">
        <v>1.3665187000000001</v>
      </c>
      <c r="B253">
        <v>0.89659259999999996</v>
      </c>
    </row>
    <row r="254" spans="1:2">
      <c r="A254">
        <v>1.3664111999999999</v>
      </c>
      <c r="B254">
        <v>0.89657116000000003</v>
      </c>
    </row>
    <row r="255" spans="1:2">
      <c r="A255">
        <v>1.3661483999999999</v>
      </c>
      <c r="B255">
        <v>0.89656230000000003</v>
      </c>
    </row>
    <row r="256" spans="1:2">
      <c r="A256">
        <v>1.3657433999999999</v>
      </c>
      <c r="B256">
        <v>0.89655839999999998</v>
      </c>
    </row>
    <row r="257" spans="1:2">
      <c r="A257">
        <v>1.36503</v>
      </c>
      <c r="B257">
        <v>0.89655470000000004</v>
      </c>
    </row>
    <row r="258" spans="1:2">
      <c r="A258">
        <v>1.3646963000000001</v>
      </c>
      <c r="B258">
        <v>0.8965497</v>
      </c>
    </row>
    <row r="259" spans="1:2">
      <c r="A259">
        <v>1.3646617000000001</v>
      </c>
      <c r="B259">
        <v>0.89653870000000002</v>
      </c>
    </row>
    <row r="260" spans="1:2">
      <c r="A260">
        <v>1.3638364999999999</v>
      </c>
      <c r="B260">
        <v>0.89653545999999995</v>
      </c>
    </row>
    <row r="261" spans="1:2">
      <c r="A261">
        <v>1.3637484</v>
      </c>
      <c r="B261">
        <v>0.89653426000000003</v>
      </c>
    </row>
    <row r="262" spans="1:2">
      <c r="A262">
        <v>1.3636151999999999</v>
      </c>
      <c r="B262">
        <v>0.89652776999999995</v>
      </c>
    </row>
    <row r="263" spans="1:2">
      <c r="A263">
        <v>1.3635032</v>
      </c>
      <c r="B263">
        <v>0.89652560000000003</v>
      </c>
    </row>
    <row r="264" spans="1:2">
      <c r="A264">
        <v>1.3632796</v>
      </c>
      <c r="B264">
        <v>0.89651069999999999</v>
      </c>
    </row>
    <row r="265" spans="1:2">
      <c r="A265">
        <v>1.3631599000000001</v>
      </c>
      <c r="B265">
        <v>0.89651035999999995</v>
      </c>
    </row>
    <row r="266" spans="1:2">
      <c r="A266">
        <v>1.3627665</v>
      </c>
      <c r="B266">
        <v>0.89651020000000003</v>
      </c>
    </row>
    <row r="267" spans="1:2">
      <c r="A267">
        <v>1.3625446999999999</v>
      </c>
      <c r="B267">
        <v>0.89650180000000002</v>
      </c>
    </row>
    <row r="268" spans="1:2">
      <c r="A268">
        <v>1.3624871000000001</v>
      </c>
      <c r="B268">
        <v>0.8964974</v>
      </c>
    </row>
    <row r="269" spans="1:2">
      <c r="A269">
        <v>1.3617241</v>
      </c>
      <c r="B269">
        <v>0.89649540000000005</v>
      </c>
    </row>
    <row r="270" spans="1:2">
      <c r="A270">
        <v>1.360242</v>
      </c>
      <c r="B270">
        <v>0.89649075</v>
      </c>
    </row>
    <row r="271" spans="1:2">
      <c r="A271">
        <v>1.3602221000000001</v>
      </c>
      <c r="B271">
        <v>0.89647469999999996</v>
      </c>
    </row>
    <row r="272" spans="1:2">
      <c r="A272">
        <v>1.3600654999999999</v>
      </c>
      <c r="B272">
        <v>0.89646053000000003</v>
      </c>
    </row>
    <row r="273" spans="1:2">
      <c r="A273">
        <v>1.3596442</v>
      </c>
      <c r="B273">
        <v>0.89645399999999997</v>
      </c>
    </row>
    <row r="274" spans="1:2">
      <c r="A274">
        <v>1.3589114</v>
      </c>
      <c r="B274">
        <v>0.89645390000000003</v>
      </c>
    </row>
    <row r="275" spans="1:2">
      <c r="A275">
        <v>1.3586946</v>
      </c>
      <c r="B275">
        <v>0.89644086000000001</v>
      </c>
    </row>
    <row r="276" spans="1:2">
      <c r="A276">
        <v>1.3583012999999999</v>
      </c>
      <c r="B276">
        <v>0.89643662999999996</v>
      </c>
    </row>
    <row r="277" spans="1:2">
      <c r="A277">
        <v>1.3581109</v>
      </c>
      <c r="B277">
        <v>0.89641665999999998</v>
      </c>
    </row>
    <row r="278" spans="1:2">
      <c r="A278">
        <v>1.3580909000000001</v>
      </c>
      <c r="B278">
        <v>0.89641660000000001</v>
      </c>
    </row>
    <row r="279" spans="1:2">
      <c r="A279">
        <v>1.3577973000000001</v>
      </c>
      <c r="B279">
        <v>0.89641230000000005</v>
      </c>
    </row>
    <row r="280" spans="1:2">
      <c r="A280">
        <v>1.3575231999999999</v>
      </c>
      <c r="B280">
        <v>0.89639930000000001</v>
      </c>
    </row>
    <row r="281" spans="1:2">
      <c r="A281">
        <v>1.357334</v>
      </c>
      <c r="B281">
        <v>0.89639634000000001</v>
      </c>
    </row>
    <row r="282" spans="1:2">
      <c r="A282">
        <v>1.3568214999999999</v>
      </c>
      <c r="B282">
        <v>0.89638066000000005</v>
      </c>
    </row>
    <row r="283" spans="1:2">
      <c r="A283">
        <v>1.3567628</v>
      </c>
      <c r="B283">
        <v>0.8963795</v>
      </c>
    </row>
    <row r="284" spans="1:2">
      <c r="A284">
        <v>1.3562312000000001</v>
      </c>
      <c r="B284">
        <v>0.89637679999999997</v>
      </c>
    </row>
    <row r="285" spans="1:2">
      <c r="A285">
        <v>1.3562126000000001</v>
      </c>
      <c r="B285">
        <v>0.89636910000000003</v>
      </c>
    </row>
    <row r="286" spans="1:2">
      <c r="A286">
        <v>1.3558996999999999</v>
      </c>
      <c r="B286">
        <v>0.89636610000000005</v>
      </c>
    </row>
    <row r="287" spans="1:2">
      <c r="A287">
        <v>1.3556591</v>
      </c>
      <c r="B287">
        <v>0.89636159999999998</v>
      </c>
    </row>
    <row r="288" spans="1:2">
      <c r="A288">
        <v>1.3554884</v>
      </c>
      <c r="B288">
        <v>0.89634230000000004</v>
      </c>
    </row>
    <row r="289" spans="1:2">
      <c r="A289">
        <v>1.3554351</v>
      </c>
      <c r="B289">
        <v>0.89633989999999997</v>
      </c>
    </row>
    <row r="290" spans="1:2">
      <c r="A290">
        <v>1.355235</v>
      </c>
      <c r="B290">
        <v>0.89633644000000001</v>
      </c>
    </row>
    <row r="291" spans="1:2">
      <c r="A291">
        <v>1.3551344000000001</v>
      </c>
      <c r="B291">
        <v>0.89632990000000001</v>
      </c>
    </row>
    <row r="292" spans="1:2">
      <c r="A292">
        <v>1.3550894</v>
      </c>
      <c r="B292">
        <v>0.89630410000000005</v>
      </c>
    </row>
    <row r="293" spans="1:2">
      <c r="A293">
        <v>1.3535583</v>
      </c>
      <c r="B293">
        <v>0.89629126000000003</v>
      </c>
    </row>
    <row r="294" spans="1:2">
      <c r="A294">
        <v>1.3535419</v>
      </c>
      <c r="B294">
        <v>0.89628929999999996</v>
      </c>
    </row>
    <row r="295" spans="1:2">
      <c r="A295">
        <v>1.3531597</v>
      </c>
      <c r="B295">
        <v>0.89628786000000005</v>
      </c>
    </row>
    <row r="296" spans="1:2">
      <c r="A296">
        <v>1.3524252000000001</v>
      </c>
      <c r="B296">
        <v>0.89628319999999995</v>
      </c>
    </row>
    <row r="297" spans="1:2">
      <c r="A297">
        <v>1.3523202000000001</v>
      </c>
      <c r="B297">
        <v>0.89627190000000001</v>
      </c>
    </row>
    <row r="298" spans="1:2">
      <c r="A298">
        <v>1.3522847</v>
      </c>
      <c r="B298">
        <v>0.89627179999999995</v>
      </c>
    </row>
    <row r="299" spans="1:2">
      <c r="A299">
        <v>1.3515227999999999</v>
      </c>
      <c r="B299">
        <v>0.89625465999999998</v>
      </c>
    </row>
    <row r="300" spans="1:2">
      <c r="A300">
        <v>1.3514143999999999</v>
      </c>
      <c r="B300">
        <v>0.89624919999999997</v>
      </c>
    </row>
    <row r="301" spans="1:2">
      <c r="A301">
        <v>1.3508370999999999</v>
      </c>
      <c r="B301">
        <v>0.89623445000000002</v>
      </c>
    </row>
    <row r="302" spans="1:2">
      <c r="A302">
        <v>1.3506765000000001</v>
      </c>
      <c r="B302">
        <v>0.8962291</v>
      </c>
    </row>
    <row r="303" spans="1:2">
      <c r="A303">
        <v>1.3503776000000001</v>
      </c>
      <c r="B303">
        <v>0.89621700000000004</v>
      </c>
    </row>
    <row r="304" spans="1:2">
      <c r="A304">
        <v>1.3503267999999999</v>
      </c>
      <c r="B304">
        <v>0.89621490000000004</v>
      </c>
    </row>
    <row r="305" spans="1:2">
      <c r="A305">
        <v>1.3502524</v>
      </c>
      <c r="B305">
        <v>0.89620659999999996</v>
      </c>
    </row>
    <row r="306" spans="1:2">
      <c r="A306">
        <v>1.3500502000000001</v>
      </c>
      <c r="B306">
        <v>0.89620250000000001</v>
      </c>
    </row>
    <row r="307" spans="1:2">
      <c r="A307">
        <v>1.3499694</v>
      </c>
      <c r="B307">
        <v>0.89618640000000005</v>
      </c>
    </row>
    <row r="308" spans="1:2">
      <c r="A308">
        <v>1.3497893000000001</v>
      </c>
      <c r="B308">
        <v>0.89618003000000002</v>
      </c>
    </row>
    <row r="309" spans="1:2">
      <c r="A309">
        <v>1.3496874999999999</v>
      </c>
      <c r="B309">
        <v>0.89617119999999995</v>
      </c>
    </row>
    <row r="310" spans="1:2">
      <c r="A310">
        <v>1.3491318000000001</v>
      </c>
      <c r="B310">
        <v>0.89616764000000004</v>
      </c>
    </row>
    <row r="311" spans="1:2">
      <c r="A311">
        <v>1.3490074000000001</v>
      </c>
      <c r="B311">
        <v>0.89616333999999997</v>
      </c>
    </row>
    <row r="312" spans="1:2">
      <c r="A312">
        <v>1.3489610000000001</v>
      </c>
      <c r="B312">
        <v>0.89613693999999999</v>
      </c>
    </row>
    <row r="313" spans="1:2">
      <c r="A313">
        <v>1.3488230999999999</v>
      </c>
      <c r="B313">
        <v>0.89613589999999999</v>
      </c>
    </row>
    <row r="314" spans="1:2">
      <c r="A314">
        <v>1.3488129</v>
      </c>
      <c r="B314">
        <v>0.89613586999999995</v>
      </c>
    </row>
    <row r="315" spans="1:2">
      <c r="A315">
        <v>1.3485613999999999</v>
      </c>
      <c r="B315">
        <v>0.89613014000000002</v>
      </c>
    </row>
    <row r="316" spans="1:2">
      <c r="A316">
        <v>1.3483221999999999</v>
      </c>
      <c r="B316">
        <v>0.8960901</v>
      </c>
    </row>
    <row r="317" spans="1:2">
      <c r="A317">
        <v>1.348257</v>
      </c>
      <c r="B317">
        <v>0.8960806</v>
      </c>
    </row>
    <row r="318" spans="1:2">
      <c r="A318">
        <v>1.3478237</v>
      </c>
      <c r="B318">
        <v>0.8960766</v>
      </c>
    </row>
    <row r="319" spans="1:2">
      <c r="A319">
        <v>1.3477675</v>
      </c>
      <c r="B319">
        <v>0.89606889999999995</v>
      </c>
    </row>
    <row r="320" spans="1:2">
      <c r="A320">
        <v>1.3476322999999999</v>
      </c>
      <c r="B320">
        <v>0.89606863000000003</v>
      </c>
    </row>
    <row r="321" spans="1:2">
      <c r="A321">
        <v>1.3472345999999999</v>
      </c>
      <c r="B321">
        <v>0.89604974000000004</v>
      </c>
    </row>
    <row r="322" spans="1:2">
      <c r="A322">
        <v>1.3471565999999999</v>
      </c>
      <c r="B322">
        <v>0.89604830000000002</v>
      </c>
    </row>
    <row r="323" spans="1:2">
      <c r="A323">
        <v>1.3468739999999999</v>
      </c>
      <c r="B323">
        <v>0.89603889999999997</v>
      </c>
    </row>
    <row r="324" spans="1:2">
      <c r="A324">
        <v>1.3466966</v>
      </c>
      <c r="B324">
        <v>0.89603770000000005</v>
      </c>
    </row>
    <row r="325" spans="1:2">
      <c r="A325">
        <v>1.3461373999999999</v>
      </c>
      <c r="B325">
        <v>0.89601666000000002</v>
      </c>
    </row>
    <row r="326" spans="1:2">
      <c r="A326">
        <v>1.3460692999999999</v>
      </c>
      <c r="B326">
        <v>0.89601624000000002</v>
      </c>
    </row>
    <row r="327" spans="1:2">
      <c r="A327">
        <v>1.3456129999999999</v>
      </c>
      <c r="B327">
        <v>0.89601209999999998</v>
      </c>
    </row>
    <row r="328" spans="1:2">
      <c r="A328">
        <v>1.3451979999999999</v>
      </c>
      <c r="B328">
        <v>0.89599143999999997</v>
      </c>
    </row>
    <row r="329" spans="1:2">
      <c r="A329">
        <v>1.3451550000000001</v>
      </c>
      <c r="B329">
        <v>0.89598405000000003</v>
      </c>
    </row>
    <row r="330" spans="1:2">
      <c r="A330">
        <v>1.3448536</v>
      </c>
      <c r="B330">
        <v>0.89597640000000001</v>
      </c>
    </row>
    <row r="331" spans="1:2">
      <c r="A331">
        <v>1.3448523999999999</v>
      </c>
      <c r="B331">
        <v>0.89596664999999998</v>
      </c>
    </row>
    <row r="332" spans="1:2">
      <c r="A332">
        <v>1.3446815999999999</v>
      </c>
      <c r="B332">
        <v>0.89596310000000001</v>
      </c>
    </row>
    <row r="333" spans="1:2">
      <c r="A333">
        <v>1.3442973</v>
      </c>
      <c r="B333">
        <v>0.89595800000000003</v>
      </c>
    </row>
    <row r="334" spans="1:2">
      <c r="A334">
        <v>1.3442723000000001</v>
      </c>
      <c r="B334">
        <v>0.89595749999999996</v>
      </c>
    </row>
    <row r="335" spans="1:2">
      <c r="A335">
        <v>1.3442223</v>
      </c>
      <c r="B335">
        <v>0.89595645999999995</v>
      </c>
    </row>
    <row r="336" spans="1:2">
      <c r="A336">
        <v>1.3442105</v>
      </c>
      <c r="B336">
        <v>0.89595639999999999</v>
      </c>
    </row>
    <row r="337" spans="1:2">
      <c r="A337">
        <v>1.3441498000000001</v>
      </c>
      <c r="B337">
        <v>0.89595455000000002</v>
      </c>
    </row>
    <row r="338" spans="1:2">
      <c r="A338">
        <v>1.3440780000000001</v>
      </c>
      <c r="B338">
        <v>0.89595159999999996</v>
      </c>
    </row>
    <row r="339" spans="1:2">
      <c r="A339">
        <v>1.3436017</v>
      </c>
      <c r="B339">
        <v>0.89594989999999997</v>
      </c>
    </row>
    <row r="340" spans="1:2">
      <c r="A340">
        <v>1.3435022999999999</v>
      </c>
      <c r="B340">
        <v>0.89594839999999998</v>
      </c>
    </row>
    <row r="341" spans="1:2">
      <c r="A341">
        <v>1.3433402000000001</v>
      </c>
      <c r="B341">
        <v>0.89594810000000003</v>
      </c>
    </row>
    <row r="342" spans="1:2">
      <c r="A342">
        <v>1.343137</v>
      </c>
      <c r="B342">
        <v>0.89594810000000003</v>
      </c>
    </row>
    <row r="343" spans="1:2">
      <c r="A343">
        <v>1.3430952</v>
      </c>
      <c r="B343">
        <v>0.89594580000000001</v>
      </c>
    </row>
    <row r="344" spans="1:2">
      <c r="A344">
        <v>1.3430356999999999</v>
      </c>
      <c r="B344">
        <v>0.89594450000000003</v>
      </c>
    </row>
    <row r="345" spans="1:2">
      <c r="A345">
        <v>1.3425746000000001</v>
      </c>
      <c r="B345">
        <v>0.89594439999999997</v>
      </c>
    </row>
    <row r="346" spans="1:2">
      <c r="A346">
        <v>1.3425651999999999</v>
      </c>
      <c r="B346">
        <v>0.89594419999999997</v>
      </c>
    </row>
    <row r="347" spans="1:2">
      <c r="A347">
        <v>1.3422619</v>
      </c>
      <c r="B347">
        <v>0.89593922999999998</v>
      </c>
    </row>
    <row r="348" spans="1:2">
      <c r="A348">
        <v>1.3420878999999999</v>
      </c>
      <c r="B348">
        <v>0.89591889999999996</v>
      </c>
    </row>
    <row r="349" spans="1:2">
      <c r="A349">
        <v>1.3420117</v>
      </c>
      <c r="B349">
        <v>0.89591569999999998</v>
      </c>
    </row>
    <row r="350" spans="1:2">
      <c r="A350">
        <v>1.3418483999999999</v>
      </c>
      <c r="B350">
        <v>0.89590460000000005</v>
      </c>
    </row>
    <row r="351" spans="1:2">
      <c r="A351">
        <v>1.3415967</v>
      </c>
      <c r="B351">
        <v>0.89590259999999999</v>
      </c>
    </row>
    <row r="352" spans="1:2">
      <c r="A352">
        <v>1.3415054</v>
      </c>
      <c r="B352">
        <v>0.89590000000000003</v>
      </c>
    </row>
    <row r="353" spans="1:2">
      <c r="A353">
        <v>1.3413408</v>
      </c>
      <c r="B353">
        <v>0.89589739999999995</v>
      </c>
    </row>
    <row r="354" spans="1:2">
      <c r="A354">
        <v>1.3410863</v>
      </c>
      <c r="B354">
        <v>0.89589196000000004</v>
      </c>
    </row>
    <row r="355" spans="1:2">
      <c r="A355">
        <v>1.3407017999999999</v>
      </c>
      <c r="B355">
        <v>0.89588080000000003</v>
      </c>
    </row>
    <row r="356" spans="1:2">
      <c r="A356">
        <v>1.340649</v>
      </c>
      <c r="B356">
        <v>0.89587724000000002</v>
      </c>
    </row>
    <row r="357" spans="1:2">
      <c r="A357">
        <v>1.3405144</v>
      </c>
      <c r="B357">
        <v>0.89587592999999999</v>
      </c>
    </row>
    <row r="358" spans="1:2">
      <c r="A358">
        <v>1.3403499999999999</v>
      </c>
      <c r="B358">
        <v>0.89587220000000001</v>
      </c>
    </row>
    <row r="359" spans="1:2">
      <c r="A359">
        <v>1.340039</v>
      </c>
      <c r="B359">
        <v>0.89587057000000003</v>
      </c>
    </row>
    <row r="360" spans="1:2">
      <c r="A360">
        <v>1.3398030999999999</v>
      </c>
      <c r="B360">
        <v>0.89585583999999996</v>
      </c>
    </row>
    <row r="361" spans="1:2">
      <c r="A361">
        <v>1.3397346999999999</v>
      </c>
      <c r="B361">
        <v>0.89584940000000002</v>
      </c>
    </row>
    <row r="362" spans="1:2">
      <c r="A362">
        <v>1.3396144000000001</v>
      </c>
      <c r="B362">
        <v>0.89584403999999995</v>
      </c>
    </row>
    <row r="363" spans="1:2">
      <c r="A363">
        <v>1.3395427</v>
      </c>
      <c r="B363">
        <v>0.89583652999999996</v>
      </c>
    </row>
    <row r="364" spans="1:2">
      <c r="A364">
        <v>1.3390175</v>
      </c>
      <c r="B364">
        <v>0.89583069999999998</v>
      </c>
    </row>
    <row r="365" spans="1:2">
      <c r="A365">
        <v>1.3389268999999999</v>
      </c>
      <c r="B365">
        <v>0.89582883999999996</v>
      </c>
    </row>
    <row r="366" spans="1:2">
      <c r="A366">
        <v>1.3383609999999999</v>
      </c>
      <c r="B366">
        <v>0.89581542999999997</v>
      </c>
    </row>
    <row r="367" spans="1:2">
      <c r="A367">
        <v>1.3381955999999999</v>
      </c>
      <c r="B367">
        <v>0.89580179999999998</v>
      </c>
    </row>
    <row r="368" spans="1:2">
      <c r="A368">
        <v>1.3377943999999999</v>
      </c>
      <c r="B368">
        <v>0.89579679999999995</v>
      </c>
    </row>
    <row r="369" spans="1:2">
      <c r="A369">
        <v>1.3375596999999999</v>
      </c>
      <c r="B369">
        <v>0.89578586999999998</v>
      </c>
    </row>
    <row r="370" spans="1:2">
      <c r="A370">
        <v>1.337159</v>
      </c>
      <c r="B370">
        <v>0.89578310000000005</v>
      </c>
    </row>
    <row r="371" spans="1:2">
      <c r="A371">
        <v>1.3371066</v>
      </c>
      <c r="B371">
        <v>0.89577899999999999</v>
      </c>
    </row>
    <row r="372" spans="1:2">
      <c r="A372">
        <v>1.3367587000000001</v>
      </c>
      <c r="B372">
        <v>0.89577359999999995</v>
      </c>
    </row>
    <row r="373" spans="1:2">
      <c r="A373">
        <v>1.3365617000000001</v>
      </c>
      <c r="B373">
        <v>0.89576409999999995</v>
      </c>
    </row>
    <row r="374" spans="1:2">
      <c r="A374">
        <v>1.3365381000000001</v>
      </c>
      <c r="B374">
        <v>0.89576409999999995</v>
      </c>
    </row>
    <row r="375" spans="1:2">
      <c r="A375">
        <v>1.336371</v>
      </c>
      <c r="B375">
        <v>0.89575905</v>
      </c>
    </row>
    <row r="376" spans="1:2">
      <c r="A376">
        <v>1.3362586000000001</v>
      </c>
      <c r="B376">
        <v>0.89575260000000001</v>
      </c>
    </row>
    <row r="377" spans="1:2">
      <c r="A377">
        <v>1.3361132</v>
      </c>
      <c r="B377">
        <v>0.89575033999999998</v>
      </c>
    </row>
    <row r="378" spans="1:2">
      <c r="A378">
        <v>1.3360367</v>
      </c>
      <c r="B378">
        <v>0.89572847</v>
      </c>
    </row>
    <row r="379" spans="1:2">
      <c r="A379">
        <v>1.3360322</v>
      </c>
      <c r="B379">
        <v>0.89572390000000002</v>
      </c>
    </row>
    <row r="380" spans="1:2">
      <c r="A380">
        <v>1.3359890999999999</v>
      </c>
      <c r="B380">
        <v>0.89571272999999996</v>
      </c>
    </row>
    <row r="381" spans="1:2">
      <c r="A381">
        <v>1.3357467999999999</v>
      </c>
      <c r="B381">
        <v>0.89571184000000004</v>
      </c>
    </row>
    <row r="382" spans="1:2">
      <c r="A382">
        <v>1.3350784</v>
      </c>
      <c r="B382">
        <v>0.89570570000000005</v>
      </c>
    </row>
    <row r="383" spans="1:2">
      <c r="A383">
        <v>1.3347789000000001</v>
      </c>
      <c r="B383">
        <v>0.89570545999999995</v>
      </c>
    </row>
    <row r="384" spans="1:2">
      <c r="A384">
        <v>1.3345517</v>
      </c>
      <c r="B384">
        <v>0.89567569999999996</v>
      </c>
    </row>
    <row r="385" spans="1:2">
      <c r="A385">
        <v>1.3344602999999999</v>
      </c>
      <c r="B385">
        <v>0.89567410000000003</v>
      </c>
    </row>
    <row r="386" spans="1:2">
      <c r="A386">
        <v>1.3340434999999999</v>
      </c>
      <c r="B386">
        <v>0.89566639999999997</v>
      </c>
    </row>
    <row r="387" spans="1:2">
      <c r="A387">
        <v>1.3339128</v>
      </c>
      <c r="B387">
        <v>0.8956634</v>
      </c>
    </row>
    <row r="388" spans="1:2">
      <c r="A388">
        <v>1.333766</v>
      </c>
      <c r="B388">
        <v>0.89565516000000001</v>
      </c>
    </row>
    <row r="389" spans="1:2">
      <c r="A389">
        <v>1.3335732</v>
      </c>
      <c r="B389">
        <v>0.89564924999999995</v>
      </c>
    </row>
    <row r="390" spans="1:2">
      <c r="A390">
        <v>1.3331902</v>
      </c>
      <c r="B390">
        <v>0.89564805999999997</v>
      </c>
    </row>
    <row r="391" spans="1:2">
      <c r="A391">
        <v>1.3331145</v>
      </c>
      <c r="B391">
        <v>0.89563959999999998</v>
      </c>
    </row>
    <row r="392" spans="1:2">
      <c r="A392">
        <v>1.3330572000000001</v>
      </c>
      <c r="B392">
        <v>0.89562629999999999</v>
      </c>
    </row>
    <row r="393" spans="1:2">
      <c r="A393">
        <v>1.3324881</v>
      </c>
      <c r="B393">
        <v>0.89562123999999999</v>
      </c>
    </row>
    <row r="394" spans="1:2">
      <c r="A394">
        <v>1.3322556000000001</v>
      </c>
      <c r="B394">
        <v>0.89561329999999995</v>
      </c>
    </row>
    <row r="395" spans="1:2">
      <c r="A395">
        <v>1.3320183000000001</v>
      </c>
      <c r="B395">
        <v>0.89560890000000004</v>
      </c>
    </row>
    <row r="396" spans="1:2">
      <c r="A396">
        <v>1.3319249</v>
      </c>
      <c r="B396">
        <v>0.89560269999999997</v>
      </c>
    </row>
    <row r="397" spans="1:2">
      <c r="A397">
        <v>1.3315661000000001</v>
      </c>
      <c r="B397">
        <v>0.89559907000000005</v>
      </c>
    </row>
    <row r="398" spans="1:2">
      <c r="A398">
        <v>1.3313573999999999</v>
      </c>
      <c r="B398">
        <v>0.89559853</v>
      </c>
    </row>
    <row r="399" spans="1:2">
      <c r="A399">
        <v>1.3313267</v>
      </c>
      <c r="B399">
        <v>0.89559659999999996</v>
      </c>
    </row>
    <row r="400" spans="1:2">
      <c r="A400">
        <v>1.3312392</v>
      </c>
      <c r="B400">
        <v>0.8955938</v>
      </c>
    </row>
    <row r="401" spans="1:2">
      <c r="A401">
        <v>1.3311337999999999</v>
      </c>
      <c r="B401">
        <v>0.89559109999999997</v>
      </c>
    </row>
    <row r="402" spans="1:2">
      <c r="A402">
        <v>1.3307374999999999</v>
      </c>
      <c r="B402">
        <v>0.89557682999999999</v>
      </c>
    </row>
    <row r="403" spans="1:2">
      <c r="A403">
        <v>1.330721</v>
      </c>
      <c r="B403">
        <v>0.89556866999999996</v>
      </c>
    </row>
    <row r="404" spans="1:2">
      <c r="A404">
        <v>1.3300179999999999</v>
      </c>
      <c r="B404">
        <v>0.89555794</v>
      </c>
    </row>
    <row r="405" spans="1:2">
      <c r="A405">
        <v>1.3298789</v>
      </c>
      <c r="B405">
        <v>0.8955535</v>
      </c>
    </row>
    <row r="406" spans="1:2">
      <c r="A406">
        <v>1.3298483000000001</v>
      </c>
      <c r="B406">
        <v>0.89554829999999996</v>
      </c>
    </row>
    <row r="407" spans="1:2">
      <c r="A407">
        <v>1.3296174999999999</v>
      </c>
      <c r="B407">
        <v>0.89554730000000005</v>
      </c>
    </row>
    <row r="408" spans="1:2">
      <c r="A408">
        <v>1.329269</v>
      </c>
      <c r="B408">
        <v>0.89552825999999996</v>
      </c>
    </row>
    <row r="409" spans="1:2">
      <c r="A409">
        <v>1.3290545</v>
      </c>
      <c r="B409">
        <v>0.89551539999999996</v>
      </c>
    </row>
    <row r="410" spans="1:2">
      <c r="A410">
        <v>1.3289247</v>
      </c>
      <c r="B410">
        <v>0.89550799999999997</v>
      </c>
    </row>
    <row r="411" spans="1:2">
      <c r="A411">
        <v>1.3284822999999999</v>
      </c>
      <c r="B411">
        <v>0.89550790000000002</v>
      </c>
    </row>
    <row r="412" spans="1:2">
      <c r="A412">
        <v>1.3283910999999999</v>
      </c>
      <c r="B412">
        <v>0.89550600000000002</v>
      </c>
    </row>
    <row r="413" spans="1:2">
      <c r="A413">
        <v>1.328368</v>
      </c>
      <c r="B413">
        <v>0.89550090000000004</v>
      </c>
    </row>
    <row r="414" spans="1:2">
      <c r="A414">
        <v>1.3280634</v>
      </c>
      <c r="B414">
        <v>0.89549460000000003</v>
      </c>
    </row>
    <row r="415" spans="1:2">
      <c r="A415">
        <v>1.3279493</v>
      </c>
      <c r="B415">
        <v>0.89547973999999997</v>
      </c>
    </row>
    <row r="416" spans="1:2">
      <c r="A416">
        <v>1.3278456999999999</v>
      </c>
      <c r="B416">
        <v>0.8954588</v>
      </c>
    </row>
    <row r="417" spans="1:2">
      <c r="A417">
        <v>1.3277928999999999</v>
      </c>
      <c r="B417">
        <v>0.89545370000000002</v>
      </c>
    </row>
    <row r="418" spans="1:2">
      <c r="A418">
        <v>1.3276441000000001</v>
      </c>
      <c r="B418">
        <v>0.89544100000000004</v>
      </c>
    </row>
    <row r="419" spans="1:2">
      <c r="A419">
        <v>1.3271685</v>
      </c>
      <c r="B419">
        <v>0.89543044999999999</v>
      </c>
    </row>
    <row r="420" spans="1:2">
      <c r="A420">
        <v>1.3270503</v>
      </c>
      <c r="B420">
        <v>0.89541000000000004</v>
      </c>
    </row>
    <row r="421" spans="1:2">
      <c r="A421">
        <v>1.3269111</v>
      </c>
      <c r="B421">
        <v>0.89540019999999998</v>
      </c>
    </row>
    <row r="422" spans="1:2">
      <c r="A422">
        <v>1.3268142000000001</v>
      </c>
      <c r="B422">
        <v>0.89539444000000001</v>
      </c>
    </row>
    <row r="423" spans="1:2">
      <c r="A423">
        <v>1.3267865000000001</v>
      </c>
      <c r="B423">
        <v>0.89539236</v>
      </c>
    </row>
    <row r="424" spans="1:2">
      <c r="A424">
        <v>1.3267255</v>
      </c>
      <c r="B424">
        <v>0.89538680000000004</v>
      </c>
    </row>
    <row r="425" spans="1:2">
      <c r="A425">
        <v>1.3265871</v>
      </c>
      <c r="B425">
        <v>0.89530103999999999</v>
      </c>
    </row>
    <row r="426" spans="1:2">
      <c r="A426">
        <v>1.3264855</v>
      </c>
      <c r="B426">
        <v>0.89529985000000001</v>
      </c>
    </row>
    <row r="427" spans="1:2">
      <c r="A427">
        <v>1.3260487000000001</v>
      </c>
      <c r="B427">
        <v>0.89529879999999995</v>
      </c>
    </row>
    <row r="428" spans="1:2">
      <c r="A428">
        <v>1.3258065999999999</v>
      </c>
      <c r="B428">
        <v>0.89528220000000003</v>
      </c>
    </row>
    <row r="429" spans="1:2">
      <c r="A429">
        <v>1.3256589000000001</v>
      </c>
      <c r="B429">
        <v>0.89528110000000005</v>
      </c>
    </row>
    <row r="430" spans="1:2">
      <c r="A430">
        <v>1.3253621</v>
      </c>
      <c r="B430">
        <v>0.89527990000000002</v>
      </c>
    </row>
    <row r="431" spans="1:2">
      <c r="A431">
        <v>1.324927</v>
      </c>
      <c r="B431">
        <v>0.89527950000000001</v>
      </c>
    </row>
    <row r="432" spans="1:2">
      <c r="A432">
        <v>1.3249031</v>
      </c>
      <c r="B432">
        <v>0.89526634999999999</v>
      </c>
    </row>
    <row r="433" spans="1:2">
      <c r="A433">
        <v>1.3245262</v>
      </c>
      <c r="B433">
        <v>0.89525750000000004</v>
      </c>
    </row>
    <row r="434" spans="1:2">
      <c r="A434">
        <v>1.3244274</v>
      </c>
      <c r="B434">
        <v>0.89524349999999997</v>
      </c>
    </row>
    <row r="435" spans="1:2">
      <c r="A435">
        <v>1.3239992</v>
      </c>
      <c r="B435">
        <v>0.89523439999999999</v>
      </c>
    </row>
    <row r="436" spans="1:2">
      <c r="A436">
        <v>1.3239691</v>
      </c>
      <c r="B436">
        <v>0.89523280000000005</v>
      </c>
    </row>
    <row r="437" spans="1:2">
      <c r="A437">
        <v>1.3239589</v>
      </c>
      <c r="B437">
        <v>0.89523039999999998</v>
      </c>
    </row>
    <row r="438" spans="1:2">
      <c r="A438">
        <v>1.3238108</v>
      </c>
      <c r="B438">
        <v>0.89521810000000002</v>
      </c>
    </row>
    <row r="439" spans="1:2">
      <c r="A439">
        <v>1.3235178000000001</v>
      </c>
      <c r="B439">
        <v>0.89521563000000004</v>
      </c>
    </row>
    <row r="440" spans="1:2">
      <c r="A440">
        <v>1.3233619000000001</v>
      </c>
      <c r="B440">
        <v>0.89519349999999998</v>
      </c>
    </row>
    <row r="441" spans="1:2">
      <c r="A441">
        <v>1.323051</v>
      </c>
      <c r="B441">
        <v>0.89518445999999996</v>
      </c>
    </row>
    <row r="442" spans="1:2">
      <c r="A442">
        <v>1.3230093000000001</v>
      </c>
      <c r="B442">
        <v>0.89518010000000003</v>
      </c>
    </row>
    <row r="443" spans="1:2">
      <c r="A443">
        <v>1.3227085000000001</v>
      </c>
      <c r="B443">
        <v>0.89517884999999997</v>
      </c>
    </row>
    <row r="444" spans="1:2">
      <c r="A444">
        <v>1.3227015</v>
      </c>
      <c r="B444">
        <v>0.8951711</v>
      </c>
    </row>
    <row r="445" spans="1:2">
      <c r="A445">
        <v>1.3220453000000001</v>
      </c>
      <c r="B445">
        <v>0.89516633999999995</v>
      </c>
    </row>
    <row r="446" spans="1:2">
      <c r="A446">
        <v>1.32182</v>
      </c>
      <c r="B446">
        <v>0.89516169999999995</v>
      </c>
    </row>
    <row r="447" spans="1:2">
      <c r="A447">
        <v>1.321566</v>
      </c>
      <c r="B447">
        <v>0.89515895000000001</v>
      </c>
    </row>
    <row r="448" spans="1:2">
      <c r="A448">
        <v>1.3210112000000001</v>
      </c>
      <c r="B448">
        <v>0.89515849999999997</v>
      </c>
    </row>
    <row r="449" spans="1:2">
      <c r="A449">
        <v>1.3209656000000001</v>
      </c>
      <c r="B449">
        <v>0.89515644000000005</v>
      </c>
    </row>
    <row r="450" spans="1:2">
      <c r="A450">
        <v>1.3208317000000001</v>
      </c>
      <c r="B450">
        <v>0.89515480000000003</v>
      </c>
    </row>
    <row r="451" spans="1:2">
      <c r="A451">
        <v>1.3204355000000001</v>
      </c>
      <c r="B451">
        <v>0.89515286999999999</v>
      </c>
    </row>
    <row r="452" spans="1:2">
      <c r="A452">
        <v>1.3203221999999999</v>
      </c>
      <c r="B452">
        <v>0.89515100000000003</v>
      </c>
    </row>
    <row r="453" spans="1:2">
      <c r="A453">
        <v>1.3201886</v>
      </c>
      <c r="B453">
        <v>0.89514744000000002</v>
      </c>
    </row>
    <row r="454" spans="1:2">
      <c r="A454">
        <v>1.3200946</v>
      </c>
      <c r="B454">
        <v>0.89514640000000001</v>
      </c>
    </row>
    <row r="455" spans="1:2">
      <c r="A455">
        <v>1.3199795000000001</v>
      </c>
      <c r="B455">
        <v>0.89514039999999995</v>
      </c>
    </row>
    <row r="456" spans="1:2">
      <c r="A456">
        <v>1.319156</v>
      </c>
      <c r="B456">
        <v>0.89513089999999995</v>
      </c>
    </row>
    <row r="457" spans="1:2">
      <c r="A457">
        <v>1.3190675000000001</v>
      </c>
      <c r="B457">
        <v>0.89512234999999996</v>
      </c>
    </row>
    <row r="458" spans="1:2">
      <c r="A458">
        <v>1.3188028000000001</v>
      </c>
      <c r="B458">
        <v>0.89511573</v>
      </c>
    </row>
    <row r="459" spans="1:2">
      <c r="A459">
        <v>1.3186846999999999</v>
      </c>
      <c r="B459">
        <v>0.89511470000000004</v>
      </c>
    </row>
    <row r="460" spans="1:2">
      <c r="A460">
        <v>1.3186131999999999</v>
      </c>
      <c r="B460">
        <v>0.89510780000000001</v>
      </c>
    </row>
    <row r="461" spans="1:2">
      <c r="A461">
        <v>1.3182750000000001</v>
      </c>
      <c r="B461">
        <v>0.89510493999999996</v>
      </c>
    </row>
    <row r="462" spans="1:2">
      <c r="A462">
        <v>1.3182088999999999</v>
      </c>
      <c r="B462">
        <v>0.89510219999999996</v>
      </c>
    </row>
    <row r="463" spans="1:2">
      <c r="A463">
        <v>1.3179953</v>
      </c>
      <c r="B463">
        <v>0.89510140000000005</v>
      </c>
    </row>
    <row r="464" spans="1:2">
      <c r="A464">
        <v>1.3179749000000001</v>
      </c>
      <c r="B464">
        <v>0.89509415999999997</v>
      </c>
    </row>
    <row r="465" spans="1:2">
      <c r="A465">
        <v>1.3176722999999999</v>
      </c>
      <c r="B465">
        <v>0.89509190000000005</v>
      </c>
    </row>
    <row r="466" spans="1:2">
      <c r="A466">
        <v>1.3176562999999999</v>
      </c>
      <c r="B466">
        <v>0.89508710000000002</v>
      </c>
    </row>
    <row r="467" spans="1:2">
      <c r="A467">
        <v>1.3175336</v>
      </c>
      <c r="B467">
        <v>0.89508310000000002</v>
      </c>
    </row>
    <row r="468" spans="1:2">
      <c r="A468">
        <v>1.3173542</v>
      </c>
      <c r="B468">
        <v>0.89508140000000003</v>
      </c>
    </row>
    <row r="469" spans="1:2">
      <c r="A469">
        <v>1.3173212000000001</v>
      </c>
      <c r="B469">
        <v>0.89507890000000001</v>
      </c>
    </row>
    <row r="470" spans="1:2">
      <c r="A470">
        <v>1.3172455999999999</v>
      </c>
      <c r="B470">
        <v>0.8950766</v>
      </c>
    </row>
    <row r="471" spans="1:2">
      <c r="A471">
        <v>1.3171828999999999</v>
      </c>
      <c r="B471">
        <v>0.89506989999999997</v>
      </c>
    </row>
    <row r="472" spans="1:2">
      <c r="A472">
        <v>1.3169308</v>
      </c>
      <c r="B472">
        <v>0.89506817000000005</v>
      </c>
    </row>
    <row r="473" spans="1:2">
      <c r="A473">
        <v>1.3168441</v>
      </c>
      <c r="B473">
        <v>0.89504760000000005</v>
      </c>
    </row>
    <row r="474" spans="1:2">
      <c r="A474">
        <v>1.3167009999999999</v>
      </c>
      <c r="B474">
        <v>0.89504110000000003</v>
      </c>
    </row>
    <row r="475" spans="1:2">
      <c r="A475">
        <v>1.3162034</v>
      </c>
      <c r="B475">
        <v>0.89503410000000005</v>
      </c>
    </row>
    <row r="476" spans="1:2">
      <c r="A476">
        <v>1.3158730000000001</v>
      </c>
      <c r="B476">
        <v>0.895011</v>
      </c>
    </row>
    <row r="477" spans="1:2">
      <c r="A477">
        <v>1.3156968</v>
      </c>
      <c r="B477">
        <v>0.89500462999999997</v>
      </c>
    </row>
    <row r="478" spans="1:2">
      <c r="A478">
        <v>1.3156085</v>
      </c>
      <c r="B478">
        <v>0.89500356000000003</v>
      </c>
    </row>
    <row r="479" spans="1:2">
      <c r="A479">
        <v>1.3155583</v>
      </c>
      <c r="B479">
        <v>0.89499289999999998</v>
      </c>
    </row>
    <row r="480" spans="1:2">
      <c r="A480">
        <v>1.3154425999999999</v>
      </c>
      <c r="B480">
        <v>0.89498319999999998</v>
      </c>
    </row>
    <row r="481" spans="1:2">
      <c r="A481">
        <v>1.3149808999999999</v>
      </c>
      <c r="B481">
        <v>0.89498219999999995</v>
      </c>
    </row>
    <row r="482" spans="1:2">
      <c r="A482">
        <v>1.3148966</v>
      </c>
      <c r="B482">
        <v>0.89498</v>
      </c>
    </row>
    <row r="483" spans="1:2">
      <c r="A483">
        <v>1.3147967</v>
      </c>
      <c r="B483">
        <v>0.89497990000000005</v>
      </c>
    </row>
    <row r="484" spans="1:2">
      <c r="A484">
        <v>1.3145868999999999</v>
      </c>
      <c r="B484">
        <v>0.89497446999999997</v>
      </c>
    </row>
    <row r="485" spans="1:2">
      <c r="A485">
        <v>1.3145576999999999</v>
      </c>
      <c r="B485">
        <v>0.8949336</v>
      </c>
    </row>
    <row r="486" spans="1:2">
      <c r="A486">
        <v>1.3144990000000001</v>
      </c>
      <c r="B486">
        <v>0.89493040000000001</v>
      </c>
    </row>
    <row r="487" spans="1:2">
      <c r="A487">
        <v>1.3144473000000001</v>
      </c>
      <c r="B487">
        <v>0.894926</v>
      </c>
    </row>
    <row r="488" spans="1:2">
      <c r="A488">
        <v>1.3143864999999999</v>
      </c>
      <c r="B488">
        <v>0.89491737000000005</v>
      </c>
    </row>
    <row r="489" spans="1:2">
      <c r="A489">
        <v>1.3143279999999999</v>
      </c>
      <c r="B489">
        <v>0.89491710000000002</v>
      </c>
    </row>
    <row r="490" spans="1:2">
      <c r="A490">
        <v>1.3143225999999999</v>
      </c>
      <c r="B490">
        <v>0.89491069999999995</v>
      </c>
    </row>
    <row r="491" spans="1:2">
      <c r="A491">
        <v>1.3141487000000001</v>
      </c>
      <c r="B491">
        <v>0.89490910000000001</v>
      </c>
    </row>
    <row r="492" spans="1:2">
      <c r="A492">
        <v>1.3141315</v>
      </c>
      <c r="B492">
        <v>0.89489730000000001</v>
      </c>
    </row>
    <row r="493" spans="1:2">
      <c r="A493">
        <v>1.3139974999999999</v>
      </c>
      <c r="B493">
        <v>0.89488584000000004</v>
      </c>
    </row>
    <row r="494" spans="1:2">
      <c r="A494">
        <v>1.3139860999999999</v>
      </c>
      <c r="B494">
        <v>0.89487696000000005</v>
      </c>
    </row>
    <row r="495" spans="1:2">
      <c r="A495">
        <v>1.3139158</v>
      </c>
      <c r="B495">
        <v>0.89486854999999998</v>
      </c>
    </row>
    <row r="496" spans="1:2">
      <c r="A496">
        <v>1.3138485</v>
      </c>
      <c r="B496">
        <v>0.89486222999999998</v>
      </c>
    </row>
    <row r="497" spans="1:2">
      <c r="A497">
        <v>1.3137459</v>
      </c>
      <c r="B497">
        <v>0.89485824000000003</v>
      </c>
    </row>
    <row r="498" spans="1:2">
      <c r="A498">
        <v>1.3136382</v>
      </c>
      <c r="B498">
        <v>0.89484909999999995</v>
      </c>
    </row>
    <row r="499" spans="1:2">
      <c r="A499">
        <v>1.3134363</v>
      </c>
      <c r="B499">
        <v>0.89483774000000005</v>
      </c>
    </row>
    <row r="500" spans="1:2">
      <c r="A500">
        <v>1.3133348</v>
      </c>
      <c r="B500">
        <v>0.89482426999999998</v>
      </c>
    </row>
    <row r="501" spans="1:2">
      <c r="A501">
        <v>1.3132037999999999</v>
      </c>
      <c r="B501">
        <v>0.89482329999999999</v>
      </c>
    </row>
    <row r="502" spans="1:2">
      <c r="A502">
        <v>1.3130014999999999</v>
      </c>
      <c r="B502">
        <v>0.89481809999999995</v>
      </c>
    </row>
    <row r="503" spans="1:2">
      <c r="A503">
        <v>1.3128740999999999</v>
      </c>
      <c r="B503">
        <v>0.89481604000000003</v>
      </c>
    </row>
    <row r="504" spans="1:2">
      <c r="A504">
        <v>1.3128477000000001</v>
      </c>
      <c r="B504">
        <v>0.89480320000000002</v>
      </c>
    </row>
    <row r="505" spans="1:2">
      <c r="A505">
        <v>1.3128214</v>
      </c>
      <c r="B505">
        <v>0.89476389999999995</v>
      </c>
    </row>
    <row r="506" spans="1:2">
      <c r="A506">
        <v>1.3127301</v>
      </c>
      <c r="B506">
        <v>0.89475910000000003</v>
      </c>
    </row>
    <row r="507" spans="1:2">
      <c r="A507">
        <v>1.3126081999999999</v>
      </c>
      <c r="B507">
        <v>0.89475640000000001</v>
      </c>
    </row>
    <row r="508" spans="1:2">
      <c r="A508">
        <v>1.3125437</v>
      </c>
      <c r="B508">
        <v>0.89474359999999997</v>
      </c>
    </row>
    <row r="509" spans="1:2">
      <c r="A509">
        <v>1.3124644000000001</v>
      </c>
      <c r="B509">
        <v>0.8947425</v>
      </c>
    </row>
    <row r="510" spans="1:2">
      <c r="A510">
        <v>1.3119409</v>
      </c>
      <c r="B510">
        <v>0.89473665000000002</v>
      </c>
    </row>
    <row r="511" spans="1:2">
      <c r="A511">
        <v>1.3118535</v>
      </c>
      <c r="B511">
        <v>0.89472510000000005</v>
      </c>
    </row>
    <row r="512" spans="1:2">
      <c r="A512">
        <v>1.3116749999999999</v>
      </c>
      <c r="B512">
        <v>0.89471703999999996</v>
      </c>
    </row>
    <row r="513" spans="1:2">
      <c r="A513">
        <v>1.3115568</v>
      </c>
      <c r="B513">
        <v>0.89471250000000002</v>
      </c>
    </row>
    <row r="514" spans="1:2">
      <c r="A514">
        <v>1.3114981999999999</v>
      </c>
      <c r="B514">
        <v>0.89470019999999995</v>
      </c>
    </row>
    <row r="515" spans="1:2">
      <c r="A515">
        <v>1.31135</v>
      </c>
      <c r="B515">
        <v>0.89469940000000003</v>
      </c>
    </row>
    <row r="516" spans="1:2">
      <c r="A516">
        <v>1.3112543999999999</v>
      </c>
      <c r="B516">
        <v>0.89468029999999998</v>
      </c>
    </row>
    <row r="517" spans="1:2">
      <c r="A517">
        <v>1.311131</v>
      </c>
      <c r="B517">
        <v>0.89467549999999996</v>
      </c>
    </row>
    <row r="518" spans="1:2">
      <c r="A518">
        <v>1.3110108</v>
      </c>
      <c r="B518">
        <v>0.89467359999999996</v>
      </c>
    </row>
    <row r="519" spans="1:2">
      <c r="A519">
        <v>1.3109541</v>
      </c>
      <c r="B519">
        <v>0.89467204</v>
      </c>
    </row>
    <row r="520" spans="1:2">
      <c r="A520">
        <v>1.3109124000000001</v>
      </c>
      <c r="B520">
        <v>0.89466540000000006</v>
      </c>
    </row>
    <row r="521" spans="1:2">
      <c r="A521">
        <v>1.3108857</v>
      </c>
      <c r="B521">
        <v>0.89466239999999997</v>
      </c>
    </row>
    <row r="522" spans="1:2">
      <c r="A522">
        <v>1.3107325000000001</v>
      </c>
      <c r="B522">
        <v>0.89465380000000005</v>
      </c>
    </row>
    <row r="523" spans="1:2">
      <c r="A523">
        <v>1.3107198</v>
      </c>
      <c r="B523">
        <v>0.89462739999999996</v>
      </c>
    </row>
    <row r="524" spans="1:2">
      <c r="A524">
        <v>1.310557</v>
      </c>
      <c r="B524">
        <v>0.89461979999999997</v>
      </c>
    </row>
    <row r="525" spans="1:2">
      <c r="A525">
        <v>1.3104180000000001</v>
      </c>
      <c r="B525">
        <v>0.89461166000000003</v>
      </c>
    </row>
    <row r="526" spans="1:2">
      <c r="A526">
        <v>1.3102191999999999</v>
      </c>
      <c r="B526">
        <v>0.89461159999999995</v>
      </c>
    </row>
    <row r="527" spans="1:2">
      <c r="A527">
        <v>1.3101932000000001</v>
      </c>
      <c r="B527">
        <v>0.89460779999999995</v>
      </c>
    </row>
    <row r="528" spans="1:2">
      <c r="A528">
        <v>1.3101461000000001</v>
      </c>
      <c r="B528">
        <v>0.89458919999999997</v>
      </c>
    </row>
    <row r="529" spans="1:2">
      <c r="A529">
        <v>1.3100699</v>
      </c>
      <c r="B529">
        <v>0.89458879999999996</v>
      </c>
    </row>
    <row r="530" spans="1:2">
      <c r="A530">
        <v>1.3098278000000001</v>
      </c>
      <c r="B530">
        <v>0.89458453999999998</v>
      </c>
    </row>
    <row r="531" spans="1:2">
      <c r="A531">
        <v>1.3097760000000001</v>
      </c>
      <c r="B531">
        <v>0.89458009999999999</v>
      </c>
    </row>
    <row r="532" spans="1:2">
      <c r="A532">
        <v>1.3097627999999999</v>
      </c>
      <c r="B532">
        <v>0.89457920000000002</v>
      </c>
    </row>
    <row r="533" spans="1:2">
      <c r="A533">
        <v>1.3097272</v>
      </c>
      <c r="B533">
        <v>0.89456754999999999</v>
      </c>
    </row>
    <row r="534" spans="1:2">
      <c r="A534">
        <v>1.3091434</v>
      </c>
      <c r="B534">
        <v>0.89455700000000005</v>
      </c>
    </row>
    <row r="535" spans="1:2">
      <c r="A535">
        <v>1.3089899</v>
      </c>
      <c r="B535">
        <v>0.89454853999999995</v>
      </c>
    </row>
    <row r="536" spans="1:2">
      <c r="A536">
        <v>1.3088377</v>
      </c>
      <c r="B536">
        <v>0.89454085000000005</v>
      </c>
    </row>
    <row r="537" spans="1:2">
      <c r="A537">
        <v>1.308767</v>
      </c>
      <c r="B537">
        <v>0.89453170000000004</v>
      </c>
    </row>
    <row r="538" spans="1:2">
      <c r="A538">
        <v>1.3086184999999999</v>
      </c>
      <c r="B538">
        <v>0.89452489999999996</v>
      </c>
    </row>
    <row r="539" spans="1:2">
      <c r="A539">
        <v>1.3085454000000001</v>
      </c>
      <c r="B539">
        <v>0.89451809999999998</v>
      </c>
    </row>
    <row r="540" spans="1:2">
      <c r="A540">
        <v>1.3081807999999999</v>
      </c>
      <c r="B540">
        <v>0.89451579999999997</v>
      </c>
    </row>
    <row r="541" spans="1:2">
      <c r="A541">
        <v>1.3076928000000001</v>
      </c>
      <c r="B541">
        <v>0.89451544999999999</v>
      </c>
    </row>
    <row r="542" spans="1:2">
      <c r="A542">
        <v>1.3075334000000001</v>
      </c>
      <c r="B542">
        <v>0.89451130000000001</v>
      </c>
    </row>
    <row r="543" spans="1:2">
      <c r="A543">
        <v>1.3073252</v>
      </c>
      <c r="B543">
        <v>0.89450662999999997</v>
      </c>
    </row>
    <row r="544" spans="1:2">
      <c r="A544">
        <v>1.3073169</v>
      </c>
      <c r="B544">
        <v>0.89450156999999997</v>
      </c>
    </row>
    <row r="545" spans="1:2">
      <c r="A545">
        <v>1.3072592000000001</v>
      </c>
      <c r="B545">
        <v>0.89449835</v>
      </c>
    </row>
    <row r="546" spans="1:2">
      <c r="A546">
        <v>1.3071808</v>
      </c>
      <c r="B546">
        <v>0.89449394000000004</v>
      </c>
    </row>
    <row r="547" spans="1:2">
      <c r="A547">
        <v>1.3071592000000001</v>
      </c>
      <c r="B547">
        <v>0.89447430000000006</v>
      </c>
    </row>
    <row r="548" spans="1:2">
      <c r="A548">
        <v>1.3071576</v>
      </c>
      <c r="B548">
        <v>0.89447330000000003</v>
      </c>
    </row>
    <row r="549" spans="1:2">
      <c r="A549">
        <v>1.3069826</v>
      </c>
      <c r="B549">
        <v>0.89446753000000001</v>
      </c>
    </row>
    <row r="550" spans="1:2">
      <c r="A550">
        <v>1.3069297</v>
      </c>
      <c r="B550">
        <v>0.89445512999999999</v>
      </c>
    </row>
    <row r="551" spans="1:2">
      <c r="A551">
        <v>1.3067921</v>
      </c>
      <c r="B551">
        <v>0.8944396</v>
      </c>
    </row>
    <row r="552" spans="1:2">
      <c r="A552">
        <v>1.3067287000000001</v>
      </c>
      <c r="B552">
        <v>0.89443919999999999</v>
      </c>
    </row>
    <row r="553" spans="1:2">
      <c r="A553">
        <v>1.3063484000000001</v>
      </c>
      <c r="B553">
        <v>0.89443819999999996</v>
      </c>
    </row>
    <row r="554" spans="1:2">
      <c r="A554">
        <v>1.3060639999999999</v>
      </c>
      <c r="B554">
        <v>0.89443636000000004</v>
      </c>
    </row>
    <row r="555" spans="1:2">
      <c r="A555">
        <v>1.3060281</v>
      </c>
      <c r="B555">
        <v>0.89443260000000002</v>
      </c>
    </row>
    <row r="556" spans="1:2">
      <c r="A556">
        <v>1.3060229000000001</v>
      </c>
      <c r="B556">
        <v>0.89443134999999996</v>
      </c>
    </row>
    <row r="557" spans="1:2">
      <c r="A557">
        <v>1.3058249</v>
      </c>
      <c r="B557">
        <v>0.89442175999999995</v>
      </c>
    </row>
    <row r="558" spans="1:2">
      <c r="A558">
        <v>1.3057934</v>
      </c>
      <c r="B558">
        <v>0.89440006000000005</v>
      </c>
    </row>
    <row r="559" spans="1:2">
      <c r="A559">
        <v>1.3057460000000001</v>
      </c>
      <c r="B559">
        <v>0.8943972</v>
      </c>
    </row>
    <row r="560" spans="1:2">
      <c r="A560">
        <v>1.3055410000000001</v>
      </c>
      <c r="B560">
        <v>0.89439400000000002</v>
      </c>
    </row>
    <row r="561" spans="1:2">
      <c r="A561">
        <v>1.3055283</v>
      </c>
      <c r="B561">
        <v>0.8943932</v>
      </c>
    </row>
    <row r="562" spans="1:2">
      <c r="A562">
        <v>1.3053532999999999</v>
      </c>
      <c r="B562">
        <v>0.89437895999999995</v>
      </c>
    </row>
    <row r="563" spans="1:2">
      <c r="A563">
        <v>1.3053056000000001</v>
      </c>
      <c r="B563">
        <v>0.89434729999999996</v>
      </c>
    </row>
    <row r="564" spans="1:2">
      <c r="A564">
        <v>1.3052307000000001</v>
      </c>
      <c r="B564">
        <v>0.89434623999999996</v>
      </c>
    </row>
    <row r="565" spans="1:2">
      <c r="A565">
        <v>1.3050538</v>
      </c>
      <c r="B565">
        <v>0.89434594000000001</v>
      </c>
    </row>
    <row r="566" spans="1:2">
      <c r="A566">
        <v>1.3048128999999999</v>
      </c>
      <c r="B566">
        <v>0.89433390000000001</v>
      </c>
    </row>
    <row r="567" spans="1:2">
      <c r="A567">
        <v>1.3047346</v>
      </c>
      <c r="B567">
        <v>0.89432679999999998</v>
      </c>
    </row>
    <row r="568" spans="1:2">
      <c r="A568">
        <v>1.3046868</v>
      </c>
      <c r="B568">
        <v>0.89432334999999996</v>
      </c>
    </row>
    <row r="569" spans="1:2">
      <c r="A569">
        <v>1.3044566</v>
      </c>
      <c r="B569">
        <v>0.89432096000000005</v>
      </c>
    </row>
    <row r="570" spans="1:2">
      <c r="A570">
        <v>1.3043213</v>
      </c>
      <c r="B570">
        <v>0.89429879999999995</v>
      </c>
    </row>
    <row r="571" spans="1:2">
      <c r="A571">
        <v>1.3041970000000001</v>
      </c>
      <c r="B571">
        <v>0.8942947</v>
      </c>
    </row>
    <row r="572" spans="1:2">
      <c r="A572">
        <v>1.3039243</v>
      </c>
      <c r="B572">
        <v>0.89429307000000002</v>
      </c>
    </row>
    <row r="573" spans="1:2">
      <c r="A573">
        <v>1.3036802999999999</v>
      </c>
      <c r="B573">
        <v>0.8942869</v>
      </c>
    </row>
    <row r="574" spans="1:2">
      <c r="A574">
        <v>1.3034893000000001</v>
      </c>
      <c r="B574">
        <v>0.89427869999999998</v>
      </c>
    </row>
    <row r="575" spans="1:2">
      <c r="A575">
        <v>1.3031398000000001</v>
      </c>
      <c r="B575">
        <v>0.89427674000000001</v>
      </c>
    </row>
    <row r="576" spans="1:2">
      <c r="A576">
        <v>1.3029280000000001</v>
      </c>
      <c r="B576">
        <v>0.89426669999999997</v>
      </c>
    </row>
    <row r="577" spans="1:2">
      <c r="A577">
        <v>1.3029169</v>
      </c>
      <c r="B577">
        <v>0.89426254999999999</v>
      </c>
    </row>
    <row r="578" spans="1:2">
      <c r="A578">
        <v>1.3028632</v>
      </c>
      <c r="B578">
        <v>0.89426017000000002</v>
      </c>
    </row>
    <row r="579" spans="1:2">
      <c r="A579">
        <v>1.3027099</v>
      </c>
      <c r="B579">
        <v>0.89424939999999997</v>
      </c>
    </row>
    <row r="580" spans="1:2">
      <c r="A580">
        <v>1.3026717999999999</v>
      </c>
      <c r="B580">
        <v>0.89424369999999997</v>
      </c>
    </row>
    <row r="581" spans="1:2">
      <c r="A581">
        <v>1.3025978</v>
      </c>
      <c r="B581">
        <v>0.89424159999999997</v>
      </c>
    </row>
    <row r="582" spans="1:2">
      <c r="A582">
        <v>1.3025788</v>
      </c>
      <c r="B582">
        <v>0.89423620000000004</v>
      </c>
    </row>
    <row r="583" spans="1:2">
      <c r="A583">
        <v>1.3025390999999999</v>
      </c>
      <c r="B583">
        <v>0.89422679999999999</v>
      </c>
    </row>
    <row r="584" spans="1:2">
      <c r="A584">
        <v>1.3024199000000001</v>
      </c>
      <c r="B584">
        <v>0.89422153999999998</v>
      </c>
    </row>
    <row r="585" spans="1:2">
      <c r="A585">
        <v>1.3024100000000001</v>
      </c>
      <c r="B585">
        <v>0.89421945999999997</v>
      </c>
    </row>
    <row r="586" spans="1:2">
      <c r="A586">
        <v>1.3022495999999999</v>
      </c>
      <c r="B586">
        <v>0.89421649999999997</v>
      </c>
    </row>
    <row r="587" spans="1:2">
      <c r="A587">
        <v>1.3022345</v>
      </c>
      <c r="B587">
        <v>0.89421410000000001</v>
      </c>
    </row>
    <row r="588" spans="1:2">
      <c r="A588">
        <v>1.3022210000000001</v>
      </c>
      <c r="B588">
        <v>0.89421229999999996</v>
      </c>
    </row>
    <row r="589" spans="1:2">
      <c r="A589">
        <v>1.3020631</v>
      </c>
      <c r="B589">
        <v>0.8942116</v>
      </c>
    </row>
    <row r="590" spans="1:2">
      <c r="A590">
        <v>1.3018605999999999</v>
      </c>
      <c r="B590">
        <v>0.89420429999999995</v>
      </c>
    </row>
    <row r="591" spans="1:2">
      <c r="A591">
        <v>1.3018487999999999</v>
      </c>
      <c r="B591">
        <v>0.89420040000000001</v>
      </c>
    </row>
    <row r="592" spans="1:2">
      <c r="A592">
        <v>1.3018004999999999</v>
      </c>
      <c r="B592">
        <v>0.89419800000000005</v>
      </c>
    </row>
    <row r="593" spans="1:2">
      <c r="A593">
        <v>1.3017323000000001</v>
      </c>
      <c r="B593">
        <v>0.8941945</v>
      </c>
    </row>
    <row r="594" spans="1:2">
      <c r="A594">
        <v>1.3016804</v>
      </c>
      <c r="B594">
        <v>0.89419409999999999</v>
      </c>
    </row>
    <row r="595" spans="1:2">
      <c r="A595">
        <v>1.3014934</v>
      </c>
      <c r="B595">
        <v>0.89418889999999995</v>
      </c>
    </row>
    <row r="596" spans="1:2">
      <c r="A596">
        <v>1.3014812</v>
      </c>
      <c r="B596">
        <v>0.89416150000000005</v>
      </c>
    </row>
    <row r="597" spans="1:2">
      <c r="A597">
        <v>1.3014401</v>
      </c>
      <c r="B597">
        <v>0.89415529999999999</v>
      </c>
    </row>
    <row r="598" spans="1:2">
      <c r="A598">
        <v>1.3013353000000001</v>
      </c>
      <c r="B598">
        <v>0.89415365000000002</v>
      </c>
    </row>
    <row r="599" spans="1:2">
      <c r="A599">
        <v>1.3012478000000001</v>
      </c>
      <c r="B599">
        <v>0.89414939999999998</v>
      </c>
    </row>
    <row r="600" spans="1:2">
      <c r="A600">
        <v>1.3011588000000001</v>
      </c>
      <c r="B600">
        <v>0.89414380000000004</v>
      </c>
    </row>
    <row r="601" spans="1:2">
      <c r="A601">
        <v>1.3011355</v>
      </c>
      <c r="B601">
        <v>0.89414256999999997</v>
      </c>
    </row>
    <row r="602" spans="1:2">
      <c r="A602">
        <v>1.3010868</v>
      </c>
      <c r="B602">
        <v>0.89414099999999996</v>
      </c>
    </row>
    <row r="603" spans="1:2">
      <c r="A603">
        <v>1.3010611999999999</v>
      </c>
      <c r="B603">
        <v>0.89413560000000003</v>
      </c>
    </row>
    <row r="604" spans="1:2">
      <c r="A604">
        <v>1.3006732000000001</v>
      </c>
      <c r="B604">
        <v>0.89413303</v>
      </c>
    </row>
    <row r="605" spans="1:2">
      <c r="A605">
        <v>1.3006613</v>
      </c>
      <c r="B605">
        <v>0.89411014</v>
      </c>
    </row>
    <row r="606" spans="1:2">
      <c r="A606">
        <v>1.3006357</v>
      </c>
      <c r="B606">
        <v>0.89410789999999996</v>
      </c>
    </row>
    <row r="607" spans="1:2">
      <c r="A607">
        <v>1.3004464</v>
      </c>
      <c r="B607">
        <v>0.89410679999999998</v>
      </c>
    </row>
    <row r="608" spans="1:2">
      <c r="A608">
        <v>1.3001062999999999</v>
      </c>
      <c r="B608">
        <v>0.89410615000000004</v>
      </c>
    </row>
    <row r="609" spans="1:2">
      <c r="A609">
        <v>1.3000915</v>
      </c>
      <c r="B609">
        <v>0.89409536000000001</v>
      </c>
    </row>
    <row r="610" spans="1:2">
      <c r="A610">
        <v>1.2999079</v>
      </c>
      <c r="B610">
        <v>0.89409209999999995</v>
      </c>
    </row>
    <row r="611" spans="1:2">
      <c r="A611">
        <v>1.2998234</v>
      </c>
      <c r="B611">
        <v>0.89407420000000004</v>
      </c>
    </row>
    <row r="612" spans="1:2">
      <c r="A612">
        <v>1.2998185</v>
      </c>
      <c r="B612">
        <v>0.89406406999999999</v>
      </c>
    </row>
    <row r="613" spans="1:2">
      <c r="A613">
        <v>1.2994037000000001</v>
      </c>
      <c r="B613">
        <v>0.89405422999999995</v>
      </c>
    </row>
    <row r="614" spans="1:2">
      <c r="A614">
        <v>1.2992367</v>
      </c>
      <c r="B614">
        <v>0.89401410000000003</v>
      </c>
    </row>
    <row r="615" spans="1:2">
      <c r="A615">
        <v>1.2987641999999999</v>
      </c>
      <c r="B615">
        <v>0.89401019999999998</v>
      </c>
    </row>
    <row r="616" spans="1:2">
      <c r="A616">
        <v>1.2987534999999999</v>
      </c>
      <c r="B616">
        <v>0.89400939999999995</v>
      </c>
    </row>
    <row r="617" spans="1:2">
      <c r="A617">
        <v>1.2987492</v>
      </c>
      <c r="B617">
        <v>0.89399766999999997</v>
      </c>
    </row>
    <row r="618" spans="1:2">
      <c r="A618">
        <v>1.2984129</v>
      </c>
      <c r="B618">
        <v>0.89398730000000004</v>
      </c>
    </row>
    <row r="619" spans="1:2">
      <c r="A619">
        <v>1.298333</v>
      </c>
      <c r="B619">
        <v>0.89396644000000003</v>
      </c>
    </row>
    <row r="620" spans="1:2">
      <c r="A620">
        <v>1.2980917999999999</v>
      </c>
      <c r="B620">
        <v>0.89395720000000001</v>
      </c>
    </row>
    <row r="621" spans="1:2">
      <c r="A621">
        <v>1.2979350999999999</v>
      </c>
      <c r="B621">
        <v>0.89394709999999999</v>
      </c>
    </row>
    <row r="622" spans="1:2">
      <c r="A622">
        <v>1.297731</v>
      </c>
      <c r="B622">
        <v>0.89392406000000002</v>
      </c>
    </row>
    <row r="623" spans="1:2">
      <c r="A623">
        <v>1.2975772999999999</v>
      </c>
      <c r="B623">
        <v>0.89391613000000003</v>
      </c>
    </row>
    <row r="624" spans="1:2">
      <c r="A624">
        <v>1.2973998</v>
      </c>
      <c r="B624">
        <v>0.89390780000000003</v>
      </c>
    </row>
    <row r="625" spans="1:2">
      <c r="A625">
        <v>1.2973249</v>
      </c>
      <c r="B625">
        <v>0.89390707000000003</v>
      </c>
    </row>
    <row r="626" spans="1:2">
      <c r="A626">
        <v>1.2973025</v>
      </c>
      <c r="B626">
        <v>0.89389390000000002</v>
      </c>
    </row>
    <row r="627" spans="1:2">
      <c r="A627">
        <v>1.2972515</v>
      </c>
      <c r="B627">
        <v>0.89389293999999997</v>
      </c>
    </row>
    <row r="628" spans="1:2">
      <c r="A628">
        <v>1.2970170999999999</v>
      </c>
      <c r="B628">
        <v>0.89388274999999995</v>
      </c>
    </row>
    <row r="629" spans="1:2">
      <c r="A629">
        <v>1.2968287000000001</v>
      </c>
      <c r="B629">
        <v>0.89388190000000001</v>
      </c>
    </row>
    <row r="630" spans="1:2">
      <c r="A630">
        <v>1.2968189000000001</v>
      </c>
      <c r="B630">
        <v>0.89387773999999998</v>
      </c>
    </row>
    <row r="631" spans="1:2">
      <c r="A631">
        <v>1.2966005</v>
      </c>
      <c r="B631">
        <v>0.89386529999999997</v>
      </c>
    </row>
    <row r="632" spans="1:2">
      <c r="A632">
        <v>1.2965826</v>
      </c>
      <c r="B632">
        <v>0.89386385999999995</v>
      </c>
    </row>
    <row r="633" spans="1:2">
      <c r="A633">
        <v>1.296278</v>
      </c>
      <c r="B633">
        <v>0.89384710000000001</v>
      </c>
    </row>
    <row r="634" spans="1:2">
      <c r="A634">
        <v>1.2962765000000001</v>
      </c>
      <c r="B634">
        <v>0.89384300000000005</v>
      </c>
    </row>
    <row r="635" spans="1:2">
      <c r="A635">
        <v>1.2962734</v>
      </c>
      <c r="B635">
        <v>0.89383835</v>
      </c>
    </row>
    <row r="636" spans="1:2">
      <c r="A636">
        <v>1.2961582</v>
      </c>
      <c r="B636">
        <v>0.89383345999999997</v>
      </c>
    </row>
    <row r="637" spans="1:2">
      <c r="A637">
        <v>1.296071</v>
      </c>
      <c r="B637">
        <v>0.89382419999999996</v>
      </c>
    </row>
    <row r="638" spans="1:2">
      <c r="A638">
        <v>1.2960392999999999</v>
      </c>
      <c r="B638">
        <v>0.89382200000000001</v>
      </c>
    </row>
    <row r="639" spans="1:2">
      <c r="A639">
        <v>1.2959225999999999</v>
      </c>
      <c r="B639">
        <v>0.89381730000000004</v>
      </c>
    </row>
    <row r="640" spans="1:2">
      <c r="A640">
        <v>1.2958547</v>
      </c>
      <c r="B640">
        <v>0.89380735</v>
      </c>
    </row>
    <row r="641" spans="1:2">
      <c r="A641">
        <v>1.2957350999999999</v>
      </c>
      <c r="B641">
        <v>0.89380705000000005</v>
      </c>
    </row>
    <row r="642" spans="1:2">
      <c r="A642">
        <v>1.2955331999999999</v>
      </c>
      <c r="B642">
        <v>0.89380157000000005</v>
      </c>
    </row>
    <row r="643" spans="1:2">
      <c r="A643">
        <v>1.2953247999999999</v>
      </c>
      <c r="B643">
        <v>0.89380115000000004</v>
      </c>
    </row>
    <row r="644" spans="1:2">
      <c r="A644">
        <v>1.2951055</v>
      </c>
      <c r="B644">
        <v>0.89379114000000004</v>
      </c>
    </row>
    <row r="645" spans="1:2">
      <c r="A645">
        <v>1.2950872</v>
      </c>
      <c r="B645">
        <v>0.89378670000000005</v>
      </c>
    </row>
    <row r="646" spans="1:2">
      <c r="A646">
        <v>1.2948318999999999</v>
      </c>
      <c r="B646">
        <v>0.89378667000000001</v>
      </c>
    </row>
    <row r="647" spans="1:2">
      <c r="A647">
        <v>1.2945974</v>
      </c>
      <c r="B647">
        <v>0.89378650000000004</v>
      </c>
    </row>
    <row r="648" spans="1:2">
      <c r="A648">
        <v>1.2945793999999999</v>
      </c>
      <c r="B648">
        <v>0.89377815000000005</v>
      </c>
    </row>
    <row r="649" spans="1:2">
      <c r="A649">
        <v>1.2944458999999999</v>
      </c>
      <c r="B649">
        <v>0.89377600000000001</v>
      </c>
    </row>
    <row r="650" spans="1:2">
      <c r="A650">
        <v>1.2943194</v>
      </c>
      <c r="B650">
        <v>0.8937737</v>
      </c>
    </row>
    <row r="651" spans="1:2">
      <c r="A651">
        <v>1.2942511000000001</v>
      </c>
      <c r="B651">
        <v>0.89377269999999998</v>
      </c>
    </row>
    <row r="652" spans="1:2">
      <c r="A652">
        <v>1.2942384</v>
      </c>
      <c r="B652">
        <v>0.893737</v>
      </c>
    </row>
    <row r="653" spans="1:2">
      <c r="A653">
        <v>1.2942210000000001</v>
      </c>
      <c r="B653">
        <v>0.89372282999999997</v>
      </c>
    </row>
    <row r="654" spans="1:2">
      <c r="A654">
        <v>1.2939603</v>
      </c>
      <c r="B654">
        <v>0.89372026999999998</v>
      </c>
    </row>
    <row r="655" spans="1:2">
      <c r="A655">
        <v>1.2936240000000001</v>
      </c>
      <c r="B655">
        <v>0.89371769999999995</v>
      </c>
    </row>
    <row r="656" spans="1:2">
      <c r="A656">
        <v>1.2935932000000001</v>
      </c>
      <c r="B656">
        <v>0.89370329999999998</v>
      </c>
    </row>
    <row r="657" spans="1:2">
      <c r="A657">
        <v>1.2932672999999999</v>
      </c>
      <c r="B657">
        <v>0.89369639999999995</v>
      </c>
    </row>
    <row r="658" spans="1:2">
      <c r="A658">
        <v>1.2932642000000001</v>
      </c>
      <c r="B658">
        <v>0.89369460000000001</v>
      </c>
    </row>
    <row r="659" spans="1:2">
      <c r="A659">
        <v>1.2930762</v>
      </c>
      <c r="B659">
        <v>0.89369370000000004</v>
      </c>
    </row>
    <row r="660" spans="1:2">
      <c r="A660">
        <v>1.2927369</v>
      </c>
      <c r="B660">
        <v>0.89369299999999996</v>
      </c>
    </row>
    <row r="661" spans="1:2">
      <c r="A661">
        <v>1.2924812000000001</v>
      </c>
      <c r="B661">
        <v>0.89369010000000004</v>
      </c>
    </row>
    <row r="662" spans="1:2">
      <c r="A662">
        <v>1.2922479</v>
      </c>
      <c r="B662">
        <v>0.89368117000000002</v>
      </c>
    </row>
    <row r="663" spans="1:2">
      <c r="A663">
        <v>1.2922108000000001</v>
      </c>
      <c r="B663">
        <v>0.89367085999999996</v>
      </c>
    </row>
    <row r="664" spans="1:2">
      <c r="A664">
        <v>1.2919054000000001</v>
      </c>
      <c r="B664">
        <v>0.89366599999999996</v>
      </c>
    </row>
    <row r="665" spans="1:2">
      <c r="A665">
        <v>1.291698</v>
      </c>
      <c r="B665">
        <v>0.89365536000000001</v>
      </c>
    </row>
    <row r="666" spans="1:2">
      <c r="A666">
        <v>1.2916414000000001</v>
      </c>
      <c r="B666">
        <v>0.89365225999999998</v>
      </c>
    </row>
    <row r="667" spans="1:2">
      <c r="A667">
        <v>1.2915615</v>
      </c>
      <c r="B667">
        <v>0.89365150000000004</v>
      </c>
    </row>
    <row r="668" spans="1:2">
      <c r="A668">
        <v>1.2914399000000001</v>
      </c>
      <c r="B668">
        <v>0.89364964000000002</v>
      </c>
    </row>
    <row r="669" spans="1:2">
      <c r="A669">
        <v>1.2914331999999999</v>
      </c>
      <c r="B669">
        <v>0.89364869999999996</v>
      </c>
    </row>
    <row r="670" spans="1:2">
      <c r="A670">
        <v>1.2912722000000001</v>
      </c>
      <c r="B670">
        <v>0.89363749999999997</v>
      </c>
    </row>
    <row r="671" spans="1:2">
      <c r="A671">
        <v>1.2911646000000001</v>
      </c>
      <c r="B671">
        <v>0.8936269</v>
      </c>
    </row>
    <row r="672" spans="1:2">
      <c r="A672">
        <v>1.2911520999999999</v>
      </c>
      <c r="B672">
        <v>0.89361453000000002</v>
      </c>
    </row>
    <row r="673" spans="1:2">
      <c r="A673">
        <v>1.2911305</v>
      </c>
      <c r="B673">
        <v>0.89361230000000003</v>
      </c>
    </row>
    <row r="674" spans="1:2">
      <c r="A674">
        <v>1.2911234</v>
      </c>
      <c r="B674">
        <v>0.89361000000000002</v>
      </c>
    </row>
    <row r="675" spans="1:2">
      <c r="A675">
        <v>1.2910088</v>
      </c>
      <c r="B675">
        <v>0.89360404000000004</v>
      </c>
    </row>
    <row r="676" spans="1:2">
      <c r="A676">
        <v>1.2903591000000001</v>
      </c>
      <c r="B676">
        <v>0.89359900000000003</v>
      </c>
    </row>
    <row r="677" spans="1:2">
      <c r="A677">
        <v>1.2903168</v>
      </c>
      <c r="B677">
        <v>0.89359710000000003</v>
      </c>
    </row>
    <row r="678" spans="1:2">
      <c r="A678">
        <v>1.2902903999999999</v>
      </c>
      <c r="B678">
        <v>0.89359706999999999</v>
      </c>
    </row>
    <row r="679" spans="1:2">
      <c r="A679">
        <v>1.2902479</v>
      </c>
      <c r="B679">
        <v>0.89358735</v>
      </c>
    </row>
    <row r="680" spans="1:2">
      <c r="A680">
        <v>1.2902290999999999</v>
      </c>
      <c r="B680">
        <v>0.89358660000000001</v>
      </c>
    </row>
    <row r="681" spans="1:2">
      <c r="A681">
        <v>1.2901541999999999</v>
      </c>
      <c r="B681">
        <v>0.89358382999999997</v>
      </c>
    </row>
    <row r="682" spans="1:2">
      <c r="A682">
        <v>1.2900933000000001</v>
      </c>
      <c r="B682">
        <v>0.89357249999999999</v>
      </c>
    </row>
    <row r="683" spans="1:2">
      <c r="A683">
        <v>1.2900099</v>
      </c>
      <c r="B683">
        <v>0.89357030000000004</v>
      </c>
    </row>
    <row r="684" spans="1:2">
      <c r="A684">
        <v>1.2899792000000001</v>
      </c>
      <c r="B684">
        <v>0.89356709999999995</v>
      </c>
    </row>
    <row r="685" spans="1:2">
      <c r="A685">
        <v>1.2898866</v>
      </c>
      <c r="B685">
        <v>0.89355260000000003</v>
      </c>
    </row>
    <row r="686" spans="1:2">
      <c r="A686">
        <v>1.2897377000000001</v>
      </c>
      <c r="B686">
        <v>0.89354913999999996</v>
      </c>
    </row>
    <row r="687" spans="1:2">
      <c r="A687">
        <v>1.2897103000000001</v>
      </c>
      <c r="B687">
        <v>0.89354529999999999</v>
      </c>
    </row>
    <row r="688" spans="1:2">
      <c r="A688">
        <v>1.2893592</v>
      </c>
      <c r="B688">
        <v>0.89354489999999998</v>
      </c>
    </row>
    <row r="689" spans="1:2">
      <c r="A689">
        <v>1.2893433999999999</v>
      </c>
      <c r="B689">
        <v>0.89354279999999997</v>
      </c>
    </row>
    <row r="690" spans="1:2">
      <c r="A690">
        <v>1.2892839</v>
      </c>
      <c r="B690">
        <v>0.89353806000000002</v>
      </c>
    </row>
    <row r="691" spans="1:2">
      <c r="A691">
        <v>1.2892809999999999</v>
      </c>
      <c r="B691">
        <v>0.89353435999999997</v>
      </c>
    </row>
    <row r="692" spans="1:2">
      <c r="A692">
        <v>1.2892733000000001</v>
      </c>
      <c r="B692">
        <v>0.89351749999999996</v>
      </c>
    </row>
    <row r="693" spans="1:2">
      <c r="A693">
        <v>1.2892686</v>
      </c>
      <c r="B693">
        <v>0.89349880000000004</v>
      </c>
    </row>
    <row r="694" spans="1:2">
      <c r="A694">
        <v>1.2892463999999999</v>
      </c>
      <c r="B694">
        <v>0.89347149999999997</v>
      </c>
    </row>
    <row r="695" spans="1:2">
      <c r="A695">
        <v>1.2889012</v>
      </c>
      <c r="B695">
        <v>0.89347080000000001</v>
      </c>
    </row>
    <row r="696" spans="1:2">
      <c r="A696">
        <v>1.2888932</v>
      </c>
      <c r="B696">
        <v>0.89346409999999998</v>
      </c>
    </row>
    <row r="697" spans="1:2">
      <c r="A697">
        <v>1.2888626999999999</v>
      </c>
      <c r="B697">
        <v>0.89345929999999996</v>
      </c>
    </row>
    <row r="698" spans="1:2">
      <c r="A698">
        <v>1.2886063999999999</v>
      </c>
      <c r="B698">
        <v>0.89344615000000005</v>
      </c>
    </row>
    <row r="699" spans="1:2">
      <c r="A699">
        <v>1.2885232</v>
      </c>
      <c r="B699">
        <v>0.89343320000000004</v>
      </c>
    </row>
    <row r="700" spans="1:2">
      <c r="A700">
        <v>1.2885076</v>
      </c>
      <c r="B700">
        <v>0.89342754999999996</v>
      </c>
    </row>
    <row r="701" spans="1:2">
      <c r="A701">
        <v>1.2884521</v>
      </c>
      <c r="B701">
        <v>0.89341842999999999</v>
      </c>
    </row>
    <row r="702" spans="1:2">
      <c r="A702">
        <v>1.2883754999999999</v>
      </c>
      <c r="B702">
        <v>0.89340790000000003</v>
      </c>
    </row>
    <row r="703" spans="1:2">
      <c r="A703">
        <v>1.2883106</v>
      </c>
      <c r="B703">
        <v>0.89340620000000004</v>
      </c>
    </row>
    <row r="704" spans="1:2">
      <c r="A704">
        <v>1.2883070000000001</v>
      </c>
      <c r="B704">
        <v>0.89340465999999996</v>
      </c>
    </row>
    <row r="705" spans="1:2">
      <c r="A705">
        <v>1.2881880999999999</v>
      </c>
      <c r="B705">
        <v>0.89340220000000004</v>
      </c>
    </row>
    <row r="706" spans="1:2">
      <c r="A706">
        <v>1.2880666000000001</v>
      </c>
      <c r="B706">
        <v>0.89339374999999999</v>
      </c>
    </row>
    <row r="707" spans="1:2">
      <c r="A707">
        <v>1.287927</v>
      </c>
      <c r="B707">
        <v>0.89339285999999996</v>
      </c>
    </row>
    <row r="708" spans="1:2">
      <c r="A708">
        <v>1.2877196</v>
      </c>
      <c r="B708">
        <v>0.89338963999999998</v>
      </c>
    </row>
    <row r="709" spans="1:2">
      <c r="A709">
        <v>1.2875268</v>
      </c>
      <c r="B709">
        <v>0.89338329999999999</v>
      </c>
    </row>
    <row r="710" spans="1:2">
      <c r="A710">
        <v>1.2874612999999999</v>
      </c>
      <c r="B710">
        <v>0.89336749999999998</v>
      </c>
    </row>
    <row r="711" spans="1:2">
      <c r="A711">
        <v>1.2874395999999999</v>
      </c>
      <c r="B711">
        <v>0.89336579999999999</v>
      </c>
    </row>
    <row r="712" spans="1:2">
      <c r="A712">
        <v>1.2874302</v>
      </c>
      <c r="B712">
        <v>0.89336470000000001</v>
      </c>
    </row>
    <row r="713" spans="1:2">
      <c r="A713">
        <v>1.2871824999999999</v>
      </c>
      <c r="B713">
        <v>0.89334243999999996</v>
      </c>
    </row>
    <row r="714" spans="1:2">
      <c r="A714">
        <v>1.2871767999999999</v>
      </c>
      <c r="B714">
        <v>0.89332723999999997</v>
      </c>
    </row>
    <row r="715" spans="1:2">
      <c r="A715">
        <v>1.2871343</v>
      </c>
      <c r="B715">
        <v>0.89332259999999997</v>
      </c>
    </row>
    <row r="716" spans="1:2">
      <c r="A716">
        <v>1.2867481999999999</v>
      </c>
      <c r="B716">
        <v>0.89332014000000004</v>
      </c>
    </row>
    <row r="717" spans="1:2">
      <c r="A717">
        <v>1.2866787</v>
      </c>
      <c r="B717">
        <v>0.89330745</v>
      </c>
    </row>
    <row r="718" spans="1:2">
      <c r="A718">
        <v>1.2866446</v>
      </c>
      <c r="B718">
        <v>0.89330673000000005</v>
      </c>
    </row>
    <row r="719" spans="1:2">
      <c r="A719">
        <v>1.2862031</v>
      </c>
      <c r="B719">
        <v>0.89330169999999998</v>
      </c>
    </row>
    <row r="720" spans="1:2">
      <c r="A720">
        <v>1.2859988</v>
      </c>
      <c r="B720">
        <v>0.89329919999999996</v>
      </c>
    </row>
    <row r="721" spans="1:2">
      <c r="A721">
        <v>1.2859681999999999</v>
      </c>
      <c r="B721">
        <v>0.89329857000000001</v>
      </c>
    </row>
    <row r="722" spans="1:2">
      <c r="A722">
        <v>1.2859607</v>
      </c>
      <c r="B722">
        <v>0.89329729999999996</v>
      </c>
    </row>
    <row r="723" spans="1:2">
      <c r="A723">
        <v>1.2858863</v>
      </c>
      <c r="B723">
        <v>0.89328616999999999</v>
      </c>
    </row>
    <row r="724" spans="1:2">
      <c r="A724">
        <v>1.2858049</v>
      </c>
      <c r="B724">
        <v>0.89328470000000004</v>
      </c>
    </row>
    <row r="725" spans="1:2">
      <c r="A725">
        <v>1.2857609999999999</v>
      </c>
      <c r="B725">
        <v>0.89327895999999996</v>
      </c>
    </row>
    <row r="726" spans="1:2">
      <c r="A726">
        <v>1.2857116</v>
      </c>
      <c r="B726">
        <v>0.89327884000000002</v>
      </c>
    </row>
    <row r="727" spans="1:2">
      <c r="A727">
        <v>1.2855897000000001</v>
      </c>
      <c r="B727">
        <v>0.89327730000000005</v>
      </c>
    </row>
    <row r="728" spans="1:2">
      <c r="A728">
        <v>1.2854128</v>
      </c>
      <c r="B728">
        <v>0.89327334999999997</v>
      </c>
    </row>
    <row r="729" spans="1:2">
      <c r="A729">
        <v>1.2852721</v>
      </c>
      <c r="B729">
        <v>0.89325916999999999</v>
      </c>
    </row>
    <row r="730" spans="1:2">
      <c r="A730">
        <v>1.2851115</v>
      </c>
      <c r="B730">
        <v>0.89325460000000001</v>
      </c>
    </row>
    <row r="731" spans="1:2">
      <c r="A731">
        <v>1.2850706999999999</v>
      </c>
      <c r="B731">
        <v>0.89325284999999999</v>
      </c>
    </row>
    <row r="732" spans="1:2">
      <c r="A732">
        <v>1.2850261000000001</v>
      </c>
      <c r="B732">
        <v>0.89325100000000002</v>
      </c>
    </row>
    <row r="733" spans="1:2">
      <c r="A733">
        <v>1.2850254999999999</v>
      </c>
      <c r="B733">
        <v>0.89324910000000002</v>
      </c>
    </row>
    <row r="734" spans="1:2">
      <c r="A734">
        <v>1.2850218</v>
      </c>
      <c r="B734">
        <v>0.89324813999999997</v>
      </c>
    </row>
    <row r="735" spans="1:2">
      <c r="A735">
        <v>1.2848885000000001</v>
      </c>
      <c r="B735">
        <v>0.89323940000000002</v>
      </c>
    </row>
    <row r="736" spans="1:2">
      <c r="A736">
        <v>1.28464</v>
      </c>
      <c r="B736">
        <v>0.89323079999999999</v>
      </c>
    </row>
    <row r="737" spans="1:2">
      <c r="A737">
        <v>1.2845898</v>
      </c>
      <c r="B737">
        <v>0.89322966000000004</v>
      </c>
    </row>
    <row r="738" spans="1:2">
      <c r="A738">
        <v>1.2844754</v>
      </c>
      <c r="B738">
        <v>0.89322895000000002</v>
      </c>
    </row>
    <row r="739" spans="1:2">
      <c r="A739">
        <v>1.2843663999999999</v>
      </c>
      <c r="B739">
        <v>0.89320569999999999</v>
      </c>
    </row>
    <row r="740" spans="1:2">
      <c r="A740">
        <v>1.284286</v>
      </c>
      <c r="B740">
        <v>0.89319104000000005</v>
      </c>
    </row>
    <row r="741" spans="1:2">
      <c r="A741">
        <v>1.2840316000000001</v>
      </c>
      <c r="B741">
        <v>0.8931848</v>
      </c>
    </row>
    <row r="742" spans="1:2">
      <c r="A742">
        <v>1.2839929999999999</v>
      </c>
      <c r="B742">
        <v>0.89318233999999996</v>
      </c>
    </row>
    <row r="743" spans="1:2">
      <c r="A743">
        <v>1.2839411000000001</v>
      </c>
      <c r="B743">
        <v>0.89316879999999998</v>
      </c>
    </row>
    <row r="744" spans="1:2">
      <c r="A744">
        <v>1.2838615</v>
      </c>
      <c r="B744">
        <v>0.89316653999999995</v>
      </c>
    </row>
    <row r="745" spans="1:2">
      <c r="A745">
        <v>1.2837715000000001</v>
      </c>
      <c r="B745">
        <v>0.89315957000000001</v>
      </c>
    </row>
    <row r="746" spans="1:2">
      <c r="A746">
        <v>1.2837016999999999</v>
      </c>
      <c r="B746">
        <v>0.89315520000000004</v>
      </c>
    </row>
    <row r="747" spans="1:2">
      <c r="A747">
        <v>1.2836353</v>
      </c>
      <c r="B747">
        <v>0.89315146000000001</v>
      </c>
    </row>
    <row r="748" spans="1:2">
      <c r="A748">
        <v>1.2836348</v>
      </c>
      <c r="B748">
        <v>0.89313169999999997</v>
      </c>
    </row>
    <row r="749" spans="1:2">
      <c r="A749">
        <v>1.2834308999999999</v>
      </c>
      <c r="B749">
        <v>0.89312594999999995</v>
      </c>
    </row>
    <row r="750" spans="1:2">
      <c r="A750">
        <v>1.2833729</v>
      </c>
      <c r="B750">
        <v>0.893119</v>
      </c>
    </row>
    <row r="751" spans="1:2">
      <c r="A751">
        <v>1.2833588</v>
      </c>
      <c r="B751">
        <v>0.89311750000000001</v>
      </c>
    </row>
    <row r="752" spans="1:2">
      <c r="A752">
        <v>1.2833165</v>
      </c>
      <c r="B752">
        <v>0.89308964999999996</v>
      </c>
    </row>
    <row r="753" spans="1:2">
      <c r="A753">
        <v>1.2831242</v>
      </c>
      <c r="B753">
        <v>0.89308580000000004</v>
      </c>
    </row>
    <row r="754" spans="1:2">
      <c r="A754">
        <v>1.2831018000000001</v>
      </c>
      <c r="B754">
        <v>0.89307800000000004</v>
      </c>
    </row>
    <row r="755" spans="1:2">
      <c r="A755">
        <v>1.2830176</v>
      </c>
      <c r="B755">
        <v>0.89307789999999998</v>
      </c>
    </row>
    <row r="756" spans="1:2">
      <c r="A756">
        <v>1.2830144000000001</v>
      </c>
      <c r="B756">
        <v>0.89307535000000005</v>
      </c>
    </row>
    <row r="757" spans="1:2">
      <c r="A757">
        <v>1.2828883</v>
      </c>
      <c r="B757">
        <v>0.89307296000000003</v>
      </c>
    </row>
    <row r="758" spans="1:2">
      <c r="A758">
        <v>1.2828067999999999</v>
      </c>
      <c r="B758">
        <v>0.89306337000000002</v>
      </c>
    </row>
    <row r="759" spans="1:2">
      <c r="A759">
        <v>1.2826694999999999</v>
      </c>
      <c r="B759">
        <v>0.89305913000000003</v>
      </c>
    </row>
    <row r="760" spans="1:2">
      <c r="A760">
        <v>1.2824773</v>
      </c>
      <c r="B760">
        <v>0.89304969999999995</v>
      </c>
    </row>
    <row r="761" spans="1:2">
      <c r="A761">
        <v>1.2824701000000001</v>
      </c>
      <c r="B761">
        <v>0.89304919999999999</v>
      </c>
    </row>
    <row r="762" spans="1:2">
      <c r="A762">
        <v>1.2824414</v>
      </c>
      <c r="B762">
        <v>0.8930321</v>
      </c>
    </row>
    <row r="763" spans="1:2">
      <c r="A763">
        <v>1.2824382000000001</v>
      </c>
      <c r="B763">
        <v>0.89303094000000005</v>
      </c>
    </row>
    <row r="764" spans="1:2">
      <c r="A764">
        <v>1.2823819999999999</v>
      </c>
      <c r="B764">
        <v>0.89302029999999999</v>
      </c>
    </row>
    <row r="765" spans="1:2">
      <c r="A765">
        <v>1.2823632</v>
      </c>
      <c r="B765">
        <v>0.89301520000000001</v>
      </c>
    </row>
    <row r="766" spans="1:2">
      <c r="A766">
        <v>1.2822897</v>
      </c>
      <c r="B766">
        <v>0.89301209999999998</v>
      </c>
    </row>
    <row r="767" spans="1:2">
      <c r="A767">
        <v>1.2822747999999999</v>
      </c>
      <c r="B767">
        <v>0.89300656</v>
      </c>
    </row>
    <row r="768" spans="1:2">
      <c r="A768">
        <v>1.2821639</v>
      </c>
      <c r="B768">
        <v>0.89300173999999999</v>
      </c>
    </row>
    <row r="769" spans="1:2">
      <c r="A769">
        <v>1.2820687</v>
      </c>
      <c r="B769">
        <v>0.89298500000000003</v>
      </c>
    </row>
    <row r="770" spans="1:2">
      <c r="A770">
        <v>1.2820486</v>
      </c>
      <c r="B770">
        <v>0.89298259999999996</v>
      </c>
    </row>
    <row r="771" spans="1:2">
      <c r="A771">
        <v>1.2819537000000001</v>
      </c>
      <c r="B771">
        <v>0.89296525999999998</v>
      </c>
    </row>
    <row r="772" spans="1:2">
      <c r="A772">
        <v>1.2818780000000001</v>
      </c>
      <c r="B772">
        <v>0.89295950000000002</v>
      </c>
    </row>
    <row r="773" spans="1:2">
      <c r="A773">
        <v>1.2816985000000001</v>
      </c>
      <c r="B773">
        <v>0.89295400000000003</v>
      </c>
    </row>
    <row r="774" spans="1:2">
      <c r="A774">
        <v>1.2816354999999999</v>
      </c>
      <c r="B774">
        <v>0.89294624</v>
      </c>
    </row>
    <row r="775" spans="1:2">
      <c r="A775">
        <v>1.2816148999999999</v>
      </c>
      <c r="B775">
        <v>0.89291995999999996</v>
      </c>
    </row>
    <row r="776" spans="1:2">
      <c r="A776">
        <v>1.2816145000000001</v>
      </c>
      <c r="B776">
        <v>0.89289700000000005</v>
      </c>
    </row>
    <row r="777" spans="1:2">
      <c r="A777">
        <v>1.2815989000000001</v>
      </c>
      <c r="B777">
        <v>0.89287585000000003</v>
      </c>
    </row>
    <row r="778" spans="1:2">
      <c r="A778">
        <v>1.2812189</v>
      </c>
      <c r="B778">
        <v>0.89287050000000001</v>
      </c>
    </row>
    <row r="779" spans="1:2">
      <c r="A779">
        <v>1.2811987</v>
      </c>
      <c r="B779">
        <v>0.89286613000000004</v>
      </c>
    </row>
    <row r="780" spans="1:2">
      <c r="A780">
        <v>1.2810463999999999</v>
      </c>
      <c r="B780">
        <v>0.89286213999999997</v>
      </c>
    </row>
    <row r="781" spans="1:2">
      <c r="A781">
        <v>1.2810178999999999</v>
      </c>
      <c r="B781">
        <v>0.8928566</v>
      </c>
    </row>
    <row r="782" spans="1:2">
      <c r="A782">
        <v>1.2809834</v>
      </c>
      <c r="B782">
        <v>0.89284646999999995</v>
      </c>
    </row>
    <row r="783" spans="1:2">
      <c r="A783">
        <v>1.2808904999999999</v>
      </c>
      <c r="B783">
        <v>0.89284384000000006</v>
      </c>
    </row>
    <row r="784" spans="1:2">
      <c r="A784">
        <v>1.2808667</v>
      </c>
      <c r="B784">
        <v>0.89284145999999998</v>
      </c>
    </row>
    <row r="785" spans="1:2">
      <c r="A785">
        <v>1.2808018000000001</v>
      </c>
      <c r="B785">
        <v>0.89283990000000002</v>
      </c>
    </row>
    <row r="786" spans="1:2">
      <c r="A786">
        <v>1.2807728</v>
      </c>
      <c r="B786">
        <v>0.89283190000000001</v>
      </c>
    </row>
    <row r="787" spans="1:2">
      <c r="A787">
        <v>1.2807567</v>
      </c>
      <c r="B787">
        <v>0.89282243999999999</v>
      </c>
    </row>
    <row r="788" spans="1:2">
      <c r="A788">
        <v>1.2806511</v>
      </c>
      <c r="B788">
        <v>0.89282066000000004</v>
      </c>
    </row>
    <row r="789" spans="1:2">
      <c r="A789">
        <v>1.2800243</v>
      </c>
      <c r="B789">
        <v>0.89282019999999995</v>
      </c>
    </row>
    <row r="790" spans="1:2">
      <c r="A790">
        <v>1.2799860999999999</v>
      </c>
      <c r="B790">
        <v>0.89280320000000002</v>
      </c>
    </row>
    <row r="791" spans="1:2">
      <c r="A791">
        <v>1.2799822999999999</v>
      </c>
      <c r="B791">
        <v>0.89277629999999997</v>
      </c>
    </row>
    <row r="792" spans="1:2">
      <c r="A792">
        <v>1.2798464000000001</v>
      </c>
      <c r="B792">
        <v>0.8927697</v>
      </c>
    </row>
    <row r="793" spans="1:2">
      <c r="A793">
        <v>1.2796415999999999</v>
      </c>
      <c r="B793">
        <v>0.89276889999999998</v>
      </c>
    </row>
    <row r="794" spans="1:2">
      <c r="A794">
        <v>1.2795669999999999</v>
      </c>
      <c r="B794">
        <v>0.89276712999999996</v>
      </c>
    </row>
    <row r="795" spans="1:2">
      <c r="A795">
        <v>1.2793877</v>
      </c>
      <c r="B795">
        <v>0.89276109999999997</v>
      </c>
    </row>
    <row r="796" spans="1:2">
      <c r="A796">
        <v>1.2793237</v>
      </c>
      <c r="B796">
        <v>0.89275329999999997</v>
      </c>
    </row>
    <row r="797" spans="1:2">
      <c r="A797">
        <v>1.2792716</v>
      </c>
      <c r="B797">
        <v>0.89274279999999995</v>
      </c>
    </row>
    <row r="798" spans="1:2">
      <c r="A798">
        <v>1.2791996000000001</v>
      </c>
      <c r="B798">
        <v>0.89274010000000004</v>
      </c>
    </row>
    <row r="799" spans="1:2">
      <c r="A799">
        <v>1.2790330999999999</v>
      </c>
      <c r="B799">
        <v>0.89273477000000001</v>
      </c>
    </row>
    <row r="800" spans="1:2">
      <c r="A800">
        <v>1.2790313</v>
      </c>
      <c r="B800">
        <v>0.89273309999999995</v>
      </c>
    </row>
    <row r="801" spans="1:2">
      <c r="A801">
        <v>1.2790033000000001</v>
      </c>
      <c r="B801">
        <v>0.89272370000000001</v>
      </c>
    </row>
    <row r="802" spans="1:2">
      <c r="A802">
        <v>1.2790028</v>
      </c>
      <c r="B802">
        <v>0.89272050000000003</v>
      </c>
    </row>
    <row r="803" spans="1:2">
      <c r="A803">
        <v>1.278648</v>
      </c>
      <c r="B803">
        <v>0.8927195</v>
      </c>
    </row>
    <row r="804" spans="1:2">
      <c r="A804">
        <v>1.2786367000000001</v>
      </c>
      <c r="B804">
        <v>0.89271909999999999</v>
      </c>
    </row>
    <row r="805" spans="1:2">
      <c r="A805">
        <v>1.2785249999999999</v>
      </c>
      <c r="B805">
        <v>0.89271575000000003</v>
      </c>
    </row>
    <row r="806" spans="1:2">
      <c r="A806">
        <v>1.2783747000000001</v>
      </c>
      <c r="B806">
        <v>0.89268714000000005</v>
      </c>
    </row>
    <row r="807" spans="1:2">
      <c r="A807">
        <v>1.2783594</v>
      </c>
      <c r="B807">
        <v>0.89268386</v>
      </c>
    </row>
    <row r="808" spans="1:2">
      <c r="A808">
        <v>1.2781807000000001</v>
      </c>
      <c r="B808">
        <v>0.89267920000000001</v>
      </c>
    </row>
    <row r="809" spans="1:2">
      <c r="A809">
        <v>1.2780681</v>
      </c>
      <c r="B809">
        <v>0.89267799999999997</v>
      </c>
    </row>
    <row r="810" spans="1:2">
      <c r="A810">
        <v>1.2780435000000001</v>
      </c>
      <c r="B810">
        <v>0.89265764000000003</v>
      </c>
    </row>
    <row r="811" spans="1:2">
      <c r="A811">
        <v>1.2780005000000001</v>
      </c>
      <c r="B811">
        <v>0.89263886000000003</v>
      </c>
    </row>
    <row r="812" spans="1:2">
      <c r="A812">
        <v>1.2779685000000001</v>
      </c>
      <c r="B812">
        <v>0.89263219999999999</v>
      </c>
    </row>
    <row r="813" spans="1:2">
      <c r="A813">
        <v>1.2778940000000001</v>
      </c>
      <c r="B813">
        <v>0.89263194999999995</v>
      </c>
    </row>
    <row r="814" spans="1:2">
      <c r="A814">
        <v>1.2778160000000001</v>
      </c>
      <c r="B814">
        <v>0.89262414000000001</v>
      </c>
    </row>
    <row r="815" spans="1:2">
      <c r="A815">
        <v>1.2776826999999999</v>
      </c>
      <c r="B815">
        <v>0.892621</v>
      </c>
    </row>
    <row r="816" spans="1:2">
      <c r="A816">
        <v>1.2776027000000001</v>
      </c>
      <c r="B816">
        <v>0.89261394999999999</v>
      </c>
    </row>
    <row r="817" spans="1:2">
      <c r="A817">
        <v>1.2775164999999999</v>
      </c>
      <c r="B817">
        <v>0.89258090000000001</v>
      </c>
    </row>
    <row r="818" spans="1:2">
      <c r="A818">
        <v>1.2775129000000001</v>
      </c>
      <c r="B818">
        <v>0.89257889999999995</v>
      </c>
    </row>
    <row r="819" spans="1:2">
      <c r="A819">
        <v>1.2774875999999999</v>
      </c>
      <c r="B819">
        <v>0.8925727</v>
      </c>
    </row>
    <row r="820" spans="1:2">
      <c r="A820">
        <v>1.2774464999999999</v>
      </c>
      <c r="B820">
        <v>0.89257200000000003</v>
      </c>
    </row>
    <row r="821" spans="1:2">
      <c r="A821">
        <v>1.2774421</v>
      </c>
      <c r="B821">
        <v>0.89256774999999999</v>
      </c>
    </row>
    <row r="822" spans="1:2">
      <c r="A822">
        <v>1.2773802000000001</v>
      </c>
      <c r="B822">
        <v>0.89256113999999998</v>
      </c>
    </row>
    <row r="823" spans="1:2">
      <c r="A823">
        <v>1.2773802000000001</v>
      </c>
      <c r="B823">
        <v>0.89255379999999995</v>
      </c>
    </row>
    <row r="824" spans="1:2">
      <c r="A824">
        <v>1.2773321</v>
      </c>
      <c r="B824">
        <v>0.89254116999999999</v>
      </c>
    </row>
    <row r="825" spans="1:2">
      <c r="A825">
        <v>1.2773173</v>
      </c>
      <c r="B825">
        <v>0.89253899999999997</v>
      </c>
    </row>
    <row r="826" spans="1:2">
      <c r="A826">
        <v>1.2773171999999999</v>
      </c>
      <c r="B826">
        <v>0.89252350000000003</v>
      </c>
    </row>
    <row r="827" spans="1:2">
      <c r="A827">
        <v>1.2771196</v>
      </c>
      <c r="B827">
        <v>0.89250903999999998</v>
      </c>
    </row>
    <row r="828" spans="1:2">
      <c r="A828">
        <v>1.2769706999999999</v>
      </c>
      <c r="B828">
        <v>0.89249705999999995</v>
      </c>
    </row>
    <row r="829" spans="1:2">
      <c r="A829">
        <v>1.2768356000000001</v>
      </c>
      <c r="B829">
        <v>0.89249250000000002</v>
      </c>
    </row>
    <row r="830" spans="1:2">
      <c r="A830">
        <v>1.2767424999999999</v>
      </c>
      <c r="B830">
        <v>0.89247940000000003</v>
      </c>
    </row>
    <row r="831" spans="1:2">
      <c r="A831">
        <v>1.2766801000000001</v>
      </c>
      <c r="B831">
        <v>0.8924742</v>
      </c>
    </row>
    <row r="832" spans="1:2">
      <c r="A832">
        <v>1.2765508999999999</v>
      </c>
      <c r="B832">
        <v>0.89246844999999997</v>
      </c>
    </row>
    <row r="833" spans="1:2">
      <c r="A833">
        <v>1.2762202</v>
      </c>
      <c r="B833">
        <v>0.89246844999999997</v>
      </c>
    </row>
    <row r="834" spans="1:2">
      <c r="A834">
        <v>1.2762012</v>
      </c>
      <c r="B834">
        <v>0.89246744</v>
      </c>
    </row>
    <row r="835" spans="1:2">
      <c r="A835">
        <v>1.2761779</v>
      </c>
      <c r="B835">
        <v>0.89246683999999998</v>
      </c>
    </row>
    <row r="836" spans="1:2">
      <c r="A836">
        <v>1.2758594000000001</v>
      </c>
      <c r="B836">
        <v>0.89246504999999998</v>
      </c>
    </row>
    <row r="837" spans="1:2">
      <c r="A837">
        <v>1.2758320000000001</v>
      </c>
      <c r="B837">
        <v>0.89246259999999999</v>
      </c>
    </row>
    <row r="838" spans="1:2">
      <c r="A838">
        <v>1.2757589</v>
      </c>
      <c r="B838">
        <v>0.89244579999999996</v>
      </c>
    </row>
    <row r="839" spans="1:2">
      <c r="A839">
        <v>1.2755281000000001</v>
      </c>
      <c r="B839">
        <v>0.89243704000000001</v>
      </c>
    </row>
    <row r="840" spans="1:2">
      <c r="A840">
        <v>1.2754806000000001</v>
      </c>
      <c r="B840">
        <v>0.89243640000000002</v>
      </c>
    </row>
    <row r="841" spans="1:2">
      <c r="A841">
        <v>1.2752908000000001</v>
      </c>
      <c r="B841">
        <v>0.89243203000000004</v>
      </c>
    </row>
    <row r="842" spans="1:2">
      <c r="A842">
        <v>1.2752403999999999</v>
      </c>
      <c r="B842">
        <v>0.89242779999999999</v>
      </c>
    </row>
    <row r="843" spans="1:2">
      <c r="A843">
        <v>1.2751657999999999</v>
      </c>
      <c r="B843">
        <v>0.89241689999999996</v>
      </c>
    </row>
    <row r="844" spans="1:2">
      <c r="A844">
        <v>1.2750919999999999</v>
      </c>
      <c r="B844">
        <v>0.89241340000000002</v>
      </c>
    </row>
    <row r="845" spans="1:2">
      <c r="A845">
        <v>1.2750725999999999</v>
      </c>
      <c r="B845">
        <v>0.89239069999999998</v>
      </c>
    </row>
    <row r="846" spans="1:2">
      <c r="A846">
        <v>1.2750379000000001</v>
      </c>
      <c r="B846">
        <v>0.89238960000000001</v>
      </c>
    </row>
    <row r="847" spans="1:2">
      <c r="A847">
        <v>1.2749672999999999</v>
      </c>
      <c r="B847">
        <v>0.89238905999999996</v>
      </c>
    </row>
    <row r="848" spans="1:2">
      <c r="A848">
        <v>1.2747575</v>
      </c>
      <c r="B848">
        <v>0.89238094999999995</v>
      </c>
    </row>
    <row r="849" spans="1:2">
      <c r="A849">
        <v>1.2747028</v>
      </c>
      <c r="B849">
        <v>0.89237100000000003</v>
      </c>
    </row>
    <row r="850" spans="1:2">
      <c r="A850">
        <v>1.2746873000000001</v>
      </c>
      <c r="B850">
        <v>0.89236932999999996</v>
      </c>
    </row>
    <row r="851" spans="1:2">
      <c r="A851">
        <v>1.2745162999999999</v>
      </c>
      <c r="B851">
        <v>0.89236530000000003</v>
      </c>
    </row>
    <row r="852" spans="1:2">
      <c r="A852">
        <v>1.2745086999999999</v>
      </c>
      <c r="B852">
        <v>0.89236309999999996</v>
      </c>
    </row>
    <row r="853" spans="1:2">
      <c r="A853">
        <v>1.2743329999999999</v>
      </c>
      <c r="B853">
        <v>0.89235399999999998</v>
      </c>
    </row>
    <row r="854" spans="1:2">
      <c r="A854">
        <v>1.2743282</v>
      </c>
      <c r="B854">
        <v>0.89233910000000005</v>
      </c>
    </row>
    <row r="855" spans="1:2">
      <c r="A855">
        <v>1.274194</v>
      </c>
      <c r="B855">
        <v>0.89233649999999998</v>
      </c>
    </row>
    <row r="856" spans="1:2">
      <c r="A856">
        <v>1.2741927</v>
      </c>
      <c r="B856">
        <v>0.89232933999999997</v>
      </c>
    </row>
    <row r="857" spans="1:2">
      <c r="A857">
        <v>1.2741842999999999</v>
      </c>
      <c r="B857">
        <v>0.89231660000000002</v>
      </c>
    </row>
    <row r="858" spans="1:2">
      <c r="A858">
        <v>1.2740746999999999</v>
      </c>
      <c r="B858">
        <v>0.89230894999999999</v>
      </c>
    </row>
    <row r="859" spans="1:2">
      <c r="A859">
        <v>1.2739959999999999</v>
      </c>
      <c r="B859">
        <v>0.89230339999999997</v>
      </c>
    </row>
    <row r="860" spans="1:2">
      <c r="A860">
        <v>1.2738277</v>
      </c>
      <c r="B860">
        <v>0.89229840000000005</v>
      </c>
    </row>
    <row r="861" spans="1:2">
      <c r="A861">
        <v>1.2738233999999999</v>
      </c>
      <c r="B861">
        <v>0.89228845000000001</v>
      </c>
    </row>
    <row r="862" spans="1:2">
      <c r="A862">
        <v>1.2737617000000001</v>
      </c>
      <c r="B862">
        <v>0.89227986000000004</v>
      </c>
    </row>
    <row r="863" spans="1:2">
      <c r="A863">
        <v>1.2736498000000001</v>
      </c>
      <c r="B863">
        <v>0.89226746999999995</v>
      </c>
    </row>
    <row r="864" spans="1:2">
      <c r="A864">
        <v>1.2736448</v>
      </c>
      <c r="B864">
        <v>0.8922563</v>
      </c>
    </row>
    <row r="865" spans="1:2">
      <c r="A865">
        <v>1.2733563000000001</v>
      </c>
      <c r="B865">
        <v>0.89225379999999999</v>
      </c>
    </row>
    <row r="866" spans="1:2">
      <c r="A866">
        <v>1.2732975</v>
      </c>
      <c r="B866">
        <v>0.89224154</v>
      </c>
    </row>
    <row r="867" spans="1:2">
      <c r="A867">
        <v>1.273279</v>
      </c>
      <c r="B867">
        <v>0.89223070000000004</v>
      </c>
    </row>
    <row r="868" spans="1:2">
      <c r="A868">
        <v>1.2730087999999999</v>
      </c>
      <c r="B868">
        <v>0.89221139999999999</v>
      </c>
    </row>
    <row r="869" spans="1:2">
      <c r="A869">
        <v>1.2730054</v>
      </c>
      <c r="B869">
        <v>0.89221066000000004</v>
      </c>
    </row>
    <row r="870" spans="1:2">
      <c r="A870">
        <v>1.2729995999999999</v>
      </c>
      <c r="B870">
        <v>0.89220330000000003</v>
      </c>
    </row>
    <row r="871" spans="1:2">
      <c r="A871">
        <v>1.2729884</v>
      </c>
      <c r="B871">
        <v>0.89219820000000005</v>
      </c>
    </row>
    <row r="872" spans="1:2">
      <c r="A872">
        <v>1.2728680000000001</v>
      </c>
      <c r="B872">
        <v>0.89219360000000003</v>
      </c>
    </row>
    <row r="873" spans="1:2">
      <c r="A873">
        <v>1.2727591</v>
      </c>
      <c r="B873">
        <v>0.89217299999999999</v>
      </c>
    </row>
    <row r="874" spans="1:2">
      <c r="A874">
        <v>1.2727199</v>
      </c>
      <c r="B874">
        <v>0.89216600000000001</v>
      </c>
    </row>
    <row r="875" spans="1:2">
      <c r="A875">
        <v>1.2726985</v>
      </c>
      <c r="B875">
        <v>0.89216450000000003</v>
      </c>
    </row>
    <row r="876" spans="1:2">
      <c r="A876">
        <v>1.2726773</v>
      </c>
      <c r="B876">
        <v>0.8921635</v>
      </c>
    </row>
    <row r="877" spans="1:2">
      <c r="A877">
        <v>1.2726645000000001</v>
      </c>
      <c r="B877">
        <v>0.89216119999999999</v>
      </c>
    </row>
    <row r="878" spans="1:2">
      <c r="A878">
        <v>1.2726067999999999</v>
      </c>
      <c r="B878">
        <v>0.89215049999999996</v>
      </c>
    </row>
    <row r="879" spans="1:2">
      <c r="A879">
        <v>1.2725371000000001</v>
      </c>
      <c r="B879">
        <v>0.89214634999999998</v>
      </c>
    </row>
    <row r="880" spans="1:2">
      <c r="A880">
        <v>1.2725188999999999</v>
      </c>
      <c r="B880">
        <v>0.89212734000000005</v>
      </c>
    </row>
    <row r="881" spans="1:2">
      <c r="A881">
        <v>1.272459</v>
      </c>
      <c r="B881">
        <v>0.89212524999999998</v>
      </c>
    </row>
    <row r="882" spans="1:2">
      <c r="A882">
        <v>1.2723576000000001</v>
      </c>
      <c r="B882">
        <v>0.89211790000000002</v>
      </c>
    </row>
    <row r="883" spans="1:2">
      <c r="A883">
        <v>1.2723386000000001</v>
      </c>
      <c r="B883">
        <v>0.89211499999999999</v>
      </c>
    </row>
    <row r="884" spans="1:2">
      <c r="A884">
        <v>1.272308</v>
      </c>
      <c r="B884">
        <v>0.89211499999999999</v>
      </c>
    </row>
    <row r="885" spans="1:2">
      <c r="A885">
        <v>1.2721335</v>
      </c>
      <c r="B885">
        <v>0.89211046999999999</v>
      </c>
    </row>
    <row r="886" spans="1:2">
      <c r="A886">
        <v>1.2720184000000001</v>
      </c>
      <c r="B886">
        <v>0.89209974000000003</v>
      </c>
    </row>
    <row r="887" spans="1:2">
      <c r="A887">
        <v>1.2720037</v>
      </c>
      <c r="B887">
        <v>0.89209769999999999</v>
      </c>
    </row>
    <row r="888" spans="1:2">
      <c r="A888">
        <v>1.2719741</v>
      </c>
      <c r="B888">
        <v>0.89208730000000003</v>
      </c>
    </row>
    <row r="889" spans="1:2">
      <c r="A889">
        <v>1.2717592</v>
      </c>
      <c r="B889">
        <v>0.8920865</v>
      </c>
    </row>
    <row r="890" spans="1:2">
      <c r="A890">
        <v>1.2716893</v>
      </c>
      <c r="B890">
        <v>0.89208480000000001</v>
      </c>
    </row>
    <row r="891" spans="1:2">
      <c r="A891">
        <v>1.2716738000000001</v>
      </c>
      <c r="B891">
        <v>0.89208449999999995</v>
      </c>
    </row>
    <row r="892" spans="1:2">
      <c r="A892">
        <v>1.2714131</v>
      </c>
      <c r="B892">
        <v>0.89208229999999999</v>
      </c>
    </row>
    <row r="893" spans="1:2">
      <c r="A893">
        <v>1.2713474</v>
      </c>
      <c r="B893">
        <v>0.89207493999999998</v>
      </c>
    </row>
    <row r="894" spans="1:2">
      <c r="A894">
        <v>1.2713289999999999</v>
      </c>
      <c r="B894">
        <v>0.89207250000000005</v>
      </c>
    </row>
    <row r="895" spans="1:2">
      <c r="A895">
        <v>1.2712988000000001</v>
      </c>
      <c r="B895">
        <v>0.89206540000000001</v>
      </c>
    </row>
    <row r="896" spans="1:2">
      <c r="A896">
        <v>1.2712091000000001</v>
      </c>
      <c r="B896">
        <v>0.89205950000000001</v>
      </c>
    </row>
    <row r="897" spans="1:2">
      <c r="A897">
        <v>1.271101</v>
      </c>
      <c r="B897">
        <v>0.89205270000000003</v>
      </c>
    </row>
    <row r="898" spans="1:2">
      <c r="A898">
        <v>1.2710878000000001</v>
      </c>
      <c r="B898">
        <v>0.89205027000000003</v>
      </c>
    </row>
    <row r="899" spans="1:2">
      <c r="A899">
        <v>1.2710773</v>
      </c>
      <c r="B899">
        <v>0.89204499999999998</v>
      </c>
    </row>
    <row r="900" spans="1:2">
      <c r="A900">
        <v>1.2708259</v>
      </c>
      <c r="B900">
        <v>0.89204430000000001</v>
      </c>
    </row>
    <row r="901" spans="1:2">
      <c r="A901">
        <v>1.2707876</v>
      </c>
      <c r="B901">
        <v>0.89202999999999999</v>
      </c>
    </row>
    <row r="902" spans="1:2">
      <c r="A902">
        <v>1.2707565999999999</v>
      </c>
      <c r="B902">
        <v>0.89201032999999996</v>
      </c>
    </row>
    <row r="903" spans="1:2">
      <c r="A903">
        <v>1.270688</v>
      </c>
      <c r="B903">
        <v>0.89200157000000002</v>
      </c>
    </row>
    <row r="904" spans="1:2">
      <c r="A904">
        <v>1.2706755000000001</v>
      </c>
      <c r="B904">
        <v>0.89198756000000001</v>
      </c>
    </row>
    <row r="905" spans="1:2">
      <c r="A905">
        <v>1.2704629000000001</v>
      </c>
      <c r="B905">
        <v>0.89198529999999998</v>
      </c>
    </row>
    <row r="906" spans="1:2">
      <c r="A906">
        <v>1.2704628</v>
      </c>
      <c r="B906">
        <v>0.89198180000000005</v>
      </c>
    </row>
    <row r="907" spans="1:2">
      <c r="A907">
        <v>1.2703073</v>
      </c>
      <c r="B907">
        <v>0.89196969999999998</v>
      </c>
    </row>
    <row r="908" spans="1:2">
      <c r="A908">
        <v>1.2703063000000001</v>
      </c>
      <c r="B908">
        <v>0.89195709999999995</v>
      </c>
    </row>
    <row r="909" spans="1:2">
      <c r="A909">
        <v>1.2702818</v>
      </c>
      <c r="B909">
        <v>0.89194510000000005</v>
      </c>
    </row>
    <row r="910" spans="1:2">
      <c r="A910">
        <v>1.2701852</v>
      </c>
      <c r="B910">
        <v>0.89194286</v>
      </c>
    </row>
    <row r="911" spans="1:2">
      <c r="A911">
        <v>1.2701674000000001</v>
      </c>
      <c r="B911">
        <v>0.89194209999999996</v>
      </c>
    </row>
    <row r="912" spans="1:2">
      <c r="A912">
        <v>1.270141</v>
      </c>
      <c r="B912">
        <v>0.89192795999999996</v>
      </c>
    </row>
    <row r="913" spans="1:2">
      <c r="A913">
        <v>1.2701373</v>
      </c>
      <c r="B913">
        <v>0.89191940000000003</v>
      </c>
    </row>
    <row r="914" spans="1:2">
      <c r="A914">
        <v>1.2701005000000001</v>
      </c>
      <c r="B914">
        <v>0.89190210000000003</v>
      </c>
    </row>
    <row r="915" spans="1:2">
      <c r="A915">
        <v>1.2699039999999999</v>
      </c>
      <c r="B915">
        <v>0.8918912</v>
      </c>
    </row>
    <row r="916" spans="1:2">
      <c r="A916">
        <v>1.2698944000000001</v>
      </c>
      <c r="B916">
        <v>0.89188683000000002</v>
      </c>
    </row>
    <row r="917" spans="1:2">
      <c r="A917">
        <v>1.2698909</v>
      </c>
      <c r="B917">
        <v>0.89188489999999998</v>
      </c>
    </row>
    <row r="918" spans="1:2">
      <c r="A918">
        <v>1.2698510000000001</v>
      </c>
      <c r="B918">
        <v>0.89187749999999999</v>
      </c>
    </row>
    <row r="919" spans="1:2">
      <c r="A919">
        <v>1.2698463</v>
      </c>
      <c r="B919">
        <v>0.89187044000000004</v>
      </c>
    </row>
    <row r="920" spans="1:2">
      <c r="A920">
        <v>1.2697527</v>
      </c>
      <c r="B920">
        <v>0.89186949999999998</v>
      </c>
    </row>
    <row r="921" spans="1:2">
      <c r="A921">
        <v>1.2695962000000001</v>
      </c>
      <c r="B921">
        <v>0.89186513000000001</v>
      </c>
    </row>
    <row r="922" spans="1:2">
      <c r="A922">
        <v>1.2695634</v>
      </c>
      <c r="B922">
        <v>0.89185745000000005</v>
      </c>
    </row>
    <row r="923" spans="1:2">
      <c r="A923">
        <v>1.2695326</v>
      </c>
      <c r="B923">
        <v>0.89185539999999996</v>
      </c>
    </row>
    <row r="924" spans="1:2">
      <c r="A924">
        <v>1.2695228000000001</v>
      </c>
      <c r="B924">
        <v>0.89185387000000005</v>
      </c>
    </row>
    <row r="925" spans="1:2">
      <c r="A925">
        <v>1.2695208</v>
      </c>
      <c r="B925">
        <v>0.89185345000000005</v>
      </c>
    </row>
    <row r="926" spans="1:2">
      <c r="A926">
        <v>1.2694023999999999</v>
      </c>
      <c r="B926">
        <v>0.89184890000000006</v>
      </c>
    </row>
    <row r="927" spans="1:2">
      <c r="A927">
        <v>1.2692564</v>
      </c>
      <c r="B927">
        <v>0.89182629999999996</v>
      </c>
    </row>
    <row r="928" spans="1:2">
      <c r="A928">
        <v>1.2692445999999999</v>
      </c>
      <c r="B928">
        <v>0.89182119999999998</v>
      </c>
    </row>
    <row r="929" spans="1:2">
      <c r="A929">
        <v>1.2692413</v>
      </c>
      <c r="B929">
        <v>0.89181250000000001</v>
      </c>
    </row>
    <row r="930" spans="1:2">
      <c r="A930">
        <v>1.2692245</v>
      </c>
      <c r="B930">
        <v>0.89181250000000001</v>
      </c>
    </row>
    <row r="931" spans="1:2">
      <c r="A931">
        <v>1.2692025</v>
      </c>
      <c r="B931">
        <v>0.89180546999999999</v>
      </c>
    </row>
    <row r="932" spans="1:2">
      <c r="A932">
        <v>1.2690456999999999</v>
      </c>
      <c r="B932">
        <v>0.89179540000000002</v>
      </c>
    </row>
    <row r="933" spans="1:2">
      <c r="A933">
        <v>1.2689379999999999</v>
      </c>
      <c r="B933">
        <v>0.89178972999999995</v>
      </c>
    </row>
    <row r="934" spans="1:2">
      <c r="A934">
        <v>1.2688699999999999</v>
      </c>
      <c r="B934">
        <v>0.8917815</v>
      </c>
    </row>
    <row r="935" spans="1:2">
      <c r="A935">
        <v>1.2688446</v>
      </c>
      <c r="B935">
        <v>0.89177989999999996</v>
      </c>
    </row>
    <row r="936" spans="1:2">
      <c r="A936">
        <v>1.2687442</v>
      </c>
      <c r="B936">
        <v>0.89177839999999997</v>
      </c>
    </row>
    <row r="937" spans="1:2">
      <c r="A937">
        <v>1.268696</v>
      </c>
      <c r="B937">
        <v>0.89177775000000004</v>
      </c>
    </row>
    <row r="938" spans="1:2">
      <c r="A938">
        <v>1.2685869000000001</v>
      </c>
      <c r="B938">
        <v>0.89177625999999999</v>
      </c>
    </row>
    <row r="939" spans="1:2">
      <c r="A939">
        <v>1.2685157</v>
      </c>
      <c r="B939">
        <v>0.8917756</v>
      </c>
    </row>
    <row r="940" spans="1:2">
      <c r="A940">
        <v>1.2684283000000001</v>
      </c>
      <c r="B940">
        <v>0.89175550000000003</v>
      </c>
    </row>
    <row r="941" spans="1:2">
      <c r="A941">
        <v>1.268267</v>
      </c>
      <c r="B941">
        <v>0.89175309999999997</v>
      </c>
    </row>
    <row r="942" spans="1:2">
      <c r="A942">
        <v>1.2682196999999999</v>
      </c>
      <c r="B942">
        <v>0.89173740000000001</v>
      </c>
    </row>
    <row r="943" spans="1:2">
      <c r="A943">
        <v>1.2681233999999999</v>
      </c>
      <c r="B943">
        <v>0.89173480000000005</v>
      </c>
    </row>
    <row r="944" spans="1:2">
      <c r="A944">
        <v>1.2680248000000001</v>
      </c>
      <c r="B944">
        <v>0.89172225999999999</v>
      </c>
    </row>
    <row r="945" spans="1:2">
      <c r="A945">
        <v>1.2680182</v>
      </c>
      <c r="B945">
        <v>0.89172125000000002</v>
      </c>
    </row>
    <row r="946" spans="1:2">
      <c r="A946">
        <v>1.2679621000000001</v>
      </c>
      <c r="B946">
        <v>0.89171979999999995</v>
      </c>
    </row>
    <row r="947" spans="1:2">
      <c r="A947">
        <v>1.267841</v>
      </c>
      <c r="B947">
        <v>0.89171255000000005</v>
      </c>
    </row>
    <row r="948" spans="1:2">
      <c r="A948">
        <v>1.2678242</v>
      </c>
      <c r="B948">
        <v>0.89170795999999997</v>
      </c>
    </row>
    <row r="949" spans="1:2">
      <c r="A949">
        <v>1.2677305000000001</v>
      </c>
      <c r="B949">
        <v>0.89169900000000002</v>
      </c>
    </row>
    <row r="950" spans="1:2">
      <c r="A950">
        <v>1.2676373999999999</v>
      </c>
      <c r="B950">
        <v>0.89169810000000005</v>
      </c>
    </row>
    <row r="951" spans="1:2">
      <c r="A951">
        <v>1.2676067</v>
      </c>
      <c r="B951">
        <v>0.89168820000000004</v>
      </c>
    </row>
    <row r="952" spans="1:2">
      <c r="A952">
        <v>1.2675833999999999</v>
      </c>
      <c r="B952">
        <v>0.89165649999999996</v>
      </c>
    </row>
    <row r="953" spans="1:2">
      <c r="A953">
        <v>1.2675358999999999</v>
      </c>
      <c r="B953">
        <v>0.89165510000000003</v>
      </c>
    </row>
    <row r="954" spans="1:2">
      <c r="A954">
        <v>1.2674768000000001</v>
      </c>
      <c r="B954">
        <v>0.89165220000000001</v>
      </c>
    </row>
    <row r="955" spans="1:2">
      <c r="A955">
        <v>1.2672701</v>
      </c>
      <c r="B955">
        <v>0.89164114000000005</v>
      </c>
    </row>
    <row r="956" spans="1:2">
      <c r="A956">
        <v>1.2672539</v>
      </c>
      <c r="B956">
        <v>0.89163919999999997</v>
      </c>
    </row>
    <row r="957" spans="1:2">
      <c r="A957">
        <v>1.2672378</v>
      </c>
      <c r="B957">
        <v>0.89163049999999999</v>
      </c>
    </row>
    <row r="958" spans="1:2">
      <c r="A958">
        <v>1.2671578999999999</v>
      </c>
      <c r="B958">
        <v>0.89160156000000002</v>
      </c>
    </row>
    <row r="959" spans="1:2">
      <c r="A959">
        <v>1.2671402</v>
      </c>
      <c r="B959">
        <v>0.89160079999999997</v>
      </c>
    </row>
    <row r="960" spans="1:2">
      <c r="A960">
        <v>1.2670882999999999</v>
      </c>
      <c r="B960">
        <v>0.89158300000000001</v>
      </c>
    </row>
    <row r="961" spans="1:2">
      <c r="A961">
        <v>1.2670273999999999</v>
      </c>
      <c r="B961">
        <v>0.89154880000000003</v>
      </c>
    </row>
    <row r="962" spans="1:2">
      <c r="A962">
        <v>1.2669264</v>
      </c>
      <c r="B962">
        <v>0.8915459</v>
      </c>
    </row>
    <row r="963" spans="1:2">
      <c r="A963">
        <v>1.2669039</v>
      </c>
      <c r="B963">
        <v>0.89153963000000003</v>
      </c>
    </row>
    <row r="964" spans="1:2">
      <c r="A964">
        <v>1.2669010999999999</v>
      </c>
      <c r="B964">
        <v>0.89151174</v>
      </c>
    </row>
    <row r="965" spans="1:2">
      <c r="A965">
        <v>1.2667514</v>
      </c>
      <c r="B965">
        <v>0.89150697000000001</v>
      </c>
    </row>
    <row r="966" spans="1:2">
      <c r="A966">
        <v>1.2667012</v>
      </c>
      <c r="B966">
        <v>0.89149909999999999</v>
      </c>
    </row>
    <row r="967" spans="1:2">
      <c r="A967">
        <v>1.2665141</v>
      </c>
      <c r="B967">
        <v>0.89149259999999997</v>
      </c>
    </row>
    <row r="968" spans="1:2">
      <c r="A968">
        <v>1.2665135999999999</v>
      </c>
      <c r="B968">
        <v>0.89149089999999998</v>
      </c>
    </row>
    <row r="969" spans="1:2">
      <c r="A969">
        <v>1.2664207000000001</v>
      </c>
      <c r="B969">
        <v>0.89148050000000001</v>
      </c>
    </row>
    <row r="970" spans="1:2">
      <c r="A970">
        <v>1.2663883</v>
      </c>
      <c r="B970">
        <v>0.89147699999999996</v>
      </c>
    </row>
    <row r="971" spans="1:2">
      <c r="A971">
        <v>1.2663735</v>
      </c>
      <c r="B971">
        <v>0.89146879999999995</v>
      </c>
    </row>
    <row r="972" spans="1:2">
      <c r="A972">
        <v>1.2662926000000001</v>
      </c>
      <c r="B972">
        <v>0.89143956000000002</v>
      </c>
    </row>
    <row r="973" spans="1:2">
      <c r="A973">
        <v>1.2662545000000001</v>
      </c>
      <c r="B973">
        <v>0.8914358</v>
      </c>
    </row>
    <row r="974" spans="1:2">
      <c r="A974">
        <v>1.2661214000000001</v>
      </c>
      <c r="B974">
        <v>0.89143055999999998</v>
      </c>
    </row>
    <row r="975" spans="1:2">
      <c r="A975">
        <v>1.2660711</v>
      </c>
      <c r="B975">
        <v>0.89142920000000003</v>
      </c>
    </row>
    <row r="976" spans="1:2">
      <c r="A976">
        <v>1.2660655000000001</v>
      </c>
      <c r="B976">
        <v>0.89142840000000001</v>
      </c>
    </row>
    <row r="977" spans="1:2">
      <c r="A977">
        <v>1.2660598000000001</v>
      </c>
      <c r="B977">
        <v>0.89142670000000002</v>
      </c>
    </row>
    <row r="978" spans="1:2">
      <c r="A978">
        <v>1.2660389999999999</v>
      </c>
      <c r="B978">
        <v>0.8914263</v>
      </c>
    </row>
    <row r="979" spans="1:2">
      <c r="A979">
        <v>1.2659252000000001</v>
      </c>
      <c r="B979">
        <v>0.8914202</v>
      </c>
    </row>
    <row r="980" spans="1:2">
      <c r="A980">
        <v>1.2659005999999999</v>
      </c>
      <c r="B980">
        <v>0.89141619999999999</v>
      </c>
    </row>
    <row r="981" spans="1:2">
      <c r="A981">
        <v>1.2658677</v>
      </c>
      <c r="B981">
        <v>0.89141090000000001</v>
      </c>
    </row>
    <row r="982" spans="1:2">
      <c r="A982">
        <v>1.2658305999999999</v>
      </c>
      <c r="B982">
        <v>0.89140456999999995</v>
      </c>
    </row>
    <row r="983" spans="1:2">
      <c r="A983">
        <v>1.2658122999999999</v>
      </c>
      <c r="B983">
        <v>0.89140372999999995</v>
      </c>
    </row>
    <row r="984" spans="1:2">
      <c r="A984">
        <v>1.2657510999999999</v>
      </c>
      <c r="B984">
        <v>0.89139279999999999</v>
      </c>
    </row>
    <row r="985" spans="1:2">
      <c r="A985">
        <v>1.2656826999999999</v>
      </c>
      <c r="B985">
        <v>0.89138275</v>
      </c>
    </row>
    <row r="986" spans="1:2">
      <c r="A986">
        <v>1.2656267999999999</v>
      </c>
      <c r="B986">
        <v>0.89136934000000001</v>
      </c>
    </row>
    <row r="987" spans="1:2">
      <c r="A987">
        <v>1.2656063</v>
      </c>
      <c r="B987">
        <v>0.89136789999999999</v>
      </c>
    </row>
    <row r="988" spans="1:2">
      <c r="A988">
        <v>1.2654243000000001</v>
      </c>
      <c r="B988">
        <v>0.89136550000000003</v>
      </c>
    </row>
    <row r="989" spans="1:2">
      <c r="A989">
        <v>1.2653912</v>
      </c>
      <c r="B989">
        <v>0.89135620000000004</v>
      </c>
    </row>
    <row r="990" spans="1:2">
      <c r="A990">
        <v>1.2652909000000001</v>
      </c>
      <c r="B990">
        <v>0.89135059999999999</v>
      </c>
    </row>
    <row r="991" spans="1:2">
      <c r="A991">
        <v>1.265247</v>
      </c>
      <c r="B991">
        <v>0.89134526000000003</v>
      </c>
    </row>
    <row r="992" spans="1:2">
      <c r="A992">
        <v>1.2651094000000001</v>
      </c>
      <c r="B992">
        <v>0.89132409999999995</v>
      </c>
    </row>
    <row r="993" spans="1:2">
      <c r="A993">
        <v>1.2650745999999999</v>
      </c>
      <c r="B993">
        <v>0.89132</v>
      </c>
    </row>
    <row r="994" spans="1:2">
      <c r="A994">
        <v>1.265045</v>
      </c>
      <c r="B994">
        <v>0.89128304000000003</v>
      </c>
    </row>
    <row r="995" spans="1:2">
      <c r="A995">
        <v>1.2650018999999999</v>
      </c>
      <c r="B995">
        <v>0.89124789999999998</v>
      </c>
    </row>
    <row r="996" spans="1:2">
      <c r="A996">
        <v>1.2649223000000001</v>
      </c>
      <c r="B996">
        <v>0.89123699999999995</v>
      </c>
    </row>
    <row r="997" spans="1:2">
      <c r="A997">
        <v>1.2648743</v>
      </c>
      <c r="B997">
        <v>0.89123359999999996</v>
      </c>
    </row>
    <row r="998" spans="1:2">
      <c r="A998">
        <v>1.2648599</v>
      </c>
      <c r="B998">
        <v>0.89123355999999998</v>
      </c>
    </row>
    <row r="999" spans="1:2">
      <c r="A999">
        <v>1.2647777</v>
      </c>
      <c r="B999">
        <v>0.89122979999999996</v>
      </c>
    </row>
    <row r="1000" spans="1:2">
      <c r="A1000">
        <v>1.2647275</v>
      </c>
      <c r="B1000">
        <v>0.89122049999999997</v>
      </c>
    </row>
    <row r="1001" spans="1:2">
      <c r="A1001">
        <v>1.2646059999999999</v>
      </c>
      <c r="B1001">
        <v>0.89121819999999996</v>
      </c>
    </row>
    <row r="1002" spans="1:2">
      <c r="A1002">
        <v>1.2645960999999999</v>
      </c>
      <c r="B1002">
        <v>0.89120436000000003</v>
      </c>
    </row>
    <row r="1003" spans="1:2">
      <c r="A1003">
        <v>1.2645489999999999</v>
      </c>
      <c r="B1003">
        <v>0.89118699999999995</v>
      </c>
    </row>
    <row r="1004" spans="1:2">
      <c r="A1004">
        <v>1.2645360000000001</v>
      </c>
      <c r="B1004">
        <v>0.89117515000000003</v>
      </c>
    </row>
    <row r="1005" spans="1:2">
      <c r="A1005">
        <v>1.2645196000000001</v>
      </c>
      <c r="B1005">
        <v>0.89116823999999994</v>
      </c>
    </row>
    <row r="1006" spans="1:2">
      <c r="A1006">
        <v>1.2645023</v>
      </c>
      <c r="B1006">
        <v>0.89116024999999999</v>
      </c>
    </row>
    <row r="1007" spans="1:2">
      <c r="A1007">
        <v>1.2643162999999999</v>
      </c>
      <c r="B1007">
        <v>0.89115670000000002</v>
      </c>
    </row>
    <row r="1008" spans="1:2">
      <c r="A1008">
        <v>1.2642751999999999</v>
      </c>
      <c r="B1008">
        <v>0.89113282999999999</v>
      </c>
    </row>
    <row r="1009" spans="1:2">
      <c r="A1009">
        <v>1.2642553999999999</v>
      </c>
      <c r="B1009">
        <v>0.89112460000000004</v>
      </c>
    </row>
    <row r="1010" spans="1:2">
      <c r="A1010">
        <v>1.2642002000000001</v>
      </c>
      <c r="B1010">
        <v>0.89112115000000003</v>
      </c>
    </row>
    <row r="1011" spans="1:2">
      <c r="A1011">
        <v>1.264159</v>
      </c>
      <c r="B1011">
        <v>0.89111333999999998</v>
      </c>
    </row>
    <row r="1012" spans="1:2">
      <c r="A1012">
        <v>1.2641416000000001</v>
      </c>
      <c r="B1012">
        <v>0.89109959999999999</v>
      </c>
    </row>
    <row r="1013" spans="1:2">
      <c r="A1013">
        <v>1.2640088</v>
      </c>
      <c r="B1013">
        <v>0.89109749999999999</v>
      </c>
    </row>
    <row r="1014" spans="1:2">
      <c r="A1014">
        <v>1.2640077000000001</v>
      </c>
      <c r="B1014">
        <v>0.89109545999999995</v>
      </c>
    </row>
    <row r="1015" spans="1:2">
      <c r="A1015">
        <v>1.2639256999999999</v>
      </c>
      <c r="B1015">
        <v>0.89109369999999999</v>
      </c>
    </row>
    <row r="1016" spans="1:2">
      <c r="A1016">
        <v>1.2638608</v>
      </c>
      <c r="B1016">
        <v>0.89108710000000002</v>
      </c>
    </row>
    <row r="1017" spans="1:2">
      <c r="A1017">
        <v>1.2637619</v>
      </c>
      <c r="B1017">
        <v>0.89107406</v>
      </c>
    </row>
    <row r="1018" spans="1:2">
      <c r="A1018">
        <v>1.2637240999999999</v>
      </c>
      <c r="B1018">
        <v>0.89106229999999997</v>
      </c>
    </row>
    <row r="1019" spans="1:2">
      <c r="A1019">
        <v>1.2636924</v>
      </c>
      <c r="B1019">
        <v>0.89106094999999996</v>
      </c>
    </row>
    <row r="1020" spans="1:2">
      <c r="A1020">
        <v>1.2636257</v>
      </c>
      <c r="B1020">
        <v>0.89104939999999999</v>
      </c>
    </row>
    <row r="1021" spans="1:2">
      <c r="A1021">
        <v>1.2636149999999999</v>
      </c>
      <c r="B1021">
        <v>0.89104890000000003</v>
      </c>
    </row>
    <row r="1022" spans="1:2">
      <c r="A1022">
        <v>1.2634443</v>
      </c>
      <c r="B1022">
        <v>0.89104640000000002</v>
      </c>
    </row>
    <row r="1023" spans="1:2">
      <c r="A1023">
        <v>1.2634430999999999</v>
      </c>
      <c r="B1023">
        <v>0.89104616999999997</v>
      </c>
    </row>
    <row r="1024" spans="1:2">
      <c r="A1024">
        <v>1.2634194999999999</v>
      </c>
      <c r="B1024">
        <v>0.89104229999999995</v>
      </c>
    </row>
    <row r="1025" spans="1:2">
      <c r="A1025">
        <v>1.2634137999999999</v>
      </c>
      <c r="B1025">
        <v>0.89103849999999996</v>
      </c>
    </row>
    <row r="1026" spans="1:2">
      <c r="A1026">
        <v>1.2634046000000001</v>
      </c>
      <c r="B1026">
        <v>0.89103359999999998</v>
      </c>
    </row>
    <row r="1027" spans="1:2">
      <c r="A1027">
        <v>1.2633002</v>
      </c>
      <c r="B1027">
        <v>0.89102225999999995</v>
      </c>
    </row>
    <row r="1028" spans="1:2">
      <c r="A1028">
        <v>1.2632492</v>
      </c>
      <c r="B1028">
        <v>0.89101640000000004</v>
      </c>
    </row>
    <row r="1029" spans="1:2">
      <c r="A1029">
        <v>1.2630402000000001</v>
      </c>
      <c r="B1029">
        <v>0.89099930000000005</v>
      </c>
    </row>
    <row r="1030" spans="1:2">
      <c r="A1030">
        <v>1.2629671</v>
      </c>
      <c r="B1030">
        <v>0.89097219999999999</v>
      </c>
    </row>
    <row r="1031" spans="1:2">
      <c r="A1031">
        <v>1.2629473</v>
      </c>
      <c r="B1031">
        <v>0.89095866999999995</v>
      </c>
    </row>
    <row r="1032" spans="1:2">
      <c r="A1032">
        <v>1.2629321</v>
      </c>
      <c r="B1032">
        <v>0.89095619999999998</v>
      </c>
    </row>
    <row r="1033" spans="1:2">
      <c r="A1033">
        <v>1.2628279</v>
      </c>
      <c r="B1033">
        <v>0.89094216000000004</v>
      </c>
    </row>
    <row r="1034" spans="1:2">
      <c r="A1034">
        <v>1.2627553</v>
      </c>
      <c r="B1034">
        <v>0.89093389999999995</v>
      </c>
    </row>
    <row r="1035" spans="1:2">
      <c r="A1035">
        <v>1.2626196000000001</v>
      </c>
      <c r="B1035">
        <v>0.89092684</v>
      </c>
    </row>
    <row r="1036" spans="1:2">
      <c r="A1036">
        <v>1.2626181999999999</v>
      </c>
      <c r="B1036">
        <v>0.89092344000000001</v>
      </c>
    </row>
    <row r="1037" spans="1:2">
      <c r="A1037">
        <v>1.2625656999999999</v>
      </c>
      <c r="B1037">
        <v>0.89091909999999996</v>
      </c>
    </row>
    <row r="1038" spans="1:2">
      <c r="A1038">
        <v>1.2623686000000001</v>
      </c>
      <c r="B1038">
        <v>0.89087194000000003</v>
      </c>
    </row>
    <row r="1039" spans="1:2">
      <c r="A1039">
        <v>1.2622898</v>
      </c>
      <c r="B1039">
        <v>0.89086114999999999</v>
      </c>
    </row>
    <row r="1040" spans="1:2">
      <c r="A1040">
        <v>1.2621747999999999</v>
      </c>
      <c r="B1040">
        <v>0.89084819999999998</v>
      </c>
    </row>
    <row r="1041" spans="1:2">
      <c r="A1041">
        <v>1.2620865999999999</v>
      </c>
      <c r="B1041">
        <v>0.89084726999999997</v>
      </c>
    </row>
    <row r="1042" spans="1:2">
      <c r="A1042">
        <v>1.2620370000000001</v>
      </c>
      <c r="B1042">
        <v>0.89083829999999997</v>
      </c>
    </row>
    <row r="1043" spans="1:2">
      <c r="A1043">
        <v>1.2620354</v>
      </c>
      <c r="B1043">
        <v>0.89082265000000005</v>
      </c>
    </row>
    <row r="1044" spans="1:2">
      <c r="A1044">
        <v>1.2619959000000001</v>
      </c>
      <c r="B1044">
        <v>0.89080939999999997</v>
      </c>
    </row>
    <row r="1045" spans="1:2">
      <c r="A1045">
        <v>1.2619871</v>
      </c>
      <c r="B1045">
        <v>0.89079889999999995</v>
      </c>
    </row>
    <row r="1046" spans="1:2">
      <c r="A1046">
        <v>1.2619553999999999</v>
      </c>
      <c r="B1046">
        <v>0.89079755999999999</v>
      </c>
    </row>
    <row r="1047" spans="1:2">
      <c r="A1047">
        <v>1.2617284</v>
      </c>
      <c r="B1047">
        <v>0.8907853</v>
      </c>
    </row>
    <row r="1048" spans="1:2">
      <c r="A1048">
        <v>1.2616702</v>
      </c>
      <c r="B1048">
        <v>0.89078002999999994</v>
      </c>
    </row>
    <row r="1049" spans="1:2">
      <c r="A1049">
        <v>1.2615453999999999</v>
      </c>
      <c r="B1049">
        <v>0.89077620000000002</v>
      </c>
    </row>
    <row r="1050" spans="1:2">
      <c r="A1050">
        <v>1.2614869</v>
      </c>
      <c r="B1050">
        <v>0.89077114999999996</v>
      </c>
    </row>
    <row r="1051" spans="1:2">
      <c r="A1051">
        <v>1.2614529000000001</v>
      </c>
      <c r="B1051">
        <v>0.89076979999999994</v>
      </c>
    </row>
    <row r="1052" spans="1:2">
      <c r="A1052">
        <v>1.2614061000000001</v>
      </c>
      <c r="B1052">
        <v>0.89074880000000001</v>
      </c>
    </row>
    <row r="1053" spans="1:2">
      <c r="A1053">
        <v>1.2613407000000001</v>
      </c>
      <c r="B1053">
        <v>0.89074503999999999</v>
      </c>
    </row>
    <row r="1054" spans="1:2">
      <c r="A1054">
        <v>1.2613156999999999</v>
      </c>
      <c r="B1054">
        <v>0.8907235</v>
      </c>
    </row>
    <row r="1055" spans="1:2">
      <c r="A1055">
        <v>1.2612566000000001</v>
      </c>
      <c r="B1055">
        <v>0.89069240000000005</v>
      </c>
    </row>
    <row r="1056" spans="1:2">
      <c r="A1056">
        <v>1.2612033</v>
      </c>
      <c r="B1056">
        <v>0.89067154999999998</v>
      </c>
    </row>
    <row r="1057" spans="1:2">
      <c r="A1057">
        <v>1.2611965999999999</v>
      </c>
      <c r="B1057">
        <v>0.89065720000000004</v>
      </c>
    </row>
    <row r="1058" spans="1:2">
      <c r="A1058">
        <v>1.2611748</v>
      </c>
      <c r="B1058">
        <v>0.89065439999999996</v>
      </c>
    </row>
    <row r="1059" spans="1:2">
      <c r="A1059">
        <v>1.2611327000000001</v>
      </c>
      <c r="B1059">
        <v>0.89063769999999998</v>
      </c>
    </row>
    <row r="1060" spans="1:2">
      <c r="A1060">
        <v>1.2611269000000001</v>
      </c>
      <c r="B1060">
        <v>0.89063530000000002</v>
      </c>
    </row>
    <row r="1061" spans="1:2">
      <c r="A1061">
        <v>1.2611174999999999</v>
      </c>
      <c r="B1061">
        <v>0.89062870000000005</v>
      </c>
    </row>
    <row r="1062" spans="1:2">
      <c r="A1062">
        <v>1.2609136999999999</v>
      </c>
      <c r="B1062">
        <v>0.89062613000000002</v>
      </c>
    </row>
    <row r="1063" spans="1:2">
      <c r="A1063">
        <v>1.2608857</v>
      </c>
      <c r="B1063">
        <v>0.89062569999999996</v>
      </c>
    </row>
    <row r="1064" spans="1:2">
      <c r="A1064">
        <v>1.2606723</v>
      </c>
      <c r="B1064">
        <v>0.89061970000000001</v>
      </c>
    </row>
    <row r="1065" spans="1:2">
      <c r="A1065">
        <v>1.2606146</v>
      </c>
      <c r="B1065">
        <v>0.89061360000000001</v>
      </c>
    </row>
    <row r="1066" spans="1:2">
      <c r="A1066">
        <v>1.2606078000000001</v>
      </c>
      <c r="B1066">
        <v>0.89057339999999996</v>
      </c>
    </row>
    <row r="1067" spans="1:2">
      <c r="A1067">
        <v>1.2604654</v>
      </c>
      <c r="B1067">
        <v>0.89057019999999998</v>
      </c>
    </row>
    <row r="1068" spans="1:2">
      <c r="A1068">
        <v>1.2604489999999999</v>
      </c>
      <c r="B1068">
        <v>0.89056044999999995</v>
      </c>
    </row>
    <row r="1069" spans="1:2">
      <c r="A1069">
        <v>1.2604398000000001</v>
      </c>
      <c r="B1069">
        <v>0.89055419999999996</v>
      </c>
    </row>
    <row r="1070" spans="1:2">
      <c r="A1070">
        <v>1.2604152</v>
      </c>
      <c r="B1070">
        <v>0.89055399999999996</v>
      </c>
    </row>
    <row r="1071" spans="1:2">
      <c r="A1071">
        <v>1.2603432000000001</v>
      </c>
      <c r="B1071">
        <v>0.89051365999999998</v>
      </c>
    </row>
    <row r="1072" spans="1:2">
      <c r="A1072">
        <v>1.2602768</v>
      </c>
      <c r="B1072">
        <v>0.89051000000000002</v>
      </c>
    </row>
    <row r="1073" spans="1:2">
      <c r="A1073">
        <v>1.2602073</v>
      </c>
      <c r="B1073">
        <v>0.89050644999999995</v>
      </c>
    </row>
    <row r="1074" spans="1:2">
      <c r="A1074">
        <v>1.2601694000000001</v>
      </c>
      <c r="B1074">
        <v>0.89050200000000002</v>
      </c>
    </row>
    <row r="1075" spans="1:2">
      <c r="A1075">
        <v>1.2601675000000001</v>
      </c>
      <c r="B1075">
        <v>0.89048280000000002</v>
      </c>
    </row>
    <row r="1076" spans="1:2">
      <c r="A1076">
        <v>1.2601608</v>
      </c>
      <c r="B1076">
        <v>0.89046793999999996</v>
      </c>
    </row>
    <row r="1077" spans="1:2">
      <c r="A1077">
        <v>1.2601446000000001</v>
      </c>
      <c r="B1077">
        <v>0.89045845999999995</v>
      </c>
    </row>
    <row r="1078" spans="1:2">
      <c r="A1078">
        <v>1.2600070000000001</v>
      </c>
      <c r="B1078">
        <v>0.89044449999999997</v>
      </c>
    </row>
    <row r="1079" spans="1:2">
      <c r="A1079">
        <v>1.2599731999999999</v>
      </c>
      <c r="B1079">
        <v>0.8904379</v>
      </c>
    </row>
    <row r="1080" spans="1:2">
      <c r="A1080">
        <v>1.2599689999999999</v>
      </c>
      <c r="B1080">
        <v>0.8904299</v>
      </c>
    </row>
    <row r="1081" spans="1:2">
      <c r="A1081">
        <v>1.2599686000000001</v>
      </c>
      <c r="B1081">
        <v>0.89042354000000001</v>
      </c>
    </row>
    <row r="1082" spans="1:2">
      <c r="A1082">
        <v>1.259865</v>
      </c>
      <c r="B1082">
        <v>0.89041999999999999</v>
      </c>
    </row>
    <row r="1083" spans="1:2">
      <c r="A1083">
        <v>1.2597856999999999</v>
      </c>
      <c r="B1083">
        <v>0.89041864999999998</v>
      </c>
    </row>
    <row r="1084" spans="1:2">
      <c r="A1084">
        <v>1.2597346</v>
      </c>
      <c r="B1084">
        <v>0.89041539999999997</v>
      </c>
    </row>
    <row r="1085" spans="1:2">
      <c r="A1085">
        <v>1.2597345</v>
      </c>
      <c r="B1085">
        <v>0.89040359999999996</v>
      </c>
    </row>
    <row r="1086" spans="1:2">
      <c r="A1086">
        <v>1.2597102</v>
      </c>
      <c r="B1086">
        <v>0.89039979999999996</v>
      </c>
    </row>
    <row r="1087" spans="1:2">
      <c r="A1087">
        <v>1.2597076</v>
      </c>
      <c r="B1087">
        <v>0.89038324000000002</v>
      </c>
    </row>
    <row r="1088" spans="1:2">
      <c r="A1088">
        <v>1.2596837999999999</v>
      </c>
      <c r="B1088">
        <v>0.89037454000000005</v>
      </c>
    </row>
    <row r="1089" spans="1:2">
      <c r="A1089">
        <v>1.2596084999999999</v>
      </c>
      <c r="B1089">
        <v>0.8903681</v>
      </c>
    </row>
    <row r="1090" spans="1:2">
      <c r="A1090">
        <v>1.2596000000000001</v>
      </c>
      <c r="B1090">
        <v>0.89035850000000005</v>
      </c>
    </row>
    <row r="1091" spans="1:2">
      <c r="A1091">
        <v>1.2595961</v>
      </c>
      <c r="B1091">
        <v>0.89035580000000003</v>
      </c>
    </row>
    <row r="1092" spans="1:2">
      <c r="A1092">
        <v>1.2595959999999999</v>
      </c>
      <c r="B1092">
        <v>0.89035386000000005</v>
      </c>
    </row>
    <row r="1093" spans="1:2">
      <c r="A1093">
        <v>1.2595757999999999</v>
      </c>
      <c r="B1093">
        <v>0.89035030000000004</v>
      </c>
    </row>
    <row r="1094" spans="1:2">
      <c r="A1094">
        <v>1.2595592</v>
      </c>
      <c r="B1094">
        <v>0.89034813999999995</v>
      </c>
    </row>
    <row r="1095" spans="1:2">
      <c r="A1095">
        <v>1.2595582999999999</v>
      </c>
      <c r="B1095">
        <v>0.89034544999999998</v>
      </c>
    </row>
    <row r="1096" spans="1:2">
      <c r="A1096">
        <v>1.2594519</v>
      </c>
      <c r="B1096">
        <v>0.89033649999999998</v>
      </c>
    </row>
    <row r="1097" spans="1:2">
      <c r="A1097">
        <v>1.2594358999999999</v>
      </c>
      <c r="B1097">
        <v>0.89033127000000001</v>
      </c>
    </row>
    <row r="1098" spans="1:2">
      <c r="A1098">
        <v>1.2592459</v>
      </c>
      <c r="B1098">
        <v>0.89032630000000001</v>
      </c>
    </row>
    <row r="1099" spans="1:2">
      <c r="A1099">
        <v>1.2592197999999999</v>
      </c>
      <c r="B1099">
        <v>0.89032449999999996</v>
      </c>
    </row>
    <row r="1100" spans="1:2">
      <c r="A1100">
        <v>1.2592023999999999</v>
      </c>
      <c r="B1100">
        <v>0.89032155000000002</v>
      </c>
    </row>
    <row r="1101" spans="1:2">
      <c r="A1101">
        <v>1.2591038999999999</v>
      </c>
      <c r="B1101">
        <v>0.89031660000000001</v>
      </c>
    </row>
    <row r="1102" spans="1:2">
      <c r="A1102">
        <v>1.2590272</v>
      </c>
      <c r="B1102">
        <v>0.89031329999999997</v>
      </c>
    </row>
    <row r="1103" spans="1:2">
      <c r="A1103">
        <v>1.2589741000000001</v>
      </c>
      <c r="B1103">
        <v>0.89030445000000002</v>
      </c>
    </row>
    <row r="1104" spans="1:2">
      <c r="A1104">
        <v>1.2589294</v>
      </c>
      <c r="B1104">
        <v>0.89029729999999996</v>
      </c>
    </row>
    <row r="1105" spans="1:2">
      <c r="A1105">
        <v>1.2589265999999999</v>
      </c>
      <c r="B1105">
        <v>0.89028750000000001</v>
      </c>
    </row>
    <row r="1106" spans="1:2">
      <c r="A1106">
        <v>1.2589102999999999</v>
      </c>
      <c r="B1106">
        <v>0.89028359999999995</v>
      </c>
    </row>
    <row r="1107" spans="1:2">
      <c r="A1107">
        <v>1.2588652</v>
      </c>
      <c r="B1107">
        <v>0.89027274000000001</v>
      </c>
    </row>
    <row r="1108" spans="1:2">
      <c r="A1108">
        <v>1.2588218</v>
      </c>
      <c r="B1108">
        <v>0.89026970000000005</v>
      </c>
    </row>
    <row r="1109" spans="1:2">
      <c r="A1109">
        <v>1.2588192</v>
      </c>
      <c r="B1109">
        <v>0.89026284</v>
      </c>
    </row>
    <row r="1110" spans="1:2">
      <c r="A1110">
        <v>1.2588074</v>
      </c>
      <c r="B1110">
        <v>0.89026249999999996</v>
      </c>
    </row>
    <row r="1111" spans="1:2">
      <c r="A1111">
        <v>1.2586356000000001</v>
      </c>
      <c r="B1111">
        <v>0.89024824000000002</v>
      </c>
    </row>
    <row r="1112" spans="1:2">
      <c r="A1112">
        <v>1.2585447000000001</v>
      </c>
      <c r="B1112">
        <v>0.89024009999999998</v>
      </c>
    </row>
    <row r="1113" spans="1:2">
      <c r="A1113">
        <v>1.2585432999999999</v>
      </c>
      <c r="B1113">
        <v>0.89023863999999997</v>
      </c>
    </row>
    <row r="1114" spans="1:2">
      <c r="A1114">
        <v>1.2584804999999999</v>
      </c>
      <c r="B1114">
        <v>0.8902236</v>
      </c>
    </row>
    <row r="1115" spans="1:2">
      <c r="A1115">
        <v>1.258478</v>
      </c>
      <c r="B1115">
        <v>0.89021707000000005</v>
      </c>
    </row>
    <row r="1116" spans="1:2">
      <c r="A1116">
        <v>1.2584527000000001</v>
      </c>
      <c r="B1116">
        <v>0.8902101</v>
      </c>
    </row>
    <row r="1117" spans="1:2">
      <c r="A1117">
        <v>1.2583405999999999</v>
      </c>
      <c r="B1117">
        <v>0.89020275999999998</v>
      </c>
    </row>
    <row r="1118" spans="1:2">
      <c r="A1118">
        <v>1.2582599000000001</v>
      </c>
      <c r="B1118">
        <v>0.89020275999999998</v>
      </c>
    </row>
    <row r="1119" spans="1:2">
      <c r="A1119">
        <v>1.2581971999999999</v>
      </c>
      <c r="B1119">
        <v>0.89019899999999996</v>
      </c>
    </row>
    <row r="1120" spans="1:2">
      <c r="A1120">
        <v>1.2580633999999999</v>
      </c>
      <c r="B1120">
        <v>0.89017959999999996</v>
      </c>
    </row>
    <row r="1121" spans="1:2">
      <c r="A1121">
        <v>1.2580444</v>
      </c>
      <c r="B1121">
        <v>0.8901791</v>
      </c>
    </row>
    <row r="1122" spans="1:2">
      <c r="A1122">
        <v>1.2580317000000001</v>
      </c>
      <c r="B1122">
        <v>0.89017159999999995</v>
      </c>
    </row>
    <row r="1123" spans="1:2">
      <c r="A1123">
        <v>1.2579503000000001</v>
      </c>
      <c r="B1123">
        <v>0.89016790000000001</v>
      </c>
    </row>
    <row r="1124" spans="1:2">
      <c r="A1124">
        <v>1.2578115000000001</v>
      </c>
      <c r="B1124">
        <v>0.89016216999999997</v>
      </c>
    </row>
    <row r="1125" spans="1:2">
      <c r="A1125">
        <v>1.2578115000000001</v>
      </c>
      <c r="B1125">
        <v>0.89014749999999998</v>
      </c>
    </row>
    <row r="1126" spans="1:2">
      <c r="A1126">
        <v>1.2577022</v>
      </c>
      <c r="B1126">
        <v>0.89013993999999996</v>
      </c>
    </row>
    <row r="1127" spans="1:2">
      <c r="A1127">
        <v>1.2576670999999999</v>
      </c>
      <c r="B1127">
        <v>0.89013063999999997</v>
      </c>
    </row>
    <row r="1128" spans="1:2">
      <c r="A1128">
        <v>1.2576185</v>
      </c>
      <c r="B1128">
        <v>0.89011883999999997</v>
      </c>
    </row>
    <row r="1129" spans="1:2">
      <c r="A1129">
        <v>1.2575902999999999</v>
      </c>
      <c r="B1129">
        <v>0.89011662999999996</v>
      </c>
    </row>
    <row r="1130" spans="1:2">
      <c r="A1130">
        <v>1.2575364</v>
      </c>
      <c r="B1130">
        <v>0.89010714999999996</v>
      </c>
    </row>
    <row r="1131" spans="1:2">
      <c r="A1131">
        <v>1.2575352</v>
      </c>
      <c r="B1131">
        <v>0.89010460000000002</v>
      </c>
    </row>
    <row r="1132" spans="1:2">
      <c r="A1132">
        <v>1.2573624999999999</v>
      </c>
      <c r="B1132">
        <v>0.89008100000000001</v>
      </c>
    </row>
    <row r="1133" spans="1:2">
      <c r="A1133">
        <v>1.2573193</v>
      </c>
      <c r="B1133">
        <v>0.89007442999999997</v>
      </c>
    </row>
    <row r="1134" spans="1:2">
      <c r="A1134">
        <v>1.257314</v>
      </c>
      <c r="B1134">
        <v>0.89006090000000004</v>
      </c>
    </row>
    <row r="1135" spans="1:2">
      <c r="A1135">
        <v>1.2572673999999999</v>
      </c>
      <c r="B1135">
        <v>0.89004373999999997</v>
      </c>
    </row>
    <row r="1136" spans="1:2">
      <c r="A1136">
        <v>1.2571303</v>
      </c>
      <c r="B1136">
        <v>0.89004176999999995</v>
      </c>
    </row>
    <row r="1137" spans="1:2">
      <c r="A1137">
        <v>1.2570266999999999</v>
      </c>
      <c r="B1137">
        <v>0.89003549999999998</v>
      </c>
    </row>
    <row r="1138" spans="1:2">
      <c r="A1138">
        <v>1.2569807</v>
      </c>
      <c r="B1138">
        <v>0.89003270000000001</v>
      </c>
    </row>
    <row r="1139" spans="1:2">
      <c r="A1139">
        <v>1.2569085</v>
      </c>
      <c r="B1139">
        <v>0.89002539999999997</v>
      </c>
    </row>
    <row r="1140" spans="1:2">
      <c r="A1140">
        <v>1.256893</v>
      </c>
      <c r="B1140">
        <v>0.89002289999999995</v>
      </c>
    </row>
    <row r="1141" spans="1:2">
      <c r="A1141">
        <v>1.2567723</v>
      </c>
      <c r="B1141">
        <v>0.89001273999999997</v>
      </c>
    </row>
    <row r="1142" spans="1:2">
      <c r="A1142">
        <v>1.2567599</v>
      </c>
      <c r="B1142">
        <v>0.89000636</v>
      </c>
    </row>
    <row r="1143" spans="1:2">
      <c r="A1143">
        <v>1.2567102999999999</v>
      </c>
      <c r="B1143">
        <v>0.88998734999999995</v>
      </c>
    </row>
    <row r="1144" spans="1:2">
      <c r="A1144">
        <v>1.2566234000000001</v>
      </c>
      <c r="B1144">
        <v>0.88997625999999996</v>
      </c>
    </row>
    <row r="1145" spans="1:2">
      <c r="A1145">
        <v>1.2565675000000001</v>
      </c>
      <c r="B1145">
        <v>0.88997079999999995</v>
      </c>
    </row>
    <row r="1146" spans="1:2">
      <c r="A1146">
        <v>1.2564907000000001</v>
      </c>
      <c r="B1146">
        <v>0.88996834000000002</v>
      </c>
    </row>
    <row r="1147" spans="1:2">
      <c r="A1147">
        <v>1.2564835999999999</v>
      </c>
      <c r="B1147">
        <v>0.88996209999999998</v>
      </c>
    </row>
    <row r="1148" spans="1:2">
      <c r="A1148">
        <v>1.2564275</v>
      </c>
      <c r="B1148">
        <v>0.88995963</v>
      </c>
    </row>
    <row r="1149" spans="1:2">
      <c r="A1149">
        <v>1.2564029999999999</v>
      </c>
      <c r="B1149">
        <v>0.88995919999999995</v>
      </c>
    </row>
    <row r="1150" spans="1:2">
      <c r="A1150">
        <v>1.2561663000000001</v>
      </c>
      <c r="B1150">
        <v>0.88994079999999998</v>
      </c>
    </row>
    <row r="1151" spans="1:2">
      <c r="A1151">
        <v>1.2561122</v>
      </c>
      <c r="B1151">
        <v>0.88992859999999996</v>
      </c>
    </row>
    <row r="1152" spans="1:2">
      <c r="A1152">
        <v>1.2560552</v>
      </c>
      <c r="B1152">
        <v>0.88992559999999998</v>
      </c>
    </row>
    <row r="1153" spans="1:2">
      <c r="A1153">
        <v>1.2559340999999999</v>
      </c>
      <c r="B1153">
        <v>0.88992064999999998</v>
      </c>
    </row>
    <row r="1154" spans="1:2">
      <c r="A1154">
        <v>1.2558959999999999</v>
      </c>
      <c r="B1154">
        <v>0.88991516999999998</v>
      </c>
    </row>
    <row r="1155" spans="1:2">
      <c r="A1155">
        <v>1.2558779</v>
      </c>
      <c r="B1155">
        <v>0.88991330000000002</v>
      </c>
    </row>
    <row r="1156" spans="1:2">
      <c r="A1156">
        <v>1.2558619</v>
      </c>
      <c r="B1156">
        <v>0.88989689999999999</v>
      </c>
    </row>
    <row r="1157" spans="1:2">
      <c r="A1157">
        <v>1.2558374000000001</v>
      </c>
      <c r="B1157">
        <v>0.88989204</v>
      </c>
    </row>
    <row r="1158" spans="1:2">
      <c r="A1158">
        <v>1.2557758000000001</v>
      </c>
      <c r="B1158">
        <v>0.88989070000000003</v>
      </c>
    </row>
    <row r="1159" spans="1:2">
      <c r="A1159">
        <v>1.2557700000000001</v>
      </c>
      <c r="B1159">
        <v>0.88988847000000004</v>
      </c>
    </row>
    <row r="1160" spans="1:2">
      <c r="A1160">
        <v>1.2557569</v>
      </c>
      <c r="B1160">
        <v>0.88987976000000002</v>
      </c>
    </row>
    <row r="1161" spans="1:2">
      <c r="A1161">
        <v>1.2557373999999999</v>
      </c>
      <c r="B1161">
        <v>0.88987769999999999</v>
      </c>
    </row>
    <row r="1162" spans="1:2">
      <c r="A1162">
        <v>1.2557167</v>
      </c>
      <c r="B1162">
        <v>0.88987296999999999</v>
      </c>
    </row>
    <row r="1163" spans="1:2">
      <c r="A1163">
        <v>1.2557018</v>
      </c>
      <c r="B1163">
        <v>0.8898722</v>
      </c>
    </row>
    <row r="1164" spans="1:2">
      <c r="A1164">
        <v>1.2556697999999999</v>
      </c>
      <c r="B1164">
        <v>0.88986659999999995</v>
      </c>
    </row>
    <row r="1165" spans="1:2">
      <c r="A1165">
        <v>1.2556555</v>
      </c>
      <c r="B1165">
        <v>0.88985720000000001</v>
      </c>
    </row>
    <row r="1166" spans="1:2">
      <c r="A1166">
        <v>1.2556459</v>
      </c>
      <c r="B1166">
        <v>0.88985210000000003</v>
      </c>
    </row>
    <row r="1167" spans="1:2">
      <c r="A1167">
        <v>1.2555248000000001</v>
      </c>
      <c r="B1167">
        <v>0.88984852999999997</v>
      </c>
    </row>
    <row r="1168" spans="1:2">
      <c r="A1168">
        <v>1.2554852000000001</v>
      </c>
      <c r="B1168">
        <v>0.88984257</v>
      </c>
    </row>
    <row r="1169" spans="1:2">
      <c r="A1169">
        <v>1.255441</v>
      </c>
      <c r="B1169">
        <v>0.88983650000000003</v>
      </c>
    </row>
    <row r="1170" spans="1:2">
      <c r="A1170">
        <v>1.2554095000000001</v>
      </c>
      <c r="B1170">
        <v>0.88983100000000004</v>
      </c>
    </row>
    <row r="1171" spans="1:2">
      <c r="A1171">
        <v>1.2553947000000001</v>
      </c>
      <c r="B1171">
        <v>0.88982950000000005</v>
      </c>
    </row>
    <row r="1172" spans="1:2">
      <c r="A1172">
        <v>1.2553467</v>
      </c>
      <c r="B1172">
        <v>0.88982649999999996</v>
      </c>
    </row>
    <row r="1173" spans="1:2">
      <c r="A1173">
        <v>1.2553407000000001</v>
      </c>
      <c r="B1173">
        <v>0.88980603000000003</v>
      </c>
    </row>
    <row r="1174" spans="1:2">
      <c r="A1174">
        <v>1.2552805</v>
      </c>
      <c r="B1174">
        <v>0.88980274999999998</v>
      </c>
    </row>
    <row r="1175" spans="1:2">
      <c r="A1175">
        <v>1.2552695</v>
      </c>
      <c r="B1175">
        <v>0.88979023999999995</v>
      </c>
    </row>
    <row r="1176" spans="1:2">
      <c r="A1176">
        <v>1.2552692000000001</v>
      </c>
      <c r="B1176">
        <v>0.88978504999999997</v>
      </c>
    </row>
    <row r="1177" spans="1:2">
      <c r="A1177">
        <v>1.2551870000000001</v>
      </c>
      <c r="B1177">
        <v>0.88978290000000004</v>
      </c>
    </row>
    <row r="1178" spans="1:2">
      <c r="A1178">
        <v>1.2551326</v>
      </c>
      <c r="B1178">
        <v>0.88975939999999998</v>
      </c>
    </row>
    <row r="1179" spans="1:2">
      <c r="A1179">
        <v>1.2551308999999999</v>
      </c>
      <c r="B1179">
        <v>0.88974595000000001</v>
      </c>
    </row>
    <row r="1180" spans="1:2">
      <c r="A1180">
        <v>1.2550284</v>
      </c>
      <c r="B1180">
        <v>0.88974129999999996</v>
      </c>
    </row>
    <row r="1181" spans="1:2">
      <c r="A1181">
        <v>1.2550207</v>
      </c>
      <c r="B1181">
        <v>0.88972646</v>
      </c>
    </row>
    <row r="1182" spans="1:2">
      <c r="A1182">
        <v>1.2550114000000001</v>
      </c>
      <c r="B1182">
        <v>0.88972013999999999</v>
      </c>
    </row>
    <row r="1183" spans="1:2">
      <c r="A1183">
        <v>1.2549996000000001</v>
      </c>
      <c r="B1183">
        <v>0.88971820000000001</v>
      </c>
    </row>
    <row r="1184" spans="1:2">
      <c r="A1184">
        <v>1.2549912999999999</v>
      </c>
      <c r="B1184">
        <v>0.88970446999999997</v>
      </c>
    </row>
    <row r="1185" spans="1:2">
      <c r="A1185">
        <v>1.2549893000000001</v>
      </c>
      <c r="B1185">
        <v>0.88970362999999997</v>
      </c>
    </row>
    <row r="1186" spans="1:2">
      <c r="A1186">
        <v>1.2549775000000001</v>
      </c>
      <c r="B1186">
        <v>0.88969920000000002</v>
      </c>
    </row>
    <row r="1187" spans="1:2">
      <c r="A1187">
        <v>1.2548509999999999</v>
      </c>
      <c r="B1187">
        <v>0.88968955999999999</v>
      </c>
    </row>
    <row r="1188" spans="1:2">
      <c r="A1188">
        <v>1.2548395000000001</v>
      </c>
      <c r="B1188">
        <v>0.88968659999999999</v>
      </c>
    </row>
    <row r="1189" spans="1:2">
      <c r="A1189">
        <v>1.2548136999999999</v>
      </c>
      <c r="B1189">
        <v>0.88968533000000005</v>
      </c>
    </row>
    <row r="1190" spans="1:2">
      <c r="A1190">
        <v>1.2547961000000001</v>
      </c>
      <c r="B1190">
        <v>0.88967269999999998</v>
      </c>
    </row>
    <row r="1191" spans="1:2">
      <c r="A1191">
        <v>1.2547747</v>
      </c>
      <c r="B1191">
        <v>0.88966909999999999</v>
      </c>
    </row>
    <row r="1192" spans="1:2">
      <c r="A1192">
        <v>1.2547557</v>
      </c>
      <c r="B1192">
        <v>0.88966310000000004</v>
      </c>
    </row>
    <row r="1193" spans="1:2">
      <c r="A1193">
        <v>1.2546911999999999</v>
      </c>
      <c r="B1193">
        <v>0.88965183000000003</v>
      </c>
    </row>
    <row r="1194" spans="1:2">
      <c r="A1194">
        <v>1.2546617</v>
      </c>
      <c r="B1194">
        <v>0.88964080000000001</v>
      </c>
    </row>
    <row r="1195" spans="1:2">
      <c r="A1195">
        <v>1.2545740000000001</v>
      </c>
      <c r="B1195">
        <v>0.88963943999999995</v>
      </c>
    </row>
    <row r="1196" spans="1:2">
      <c r="A1196">
        <v>1.2545607000000001</v>
      </c>
      <c r="B1196">
        <v>0.88962655999999996</v>
      </c>
    </row>
    <row r="1197" spans="1:2">
      <c r="A1197">
        <v>1.2545230000000001</v>
      </c>
      <c r="B1197">
        <v>0.88961995000000005</v>
      </c>
    </row>
    <row r="1198" spans="1:2">
      <c r="A1198">
        <v>1.2545094000000001</v>
      </c>
      <c r="B1198">
        <v>0.88961199999999996</v>
      </c>
    </row>
    <row r="1199" spans="1:2">
      <c r="A1199">
        <v>1.2545035</v>
      </c>
      <c r="B1199">
        <v>0.88960419999999996</v>
      </c>
    </row>
    <row r="1200" spans="1:2">
      <c r="A1200">
        <v>1.254475</v>
      </c>
      <c r="B1200">
        <v>0.8895999</v>
      </c>
    </row>
    <row r="1201" spans="1:2">
      <c r="A1201">
        <v>1.2544257999999999</v>
      </c>
      <c r="B1201">
        <v>0.88959750000000004</v>
      </c>
    </row>
    <row r="1202" spans="1:2">
      <c r="A1202">
        <v>1.2543864</v>
      </c>
      <c r="B1202">
        <v>0.88959500000000002</v>
      </c>
    </row>
    <row r="1203" spans="1:2">
      <c r="A1203">
        <v>1.254313</v>
      </c>
      <c r="B1203">
        <v>0.88959443999999999</v>
      </c>
    </row>
    <row r="1204" spans="1:2">
      <c r="A1204">
        <v>1.2543078999999999</v>
      </c>
      <c r="B1204">
        <v>0.88959100000000002</v>
      </c>
    </row>
    <row r="1205" spans="1:2">
      <c r="A1205">
        <v>1.2542713999999999</v>
      </c>
      <c r="B1205">
        <v>0.88958967</v>
      </c>
    </row>
    <row r="1206" spans="1:2">
      <c r="A1206">
        <v>1.2542348999999999</v>
      </c>
      <c r="B1206">
        <v>0.88958859999999995</v>
      </c>
    </row>
    <row r="1207" spans="1:2">
      <c r="A1207">
        <v>1.2541131000000001</v>
      </c>
      <c r="B1207">
        <v>0.88958704</v>
      </c>
    </row>
    <row r="1208" spans="1:2">
      <c r="A1208">
        <v>1.2540562</v>
      </c>
      <c r="B1208">
        <v>0.88957363</v>
      </c>
    </row>
    <row r="1209" spans="1:2">
      <c r="A1209">
        <v>1.2540469000000001</v>
      </c>
      <c r="B1209">
        <v>0.88954836000000004</v>
      </c>
    </row>
    <row r="1210" spans="1:2">
      <c r="A1210">
        <v>1.2540013000000001</v>
      </c>
      <c r="B1210">
        <v>0.88954060000000001</v>
      </c>
    </row>
    <row r="1211" spans="1:2">
      <c r="A1211">
        <v>1.2539952000000001</v>
      </c>
      <c r="B1211">
        <v>0.88952416000000001</v>
      </c>
    </row>
    <row r="1212" spans="1:2">
      <c r="A1212">
        <v>1.2539164</v>
      </c>
      <c r="B1212">
        <v>0.88951709999999995</v>
      </c>
    </row>
    <row r="1213" spans="1:2">
      <c r="A1213">
        <v>1.2539070999999999</v>
      </c>
      <c r="B1213">
        <v>0.8895073</v>
      </c>
    </row>
    <row r="1214" spans="1:2">
      <c r="A1214">
        <v>1.2538677</v>
      </c>
      <c r="B1214">
        <v>0.88949460000000002</v>
      </c>
    </row>
    <row r="1215" spans="1:2">
      <c r="A1215">
        <v>1.253857</v>
      </c>
      <c r="B1215">
        <v>0.88949330000000004</v>
      </c>
    </row>
    <row r="1216" spans="1:2">
      <c r="A1216">
        <v>1.2537459</v>
      </c>
      <c r="B1216">
        <v>0.88948729999999998</v>
      </c>
    </row>
    <row r="1217" spans="1:2">
      <c r="A1217">
        <v>1.2537354000000001</v>
      </c>
      <c r="B1217">
        <v>0.88947209999999999</v>
      </c>
    </row>
    <row r="1218" spans="1:2">
      <c r="A1218">
        <v>1.2536309999999999</v>
      </c>
      <c r="B1218">
        <v>0.88946930000000002</v>
      </c>
    </row>
    <row r="1219" spans="1:2">
      <c r="A1219">
        <v>1.2536129</v>
      </c>
      <c r="B1219">
        <v>0.88945470000000004</v>
      </c>
    </row>
    <row r="1220" spans="1:2">
      <c r="A1220">
        <v>1.2535814999999999</v>
      </c>
      <c r="B1220">
        <v>0.88944840000000003</v>
      </c>
    </row>
    <row r="1221" spans="1:2">
      <c r="A1221">
        <v>1.2535350000000001</v>
      </c>
      <c r="B1221">
        <v>0.88944699999999999</v>
      </c>
    </row>
    <row r="1222" spans="1:2">
      <c r="A1222">
        <v>1.2535276</v>
      </c>
      <c r="B1222">
        <v>0.88944674000000001</v>
      </c>
    </row>
    <row r="1223" spans="1:2">
      <c r="A1223">
        <v>1.2535174</v>
      </c>
      <c r="B1223">
        <v>0.88943547000000001</v>
      </c>
    </row>
    <row r="1224" spans="1:2">
      <c r="A1224">
        <v>1.2534126999999999</v>
      </c>
      <c r="B1224">
        <v>0.88942500000000002</v>
      </c>
    </row>
    <row r="1225" spans="1:2">
      <c r="A1225">
        <v>1.2534007</v>
      </c>
      <c r="B1225">
        <v>0.88941990000000004</v>
      </c>
    </row>
    <row r="1226" spans="1:2">
      <c r="A1226">
        <v>1.2533633</v>
      </c>
      <c r="B1226">
        <v>0.88939500000000005</v>
      </c>
    </row>
    <row r="1227" spans="1:2">
      <c r="A1227">
        <v>1.2532814999999999</v>
      </c>
      <c r="B1227">
        <v>0.88939005000000004</v>
      </c>
    </row>
    <row r="1228" spans="1:2">
      <c r="A1228">
        <v>1.2532757999999999</v>
      </c>
      <c r="B1228">
        <v>0.88938415000000004</v>
      </c>
    </row>
    <row r="1229" spans="1:2">
      <c r="A1229">
        <v>1.2532567999999999</v>
      </c>
      <c r="B1229">
        <v>0.88938165000000002</v>
      </c>
    </row>
    <row r="1230" spans="1:2">
      <c r="A1230">
        <v>1.253212</v>
      </c>
      <c r="B1230">
        <v>0.88937160000000004</v>
      </c>
    </row>
    <row r="1231" spans="1:2">
      <c r="A1231">
        <v>1.2529881</v>
      </c>
      <c r="B1231">
        <v>0.88936110000000002</v>
      </c>
    </row>
    <row r="1232" spans="1:2">
      <c r="A1232">
        <v>1.2529140999999999</v>
      </c>
      <c r="B1232">
        <v>0.88935949999999997</v>
      </c>
    </row>
    <row r="1233" spans="1:2">
      <c r="A1233">
        <v>1.2528613</v>
      </c>
      <c r="B1233">
        <v>0.88935774999999995</v>
      </c>
    </row>
    <row r="1234" spans="1:2">
      <c r="A1234">
        <v>1.2528074</v>
      </c>
      <c r="B1234">
        <v>0.88934844999999996</v>
      </c>
    </row>
    <row r="1235" spans="1:2">
      <c r="A1235">
        <v>1.252742</v>
      </c>
      <c r="B1235">
        <v>0.88934789999999997</v>
      </c>
    </row>
    <row r="1236" spans="1:2">
      <c r="A1236">
        <v>1.2526808</v>
      </c>
      <c r="B1236">
        <v>0.88933689999999999</v>
      </c>
    </row>
    <row r="1237" spans="1:2">
      <c r="A1237">
        <v>1.2526512000000001</v>
      </c>
      <c r="B1237">
        <v>0.88933605000000004</v>
      </c>
    </row>
    <row r="1238" spans="1:2">
      <c r="A1238">
        <v>1.2525717000000001</v>
      </c>
      <c r="B1238">
        <v>0.88933459999999998</v>
      </c>
    </row>
    <row r="1239" spans="1:2">
      <c r="A1239">
        <v>1.2525233</v>
      </c>
      <c r="B1239">
        <v>0.88933439999999997</v>
      </c>
    </row>
    <row r="1240" spans="1:2">
      <c r="A1240">
        <v>1.2524196999999999</v>
      </c>
      <c r="B1240">
        <v>0.88933249999999997</v>
      </c>
    </row>
    <row r="1241" spans="1:2">
      <c r="A1241">
        <v>1.2523413000000001</v>
      </c>
      <c r="B1241">
        <v>0.88931786999999995</v>
      </c>
    </row>
    <row r="1242" spans="1:2">
      <c r="A1242">
        <v>1.25231</v>
      </c>
      <c r="B1242">
        <v>0.88931510000000003</v>
      </c>
    </row>
    <row r="1243" spans="1:2">
      <c r="A1243">
        <v>1.2521861999999999</v>
      </c>
      <c r="B1243">
        <v>0.88931375999999995</v>
      </c>
    </row>
    <row r="1244" spans="1:2">
      <c r="A1244">
        <v>1.2521857000000001</v>
      </c>
      <c r="B1244">
        <v>0.88930200000000004</v>
      </c>
    </row>
    <row r="1245" spans="1:2">
      <c r="A1245">
        <v>1.2521594</v>
      </c>
      <c r="B1245">
        <v>0.88930109999999996</v>
      </c>
    </row>
    <row r="1246" spans="1:2">
      <c r="A1246">
        <v>1.2521408000000001</v>
      </c>
      <c r="B1246">
        <v>0.88929950000000002</v>
      </c>
    </row>
    <row r="1247" spans="1:2">
      <c r="A1247">
        <v>1.2521293</v>
      </c>
      <c r="B1247">
        <v>0.88929499999999995</v>
      </c>
    </row>
    <row r="1248" spans="1:2">
      <c r="A1248">
        <v>1.2520713000000001</v>
      </c>
      <c r="B1248">
        <v>0.8892911</v>
      </c>
    </row>
    <row r="1249" spans="1:2">
      <c r="A1249">
        <v>1.2520614999999999</v>
      </c>
      <c r="B1249">
        <v>0.88929029999999998</v>
      </c>
    </row>
    <row r="1250" spans="1:2">
      <c r="A1250">
        <v>1.2518594999999999</v>
      </c>
      <c r="B1250">
        <v>0.88928410000000002</v>
      </c>
    </row>
    <row r="1251" spans="1:2">
      <c r="A1251">
        <v>1.2517459</v>
      </c>
      <c r="B1251">
        <v>0.8892774</v>
      </c>
    </row>
    <row r="1252" spans="1:2">
      <c r="A1252">
        <v>1.2516297999999999</v>
      </c>
      <c r="B1252">
        <v>0.88925710000000002</v>
      </c>
    </row>
    <row r="1253" spans="1:2">
      <c r="A1253">
        <v>1.2515936999999999</v>
      </c>
      <c r="B1253">
        <v>0.88925284000000004</v>
      </c>
    </row>
    <row r="1254" spans="1:2">
      <c r="A1254">
        <v>1.2513650000000001</v>
      </c>
      <c r="B1254">
        <v>0.88924574999999995</v>
      </c>
    </row>
    <row r="1255" spans="1:2">
      <c r="A1255">
        <v>1.2513570000000001</v>
      </c>
      <c r="B1255">
        <v>0.88924354000000005</v>
      </c>
    </row>
    <row r="1256" spans="1:2">
      <c r="A1256">
        <v>1.2512767</v>
      </c>
      <c r="B1256">
        <v>0.88923012999999995</v>
      </c>
    </row>
    <row r="1257" spans="1:2">
      <c r="A1257">
        <v>1.2512437999999999</v>
      </c>
      <c r="B1257">
        <v>0.8892255</v>
      </c>
    </row>
    <row r="1258" spans="1:2">
      <c r="A1258">
        <v>1.2511859000000001</v>
      </c>
      <c r="B1258">
        <v>0.88921709999999998</v>
      </c>
    </row>
    <row r="1259" spans="1:2">
      <c r="A1259">
        <v>1.2511658999999999</v>
      </c>
      <c r="B1259">
        <v>0.88921419999999995</v>
      </c>
    </row>
    <row r="1260" spans="1:2">
      <c r="A1260">
        <v>1.2510432</v>
      </c>
      <c r="B1260">
        <v>0.88921254999999999</v>
      </c>
    </row>
    <row r="1261" spans="1:2">
      <c r="A1261">
        <v>1.2509127</v>
      </c>
      <c r="B1261">
        <v>0.88920169999999998</v>
      </c>
    </row>
    <row r="1262" spans="1:2">
      <c r="A1262">
        <v>1.2508553</v>
      </c>
      <c r="B1262">
        <v>0.8891985</v>
      </c>
    </row>
    <row r="1263" spans="1:2">
      <c r="A1263">
        <v>1.2508485</v>
      </c>
      <c r="B1263">
        <v>0.88919263999999998</v>
      </c>
    </row>
    <row r="1264" spans="1:2">
      <c r="A1264">
        <v>1.2507778000000001</v>
      </c>
      <c r="B1264">
        <v>0.88917862999999997</v>
      </c>
    </row>
    <row r="1265" spans="1:2">
      <c r="A1265">
        <v>1.2507265000000001</v>
      </c>
      <c r="B1265">
        <v>0.88916439999999997</v>
      </c>
    </row>
    <row r="1266" spans="1:2">
      <c r="A1266">
        <v>1.2506933</v>
      </c>
      <c r="B1266">
        <v>0.88916342999999998</v>
      </c>
    </row>
    <row r="1267" spans="1:2">
      <c r="A1267">
        <v>1.2506600999999999</v>
      </c>
      <c r="B1267">
        <v>0.88916110000000004</v>
      </c>
    </row>
    <row r="1268" spans="1:2">
      <c r="A1268">
        <v>1.250626</v>
      </c>
      <c r="B1268">
        <v>0.88914733999999995</v>
      </c>
    </row>
    <row r="1269" spans="1:2">
      <c r="A1269">
        <v>1.2506033999999999</v>
      </c>
      <c r="B1269">
        <v>0.8891329</v>
      </c>
    </row>
    <row r="1270" spans="1:2">
      <c r="A1270">
        <v>1.2503580000000001</v>
      </c>
      <c r="B1270">
        <v>0.88912250000000004</v>
      </c>
    </row>
    <row r="1271" spans="1:2">
      <c r="A1271">
        <v>1.2503215000000001</v>
      </c>
      <c r="B1271">
        <v>0.88911784000000005</v>
      </c>
    </row>
    <row r="1272" spans="1:2">
      <c r="A1272">
        <v>1.2502632</v>
      </c>
      <c r="B1272">
        <v>0.88910984999999998</v>
      </c>
    </row>
    <row r="1273" spans="1:2">
      <c r="A1273">
        <v>1.2501393999999999</v>
      </c>
      <c r="B1273">
        <v>0.88910526000000001</v>
      </c>
    </row>
    <row r="1274" spans="1:2">
      <c r="A1274">
        <v>1.2500008</v>
      </c>
      <c r="B1274">
        <v>0.88909210000000005</v>
      </c>
    </row>
    <row r="1275" spans="1:2">
      <c r="A1275">
        <v>1.2499355000000001</v>
      </c>
      <c r="B1275">
        <v>0.88908339999999997</v>
      </c>
    </row>
    <row r="1276" spans="1:2">
      <c r="A1276">
        <v>1.2498952000000001</v>
      </c>
      <c r="B1276">
        <v>0.88907440000000004</v>
      </c>
    </row>
    <row r="1277" spans="1:2">
      <c r="A1277">
        <v>1.2498658</v>
      </c>
      <c r="B1277">
        <v>0.88906339999999995</v>
      </c>
    </row>
    <row r="1278" spans="1:2">
      <c r="A1278">
        <v>1.2498376</v>
      </c>
      <c r="B1278">
        <v>0.88904360000000004</v>
      </c>
    </row>
    <row r="1279" spans="1:2">
      <c r="A1279">
        <v>1.2498307</v>
      </c>
      <c r="B1279">
        <v>0.88903279999999996</v>
      </c>
    </row>
    <row r="1280" spans="1:2">
      <c r="A1280">
        <v>1.2497229999999999</v>
      </c>
      <c r="B1280">
        <v>0.88902000000000003</v>
      </c>
    </row>
    <row r="1281" spans="1:2">
      <c r="A1281">
        <v>1.2496834000000001</v>
      </c>
      <c r="B1281">
        <v>0.88900155000000003</v>
      </c>
    </row>
    <row r="1282" spans="1:2">
      <c r="A1282">
        <v>1.2496338</v>
      </c>
      <c r="B1282">
        <v>0.88900040000000002</v>
      </c>
    </row>
    <row r="1283" spans="1:2">
      <c r="A1283">
        <v>1.2496175</v>
      </c>
      <c r="B1283">
        <v>0.88896834999999996</v>
      </c>
    </row>
    <row r="1284" spans="1:2">
      <c r="A1284">
        <v>1.2496126999999999</v>
      </c>
      <c r="B1284">
        <v>0.88896286000000002</v>
      </c>
    </row>
    <row r="1285" spans="1:2">
      <c r="A1285">
        <v>1.2495997000000001</v>
      </c>
      <c r="B1285">
        <v>0.88896286000000002</v>
      </c>
    </row>
    <row r="1286" spans="1:2">
      <c r="A1286">
        <v>1.2495639000000001</v>
      </c>
      <c r="B1286">
        <v>0.88895559999999996</v>
      </c>
    </row>
    <row r="1287" spans="1:2">
      <c r="A1287">
        <v>1.2495197</v>
      </c>
      <c r="B1287">
        <v>0.8889416</v>
      </c>
    </row>
    <row r="1288" spans="1:2">
      <c r="A1288">
        <v>1.2495178</v>
      </c>
      <c r="B1288">
        <v>0.88893383999999998</v>
      </c>
    </row>
    <row r="1289" spans="1:2">
      <c r="A1289">
        <v>1.2494978000000001</v>
      </c>
      <c r="B1289">
        <v>0.88893080000000002</v>
      </c>
    </row>
    <row r="1290" spans="1:2">
      <c r="A1290">
        <v>1.2494092999999999</v>
      </c>
      <c r="B1290">
        <v>0.88893060000000002</v>
      </c>
    </row>
    <row r="1291" spans="1:2">
      <c r="A1291">
        <v>1.2492466</v>
      </c>
      <c r="B1291">
        <v>0.88892347000000005</v>
      </c>
    </row>
    <row r="1292" spans="1:2">
      <c r="A1292">
        <v>1.2491473</v>
      </c>
      <c r="B1292">
        <v>0.88891189999999998</v>
      </c>
    </row>
    <row r="1293" spans="1:2">
      <c r="A1293">
        <v>1.2490458</v>
      </c>
      <c r="B1293">
        <v>0.88890829999999998</v>
      </c>
    </row>
    <row r="1294" spans="1:2">
      <c r="A1294">
        <v>1.2490342000000001</v>
      </c>
      <c r="B1294">
        <v>0.88890760000000002</v>
      </c>
    </row>
    <row r="1295" spans="1:2">
      <c r="A1295">
        <v>1.2490224999999999</v>
      </c>
      <c r="B1295">
        <v>0.88886666000000003</v>
      </c>
    </row>
    <row r="1296" spans="1:2">
      <c r="A1296">
        <v>1.2490219</v>
      </c>
      <c r="B1296">
        <v>0.88885950000000002</v>
      </c>
    </row>
    <row r="1297" spans="1:2">
      <c r="A1297">
        <v>1.2490151</v>
      </c>
      <c r="B1297">
        <v>0.88883095999999995</v>
      </c>
    </row>
    <row r="1298" spans="1:2">
      <c r="A1298">
        <v>1.2489991</v>
      </c>
      <c r="B1298">
        <v>0.88881739999999998</v>
      </c>
    </row>
    <row r="1299" spans="1:2">
      <c r="A1299">
        <v>1.2489855000000001</v>
      </c>
      <c r="B1299">
        <v>0.88881209999999999</v>
      </c>
    </row>
    <row r="1300" spans="1:2">
      <c r="A1300">
        <v>1.2488949</v>
      </c>
      <c r="B1300">
        <v>0.88880769999999998</v>
      </c>
    </row>
    <row r="1301" spans="1:2">
      <c r="A1301">
        <v>1.2488030000000001</v>
      </c>
      <c r="B1301">
        <v>0.88880740000000003</v>
      </c>
    </row>
    <row r="1302" spans="1:2">
      <c r="A1302">
        <v>1.2487937</v>
      </c>
      <c r="B1302">
        <v>0.88880570000000003</v>
      </c>
    </row>
    <row r="1303" spans="1:2">
      <c r="A1303">
        <v>1.2487097</v>
      </c>
      <c r="B1303">
        <v>0.88880559999999997</v>
      </c>
    </row>
    <row r="1304" spans="1:2">
      <c r="A1304">
        <v>1.2486949000000001</v>
      </c>
      <c r="B1304">
        <v>0.88879293000000004</v>
      </c>
    </row>
    <row r="1305" spans="1:2">
      <c r="A1305">
        <v>1.2486565999999999</v>
      </c>
      <c r="B1305">
        <v>0.88878800000000002</v>
      </c>
    </row>
    <row r="1306" spans="1:2">
      <c r="A1306">
        <v>1.2486508000000001</v>
      </c>
      <c r="B1306">
        <v>0.88878610000000002</v>
      </c>
    </row>
    <row r="1307" spans="1:2">
      <c r="A1307">
        <v>1.2486306</v>
      </c>
      <c r="B1307">
        <v>0.88878464999999995</v>
      </c>
    </row>
    <row r="1308" spans="1:2">
      <c r="A1308">
        <v>1.2485435</v>
      </c>
      <c r="B1308">
        <v>0.88878330000000005</v>
      </c>
    </row>
    <row r="1309" spans="1:2">
      <c r="A1309">
        <v>1.2485120999999999</v>
      </c>
      <c r="B1309">
        <v>0.88877989999999996</v>
      </c>
    </row>
    <row r="1310" spans="1:2">
      <c r="A1310">
        <v>1.2485056000000001</v>
      </c>
      <c r="B1310">
        <v>0.88876754000000002</v>
      </c>
    </row>
    <row r="1311" spans="1:2">
      <c r="A1311">
        <v>1.2484767000000001</v>
      </c>
      <c r="B1311">
        <v>0.88876409999999995</v>
      </c>
    </row>
    <row r="1312" spans="1:2">
      <c r="A1312">
        <v>1.2484052000000001</v>
      </c>
      <c r="B1312">
        <v>0.88875174999999995</v>
      </c>
    </row>
    <row r="1313" spans="1:2">
      <c r="A1313">
        <v>1.2483839999999999</v>
      </c>
      <c r="B1313">
        <v>0.88873506000000002</v>
      </c>
    </row>
    <row r="1314" spans="1:2">
      <c r="A1314">
        <v>1.2482987999999999</v>
      </c>
      <c r="B1314">
        <v>0.88873440000000004</v>
      </c>
    </row>
    <row r="1315" spans="1:2">
      <c r="A1315">
        <v>1.2482428999999999</v>
      </c>
      <c r="B1315">
        <v>0.88873106000000002</v>
      </c>
    </row>
    <row r="1316" spans="1:2">
      <c r="A1316">
        <v>1.2482409999999999</v>
      </c>
      <c r="B1316">
        <v>0.88872700000000004</v>
      </c>
    </row>
    <row r="1317" spans="1:2">
      <c r="A1317">
        <v>1.248208</v>
      </c>
      <c r="B1317">
        <v>0.88871836999999998</v>
      </c>
    </row>
    <row r="1318" spans="1:2">
      <c r="A1318">
        <v>1.2481754</v>
      </c>
      <c r="B1318">
        <v>0.88871270000000002</v>
      </c>
    </row>
    <row r="1319" spans="1:2">
      <c r="A1319">
        <v>1.2481264000000001</v>
      </c>
      <c r="B1319">
        <v>0.88871204999999998</v>
      </c>
    </row>
    <row r="1320" spans="1:2">
      <c r="A1320">
        <v>1.2480599999999999</v>
      </c>
      <c r="B1320">
        <v>0.88871080000000002</v>
      </c>
    </row>
    <row r="1321" spans="1:2">
      <c r="A1321">
        <v>1.2480078999999999</v>
      </c>
      <c r="B1321">
        <v>0.88869566</v>
      </c>
    </row>
    <row r="1322" spans="1:2">
      <c r="A1322">
        <v>1.2479502</v>
      </c>
      <c r="B1322">
        <v>0.88869549999999997</v>
      </c>
    </row>
    <row r="1323" spans="1:2">
      <c r="A1323">
        <v>1.2479045</v>
      </c>
      <c r="B1323">
        <v>0.88869125000000004</v>
      </c>
    </row>
    <row r="1324" spans="1:2">
      <c r="A1324">
        <v>1.2477772</v>
      </c>
      <c r="B1324">
        <v>0.88868815000000001</v>
      </c>
    </row>
    <row r="1325" spans="1:2">
      <c r="A1325">
        <v>1.2477758000000001</v>
      </c>
      <c r="B1325">
        <v>0.8886868</v>
      </c>
    </row>
    <row r="1326" spans="1:2">
      <c r="A1326">
        <v>1.2476902999999999</v>
      </c>
      <c r="B1326">
        <v>0.88867689999999999</v>
      </c>
    </row>
    <row r="1327" spans="1:2">
      <c r="A1327">
        <v>1.2476400000000001</v>
      </c>
      <c r="B1327">
        <v>0.8886674</v>
      </c>
    </row>
    <row r="1328" spans="1:2">
      <c r="A1328">
        <v>1.2476358000000001</v>
      </c>
      <c r="B1328">
        <v>0.88866679999999998</v>
      </c>
    </row>
    <row r="1329" spans="1:2">
      <c r="A1329">
        <v>1.247601</v>
      </c>
      <c r="B1329">
        <v>0.8886579</v>
      </c>
    </row>
    <row r="1330" spans="1:2">
      <c r="A1330">
        <v>1.2475750000000001</v>
      </c>
      <c r="B1330">
        <v>0.88864374000000002</v>
      </c>
    </row>
    <row r="1331" spans="1:2">
      <c r="A1331">
        <v>1.2475677000000001</v>
      </c>
      <c r="B1331">
        <v>0.88864319999999997</v>
      </c>
    </row>
    <row r="1332" spans="1:2">
      <c r="A1332">
        <v>1.2475198999999999</v>
      </c>
      <c r="B1332">
        <v>0.88861685999999995</v>
      </c>
    </row>
    <row r="1333" spans="1:2">
      <c r="A1333">
        <v>1.2475050999999999</v>
      </c>
      <c r="B1333">
        <v>0.88861036000000004</v>
      </c>
    </row>
    <row r="1334" spans="1:2">
      <c r="A1334">
        <v>1.2474479999999999</v>
      </c>
      <c r="B1334">
        <v>0.88859860000000002</v>
      </c>
    </row>
    <row r="1335" spans="1:2">
      <c r="A1335">
        <v>1.2474262</v>
      </c>
      <c r="B1335">
        <v>0.88859770000000005</v>
      </c>
    </row>
    <row r="1336" spans="1:2">
      <c r="A1336">
        <v>1.2473848999999999</v>
      </c>
      <c r="B1336">
        <v>0.88859569999999999</v>
      </c>
    </row>
    <row r="1337" spans="1:2">
      <c r="A1337">
        <v>1.2473597999999999</v>
      </c>
      <c r="B1337">
        <v>0.88859270000000001</v>
      </c>
    </row>
    <row r="1338" spans="1:2">
      <c r="A1338">
        <v>1.2472992000000001</v>
      </c>
      <c r="B1338">
        <v>0.88858956</v>
      </c>
    </row>
    <row r="1339" spans="1:2">
      <c r="A1339">
        <v>1.2472601000000001</v>
      </c>
      <c r="B1339">
        <v>0.88858420000000005</v>
      </c>
    </row>
    <row r="1340" spans="1:2">
      <c r="A1340">
        <v>1.2470793</v>
      </c>
      <c r="B1340">
        <v>0.88858055999999996</v>
      </c>
    </row>
    <row r="1341" spans="1:2">
      <c r="A1341">
        <v>1.2469705</v>
      </c>
      <c r="B1341">
        <v>0.88857406000000005</v>
      </c>
    </row>
    <row r="1342" spans="1:2">
      <c r="A1342">
        <v>1.2469205000000001</v>
      </c>
      <c r="B1342">
        <v>0.88857299999999995</v>
      </c>
    </row>
    <row r="1343" spans="1:2">
      <c r="A1343">
        <v>1.2467699000000001</v>
      </c>
      <c r="B1343">
        <v>0.88857025000000001</v>
      </c>
    </row>
    <row r="1344" spans="1:2">
      <c r="A1344">
        <v>1.2467211</v>
      </c>
      <c r="B1344">
        <v>0.88855857000000005</v>
      </c>
    </row>
    <row r="1345" spans="1:2">
      <c r="A1345">
        <v>1.2467154</v>
      </c>
      <c r="B1345">
        <v>0.88855649999999997</v>
      </c>
    </row>
    <row r="1346" spans="1:2">
      <c r="A1346">
        <v>1.2467142</v>
      </c>
      <c r="B1346">
        <v>0.88854789999999995</v>
      </c>
    </row>
    <row r="1347" spans="1:2">
      <c r="A1347">
        <v>1.2467031</v>
      </c>
      <c r="B1347">
        <v>0.88853700000000002</v>
      </c>
    </row>
    <row r="1348" spans="1:2">
      <c r="A1348">
        <v>1.2466934999999999</v>
      </c>
      <c r="B1348">
        <v>0.88853130000000002</v>
      </c>
    </row>
    <row r="1349" spans="1:2">
      <c r="A1349">
        <v>1.2466835000000001</v>
      </c>
      <c r="B1349">
        <v>0.88851610000000003</v>
      </c>
    </row>
    <row r="1350" spans="1:2">
      <c r="A1350">
        <v>1.2466427</v>
      </c>
      <c r="B1350">
        <v>0.88850313000000003</v>
      </c>
    </row>
    <row r="1351" spans="1:2">
      <c r="A1351">
        <v>1.2465463999999999</v>
      </c>
      <c r="B1351">
        <v>0.88849776999999996</v>
      </c>
    </row>
    <row r="1352" spans="1:2">
      <c r="A1352">
        <v>1.2464632</v>
      </c>
      <c r="B1352">
        <v>0.88849400000000001</v>
      </c>
    </row>
    <row r="1353" spans="1:2">
      <c r="A1353">
        <v>1.2463624</v>
      </c>
      <c r="B1353">
        <v>0.88848919999999998</v>
      </c>
    </row>
    <row r="1354" spans="1:2">
      <c r="A1354">
        <v>1.2463580000000001</v>
      </c>
      <c r="B1354">
        <v>0.88847666999999997</v>
      </c>
    </row>
    <row r="1355" spans="1:2">
      <c r="A1355">
        <v>1.2463474000000001</v>
      </c>
      <c r="B1355">
        <v>0.88847489999999996</v>
      </c>
    </row>
    <row r="1356" spans="1:2">
      <c r="A1356">
        <v>1.2463253999999999</v>
      </c>
      <c r="B1356">
        <v>0.88847379999999998</v>
      </c>
    </row>
    <row r="1357" spans="1:2">
      <c r="A1357">
        <v>1.2463135999999999</v>
      </c>
      <c r="B1357">
        <v>0.88846314000000004</v>
      </c>
    </row>
    <row r="1358" spans="1:2">
      <c r="A1358">
        <v>1.2462803</v>
      </c>
      <c r="B1358">
        <v>0.88844330000000005</v>
      </c>
    </row>
    <row r="1359" spans="1:2">
      <c r="A1359">
        <v>1.2462800999999999</v>
      </c>
      <c r="B1359">
        <v>0.88843890000000003</v>
      </c>
    </row>
    <row r="1360" spans="1:2">
      <c r="A1360">
        <v>1.2462557999999999</v>
      </c>
      <c r="B1360">
        <v>0.88843167000000001</v>
      </c>
    </row>
    <row r="1361" spans="1:2">
      <c r="A1361">
        <v>1.2462529</v>
      </c>
      <c r="B1361">
        <v>0.88840079999999999</v>
      </c>
    </row>
    <row r="1362" spans="1:2">
      <c r="A1362">
        <v>1.2462485999999999</v>
      </c>
      <c r="B1362">
        <v>0.88839840000000003</v>
      </c>
    </row>
    <row r="1363" spans="1:2">
      <c r="A1363">
        <v>1.2462316</v>
      </c>
      <c r="B1363">
        <v>0.88836959999999998</v>
      </c>
    </row>
    <row r="1364" spans="1:2">
      <c r="A1364">
        <v>1.2461888999999999</v>
      </c>
      <c r="B1364">
        <v>0.88833773000000005</v>
      </c>
    </row>
    <row r="1365" spans="1:2">
      <c r="A1365">
        <v>1.2461674</v>
      </c>
      <c r="B1365">
        <v>0.88831629999999995</v>
      </c>
    </row>
    <row r="1366" spans="1:2">
      <c r="A1366">
        <v>1.2461389</v>
      </c>
      <c r="B1366">
        <v>0.88831079999999996</v>
      </c>
    </row>
    <row r="1367" spans="1:2">
      <c r="A1367">
        <v>1.2461207999999999</v>
      </c>
      <c r="B1367">
        <v>0.88830465000000003</v>
      </c>
    </row>
    <row r="1368" spans="1:2">
      <c r="A1368">
        <v>1.2461116000000001</v>
      </c>
      <c r="B1368">
        <v>0.88828236000000005</v>
      </c>
    </row>
    <row r="1369" spans="1:2">
      <c r="A1369">
        <v>1.2460713000000001</v>
      </c>
      <c r="B1369">
        <v>0.88828236000000005</v>
      </c>
    </row>
    <row r="1370" spans="1:2">
      <c r="A1370">
        <v>1.2460640000000001</v>
      </c>
      <c r="B1370">
        <v>0.88827014000000004</v>
      </c>
    </row>
    <row r="1371" spans="1:2">
      <c r="A1371">
        <v>1.2460519999999999</v>
      </c>
      <c r="B1371">
        <v>0.88826850000000002</v>
      </c>
    </row>
    <row r="1372" spans="1:2">
      <c r="A1372">
        <v>1.2460157000000001</v>
      </c>
      <c r="B1372">
        <v>0.88825166</v>
      </c>
    </row>
    <row r="1373" spans="1:2">
      <c r="A1373">
        <v>1.2459863</v>
      </c>
      <c r="B1373">
        <v>0.88821815999999998</v>
      </c>
    </row>
    <row r="1374" spans="1:2">
      <c r="A1374">
        <v>1.2459817</v>
      </c>
      <c r="B1374">
        <v>0.88821744999999996</v>
      </c>
    </row>
    <row r="1375" spans="1:2">
      <c r="A1375">
        <v>1.2459789999999999</v>
      </c>
      <c r="B1375">
        <v>0.88821083000000001</v>
      </c>
    </row>
    <row r="1376" spans="1:2">
      <c r="A1376">
        <v>1.2459176999999999</v>
      </c>
      <c r="B1376">
        <v>0.88819789999999998</v>
      </c>
    </row>
    <row r="1377" spans="1:2">
      <c r="A1377">
        <v>1.245887</v>
      </c>
      <c r="B1377">
        <v>0.88819694999999999</v>
      </c>
    </row>
    <row r="1378" spans="1:2">
      <c r="A1378">
        <v>1.245871</v>
      </c>
      <c r="B1378">
        <v>0.88819590000000004</v>
      </c>
    </row>
    <row r="1379" spans="1:2">
      <c r="A1379">
        <v>1.2456967999999999</v>
      </c>
      <c r="B1379">
        <v>0.88819269999999995</v>
      </c>
    </row>
    <row r="1380" spans="1:2">
      <c r="A1380">
        <v>1.2456883000000001</v>
      </c>
      <c r="B1380">
        <v>0.88818805999999995</v>
      </c>
    </row>
    <row r="1381" spans="1:2">
      <c r="A1381">
        <v>1.2456267999999999</v>
      </c>
      <c r="B1381">
        <v>0.88816839999999997</v>
      </c>
    </row>
    <row r="1382" spans="1:2">
      <c r="A1382">
        <v>1.2456100000000001</v>
      </c>
      <c r="B1382">
        <v>0.8881405</v>
      </c>
    </row>
    <row r="1383" spans="1:2">
      <c r="A1383">
        <v>1.2455586000000001</v>
      </c>
      <c r="B1383">
        <v>0.88813907000000003</v>
      </c>
    </row>
    <row r="1384" spans="1:2">
      <c r="A1384">
        <v>1.2455524</v>
      </c>
      <c r="B1384">
        <v>0.88813776</v>
      </c>
    </row>
    <row r="1385" spans="1:2">
      <c r="A1385">
        <v>1.2455099999999999</v>
      </c>
      <c r="B1385">
        <v>0.88812774000000005</v>
      </c>
    </row>
    <row r="1386" spans="1:2">
      <c r="A1386">
        <v>1.2454472999999999</v>
      </c>
      <c r="B1386">
        <v>0.88812679999999999</v>
      </c>
    </row>
    <row r="1387" spans="1:2">
      <c r="A1387">
        <v>1.2454196</v>
      </c>
      <c r="B1387">
        <v>0.88812672999999998</v>
      </c>
    </row>
    <row r="1388" spans="1:2">
      <c r="A1388">
        <v>1.2453856000000001</v>
      </c>
      <c r="B1388">
        <v>0.88812314999999997</v>
      </c>
    </row>
    <row r="1389" spans="1:2">
      <c r="A1389">
        <v>1.2453508</v>
      </c>
      <c r="B1389">
        <v>0.88812243999999996</v>
      </c>
    </row>
    <row r="1390" spans="1:2">
      <c r="A1390">
        <v>1.2453445999999999</v>
      </c>
      <c r="B1390">
        <v>0.88810350000000005</v>
      </c>
    </row>
    <row r="1391" spans="1:2">
      <c r="A1391">
        <v>1.2452384000000001</v>
      </c>
      <c r="B1391">
        <v>0.88810164000000003</v>
      </c>
    </row>
    <row r="1392" spans="1:2">
      <c r="A1392">
        <v>1.2451078</v>
      </c>
      <c r="B1392">
        <v>0.88810160000000005</v>
      </c>
    </row>
    <row r="1393" spans="1:2">
      <c r="A1393">
        <v>1.2450421</v>
      </c>
      <c r="B1393">
        <v>0.88810160000000005</v>
      </c>
    </row>
    <row r="1394" spans="1:2">
      <c r="A1394">
        <v>1.2449977000000001</v>
      </c>
      <c r="B1394">
        <v>0.88809574000000002</v>
      </c>
    </row>
    <row r="1395" spans="1:2">
      <c r="A1395">
        <v>1.2449085</v>
      </c>
      <c r="B1395">
        <v>0.8880924</v>
      </c>
    </row>
    <row r="1396" spans="1:2">
      <c r="A1396">
        <v>1.244891</v>
      </c>
      <c r="B1396">
        <v>0.88808476999999997</v>
      </c>
    </row>
    <row r="1397" spans="1:2">
      <c r="A1397">
        <v>1.244883</v>
      </c>
      <c r="B1397">
        <v>0.88808450000000005</v>
      </c>
    </row>
    <row r="1398" spans="1:2">
      <c r="A1398">
        <v>1.2448663</v>
      </c>
      <c r="B1398">
        <v>0.88806819999999997</v>
      </c>
    </row>
    <row r="1399" spans="1:2">
      <c r="A1399">
        <v>1.2448493</v>
      </c>
      <c r="B1399">
        <v>0.88806145999999997</v>
      </c>
    </row>
    <row r="1400" spans="1:2">
      <c r="A1400">
        <v>1.2447684000000001</v>
      </c>
      <c r="B1400">
        <v>0.8880538</v>
      </c>
    </row>
    <row r="1401" spans="1:2">
      <c r="A1401">
        <v>1.2446941</v>
      </c>
      <c r="B1401">
        <v>0.88803480000000001</v>
      </c>
    </row>
    <row r="1402" spans="1:2">
      <c r="A1402">
        <v>1.2446921</v>
      </c>
      <c r="B1402">
        <v>0.88803480000000001</v>
      </c>
    </row>
    <row r="1403" spans="1:2">
      <c r="A1403">
        <v>1.2446421000000001</v>
      </c>
      <c r="B1403">
        <v>0.88802992999999997</v>
      </c>
    </row>
    <row r="1404" spans="1:2">
      <c r="A1404">
        <v>1.2446391999999999</v>
      </c>
      <c r="B1404">
        <v>0.88802974999999995</v>
      </c>
    </row>
    <row r="1405" spans="1:2">
      <c r="A1405">
        <v>1.2446200000000001</v>
      </c>
      <c r="B1405">
        <v>0.88802959999999997</v>
      </c>
    </row>
    <row r="1406" spans="1:2">
      <c r="A1406">
        <v>1.2445953999999999</v>
      </c>
      <c r="B1406">
        <v>0.88802813999999997</v>
      </c>
    </row>
    <row r="1407" spans="1:2">
      <c r="A1407">
        <v>1.2445766</v>
      </c>
      <c r="B1407">
        <v>0.88802563999999995</v>
      </c>
    </row>
    <row r="1408" spans="1:2">
      <c r="A1408">
        <v>1.2445603999999999</v>
      </c>
      <c r="B1408">
        <v>0.88801693999999998</v>
      </c>
    </row>
    <row r="1409" spans="1:2">
      <c r="A1409">
        <v>1.2445309</v>
      </c>
      <c r="B1409">
        <v>0.88800405999999998</v>
      </c>
    </row>
    <row r="1410" spans="1:2">
      <c r="A1410">
        <v>1.2444857</v>
      </c>
      <c r="B1410">
        <v>0.88800210000000002</v>
      </c>
    </row>
    <row r="1411" spans="1:2">
      <c r="A1411">
        <v>1.2444459999999999</v>
      </c>
      <c r="B1411">
        <v>0.88798770000000005</v>
      </c>
    </row>
    <row r="1412" spans="1:2">
      <c r="A1412">
        <v>1.2444253999999999</v>
      </c>
      <c r="B1412">
        <v>0.88798710000000003</v>
      </c>
    </row>
    <row r="1413" spans="1:2">
      <c r="A1413">
        <v>1.2444112000000001</v>
      </c>
      <c r="B1413">
        <v>0.88798516999999999</v>
      </c>
    </row>
    <row r="1414" spans="1:2">
      <c r="A1414">
        <v>1.2443435</v>
      </c>
      <c r="B1414">
        <v>0.88798460000000001</v>
      </c>
    </row>
    <row r="1415" spans="1:2">
      <c r="A1415">
        <v>1.2443405000000001</v>
      </c>
      <c r="B1415">
        <v>0.88797294999999998</v>
      </c>
    </row>
    <row r="1416" spans="1:2">
      <c r="A1416">
        <v>1.2443404</v>
      </c>
      <c r="B1416">
        <v>0.88794879999999998</v>
      </c>
    </row>
    <row r="1417" spans="1:2">
      <c r="A1417">
        <v>1.2441131000000001</v>
      </c>
      <c r="B1417">
        <v>0.88794214000000005</v>
      </c>
    </row>
    <row r="1418" spans="1:2">
      <c r="A1418">
        <v>1.2440739999999999</v>
      </c>
      <c r="B1418">
        <v>0.88792720000000003</v>
      </c>
    </row>
    <row r="1419" spans="1:2">
      <c r="A1419">
        <v>1.2440712</v>
      </c>
      <c r="B1419">
        <v>0.88792570000000004</v>
      </c>
    </row>
    <row r="1420" spans="1:2">
      <c r="A1420">
        <v>1.2440032999999999</v>
      </c>
      <c r="B1420">
        <v>0.8879205</v>
      </c>
    </row>
    <row r="1421" spans="1:2">
      <c r="A1421">
        <v>1.2439971000000001</v>
      </c>
      <c r="B1421">
        <v>0.88791929999999997</v>
      </c>
    </row>
    <row r="1422" spans="1:2">
      <c r="A1422">
        <v>1.2439582</v>
      </c>
      <c r="B1422">
        <v>0.88791089999999995</v>
      </c>
    </row>
    <row r="1423" spans="1:2">
      <c r="A1423">
        <v>1.2439545000000001</v>
      </c>
      <c r="B1423">
        <v>0.88791025000000001</v>
      </c>
    </row>
    <row r="1424" spans="1:2">
      <c r="A1424">
        <v>1.2438218999999999</v>
      </c>
      <c r="B1424">
        <v>0.88790749999999996</v>
      </c>
    </row>
    <row r="1425" spans="1:2">
      <c r="A1425">
        <v>1.2437473999999999</v>
      </c>
      <c r="B1425">
        <v>0.88790279999999999</v>
      </c>
    </row>
    <row r="1426" spans="1:2">
      <c r="A1426">
        <v>1.2437343999999999</v>
      </c>
      <c r="B1426">
        <v>0.88789980000000002</v>
      </c>
    </row>
    <row r="1427" spans="1:2">
      <c r="A1427">
        <v>1.243538</v>
      </c>
      <c r="B1427">
        <v>0.88788560000000005</v>
      </c>
    </row>
    <row r="1428" spans="1:2">
      <c r="A1428">
        <v>1.2434769000000001</v>
      </c>
      <c r="B1428">
        <v>0.88788330000000004</v>
      </c>
    </row>
    <row r="1429" spans="1:2">
      <c r="A1429">
        <v>1.2434662999999999</v>
      </c>
      <c r="B1429">
        <v>0.88786759999999998</v>
      </c>
    </row>
    <row r="1430" spans="1:2">
      <c r="A1430">
        <v>1.2434418</v>
      </c>
      <c r="B1430">
        <v>0.88785979999999998</v>
      </c>
    </row>
    <row r="1431" spans="1:2">
      <c r="A1431">
        <v>1.2434046999999999</v>
      </c>
      <c r="B1431">
        <v>0.88785625000000001</v>
      </c>
    </row>
    <row r="1432" spans="1:2">
      <c r="A1432">
        <v>1.2432753000000001</v>
      </c>
      <c r="B1432">
        <v>0.88784890000000005</v>
      </c>
    </row>
    <row r="1433" spans="1:2">
      <c r="A1433">
        <v>1.2432742999999999</v>
      </c>
      <c r="B1433">
        <v>0.88784859999999999</v>
      </c>
    </row>
    <row r="1434" spans="1:2">
      <c r="A1434">
        <v>1.2430871999999999</v>
      </c>
      <c r="B1434">
        <v>0.88784766000000004</v>
      </c>
    </row>
    <row r="1435" spans="1:2">
      <c r="A1435">
        <v>1.2430311000000001</v>
      </c>
      <c r="B1435">
        <v>0.88784003</v>
      </c>
    </row>
    <row r="1436" spans="1:2">
      <c r="A1436">
        <v>1.2430057999999999</v>
      </c>
      <c r="B1436">
        <v>0.88783749999999995</v>
      </c>
    </row>
    <row r="1437" spans="1:2">
      <c r="A1437">
        <v>1.2429888</v>
      </c>
      <c r="B1437">
        <v>0.88782680000000003</v>
      </c>
    </row>
    <row r="1438" spans="1:2">
      <c r="A1438">
        <v>1.2429821000000001</v>
      </c>
      <c r="B1438">
        <v>0.88782249999999996</v>
      </c>
    </row>
    <row r="1439" spans="1:2">
      <c r="A1439">
        <v>1.2429669000000001</v>
      </c>
      <c r="B1439">
        <v>0.88781909999999997</v>
      </c>
    </row>
    <row r="1440" spans="1:2">
      <c r="A1440">
        <v>1.2428956</v>
      </c>
      <c r="B1440">
        <v>0.88781624999999997</v>
      </c>
    </row>
    <row r="1441" spans="1:2">
      <c r="A1441">
        <v>1.2428094999999999</v>
      </c>
      <c r="B1441">
        <v>0.88780623999999997</v>
      </c>
    </row>
    <row r="1442" spans="1:2">
      <c r="A1442">
        <v>1.242693</v>
      </c>
      <c r="B1442">
        <v>0.88780610000000004</v>
      </c>
    </row>
    <row r="1443" spans="1:2">
      <c r="A1443">
        <v>1.2426207</v>
      </c>
      <c r="B1443">
        <v>0.88780440000000005</v>
      </c>
    </row>
    <row r="1444" spans="1:2">
      <c r="A1444">
        <v>1.2425980000000001</v>
      </c>
      <c r="B1444">
        <v>0.88779110000000006</v>
      </c>
    </row>
    <row r="1445" spans="1:2">
      <c r="A1445">
        <v>1.2425641000000001</v>
      </c>
      <c r="B1445">
        <v>0.88777465</v>
      </c>
    </row>
    <row r="1446" spans="1:2">
      <c r="A1446">
        <v>1.2425553</v>
      </c>
      <c r="B1446">
        <v>0.88777320000000004</v>
      </c>
    </row>
    <row r="1447" spans="1:2">
      <c r="A1447">
        <v>1.2425499</v>
      </c>
      <c r="B1447">
        <v>0.88777189999999995</v>
      </c>
    </row>
    <row r="1448" spans="1:2">
      <c r="A1448">
        <v>1.2425086000000001</v>
      </c>
      <c r="B1448">
        <v>0.88776416000000002</v>
      </c>
    </row>
    <row r="1449" spans="1:2">
      <c r="A1449">
        <v>1.2424097000000001</v>
      </c>
      <c r="B1449">
        <v>0.88774914000000005</v>
      </c>
    </row>
    <row r="1450" spans="1:2">
      <c r="A1450">
        <v>1.2423838</v>
      </c>
      <c r="B1450">
        <v>0.88774569999999997</v>
      </c>
    </row>
    <row r="1451" spans="1:2">
      <c r="A1451">
        <v>1.2423519999999999</v>
      </c>
      <c r="B1451">
        <v>0.88771844</v>
      </c>
    </row>
    <row r="1452" spans="1:2">
      <c r="A1452">
        <v>1.2423432000000001</v>
      </c>
      <c r="B1452">
        <v>0.88771290000000003</v>
      </c>
    </row>
    <row r="1453" spans="1:2">
      <c r="A1453">
        <v>1.2422905</v>
      </c>
      <c r="B1453">
        <v>0.88771259999999996</v>
      </c>
    </row>
    <row r="1454" spans="1:2">
      <c r="A1454">
        <v>1.2422693</v>
      </c>
      <c r="B1454">
        <v>0.88770895999999999</v>
      </c>
    </row>
    <row r="1455" spans="1:2">
      <c r="A1455">
        <v>1.2422086000000001</v>
      </c>
      <c r="B1455">
        <v>0.88770424999999997</v>
      </c>
    </row>
    <row r="1456" spans="1:2">
      <c r="A1456">
        <v>1.2421713000000001</v>
      </c>
      <c r="B1456">
        <v>0.88770059999999995</v>
      </c>
    </row>
    <row r="1457" spans="1:2">
      <c r="A1457">
        <v>1.2421599999999999</v>
      </c>
      <c r="B1457">
        <v>0.88769936999999999</v>
      </c>
    </row>
    <row r="1458" spans="1:2">
      <c r="A1458">
        <v>1.2420123000000001</v>
      </c>
      <c r="B1458">
        <v>0.88768860000000005</v>
      </c>
    </row>
    <row r="1459" spans="1:2">
      <c r="A1459">
        <v>1.241927</v>
      </c>
      <c r="B1459">
        <v>0.88767176999999997</v>
      </c>
    </row>
    <row r="1460" spans="1:2">
      <c r="A1460">
        <v>1.2418753</v>
      </c>
      <c r="B1460">
        <v>0.88766705999999995</v>
      </c>
    </row>
    <row r="1461" spans="1:2">
      <c r="A1461">
        <v>1.241859</v>
      </c>
      <c r="B1461">
        <v>0.88765733999999996</v>
      </c>
    </row>
    <row r="1462" spans="1:2">
      <c r="A1462">
        <v>1.2418094</v>
      </c>
      <c r="B1462">
        <v>0.8876503</v>
      </c>
    </row>
    <row r="1463" spans="1:2">
      <c r="A1463">
        <v>1.241733</v>
      </c>
      <c r="B1463">
        <v>0.88764710000000002</v>
      </c>
    </row>
    <row r="1464" spans="1:2">
      <c r="A1464">
        <v>1.2417216</v>
      </c>
      <c r="B1464">
        <v>0.88764620000000005</v>
      </c>
    </row>
    <row r="1465" spans="1:2">
      <c r="A1465">
        <v>1.2417073999999999</v>
      </c>
      <c r="B1465">
        <v>0.88763270000000005</v>
      </c>
    </row>
    <row r="1466" spans="1:2">
      <c r="A1466">
        <v>1.2417054000000001</v>
      </c>
      <c r="B1466">
        <v>0.88759900000000003</v>
      </c>
    </row>
    <row r="1467" spans="1:2">
      <c r="A1467">
        <v>1.2416776</v>
      </c>
      <c r="B1467">
        <v>0.88759120000000002</v>
      </c>
    </row>
    <row r="1468" spans="1:2">
      <c r="A1468">
        <v>1.2416411999999999</v>
      </c>
      <c r="B1468">
        <v>0.88758623999999997</v>
      </c>
    </row>
    <row r="1469" spans="1:2">
      <c r="A1469">
        <v>1.2416358999999999</v>
      </c>
      <c r="B1469">
        <v>0.88756349999999995</v>
      </c>
    </row>
    <row r="1470" spans="1:2">
      <c r="A1470">
        <v>1.2416214999999999</v>
      </c>
      <c r="B1470">
        <v>0.88756299999999999</v>
      </c>
    </row>
    <row r="1471" spans="1:2">
      <c r="A1471">
        <v>1.2416114</v>
      </c>
      <c r="B1471">
        <v>0.88756215999999999</v>
      </c>
    </row>
    <row r="1472" spans="1:2">
      <c r="A1472">
        <v>1.2415935</v>
      </c>
      <c r="B1472">
        <v>0.88756144000000003</v>
      </c>
    </row>
    <row r="1473" spans="1:2">
      <c r="A1473">
        <v>1.2415646</v>
      </c>
      <c r="B1473">
        <v>0.88756126000000002</v>
      </c>
    </row>
    <row r="1474" spans="1:2">
      <c r="A1474">
        <v>1.2415525000000001</v>
      </c>
      <c r="B1474">
        <v>0.8875594</v>
      </c>
    </row>
    <row r="1475" spans="1:2">
      <c r="A1475">
        <v>1.2415338</v>
      </c>
      <c r="B1475">
        <v>0.88754420000000001</v>
      </c>
    </row>
    <row r="1476" spans="1:2">
      <c r="A1476">
        <v>1.2415115000000001</v>
      </c>
      <c r="B1476">
        <v>0.88753766000000001</v>
      </c>
    </row>
    <row r="1477" spans="1:2">
      <c r="A1477">
        <v>1.2415016999999999</v>
      </c>
      <c r="B1477">
        <v>0.88752869999999995</v>
      </c>
    </row>
    <row r="1478" spans="1:2">
      <c r="A1478">
        <v>1.2413888</v>
      </c>
      <c r="B1478">
        <v>0.88751389999999997</v>
      </c>
    </row>
    <row r="1479" spans="1:2">
      <c r="A1479">
        <v>1.2413634</v>
      </c>
      <c r="B1479">
        <v>0.88746809999999998</v>
      </c>
    </row>
    <row r="1480" spans="1:2">
      <c r="A1480">
        <v>1.2413392000000001</v>
      </c>
      <c r="B1480">
        <v>0.88746714999999998</v>
      </c>
    </row>
    <row r="1481" spans="1:2">
      <c r="A1481">
        <v>1.241323</v>
      </c>
      <c r="B1481">
        <v>0.88746696999999997</v>
      </c>
    </row>
    <row r="1482" spans="1:2">
      <c r="A1482">
        <v>1.2413225999999999</v>
      </c>
      <c r="B1482">
        <v>0.88746464000000003</v>
      </c>
    </row>
    <row r="1483" spans="1:2">
      <c r="A1483">
        <v>1.2412987</v>
      </c>
      <c r="B1483">
        <v>0.88746150000000001</v>
      </c>
    </row>
    <row r="1484" spans="1:2">
      <c r="A1484">
        <v>1.2412909999999999</v>
      </c>
      <c r="B1484">
        <v>0.88745563999999999</v>
      </c>
    </row>
    <row r="1485" spans="1:2">
      <c r="A1485">
        <v>1.2412821999999999</v>
      </c>
      <c r="B1485">
        <v>0.88744469999999998</v>
      </c>
    </row>
    <row r="1486" spans="1:2">
      <c r="A1486">
        <v>1.2412672</v>
      </c>
      <c r="B1486">
        <v>0.88739824</v>
      </c>
    </row>
    <row r="1487" spans="1:2">
      <c r="A1487">
        <v>1.2412555000000001</v>
      </c>
      <c r="B1487">
        <v>0.88738614000000005</v>
      </c>
    </row>
    <row r="1488" spans="1:2">
      <c r="A1488">
        <v>1.2412437000000001</v>
      </c>
      <c r="B1488">
        <v>0.88738550000000005</v>
      </c>
    </row>
    <row r="1489" spans="1:2">
      <c r="A1489">
        <v>1.2412148999999999</v>
      </c>
      <c r="B1489">
        <v>0.88738333999999996</v>
      </c>
    </row>
    <row r="1490" spans="1:2">
      <c r="A1490">
        <v>1.2412019999999999</v>
      </c>
      <c r="B1490">
        <v>0.88736236000000002</v>
      </c>
    </row>
    <row r="1491" spans="1:2">
      <c r="A1491">
        <v>1.2411839</v>
      </c>
      <c r="B1491">
        <v>0.88735799999999998</v>
      </c>
    </row>
    <row r="1492" spans="1:2">
      <c r="A1492">
        <v>1.2411441999999999</v>
      </c>
      <c r="B1492">
        <v>0.88734966999999998</v>
      </c>
    </row>
    <row r="1493" spans="1:2">
      <c r="A1493">
        <v>1.2411133000000001</v>
      </c>
      <c r="B1493">
        <v>0.88733550000000005</v>
      </c>
    </row>
    <row r="1494" spans="1:2">
      <c r="A1494">
        <v>1.2410896</v>
      </c>
      <c r="B1494">
        <v>0.88732390000000005</v>
      </c>
    </row>
    <row r="1495" spans="1:2">
      <c r="A1495">
        <v>1.2410401</v>
      </c>
      <c r="B1495">
        <v>0.88731616999999996</v>
      </c>
    </row>
    <row r="1496" spans="1:2">
      <c r="A1496">
        <v>1.2410346000000001</v>
      </c>
      <c r="B1496">
        <v>0.88729829999999998</v>
      </c>
    </row>
    <row r="1497" spans="1:2">
      <c r="A1497">
        <v>1.2410232000000001</v>
      </c>
      <c r="B1497">
        <v>0.88729256000000001</v>
      </c>
    </row>
    <row r="1498" spans="1:2">
      <c r="A1498">
        <v>1.2410219</v>
      </c>
      <c r="B1498">
        <v>0.88728949999999995</v>
      </c>
    </row>
    <row r="1499" spans="1:2">
      <c r="A1499">
        <v>1.2409602</v>
      </c>
      <c r="B1499">
        <v>0.88728887000000001</v>
      </c>
    </row>
    <row r="1500" spans="1:2">
      <c r="A1500">
        <v>1.2408869</v>
      </c>
      <c r="B1500">
        <v>0.88728434</v>
      </c>
    </row>
    <row r="1501" spans="1:2">
      <c r="A1501">
        <v>1.2408524000000001</v>
      </c>
      <c r="B1501">
        <v>0.88728419999999997</v>
      </c>
    </row>
    <row r="1502" spans="1:2">
      <c r="A1502">
        <v>1.2408121999999999</v>
      </c>
      <c r="B1502">
        <v>0.88725909999999997</v>
      </c>
    </row>
    <row r="1503" spans="1:2">
      <c r="A1503">
        <v>1.2407326000000001</v>
      </c>
      <c r="B1503">
        <v>0.88725679999999996</v>
      </c>
    </row>
    <row r="1504" spans="1:2">
      <c r="A1504">
        <v>1.2407169</v>
      </c>
      <c r="B1504">
        <v>0.88723560000000001</v>
      </c>
    </row>
    <row r="1505" spans="1:2">
      <c r="A1505">
        <v>1.2406565000000001</v>
      </c>
      <c r="B1505">
        <v>0.88722765000000003</v>
      </c>
    </row>
    <row r="1506" spans="1:2">
      <c r="A1506">
        <v>1.240639</v>
      </c>
      <c r="B1506">
        <v>0.88722557000000002</v>
      </c>
    </row>
    <row r="1507" spans="1:2">
      <c r="A1507">
        <v>1.2406353000000001</v>
      </c>
      <c r="B1507">
        <v>0.88721559999999999</v>
      </c>
    </row>
    <row r="1508" spans="1:2">
      <c r="A1508">
        <v>1.2406223999999999</v>
      </c>
      <c r="B1508">
        <v>0.88721320000000004</v>
      </c>
    </row>
    <row r="1509" spans="1:2">
      <c r="A1509">
        <v>1.2405926</v>
      </c>
      <c r="B1509">
        <v>0.88720505999999999</v>
      </c>
    </row>
    <row r="1510" spans="1:2">
      <c r="A1510">
        <v>1.2405885000000001</v>
      </c>
      <c r="B1510">
        <v>0.887185</v>
      </c>
    </row>
    <row r="1511" spans="1:2">
      <c r="A1511">
        <v>1.2405815</v>
      </c>
      <c r="B1511">
        <v>0.88717539999999995</v>
      </c>
    </row>
    <row r="1512" spans="1:2">
      <c r="A1512">
        <v>1.2405347</v>
      </c>
      <c r="B1512">
        <v>0.88716066000000005</v>
      </c>
    </row>
    <row r="1513" spans="1:2">
      <c r="A1513">
        <v>1.2404408</v>
      </c>
      <c r="B1513">
        <v>0.88715535000000001</v>
      </c>
    </row>
    <row r="1514" spans="1:2">
      <c r="A1514">
        <v>1.2404364000000001</v>
      </c>
      <c r="B1514">
        <v>0.88714254000000003</v>
      </c>
    </row>
    <row r="1515" spans="1:2">
      <c r="A1515">
        <v>1.2403696</v>
      </c>
      <c r="B1515">
        <v>0.88714205999999995</v>
      </c>
    </row>
    <row r="1516" spans="1:2">
      <c r="A1516">
        <v>1.2403598</v>
      </c>
      <c r="B1516">
        <v>0.88713470000000005</v>
      </c>
    </row>
    <row r="1517" spans="1:2">
      <c r="A1517">
        <v>1.2403054</v>
      </c>
      <c r="B1517">
        <v>0.88712822999999996</v>
      </c>
    </row>
    <row r="1518" spans="1:2">
      <c r="A1518">
        <v>1.240289</v>
      </c>
      <c r="B1518">
        <v>0.88711994999999999</v>
      </c>
    </row>
    <row r="1519" spans="1:2">
      <c r="A1519">
        <v>1.2402709999999999</v>
      </c>
      <c r="B1519">
        <v>0.88711910000000005</v>
      </c>
    </row>
    <row r="1520" spans="1:2">
      <c r="A1520">
        <v>1.2402679000000001</v>
      </c>
      <c r="B1520">
        <v>0.88711329999999999</v>
      </c>
    </row>
    <row r="1521" spans="1:2">
      <c r="A1521">
        <v>1.2402571</v>
      </c>
      <c r="B1521">
        <v>0.88711286</v>
      </c>
    </row>
    <row r="1522" spans="1:2">
      <c r="A1522">
        <v>1.2402233</v>
      </c>
      <c r="B1522">
        <v>0.88709473999999999</v>
      </c>
    </row>
    <row r="1523" spans="1:2">
      <c r="A1523">
        <v>1.2402177999999999</v>
      </c>
      <c r="B1523">
        <v>0.8870787</v>
      </c>
    </row>
    <row r="1524" spans="1:2">
      <c r="A1524">
        <v>1.2402082999999999</v>
      </c>
      <c r="B1524">
        <v>0.88707316000000003</v>
      </c>
    </row>
    <row r="1525" spans="1:2">
      <c r="A1525">
        <v>1.2401986</v>
      </c>
      <c r="B1525">
        <v>0.88705920000000005</v>
      </c>
    </row>
    <row r="1526" spans="1:2">
      <c r="A1526">
        <v>1.2401937999999999</v>
      </c>
      <c r="B1526">
        <v>0.88705780000000001</v>
      </c>
    </row>
    <row r="1527" spans="1:2">
      <c r="A1527">
        <v>1.2401384</v>
      </c>
      <c r="B1527">
        <v>0.88704216000000002</v>
      </c>
    </row>
    <row r="1528" spans="1:2">
      <c r="A1528">
        <v>1.2400960000000001</v>
      </c>
      <c r="B1528">
        <v>0.88704059999999996</v>
      </c>
    </row>
    <row r="1529" spans="1:2">
      <c r="A1529">
        <v>1.2400937999999999</v>
      </c>
      <c r="B1529">
        <v>0.88703730000000003</v>
      </c>
    </row>
    <row r="1530" spans="1:2">
      <c r="A1530">
        <v>1.2400188000000001</v>
      </c>
      <c r="B1530">
        <v>0.88701372999999994</v>
      </c>
    </row>
    <row r="1531" spans="1:2">
      <c r="A1531">
        <v>1.2398994999999999</v>
      </c>
      <c r="B1531">
        <v>0.88701266000000001</v>
      </c>
    </row>
    <row r="1532" spans="1:2">
      <c r="A1532">
        <v>1.2397969</v>
      </c>
      <c r="B1532">
        <v>0.88701034000000001</v>
      </c>
    </row>
    <row r="1533" spans="1:2">
      <c r="A1533">
        <v>1.2397598999999999</v>
      </c>
      <c r="B1533">
        <v>0.88700869999999998</v>
      </c>
    </row>
    <row r="1534" spans="1:2">
      <c r="A1534">
        <v>1.2397587999999999</v>
      </c>
      <c r="B1534">
        <v>0.88699925000000002</v>
      </c>
    </row>
    <row r="1535" spans="1:2">
      <c r="A1535">
        <v>1.2396144</v>
      </c>
      <c r="B1535">
        <v>0.88699543000000003</v>
      </c>
    </row>
    <row r="1536" spans="1:2">
      <c r="A1536">
        <v>1.2396008000000001</v>
      </c>
      <c r="B1536">
        <v>0.88699320000000004</v>
      </c>
    </row>
    <row r="1537" spans="1:2">
      <c r="A1537">
        <v>1.2395817</v>
      </c>
      <c r="B1537">
        <v>0.88697314000000005</v>
      </c>
    </row>
    <row r="1538" spans="1:2">
      <c r="A1538">
        <v>1.2395624999999999</v>
      </c>
      <c r="B1538">
        <v>0.88697300000000001</v>
      </c>
    </row>
    <row r="1539" spans="1:2">
      <c r="A1539">
        <v>1.2395467</v>
      </c>
      <c r="B1539">
        <v>0.88697004000000002</v>
      </c>
    </row>
    <row r="1540" spans="1:2">
      <c r="A1540">
        <v>1.2395282000000001</v>
      </c>
      <c r="B1540">
        <v>0.88696370000000002</v>
      </c>
    </row>
    <row r="1541" spans="1:2">
      <c r="A1541">
        <v>1.2394896</v>
      </c>
      <c r="B1541">
        <v>0.8869513</v>
      </c>
    </row>
    <row r="1542" spans="1:2">
      <c r="A1542">
        <v>1.2393566</v>
      </c>
      <c r="B1542">
        <v>0.88695126999999996</v>
      </c>
    </row>
    <row r="1543" spans="1:2">
      <c r="A1543">
        <v>1.2393323000000001</v>
      </c>
      <c r="B1543">
        <v>0.88695009999999996</v>
      </c>
    </row>
    <row r="1544" spans="1:2">
      <c r="A1544">
        <v>1.2393251999999999</v>
      </c>
      <c r="B1544">
        <v>0.88694333999999997</v>
      </c>
    </row>
    <row r="1545" spans="1:2">
      <c r="A1545">
        <v>1.2393118000000001</v>
      </c>
      <c r="B1545">
        <v>0.88694139999999999</v>
      </c>
    </row>
    <row r="1546" spans="1:2">
      <c r="A1546">
        <v>1.2390924000000001</v>
      </c>
      <c r="B1546">
        <v>0.88693887000000005</v>
      </c>
    </row>
    <row r="1547" spans="1:2">
      <c r="A1547">
        <v>1.2390642000000001</v>
      </c>
      <c r="B1547">
        <v>0.88691586</v>
      </c>
    </row>
    <row r="1548" spans="1:2">
      <c r="A1548">
        <v>1.2390492</v>
      </c>
      <c r="B1548">
        <v>0.88690084000000002</v>
      </c>
    </row>
    <row r="1549" spans="1:2">
      <c r="A1549">
        <v>1.2390437999999999</v>
      </c>
      <c r="B1549">
        <v>0.88687079999999996</v>
      </c>
    </row>
    <row r="1550" spans="1:2">
      <c r="A1550">
        <v>1.239039</v>
      </c>
      <c r="B1550">
        <v>0.88685769999999997</v>
      </c>
    </row>
    <row r="1551" spans="1:2">
      <c r="A1551">
        <v>1.2388539999999999</v>
      </c>
      <c r="B1551">
        <v>0.88685745000000005</v>
      </c>
    </row>
    <row r="1552" spans="1:2">
      <c r="A1552">
        <v>1.2388110999999999</v>
      </c>
      <c r="B1552">
        <v>0.88683884999999996</v>
      </c>
    </row>
    <row r="1553" spans="1:2">
      <c r="A1553">
        <v>1.2387489</v>
      </c>
      <c r="B1553">
        <v>0.88683635000000005</v>
      </c>
    </row>
    <row r="1554" spans="1:2">
      <c r="A1554">
        <v>1.2387486000000001</v>
      </c>
      <c r="B1554">
        <v>0.88682455000000004</v>
      </c>
    </row>
    <row r="1555" spans="1:2">
      <c r="A1555">
        <v>1.2387477</v>
      </c>
      <c r="B1555">
        <v>0.88682260000000002</v>
      </c>
    </row>
    <row r="1556" spans="1:2">
      <c r="A1556">
        <v>1.2387216999999999</v>
      </c>
      <c r="B1556">
        <v>0.88680404000000002</v>
      </c>
    </row>
    <row r="1557" spans="1:2">
      <c r="A1557">
        <v>1.2386931999999999</v>
      </c>
      <c r="B1557">
        <v>0.88680329999999996</v>
      </c>
    </row>
    <row r="1558" spans="1:2">
      <c r="A1558">
        <v>1.2385428999999999</v>
      </c>
      <c r="B1558">
        <v>0.88680170000000003</v>
      </c>
    </row>
    <row r="1559" spans="1:2">
      <c r="A1559">
        <v>1.2384634000000001</v>
      </c>
      <c r="B1559">
        <v>0.8867739</v>
      </c>
    </row>
    <row r="1560" spans="1:2">
      <c r="A1560">
        <v>1.2384269000000001</v>
      </c>
      <c r="B1560">
        <v>0.88675709999999996</v>
      </c>
    </row>
    <row r="1561" spans="1:2">
      <c r="A1561">
        <v>1.2384132999999999</v>
      </c>
      <c r="B1561">
        <v>0.88674896999999997</v>
      </c>
    </row>
    <row r="1562" spans="1:2">
      <c r="A1562">
        <v>1.2383951</v>
      </c>
      <c r="B1562">
        <v>0.88674799999999998</v>
      </c>
    </row>
    <row r="1563" spans="1:2">
      <c r="A1563">
        <v>1.2383864</v>
      </c>
      <c r="B1563">
        <v>0.88674529999999996</v>
      </c>
    </row>
    <row r="1564" spans="1:2">
      <c r="A1564">
        <v>1.2382462999999999</v>
      </c>
      <c r="B1564">
        <v>0.88672810000000002</v>
      </c>
    </row>
    <row r="1565" spans="1:2">
      <c r="A1565">
        <v>1.2381068</v>
      </c>
      <c r="B1565">
        <v>0.88672620000000002</v>
      </c>
    </row>
    <row r="1566" spans="1:2">
      <c r="A1566">
        <v>1.2381017000000001</v>
      </c>
      <c r="B1566">
        <v>0.88670990000000005</v>
      </c>
    </row>
    <row r="1567" spans="1:2">
      <c r="A1567">
        <v>1.2380296</v>
      </c>
      <c r="B1567">
        <v>0.88670159999999998</v>
      </c>
    </row>
    <row r="1568" spans="1:2">
      <c r="A1568">
        <v>1.237989</v>
      </c>
      <c r="B1568">
        <v>0.88669735000000005</v>
      </c>
    </row>
    <row r="1569" spans="1:2">
      <c r="A1569">
        <v>1.2379093000000001</v>
      </c>
      <c r="B1569">
        <v>0.88667969999999996</v>
      </c>
    </row>
    <row r="1570" spans="1:2">
      <c r="A1570">
        <v>1.2378187</v>
      </c>
      <c r="B1570">
        <v>0.88664759999999998</v>
      </c>
    </row>
    <row r="1571" spans="1:2">
      <c r="A1571">
        <v>1.2377383</v>
      </c>
      <c r="B1571">
        <v>0.88664715999999999</v>
      </c>
    </row>
    <row r="1572" spans="1:2">
      <c r="A1572">
        <v>1.2376939</v>
      </c>
      <c r="B1572">
        <v>0.88662719999999995</v>
      </c>
    </row>
    <row r="1573" spans="1:2">
      <c r="A1573">
        <v>1.2375906999999999</v>
      </c>
      <c r="B1573">
        <v>0.88660989999999995</v>
      </c>
    </row>
    <row r="1574" spans="1:2">
      <c r="A1574">
        <v>1.2375696</v>
      </c>
      <c r="B1574">
        <v>0.8866039</v>
      </c>
    </row>
    <row r="1575" spans="1:2">
      <c r="A1575">
        <v>1.2374993999999999</v>
      </c>
      <c r="B1575">
        <v>0.88660059999999996</v>
      </c>
    </row>
    <row r="1576" spans="1:2">
      <c r="A1576">
        <v>1.2374864000000001</v>
      </c>
      <c r="B1576">
        <v>0.88659613999999998</v>
      </c>
    </row>
    <row r="1577" spans="1:2">
      <c r="A1577">
        <v>1.2374623</v>
      </c>
      <c r="B1577">
        <v>0.88658610000000004</v>
      </c>
    </row>
    <row r="1578" spans="1:2">
      <c r="A1578">
        <v>1.2374479</v>
      </c>
      <c r="B1578">
        <v>0.88657266000000001</v>
      </c>
    </row>
    <row r="1579" spans="1:2">
      <c r="A1579">
        <v>1.2373828</v>
      </c>
      <c r="B1579">
        <v>0.88657003999999995</v>
      </c>
    </row>
    <row r="1580" spans="1:2">
      <c r="A1580">
        <v>1.2373304000000001</v>
      </c>
      <c r="B1580">
        <v>0.88656413999999995</v>
      </c>
    </row>
    <row r="1581" spans="1:2">
      <c r="A1581">
        <v>1.2373303</v>
      </c>
      <c r="B1581">
        <v>0.88654332999999996</v>
      </c>
    </row>
    <row r="1582" spans="1:2">
      <c r="A1582">
        <v>1.2372993999999999</v>
      </c>
      <c r="B1582">
        <v>0.88654332999999996</v>
      </c>
    </row>
    <row r="1583" spans="1:2">
      <c r="A1583">
        <v>1.2372920000000001</v>
      </c>
      <c r="B1583">
        <v>0.88653773000000002</v>
      </c>
    </row>
    <row r="1584" spans="1:2">
      <c r="A1584">
        <v>1.2372871999999999</v>
      </c>
      <c r="B1584">
        <v>0.88653389999999999</v>
      </c>
    </row>
    <row r="1585" spans="1:2">
      <c r="A1585">
        <v>1.2372696000000001</v>
      </c>
      <c r="B1585">
        <v>0.8865305</v>
      </c>
    </row>
    <row r="1586" spans="1:2">
      <c r="A1586">
        <v>1.237258</v>
      </c>
      <c r="B1586">
        <v>0.88649219999999995</v>
      </c>
    </row>
    <row r="1587" spans="1:2">
      <c r="A1587">
        <v>1.2372369000000001</v>
      </c>
      <c r="B1587">
        <v>0.88648629999999995</v>
      </c>
    </row>
    <row r="1588" spans="1:2">
      <c r="A1588">
        <v>1.2372348</v>
      </c>
      <c r="B1588">
        <v>0.886486</v>
      </c>
    </row>
    <row r="1589" spans="1:2">
      <c r="A1589">
        <v>1.2372348</v>
      </c>
      <c r="B1589">
        <v>0.88648534000000001</v>
      </c>
    </row>
    <row r="1590" spans="1:2">
      <c r="A1590">
        <v>1.2371080999999999</v>
      </c>
      <c r="B1590">
        <v>0.88647412999999997</v>
      </c>
    </row>
    <row r="1591" spans="1:2">
      <c r="A1591">
        <v>1.2370741000000001</v>
      </c>
      <c r="B1591">
        <v>0.88647399999999998</v>
      </c>
    </row>
    <row r="1592" spans="1:2">
      <c r="A1592">
        <v>1.2370721</v>
      </c>
      <c r="B1592">
        <v>0.88646543</v>
      </c>
    </row>
    <row r="1593" spans="1:2">
      <c r="A1593">
        <v>1.2370307</v>
      </c>
      <c r="B1593">
        <v>0.88646376000000005</v>
      </c>
    </row>
    <row r="1594" spans="1:2">
      <c r="A1594">
        <v>1.2370117</v>
      </c>
      <c r="B1594">
        <v>0.88646080000000005</v>
      </c>
    </row>
    <row r="1595" spans="1:2">
      <c r="A1595">
        <v>1.2369771000000001</v>
      </c>
      <c r="B1595">
        <v>0.88645940000000001</v>
      </c>
    </row>
    <row r="1596" spans="1:2">
      <c r="A1596">
        <v>1.2369726000000001</v>
      </c>
      <c r="B1596">
        <v>0.8864571</v>
      </c>
    </row>
    <row r="1597" spans="1:2">
      <c r="A1597">
        <v>1.2368931999999999</v>
      </c>
      <c r="B1597">
        <v>0.88645273000000002</v>
      </c>
    </row>
    <row r="1598" spans="1:2">
      <c r="A1598">
        <v>1.2368916000000001</v>
      </c>
      <c r="B1598">
        <v>0.88642109999999996</v>
      </c>
    </row>
    <row r="1599" spans="1:2">
      <c r="A1599">
        <v>1.2368729999999999</v>
      </c>
      <c r="B1599">
        <v>0.88641479999999995</v>
      </c>
    </row>
    <row r="1600" spans="1:2">
      <c r="A1600">
        <v>1.2367946000000001</v>
      </c>
      <c r="B1600">
        <v>0.88640940000000001</v>
      </c>
    </row>
    <row r="1601" spans="1:2">
      <c r="A1601">
        <v>1.236788</v>
      </c>
      <c r="B1601">
        <v>0.88638943000000003</v>
      </c>
    </row>
    <row r="1602" spans="1:2">
      <c r="A1602">
        <v>1.236748</v>
      </c>
      <c r="B1602">
        <v>0.8863858</v>
      </c>
    </row>
    <row r="1603" spans="1:2">
      <c r="A1603">
        <v>1.2367026999999999</v>
      </c>
      <c r="B1603">
        <v>0.88636552999999996</v>
      </c>
    </row>
    <row r="1604" spans="1:2">
      <c r="A1604">
        <v>1.2366828999999999</v>
      </c>
      <c r="B1604">
        <v>0.88636415999999996</v>
      </c>
    </row>
    <row r="1605" spans="1:2">
      <c r="A1605">
        <v>1.2366211</v>
      </c>
      <c r="B1605">
        <v>0.88634590000000002</v>
      </c>
    </row>
    <row r="1606" spans="1:2">
      <c r="A1606">
        <v>1.2366159000000001</v>
      </c>
      <c r="B1606">
        <v>0.88632679999999997</v>
      </c>
    </row>
    <row r="1607" spans="1:2">
      <c r="A1607">
        <v>1.2366067999999999</v>
      </c>
      <c r="B1607">
        <v>0.88631930000000003</v>
      </c>
    </row>
    <row r="1608" spans="1:2">
      <c r="A1608">
        <v>1.2365991000000001</v>
      </c>
      <c r="B1608">
        <v>0.88631724999999995</v>
      </c>
    </row>
    <row r="1609" spans="1:2">
      <c r="A1609">
        <v>1.2365279</v>
      </c>
      <c r="B1609">
        <v>0.88628980000000002</v>
      </c>
    </row>
    <row r="1610" spans="1:2">
      <c r="A1610">
        <v>1.2364861</v>
      </c>
      <c r="B1610">
        <v>0.88625973000000002</v>
      </c>
    </row>
    <row r="1611" spans="1:2">
      <c r="A1611">
        <v>1.2364196000000001</v>
      </c>
      <c r="B1611">
        <v>0.88624619999999998</v>
      </c>
    </row>
    <row r="1612" spans="1:2">
      <c r="A1612">
        <v>1.2364188</v>
      </c>
      <c r="B1612">
        <v>0.88624345999999998</v>
      </c>
    </row>
    <row r="1613" spans="1:2">
      <c r="A1613">
        <v>1.2363925</v>
      </c>
      <c r="B1613">
        <v>0.88623859999999999</v>
      </c>
    </row>
    <row r="1614" spans="1:2">
      <c r="A1614">
        <v>1.2363360999999999</v>
      </c>
      <c r="B1614">
        <v>0.88622230000000002</v>
      </c>
    </row>
    <row r="1615" spans="1:2">
      <c r="A1615">
        <v>1.2363331</v>
      </c>
      <c r="B1615">
        <v>0.88621050000000001</v>
      </c>
    </row>
    <row r="1616" spans="1:2">
      <c r="A1616">
        <v>1.2363191</v>
      </c>
      <c r="B1616">
        <v>0.88620710000000003</v>
      </c>
    </row>
    <row r="1617" spans="1:2">
      <c r="A1617">
        <v>1.2362937000000001</v>
      </c>
      <c r="B1617">
        <v>0.88620580000000004</v>
      </c>
    </row>
    <row r="1618" spans="1:2">
      <c r="A1618">
        <v>1.2362708</v>
      </c>
      <c r="B1618">
        <v>0.88619924000000005</v>
      </c>
    </row>
    <row r="1619" spans="1:2">
      <c r="A1619">
        <v>1.2362696</v>
      </c>
      <c r="B1619">
        <v>0.88618856999999995</v>
      </c>
    </row>
    <row r="1620" spans="1:2">
      <c r="A1620">
        <v>1.2362517</v>
      </c>
      <c r="B1620">
        <v>0.88618350000000001</v>
      </c>
    </row>
    <row r="1621" spans="1:2">
      <c r="A1621">
        <v>1.2362175</v>
      </c>
      <c r="B1621">
        <v>0.88618149999999996</v>
      </c>
    </row>
    <row r="1622" spans="1:2">
      <c r="A1622">
        <v>1.2361506</v>
      </c>
      <c r="B1622">
        <v>0.88615120000000003</v>
      </c>
    </row>
    <row r="1623" spans="1:2">
      <c r="A1623">
        <v>1.2361366</v>
      </c>
      <c r="B1623">
        <v>0.88614714000000006</v>
      </c>
    </row>
    <row r="1624" spans="1:2">
      <c r="A1624">
        <v>1.2361172</v>
      </c>
      <c r="B1624">
        <v>0.88613414999999995</v>
      </c>
    </row>
    <row r="1625" spans="1:2">
      <c r="A1625">
        <v>1.236105</v>
      </c>
      <c r="B1625">
        <v>0.88611499999999999</v>
      </c>
    </row>
    <row r="1626" spans="1:2">
      <c r="A1626">
        <v>1.2361012</v>
      </c>
      <c r="B1626">
        <v>0.88611410000000002</v>
      </c>
    </row>
    <row r="1627" spans="1:2">
      <c r="A1627">
        <v>1.2360139000000001</v>
      </c>
      <c r="B1627">
        <v>0.88605224999999999</v>
      </c>
    </row>
    <row r="1628" spans="1:2">
      <c r="A1628">
        <v>1.2360116999999999</v>
      </c>
      <c r="B1628">
        <v>0.88603926</v>
      </c>
    </row>
    <row r="1629" spans="1:2">
      <c r="A1629">
        <v>1.2360040000000001</v>
      </c>
      <c r="B1629">
        <v>0.8860384</v>
      </c>
    </row>
    <row r="1630" spans="1:2">
      <c r="A1630">
        <v>1.2359959</v>
      </c>
      <c r="B1630">
        <v>0.88602639999999999</v>
      </c>
    </row>
    <row r="1631" spans="1:2">
      <c r="A1631">
        <v>1.2359374999999999</v>
      </c>
      <c r="B1631">
        <v>0.88600979999999996</v>
      </c>
    </row>
    <row r="1632" spans="1:2">
      <c r="A1632">
        <v>1.2359358</v>
      </c>
      <c r="B1632">
        <v>0.88600970000000001</v>
      </c>
    </row>
    <row r="1633" spans="1:2">
      <c r="A1633">
        <v>1.2358887000000001</v>
      </c>
      <c r="B1633">
        <v>0.88599866999999999</v>
      </c>
    </row>
    <row r="1634" spans="1:2">
      <c r="A1634">
        <v>1.2358879</v>
      </c>
      <c r="B1634">
        <v>0.88599519999999998</v>
      </c>
    </row>
    <row r="1635" spans="1:2">
      <c r="A1635">
        <v>1.2358042</v>
      </c>
      <c r="B1635">
        <v>0.88598880000000002</v>
      </c>
    </row>
    <row r="1636" spans="1:2">
      <c r="A1636">
        <v>1.2358032000000001</v>
      </c>
      <c r="B1636">
        <v>0.88598639999999995</v>
      </c>
    </row>
    <row r="1637" spans="1:2">
      <c r="A1637">
        <v>1.2357142999999999</v>
      </c>
      <c r="B1637">
        <v>0.88598200000000005</v>
      </c>
    </row>
    <row r="1638" spans="1:2">
      <c r="A1638">
        <v>1.2357117</v>
      </c>
      <c r="B1638">
        <v>0.88598049999999995</v>
      </c>
    </row>
    <row r="1639" spans="1:2">
      <c r="A1639">
        <v>1.2356955999999999</v>
      </c>
      <c r="B1639">
        <v>0.88596224999999995</v>
      </c>
    </row>
    <row r="1640" spans="1:2">
      <c r="A1640">
        <v>1.2356706</v>
      </c>
      <c r="B1640">
        <v>0.88594799999999996</v>
      </c>
    </row>
    <row r="1641" spans="1:2">
      <c r="A1641">
        <v>1.2356604</v>
      </c>
      <c r="B1641">
        <v>0.88591540000000002</v>
      </c>
    </row>
    <row r="1642" spans="1:2">
      <c r="A1642">
        <v>1.2356214999999999</v>
      </c>
      <c r="B1642">
        <v>0.88591229999999999</v>
      </c>
    </row>
    <row r="1643" spans="1:2">
      <c r="A1643">
        <v>1.2355989999999999</v>
      </c>
      <c r="B1643">
        <v>0.88590420000000003</v>
      </c>
    </row>
    <row r="1644" spans="1:2">
      <c r="A1644">
        <v>1.2355088000000001</v>
      </c>
      <c r="B1644">
        <v>0.88588213999999998</v>
      </c>
    </row>
    <row r="1645" spans="1:2">
      <c r="A1645">
        <v>1.2354776000000001</v>
      </c>
      <c r="B1645">
        <v>0.88587784999999997</v>
      </c>
    </row>
    <row r="1646" spans="1:2">
      <c r="A1646">
        <v>1.2354312000000001</v>
      </c>
      <c r="B1646">
        <v>0.88586533000000001</v>
      </c>
    </row>
    <row r="1647" spans="1:2">
      <c r="A1647">
        <v>1.2353666000000001</v>
      </c>
      <c r="B1647">
        <v>0.8858627</v>
      </c>
    </row>
    <row r="1648" spans="1:2">
      <c r="A1648">
        <v>1.2353603</v>
      </c>
      <c r="B1648">
        <v>0.88585674999999997</v>
      </c>
    </row>
    <row r="1649" spans="1:2">
      <c r="A1649">
        <v>1.2353567000000001</v>
      </c>
      <c r="B1649">
        <v>0.88585484000000003</v>
      </c>
    </row>
    <row r="1650" spans="1:2">
      <c r="A1650">
        <v>1.2353004000000001</v>
      </c>
      <c r="B1650">
        <v>0.88584339999999995</v>
      </c>
    </row>
    <row r="1651" spans="1:2">
      <c r="A1651">
        <v>1.2352912</v>
      </c>
      <c r="B1651">
        <v>0.88584035999999999</v>
      </c>
    </row>
    <row r="1652" spans="1:2">
      <c r="A1652">
        <v>1.2352873</v>
      </c>
      <c r="B1652">
        <v>0.88583820000000002</v>
      </c>
    </row>
    <row r="1653" spans="1:2">
      <c r="A1653">
        <v>1.2351947999999999</v>
      </c>
      <c r="B1653">
        <v>0.88582885</v>
      </c>
    </row>
    <row r="1654" spans="1:2">
      <c r="A1654">
        <v>1.2351813</v>
      </c>
      <c r="B1654">
        <v>0.88581100000000002</v>
      </c>
    </row>
    <row r="1655" spans="1:2">
      <c r="A1655">
        <v>1.2351234</v>
      </c>
      <c r="B1655">
        <v>0.88580935999999999</v>
      </c>
    </row>
    <row r="1656" spans="1:2">
      <c r="A1656">
        <v>1.2350669000000001</v>
      </c>
      <c r="B1656">
        <v>0.8858026</v>
      </c>
    </row>
    <row r="1657" spans="1:2">
      <c r="A1657">
        <v>1.2350272</v>
      </c>
      <c r="B1657">
        <v>0.88580006</v>
      </c>
    </row>
    <row r="1658" spans="1:2">
      <c r="A1658">
        <v>1.2350222</v>
      </c>
      <c r="B1658">
        <v>0.88579476000000001</v>
      </c>
    </row>
    <row r="1659" spans="1:2">
      <c r="A1659">
        <v>1.2349684999999999</v>
      </c>
      <c r="B1659">
        <v>0.8857836</v>
      </c>
    </row>
    <row r="1660" spans="1:2">
      <c r="A1660">
        <v>1.2348781</v>
      </c>
      <c r="B1660">
        <v>0.88577930000000005</v>
      </c>
    </row>
    <row r="1661" spans="1:2">
      <c r="A1661">
        <v>1.2348623999999999</v>
      </c>
      <c r="B1661">
        <v>0.88575846000000003</v>
      </c>
    </row>
    <row r="1662" spans="1:2">
      <c r="A1662">
        <v>1.2348508</v>
      </c>
      <c r="B1662">
        <v>0.88575333000000001</v>
      </c>
    </row>
    <row r="1663" spans="1:2">
      <c r="A1663">
        <v>1.2348408</v>
      </c>
      <c r="B1663">
        <v>0.88573550000000001</v>
      </c>
    </row>
    <row r="1664" spans="1:2">
      <c r="A1664">
        <v>1.2347975</v>
      </c>
      <c r="B1664">
        <v>0.88573086000000001</v>
      </c>
    </row>
    <row r="1665" spans="1:2">
      <c r="A1665">
        <v>1.2347541</v>
      </c>
      <c r="B1665">
        <v>0.88572919999999999</v>
      </c>
    </row>
    <row r="1666" spans="1:2">
      <c r="A1666">
        <v>1.2347207</v>
      </c>
      <c r="B1666">
        <v>0.88571984000000004</v>
      </c>
    </row>
    <row r="1667" spans="1:2">
      <c r="A1667">
        <v>1.2347049000000001</v>
      </c>
      <c r="B1667">
        <v>0.88571160000000004</v>
      </c>
    </row>
    <row r="1668" spans="1:2">
      <c r="A1668">
        <v>1.2346941</v>
      </c>
      <c r="B1668">
        <v>0.88570815000000003</v>
      </c>
    </row>
    <row r="1669" spans="1:2">
      <c r="A1669">
        <v>1.2346600999999999</v>
      </c>
      <c r="B1669">
        <v>0.88569176000000005</v>
      </c>
    </row>
    <row r="1670" spans="1:2">
      <c r="A1670">
        <v>1.2345885000000001</v>
      </c>
      <c r="B1670">
        <v>0.88568089999999999</v>
      </c>
    </row>
    <row r="1671" spans="1:2">
      <c r="A1671">
        <v>1.2345666</v>
      </c>
      <c r="B1671">
        <v>0.88567039999999997</v>
      </c>
    </row>
    <row r="1672" spans="1:2">
      <c r="A1672">
        <v>1.2344857</v>
      </c>
      <c r="B1672">
        <v>0.88566834000000005</v>
      </c>
    </row>
    <row r="1673" spans="1:2">
      <c r="A1673">
        <v>1.2344824000000001</v>
      </c>
      <c r="B1673">
        <v>0.88566345000000002</v>
      </c>
    </row>
    <row r="1674" spans="1:2">
      <c r="A1674">
        <v>1.2344491</v>
      </c>
      <c r="B1674">
        <v>0.88566080000000003</v>
      </c>
    </row>
    <row r="1675" spans="1:2">
      <c r="A1675">
        <v>1.2343770999999999</v>
      </c>
      <c r="B1675">
        <v>0.88565545999999995</v>
      </c>
    </row>
    <row r="1676" spans="1:2">
      <c r="A1676">
        <v>1.2342979000000001</v>
      </c>
      <c r="B1676">
        <v>0.88563610000000004</v>
      </c>
    </row>
    <row r="1677" spans="1:2">
      <c r="A1677">
        <v>1.2342820999999999</v>
      </c>
      <c r="B1677">
        <v>0.88561540000000005</v>
      </c>
    </row>
    <row r="1678" spans="1:2">
      <c r="A1678">
        <v>1.2341766000000001</v>
      </c>
      <c r="B1678">
        <v>0.88560899999999998</v>
      </c>
    </row>
    <row r="1679" spans="1:2">
      <c r="A1679">
        <v>1.2341678</v>
      </c>
      <c r="B1679">
        <v>0.88560665000000005</v>
      </c>
    </row>
    <row r="1680" spans="1:2">
      <c r="A1680">
        <v>1.2341633000000001</v>
      </c>
      <c r="B1680">
        <v>0.88559955000000001</v>
      </c>
    </row>
    <row r="1681" spans="1:2">
      <c r="A1681">
        <v>1.2340481999999999</v>
      </c>
      <c r="B1681">
        <v>0.88554140000000003</v>
      </c>
    </row>
    <row r="1682" spans="1:2">
      <c r="A1682">
        <v>1.2339944</v>
      </c>
      <c r="B1682">
        <v>0.88554065999999998</v>
      </c>
    </row>
    <row r="1683" spans="1:2">
      <c r="A1683">
        <v>1.2339637000000001</v>
      </c>
      <c r="B1683">
        <v>0.88551970000000002</v>
      </c>
    </row>
    <row r="1684" spans="1:2">
      <c r="A1684">
        <v>1.2339462000000001</v>
      </c>
      <c r="B1684">
        <v>0.88551179999999996</v>
      </c>
    </row>
    <row r="1685" spans="1:2">
      <c r="A1685">
        <v>1.2339218999999999</v>
      </c>
      <c r="B1685">
        <v>0.88551133999999998</v>
      </c>
    </row>
    <row r="1686" spans="1:2">
      <c r="A1686">
        <v>1.2338891000000001</v>
      </c>
      <c r="B1686">
        <v>0.88550954999999998</v>
      </c>
    </row>
    <row r="1687" spans="1:2">
      <c r="A1687">
        <v>1.2337921999999999</v>
      </c>
      <c r="B1687">
        <v>0.88550410000000002</v>
      </c>
    </row>
    <row r="1688" spans="1:2">
      <c r="A1688">
        <v>1.2337734</v>
      </c>
      <c r="B1688">
        <v>0.88550085000000001</v>
      </c>
    </row>
    <row r="1689" spans="1:2">
      <c r="A1689">
        <v>1.2337378000000001</v>
      </c>
      <c r="B1689">
        <v>0.88549920000000004</v>
      </c>
    </row>
    <row r="1690" spans="1:2">
      <c r="A1690">
        <v>1.2337275000000001</v>
      </c>
      <c r="B1690">
        <v>0.88549639999999996</v>
      </c>
    </row>
    <row r="1691" spans="1:2">
      <c r="A1691">
        <v>1.2337255</v>
      </c>
      <c r="B1691">
        <v>0.88549199999999995</v>
      </c>
    </row>
    <row r="1692" spans="1:2">
      <c r="A1692">
        <v>1.2337186</v>
      </c>
      <c r="B1692">
        <v>0.88549005999999997</v>
      </c>
    </row>
    <row r="1693" spans="1:2">
      <c r="A1693">
        <v>1.2336974000000001</v>
      </c>
      <c r="B1693">
        <v>0.88548199999999999</v>
      </c>
    </row>
    <row r="1694" spans="1:2">
      <c r="A1694">
        <v>1.2336830000000001</v>
      </c>
      <c r="B1694">
        <v>0.88547869999999995</v>
      </c>
    </row>
    <row r="1695" spans="1:2">
      <c r="A1695">
        <v>1.2336674999999999</v>
      </c>
      <c r="B1695">
        <v>0.88546499999999995</v>
      </c>
    </row>
    <row r="1696" spans="1:2">
      <c r="A1696">
        <v>1.2336043999999999</v>
      </c>
      <c r="B1696">
        <v>0.88546469999999999</v>
      </c>
    </row>
    <row r="1697" spans="1:2">
      <c r="A1697">
        <v>1.2335484000000001</v>
      </c>
      <c r="B1697">
        <v>0.88546186999999998</v>
      </c>
    </row>
    <row r="1698" spans="1:2">
      <c r="A1698">
        <v>1.2334636000000001</v>
      </c>
      <c r="B1698">
        <v>0.88544579999999995</v>
      </c>
    </row>
    <row r="1699" spans="1:2">
      <c r="A1699">
        <v>1.2334476999999999</v>
      </c>
      <c r="B1699">
        <v>0.88544405000000004</v>
      </c>
    </row>
    <row r="1700" spans="1:2">
      <c r="A1700">
        <v>1.2334434999999999</v>
      </c>
      <c r="B1700">
        <v>0.88543530000000004</v>
      </c>
    </row>
    <row r="1701" spans="1:2">
      <c r="A1701">
        <v>1.2334433</v>
      </c>
      <c r="B1701">
        <v>0.88541630000000004</v>
      </c>
    </row>
    <row r="1702" spans="1:2">
      <c r="A1702">
        <v>1.2334273</v>
      </c>
      <c r="B1702">
        <v>0.88539939999999995</v>
      </c>
    </row>
    <row r="1703" spans="1:2">
      <c r="A1703">
        <v>1.2333814999999999</v>
      </c>
      <c r="B1703">
        <v>0.88539462999999996</v>
      </c>
    </row>
    <row r="1704" spans="1:2">
      <c r="A1704">
        <v>1.2333684</v>
      </c>
      <c r="B1704">
        <v>0.88539109999999999</v>
      </c>
    </row>
    <row r="1705" spans="1:2">
      <c r="A1705">
        <v>1.2333422000000001</v>
      </c>
      <c r="B1705">
        <v>0.88538945000000002</v>
      </c>
    </row>
    <row r="1706" spans="1:2">
      <c r="A1706">
        <v>1.2332966000000001</v>
      </c>
      <c r="B1706">
        <v>0.88538159999999999</v>
      </c>
    </row>
    <row r="1707" spans="1:2">
      <c r="A1707">
        <v>1.2332582000000001</v>
      </c>
      <c r="B1707">
        <v>0.88537984999999997</v>
      </c>
    </row>
    <row r="1708" spans="1:2">
      <c r="A1708">
        <v>1.2332274000000001</v>
      </c>
      <c r="B1708">
        <v>0.88536703999999999</v>
      </c>
    </row>
    <row r="1709" spans="1:2">
      <c r="A1709">
        <v>1.2332152999999999</v>
      </c>
      <c r="B1709">
        <v>0.88534146999999996</v>
      </c>
    </row>
    <row r="1710" spans="1:2">
      <c r="A1710">
        <v>1.2331989999999999</v>
      </c>
      <c r="B1710">
        <v>0.88533795000000004</v>
      </c>
    </row>
    <row r="1711" spans="1:2">
      <c r="A1711">
        <v>1.233142</v>
      </c>
      <c r="B1711">
        <v>0.88533276000000005</v>
      </c>
    </row>
    <row r="1712" spans="1:2">
      <c r="A1712">
        <v>1.2331186999999999</v>
      </c>
      <c r="B1712">
        <v>0.88532480000000002</v>
      </c>
    </row>
    <row r="1713" spans="1:2">
      <c r="A1713">
        <v>1.2330757000000001</v>
      </c>
      <c r="B1713">
        <v>0.88530653999999998</v>
      </c>
    </row>
    <row r="1714" spans="1:2">
      <c r="A1714">
        <v>1.2330487999999999</v>
      </c>
      <c r="B1714">
        <v>0.88529899999999995</v>
      </c>
    </row>
    <row r="1715" spans="1:2">
      <c r="A1715">
        <v>1.2330407999999999</v>
      </c>
      <c r="B1715">
        <v>0.88528346999999996</v>
      </c>
    </row>
    <row r="1716" spans="1:2">
      <c r="A1716">
        <v>1.2330266000000001</v>
      </c>
      <c r="B1716">
        <v>0.88528216000000004</v>
      </c>
    </row>
    <row r="1717" spans="1:2">
      <c r="A1717">
        <v>1.2330239999999999</v>
      </c>
      <c r="B1717">
        <v>0.88525533999999995</v>
      </c>
    </row>
    <row r="1718" spans="1:2">
      <c r="A1718">
        <v>1.23295</v>
      </c>
      <c r="B1718">
        <v>0.88524795000000001</v>
      </c>
    </row>
    <row r="1719" spans="1:2">
      <c r="A1719">
        <v>1.2329426000000001</v>
      </c>
      <c r="B1719">
        <v>0.88524634000000002</v>
      </c>
    </row>
    <row r="1720" spans="1:2">
      <c r="A1720">
        <v>1.2329289000000001</v>
      </c>
      <c r="B1720">
        <v>0.88523759999999996</v>
      </c>
    </row>
    <row r="1721" spans="1:2">
      <c r="A1721">
        <v>1.2329220999999999</v>
      </c>
      <c r="B1721">
        <v>0.88523510000000005</v>
      </c>
    </row>
    <row r="1722" spans="1:2">
      <c r="A1722">
        <v>1.2328441999999999</v>
      </c>
      <c r="B1722">
        <v>0.88523499999999999</v>
      </c>
    </row>
    <row r="1723" spans="1:2">
      <c r="A1723">
        <v>1.232831</v>
      </c>
      <c r="B1723">
        <v>0.88522093999999996</v>
      </c>
    </row>
    <row r="1724" spans="1:2">
      <c r="A1724">
        <v>1.2327964</v>
      </c>
      <c r="B1724">
        <v>0.88520679999999996</v>
      </c>
    </row>
    <row r="1725" spans="1:2">
      <c r="A1725">
        <v>1.2327682</v>
      </c>
      <c r="B1725">
        <v>0.8852042</v>
      </c>
    </row>
    <row r="1726" spans="1:2">
      <c r="A1726">
        <v>1.2327675</v>
      </c>
      <c r="B1726">
        <v>0.88518730000000001</v>
      </c>
    </row>
    <row r="1727" spans="1:2">
      <c r="A1727">
        <v>1.232766</v>
      </c>
      <c r="B1727">
        <v>0.8851736</v>
      </c>
    </row>
    <row r="1728" spans="1:2">
      <c r="A1728">
        <v>1.2327237</v>
      </c>
      <c r="B1728">
        <v>0.88516850000000002</v>
      </c>
    </row>
    <row r="1729" spans="1:2">
      <c r="A1729">
        <v>1.2327172</v>
      </c>
      <c r="B1729">
        <v>0.88515586000000002</v>
      </c>
    </row>
    <row r="1730" spans="1:2">
      <c r="A1730">
        <v>1.2326534</v>
      </c>
      <c r="B1730">
        <v>0.88514320000000002</v>
      </c>
    </row>
    <row r="1731" spans="1:2">
      <c r="A1731">
        <v>1.2326006</v>
      </c>
      <c r="B1731">
        <v>0.88513284999999997</v>
      </c>
    </row>
    <row r="1732" spans="1:2">
      <c r="A1732">
        <v>1.2325815</v>
      </c>
      <c r="B1732">
        <v>0.88511914000000003</v>
      </c>
    </row>
    <row r="1733" spans="1:2">
      <c r="A1733">
        <v>1.2325046</v>
      </c>
      <c r="B1733">
        <v>0.88507389999999997</v>
      </c>
    </row>
    <row r="1734" spans="1:2">
      <c r="A1734">
        <v>1.2324527999999999</v>
      </c>
      <c r="B1734">
        <v>0.88507089999999999</v>
      </c>
    </row>
    <row r="1735" spans="1:2">
      <c r="A1735">
        <v>1.2323892000000001</v>
      </c>
      <c r="B1735">
        <v>0.88506644999999995</v>
      </c>
    </row>
    <row r="1736" spans="1:2">
      <c r="A1736">
        <v>1.2323265999999999</v>
      </c>
      <c r="B1736">
        <v>0.88506185999999998</v>
      </c>
    </row>
    <row r="1737" spans="1:2">
      <c r="A1737">
        <v>1.2322991000000001</v>
      </c>
      <c r="B1737">
        <v>0.88504696000000005</v>
      </c>
    </row>
    <row r="1738" spans="1:2">
      <c r="A1738">
        <v>1.2322264000000001</v>
      </c>
      <c r="B1738">
        <v>0.88503659999999995</v>
      </c>
    </row>
    <row r="1739" spans="1:2">
      <c r="A1739">
        <v>1.2321758</v>
      </c>
      <c r="B1739">
        <v>0.88503516000000004</v>
      </c>
    </row>
    <row r="1740" spans="1:2">
      <c r="A1740">
        <v>1.2321461</v>
      </c>
      <c r="B1740">
        <v>0.88503235999999996</v>
      </c>
    </row>
    <row r="1741" spans="1:2">
      <c r="A1741">
        <v>1.2321150999999999</v>
      </c>
      <c r="B1741">
        <v>0.88500946999999996</v>
      </c>
    </row>
    <row r="1742" spans="1:2">
      <c r="A1742">
        <v>1.2320825</v>
      </c>
      <c r="B1742">
        <v>0.88499092999999995</v>
      </c>
    </row>
    <row r="1743" spans="1:2">
      <c r="A1743">
        <v>1.2320740999999999</v>
      </c>
      <c r="B1743">
        <v>0.8849861</v>
      </c>
    </row>
    <row r="1744" spans="1:2">
      <c r="A1744">
        <v>1.2320679999999999</v>
      </c>
      <c r="B1744">
        <v>0.88498160000000003</v>
      </c>
    </row>
    <row r="1745" spans="1:2">
      <c r="A1745">
        <v>1.2320038</v>
      </c>
      <c r="B1745">
        <v>0.88496699999999995</v>
      </c>
    </row>
    <row r="1746" spans="1:2">
      <c r="A1746">
        <v>1.2319617</v>
      </c>
      <c r="B1746">
        <v>0.88495517000000001</v>
      </c>
    </row>
    <row r="1747" spans="1:2">
      <c r="A1747">
        <v>1.2319167</v>
      </c>
      <c r="B1747">
        <v>0.88493219999999995</v>
      </c>
    </row>
    <row r="1748" spans="1:2">
      <c r="A1748">
        <v>1.2318606000000001</v>
      </c>
      <c r="B1748">
        <v>0.88492864000000004</v>
      </c>
    </row>
    <row r="1749" spans="1:2">
      <c r="A1749">
        <v>1.2318586</v>
      </c>
      <c r="B1749">
        <v>0.88491463999999997</v>
      </c>
    </row>
    <row r="1750" spans="1:2">
      <c r="A1750">
        <v>1.2318244</v>
      </c>
      <c r="B1750">
        <v>0.88491063999999997</v>
      </c>
    </row>
    <row r="1751" spans="1:2">
      <c r="A1751">
        <v>1.2318197</v>
      </c>
      <c r="B1751">
        <v>0.88489450000000003</v>
      </c>
    </row>
    <row r="1752" spans="1:2">
      <c r="A1752">
        <v>1.2317826999999999</v>
      </c>
      <c r="B1752">
        <v>0.88489019999999996</v>
      </c>
    </row>
    <row r="1753" spans="1:2">
      <c r="A1753">
        <v>1.2317605</v>
      </c>
      <c r="B1753">
        <v>0.88488513000000002</v>
      </c>
    </row>
    <row r="1754" spans="1:2">
      <c r="A1754">
        <v>1.2317537000000001</v>
      </c>
      <c r="B1754">
        <v>0.88488040000000001</v>
      </c>
    </row>
    <row r="1755" spans="1:2">
      <c r="A1755">
        <v>1.2317161999999999</v>
      </c>
      <c r="B1755">
        <v>0.88487859999999996</v>
      </c>
    </row>
    <row r="1756" spans="1:2">
      <c r="A1756">
        <v>1.2316977</v>
      </c>
      <c r="B1756">
        <v>0.88486767</v>
      </c>
    </row>
    <row r="1757" spans="1:2">
      <c r="A1757">
        <v>1.2316853999999999</v>
      </c>
      <c r="B1757">
        <v>0.88486695000000004</v>
      </c>
    </row>
    <row r="1758" spans="1:2">
      <c r="A1758">
        <v>1.2316647000000001</v>
      </c>
      <c r="B1758">
        <v>0.88485055999999995</v>
      </c>
    </row>
    <row r="1759" spans="1:2">
      <c r="A1759">
        <v>1.2316338</v>
      </c>
      <c r="B1759">
        <v>0.88484910000000006</v>
      </c>
    </row>
    <row r="1760" spans="1:2">
      <c r="A1760">
        <v>1.2316045</v>
      </c>
      <c r="B1760">
        <v>0.88484275000000001</v>
      </c>
    </row>
    <row r="1761" spans="1:2">
      <c r="A1761">
        <v>1.2315449999999999</v>
      </c>
      <c r="B1761">
        <v>0.88482463</v>
      </c>
    </row>
    <row r="1762" spans="1:2">
      <c r="A1762">
        <v>1.2314636999999999</v>
      </c>
      <c r="B1762">
        <v>0.8848241</v>
      </c>
    </row>
    <row r="1763" spans="1:2">
      <c r="A1763">
        <v>1.2314333</v>
      </c>
      <c r="B1763">
        <v>0.88480829999999999</v>
      </c>
    </row>
    <row r="1764" spans="1:2">
      <c r="A1764">
        <v>1.2314031999999999</v>
      </c>
      <c r="B1764">
        <v>0.88479096000000002</v>
      </c>
    </row>
    <row r="1765" spans="1:2">
      <c r="A1765">
        <v>1.2313826000000001</v>
      </c>
      <c r="B1765">
        <v>0.88479006000000004</v>
      </c>
    </row>
    <row r="1766" spans="1:2">
      <c r="A1766">
        <v>1.2313529000000001</v>
      </c>
      <c r="B1766">
        <v>0.88478730000000005</v>
      </c>
    </row>
    <row r="1767" spans="1:2">
      <c r="A1767">
        <v>1.2313442999999999</v>
      </c>
      <c r="B1767">
        <v>0.88478509999999999</v>
      </c>
    </row>
    <row r="1768" spans="1:2">
      <c r="A1768">
        <v>1.2313240999999999</v>
      </c>
      <c r="B1768">
        <v>0.88477839999999996</v>
      </c>
    </row>
    <row r="1769" spans="1:2">
      <c r="A1769">
        <v>1.2312926</v>
      </c>
      <c r="B1769">
        <v>0.88476955999999995</v>
      </c>
    </row>
    <row r="1770" spans="1:2">
      <c r="A1770">
        <v>1.2312844000000001</v>
      </c>
      <c r="B1770">
        <v>0.88476723000000002</v>
      </c>
    </row>
    <row r="1771" spans="1:2">
      <c r="A1771">
        <v>1.2312795000000001</v>
      </c>
      <c r="B1771">
        <v>0.88476557</v>
      </c>
    </row>
    <row r="1772" spans="1:2">
      <c r="A1772">
        <v>1.2312074</v>
      </c>
      <c r="B1772">
        <v>0.88476485000000005</v>
      </c>
    </row>
    <row r="1773" spans="1:2">
      <c r="A1773">
        <v>1.2311761000000001</v>
      </c>
      <c r="B1773">
        <v>0.88474260000000005</v>
      </c>
    </row>
    <row r="1774" spans="1:2">
      <c r="A1774">
        <v>1.2311676</v>
      </c>
      <c r="B1774">
        <v>0.88474240000000004</v>
      </c>
    </row>
    <row r="1775" spans="1:2">
      <c r="A1775">
        <v>1.2311342000000001</v>
      </c>
      <c r="B1775">
        <v>0.88473480000000004</v>
      </c>
    </row>
    <row r="1776" spans="1:2">
      <c r="A1776">
        <v>1.2311006</v>
      </c>
      <c r="B1776">
        <v>0.8847296</v>
      </c>
    </row>
    <row r="1777" spans="1:2">
      <c r="A1777">
        <v>1.2309848999999999</v>
      </c>
      <c r="B1777">
        <v>0.88472340000000005</v>
      </c>
    </row>
    <row r="1778" spans="1:2">
      <c r="A1778">
        <v>1.2309489</v>
      </c>
      <c r="B1778">
        <v>0.88471900000000003</v>
      </c>
    </row>
    <row r="1779" spans="1:2">
      <c r="A1779">
        <v>1.2309403000000001</v>
      </c>
      <c r="B1779">
        <v>0.88471586000000002</v>
      </c>
    </row>
    <row r="1780" spans="1:2">
      <c r="A1780">
        <v>1.2309265</v>
      </c>
      <c r="B1780">
        <v>0.88471555999999996</v>
      </c>
    </row>
    <row r="1781" spans="1:2">
      <c r="A1781">
        <v>1.230915</v>
      </c>
      <c r="B1781">
        <v>0.88471509999999998</v>
      </c>
    </row>
    <row r="1782" spans="1:2">
      <c r="A1782">
        <v>1.2308768000000001</v>
      </c>
      <c r="B1782">
        <v>0.88471012999999998</v>
      </c>
    </row>
    <row r="1783" spans="1:2">
      <c r="A1783">
        <v>1.2308003999999999</v>
      </c>
      <c r="B1783">
        <v>0.88470499999999996</v>
      </c>
    </row>
    <row r="1784" spans="1:2">
      <c r="A1784">
        <v>1.2307794999999999</v>
      </c>
      <c r="B1784">
        <v>0.88470230000000005</v>
      </c>
    </row>
    <row r="1785" spans="1:2">
      <c r="A1785">
        <v>1.2306733999999999</v>
      </c>
      <c r="B1785">
        <v>0.88470150000000003</v>
      </c>
    </row>
    <row r="1786" spans="1:2">
      <c r="A1786">
        <v>1.2306520000000001</v>
      </c>
      <c r="B1786">
        <v>0.88470079999999995</v>
      </c>
    </row>
    <row r="1787" spans="1:2">
      <c r="A1787">
        <v>1.2305915000000001</v>
      </c>
      <c r="B1787">
        <v>0.88469299999999995</v>
      </c>
    </row>
    <row r="1788" spans="1:2">
      <c r="A1788">
        <v>1.2305621</v>
      </c>
      <c r="B1788">
        <v>0.88468599999999997</v>
      </c>
    </row>
    <row r="1789" spans="1:2">
      <c r="A1789">
        <v>1.2305522</v>
      </c>
      <c r="B1789">
        <v>0.88465773999999997</v>
      </c>
    </row>
    <row r="1790" spans="1:2">
      <c r="A1790">
        <v>1.2304634999999999</v>
      </c>
      <c r="B1790">
        <v>0.88465136</v>
      </c>
    </row>
    <row r="1791" spans="1:2">
      <c r="A1791">
        <v>1.2304535000000001</v>
      </c>
      <c r="B1791">
        <v>0.88464533999999995</v>
      </c>
    </row>
    <row r="1792" spans="1:2">
      <c r="A1792">
        <v>1.2303082999999999</v>
      </c>
      <c r="B1792">
        <v>0.88464350000000003</v>
      </c>
    </row>
    <row r="1793" spans="1:2">
      <c r="A1793">
        <v>1.2302815</v>
      </c>
      <c r="B1793">
        <v>0.88464147000000004</v>
      </c>
    </row>
    <row r="1794" spans="1:2">
      <c r="A1794">
        <v>1.2302799</v>
      </c>
      <c r="B1794">
        <v>0.88462980000000002</v>
      </c>
    </row>
    <row r="1795" spans="1:2">
      <c r="A1795">
        <v>1.2301215999999999</v>
      </c>
      <c r="B1795">
        <v>0.88460857000000004</v>
      </c>
    </row>
    <row r="1796" spans="1:2">
      <c r="A1796">
        <v>1.2301101999999999</v>
      </c>
      <c r="B1796">
        <v>0.88460046000000003</v>
      </c>
    </row>
    <row r="1797" spans="1:2">
      <c r="A1797">
        <v>1.2300739999999999</v>
      </c>
      <c r="B1797">
        <v>0.88459880000000002</v>
      </c>
    </row>
    <row r="1798" spans="1:2">
      <c r="A1798">
        <v>1.2300624</v>
      </c>
      <c r="B1798">
        <v>0.88459310000000002</v>
      </c>
    </row>
    <row r="1799" spans="1:2">
      <c r="A1799">
        <v>1.2300262</v>
      </c>
      <c r="B1799">
        <v>0.88459116000000004</v>
      </c>
    </row>
    <row r="1800" spans="1:2">
      <c r="A1800">
        <v>1.2297762999999999</v>
      </c>
      <c r="B1800">
        <v>0.88456553000000004</v>
      </c>
    </row>
    <row r="1801" spans="1:2">
      <c r="A1801">
        <v>1.2297549999999999</v>
      </c>
      <c r="B1801">
        <v>0.88453009999999999</v>
      </c>
    </row>
    <row r="1802" spans="1:2">
      <c r="A1802">
        <v>1.2297338</v>
      </c>
      <c r="B1802">
        <v>0.88452370000000002</v>
      </c>
    </row>
    <row r="1803" spans="1:2">
      <c r="A1803">
        <v>1.2297077000000001</v>
      </c>
      <c r="B1803">
        <v>0.88452319999999995</v>
      </c>
    </row>
    <row r="1804" spans="1:2">
      <c r="A1804">
        <v>1.2296492999999999</v>
      </c>
      <c r="B1804">
        <v>0.88450335999999996</v>
      </c>
    </row>
    <row r="1805" spans="1:2">
      <c r="A1805">
        <v>1.2295786</v>
      </c>
      <c r="B1805">
        <v>0.88449109999999997</v>
      </c>
    </row>
    <row r="1806" spans="1:2">
      <c r="A1806">
        <v>1.2295031999999999</v>
      </c>
      <c r="B1806">
        <v>0.88447830000000005</v>
      </c>
    </row>
    <row r="1807" spans="1:2">
      <c r="A1807">
        <v>1.22949</v>
      </c>
      <c r="B1807">
        <v>0.88447549999999997</v>
      </c>
    </row>
    <row r="1808" spans="1:2">
      <c r="A1808">
        <v>1.2294742999999999</v>
      </c>
      <c r="B1808">
        <v>0.8844687</v>
      </c>
    </row>
    <row r="1809" spans="1:2">
      <c r="A1809">
        <v>1.2294643000000001</v>
      </c>
      <c r="B1809">
        <v>0.88445914000000003</v>
      </c>
    </row>
    <row r="1810" spans="1:2">
      <c r="A1810">
        <v>1.2293323</v>
      </c>
      <c r="B1810">
        <v>0.88444970000000001</v>
      </c>
    </row>
    <row r="1811" spans="1:2">
      <c r="A1811">
        <v>1.229306</v>
      </c>
      <c r="B1811">
        <v>0.88444009999999995</v>
      </c>
    </row>
    <row r="1812" spans="1:2">
      <c r="A1812">
        <v>1.2292687</v>
      </c>
      <c r="B1812">
        <v>0.88442962999999997</v>
      </c>
    </row>
    <row r="1813" spans="1:2">
      <c r="A1813">
        <v>1.2292217000000001</v>
      </c>
      <c r="B1813">
        <v>0.88441820000000004</v>
      </c>
    </row>
    <row r="1814" spans="1:2">
      <c r="A1814">
        <v>1.2291669000000001</v>
      </c>
      <c r="B1814">
        <v>0.88440739999999995</v>
      </c>
    </row>
    <row r="1815" spans="1:2">
      <c r="A1815">
        <v>1.2291633</v>
      </c>
      <c r="B1815">
        <v>0.88440675000000002</v>
      </c>
    </row>
    <row r="1816" spans="1:2">
      <c r="A1816">
        <v>1.2291204</v>
      </c>
      <c r="B1816">
        <v>0.88440540000000001</v>
      </c>
    </row>
    <row r="1817" spans="1:2">
      <c r="A1817">
        <v>1.2291182</v>
      </c>
      <c r="B1817">
        <v>0.88440216000000005</v>
      </c>
    </row>
    <row r="1818" spans="1:2">
      <c r="A1818">
        <v>1.2290363</v>
      </c>
      <c r="B1818">
        <v>0.88439190000000001</v>
      </c>
    </row>
    <row r="1819" spans="1:2">
      <c r="A1819">
        <v>1.2290254</v>
      </c>
      <c r="B1819">
        <v>0.88438815000000004</v>
      </c>
    </row>
    <row r="1820" spans="1:2">
      <c r="A1820">
        <v>1.2289456000000001</v>
      </c>
      <c r="B1820">
        <v>0.88438130000000004</v>
      </c>
    </row>
    <row r="1821" spans="1:2">
      <c r="A1821">
        <v>1.2289032</v>
      </c>
      <c r="B1821">
        <v>0.88437889999999997</v>
      </c>
    </row>
    <row r="1822" spans="1:2">
      <c r="A1822">
        <v>1.2288897999999999</v>
      </c>
      <c r="B1822">
        <v>0.88436174000000001</v>
      </c>
    </row>
    <row r="1823" spans="1:2">
      <c r="A1823">
        <v>1.2288291</v>
      </c>
      <c r="B1823">
        <v>0.88435520000000001</v>
      </c>
    </row>
    <row r="1824" spans="1:2">
      <c r="A1824">
        <v>1.2288182999999999</v>
      </c>
      <c r="B1824">
        <v>0.88435200000000003</v>
      </c>
    </row>
    <row r="1825" spans="1:2">
      <c r="A1825">
        <v>1.2286683</v>
      </c>
      <c r="B1825">
        <v>0.88433300000000004</v>
      </c>
    </row>
    <row r="1826" spans="1:2">
      <c r="A1826">
        <v>1.2286090999999999</v>
      </c>
      <c r="B1826">
        <v>0.88431680000000001</v>
      </c>
    </row>
    <row r="1827" spans="1:2">
      <c r="A1827">
        <v>1.2285728</v>
      </c>
      <c r="B1827">
        <v>0.88431232999999998</v>
      </c>
    </row>
    <row r="1828" spans="1:2">
      <c r="A1828">
        <v>1.2285526</v>
      </c>
      <c r="B1828">
        <v>0.88430699999999995</v>
      </c>
    </row>
    <row r="1829" spans="1:2">
      <c r="A1829">
        <v>1.2284067999999999</v>
      </c>
      <c r="B1829">
        <v>0.88430660000000005</v>
      </c>
    </row>
    <row r="1830" spans="1:2">
      <c r="A1830">
        <v>1.2283953000000001</v>
      </c>
      <c r="B1830">
        <v>0.88430094999999997</v>
      </c>
    </row>
    <row r="1831" spans="1:2">
      <c r="A1831">
        <v>1.2283856</v>
      </c>
      <c r="B1831">
        <v>0.88429840000000004</v>
      </c>
    </row>
    <row r="1832" spans="1:2">
      <c r="A1832">
        <v>1.2283198</v>
      </c>
      <c r="B1832">
        <v>0.88428759999999995</v>
      </c>
    </row>
    <row r="1833" spans="1:2">
      <c r="A1833">
        <v>1.2283118</v>
      </c>
      <c r="B1833">
        <v>0.88428324000000003</v>
      </c>
    </row>
    <row r="1834" spans="1:2">
      <c r="A1834">
        <v>1.2282839999999999</v>
      </c>
      <c r="B1834">
        <v>0.88427895000000001</v>
      </c>
    </row>
    <row r="1835" spans="1:2">
      <c r="A1835">
        <v>1.2282636</v>
      </c>
      <c r="B1835">
        <v>0.88427710000000004</v>
      </c>
    </row>
    <row r="1836" spans="1:2">
      <c r="A1836">
        <v>1.228261</v>
      </c>
      <c r="B1836">
        <v>0.88427389999999995</v>
      </c>
    </row>
    <row r="1837" spans="1:2">
      <c r="A1837">
        <v>1.228202</v>
      </c>
      <c r="B1837">
        <v>0.88426950000000004</v>
      </c>
    </row>
    <row r="1838" spans="1:2">
      <c r="A1838">
        <v>1.2282004</v>
      </c>
      <c r="B1838">
        <v>0.88426536</v>
      </c>
    </row>
    <row r="1839" spans="1:2">
      <c r="A1839">
        <v>1.228162</v>
      </c>
      <c r="B1839">
        <v>0.88426289999999996</v>
      </c>
    </row>
    <row r="1840" spans="1:2">
      <c r="A1840">
        <v>1.2281331</v>
      </c>
      <c r="B1840">
        <v>0.88426053999999998</v>
      </c>
    </row>
    <row r="1841" spans="1:2">
      <c r="A1841">
        <v>1.2281184999999999</v>
      </c>
      <c r="B1841">
        <v>0.88425909999999996</v>
      </c>
    </row>
    <row r="1842" spans="1:2">
      <c r="A1842">
        <v>1.2281036000000001</v>
      </c>
      <c r="B1842">
        <v>0.88425640000000005</v>
      </c>
    </row>
    <row r="1843" spans="1:2">
      <c r="A1843">
        <v>1.2280405000000001</v>
      </c>
      <c r="B1843">
        <v>0.88425370000000003</v>
      </c>
    </row>
    <row r="1844" spans="1:2">
      <c r="A1844">
        <v>1.2280336999999999</v>
      </c>
      <c r="B1844">
        <v>0.88424800000000003</v>
      </c>
    </row>
    <row r="1845" spans="1:2">
      <c r="A1845">
        <v>1.2280279999999999</v>
      </c>
      <c r="B1845">
        <v>0.88424294999999997</v>
      </c>
    </row>
    <row r="1846" spans="1:2">
      <c r="A1846">
        <v>1.2280264999999999</v>
      </c>
      <c r="B1846">
        <v>0.8842352</v>
      </c>
    </row>
    <row r="1847" spans="1:2">
      <c r="A1847">
        <v>1.2280234000000001</v>
      </c>
      <c r="B1847">
        <v>0.8842314</v>
      </c>
    </row>
    <row r="1848" spans="1:2">
      <c r="A1848">
        <v>1.2279879</v>
      </c>
      <c r="B1848">
        <v>0.88422940000000005</v>
      </c>
    </row>
    <row r="1849" spans="1:2">
      <c r="A1849">
        <v>1.2279742</v>
      </c>
      <c r="B1849">
        <v>0.88422800000000001</v>
      </c>
    </row>
    <row r="1850" spans="1:2">
      <c r="A1850">
        <v>1.2279677</v>
      </c>
      <c r="B1850">
        <v>0.88422555000000003</v>
      </c>
    </row>
    <row r="1851" spans="1:2">
      <c r="A1851">
        <v>1.2279283999999999</v>
      </c>
      <c r="B1851">
        <v>0.88422190000000001</v>
      </c>
    </row>
    <row r="1852" spans="1:2">
      <c r="A1852">
        <v>1.2279070999999999</v>
      </c>
      <c r="B1852">
        <v>0.88420569999999998</v>
      </c>
    </row>
    <row r="1853" spans="1:2">
      <c r="A1853">
        <v>1.227865</v>
      </c>
      <c r="B1853">
        <v>0.88418620000000003</v>
      </c>
    </row>
    <row r="1854" spans="1:2">
      <c r="A1854">
        <v>1.2278530999999999</v>
      </c>
      <c r="B1854">
        <v>0.88418300000000005</v>
      </c>
    </row>
    <row r="1855" spans="1:2">
      <c r="A1855">
        <v>1.2278416999999999</v>
      </c>
      <c r="B1855">
        <v>0.88417880000000004</v>
      </c>
    </row>
    <row r="1856" spans="1:2">
      <c r="A1856">
        <v>1.2278285</v>
      </c>
      <c r="B1856">
        <v>0.88417659999999998</v>
      </c>
    </row>
    <row r="1857" spans="1:2">
      <c r="A1857">
        <v>1.2277616</v>
      </c>
      <c r="B1857">
        <v>0.88416150000000004</v>
      </c>
    </row>
    <row r="1858" spans="1:2">
      <c r="A1858">
        <v>1.2276798</v>
      </c>
      <c r="B1858">
        <v>0.8841542</v>
      </c>
    </row>
    <row r="1859" spans="1:2">
      <c r="A1859">
        <v>1.2276659999999999</v>
      </c>
      <c r="B1859">
        <v>0.8841445</v>
      </c>
    </row>
    <row r="1860" spans="1:2">
      <c r="A1860">
        <v>1.2276583000000001</v>
      </c>
      <c r="B1860">
        <v>0.88414380000000004</v>
      </c>
    </row>
    <row r="1861" spans="1:2">
      <c r="A1861">
        <v>1.2276172999999999</v>
      </c>
      <c r="B1861">
        <v>0.88413227000000005</v>
      </c>
    </row>
    <row r="1862" spans="1:2">
      <c r="A1862">
        <v>1.2275480999999999</v>
      </c>
      <c r="B1862">
        <v>0.88412049999999998</v>
      </c>
    </row>
    <row r="1863" spans="1:2">
      <c r="A1863">
        <v>1.2275373000000001</v>
      </c>
      <c r="B1863">
        <v>0.88411609999999996</v>
      </c>
    </row>
    <row r="1864" spans="1:2">
      <c r="A1864">
        <v>1.2275331</v>
      </c>
      <c r="B1864">
        <v>0.88410509999999998</v>
      </c>
    </row>
    <row r="1865" spans="1:2">
      <c r="A1865">
        <v>1.2275075</v>
      </c>
      <c r="B1865">
        <v>0.88410480000000002</v>
      </c>
    </row>
    <row r="1866" spans="1:2">
      <c r="A1866">
        <v>1.2274959000000001</v>
      </c>
      <c r="B1866">
        <v>0.88410157</v>
      </c>
    </row>
    <row r="1867" spans="1:2">
      <c r="A1867">
        <v>1.2274863</v>
      </c>
      <c r="B1867">
        <v>0.88409150000000003</v>
      </c>
    </row>
    <row r="1868" spans="1:2">
      <c r="A1868">
        <v>1.2273571000000001</v>
      </c>
      <c r="B1868">
        <v>0.88408929999999997</v>
      </c>
    </row>
    <row r="1869" spans="1:2">
      <c r="A1869">
        <v>1.2273438000000001</v>
      </c>
      <c r="B1869">
        <v>0.88408834000000003</v>
      </c>
    </row>
    <row r="1870" spans="1:2">
      <c r="A1870">
        <v>1.2272953</v>
      </c>
      <c r="B1870">
        <v>0.88408344999999999</v>
      </c>
    </row>
    <row r="1871" spans="1:2">
      <c r="A1871">
        <v>1.2272791999999999</v>
      </c>
      <c r="B1871">
        <v>0.88407270000000004</v>
      </c>
    </row>
    <row r="1872" spans="1:2">
      <c r="A1872">
        <v>1.2272445000000001</v>
      </c>
      <c r="B1872">
        <v>0.88406896999999995</v>
      </c>
    </row>
    <row r="1873" spans="1:2">
      <c r="A1873">
        <v>1.2272057999999999</v>
      </c>
      <c r="B1873">
        <v>0.88406059999999997</v>
      </c>
    </row>
    <row r="1874" spans="1:2">
      <c r="A1874">
        <v>1.2271962000000001</v>
      </c>
      <c r="B1874">
        <v>0.88405230000000001</v>
      </c>
    </row>
    <row r="1875" spans="1:2">
      <c r="A1875">
        <v>1.2271624000000001</v>
      </c>
      <c r="B1875">
        <v>0.88405215999999998</v>
      </c>
    </row>
    <row r="1876" spans="1:2">
      <c r="A1876">
        <v>1.2270173</v>
      </c>
      <c r="B1876">
        <v>0.8840519</v>
      </c>
    </row>
    <row r="1877" spans="1:2">
      <c r="A1877">
        <v>1.2267923000000001</v>
      </c>
      <c r="B1877">
        <v>0.88404404999999997</v>
      </c>
    </row>
    <row r="1878" spans="1:2">
      <c r="A1878">
        <v>1.2267882000000001</v>
      </c>
      <c r="B1878">
        <v>0.88403860000000001</v>
      </c>
    </row>
    <row r="1879" spans="1:2">
      <c r="A1879">
        <v>1.2267490999999999</v>
      </c>
      <c r="B1879">
        <v>0.88402753999999995</v>
      </c>
    </row>
    <row r="1880" spans="1:2">
      <c r="A1880">
        <v>1.2267304999999999</v>
      </c>
      <c r="B1880">
        <v>0.88402146000000004</v>
      </c>
    </row>
    <row r="1881" spans="1:2">
      <c r="A1881">
        <v>1.2266653000000001</v>
      </c>
      <c r="B1881">
        <v>0.8840211</v>
      </c>
    </row>
    <row r="1882" spans="1:2">
      <c r="A1882">
        <v>1.2266512999999999</v>
      </c>
      <c r="B1882">
        <v>0.88401794</v>
      </c>
    </row>
    <row r="1883" spans="1:2">
      <c r="A1883">
        <v>1.2266306</v>
      </c>
      <c r="B1883">
        <v>0.88401689999999999</v>
      </c>
    </row>
    <row r="1884" spans="1:2">
      <c r="A1884">
        <v>1.2265949</v>
      </c>
      <c r="B1884">
        <v>0.88401649999999998</v>
      </c>
    </row>
    <row r="1885" spans="1:2">
      <c r="A1885">
        <v>1.2265893999999999</v>
      </c>
      <c r="B1885">
        <v>0.8840017</v>
      </c>
    </row>
    <row r="1886" spans="1:2">
      <c r="A1886">
        <v>1.2265664000000001</v>
      </c>
      <c r="B1886">
        <v>0.88399760000000005</v>
      </c>
    </row>
    <row r="1887" spans="1:2">
      <c r="A1887">
        <v>1.2265619999999999</v>
      </c>
      <c r="B1887">
        <v>0.88399039999999995</v>
      </c>
    </row>
    <row r="1888" spans="1:2">
      <c r="A1888">
        <v>1.2265299999999999</v>
      </c>
      <c r="B1888">
        <v>0.88397829999999999</v>
      </c>
    </row>
    <row r="1889" spans="1:2">
      <c r="A1889">
        <v>1.2264922</v>
      </c>
      <c r="B1889">
        <v>0.88397455000000003</v>
      </c>
    </row>
    <row r="1890" spans="1:2">
      <c r="A1890">
        <v>1.2264903</v>
      </c>
      <c r="B1890">
        <v>0.88396459999999999</v>
      </c>
    </row>
    <row r="1891" spans="1:2">
      <c r="A1891">
        <v>1.2264187</v>
      </c>
      <c r="B1891">
        <v>0.883961</v>
      </c>
    </row>
    <row r="1892" spans="1:2">
      <c r="A1892">
        <v>1.2264086999999999</v>
      </c>
      <c r="B1892">
        <v>0.88395804</v>
      </c>
    </row>
    <row r="1893" spans="1:2">
      <c r="A1893">
        <v>1.2263926000000001</v>
      </c>
      <c r="B1893">
        <v>0.88395699999999999</v>
      </c>
    </row>
    <row r="1894" spans="1:2">
      <c r="A1894">
        <v>1.2263719</v>
      </c>
      <c r="B1894">
        <v>0.88394879999999998</v>
      </c>
    </row>
    <row r="1895" spans="1:2">
      <c r="A1895">
        <v>1.2263649999999999</v>
      </c>
      <c r="B1895">
        <v>0.88394519999999999</v>
      </c>
    </row>
    <row r="1896" spans="1:2">
      <c r="A1896">
        <v>1.226345</v>
      </c>
      <c r="B1896">
        <v>0.88394490000000003</v>
      </c>
    </row>
    <row r="1897" spans="1:2">
      <c r="A1897">
        <v>1.2262822</v>
      </c>
      <c r="B1897">
        <v>0.88392420000000005</v>
      </c>
    </row>
    <row r="1898" spans="1:2">
      <c r="A1898">
        <v>1.2262652999999999</v>
      </c>
      <c r="B1898">
        <v>0.88391770000000003</v>
      </c>
    </row>
    <row r="1899" spans="1:2">
      <c r="A1899">
        <v>1.2262626999999999</v>
      </c>
      <c r="B1899">
        <v>0.88391350000000002</v>
      </c>
    </row>
    <row r="1900" spans="1:2">
      <c r="A1900">
        <v>1.2261393</v>
      </c>
      <c r="B1900">
        <v>0.88390833000000002</v>
      </c>
    </row>
    <row r="1901" spans="1:2">
      <c r="A1901">
        <v>1.2260903999999999</v>
      </c>
      <c r="B1901">
        <v>0.88390449999999998</v>
      </c>
    </row>
    <row r="1902" spans="1:2">
      <c r="A1902">
        <v>1.2260785999999999</v>
      </c>
      <c r="B1902">
        <v>0.88389689999999999</v>
      </c>
    </row>
    <row r="1903" spans="1:2">
      <c r="A1903">
        <v>1.2260207000000001</v>
      </c>
      <c r="B1903">
        <v>0.88389640000000003</v>
      </c>
    </row>
    <row r="1904" spans="1:2">
      <c r="A1904">
        <v>1.2259982</v>
      </c>
      <c r="B1904">
        <v>0.88388860000000002</v>
      </c>
    </row>
    <row r="1905" spans="1:2">
      <c r="A1905">
        <v>1.2259914999999999</v>
      </c>
      <c r="B1905">
        <v>0.88388853999999994</v>
      </c>
    </row>
    <row r="1906" spans="1:2">
      <c r="A1906">
        <v>1.2259703</v>
      </c>
      <c r="B1906">
        <v>0.8838859</v>
      </c>
    </row>
    <row r="1907" spans="1:2">
      <c r="A1907">
        <v>1.2258891000000001</v>
      </c>
      <c r="B1907">
        <v>0.88388060000000002</v>
      </c>
    </row>
    <row r="1908" spans="1:2">
      <c r="A1908">
        <v>1.2258568999999999</v>
      </c>
      <c r="B1908">
        <v>0.88387369999999998</v>
      </c>
    </row>
    <row r="1909" spans="1:2">
      <c r="A1909">
        <v>1.2258507999999999</v>
      </c>
      <c r="B1909">
        <v>0.8838724</v>
      </c>
    </row>
    <row r="1910" spans="1:2">
      <c r="A1910">
        <v>1.2258135999999999</v>
      </c>
      <c r="B1910">
        <v>0.88386500000000001</v>
      </c>
    </row>
    <row r="1911" spans="1:2">
      <c r="A1911">
        <v>1.2257632999999999</v>
      </c>
      <c r="B1911">
        <v>0.88386450000000005</v>
      </c>
    </row>
    <row r="1912" spans="1:2">
      <c r="A1912">
        <v>1.2257587000000001</v>
      </c>
      <c r="B1912">
        <v>0.88385963000000001</v>
      </c>
    </row>
    <row r="1913" spans="1:2">
      <c r="A1913">
        <v>1.2256935</v>
      </c>
      <c r="B1913">
        <v>0.88385919999999996</v>
      </c>
    </row>
    <row r="1914" spans="1:2">
      <c r="A1914">
        <v>1.2256925000000001</v>
      </c>
      <c r="B1914">
        <v>0.88385784999999994</v>
      </c>
    </row>
    <row r="1915" spans="1:2">
      <c r="A1915">
        <v>1.2256849999999999</v>
      </c>
      <c r="B1915">
        <v>0.88385725000000004</v>
      </c>
    </row>
    <row r="1916" spans="1:2">
      <c r="A1916">
        <v>1.2256640000000001</v>
      </c>
      <c r="B1916">
        <v>0.88385150000000001</v>
      </c>
    </row>
    <row r="1917" spans="1:2">
      <c r="A1917">
        <v>1.2256525</v>
      </c>
      <c r="B1917">
        <v>0.88383173999999998</v>
      </c>
    </row>
    <row r="1918" spans="1:2">
      <c r="A1918">
        <v>1.2256260000000001</v>
      </c>
      <c r="B1918">
        <v>0.88382550000000004</v>
      </c>
    </row>
    <row r="1919" spans="1:2">
      <c r="A1919">
        <v>1.2255503999999999</v>
      </c>
      <c r="B1919">
        <v>0.88381509999999996</v>
      </c>
    </row>
    <row r="1920" spans="1:2">
      <c r="A1920">
        <v>1.2255187999999999</v>
      </c>
      <c r="B1920">
        <v>0.88380950000000003</v>
      </c>
    </row>
    <row r="1921" spans="1:2">
      <c r="A1921">
        <v>1.2254727999999999</v>
      </c>
      <c r="B1921">
        <v>0.8838085</v>
      </c>
    </row>
    <row r="1922" spans="1:2">
      <c r="A1922">
        <v>1.2254004000000001</v>
      </c>
      <c r="B1922">
        <v>0.8838085</v>
      </c>
    </row>
    <row r="1923" spans="1:2">
      <c r="A1923">
        <v>1.2253913999999999</v>
      </c>
      <c r="B1923">
        <v>0.88380519999999996</v>
      </c>
    </row>
    <row r="1924" spans="1:2">
      <c r="A1924">
        <v>1.2253772999999999</v>
      </c>
      <c r="B1924">
        <v>0.88380510000000001</v>
      </c>
    </row>
    <row r="1925" spans="1:2">
      <c r="A1925">
        <v>1.2253729</v>
      </c>
      <c r="B1925">
        <v>0.88378780000000001</v>
      </c>
    </row>
    <row r="1926" spans="1:2">
      <c r="A1926">
        <v>1.2253605999999999</v>
      </c>
      <c r="B1926">
        <v>0.88377870000000003</v>
      </c>
    </row>
    <row r="1927" spans="1:2">
      <c r="A1927">
        <v>1.2253399</v>
      </c>
      <c r="B1927">
        <v>0.88377832999999995</v>
      </c>
    </row>
    <row r="1928" spans="1:2">
      <c r="A1928">
        <v>1.2253008999999999</v>
      </c>
      <c r="B1928">
        <v>0.88377075999999999</v>
      </c>
    </row>
    <row r="1929" spans="1:2">
      <c r="A1929">
        <v>1.2252784999999999</v>
      </c>
      <c r="B1929">
        <v>0.88375163000000001</v>
      </c>
    </row>
    <row r="1930" spans="1:2">
      <c r="A1930">
        <v>1.2252599</v>
      </c>
      <c r="B1930">
        <v>0.88374834999999996</v>
      </c>
    </row>
    <row r="1931" spans="1:2">
      <c r="A1931">
        <v>1.2252388999999999</v>
      </c>
      <c r="B1931">
        <v>0.88373643000000002</v>
      </c>
    </row>
    <row r="1932" spans="1:2">
      <c r="A1932">
        <v>1.2252236999999999</v>
      </c>
      <c r="B1932">
        <v>0.88373106999999995</v>
      </c>
    </row>
    <row r="1933" spans="1:2">
      <c r="A1933">
        <v>1.2251909999999999</v>
      </c>
      <c r="B1933">
        <v>0.88372759999999995</v>
      </c>
    </row>
    <row r="1934" spans="1:2">
      <c r="A1934">
        <v>1.2251706</v>
      </c>
      <c r="B1934">
        <v>0.88370760000000004</v>
      </c>
    </row>
    <row r="1935" spans="1:2">
      <c r="A1935">
        <v>1.2250867000000001</v>
      </c>
      <c r="B1935">
        <v>0.88370556</v>
      </c>
    </row>
    <row r="1936" spans="1:2">
      <c r="A1936">
        <v>1.2250379</v>
      </c>
      <c r="B1936">
        <v>0.88370543999999995</v>
      </c>
    </row>
    <row r="1937" spans="1:2">
      <c r="A1937">
        <v>1.2249633</v>
      </c>
      <c r="B1937">
        <v>0.88369379999999997</v>
      </c>
    </row>
    <row r="1938" spans="1:2">
      <c r="A1938">
        <v>1.2249274999999999</v>
      </c>
      <c r="B1938">
        <v>0.88367872999999997</v>
      </c>
    </row>
    <row r="1939" spans="1:2">
      <c r="A1939">
        <v>1.2249146</v>
      </c>
      <c r="B1939">
        <v>0.88367720000000005</v>
      </c>
    </row>
    <row r="1940" spans="1:2">
      <c r="A1940">
        <v>1.2249087000000001</v>
      </c>
      <c r="B1940">
        <v>0.88365685999999999</v>
      </c>
    </row>
    <row r="1941" spans="1:2">
      <c r="A1941">
        <v>1.224844</v>
      </c>
      <c r="B1941">
        <v>0.88365674000000005</v>
      </c>
    </row>
    <row r="1942" spans="1:2">
      <c r="A1942">
        <v>1.2247467999999999</v>
      </c>
      <c r="B1942">
        <v>0.8836562</v>
      </c>
    </row>
    <row r="1943" spans="1:2">
      <c r="A1943">
        <v>1.2247182999999999</v>
      </c>
      <c r="B1943">
        <v>0.88365053999999998</v>
      </c>
    </row>
    <row r="1944" spans="1:2">
      <c r="A1944">
        <v>1.2247125999999999</v>
      </c>
      <c r="B1944">
        <v>0.88362010000000002</v>
      </c>
    </row>
    <row r="1945" spans="1:2">
      <c r="A1945">
        <v>1.2246712</v>
      </c>
      <c r="B1945">
        <v>0.88360260000000002</v>
      </c>
    </row>
    <row r="1946" spans="1:2">
      <c r="A1946">
        <v>1.224658</v>
      </c>
      <c r="B1946">
        <v>0.88360019999999995</v>
      </c>
    </row>
    <row r="1947" spans="1:2">
      <c r="A1947">
        <v>1.2246455000000001</v>
      </c>
      <c r="B1947">
        <v>0.88358813999999997</v>
      </c>
    </row>
    <row r="1948" spans="1:2">
      <c r="A1948">
        <v>1.2245888</v>
      </c>
      <c r="B1948">
        <v>0.88357580000000002</v>
      </c>
    </row>
    <row r="1949" spans="1:2">
      <c r="A1949">
        <v>1.2245708</v>
      </c>
      <c r="B1949">
        <v>0.88356685999999995</v>
      </c>
    </row>
    <row r="1950" spans="1:2">
      <c r="A1950">
        <v>1.2243952</v>
      </c>
      <c r="B1950">
        <v>0.88356500000000004</v>
      </c>
    </row>
    <row r="1951" spans="1:2">
      <c r="A1951">
        <v>1.2243812000000001</v>
      </c>
      <c r="B1951">
        <v>0.88356495000000002</v>
      </c>
    </row>
    <row r="1952" spans="1:2">
      <c r="A1952">
        <v>1.2243601</v>
      </c>
      <c r="B1952">
        <v>0.88355463999999995</v>
      </c>
    </row>
    <row r="1953" spans="1:2">
      <c r="A1953">
        <v>1.2243288999999999</v>
      </c>
      <c r="B1953">
        <v>0.883544</v>
      </c>
    </row>
    <row r="1954" spans="1:2">
      <c r="A1954">
        <v>1.2243177999999999</v>
      </c>
      <c r="B1954">
        <v>0.88349354000000002</v>
      </c>
    </row>
    <row r="1955" spans="1:2">
      <c r="A1955">
        <v>1.2242002000000001</v>
      </c>
      <c r="B1955">
        <v>0.88349175000000002</v>
      </c>
    </row>
    <row r="1956" spans="1:2">
      <c r="A1956">
        <v>1.2241758</v>
      </c>
      <c r="B1956">
        <v>0.88348110000000002</v>
      </c>
    </row>
    <row r="1957" spans="1:2">
      <c r="A1957">
        <v>1.2241603999999999</v>
      </c>
      <c r="B1957">
        <v>0.88348110000000002</v>
      </c>
    </row>
    <row r="1958" spans="1:2">
      <c r="A1958">
        <v>1.2241373</v>
      </c>
      <c r="B1958">
        <v>0.88347909999999996</v>
      </c>
    </row>
    <row r="1959" spans="1:2">
      <c r="A1959">
        <v>1.2241082999999999</v>
      </c>
      <c r="B1959">
        <v>0.88347120000000001</v>
      </c>
    </row>
    <row r="1960" spans="1:2">
      <c r="A1960">
        <v>1.2240952</v>
      </c>
      <c r="B1960">
        <v>0.88346904999999998</v>
      </c>
    </row>
    <row r="1961" spans="1:2">
      <c r="A1961">
        <v>1.2240896999999999</v>
      </c>
      <c r="B1961">
        <v>0.88346714000000004</v>
      </c>
    </row>
    <row r="1962" spans="1:2">
      <c r="A1962">
        <v>1.2240184999999999</v>
      </c>
      <c r="B1962">
        <v>0.88346119999999995</v>
      </c>
    </row>
    <row r="1963" spans="1:2">
      <c r="A1963">
        <v>1.2239876000000001</v>
      </c>
      <c r="B1963">
        <v>0.88345956999999997</v>
      </c>
    </row>
    <row r="1964" spans="1:2">
      <c r="A1964">
        <v>1.2238969</v>
      </c>
      <c r="B1964">
        <v>0.88345753999999999</v>
      </c>
    </row>
    <row r="1965" spans="1:2">
      <c r="A1965">
        <v>1.2238791</v>
      </c>
      <c r="B1965">
        <v>0.88343799999999995</v>
      </c>
    </row>
    <row r="1966" spans="1:2">
      <c r="A1966">
        <v>1.2238779</v>
      </c>
      <c r="B1966">
        <v>0.88342109999999996</v>
      </c>
    </row>
    <row r="1967" spans="1:2">
      <c r="A1967">
        <v>1.2238636000000001</v>
      </c>
      <c r="B1967">
        <v>0.88341270000000005</v>
      </c>
    </row>
    <row r="1968" spans="1:2">
      <c r="A1968">
        <v>1.2238461</v>
      </c>
      <c r="B1968">
        <v>0.88340443000000002</v>
      </c>
    </row>
    <row r="1969" spans="1:2">
      <c r="A1969">
        <v>1.2238392</v>
      </c>
      <c r="B1969">
        <v>0.88339274999999995</v>
      </c>
    </row>
    <row r="1970" spans="1:2">
      <c r="A1970">
        <v>1.2237606000000001</v>
      </c>
      <c r="B1970">
        <v>0.88339120000000004</v>
      </c>
    </row>
    <row r="1971" spans="1:2">
      <c r="A1971">
        <v>1.2237418</v>
      </c>
      <c r="B1971">
        <v>0.88336700000000001</v>
      </c>
    </row>
    <row r="1972" spans="1:2">
      <c r="A1972">
        <v>1.2237176000000001</v>
      </c>
      <c r="B1972">
        <v>0.88336700000000001</v>
      </c>
    </row>
    <row r="1973" spans="1:2">
      <c r="A1973">
        <v>1.2236505</v>
      </c>
      <c r="B1973">
        <v>0.88334959999999996</v>
      </c>
    </row>
    <row r="1974" spans="1:2">
      <c r="A1974">
        <v>1.2235606999999999</v>
      </c>
      <c r="B1974">
        <v>0.8833432</v>
      </c>
    </row>
    <row r="1975" spans="1:2">
      <c r="A1975">
        <v>1.2235560000000001</v>
      </c>
      <c r="B1975">
        <v>0.88333446000000004</v>
      </c>
    </row>
    <row r="1976" spans="1:2">
      <c r="A1976">
        <v>1.2235075</v>
      </c>
      <c r="B1976">
        <v>0.88332754000000002</v>
      </c>
    </row>
    <row r="1977" spans="1:2">
      <c r="A1977">
        <v>1.2234206000000001</v>
      </c>
      <c r="B1977">
        <v>0.88332725000000001</v>
      </c>
    </row>
    <row r="1978" spans="1:2">
      <c r="A1978">
        <v>1.2233908</v>
      </c>
      <c r="B1978">
        <v>0.88330690000000001</v>
      </c>
    </row>
    <row r="1979" spans="1:2">
      <c r="A1979">
        <v>1.2233889</v>
      </c>
      <c r="B1979">
        <v>0.88327690000000003</v>
      </c>
    </row>
    <row r="1980" spans="1:2">
      <c r="A1980">
        <v>1.2233814000000001</v>
      </c>
      <c r="B1980">
        <v>0.88327580000000006</v>
      </c>
    </row>
    <row r="1981" spans="1:2">
      <c r="A1981">
        <v>1.2233575999999999</v>
      </c>
      <c r="B1981">
        <v>0.88325260000000005</v>
      </c>
    </row>
    <row r="1982" spans="1:2">
      <c r="A1982">
        <v>1.2233175999999999</v>
      </c>
      <c r="B1982">
        <v>0.88324683999999998</v>
      </c>
    </row>
    <row r="1983" spans="1:2">
      <c r="A1983">
        <v>1.2233061000000001</v>
      </c>
      <c r="B1983">
        <v>0.88324409999999998</v>
      </c>
    </row>
    <row r="1984" spans="1:2">
      <c r="A1984">
        <v>1.2232634</v>
      </c>
      <c r="B1984">
        <v>0.88322663000000001</v>
      </c>
    </row>
    <row r="1985" spans="1:2">
      <c r="A1985">
        <v>1.2232137000000001</v>
      </c>
      <c r="B1985">
        <v>0.88322573999999998</v>
      </c>
    </row>
    <row r="1986" spans="1:2">
      <c r="A1986">
        <v>1.2232071</v>
      </c>
      <c r="B1986">
        <v>0.88322009999999995</v>
      </c>
    </row>
    <row r="1987" spans="1:2">
      <c r="A1987">
        <v>1.2232069000000001</v>
      </c>
      <c r="B1987">
        <v>0.88319959999999997</v>
      </c>
    </row>
    <row r="1988" spans="1:2">
      <c r="A1988">
        <v>1.2231825999999999</v>
      </c>
      <c r="B1988">
        <v>0.88319486000000003</v>
      </c>
    </row>
    <row r="1989" spans="1:2">
      <c r="A1989">
        <v>1.2231745000000001</v>
      </c>
      <c r="B1989">
        <v>0.88319164999999999</v>
      </c>
    </row>
    <row r="1990" spans="1:2">
      <c r="A1990">
        <v>1.2231719999999999</v>
      </c>
      <c r="B1990">
        <v>0.88318496999999996</v>
      </c>
    </row>
    <row r="1991" spans="1:2">
      <c r="A1991">
        <v>1.2231287</v>
      </c>
      <c r="B1991">
        <v>0.88317597000000003</v>
      </c>
    </row>
    <row r="1992" spans="1:2">
      <c r="A1992">
        <v>1.2231228000000001</v>
      </c>
      <c r="B1992">
        <v>0.88317009999999996</v>
      </c>
    </row>
    <row r="1993" spans="1:2">
      <c r="A1993">
        <v>1.223085</v>
      </c>
      <c r="B1993">
        <v>0.88316470000000002</v>
      </c>
    </row>
    <row r="1994" spans="1:2">
      <c r="A1994">
        <v>1.2230814999999999</v>
      </c>
      <c r="B1994">
        <v>0.883162</v>
      </c>
    </row>
    <row r="1995" spans="1:2">
      <c r="A1995">
        <v>1.2229859999999999</v>
      </c>
      <c r="B1995">
        <v>0.88314769999999998</v>
      </c>
    </row>
    <row r="1996" spans="1:2">
      <c r="A1996">
        <v>1.2229625</v>
      </c>
      <c r="B1996">
        <v>0.88313264000000002</v>
      </c>
    </row>
    <row r="1997" spans="1:2">
      <c r="A1997">
        <v>1.2229506999999999</v>
      </c>
      <c r="B1997">
        <v>0.88312995000000005</v>
      </c>
    </row>
    <row r="1998" spans="1:2">
      <c r="A1998">
        <v>1.2229352</v>
      </c>
      <c r="B1998">
        <v>0.88312835000000001</v>
      </c>
    </row>
    <row r="1999" spans="1:2">
      <c r="A1999">
        <v>1.2228965000000001</v>
      </c>
      <c r="B1999">
        <v>0.88311660000000003</v>
      </c>
    </row>
    <row r="2000" spans="1:2">
      <c r="A2000">
        <v>1.2228707000000001</v>
      </c>
      <c r="B2000">
        <v>0.88311565000000003</v>
      </c>
    </row>
    <row r="2001" spans="1:2">
      <c r="A2001">
        <v>1.2228562000000001</v>
      </c>
      <c r="B2001">
        <v>0.88311450000000002</v>
      </c>
    </row>
    <row r="2002" spans="1:2">
      <c r="A2002">
        <v>1.2228426999999999</v>
      </c>
      <c r="B2002">
        <v>0.88309603999999997</v>
      </c>
    </row>
    <row r="2003" spans="1:2">
      <c r="A2003">
        <v>1.2227600000000001</v>
      </c>
      <c r="B2003">
        <v>0.88308940000000002</v>
      </c>
    </row>
    <row r="2004" spans="1:2">
      <c r="A2004">
        <v>1.2227378</v>
      </c>
      <c r="B2004">
        <v>0.88307860000000005</v>
      </c>
    </row>
    <row r="2005" spans="1:2">
      <c r="A2005">
        <v>1.2227321</v>
      </c>
      <c r="B2005">
        <v>0.88306843999999995</v>
      </c>
    </row>
    <row r="2006" spans="1:2">
      <c r="A2006">
        <v>1.2227066</v>
      </c>
      <c r="B2006">
        <v>0.88305239999999996</v>
      </c>
    </row>
    <row r="2007" spans="1:2">
      <c r="A2007">
        <v>1.2226952</v>
      </c>
      <c r="B2007">
        <v>0.88305193000000004</v>
      </c>
    </row>
    <row r="2008" spans="1:2">
      <c r="A2008">
        <v>1.2226760000000001</v>
      </c>
      <c r="B2008">
        <v>0.88304996000000002</v>
      </c>
    </row>
    <row r="2009" spans="1:2">
      <c r="A2009">
        <v>1.2226309</v>
      </c>
      <c r="B2009">
        <v>0.88304835999999998</v>
      </c>
    </row>
    <row r="2010" spans="1:2">
      <c r="A2010">
        <v>1.2225668000000001</v>
      </c>
      <c r="B2010">
        <v>0.88304479999999996</v>
      </c>
    </row>
    <row r="2011" spans="1:2">
      <c r="A2011">
        <v>1.2225273999999999</v>
      </c>
      <c r="B2011">
        <v>0.88303509999999996</v>
      </c>
    </row>
    <row r="2012" spans="1:2">
      <c r="A2012">
        <v>1.2225239999999999</v>
      </c>
      <c r="B2012">
        <v>0.88302210000000003</v>
      </c>
    </row>
    <row r="2013" spans="1:2">
      <c r="A2013">
        <v>1.2225166999999999</v>
      </c>
      <c r="B2013">
        <v>0.8830192</v>
      </c>
    </row>
    <row r="2014" spans="1:2">
      <c r="A2014">
        <v>1.2224599</v>
      </c>
      <c r="B2014">
        <v>0.88301560000000001</v>
      </c>
    </row>
    <row r="2015" spans="1:2">
      <c r="A2015">
        <v>1.2224553</v>
      </c>
      <c r="B2015">
        <v>0.88301545000000004</v>
      </c>
    </row>
    <row r="2016" spans="1:2">
      <c r="A2016">
        <v>1.2224362</v>
      </c>
      <c r="B2016">
        <v>0.88300619999999996</v>
      </c>
    </row>
    <row r="2017" spans="1:2">
      <c r="A2017">
        <v>1.2224193000000001</v>
      </c>
      <c r="B2017">
        <v>0.88299660000000002</v>
      </c>
    </row>
    <row r="2018" spans="1:2">
      <c r="A2018">
        <v>1.2223982</v>
      </c>
      <c r="B2018">
        <v>0.88298849999999995</v>
      </c>
    </row>
    <row r="2019" spans="1:2">
      <c r="A2019">
        <v>1.2223417999999999</v>
      </c>
      <c r="B2019">
        <v>0.88298259999999995</v>
      </c>
    </row>
    <row r="2020" spans="1:2">
      <c r="A2020">
        <v>1.2222849</v>
      </c>
      <c r="B2020">
        <v>0.88298140000000003</v>
      </c>
    </row>
    <row r="2021" spans="1:2">
      <c r="A2021">
        <v>1.2222816999999999</v>
      </c>
      <c r="B2021">
        <v>0.88297000000000003</v>
      </c>
    </row>
    <row r="2022" spans="1:2">
      <c r="A2022">
        <v>1.2222497000000001</v>
      </c>
      <c r="B2022">
        <v>0.88295906999999996</v>
      </c>
    </row>
    <row r="2023" spans="1:2">
      <c r="A2023">
        <v>1.2222344999999999</v>
      </c>
      <c r="B2023">
        <v>0.88294183999999998</v>
      </c>
    </row>
    <row r="2024" spans="1:2">
      <c r="A2024">
        <v>1.2221892000000001</v>
      </c>
      <c r="B2024">
        <v>0.88294125000000001</v>
      </c>
    </row>
    <row r="2025" spans="1:2">
      <c r="A2025">
        <v>1.222153</v>
      </c>
      <c r="B2025">
        <v>0.88293949999999999</v>
      </c>
    </row>
    <row r="2026" spans="1:2">
      <c r="A2026">
        <v>1.2221085</v>
      </c>
      <c r="B2026">
        <v>0.88293779999999999</v>
      </c>
    </row>
    <row r="2027" spans="1:2">
      <c r="A2027">
        <v>1.2220552</v>
      </c>
      <c r="B2027">
        <v>0.88291319999999995</v>
      </c>
    </row>
    <row r="2028" spans="1:2">
      <c r="A2028">
        <v>1.2219979999999999</v>
      </c>
      <c r="B2028">
        <v>0.88290995000000005</v>
      </c>
    </row>
    <row r="2029" spans="1:2">
      <c r="A2029">
        <v>1.221943</v>
      </c>
      <c r="B2029">
        <v>0.88290809999999997</v>
      </c>
    </row>
    <row r="2030" spans="1:2">
      <c r="A2030">
        <v>1.2219191</v>
      </c>
      <c r="B2030">
        <v>0.88290495000000002</v>
      </c>
    </row>
    <row r="2031" spans="1:2">
      <c r="A2031">
        <v>1.2218385</v>
      </c>
      <c r="B2031">
        <v>0.88290374999999999</v>
      </c>
    </row>
    <row r="2032" spans="1:2">
      <c r="A2032">
        <v>1.2218367999999999</v>
      </c>
      <c r="B2032">
        <v>0.8828956</v>
      </c>
    </row>
    <row r="2033" spans="1:2">
      <c r="A2033">
        <v>1.2218157000000001</v>
      </c>
      <c r="B2033">
        <v>0.88287709999999997</v>
      </c>
    </row>
    <row r="2034" spans="1:2">
      <c r="A2034">
        <v>1.2218138999999999</v>
      </c>
      <c r="B2034">
        <v>0.88287159999999998</v>
      </c>
    </row>
    <row r="2035" spans="1:2">
      <c r="A2035">
        <v>1.2217043999999999</v>
      </c>
      <c r="B2035">
        <v>0.88286379999999998</v>
      </c>
    </row>
    <row r="2036" spans="1:2">
      <c r="A2036">
        <v>1.2216845999999999</v>
      </c>
      <c r="B2036">
        <v>0.88284280000000004</v>
      </c>
    </row>
    <row r="2037" spans="1:2">
      <c r="A2037">
        <v>1.2216719</v>
      </c>
      <c r="B2037">
        <v>0.88283235000000004</v>
      </c>
    </row>
    <row r="2038" spans="1:2">
      <c r="A2038">
        <v>1.2216034</v>
      </c>
      <c r="B2038">
        <v>0.88283025999999998</v>
      </c>
    </row>
    <row r="2039" spans="1:2">
      <c r="A2039">
        <v>1.2215952000000001</v>
      </c>
      <c r="B2039">
        <v>0.88281509999999996</v>
      </c>
    </row>
    <row r="2040" spans="1:2">
      <c r="A2040">
        <v>1.2215872999999999</v>
      </c>
      <c r="B2040">
        <v>0.88278880000000004</v>
      </c>
    </row>
    <row r="2041" spans="1:2">
      <c r="A2041">
        <v>1.2215750000000001</v>
      </c>
      <c r="B2041">
        <v>0.88278350000000005</v>
      </c>
    </row>
    <row r="2042" spans="1:2">
      <c r="A2042">
        <v>1.2215745</v>
      </c>
      <c r="B2042">
        <v>0.88277669999999997</v>
      </c>
    </row>
    <row r="2043" spans="1:2">
      <c r="A2043">
        <v>1.2215587000000001</v>
      </c>
      <c r="B2043">
        <v>0.88277214999999998</v>
      </c>
    </row>
    <row r="2044" spans="1:2">
      <c r="A2044">
        <v>1.2215526000000001</v>
      </c>
      <c r="B2044">
        <v>0.88276710000000003</v>
      </c>
    </row>
    <row r="2045" spans="1:2">
      <c r="A2045">
        <v>1.2215294000000001</v>
      </c>
      <c r="B2045">
        <v>0.88274204999999994</v>
      </c>
    </row>
    <row r="2046" spans="1:2">
      <c r="A2046">
        <v>1.2214016000000001</v>
      </c>
      <c r="B2046">
        <v>0.88274163000000005</v>
      </c>
    </row>
    <row r="2047" spans="1:2">
      <c r="A2047">
        <v>1.2213263999999999</v>
      </c>
      <c r="B2047">
        <v>0.88273316999999996</v>
      </c>
    </row>
    <row r="2048" spans="1:2">
      <c r="A2048">
        <v>1.2213261</v>
      </c>
      <c r="B2048">
        <v>0.88272649999999997</v>
      </c>
    </row>
    <row r="2049" spans="1:2">
      <c r="A2049">
        <v>1.2212339999999999</v>
      </c>
      <c r="B2049">
        <v>0.88270645999999997</v>
      </c>
    </row>
    <row r="2050" spans="1:2">
      <c r="A2050">
        <v>1.2212316000000001</v>
      </c>
      <c r="B2050">
        <v>0.88269215999999995</v>
      </c>
    </row>
    <row r="2051" spans="1:2">
      <c r="A2051">
        <v>1.2211620000000001</v>
      </c>
      <c r="B2051">
        <v>0.88268650000000004</v>
      </c>
    </row>
    <row r="2052" spans="1:2">
      <c r="A2052">
        <v>1.2211289999999999</v>
      </c>
      <c r="B2052">
        <v>0.88267779999999996</v>
      </c>
    </row>
    <row r="2053" spans="1:2">
      <c r="A2053">
        <v>1.221106</v>
      </c>
      <c r="B2053">
        <v>0.88266080000000002</v>
      </c>
    </row>
    <row r="2054" spans="1:2">
      <c r="A2054">
        <v>1.2211034000000001</v>
      </c>
      <c r="B2054">
        <v>0.88265389999999999</v>
      </c>
    </row>
    <row r="2055" spans="1:2">
      <c r="A2055">
        <v>1.2211019999999999</v>
      </c>
      <c r="B2055">
        <v>0.88265210000000005</v>
      </c>
    </row>
    <row r="2056" spans="1:2">
      <c r="A2056">
        <v>1.2210296</v>
      </c>
      <c r="B2056">
        <v>0.88264589999999998</v>
      </c>
    </row>
    <row r="2057" spans="1:2">
      <c r="A2057">
        <v>1.2210253</v>
      </c>
      <c r="B2057">
        <v>0.88262969999999996</v>
      </c>
    </row>
    <row r="2058" spans="1:2">
      <c r="A2058">
        <v>1.2209951000000001</v>
      </c>
      <c r="B2058">
        <v>0.88261650000000003</v>
      </c>
    </row>
    <row r="2059" spans="1:2">
      <c r="A2059">
        <v>1.2209725</v>
      </c>
      <c r="B2059">
        <v>0.88261319999999999</v>
      </c>
    </row>
    <row r="2060" spans="1:2">
      <c r="A2060">
        <v>1.2209265</v>
      </c>
      <c r="B2060">
        <v>0.88260114000000001</v>
      </c>
    </row>
    <row r="2061" spans="1:2">
      <c r="A2061">
        <v>1.2209064000000001</v>
      </c>
      <c r="B2061">
        <v>0.88259529999999997</v>
      </c>
    </row>
    <row r="2062" spans="1:2">
      <c r="A2062">
        <v>1.2209023999999999</v>
      </c>
      <c r="B2062">
        <v>0.88259434999999997</v>
      </c>
    </row>
    <row r="2063" spans="1:2">
      <c r="A2063">
        <v>1.2208589999999999</v>
      </c>
      <c r="B2063">
        <v>0.88259094999999999</v>
      </c>
    </row>
    <row r="2064" spans="1:2">
      <c r="A2064">
        <v>1.2208527</v>
      </c>
      <c r="B2064">
        <v>0.88258709999999996</v>
      </c>
    </row>
    <row r="2065" spans="1:2">
      <c r="A2065">
        <v>1.2207888</v>
      </c>
      <c r="B2065">
        <v>0.8825868</v>
      </c>
    </row>
    <row r="2066" spans="1:2">
      <c r="A2066">
        <v>1.2207836000000001</v>
      </c>
      <c r="B2066">
        <v>0.8825828</v>
      </c>
    </row>
    <row r="2067" spans="1:2">
      <c r="A2067">
        <v>1.2207650999999999</v>
      </c>
      <c r="B2067">
        <v>0.88256749999999995</v>
      </c>
    </row>
    <row r="2068" spans="1:2">
      <c r="A2068">
        <v>1.2207615000000001</v>
      </c>
      <c r="B2068">
        <v>0.88256409999999996</v>
      </c>
    </row>
    <row r="2069" spans="1:2">
      <c r="A2069">
        <v>1.2207555999999999</v>
      </c>
      <c r="B2069">
        <v>0.88255053999999999</v>
      </c>
    </row>
    <row r="2070" spans="1:2">
      <c r="A2070">
        <v>1.2207022999999999</v>
      </c>
      <c r="B2070">
        <v>0.88254160000000004</v>
      </c>
    </row>
    <row r="2071" spans="1:2">
      <c r="A2071">
        <v>1.2206861</v>
      </c>
      <c r="B2071">
        <v>0.88253720000000002</v>
      </c>
    </row>
    <row r="2072" spans="1:2">
      <c r="A2072">
        <v>1.2206395000000001</v>
      </c>
      <c r="B2072">
        <v>0.88252560000000002</v>
      </c>
    </row>
    <row r="2073" spans="1:2">
      <c r="A2073">
        <v>1.2206208999999999</v>
      </c>
      <c r="B2073">
        <v>0.88252450000000005</v>
      </c>
    </row>
    <row r="2074" spans="1:2">
      <c r="A2074">
        <v>1.2205632</v>
      </c>
      <c r="B2074">
        <v>0.88252039999999998</v>
      </c>
    </row>
    <row r="2075" spans="1:2">
      <c r="A2075">
        <v>1.2205575</v>
      </c>
      <c r="B2075">
        <v>0.8824997</v>
      </c>
    </row>
    <row r="2076" spans="1:2">
      <c r="A2076">
        <v>1.2205324</v>
      </c>
      <c r="B2076">
        <v>0.88249610000000001</v>
      </c>
    </row>
    <row r="2077" spans="1:2">
      <c r="A2077">
        <v>1.2205104</v>
      </c>
      <c r="B2077">
        <v>0.88249093000000001</v>
      </c>
    </row>
    <row r="2078" spans="1:2">
      <c r="A2078">
        <v>1.2205045000000001</v>
      </c>
      <c r="B2078">
        <v>0.88246309999999994</v>
      </c>
    </row>
    <row r="2079" spans="1:2">
      <c r="A2079">
        <v>1.220491</v>
      </c>
      <c r="B2079">
        <v>0.88246005999999999</v>
      </c>
    </row>
    <row r="2080" spans="1:2">
      <c r="A2080">
        <v>1.220458</v>
      </c>
      <c r="B2080">
        <v>0.88245309999999999</v>
      </c>
    </row>
    <row r="2081" spans="1:2">
      <c r="A2081">
        <v>1.2204200000000001</v>
      </c>
      <c r="B2081">
        <v>0.88244504000000001</v>
      </c>
    </row>
    <row r="2082" spans="1:2">
      <c r="A2082">
        <v>1.2203822</v>
      </c>
      <c r="B2082">
        <v>0.88244319999999998</v>
      </c>
    </row>
    <row r="2083" spans="1:2">
      <c r="A2083">
        <v>1.2203630999999999</v>
      </c>
      <c r="B2083">
        <v>0.88243556000000001</v>
      </c>
    </row>
    <row r="2084" spans="1:2">
      <c r="A2084">
        <v>1.2202842</v>
      </c>
      <c r="B2084">
        <v>0.88243395000000002</v>
      </c>
    </row>
    <row r="2085" spans="1:2">
      <c r="A2085">
        <v>1.2202478999999999</v>
      </c>
      <c r="B2085">
        <v>0.88243170000000004</v>
      </c>
    </row>
    <row r="2086" spans="1:2">
      <c r="A2086">
        <v>1.2202421000000001</v>
      </c>
      <c r="B2086">
        <v>0.88237953000000002</v>
      </c>
    </row>
    <row r="2087" spans="1:2">
      <c r="A2087">
        <v>1.2202295999999999</v>
      </c>
      <c r="B2087">
        <v>0.88237759999999998</v>
      </c>
    </row>
    <row r="2088" spans="1:2">
      <c r="A2088">
        <v>1.2201731</v>
      </c>
      <c r="B2088">
        <v>0.88235163999999999</v>
      </c>
    </row>
    <row r="2089" spans="1:2">
      <c r="A2089">
        <v>1.2200366</v>
      </c>
      <c r="B2089">
        <v>0.88234323000000003</v>
      </c>
    </row>
    <row r="2090" spans="1:2">
      <c r="A2090">
        <v>1.2200340000000001</v>
      </c>
      <c r="B2090">
        <v>0.88232699999999997</v>
      </c>
    </row>
    <row r="2091" spans="1:2">
      <c r="A2091">
        <v>1.2200336000000001</v>
      </c>
      <c r="B2091">
        <v>0.88229639999999998</v>
      </c>
    </row>
    <row r="2092" spans="1:2">
      <c r="A2092">
        <v>1.2200188999999999</v>
      </c>
      <c r="B2092">
        <v>0.88229274999999996</v>
      </c>
    </row>
    <row r="2093" spans="1:2">
      <c r="A2093">
        <v>1.2200152</v>
      </c>
      <c r="B2093">
        <v>0.8822818</v>
      </c>
    </row>
    <row r="2094" spans="1:2">
      <c r="A2094">
        <v>1.22001</v>
      </c>
      <c r="B2094">
        <v>0.88228130000000005</v>
      </c>
    </row>
    <row r="2095" spans="1:2">
      <c r="A2095">
        <v>1.2199755999999999</v>
      </c>
      <c r="B2095">
        <v>0.88227900000000004</v>
      </c>
    </row>
    <row r="2096" spans="1:2">
      <c r="A2096">
        <v>1.219905</v>
      </c>
      <c r="B2096">
        <v>0.88227825999999998</v>
      </c>
    </row>
    <row r="2097" spans="1:2">
      <c r="A2097">
        <v>1.2198954</v>
      </c>
      <c r="B2097">
        <v>0.88227546000000001</v>
      </c>
    </row>
    <row r="2098" spans="1:2">
      <c r="A2098">
        <v>1.2198353</v>
      </c>
      <c r="B2098">
        <v>0.88226340000000003</v>
      </c>
    </row>
    <row r="2099" spans="1:2">
      <c r="A2099">
        <v>1.2197929999999999</v>
      </c>
      <c r="B2099">
        <v>0.88226294999999999</v>
      </c>
    </row>
    <row r="2100" spans="1:2">
      <c r="A2100">
        <v>1.2197336999999999</v>
      </c>
      <c r="B2100">
        <v>0.88224179999999996</v>
      </c>
    </row>
    <row r="2101" spans="1:2">
      <c r="A2101">
        <v>1.2196788000000001</v>
      </c>
      <c r="B2101">
        <v>0.88224179999999996</v>
      </c>
    </row>
    <row r="2102" spans="1:2">
      <c r="A2102">
        <v>1.2196609</v>
      </c>
      <c r="B2102">
        <v>0.88224170000000002</v>
      </c>
    </row>
    <row r="2103" spans="1:2">
      <c r="A2103">
        <v>1.2196022</v>
      </c>
      <c r="B2103">
        <v>0.88224124999999998</v>
      </c>
    </row>
    <row r="2104" spans="1:2">
      <c r="A2104">
        <v>1.2196018</v>
      </c>
      <c r="B2104">
        <v>0.88223839999999998</v>
      </c>
    </row>
    <row r="2105" spans="1:2">
      <c r="A2105">
        <v>1.2195479</v>
      </c>
      <c r="B2105">
        <v>0.88223379999999996</v>
      </c>
    </row>
    <row r="2106" spans="1:2">
      <c r="A2106">
        <v>1.2194821</v>
      </c>
      <c r="B2106">
        <v>0.88222809999999996</v>
      </c>
    </row>
    <row r="2107" spans="1:2">
      <c r="A2107">
        <v>1.2194687</v>
      </c>
      <c r="B2107">
        <v>0.88220054000000003</v>
      </c>
    </row>
    <row r="2108" spans="1:2">
      <c r="A2108">
        <v>1.2194592</v>
      </c>
      <c r="B2108">
        <v>0.88219899999999996</v>
      </c>
    </row>
    <row r="2109" spans="1:2">
      <c r="A2109">
        <v>1.2194529000000001</v>
      </c>
      <c r="B2109">
        <v>0.88219119999999995</v>
      </c>
    </row>
    <row r="2110" spans="1:2">
      <c r="A2110">
        <v>1.219444</v>
      </c>
      <c r="B2110">
        <v>0.88218890000000005</v>
      </c>
    </row>
    <row r="2111" spans="1:2">
      <c r="A2111">
        <v>1.2193868000000001</v>
      </c>
      <c r="B2111">
        <v>0.88218560000000001</v>
      </c>
    </row>
    <row r="2112" spans="1:2">
      <c r="A2112">
        <v>1.2193645</v>
      </c>
      <c r="B2112">
        <v>0.88217825000000005</v>
      </c>
    </row>
    <row r="2113" spans="1:2">
      <c r="A2113">
        <v>1.2193567999999999</v>
      </c>
      <c r="B2113">
        <v>0.88215697000000004</v>
      </c>
    </row>
    <row r="2114" spans="1:2">
      <c r="A2114">
        <v>1.2193316999999999</v>
      </c>
      <c r="B2114">
        <v>0.88214296000000003</v>
      </c>
    </row>
    <row r="2115" spans="1:2">
      <c r="A2115">
        <v>1.2193195999999999</v>
      </c>
      <c r="B2115">
        <v>0.88214119999999996</v>
      </c>
    </row>
    <row r="2116" spans="1:2">
      <c r="A2116">
        <v>1.2192909000000001</v>
      </c>
      <c r="B2116">
        <v>0.88213514999999998</v>
      </c>
    </row>
    <row r="2117" spans="1:2">
      <c r="A2117">
        <v>1.2192906999999999</v>
      </c>
      <c r="B2117">
        <v>0.88213439999999999</v>
      </c>
    </row>
    <row r="2118" spans="1:2">
      <c r="A2118">
        <v>1.2192776999999999</v>
      </c>
      <c r="B2118">
        <v>0.88212334999999997</v>
      </c>
    </row>
    <row r="2119" spans="1:2">
      <c r="A2119">
        <v>1.2192514000000001</v>
      </c>
      <c r="B2119">
        <v>0.88212173999999999</v>
      </c>
    </row>
    <row r="2120" spans="1:2">
      <c r="A2120">
        <v>1.2192383</v>
      </c>
      <c r="B2120">
        <v>0.88212170000000001</v>
      </c>
    </row>
    <row r="2121" spans="1:2">
      <c r="A2121">
        <v>1.2192342</v>
      </c>
      <c r="B2121">
        <v>0.88211565999999997</v>
      </c>
    </row>
    <row r="2122" spans="1:2">
      <c r="A2122">
        <v>1.2192322</v>
      </c>
      <c r="B2122">
        <v>0.88208660000000005</v>
      </c>
    </row>
    <row r="2123" spans="1:2">
      <c r="A2123">
        <v>1.2192320000000001</v>
      </c>
      <c r="B2123">
        <v>0.88208260000000005</v>
      </c>
    </row>
    <row r="2124" spans="1:2">
      <c r="A2124">
        <v>1.2192113</v>
      </c>
      <c r="B2124">
        <v>0.88204795000000003</v>
      </c>
    </row>
    <row r="2125" spans="1:2">
      <c r="A2125">
        <v>1.2191624999999999</v>
      </c>
      <c r="B2125">
        <v>0.88204574999999996</v>
      </c>
    </row>
    <row r="2126" spans="1:2">
      <c r="A2126">
        <v>1.2191038999999999</v>
      </c>
      <c r="B2126">
        <v>0.8820346</v>
      </c>
    </row>
    <row r="2127" spans="1:2">
      <c r="A2127">
        <v>1.2190804</v>
      </c>
      <c r="B2127">
        <v>0.88203030000000004</v>
      </c>
    </row>
    <row r="2128" spans="1:2">
      <c r="A2128">
        <v>1.2190612999999999</v>
      </c>
      <c r="B2128">
        <v>0.88202506000000003</v>
      </c>
    </row>
    <row r="2129" spans="1:2">
      <c r="A2129">
        <v>1.2190462</v>
      </c>
      <c r="B2129">
        <v>0.88202000000000003</v>
      </c>
    </row>
    <row r="2130" spans="1:2">
      <c r="A2130">
        <v>1.2190357000000001</v>
      </c>
      <c r="B2130">
        <v>0.88200650000000003</v>
      </c>
    </row>
    <row r="2131" spans="1:2">
      <c r="A2131">
        <v>1.2189882000000001</v>
      </c>
      <c r="B2131">
        <v>0.88200515999999995</v>
      </c>
    </row>
    <row r="2132" spans="1:2">
      <c r="A2132">
        <v>1.2189398</v>
      </c>
      <c r="B2132">
        <v>0.88199883999999995</v>
      </c>
    </row>
    <row r="2133" spans="1:2">
      <c r="A2133">
        <v>1.2189132</v>
      </c>
      <c r="B2133">
        <v>0.88199543999999996</v>
      </c>
    </row>
    <row r="2134" spans="1:2">
      <c r="A2134">
        <v>1.2188838</v>
      </c>
      <c r="B2134">
        <v>0.88198969999999999</v>
      </c>
    </row>
    <row r="2135" spans="1:2">
      <c r="A2135">
        <v>1.2188775999999999</v>
      </c>
      <c r="B2135">
        <v>0.88198659999999995</v>
      </c>
    </row>
    <row r="2136" spans="1:2">
      <c r="A2136">
        <v>1.218877</v>
      </c>
      <c r="B2136">
        <v>0.88198650000000001</v>
      </c>
    </row>
    <row r="2137" spans="1:2">
      <c r="A2137">
        <v>1.2188722999999999</v>
      </c>
      <c r="B2137">
        <v>0.88198346000000005</v>
      </c>
    </row>
    <row r="2138" spans="1:2">
      <c r="A2138">
        <v>1.2188516</v>
      </c>
      <c r="B2138">
        <v>0.88197225000000001</v>
      </c>
    </row>
    <row r="2139" spans="1:2">
      <c r="A2139">
        <v>1.218796</v>
      </c>
      <c r="B2139">
        <v>0.88195400000000002</v>
      </c>
    </row>
    <row r="2140" spans="1:2">
      <c r="A2140">
        <v>1.2187877</v>
      </c>
      <c r="B2140">
        <v>0.88195294000000002</v>
      </c>
    </row>
    <row r="2141" spans="1:2">
      <c r="A2141">
        <v>1.2187752999999999</v>
      </c>
      <c r="B2141">
        <v>0.88195086</v>
      </c>
    </row>
    <row r="2142" spans="1:2">
      <c r="A2142">
        <v>1.2187730000000001</v>
      </c>
      <c r="B2142">
        <v>0.88194609999999996</v>
      </c>
    </row>
    <row r="2143" spans="1:2">
      <c r="A2143">
        <v>1.2187209999999999</v>
      </c>
      <c r="B2143">
        <v>0.88193359999999998</v>
      </c>
    </row>
    <row r="2144" spans="1:2">
      <c r="A2144">
        <v>1.2186908999999999</v>
      </c>
      <c r="B2144">
        <v>0.88192177000000005</v>
      </c>
    </row>
    <row r="2145" spans="1:2">
      <c r="A2145">
        <v>1.2186211</v>
      </c>
      <c r="B2145">
        <v>0.88191222999999996</v>
      </c>
    </row>
    <row r="2146" spans="1:2">
      <c r="A2146">
        <v>1.2185937</v>
      </c>
      <c r="B2146">
        <v>0.88190942999999999</v>
      </c>
    </row>
    <row r="2147" spans="1:2">
      <c r="A2147">
        <v>1.2185705</v>
      </c>
      <c r="B2147">
        <v>0.88190259999999998</v>
      </c>
    </row>
    <row r="2148" spans="1:2">
      <c r="A2148">
        <v>1.2185645000000001</v>
      </c>
      <c r="B2148">
        <v>0.88189830000000002</v>
      </c>
    </row>
    <row r="2149" spans="1:2">
      <c r="A2149">
        <v>1.2185565</v>
      </c>
      <c r="B2149">
        <v>0.88189779999999995</v>
      </c>
    </row>
    <row r="2150" spans="1:2">
      <c r="A2150">
        <v>1.2184983</v>
      </c>
      <c r="B2150">
        <v>0.88189510000000004</v>
      </c>
    </row>
    <row r="2151" spans="1:2">
      <c r="A2151">
        <v>1.2184873000000001</v>
      </c>
      <c r="B2151">
        <v>0.88187579999999999</v>
      </c>
    </row>
    <row r="2152" spans="1:2">
      <c r="A2152">
        <v>1.2184265000000001</v>
      </c>
      <c r="B2152">
        <v>0.88187265000000004</v>
      </c>
    </row>
    <row r="2153" spans="1:2">
      <c r="A2153">
        <v>1.2184157</v>
      </c>
      <c r="B2153">
        <v>0.88187099999999996</v>
      </c>
    </row>
    <row r="2154" spans="1:2">
      <c r="A2154">
        <v>1.2184022999999999</v>
      </c>
      <c r="B2154">
        <v>0.88186544</v>
      </c>
    </row>
    <row r="2155" spans="1:2">
      <c r="A2155">
        <v>1.2183976000000001</v>
      </c>
      <c r="B2155">
        <v>0.88185595999999999</v>
      </c>
    </row>
    <row r="2156" spans="1:2">
      <c r="A2156">
        <v>1.2183451999999999</v>
      </c>
      <c r="B2156">
        <v>0.8818551</v>
      </c>
    </row>
    <row r="2157" spans="1:2">
      <c r="A2157">
        <v>1.2183301</v>
      </c>
      <c r="B2157">
        <v>0.88185053999999996</v>
      </c>
    </row>
    <row r="2158" spans="1:2">
      <c r="A2158">
        <v>1.2183284000000001</v>
      </c>
      <c r="B2158">
        <v>0.88185005999999999</v>
      </c>
    </row>
    <row r="2159" spans="1:2">
      <c r="A2159">
        <v>1.2183195</v>
      </c>
      <c r="B2159">
        <v>0.88180375</v>
      </c>
    </row>
    <row r="2160" spans="1:2">
      <c r="A2160">
        <v>1.2181941000000001</v>
      </c>
      <c r="B2160">
        <v>0.88180190000000003</v>
      </c>
    </row>
    <row r="2161" spans="1:2">
      <c r="A2161">
        <v>1.2181339</v>
      </c>
      <c r="B2161">
        <v>0.88179859999999999</v>
      </c>
    </row>
    <row r="2162" spans="1:2">
      <c r="A2162">
        <v>1.2181168</v>
      </c>
      <c r="B2162">
        <v>0.88178723999999997</v>
      </c>
    </row>
    <row r="2163" spans="1:2">
      <c r="A2163">
        <v>1.2181086999999999</v>
      </c>
      <c r="B2163">
        <v>0.88178444</v>
      </c>
    </row>
    <row r="2164" spans="1:2">
      <c r="A2164">
        <v>1.2180500999999999</v>
      </c>
      <c r="B2164">
        <v>0.88174450000000004</v>
      </c>
    </row>
    <row r="2165" spans="1:2">
      <c r="A2165">
        <v>1.2180451000000001</v>
      </c>
      <c r="B2165">
        <v>0.88174224000000001</v>
      </c>
    </row>
    <row r="2166" spans="1:2">
      <c r="A2166">
        <v>1.2180183</v>
      </c>
      <c r="B2166">
        <v>0.8817277</v>
      </c>
    </row>
    <row r="2167" spans="1:2">
      <c r="A2167">
        <v>1.2179757</v>
      </c>
      <c r="B2167">
        <v>0.88170904000000005</v>
      </c>
    </row>
    <row r="2168" spans="1:2">
      <c r="A2168">
        <v>1.2179538000000001</v>
      </c>
      <c r="B2168">
        <v>0.88170729999999997</v>
      </c>
    </row>
    <row r="2169" spans="1:2">
      <c r="A2169">
        <v>1.2179215000000001</v>
      </c>
      <c r="B2169">
        <v>0.88170309999999996</v>
      </c>
    </row>
    <row r="2170" spans="1:2">
      <c r="A2170">
        <v>1.2179214</v>
      </c>
      <c r="B2170">
        <v>0.8817024</v>
      </c>
    </row>
    <row r="2171" spans="1:2">
      <c r="A2171">
        <v>1.2179073</v>
      </c>
      <c r="B2171">
        <v>0.88169759999999997</v>
      </c>
    </row>
    <row r="2172" spans="1:2">
      <c r="A2172">
        <v>1.2178929999999999</v>
      </c>
      <c r="B2172">
        <v>0.88169660000000005</v>
      </c>
    </row>
    <row r="2173" spans="1:2">
      <c r="A2173">
        <v>1.2178416999999999</v>
      </c>
      <c r="B2173">
        <v>0.88169485000000003</v>
      </c>
    </row>
    <row r="2174" spans="1:2">
      <c r="A2174">
        <v>1.2178302000000001</v>
      </c>
      <c r="B2174">
        <v>0.88169430000000004</v>
      </c>
    </row>
    <row r="2175" spans="1:2">
      <c r="A2175">
        <v>1.2178249999999999</v>
      </c>
      <c r="B2175">
        <v>0.88168603000000001</v>
      </c>
    </row>
    <row r="2176" spans="1:2">
      <c r="A2176">
        <v>1.2177804999999999</v>
      </c>
      <c r="B2176">
        <v>0.88165709999999997</v>
      </c>
    </row>
    <row r="2177" spans="1:2">
      <c r="A2177">
        <v>1.2177472</v>
      </c>
      <c r="B2177">
        <v>0.88165329999999997</v>
      </c>
    </row>
    <row r="2178" spans="1:2">
      <c r="A2178">
        <v>1.2177339</v>
      </c>
      <c r="B2178">
        <v>0.88164383000000002</v>
      </c>
    </row>
    <row r="2179" spans="1:2">
      <c r="A2179">
        <v>1.2177199999999999</v>
      </c>
      <c r="B2179">
        <v>0.88164350000000002</v>
      </c>
    </row>
    <row r="2180" spans="1:2">
      <c r="A2180">
        <v>1.2176617000000001</v>
      </c>
      <c r="B2180">
        <v>0.88164039999999999</v>
      </c>
    </row>
    <row r="2181" spans="1:2">
      <c r="A2181">
        <v>1.2175115000000001</v>
      </c>
      <c r="B2181">
        <v>0.88162225000000005</v>
      </c>
    </row>
    <row r="2182" spans="1:2">
      <c r="A2182">
        <v>1.2174735000000001</v>
      </c>
      <c r="B2182">
        <v>0.88162076</v>
      </c>
    </row>
    <row r="2183" spans="1:2">
      <c r="A2183">
        <v>1.2174354999999999</v>
      </c>
      <c r="B2183">
        <v>0.88161929999999999</v>
      </c>
    </row>
    <row r="2184" spans="1:2">
      <c r="A2184">
        <v>1.2174157999999999</v>
      </c>
      <c r="B2184">
        <v>0.88161149999999999</v>
      </c>
    </row>
    <row r="2185" spans="1:2">
      <c r="A2185">
        <v>1.2173738000000001</v>
      </c>
      <c r="B2185">
        <v>0.88159960000000004</v>
      </c>
    </row>
    <row r="2186" spans="1:2">
      <c r="A2186">
        <v>1.2173552999999999</v>
      </c>
      <c r="B2186">
        <v>0.88159750000000003</v>
      </c>
    </row>
    <row r="2187" spans="1:2">
      <c r="A2187">
        <v>1.2173240999999999</v>
      </c>
      <c r="B2187">
        <v>0.88159659999999995</v>
      </c>
    </row>
    <row r="2188" spans="1:2">
      <c r="A2188">
        <v>1.217322</v>
      </c>
      <c r="B2188">
        <v>0.88159580000000004</v>
      </c>
    </row>
    <row r="2189" spans="1:2">
      <c r="A2189">
        <v>1.2172219</v>
      </c>
      <c r="B2189">
        <v>0.88158696999999997</v>
      </c>
    </row>
    <row r="2190" spans="1:2">
      <c r="A2190">
        <v>1.2172038999999999</v>
      </c>
      <c r="B2190">
        <v>0.88158009999999998</v>
      </c>
    </row>
    <row r="2191" spans="1:2">
      <c r="A2191">
        <v>1.2171552999999999</v>
      </c>
      <c r="B2191">
        <v>0.88156650000000003</v>
      </c>
    </row>
    <row r="2192" spans="1:2">
      <c r="A2192">
        <v>1.2171521999999999</v>
      </c>
      <c r="B2192">
        <v>0.88154290000000002</v>
      </c>
    </row>
    <row r="2193" spans="1:2">
      <c r="A2193">
        <v>1.2171429</v>
      </c>
      <c r="B2193">
        <v>0.88153939999999997</v>
      </c>
    </row>
    <row r="2194" spans="1:2">
      <c r="A2194">
        <v>1.2171289999999999</v>
      </c>
      <c r="B2194">
        <v>0.88153696000000004</v>
      </c>
    </row>
    <row r="2195" spans="1:2">
      <c r="A2195">
        <v>1.2171155</v>
      </c>
      <c r="B2195">
        <v>0.88153040000000005</v>
      </c>
    </row>
    <row r="2196" spans="1:2">
      <c r="A2196">
        <v>1.2171133000000001</v>
      </c>
      <c r="B2196">
        <v>0.88152149999999996</v>
      </c>
    </row>
    <row r="2197" spans="1:2">
      <c r="A2197">
        <v>1.2170993999999999</v>
      </c>
      <c r="B2197">
        <v>0.88152010000000003</v>
      </c>
    </row>
    <row r="2198" spans="1:2">
      <c r="A2198">
        <v>1.217085</v>
      </c>
      <c r="B2198">
        <v>0.88151829999999998</v>
      </c>
    </row>
    <row r="2199" spans="1:2">
      <c r="A2199">
        <v>1.2170658999999999</v>
      </c>
      <c r="B2199">
        <v>0.88151394999999999</v>
      </c>
    </row>
    <row r="2200" spans="1:2">
      <c r="A2200">
        <v>1.2170306</v>
      </c>
      <c r="B2200">
        <v>0.88149299999999997</v>
      </c>
    </row>
    <row r="2201" spans="1:2">
      <c r="A2201">
        <v>1.2169988</v>
      </c>
      <c r="B2201">
        <v>0.88148040000000005</v>
      </c>
    </row>
    <row r="2202" spans="1:2">
      <c r="A2202">
        <v>1.2169757999999999</v>
      </c>
      <c r="B2202">
        <v>0.88147189999999997</v>
      </c>
    </row>
    <row r="2203" spans="1:2">
      <c r="A2203">
        <v>1.2169578999999999</v>
      </c>
      <c r="B2203">
        <v>0.88145863999999996</v>
      </c>
    </row>
    <row r="2204" spans="1:2">
      <c r="A2204">
        <v>1.2169395999999999</v>
      </c>
      <c r="B2204">
        <v>0.88145125000000002</v>
      </c>
    </row>
    <row r="2205" spans="1:2">
      <c r="A2205">
        <v>1.2169298</v>
      </c>
      <c r="B2205">
        <v>0.88144683999999995</v>
      </c>
    </row>
    <row r="2206" spans="1:2">
      <c r="A2206">
        <v>1.2168808</v>
      </c>
      <c r="B2206">
        <v>0.88144460000000002</v>
      </c>
    </row>
    <row r="2207" spans="1:2">
      <c r="A2207">
        <v>1.2168627000000001</v>
      </c>
      <c r="B2207">
        <v>0.88144460000000002</v>
      </c>
    </row>
    <row r="2208" spans="1:2">
      <c r="A2208">
        <v>1.2168079999999999</v>
      </c>
      <c r="B2208">
        <v>0.88142480000000001</v>
      </c>
    </row>
    <row r="2209" spans="1:2">
      <c r="A2209">
        <v>1.2168045000000001</v>
      </c>
      <c r="B2209">
        <v>0.88142149999999997</v>
      </c>
    </row>
    <row r="2210" spans="1:2">
      <c r="A2210">
        <v>1.2167791999999999</v>
      </c>
      <c r="B2210">
        <v>0.88141320000000001</v>
      </c>
    </row>
    <row r="2211" spans="1:2">
      <c r="A2211">
        <v>1.2167570000000001</v>
      </c>
      <c r="B2211">
        <v>0.88140430000000003</v>
      </c>
    </row>
    <row r="2212" spans="1:2">
      <c r="A2212">
        <v>1.2167486000000001</v>
      </c>
      <c r="B2212">
        <v>0.88139146999999995</v>
      </c>
    </row>
    <row r="2213" spans="1:2">
      <c r="A2213">
        <v>1.2167412</v>
      </c>
      <c r="B2213">
        <v>0.88138055999999998</v>
      </c>
    </row>
    <row r="2214" spans="1:2">
      <c r="A2214">
        <v>1.2167228000000001</v>
      </c>
      <c r="B2214">
        <v>0.88137794000000003</v>
      </c>
    </row>
    <row r="2215" spans="1:2">
      <c r="A2215">
        <v>1.2166687</v>
      </c>
      <c r="B2215">
        <v>0.88134440000000003</v>
      </c>
    </row>
    <row r="2216" spans="1:2">
      <c r="A2216">
        <v>1.2166208999999999</v>
      </c>
      <c r="B2216">
        <v>0.88134044</v>
      </c>
    </row>
    <row r="2217" spans="1:2">
      <c r="A2217">
        <v>1.2165547999999999</v>
      </c>
      <c r="B2217">
        <v>0.88134020000000002</v>
      </c>
    </row>
    <row r="2218" spans="1:2">
      <c r="A2218">
        <v>1.2165147000000001</v>
      </c>
      <c r="B2218">
        <v>0.88131999999999999</v>
      </c>
    </row>
    <row r="2219" spans="1:2">
      <c r="A2219">
        <v>1.2164891</v>
      </c>
      <c r="B2219">
        <v>0.88131349999999997</v>
      </c>
    </row>
    <row r="2220" spans="1:2">
      <c r="A2220">
        <v>1.2164447</v>
      </c>
      <c r="B2220">
        <v>0.88130529999999996</v>
      </c>
    </row>
    <row r="2221" spans="1:2">
      <c r="A2221">
        <v>1.2164139</v>
      </c>
      <c r="B2221">
        <v>0.88129120000000005</v>
      </c>
    </row>
    <row r="2222" spans="1:2">
      <c r="A2222">
        <v>1.2164079000000001</v>
      </c>
      <c r="B2222">
        <v>0.88127816000000003</v>
      </c>
    </row>
    <row r="2223" spans="1:2">
      <c r="A2223">
        <v>1.2163717000000001</v>
      </c>
      <c r="B2223">
        <v>0.88126720000000003</v>
      </c>
    </row>
    <row r="2224" spans="1:2">
      <c r="A2224">
        <v>1.2163638000000001</v>
      </c>
      <c r="B2224">
        <v>0.8812527</v>
      </c>
    </row>
    <row r="2225" spans="1:2">
      <c r="A2225">
        <v>1.2163358</v>
      </c>
      <c r="B2225">
        <v>0.88125193000000002</v>
      </c>
    </row>
    <row r="2226" spans="1:2">
      <c r="A2226">
        <v>1.2163321</v>
      </c>
      <c r="B2226">
        <v>0.88123490000000004</v>
      </c>
    </row>
    <row r="2227" spans="1:2">
      <c r="A2227">
        <v>1.2163124999999999</v>
      </c>
      <c r="B2227">
        <v>0.88121950000000004</v>
      </c>
    </row>
    <row r="2228" spans="1:2">
      <c r="A2228">
        <v>1.2162664000000001</v>
      </c>
      <c r="B2228">
        <v>0.88121519999999998</v>
      </c>
    </row>
    <row r="2229" spans="1:2">
      <c r="A2229">
        <v>1.2162602</v>
      </c>
      <c r="B2229">
        <v>0.88121252999999999</v>
      </c>
    </row>
    <row r="2230" spans="1:2">
      <c r="A2230">
        <v>1.2162322999999999</v>
      </c>
      <c r="B2230">
        <v>0.88120509999999996</v>
      </c>
    </row>
    <row r="2231" spans="1:2">
      <c r="A2231">
        <v>1.2162310999999999</v>
      </c>
      <c r="B2231">
        <v>0.88120209999999999</v>
      </c>
    </row>
    <row r="2232" spans="1:2">
      <c r="A2232">
        <v>1.2162299999999999</v>
      </c>
      <c r="B2232">
        <v>0.88118470000000004</v>
      </c>
    </row>
    <row r="2233" spans="1:2">
      <c r="A2233">
        <v>1.2162215000000001</v>
      </c>
      <c r="B2233">
        <v>0.88117179999999995</v>
      </c>
    </row>
    <row r="2234" spans="1:2">
      <c r="A2234">
        <v>1.2162141</v>
      </c>
      <c r="B2234">
        <v>0.88116459999999996</v>
      </c>
    </row>
    <row r="2235" spans="1:2">
      <c r="A2235">
        <v>1.2161394000000001</v>
      </c>
      <c r="B2235">
        <v>0.88115739999999998</v>
      </c>
    </row>
    <row r="2236" spans="1:2">
      <c r="A2236">
        <v>1.2161371999999999</v>
      </c>
      <c r="B2236">
        <v>0.88115184999999996</v>
      </c>
    </row>
    <row r="2237" spans="1:2">
      <c r="A2237">
        <v>1.2161322000000001</v>
      </c>
      <c r="B2237">
        <v>0.88113253999999996</v>
      </c>
    </row>
    <row r="2238" spans="1:2">
      <c r="A2238">
        <v>1.2160654</v>
      </c>
      <c r="B2238">
        <v>0.88112999999999997</v>
      </c>
    </row>
    <row r="2239" spans="1:2">
      <c r="A2239">
        <v>1.2160534999999999</v>
      </c>
      <c r="B2239">
        <v>0.88112699999999999</v>
      </c>
    </row>
    <row r="2240" spans="1:2">
      <c r="A2240">
        <v>1.2160451000000001</v>
      </c>
      <c r="B2240">
        <v>0.88112323999999997</v>
      </c>
    </row>
    <row r="2241" spans="1:2">
      <c r="A2241">
        <v>1.2159289</v>
      </c>
      <c r="B2241">
        <v>0.88110405000000003</v>
      </c>
    </row>
    <row r="2242" spans="1:2">
      <c r="A2242">
        <v>1.2158647</v>
      </c>
      <c r="B2242">
        <v>0.88109139999999997</v>
      </c>
    </row>
    <row r="2243" spans="1:2">
      <c r="A2243">
        <v>1.2158604</v>
      </c>
      <c r="B2243">
        <v>0.88107884000000003</v>
      </c>
    </row>
    <row r="2244" spans="1:2">
      <c r="A2244">
        <v>1.215835</v>
      </c>
      <c r="B2244">
        <v>0.88106640000000003</v>
      </c>
    </row>
    <row r="2245" spans="1:2">
      <c r="A2245">
        <v>1.2158272999999999</v>
      </c>
      <c r="B2245">
        <v>0.88103310000000001</v>
      </c>
    </row>
    <row r="2246" spans="1:2">
      <c r="A2246">
        <v>1.2158017999999999</v>
      </c>
      <c r="B2246">
        <v>0.88100820000000002</v>
      </c>
    </row>
    <row r="2247" spans="1:2">
      <c r="A2247">
        <v>1.2157188999999999</v>
      </c>
      <c r="B2247">
        <v>0.88100210000000001</v>
      </c>
    </row>
    <row r="2248" spans="1:2">
      <c r="A2248">
        <v>1.2157123999999999</v>
      </c>
      <c r="B2248">
        <v>0.88100210000000001</v>
      </c>
    </row>
    <row r="2249" spans="1:2">
      <c r="A2249">
        <v>1.2156966</v>
      </c>
      <c r="B2249">
        <v>0.88099766000000002</v>
      </c>
    </row>
    <row r="2250" spans="1:2">
      <c r="A2250">
        <v>1.2156855</v>
      </c>
      <c r="B2250">
        <v>0.8809939</v>
      </c>
    </row>
    <row r="2251" spans="1:2">
      <c r="A2251">
        <v>1.2156699</v>
      </c>
      <c r="B2251">
        <v>0.88098509999999997</v>
      </c>
    </row>
    <row r="2252" spans="1:2">
      <c r="A2252">
        <v>1.2156572000000001</v>
      </c>
      <c r="B2252">
        <v>0.88097559999999997</v>
      </c>
    </row>
    <row r="2253" spans="1:2">
      <c r="A2253">
        <v>1.2156274</v>
      </c>
      <c r="B2253">
        <v>0.88097080000000005</v>
      </c>
    </row>
    <row r="2254" spans="1:2">
      <c r="A2254">
        <v>1.215627</v>
      </c>
      <c r="B2254">
        <v>0.88096034999999995</v>
      </c>
    </row>
    <row r="2255" spans="1:2">
      <c r="A2255">
        <v>1.2156237000000001</v>
      </c>
      <c r="B2255">
        <v>0.88095219999999996</v>
      </c>
    </row>
    <row r="2256" spans="1:2">
      <c r="A2256">
        <v>1.215622</v>
      </c>
      <c r="B2256">
        <v>0.88094914000000002</v>
      </c>
    </row>
    <row r="2257" spans="1:2">
      <c r="A2257">
        <v>1.2156198</v>
      </c>
      <c r="B2257">
        <v>0.88093560000000004</v>
      </c>
    </row>
    <row r="2258" spans="1:2">
      <c r="A2258">
        <v>1.2154560999999999</v>
      </c>
      <c r="B2258">
        <v>0.88091839999999999</v>
      </c>
    </row>
    <row r="2259" spans="1:2">
      <c r="A2259">
        <v>1.2154510999999999</v>
      </c>
      <c r="B2259">
        <v>0.88090020000000002</v>
      </c>
    </row>
    <row r="2260" spans="1:2">
      <c r="A2260">
        <v>1.2154510000000001</v>
      </c>
      <c r="B2260">
        <v>0.88089859999999998</v>
      </c>
    </row>
    <row r="2261" spans="1:2">
      <c r="A2261">
        <v>1.2154433</v>
      </c>
      <c r="B2261">
        <v>0.88089629999999997</v>
      </c>
    </row>
    <row r="2262" spans="1:2">
      <c r="A2262">
        <v>1.2154</v>
      </c>
      <c r="B2262">
        <v>0.88088845999999998</v>
      </c>
    </row>
    <row r="2263" spans="1:2">
      <c r="A2263">
        <v>1.2153438000000001</v>
      </c>
      <c r="B2263">
        <v>0.88087910000000003</v>
      </c>
    </row>
    <row r="2264" spans="1:2">
      <c r="A2264">
        <v>1.2152961</v>
      </c>
      <c r="B2264">
        <v>0.88086337000000003</v>
      </c>
    </row>
    <row r="2265" spans="1:2">
      <c r="A2265">
        <v>1.2152319</v>
      </c>
      <c r="B2265">
        <v>0.88086045000000002</v>
      </c>
    </row>
    <row r="2266" spans="1:2">
      <c r="A2266">
        <v>1.2151878</v>
      </c>
      <c r="B2266">
        <v>0.88085866000000002</v>
      </c>
    </row>
    <row r="2267" spans="1:2">
      <c r="A2267">
        <v>1.2150983</v>
      </c>
      <c r="B2267">
        <v>0.88085309999999994</v>
      </c>
    </row>
    <row r="2268" spans="1:2">
      <c r="A2268">
        <v>1.2150863000000001</v>
      </c>
      <c r="B2268">
        <v>0.88085216</v>
      </c>
    </row>
    <row r="2269" spans="1:2">
      <c r="A2269">
        <v>1.2150802999999999</v>
      </c>
      <c r="B2269">
        <v>0.88083829999999996</v>
      </c>
    </row>
    <row r="2270" spans="1:2">
      <c r="A2270">
        <v>1.2150563000000001</v>
      </c>
      <c r="B2270">
        <v>0.88083710000000004</v>
      </c>
    </row>
    <row r="2271" spans="1:2">
      <c r="A2271">
        <v>1.2150489</v>
      </c>
      <c r="B2271">
        <v>0.88083619999999996</v>
      </c>
    </row>
    <row r="2272" spans="1:2">
      <c r="A2272">
        <v>1.2150159</v>
      </c>
      <c r="B2272">
        <v>0.88080453999999997</v>
      </c>
    </row>
    <row r="2273" spans="1:2">
      <c r="A2273">
        <v>1.2150064</v>
      </c>
      <c r="B2273">
        <v>0.88079934999999998</v>
      </c>
    </row>
    <row r="2274" spans="1:2">
      <c r="A2274">
        <v>1.2149711000000001</v>
      </c>
      <c r="B2274">
        <v>0.88078469999999998</v>
      </c>
    </row>
    <row r="2275" spans="1:2">
      <c r="A2275">
        <v>1.2149414999999999</v>
      </c>
      <c r="B2275">
        <v>0.88077729999999999</v>
      </c>
    </row>
    <row r="2276" spans="1:2">
      <c r="A2276">
        <v>1.2148669000000001</v>
      </c>
      <c r="B2276">
        <v>0.88077240000000001</v>
      </c>
    </row>
    <row r="2277" spans="1:2">
      <c r="A2277">
        <v>1.2148622</v>
      </c>
      <c r="B2277">
        <v>0.88077163999999997</v>
      </c>
    </row>
    <row r="2278" spans="1:2">
      <c r="A2278">
        <v>1.2148345</v>
      </c>
      <c r="B2278">
        <v>0.88076730000000003</v>
      </c>
    </row>
    <row r="2279" spans="1:2">
      <c r="A2279">
        <v>1.2148338999999999</v>
      </c>
      <c r="B2279">
        <v>0.88075787000000005</v>
      </c>
    </row>
    <row r="2280" spans="1:2">
      <c r="A2280">
        <v>1.2148283</v>
      </c>
      <c r="B2280">
        <v>0.88074076000000001</v>
      </c>
    </row>
    <row r="2281" spans="1:2">
      <c r="A2281">
        <v>1.2148163000000001</v>
      </c>
      <c r="B2281">
        <v>0.88073250000000003</v>
      </c>
    </row>
    <row r="2282" spans="1:2">
      <c r="A2282">
        <v>1.2148068999999999</v>
      </c>
      <c r="B2282">
        <v>0.88073040000000002</v>
      </c>
    </row>
    <row r="2283" spans="1:2">
      <c r="A2283">
        <v>1.2148061000000001</v>
      </c>
      <c r="B2283">
        <v>0.8807277</v>
      </c>
    </row>
    <row r="2284" spans="1:2">
      <c r="A2284">
        <v>1.2148038999999999</v>
      </c>
      <c r="B2284">
        <v>0.88072470000000003</v>
      </c>
    </row>
    <row r="2285" spans="1:2">
      <c r="A2285">
        <v>1.2147934</v>
      </c>
      <c r="B2285">
        <v>0.88072216999999997</v>
      </c>
    </row>
    <row r="2286" spans="1:2">
      <c r="A2286">
        <v>1.2147782</v>
      </c>
      <c r="B2286">
        <v>0.88070839999999995</v>
      </c>
    </row>
    <row r="2287" spans="1:2">
      <c r="A2287">
        <v>1.2146949</v>
      </c>
      <c r="B2287">
        <v>0.88070510000000002</v>
      </c>
    </row>
    <row r="2288" spans="1:2">
      <c r="A2288">
        <v>1.2146808</v>
      </c>
      <c r="B2288">
        <v>0.8807007</v>
      </c>
    </row>
    <row r="2289" spans="1:2">
      <c r="A2289">
        <v>1.2146676000000001</v>
      </c>
      <c r="B2289">
        <v>0.88069785</v>
      </c>
    </row>
    <row r="2290" spans="1:2">
      <c r="A2290">
        <v>1.2146524999999999</v>
      </c>
      <c r="B2290">
        <v>0.88069160000000002</v>
      </c>
    </row>
    <row r="2291" spans="1:2">
      <c r="A2291">
        <v>1.2146409</v>
      </c>
      <c r="B2291">
        <v>0.88068990000000003</v>
      </c>
    </row>
    <row r="2292" spans="1:2">
      <c r="A2292">
        <v>1.2145984999999999</v>
      </c>
      <c r="B2292">
        <v>0.8806832</v>
      </c>
    </row>
    <row r="2293" spans="1:2">
      <c r="A2293">
        <v>1.2145127</v>
      </c>
      <c r="B2293">
        <v>0.88065994000000003</v>
      </c>
    </row>
    <row r="2294" spans="1:2">
      <c r="A2294">
        <v>1.2145045000000001</v>
      </c>
      <c r="B2294">
        <v>0.88063639999999999</v>
      </c>
    </row>
    <row r="2295" spans="1:2">
      <c r="A2295">
        <v>1.2144963</v>
      </c>
      <c r="B2295">
        <v>0.88062870000000004</v>
      </c>
    </row>
    <row r="2296" spans="1:2">
      <c r="A2296">
        <v>1.2144747</v>
      </c>
      <c r="B2296">
        <v>0.88062810000000002</v>
      </c>
    </row>
    <row r="2297" spans="1:2">
      <c r="A2297">
        <v>1.2144634999999999</v>
      </c>
      <c r="B2297">
        <v>0.88062483000000003</v>
      </c>
    </row>
    <row r="2298" spans="1:2">
      <c r="A2298">
        <v>1.2144520000000001</v>
      </c>
      <c r="B2298">
        <v>0.88062465000000001</v>
      </c>
    </row>
    <row r="2299" spans="1:2">
      <c r="A2299">
        <v>1.2144291</v>
      </c>
      <c r="B2299">
        <v>0.88058890000000001</v>
      </c>
    </row>
    <row r="2300" spans="1:2">
      <c r="A2300">
        <v>1.2142818</v>
      </c>
      <c r="B2300">
        <v>0.88057803999999995</v>
      </c>
    </row>
    <row r="2301" spans="1:2">
      <c r="A2301">
        <v>1.214275</v>
      </c>
      <c r="B2301">
        <v>0.88055890000000003</v>
      </c>
    </row>
    <row r="2302" spans="1:2">
      <c r="A2302">
        <v>1.214234</v>
      </c>
      <c r="B2302">
        <v>0.88054699999999997</v>
      </c>
    </row>
    <row r="2303" spans="1:2">
      <c r="A2303">
        <v>1.2142276000000001</v>
      </c>
      <c r="B2303">
        <v>0.88054155999999995</v>
      </c>
    </row>
    <row r="2304" spans="1:2">
      <c r="A2304">
        <v>1.2142261000000001</v>
      </c>
      <c r="B2304">
        <v>0.88052523000000005</v>
      </c>
    </row>
    <row r="2305" spans="1:2">
      <c r="A2305">
        <v>1.2142218</v>
      </c>
      <c r="B2305">
        <v>0.88051489999999999</v>
      </c>
    </row>
    <row r="2306" spans="1:2">
      <c r="A2306">
        <v>1.2142199</v>
      </c>
      <c r="B2306">
        <v>0.88051444000000001</v>
      </c>
    </row>
    <row r="2307" spans="1:2">
      <c r="A2307">
        <v>1.2142040000000001</v>
      </c>
      <c r="B2307">
        <v>0.88051193999999999</v>
      </c>
    </row>
    <row r="2308" spans="1:2">
      <c r="A2308">
        <v>1.2141211000000001</v>
      </c>
      <c r="B2308">
        <v>0.88051000000000001</v>
      </c>
    </row>
    <row r="2309" spans="1:2">
      <c r="A2309">
        <v>1.2141168</v>
      </c>
      <c r="B2309">
        <v>0.88049350000000004</v>
      </c>
    </row>
    <row r="2310" spans="1:2">
      <c r="A2310">
        <v>1.2140888000000001</v>
      </c>
      <c r="B2310">
        <v>0.88049310000000003</v>
      </c>
    </row>
    <row r="2311" spans="1:2">
      <c r="A2311">
        <v>1.2140806</v>
      </c>
      <c r="B2311">
        <v>0.88048755999999995</v>
      </c>
    </row>
    <row r="2312" spans="1:2">
      <c r="A2312">
        <v>1.2140675000000001</v>
      </c>
      <c r="B2312">
        <v>0.88048400000000004</v>
      </c>
    </row>
    <row r="2313" spans="1:2">
      <c r="A2313">
        <v>1.2140622000000001</v>
      </c>
      <c r="B2313">
        <v>0.88047755000000005</v>
      </c>
    </row>
    <row r="2314" spans="1:2">
      <c r="A2314">
        <v>1.2140286</v>
      </c>
      <c r="B2314">
        <v>0.88047739999999997</v>
      </c>
    </row>
    <row r="2315" spans="1:2">
      <c r="A2315">
        <v>1.2140093999999999</v>
      </c>
      <c r="B2315">
        <v>0.88046340000000001</v>
      </c>
    </row>
    <row r="2316" spans="1:2">
      <c r="A2316">
        <v>1.2139434</v>
      </c>
      <c r="B2316">
        <v>0.88046133999999998</v>
      </c>
    </row>
    <row r="2317" spans="1:2">
      <c r="A2317">
        <v>1.2139192000000001</v>
      </c>
      <c r="B2317">
        <v>0.88044803999999999</v>
      </c>
    </row>
    <row r="2318" spans="1:2">
      <c r="A2318">
        <v>1.2139012</v>
      </c>
      <c r="B2318">
        <v>0.88044619999999996</v>
      </c>
    </row>
    <row r="2319" spans="1:2">
      <c r="A2319">
        <v>1.2139009999999999</v>
      </c>
      <c r="B2319">
        <v>0.88043260000000001</v>
      </c>
    </row>
    <row r="2320" spans="1:2">
      <c r="A2320">
        <v>1.2138846999999999</v>
      </c>
      <c r="B2320">
        <v>0.88041586000000005</v>
      </c>
    </row>
    <row r="2321" spans="1:2">
      <c r="A2321">
        <v>1.213849</v>
      </c>
      <c r="B2321">
        <v>0.88041020000000003</v>
      </c>
    </row>
    <row r="2322" spans="1:2">
      <c r="A2322">
        <v>1.2138251</v>
      </c>
      <c r="B2322">
        <v>0.88038930000000004</v>
      </c>
    </row>
    <row r="2323" spans="1:2">
      <c r="A2323">
        <v>1.2138112999999999</v>
      </c>
      <c r="B2323">
        <v>0.88038855999999999</v>
      </c>
    </row>
    <row r="2324" spans="1:2">
      <c r="A2324">
        <v>1.2137994999999999</v>
      </c>
      <c r="B2324">
        <v>0.88037175000000001</v>
      </c>
    </row>
    <row r="2325" spans="1:2">
      <c r="A2325">
        <v>1.2137977</v>
      </c>
      <c r="B2325">
        <v>0.8803453</v>
      </c>
    </row>
    <row r="2326" spans="1:2">
      <c r="A2326">
        <v>1.2137604</v>
      </c>
      <c r="B2326">
        <v>0.88034414999999999</v>
      </c>
    </row>
    <row r="2327" spans="1:2">
      <c r="A2327">
        <v>1.2137159</v>
      </c>
      <c r="B2327">
        <v>0.88032589999999999</v>
      </c>
    </row>
    <row r="2328" spans="1:2">
      <c r="A2328">
        <v>1.2136986999999999</v>
      </c>
      <c r="B2328">
        <v>0.88032573000000003</v>
      </c>
    </row>
    <row r="2329" spans="1:2">
      <c r="A2329">
        <v>1.2136488000000001</v>
      </c>
      <c r="B2329">
        <v>0.88031064999999997</v>
      </c>
    </row>
    <row r="2330" spans="1:2">
      <c r="A2330">
        <v>1.2136108999999999</v>
      </c>
      <c r="B2330">
        <v>0.88029159999999995</v>
      </c>
    </row>
    <row r="2331" spans="1:2">
      <c r="A2331">
        <v>1.2136041</v>
      </c>
      <c r="B2331">
        <v>0.88024789999999997</v>
      </c>
    </row>
    <row r="2332" spans="1:2">
      <c r="A2332">
        <v>1.2135967999999999</v>
      </c>
      <c r="B2332">
        <v>0.88023733999999998</v>
      </c>
    </row>
    <row r="2333" spans="1:2">
      <c r="A2333">
        <v>1.2135624</v>
      </c>
      <c r="B2333">
        <v>0.88020739999999997</v>
      </c>
    </row>
    <row r="2334" spans="1:2">
      <c r="A2334">
        <v>1.2135129</v>
      </c>
      <c r="B2334">
        <v>0.88020664000000004</v>
      </c>
    </row>
    <row r="2335" spans="1:2">
      <c r="A2335">
        <v>1.2135031999999999</v>
      </c>
      <c r="B2335">
        <v>0.88020319999999996</v>
      </c>
    </row>
    <row r="2336" spans="1:2">
      <c r="A2336">
        <v>1.2134639</v>
      </c>
      <c r="B2336">
        <v>0.88019550000000002</v>
      </c>
    </row>
    <row r="2337" spans="1:2">
      <c r="A2337">
        <v>1.2134571000000001</v>
      </c>
      <c r="B2337">
        <v>0.88018167000000003</v>
      </c>
    </row>
    <row r="2338" spans="1:2">
      <c r="A2338">
        <v>1.2134475</v>
      </c>
      <c r="B2338">
        <v>0.88018019999999997</v>
      </c>
    </row>
    <row r="2339" spans="1:2">
      <c r="A2339">
        <v>1.2134461000000001</v>
      </c>
      <c r="B2339">
        <v>0.88014155999999999</v>
      </c>
    </row>
    <row r="2340" spans="1:2">
      <c r="A2340">
        <v>1.2134331</v>
      </c>
      <c r="B2340">
        <v>0.88013980000000003</v>
      </c>
    </row>
    <row r="2341" spans="1:2">
      <c r="A2341">
        <v>1.2134077999999999</v>
      </c>
      <c r="B2341">
        <v>0.88013509999999995</v>
      </c>
    </row>
    <row r="2342" spans="1:2">
      <c r="A2342">
        <v>1.2133961</v>
      </c>
      <c r="B2342">
        <v>0.88012869999999999</v>
      </c>
    </row>
    <row r="2343" spans="1:2">
      <c r="A2343">
        <v>1.2133642</v>
      </c>
      <c r="B2343">
        <v>0.88012089999999998</v>
      </c>
    </row>
    <row r="2344" spans="1:2">
      <c r="A2344">
        <v>1.2133613999999999</v>
      </c>
      <c r="B2344">
        <v>0.88011839999999997</v>
      </c>
    </row>
    <row r="2345" spans="1:2">
      <c r="A2345">
        <v>1.2133480000000001</v>
      </c>
      <c r="B2345">
        <v>0.88011450000000002</v>
      </c>
    </row>
    <row r="2346" spans="1:2">
      <c r="A2346">
        <v>1.2133471</v>
      </c>
      <c r="B2346">
        <v>0.88011300000000003</v>
      </c>
    </row>
    <row r="2347" spans="1:2">
      <c r="A2347">
        <v>1.2133023000000001</v>
      </c>
      <c r="B2347">
        <v>0.88011086000000005</v>
      </c>
    </row>
    <row r="2348" spans="1:2">
      <c r="A2348">
        <v>1.2132585</v>
      </c>
      <c r="B2348">
        <v>0.88011079999999997</v>
      </c>
    </row>
    <row r="2349" spans="1:2">
      <c r="A2349">
        <v>1.2132411000000001</v>
      </c>
      <c r="B2349">
        <v>0.88009059999999995</v>
      </c>
    </row>
    <row r="2350" spans="1:2">
      <c r="A2350">
        <v>1.2132404000000001</v>
      </c>
      <c r="B2350">
        <v>0.88008830000000005</v>
      </c>
    </row>
    <row r="2351" spans="1:2">
      <c r="A2351">
        <v>1.213238</v>
      </c>
      <c r="B2351">
        <v>0.88008280000000005</v>
      </c>
    </row>
    <row r="2352" spans="1:2">
      <c r="A2352">
        <v>1.2132044</v>
      </c>
      <c r="B2352">
        <v>0.88007420000000003</v>
      </c>
    </row>
    <row r="2353" spans="1:2">
      <c r="A2353">
        <v>1.2130407999999999</v>
      </c>
      <c r="B2353">
        <v>0.88005140000000004</v>
      </c>
    </row>
    <row r="2354" spans="1:2">
      <c r="A2354">
        <v>1.2130186999999999</v>
      </c>
      <c r="B2354">
        <v>0.88004210000000005</v>
      </c>
    </row>
    <row r="2355" spans="1:2">
      <c r="A2355">
        <v>1.2129966000000001</v>
      </c>
      <c r="B2355">
        <v>0.88003330000000002</v>
      </c>
    </row>
    <row r="2356" spans="1:2">
      <c r="A2356">
        <v>1.2129939000000001</v>
      </c>
      <c r="B2356">
        <v>0.88003089999999995</v>
      </c>
    </row>
    <row r="2357" spans="1:2">
      <c r="A2357">
        <v>1.2129599</v>
      </c>
      <c r="B2357">
        <v>0.88003019999999998</v>
      </c>
    </row>
    <row r="2358" spans="1:2">
      <c r="A2358">
        <v>1.2129483999999999</v>
      </c>
      <c r="B2358">
        <v>0.88002950000000002</v>
      </c>
    </row>
    <row r="2359" spans="1:2">
      <c r="A2359">
        <v>1.2129455</v>
      </c>
      <c r="B2359">
        <v>0.88002950000000002</v>
      </c>
    </row>
    <row r="2360" spans="1:2">
      <c r="A2360">
        <v>1.2129008999999999</v>
      </c>
      <c r="B2360">
        <v>0.88002469999999999</v>
      </c>
    </row>
    <row r="2361" spans="1:2">
      <c r="A2361">
        <v>1.2128979</v>
      </c>
      <c r="B2361">
        <v>0.88002360000000002</v>
      </c>
    </row>
    <row r="2362" spans="1:2">
      <c r="A2362">
        <v>1.2128854</v>
      </c>
      <c r="B2362">
        <v>0.88001156000000003</v>
      </c>
    </row>
    <row r="2363" spans="1:2">
      <c r="A2363">
        <v>1.2128587</v>
      </c>
      <c r="B2363">
        <v>0.88000500000000004</v>
      </c>
    </row>
    <row r="2364" spans="1:2">
      <c r="A2364">
        <v>1.2128464999999999</v>
      </c>
      <c r="B2364">
        <v>0.87998277000000003</v>
      </c>
    </row>
    <row r="2365" spans="1:2">
      <c r="A2365">
        <v>1.212815</v>
      </c>
      <c r="B2365">
        <v>0.87997645000000002</v>
      </c>
    </row>
    <row r="2366" spans="1:2">
      <c r="A2366">
        <v>1.2127979</v>
      </c>
      <c r="B2366">
        <v>0.87997199999999998</v>
      </c>
    </row>
    <row r="2367" spans="1:2">
      <c r="A2367">
        <v>1.2127787000000001</v>
      </c>
      <c r="B2367">
        <v>0.87996980000000002</v>
      </c>
    </row>
    <row r="2368" spans="1:2">
      <c r="A2368">
        <v>1.2127701</v>
      </c>
      <c r="B2368">
        <v>0.8799631</v>
      </c>
    </row>
    <row r="2369" spans="1:2">
      <c r="A2369">
        <v>1.2127483999999999</v>
      </c>
      <c r="B2369">
        <v>0.87995296999999995</v>
      </c>
    </row>
    <row r="2370" spans="1:2">
      <c r="A2370">
        <v>1.2127148999999999</v>
      </c>
      <c r="B2370">
        <v>0.87992274999999998</v>
      </c>
    </row>
    <row r="2371" spans="1:2">
      <c r="A2371">
        <v>1.21271</v>
      </c>
      <c r="B2371">
        <v>0.87988823999999999</v>
      </c>
    </row>
    <row r="2372" spans="1:2">
      <c r="A2372">
        <v>1.2126935999999999</v>
      </c>
      <c r="B2372">
        <v>0.87988250000000001</v>
      </c>
    </row>
    <row r="2373" spans="1:2">
      <c r="A2373">
        <v>1.2126892</v>
      </c>
      <c r="B2373">
        <v>0.87986374000000001</v>
      </c>
    </row>
    <row r="2374" spans="1:2">
      <c r="A2374">
        <v>1.2126433999999999</v>
      </c>
      <c r="B2374">
        <v>0.87983834999999999</v>
      </c>
    </row>
    <row r="2375" spans="1:2">
      <c r="A2375">
        <v>1.2126349000000001</v>
      </c>
      <c r="B2375">
        <v>0.87981690000000001</v>
      </c>
    </row>
    <row r="2376" spans="1:2">
      <c r="A2376">
        <v>1.2126037000000001</v>
      </c>
      <c r="B2376">
        <v>0.87981456999999996</v>
      </c>
    </row>
    <row r="2377" spans="1:2">
      <c r="A2377">
        <v>1.2125182000000001</v>
      </c>
      <c r="B2377">
        <v>0.87979746000000003</v>
      </c>
    </row>
    <row r="2378" spans="1:2">
      <c r="A2378">
        <v>1.2125030000000001</v>
      </c>
      <c r="B2378">
        <v>0.87978535999999996</v>
      </c>
    </row>
    <row r="2379" spans="1:2">
      <c r="A2379">
        <v>1.2124925</v>
      </c>
      <c r="B2379">
        <v>0.87978345000000002</v>
      </c>
    </row>
    <row r="2380" spans="1:2">
      <c r="A2380">
        <v>1.2124898</v>
      </c>
      <c r="B2380">
        <v>0.87976310000000002</v>
      </c>
    </row>
    <row r="2381" spans="1:2">
      <c r="A2381">
        <v>1.2124695999999999</v>
      </c>
      <c r="B2381">
        <v>0.8797587</v>
      </c>
    </row>
    <row r="2382" spans="1:2">
      <c r="A2382">
        <v>1.2124455999999999</v>
      </c>
      <c r="B2382">
        <v>0.87975764000000001</v>
      </c>
    </row>
    <row r="2383" spans="1:2">
      <c r="A2383">
        <v>1.2124282</v>
      </c>
      <c r="B2383">
        <v>0.87973999999999997</v>
      </c>
    </row>
    <row r="2384" spans="1:2">
      <c r="A2384">
        <v>1.2124234</v>
      </c>
      <c r="B2384">
        <v>0.87973829999999997</v>
      </c>
    </row>
    <row r="2385" spans="1:2">
      <c r="A2385">
        <v>1.2123735</v>
      </c>
      <c r="B2385">
        <v>0.87971794999999997</v>
      </c>
    </row>
    <row r="2386" spans="1:2">
      <c r="A2386">
        <v>1.2123710000000001</v>
      </c>
      <c r="B2386">
        <v>0.87970060000000005</v>
      </c>
    </row>
    <row r="2387" spans="1:2">
      <c r="A2387">
        <v>1.2123541</v>
      </c>
      <c r="B2387">
        <v>0.87969810000000004</v>
      </c>
    </row>
    <row r="2388" spans="1:2">
      <c r="A2388">
        <v>1.2123512000000001</v>
      </c>
      <c r="B2388">
        <v>0.87969549999999996</v>
      </c>
    </row>
    <row r="2389" spans="1:2">
      <c r="A2389">
        <v>1.212342</v>
      </c>
      <c r="B2389">
        <v>0.87969269999999999</v>
      </c>
    </row>
    <row r="2390" spans="1:2">
      <c r="A2390">
        <v>1.212337</v>
      </c>
      <c r="B2390">
        <v>0.87968020000000002</v>
      </c>
    </row>
    <row r="2391" spans="1:2">
      <c r="A2391">
        <v>1.2123227000000001</v>
      </c>
      <c r="B2391">
        <v>0.87967240000000002</v>
      </c>
    </row>
    <row r="2392" spans="1:2">
      <c r="A2392">
        <v>1.2122982</v>
      </c>
      <c r="B2392">
        <v>0.87967086000000005</v>
      </c>
    </row>
    <row r="2393" spans="1:2">
      <c r="A2393">
        <v>1.2122751</v>
      </c>
      <c r="B2393">
        <v>0.87966776000000002</v>
      </c>
    </row>
    <row r="2394" spans="1:2">
      <c r="A2394">
        <v>1.2122653000000001</v>
      </c>
      <c r="B2394">
        <v>0.87966599999999995</v>
      </c>
    </row>
    <row r="2395" spans="1:2">
      <c r="A2395">
        <v>1.2122335</v>
      </c>
      <c r="B2395">
        <v>0.87965919999999997</v>
      </c>
    </row>
    <row r="2396" spans="1:2">
      <c r="A2396">
        <v>1.2122172</v>
      </c>
      <c r="B2396">
        <v>0.87965800000000005</v>
      </c>
    </row>
    <row r="2397" spans="1:2">
      <c r="A2397">
        <v>1.2121861</v>
      </c>
      <c r="B2397">
        <v>0.87964739999999997</v>
      </c>
    </row>
    <row r="2398" spans="1:2">
      <c r="A2398">
        <v>1.2121358</v>
      </c>
      <c r="B2398">
        <v>0.87963926999999997</v>
      </c>
    </row>
    <row r="2399" spans="1:2">
      <c r="A2399">
        <v>1.2121048000000001</v>
      </c>
      <c r="B2399">
        <v>0.87963360000000002</v>
      </c>
    </row>
    <row r="2400" spans="1:2">
      <c r="A2400">
        <v>1.2121025000000001</v>
      </c>
      <c r="B2400">
        <v>0.87962954999999998</v>
      </c>
    </row>
    <row r="2401" spans="1:2">
      <c r="A2401">
        <v>1.2120344999999999</v>
      </c>
      <c r="B2401">
        <v>0.87962836</v>
      </c>
    </row>
    <row r="2402" spans="1:2">
      <c r="A2402">
        <v>1.2118666</v>
      </c>
      <c r="B2402">
        <v>0.87962615</v>
      </c>
    </row>
    <row r="2403" spans="1:2">
      <c r="A2403">
        <v>1.2118632</v>
      </c>
      <c r="B2403">
        <v>0.87959940000000003</v>
      </c>
    </row>
    <row r="2404" spans="1:2">
      <c r="A2404">
        <v>1.211822</v>
      </c>
      <c r="B2404">
        <v>0.87956804</v>
      </c>
    </row>
    <row r="2405" spans="1:2">
      <c r="A2405">
        <v>1.2117932</v>
      </c>
      <c r="B2405">
        <v>0.87954825000000003</v>
      </c>
    </row>
    <row r="2406" spans="1:2">
      <c r="A2406">
        <v>1.2117553999999999</v>
      </c>
      <c r="B2406">
        <v>0.87953364999999994</v>
      </c>
    </row>
    <row r="2407" spans="1:2">
      <c r="A2407">
        <v>1.2117076</v>
      </c>
      <c r="B2407">
        <v>0.87952304000000003</v>
      </c>
    </row>
    <row r="2408" spans="1:2">
      <c r="A2408">
        <v>1.2116568999999999</v>
      </c>
      <c r="B2408">
        <v>0.87952079999999999</v>
      </c>
    </row>
    <row r="2409" spans="1:2">
      <c r="A2409">
        <v>1.2116263</v>
      </c>
      <c r="B2409">
        <v>0.87949555999999995</v>
      </c>
    </row>
    <row r="2410" spans="1:2">
      <c r="A2410">
        <v>1.211619</v>
      </c>
      <c r="B2410">
        <v>0.87948716000000005</v>
      </c>
    </row>
    <row r="2411" spans="1:2">
      <c r="A2411">
        <v>1.211606</v>
      </c>
      <c r="B2411">
        <v>0.87946809999999997</v>
      </c>
    </row>
    <row r="2412" spans="1:2">
      <c r="A2412">
        <v>1.2115880999999999</v>
      </c>
      <c r="B2412">
        <v>0.87945706000000001</v>
      </c>
    </row>
    <row r="2413" spans="1:2">
      <c r="A2413">
        <v>1.2115501</v>
      </c>
      <c r="B2413">
        <v>0.87944599999999995</v>
      </c>
    </row>
    <row r="2414" spans="1:2">
      <c r="A2414">
        <v>1.2115338</v>
      </c>
      <c r="B2414">
        <v>0.87943894</v>
      </c>
    </row>
    <row r="2415" spans="1:2">
      <c r="A2415">
        <v>1.2115182</v>
      </c>
      <c r="B2415">
        <v>0.87941179999999997</v>
      </c>
    </row>
    <row r="2416" spans="1:2">
      <c r="A2416">
        <v>1.2115171</v>
      </c>
      <c r="B2416">
        <v>0.87941146000000003</v>
      </c>
    </row>
    <row r="2417" spans="1:2">
      <c r="A2417">
        <v>1.2115054000000001</v>
      </c>
      <c r="B2417">
        <v>0.879409</v>
      </c>
    </row>
    <row r="2418" spans="1:2">
      <c r="A2418">
        <v>1.2114971999999999</v>
      </c>
      <c r="B2418">
        <v>0.87940819999999997</v>
      </c>
    </row>
    <row r="2419" spans="1:2">
      <c r="A2419">
        <v>1.2114338</v>
      </c>
      <c r="B2419">
        <v>0.87940246</v>
      </c>
    </row>
    <row r="2420" spans="1:2">
      <c r="A2420">
        <v>1.2113658</v>
      </c>
      <c r="B2420">
        <v>0.87936689999999995</v>
      </c>
    </row>
    <row r="2421" spans="1:2">
      <c r="A2421">
        <v>1.2113639</v>
      </c>
      <c r="B2421">
        <v>0.87936060000000005</v>
      </c>
    </row>
    <row r="2422" spans="1:2">
      <c r="A2422">
        <v>1.211341</v>
      </c>
      <c r="B2422">
        <v>0.87933360000000005</v>
      </c>
    </row>
    <row r="2423" spans="1:2">
      <c r="A2423">
        <v>1.2112772000000001</v>
      </c>
      <c r="B2423">
        <v>0.87933249999999996</v>
      </c>
    </row>
    <row r="2424" spans="1:2">
      <c r="A2424">
        <v>1.2112540000000001</v>
      </c>
      <c r="B2424">
        <v>0.87931959999999998</v>
      </c>
    </row>
    <row r="2425" spans="1:2">
      <c r="A2425">
        <v>1.2112088999999999</v>
      </c>
      <c r="B2425">
        <v>0.87931632999999998</v>
      </c>
    </row>
    <row r="2426" spans="1:2">
      <c r="A2426">
        <v>1.2111719000000001</v>
      </c>
      <c r="B2426">
        <v>0.87931263000000004</v>
      </c>
    </row>
    <row r="2427" spans="1:2">
      <c r="A2427">
        <v>1.2111635999999999</v>
      </c>
      <c r="B2427">
        <v>0.87930249999999999</v>
      </c>
    </row>
    <row r="2428" spans="1:2">
      <c r="A2428">
        <v>1.2111622</v>
      </c>
      <c r="B2428">
        <v>0.87929595000000005</v>
      </c>
    </row>
    <row r="2429" spans="1:2">
      <c r="A2429">
        <v>1.2111247999999999</v>
      </c>
      <c r="B2429">
        <v>0.87927739999999999</v>
      </c>
    </row>
    <row r="2430" spans="1:2">
      <c r="A2430">
        <v>1.2111235</v>
      </c>
      <c r="B2430">
        <v>0.87927520000000003</v>
      </c>
    </row>
    <row r="2431" spans="1:2">
      <c r="A2431">
        <v>1.2111198999999999</v>
      </c>
      <c r="B2431">
        <v>0.87927365000000002</v>
      </c>
    </row>
    <row r="2432" spans="1:2">
      <c r="A2432">
        <v>1.2111143</v>
      </c>
      <c r="B2432">
        <v>0.8792683</v>
      </c>
    </row>
    <row r="2433" spans="1:2">
      <c r="A2433">
        <v>1.2111129</v>
      </c>
      <c r="B2433">
        <v>0.87926070000000001</v>
      </c>
    </row>
    <row r="2434" spans="1:2">
      <c r="A2434">
        <v>1.2110946</v>
      </c>
      <c r="B2434">
        <v>0.87925399999999998</v>
      </c>
    </row>
    <row r="2435" spans="1:2">
      <c r="A2435">
        <v>1.2110875999999999</v>
      </c>
      <c r="B2435">
        <v>0.87924694999999997</v>
      </c>
    </row>
    <row r="2436" spans="1:2">
      <c r="A2436">
        <v>1.2110502000000001</v>
      </c>
      <c r="B2436">
        <v>0.87924590000000002</v>
      </c>
    </row>
    <row r="2437" spans="1:2">
      <c r="A2437">
        <v>1.2110297999999999</v>
      </c>
      <c r="B2437">
        <v>0.87923359999999995</v>
      </c>
    </row>
    <row r="2438" spans="1:2">
      <c r="A2438">
        <v>1.2110217000000001</v>
      </c>
      <c r="B2438">
        <v>0.87922524999999996</v>
      </c>
    </row>
    <row r="2439" spans="1:2">
      <c r="A2439">
        <v>1.2109555000000001</v>
      </c>
      <c r="B2439">
        <v>0.87922279999999997</v>
      </c>
    </row>
    <row r="2440" spans="1:2">
      <c r="A2440">
        <v>1.2109439</v>
      </c>
      <c r="B2440">
        <v>0.87921523999999995</v>
      </c>
    </row>
    <row r="2441" spans="1:2">
      <c r="A2441">
        <v>1.2109075</v>
      </c>
      <c r="B2441">
        <v>0.87920772999999997</v>
      </c>
    </row>
    <row r="2442" spans="1:2">
      <c r="A2442">
        <v>1.210879</v>
      </c>
      <c r="B2442">
        <v>0.87920695999999998</v>
      </c>
    </row>
    <row r="2443" spans="1:2">
      <c r="A2443">
        <v>1.2108097</v>
      </c>
      <c r="B2443">
        <v>0.87919979999999998</v>
      </c>
    </row>
    <row r="2444" spans="1:2">
      <c r="A2444">
        <v>1.2107962000000001</v>
      </c>
      <c r="B2444">
        <v>0.87917210000000001</v>
      </c>
    </row>
    <row r="2445" spans="1:2">
      <c r="A2445">
        <v>1.2107823</v>
      </c>
      <c r="B2445">
        <v>0.87914820000000005</v>
      </c>
    </row>
    <row r="2446" spans="1:2">
      <c r="A2446">
        <v>1.2107623999999999</v>
      </c>
      <c r="B2446">
        <v>0.87914349999999997</v>
      </c>
    </row>
    <row r="2447" spans="1:2">
      <c r="A2447">
        <v>1.2107437000000001</v>
      </c>
      <c r="B2447">
        <v>0.87913719999999995</v>
      </c>
    </row>
    <row r="2448" spans="1:2">
      <c r="A2448">
        <v>1.2107288</v>
      </c>
      <c r="B2448">
        <v>0.87912690000000004</v>
      </c>
    </row>
    <row r="2449" spans="1:2">
      <c r="A2449">
        <v>1.2107254999999999</v>
      </c>
      <c r="B2449">
        <v>0.87912579999999996</v>
      </c>
    </row>
    <row r="2450" spans="1:2">
      <c r="A2450">
        <v>1.2106688000000001</v>
      </c>
      <c r="B2450">
        <v>0.87911594000000004</v>
      </c>
    </row>
    <row r="2451" spans="1:2">
      <c r="A2451">
        <v>1.2106682</v>
      </c>
      <c r="B2451">
        <v>0.87909660000000001</v>
      </c>
    </row>
    <row r="2452" spans="1:2">
      <c r="A2452">
        <v>1.2106656</v>
      </c>
      <c r="B2452">
        <v>0.87909466000000003</v>
      </c>
    </row>
    <row r="2453" spans="1:2">
      <c r="A2453">
        <v>1.2105440000000001</v>
      </c>
      <c r="B2453">
        <v>0.87908964999999994</v>
      </c>
    </row>
    <row r="2454" spans="1:2">
      <c r="A2454">
        <v>1.2105229</v>
      </c>
      <c r="B2454">
        <v>0.87906229999999996</v>
      </c>
    </row>
    <row r="2455" spans="1:2">
      <c r="A2455">
        <v>1.2105192</v>
      </c>
      <c r="B2455">
        <v>0.87906103999999996</v>
      </c>
    </row>
    <row r="2456" spans="1:2">
      <c r="A2456">
        <v>1.2105068000000001</v>
      </c>
      <c r="B2456">
        <v>0.87905440000000001</v>
      </c>
    </row>
    <row r="2457" spans="1:2">
      <c r="A2457">
        <v>1.2104645000000001</v>
      </c>
      <c r="B2457">
        <v>0.87905425000000004</v>
      </c>
    </row>
    <row r="2458" spans="1:2">
      <c r="A2458">
        <v>1.2104216999999999</v>
      </c>
      <c r="B2458">
        <v>0.87905060000000002</v>
      </c>
    </row>
    <row r="2459" spans="1:2">
      <c r="A2459">
        <v>1.2104170000000001</v>
      </c>
      <c r="B2459">
        <v>0.87904610000000005</v>
      </c>
    </row>
    <row r="2460" spans="1:2">
      <c r="A2460">
        <v>1.2103987</v>
      </c>
      <c r="B2460">
        <v>0.87903564999999995</v>
      </c>
    </row>
    <row r="2461" spans="1:2">
      <c r="A2461">
        <v>1.2103862000000001</v>
      </c>
      <c r="B2461">
        <v>0.87903213999999996</v>
      </c>
    </row>
    <row r="2462" spans="1:2">
      <c r="A2462">
        <v>1.2103558000000001</v>
      </c>
      <c r="B2462">
        <v>0.87902029999999998</v>
      </c>
    </row>
    <row r="2463" spans="1:2">
      <c r="A2463">
        <v>1.2103508999999999</v>
      </c>
      <c r="B2463">
        <v>0.87900860000000003</v>
      </c>
    </row>
    <row r="2464" spans="1:2">
      <c r="A2464">
        <v>1.2102948</v>
      </c>
      <c r="B2464">
        <v>0.87900230000000001</v>
      </c>
    </row>
    <row r="2465" spans="1:2">
      <c r="A2465">
        <v>1.2102888999999999</v>
      </c>
      <c r="B2465">
        <v>0.87899243999999999</v>
      </c>
    </row>
    <row r="2466" spans="1:2">
      <c r="A2466">
        <v>1.2102587</v>
      </c>
      <c r="B2466">
        <v>0.87898739999999997</v>
      </c>
    </row>
    <row r="2467" spans="1:2">
      <c r="A2467">
        <v>1.2102438</v>
      </c>
      <c r="B2467">
        <v>0.87898295999999998</v>
      </c>
    </row>
    <row r="2468" spans="1:2">
      <c r="A2468">
        <v>1.2102322999999999</v>
      </c>
      <c r="B2468">
        <v>0.87898266000000003</v>
      </c>
    </row>
    <row r="2469" spans="1:2">
      <c r="A2469">
        <v>1.2102058</v>
      </c>
      <c r="B2469">
        <v>0.87897919999999996</v>
      </c>
    </row>
    <row r="2470" spans="1:2">
      <c r="A2470">
        <v>1.2102027</v>
      </c>
      <c r="B2470">
        <v>0.87897879999999995</v>
      </c>
    </row>
    <row r="2471" spans="1:2">
      <c r="A2471">
        <v>1.2101709</v>
      </c>
      <c r="B2471">
        <v>0.87897130000000001</v>
      </c>
    </row>
    <row r="2472" spans="1:2">
      <c r="A2472">
        <v>1.2101599000000001</v>
      </c>
      <c r="B2472">
        <v>0.87897055999999996</v>
      </c>
    </row>
    <row r="2473" spans="1:2">
      <c r="A2473">
        <v>1.2101573999999999</v>
      </c>
      <c r="B2473">
        <v>0.87895199999999996</v>
      </c>
    </row>
    <row r="2474" spans="1:2">
      <c r="A2474">
        <v>1.2101325999999999</v>
      </c>
      <c r="B2474">
        <v>0.87893180000000004</v>
      </c>
    </row>
    <row r="2475" spans="1:2">
      <c r="A2475">
        <v>1.2101316</v>
      </c>
      <c r="B2475">
        <v>0.87892800000000004</v>
      </c>
    </row>
    <row r="2476" spans="1:2">
      <c r="A2476">
        <v>1.2100930000000001</v>
      </c>
      <c r="B2476">
        <v>0.87892157000000004</v>
      </c>
    </row>
    <row r="2477" spans="1:2">
      <c r="A2477">
        <v>1.2100055000000001</v>
      </c>
      <c r="B2477">
        <v>0.87891585000000005</v>
      </c>
    </row>
    <row r="2478" spans="1:2">
      <c r="A2478">
        <v>1.2100036000000001</v>
      </c>
      <c r="B2478">
        <v>0.87891554999999999</v>
      </c>
    </row>
    <row r="2479" spans="1:2">
      <c r="A2479">
        <v>1.20997</v>
      </c>
      <c r="B2479">
        <v>0.8788994</v>
      </c>
    </row>
    <row r="2480" spans="1:2">
      <c r="A2480">
        <v>1.2099249000000001</v>
      </c>
      <c r="B2480">
        <v>0.87889899999999999</v>
      </c>
    </row>
    <row r="2481" spans="1:2">
      <c r="A2481">
        <v>1.209924</v>
      </c>
      <c r="B2481">
        <v>0.87888694000000001</v>
      </c>
    </row>
    <row r="2482" spans="1:2">
      <c r="A2482">
        <v>1.2099099</v>
      </c>
      <c r="B2482">
        <v>0.87888473</v>
      </c>
    </row>
    <row r="2483" spans="1:2">
      <c r="A2483">
        <v>1.2098831999999999</v>
      </c>
      <c r="B2483">
        <v>0.87888140000000003</v>
      </c>
    </row>
    <row r="2484" spans="1:2">
      <c r="A2484">
        <v>1.2098831000000001</v>
      </c>
      <c r="B2484">
        <v>0.87887510000000002</v>
      </c>
    </row>
    <row r="2485" spans="1:2">
      <c r="A2485">
        <v>1.2098652000000001</v>
      </c>
      <c r="B2485">
        <v>0.87886744999999999</v>
      </c>
    </row>
    <row r="2486" spans="1:2">
      <c r="A2486">
        <v>1.2098453</v>
      </c>
      <c r="B2486">
        <v>0.87884850000000003</v>
      </c>
    </row>
    <row r="2487" spans="1:2">
      <c r="A2487">
        <v>1.2098112000000001</v>
      </c>
      <c r="B2487">
        <v>0.87883789999999995</v>
      </c>
    </row>
    <row r="2488" spans="1:2">
      <c r="A2488">
        <v>1.2098049</v>
      </c>
      <c r="B2488">
        <v>0.87883259999999996</v>
      </c>
    </row>
    <row r="2489" spans="1:2">
      <c r="A2489">
        <v>1.2098017000000001</v>
      </c>
      <c r="B2489">
        <v>0.87880886000000003</v>
      </c>
    </row>
    <row r="2490" spans="1:2">
      <c r="A2490">
        <v>1.2097986999999999</v>
      </c>
      <c r="B2490">
        <v>0.87879174999999998</v>
      </c>
    </row>
    <row r="2491" spans="1:2">
      <c r="A2491">
        <v>1.2096221</v>
      </c>
      <c r="B2491">
        <v>0.8787893</v>
      </c>
    </row>
    <row r="2492" spans="1:2">
      <c r="A2492">
        <v>1.2095777000000001</v>
      </c>
      <c r="B2492">
        <v>0.87878400000000001</v>
      </c>
    </row>
    <row r="2493" spans="1:2">
      <c r="A2493">
        <v>1.2095739000000001</v>
      </c>
      <c r="B2493">
        <v>0.87878029999999996</v>
      </c>
    </row>
    <row r="2494" spans="1:2">
      <c r="A2494">
        <v>1.2095472</v>
      </c>
      <c r="B2494">
        <v>0.87877629999999995</v>
      </c>
    </row>
    <row r="2495" spans="1:2">
      <c r="A2495">
        <v>1.2095075</v>
      </c>
      <c r="B2495">
        <v>0.87872994000000004</v>
      </c>
    </row>
    <row r="2496" spans="1:2">
      <c r="A2496">
        <v>1.2094761999999999</v>
      </c>
      <c r="B2496">
        <v>0.87872950000000005</v>
      </c>
    </row>
    <row r="2497" spans="1:2">
      <c r="A2497">
        <v>1.2094704999999999</v>
      </c>
      <c r="B2497">
        <v>0.87872830000000002</v>
      </c>
    </row>
    <row r="2498" spans="1:2">
      <c r="A2498">
        <v>1.2094643</v>
      </c>
      <c r="B2498">
        <v>0.87872099999999997</v>
      </c>
    </row>
    <row r="2499" spans="1:2">
      <c r="A2499">
        <v>1.2094442999999999</v>
      </c>
      <c r="B2499">
        <v>0.87871560000000004</v>
      </c>
    </row>
    <row r="2500" spans="1:2">
      <c r="A2500">
        <v>1.2094320999999999</v>
      </c>
      <c r="B2500">
        <v>0.87870879999999996</v>
      </c>
    </row>
    <row r="2501" spans="1:2">
      <c r="A2501">
        <v>1.20936</v>
      </c>
      <c r="B2501">
        <v>0.87870009999999998</v>
      </c>
    </row>
    <row r="2502" spans="1:2">
      <c r="A2502">
        <v>1.2093476000000001</v>
      </c>
      <c r="B2502">
        <v>0.87869567000000004</v>
      </c>
    </row>
    <row r="2503" spans="1:2">
      <c r="A2503">
        <v>1.2093463</v>
      </c>
      <c r="B2503">
        <v>0.8786929</v>
      </c>
    </row>
    <row r="2504" spans="1:2">
      <c r="A2504">
        <v>1.2093356</v>
      </c>
      <c r="B2504">
        <v>0.87868570000000001</v>
      </c>
    </row>
    <row r="2505" spans="1:2">
      <c r="A2505">
        <v>1.2093118</v>
      </c>
      <c r="B2505">
        <v>0.87867415000000004</v>
      </c>
    </row>
    <row r="2506" spans="1:2">
      <c r="A2506">
        <v>1.2093092000000001</v>
      </c>
      <c r="B2506">
        <v>0.87867373000000004</v>
      </c>
    </row>
    <row r="2507" spans="1:2">
      <c r="A2507">
        <v>1.2092581</v>
      </c>
      <c r="B2507">
        <v>0.87866420000000001</v>
      </c>
    </row>
    <row r="2508" spans="1:2">
      <c r="A2508">
        <v>1.209247</v>
      </c>
      <c r="B2508">
        <v>0.87865700000000002</v>
      </c>
    </row>
    <row r="2509" spans="1:2">
      <c r="A2509">
        <v>1.2092448</v>
      </c>
      <c r="B2509">
        <v>0.87865009999999999</v>
      </c>
    </row>
    <row r="2510" spans="1:2">
      <c r="A2510">
        <v>1.2092103000000001</v>
      </c>
      <c r="B2510">
        <v>0.8786408</v>
      </c>
    </row>
    <row r="2511" spans="1:2">
      <c r="A2511">
        <v>1.2091714</v>
      </c>
      <c r="B2511">
        <v>0.87862664000000001</v>
      </c>
    </row>
    <row r="2512" spans="1:2">
      <c r="A2512">
        <v>1.2091562</v>
      </c>
      <c r="B2512">
        <v>0.87860154999999995</v>
      </c>
    </row>
    <row r="2513" spans="1:2">
      <c r="A2513">
        <v>1.2091502000000001</v>
      </c>
      <c r="B2513">
        <v>0.87858444000000002</v>
      </c>
    </row>
    <row r="2514" spans="1:2">
      <c r="A2514">
        <v>1.2090931</v>
      </c>
      <c r="B2514">
        <v>0.87857620000000003</v>
      </c>
    </row>
    <row r="2515" spans="1:2">
      <c r="A2515">
        <v>1.2090339999999999</v>
      </c>
      <c r="B2515">
        <v>0.87857395000000005</v>
      </c>
    </row>
    <row r="2516" spans="1:2">
      <c r="A2516">
        <v>1.2090273</v>
      </c>
      <c r="B2516">
        <v>0.87856853000000001</v>
      </c>
    </row>
    <row r="2517" spans="1:2">
      <c r="A2517">
        <v>1.209003</v>
      </c>
      <c r="B2517">
        <v>0.87855523999999996</v>
      </c>
    </row>
    <row r="2518" spans="1:2">
      <c r="A2518">
        <v>1.2089345</v>
      </c>
      <c r="B2518">
        <v>0.87855375000000002</v>
      </c>
    </row>
    <row r="2519" spans="1:2">
      <c r="A2519">
        <v>1.2089272</v>
      </c>
      <c r="B2519">
        <v>0.87853049999999999</v>
      </c>
    </row>
    <row r="2520" spans="1:2">
      <c r="A2520">
        <v>1.2089057999999999</v>
      </c>
      <c r="B2520">
        <v>0.87851082999999996</v>
      </c>
    </row>
    <row r="2521" spans="1:2">
      <c r="A2521">
        <v>1.2088786</v>
      </c>
      <c r="B2521">
        <v>0.87850950000000005</v>
      </c>
    </row>
    <row r="2522" spans="1:2">
      <c r="A2522">
        <v>1.2088649</v>
      </c>
      <c r="B2522">
        <v>0.87850709999999999</v>
      </c>
    </row>
    <row r="2523" spans="1:2">
      <c r="A2523">
        <v>1.2088587</v>
      </c>
      <c r="B2523">
        <v>0.87850684000000001</v>
      </c>
    </row>
    <row r="2524" spans="1:2">
      <c r="A2524">
        <v>1.2088565</v>
      </c>
      <c r="B2524">
        <v>0.87850194999999998</v>
      </c>
    </row>
    <row r="2525" spans="1:2">
      <c r="A2525">
        <v>1.2088239000000001</v>
      </c>
      <c r="B2525">
        <v>0.87848693</v>
      </c>
    </row>
    <row r="2526" spans="1:2">
      <c r="A2526">
        <v>1.2087789</v>
      </c>
      <c r="B2526">
        <v>0.87848139999999997</v>
      </c>
    </row>
    <row r="2527" spans="1:2">
      <c r="A2527">
        <v>1.2087467999999999</v>
      </c>
      <c r="B2527">
        <v>0.87847363999999994</v>
      </c>
    </row>
    <row r="2528" spans="1:2">
      <c r="A2528">
        <v>1.2087288</v>
      </c>
      <c r="B2528">
        <v>0.8784476</v>
      </c>
    </row>
    <row r="2529" spans="1:2">
      <c r="A2529">
        <v>1.2086763</v>
      </c>
      <c r="B2529">
        <v>0.87842509999999996</v>
      </c>
    </row>
    <row r="2530" spans="1:2">
      <c r="A2530">
        <v>1.2086418000000001</v>
      </c>
      <c r="B2530">
        <v>0.87842399999999998</v>
      </c>
    </row>
    <row r="2531" spans="1:2">
      <c r="A2531">
        <v>1.2086148000000001</v>
      </c>
      <c r="B2531">
        <v>0.87840456</v>
      </c>
    </row>
    <row r="2532" spans="1:2">
      <c r="A2532">
        <v>1.2086138</v>
      </c>
      <c r="B2532">
        <v>0.87839429999999996</v>
      </c>
    </row>
    <row r="2533" spans="1:2">
      <c r="A2533">
        <v>1.2086064000000001</v>
      </c>
      <c r="B2533">
        <v>0.87839394999999998</v>
      </c>
    </row>
    <row r="2534" spans="1:2">
      <c r="A2534">
        <v>1.2085775000000001</v>
      </c>
      <c r="B2534">
        <v>0.87838079999999996</v>
      </c>
    </row>
    <row r="2535" spans="1:2">
      <c r="A2535">
        <v>1.2085718999999999</v>
      </c>
      <c r="B2535">
        <v>0.87836619999999999</v>
      </c>
    </row>
    <row r="2536" spans="1:2">
      <c r="A2536">
        <v>1.2085518</v>
      </c>
      <c r="B2536">
        <v>0.87834049999999997</v>
      </c>
    </row>
    <row r="2537" spans="1:2">
      <c r="A2537">
        <v>1.2085440999999999</v>
      </c>
      <c r="B2537">
        <v>0.87833554000000003</v>
      </c>
    </row>
    <row r="2538" spans="1:2">
      <c r="A2538">
        <v>1.2085385</v>
      </c>
      <c r="B2538">
        <v>0.87833539999999999</v>
      </c>
    </row>
    <row r="2539" spans="1:2">
      <c r="A2539">
        <v>1.2085294</v>
      </c>
      <c r="B2539">
        <v>0.87833430000000001</v>
      </c>
    </row>
    <row r="2540" spans="1:2">
      <c r="A2540">
        <v>1.2084994</v>
      </c>
      <c r="B2540">
        <v>0.87833119999999998</v>
      </c>
    </row>
    <row r="2541" spans="1:2">
      <c r="A2541">
        <v>1.2084307999999999</v>
      </c>
      <c r="B2541">
        <v>0.87832960000000004</v>
      </c>
    </row>
    <row r="2542" spans="1:2">
      <c r="A2542">
        <v>1.208418</v>
      </c>
      <c r="B2542">
        <v>0.87832940000000004</v>
      </c>
    </row>
    <row r="2543" spans="1:2">
      <c r="A2543">
        <v>1.2083957999999999</v>
      </c>
      <c r="B2543">
        <v>0.87832659999999996</v>
      </c>
    </row>
    <row r="2544" spans="1:2">
      <c r="A2544">
        <v>1.208385</v>
      </c>
      <c r="B2544">
        <v>0.87829670000000004</v>
      </c>
    </row>
    <row r="2545" spans="1:2">
      <c r="A2545">
        <v>1.2083746</v>
      </c>
      <c r="B2545">
        <v>0.87829226000000005</v>
      </c>
    </row>
    <row r="2546" spans="1:2">
      <c r="A2546">
        <v>1.2083595</v>
      </c>
      <c r="B2546">
        <v>0.87827940000000004</v>
      </c>
    </row>
    <row r="2547" spans="1:2">
      <c r="A2547">
        <v>1.2083427</v>
      </c>
      <c r="B2547">
        <v>0.87827840000000001</v>
      </c>
    </row>
    <row r="2548" spans="1:2">
      <c r="A2548">
        <v>1.2083216000000001</v>
      </c>
      <c r="B2548">
        <v>0.87827736000000001</v>
      </c>
    </row>
    <row r="2549" spans="1:2">
      <c r="A2549">
        <v>1.2083140999999999</v>
      </c>
      <c r="B2549">
        <v>0.87827120000000003</v>
      </c>
    </row>
    <row r="2550" spans="1:2">
      <c r="A2550">
        <v>1.2083079000000001</v>
      </c>
      <c r="B2550">
        <v>0.87826669999999996</v>
      </c>
    </row>
    <row r="2551" spans="1:2">
      <c r="A2551">
        <v>1.2083063999999999</v>
      </c>
      <c r="B2551">
        <v>0.87824756000000004</v>
      </c>
    </row>
    <row r="2552" spans="1:2">
      <c r="A2552">
        <v>1.2082755999999999</v>
      </c>
      <c r="B2552">
        <v>0.878247</v>
      </c>
    </row>
    <row r="2553" spans="1:2">
      <c r="A2553">
        <v>1.2081933</v>
      </c>
      <c r="B2553">
        <v>0.87824285000000002</v>
      </c>
    </row>
    <row r="2554" spans="1:2">
      <c r="A2554">
        <v>1.2081751999999999</v>
      </c>
      <c r="B2554">
        <v>0.87823700000000005</v>
      </c>
    </row>
    <row r="2555" spans="1:2">
      <c r="A2555">
        <v>1.2081592000000001</v>
      </c>
      <c r="B2555">
        <v>0.87823669999999998</v>
      </c>
    </row>
    <row r="2556" spans="1:2">
      <c r="A2556">
        <v>1.2081282</v>
      </c>
      <c r="B2556">
        <v>0.87823295999999995</v>
      </c>
    </row>
    <row r="2557" spans="1:2">
      <c r="A2557">
        <v>1.2080928</v>
      </c>
      <c r="B2557">
        <v>0.87821530000000003</v>
      </c>
    </row>
    <row r="2558" spans="1:2">
      <c r="A2558">
        <v>1.2080607000000001</v>
      </c>
      <c r="B2558">
        <v>0.87820620000000005</v>
      </c>
    </row>
    <row r="2559" spans="1:2">
      <c r="A2559">
        <v>1.2080101000000001</v>
      </c>
      <c r="B2559">
        <v>0.87820584000000002</v>
      </c>
    </row>
    <row r="2560" spans="1:2">
      <c r="A2560">
        <v>1.2080093999999999</v>
      </c>
      <c r="B2560">
        <v>0.87820580000000004</v>
      </c>
    </row>
    <row r="2561" spans="1:2">
      <c r="A2561">
        <v>1.2079841</v>
      </c>
      <c r="B2561">
        <v>0.87816304000000001</v>
      </c>
    </row>
    <row r="2562" spans="1:2">
      <c r="A2562">
        <v>1.2079610999999999</v>
      </c>
      <c r="B2562">
        <v>0.87815874999999999</v>
      </c>
    </row>
    <row r="2563" spans="1:2">
      <c r="A2563">
        <v>1.2079571</v>
      </c>
      <c r="B2563">
        <v>0.87815772999999997</v>
      </c>
    </row>
    <row r="2564" spans="1:2">
      <c r="A2564">
        <v>1.2079386999999999</v>
      </c>
      <c r="B2564">
        <v>0.87815500000000002</v>
      </c>
    </row>
    <row r="2565" spans="1:2">
      <c r="A2565">
        <v>1.2079346</v>
      </c>
      <c r="B2565">
        <v>0.87815129999999997</v>
      </c>
    </row>
    <row r="2566" spans="1:2">
      <c r="A2566">
        <v>1.2079104000000001</v>
      </c>
      <c r="B2566">
        <v>0.87815100000000001</v>
      </c>
    </row>
    <row r="2567" spans="1:2">
      <c r="A2567">
        <v>1.2078916</v>
      </c>
      <c r="B2567">
        <v>0.87813889999999994</v>
      </c>
    </row>
    <row r="2568" spans="1:2">
      <c r="A2568">
        <v>1.2078868</v>
      </c>
      <c r="B2568">
        <v>0.87813280000000005</v>
      </c>
    </row>
    <row r="2569" spans="1:2">
      <c r="A2569">
        <v>1.2078749</v>
      </c>
      <c r="B2569">
        <v>0.87812849999999998</v>
      </c>
    </row>
    <row r="2570" spans="1:2">
      <c r="A2570">
        <v>1.2078679000000001</v>
      </c>
      <c r="B2570">
        <v>0.87810679999999997</v>
      </c>
    </row>
    <row r="2571" spans="1:2">
      <c r="A2571">
        <v>1.2078515999999999</v>
      </c>
      <c r="B2571">
        <v>0.87810600000000005</v>
      </c>
    </row>
    <row r="2572" spans="1:2">
      <c r="A2572">
        <v>1.2078253000000001</v>
      </c>
      <c r="B2572">
        <v>0.878104</v>
      </c>
    </row>
    <row r="2573" spans="1:2">
      <c r="A2573">
        <v>1.2078120000000001</v>
      </c>
      <c r="B2573">
        <v>0.87809943999999995</v>
      </c>
    </row>
    <row r="2574" spans="1:2">
      <c r="A2574">
        <v>1.2078054</v>
      </c>
      <c r="B2574">
        <v>0.87808560000000002</v>
      </c>
    </row>
    <row r="2575" spans="1:2">
      <c r="A2575">
        <v>1.2077992</v>
      </c>
      <c r="B2575">
        <v>0.87807599999999997</v>
      </c>
    </row>
    <row r="2576" spans="1:2">
      <c r="A2576">
        <v>1.2077982</v>
      </c>
      <c r="B2576">
        <v>0.87805929999999999</v>
      </c>
    </row>
    <row r="2577" spans="1:2">
      <c r="A2577">
        <v>1.2077446999999999</v>
      </c>
      <c r="B2577">
        <v>0.87805350000000004</v>
      </c>
    </row>
    <row r="2578" spans="1:2">
      <c r="A2578">
        <v>1.2077416000000001</v>
      </c>
      <c r="B2578">
        <v>0.87804309999999997</v>
      </c>
    </row>
    <row r="2579" spans="1:2">
      <c r="A2579">
        <v>1.2077264000000001</v>
      </c>
      <c r="B2579">
        <v>0.87803434999999996</v>
      </c>
    </row>
    <row r="2580" spans="1:2">
      <c r="A2580">
        <v>1.2077093000000001</v>
      </c>
      <c r="B2580">
        <v>0.87803370000000003</v>
      </c>
    </row>
    <row r="2581" spans="1:2">
      <c r="A2581">
        <v>1.2077074999999999</v>
      </c>
      <c r="B2581">
        <v>0.87802994000000001</v>
      </c>
    </row>
    <row r="2582" spans="1:2">
      <c r="A2582">
        <v>1.2076944000000001</v>
      </c>
      <c r="B2582">
        <v>0.87802239999999998</v>
      </c>
    </row>
    <row r="2583" spans="1:2">
      <c r="A2583">
        <v>1.2076929000000001</v>
      </c>
      <c r="B2583">
        <v>0.87800926000000001</v>
      </c>
    </row>
    <row r="2584" spans="1:2">
      <c r="A2584">
        <v>1.2076302000000001</v>
      </c>
      <c r="B2584">
        <v>0.87796989999999997</v>
      </c>
    </row>
    <row r="2585" spans="1:2">
      <c r="A2585">
        <v>1.2075952000000001</v>
      </c>
      <c r="B2585">
        <v>0.87796277</v>
      </c>
    </row>
    <row r="2586" spans="1:2">
      <c r="A2586">
        <v>1.2075206000000001</v>
      </c>
      <c r="B2586">
        <v>0.87796019999999997</v>
      </c>
    </row>
    <row r="2587" spans="1:2">
      <c r="A2587">
        <v>1.2075157000000001</v>
      </c>
      <c r="B2587">
        <v>0.87795186000000003</v>
      </c>
    </row>
    <row r="2588" spans="1:2">
      <c r="A2588">
        <v>1.2074974999999999</v>
      </c>
      <c r="B2588">
        <v>0.87794965999999997</v>
      </c>
    </row>
    <row r="2589" spans="1:2">
      <c r="A2589">
        <v>1.2074552000000001</v>
      </c>
      <c r="B2589">
        <v>0.87794439999999996</v>
      </c>
    </row>
    <row r="2590" spans="1:2">
      <c r="A2590">
        <v>1.207454</v>
      </c>
      <c r="B2590">
        <v>0.87794229999999995</v>
      </c>
    </row>
    <row r="2591" spans="1:2">
      <c r="A2591">
        <v>1.2074031000000001</v>
      </c>
      <c r="B2591">
        <v>0.87794099999999997</v>
      </c>
    </row>
    <row r="2592" spans="1:2">
      <c r="A2592">
        <v>1.207365</v>
      </c>
      <c r="B2592">
        <v>0.87793653999999999</v>
      </c>
    </row>
    <row r="2593" spans="1:2">
      <c r="A2593">
        <v>1.2073556999999999</v>
      </c>
      <c r="B2593">
        <v>0.8779323</v>
      </c>
    </row>
    <row r="2594" spans="1:2">
      <c r="A2594">
        <v>1.2072947999999999</v>
      </c>
      <c r="B2594">
        <v>0.87792939999999997</v>
      </c>
    </row>
    <row r="2595" spans="1:2">
      <c r="A2595">
        <v>1.2072896</v>
      </c>
      <c r="B2595">
        <v>0.87791430000000004</v>
      </c>
    </row>
    <row r="2596" spans="1:2">
      <c r="A2596">
        <v>1.2072797</v>
      </c>
      <c r="B2596">
        <v>0.87790643999999995</v>
      </c>
    </row>
    <row r="2597" spans="1:2">
      <c r="A2597">
        <v>1.2072791</v>
      </c>
      <c r="B2597">
        <v>0.87790349999999995</v>
      </c>
    </row>
    <row r="2598" spans="1:2">
      <c r="A2598">
        <v>1.2072349</v>
      </c>
      <c r="B2598">
        <v>0.87786584999999995</v>
      </c>
    </row>
    <row r="2599" spans="1:2">
      <c r="A2599">
        <v>1.2072248000000001</v>
      </c>
      <c r="B2599">
        <v>0.87786249999999999</v>
      </c>
    </row>
    <row r="2600" spans="1:2">
      <c r="A2600">
        <v>1.207217</v>
      </c>
      <c r="B2600">
        <v>0.87784284000000001</v>
      </c>
    </row>
    <row r="2601" spans="1:2">
      <c r="A2601">
        <v>1.2072121</v>
      </c>
      <c r="B2601">
        <v>0.87783056000000004</v>
      </c>
    </row>
    <row r="2602" spans="1:2">
      <c r="A2602">
        <v>1.2071989000000001</v>
      </c>
      <c r="B2602">
        <v>0.8778281</v>
      </c>
    </row>
    <row r="2603" spans="1:2">
      <c r="A2603">
        <v>1.2071915</v>
      </c>
      <c r="B2603">
        <v>0.87781909999999996</v>
      </c>
    </row>
    <row r="2604" spans="1:2">
      <c r="A2604">
        <v>1.2071635000000001</v>
      </c>
      <c r="B2604">
        <v>0.87780959999999997</v>
      </c>
    </row>
    <row r="2605" spans="1:2">
      <c r="A2605">
        <v>1.2071438999999999</v>
      </c>
      <c r="B2605">
        <v>0.87780290000000005</v>
      </c>
    </row>
    <row r="2606" spans="1:2">
      <c r="A2606">
        <v>1.2071432</v>
      </c>
      <c r="B2606">
        <v>0.87780029999999998</v>
      </c>
    </row>
    <row r="2607" spans="1:2">
      <c r="A2607">
        <v>1.2071286000000001</v>
      </c>
      <c r="B2607">
        <v>0.87779087</v>
      </c>
    </row>
    <row r="2608" spans="1:2">
      <c r="A2608">
        <v>1.2071240999999999</v>
      </c>
      <c r="B2608">
        <v>0.87778573999999998</v>
      </c>
    </row>
    <row r="2609" spans="1:2">
      <c r="A2609">
        <v>1.2071050000000001</v>
      </c>
      <c r="B2609">
        <v>0.87775534</v>
      </c>
    </row>
    <row r="2610" spans="1:2">
      <c r="A2610">
        <v>1.2070939999999999</v>
      </c>
      <c r="B2610">
        <v>0.87775270000000005</v>
      </c>
    </row>
    <row r="2611" spans="1:2">
      <c r="A2611">
        <v>1.2070874</v>
      </c>
      <c r="B2611">
        <v>0.87775020000000004</v>
      </c>
    </row>
    <row r="2612" spans="1:2">
      <c r="A2612">
        <v>1.2070141999999999</v>
      </c>
      <c r="B2612">
        <v>0.87775009999999998</v>
      </c>
    </row>
    <row r="2613" spans="1:2">
      <c r="A2613">
        <v>1.2069763</v>
      </c>
      <c r="B2613">
        <v>0.87774569999999996</v>
      </c>
    </row>
    <row r="2614" spans="1:2">
      <c r="A2614">
        <v>1.2069671</v>
      </c>
      <c r="B2614">
        <v>0.87772720000000004</v>
      </c>
    </row>
    <row r="2615" spans="1:2">
      <c r="A2615">
        <v>1.2069291</v>
      </c>
      <c r="B2615">
        <v>0.87770813999999997</v>
      </c>
    </row>
    <row r="2616" spans="1:2">
      <c r="A2616">
        <v>1.2068665000000001</v>
      </c>
      <c r="B2616">
        <v>0.87770720000000002</v>
      </c>
    </row>
    <row r="2617" spans="1:2">
      <c r="A2617">
        <v>1.206833</v>
      </c>
      <c r="B2617">
        <v>0.87769949999999997</v>
      </c>
    </row>
    <row r="2618" spans="1:2">
      <c r="A2618">
        <v>1.2067888</v>
      </c>
      <c r="B2618">
        <v>0.87769710000000001</v>
      </c>
    </row>
    <row r="2619" spans="1:2">
      <c r="A2619">
        <v>1.2067714</v>
      </c>
      <c r="B2619">
        <v>0.87768584000000005</v>
      </c>
    </row>
    <row r="2620" spans="1:2">
      <c r="A2620">
        <v>1.2067531</v>
      </c>
      <c r="B2620">
        <v>0.87767845</v>
      </c>
    </row>
    <row r="2621" spans="1:2">
      <c r="A2621">
        <v>1.2067212</v>
      </c>
      <c r="B2621">
        <v>0.87767689999999998</v>
      </c>
    </row>
    <row r="2622" spans="1:2">
      <c r="A2622">
        <v>1.2067110000000001</v>
      </c>
      <c r="B2622">
        <v>0.87767360000000005</v>
      </c>
    </row>
    <row r="2623" spans="1:2">
      <c r="A2623">
        <v>1.2066908000000001</v>
      </c>
      <c r="B2623">
        <v>0.87767046999999998</v>
      </c>
    </row>
    <row r="2624" spans="1:2">
      <c r="A2624">
        <v>1.2066615000000001</v>
      </c>
      <c r="B2624">
        <v>0.87766670000000002</v>
      </c>
    </row>
    <row r="2625" spans="1:2">
      <c r="A2625">
        <v>1.2066596000000001</v>
      </c>
      <c r="B2625">
        <v>0.87765515000000005</v>
      </c>
    </row>
    <row r="2626" spans="1:2">
      <c r="A2626">
        <v>1.2066592</v>
      </c>
      <c r="B2626">
        <v>0.87765395999999996</v>
      </c>
    </row>
    <row r="2627" spans="1:2">
      <c r="A2627">
        <v>1.2066349999999999</v>
      </c>
      <c r="B2627">
        <v>0.87765384000000002</v>
      </c>
    </row>
    <row r="2628" spans="1:2">
      <c r="A2628">
        <v>1.2065412</v>
      </c>
      <c r="B2628">
        <v>0.87763239999999998</v>
      </c>
    </row>
    <row r="2629" spans="1:2">
      <c r="A2629">
        <v>1.2064946000000001</v>
      </c>
      <c r="B2629">
        <v>0.87763219999999997</v>
      </c>
    </row>
    <row r="2630" spans="1:2">
      <c r="A2630">
        <v>1.2064587</v>
      </c>
      <c r="B2630">
        <v>0.87761219999999995</v>
      </c>
    </row>
    <row r="2631" spans="1:2">
      <c r="A2631">
        <v>1.2063668000000001</v>
      </c>
      <c r="B2631">
        <v>0.87760466000000004</v>
      </c>
    </row>
    <row r="2632" spans="1:2">
      <c r="A2632">
        <v>1.2063519</v>
      </c>
      <c r="B2632">
        <v>0.87757779999999996</v>
      </c>
    </row>
    <row r="2633" spans="1:2">
      <c r="A2633">
        <v>1.2063508000000001</v>
      </c>
      <c r="B2633">
        <v>0.87757194000000005</v>
      </c>
    </row>
    <row r="2634" spans="1:2">
      <c r="A2634">
        <v>1.2063389</v>
      </c>
      <c r="B2634">
        <v>0.87756515000000002</v>
      </c>
    </row>
    <row r="2635" spans="1:2">
      <c r="A2635">
        <v>1.2063075999999999</v>
      </c>
      <c r="B2635">
        <v>0.87754860000000001</v>
      </c>
    </row>
    <row r="2636" spans="1:2">
      <c r="A2636">
        <v>1.2063029000000001</v>
      </c>
      <c r="B2636">
        <v>0.87752330000000001</v>
      </c>
    </row>
    <row r="2637" spans="1:2">
      <c r="A2637">
        <v>1.2063022000000001</v>
      </c>
      <c r="B2637">
        <v>0.87752200000000002</v>
      </c>
    </row>
    <row r="2638" spans="1:2">
      <c r="A2638">
        <v>1.2062685</v>
      </c>
      <c r="B2638">
        <v>0.87747644999999996</v>
      </c>
    </row>
    <row r="2639" spans="1:2">
      <c r="A2639">
        <v>1.2062591</v>
      </c>
      <c r="B2639">
        <v>0.87746763000000005</v>
      </c>
    </row>
    <row r="2640" spans="1:2">
      <c r="A2640">
        <v>1.2062371999999999</v>
      </c>
      <c r="B2640">
        <v>0.87745960000000001</v>
      </c>
    </row>
    <row r="2641" spans="1:2">
      <c r="A2641">
        <v>1.2061322000000001</v>
      </c>
      <c r="B2641">
        <v>0.87745209999999996</v>
      </c>
    </row>
    <row r="2642" spans="1:2">
      <c r="A2642">
        <v>1.2060746</v>
      </c>
      <c r="B2642">
        <v>0.87740386000000004</v>
      </c>
    </row>
    <row r="2643" spans="1:2">
      <c r="A2643">
        <v>1.2060663</v>
      </c>
      <c r="B2643">
        <v>0.87740209999999996</v>
      </c>
    </row>
    <row r="2644" spans="1:2">
      <c r="A2644">
        <v>1.2060660000000001</v>
      </c>
      <c r="B2644">
        <v>0.87739663999999995</v>
      </c>
    </row>
    <row r="2645" spans="1:2">
      <c r="A2645">
        <v>1.2060511</v>
      </c>
      <c r="B2645">
        <v>0.87738139999999998</v>
      </c>
    </row>
    <row r="2646" spans="1:2">
      <c r="A2646">
        <v>1.206021</v>
      </c>
      <c r="B2646">
        <v>0.87737966000000001</v>
      </c>
    </row>
    <row r="2647" spans="1:2">
      <c r="A2647">
        <v>1.2059937000000001</v>
      </c>
      <c r="B2647">
        <v>0.87736535000000004</v>
      </c>
    </row>
    <row r="2648" spans="1:2">
      <c r="A2648">
        <v>1.2059647</v>
      </c>
      <c r="B2648">
        <v>0.87735909999999995</v>
      </c>
    </row>
    <row r="2649" spans="1:2">
      <c r="A2649">
        <v>1.2059575</v>
      </c>
      <c r="B2649">
        <v>0.87735010000000002</v>
      </c>
    </row>
    <row r="2650" spans="1:2">
      <c r="A2650">
        <v>1.2059386000000001</v>
      </c>
      <c r="B2650">
        <v>0.87732069999999995</v>
      </c>
    </row>
    <row r="2651" spans="1:2">
      <c r="A2651">
        <v>1.2059325999999999</v>
      </c>
      <c r="B2651">
        <v>0.87728702999999997</v>
      </c>
    </row>
    <row r="2652" spans="1:2">
      <c r="A2652">
        <v>1.2059221</v>
      </c>
      <c r="B2652">
        <v>0.87727630000000001</v>
      </c>
    </row>
    <row r="2653" spans="1:2">
      <c r="A2653">
        <v>1.2059070999999999</v>
      </c>
      <c r="B2653">
        <v>0.87725794000000001</v>
      </c>
    </row>
    <row r="2654" spans="1:2">
      <c r="A2654">
        <v>1.2058971000000001</v>
      </c>
      <c r="B2654">
        <v>0.87725407</v>
      </c>
    </row>
    <row r="2655" spans="1:2">
      <c r="A2655">
        <v>1.205878</v>
      </c>
      <c r="B2655">
        <v>0.87723916999999996</v>
      </c>
    </row>
    <row r="2656" spans="1:2">
      <c r="A2656">
        <v>1.2058644999999999</v>
      </c>
      <c r="B2656">
        <v>0.877216</v>
      </c>
    </row>
    <row r="2657" spans="1:2">
      <c r="A2657">
        <v>1.2058327</v>
      </c>
      <c r="B2657">
        <v>0.87721026000000002</v>
      </c>
    </row>
    <row r="2658" spans="1:2">
      <c r="A2658">
        <v>1.2058222000000001</v>
      </c>
      <c r="B2658">
        <v>0.87720007</v>
      </c>
    </row>
    <row r="2659" spans="1:2">
      <c r="A2659">
        <v>1.2057567</v>
      </c>
      <c r="B2659">
        <v>0.87719919999999996</v>
      </c>
    </row>
    <row r="2660" spans="1:2">
      <c r="A2660">
        <v>1.205719</v>
      </c>
      <c r="B2660">
        <v>0.87719619999999998</v>
      </c>
    </row>
    <row r="2661" spans="1:2">
      <c r="A2661">
        <v>1.205676</v>
      </c>
      <c r="B2661">
        <v>0.87719510000000001</v>
      </c>
    </row>
    <row r="2662" spans="1:2">
      <c r="A2662">
        <v>1.2056509</v>
      </c>
      <c r="B2662">
        <v>0.87718059999999998</v>
      </c>
    </row>
    <row r="2663" spans="1:2">
      <c r="A2663">
        <v>1.2056496999999999</v>
      </c>
      <c r="B2663">
        <v>0.87717109999999998</v>
      </c>
    </row>
    <row r="2664" spans="1:2">
      <c r="A2664">
        <v>1.2056412999999999</v>
      </c>
      <c r="B2664">
        <v>0.87715936000000005</v>
      </c>
    </row>
    <row r="2665" spans="1:2">
      <c r="A2665">
        <v>1.2056254</v>
      </c>
      <c r="B2665">
        <v>0.87715240000000005</v>
      </c>
    </row>
    <row r="2666" spans="1:2">
      <c r="A2666">
        <v>1.2056041</v>
      </c>
      <c r="B2666">
        <v>0.87714809999999999</v>
      </c>
    </row>
    <row r="2667" spans="1:2">
      <c r="A2667">
        <v>1.2055492000000001</v>
      </c>
      <c r="B2667">
        <v>0.87714250000000005</v>
      </c>
    </row>
    <row r="2668" spans="1:2">
      <c r="A2668">
        <v>1.2055402</v>
      </c>
      <c r="B2668">
        <v>0.87712102999999997</v>
      </c>
    </row>
    <row r="2669" spans="1:2">
      <c r="A2669">
        <v>1.2054833</v>
      </c>
      <c r="B2669">
        <v>0.87708830000000004</v>
      </c>
    </row>
    <row r="2670" spans="1:2">
      <c r="A2670">
        <v>1.2054651999999999</v>
      </c>
      <c r="B2670">
        <v>0.87708710000000001</v>
      </c>
    </row>
    <row r="2671" spans="1:2">
      <c r="A2671">
        <v>1.2054107000000001</v>
      </c>
      <c r="B2671">
        <v>0.87707055</v>
      </c>
    </row>
    <row r="2672" spans="1:2">
      <c r="A2672">
        <v>1.2053875000000001</v>
      </c>
      <c r="B2672">
        <v>0.87706709999999999</v>
      </c>
    </row>
    <row r="2673" spans="1:2">
      <c r="A2673">
        <v>1.2053393999999999</v>
      </c>
      <c r="B2673">
        <v>0.87706609999999996</v>
      </c>
    </row>
    <row r="2674" spans="1:2">
      <c r="A2674">
        <v>1.2052928000000001</v>
      </c>
      <c r="B2674">
        <v>0.87705580000000005</v>
      </c>
    </row>
    <row r="2675" spans="1:2">
      <c r="A2675">
        <v>1.2052221000000001</v>
      </c>
      <c r="B2675">
        <v>0.87704079999999995</v>
      </c>
    </row>
    <row r="2676" spans="1:2">
      <c r="A2676">
        <v>1.205173</v>
      </c>
      <c r="B2676">
        <v>0.87703896000000003</v>
      </c>
    </row>
    <row r="2677" spans="1:2">
      <c r="A2677">
        <v>1.2051616999999999</v>
      </c>
      <c r="B2677">
        <v>0.87701479999999998</v>
      </c>
    </row>
    <row r="2678" spans="1:2">
      <c r="A2678">
        <v>1.2051609000000001</v>
      </c>
      <c r="B2678">
        <v>0.87695615999999998</v>
      </c>
    </row>
    <row r="2679" spans="1:2">
      <c r="A2679">
        <v>1.2051046000000001</v>
      </c>
      <c r="B2679">
        <v>0.87693787000000001</v>
      </c>
    </row>
    <row r="2680" spans="1:2">
      <c r="A2680">
        <v>1.2050989999999999</v>
      </c>
      <c r="B2680">
        <v>0.87693209999999999</v>
      </c>
    </row>
    <row r="2681" spans="1:2">
      <c r="A2681">
        <v>1.2050970999999999</v>
      </c>
      <c r="B2681">
        <v>0.87691313000000004</v>
      </c>
    </row>
    <row r="2682" spans="1:2">
      <c r="A2682">
        <v>1.2050512</v>
      </c>
      <c r="B2682">
        <v>0.87690692999999997</v>
      </c>
    </row>
    <row r="2683" spans="1:2">
      <c r="A2683">
        <v>1.2050312000000001</v>
      </c>
      <c r="B2683">
        <v>0.87690500000000005</v>
      </c>
    </row>
    <row r="2684" spans="1:2">
      <c r="A2684">
        <v>1.2050092999999999</v>
      </c>
      <c r="B2684">
        <v>0.87687780000000004</v>
      </c>
    </row>
    <row r="2685" spans="1:2">
      <c r="A2685">
        <v>1.2048692999999999</v>
      </c>
      <c r="B2685">
        <v>0.87687619999999999</v>
      </c>
    </row>
    <row r="2686" spans="1:2">
      <c r="A2686">
        <v>1.2048603</v>
      </c>
      <c r="B2686">
        <v>0.87687040000000005</v>
      </c>
    </row>
    <row r="2687" spans="1:2">
      <c r="A2687">
        <v>1.2048515</v>
      </c>
      <c r="B2687">
        <v>0.87686807</v>
      </c>
    </row>
    <row r="2688" spans="1:2">
      <c r="A2688">
        <v>1.2048277999999999</v>
      </c>
      <c r="B2688">
        <v>0.87685930000000001</v>
      </c>
    </row>
    <row r="2689" spans="1:2">
      <c r="A2689">
        <v>1.2048266000000001</v>
      </c>
      <c r="B2689">
        <v>0.87684786000000003</v>
      </c>
    </row>
    <row r="2690" spans="1:2">
      <c r="A2690">
        <v>1.2048231</v>
      </c>
      <c r="B2690">
        <v>0.87683840000000002</v>
      </c>
    </row>
    <row r="2691" spans="1:2">
      <c r="A2691">
        <v>1.2048106000000001</v>
      </c>
      <c r="B2691">
        <v>0.87683177000000001</v>
      </c>
    </row>
    <row r="2692" spans="1:2">
      <c r="A2692">
        <v>1.2047824</v>
      </c>
      <c r="B2692">
        <v>0.87682309999999997</v>
      </c>
    </row>
    <row r="2693" spans="1:2">
      <c r="A2693">
        <v>1.2047786</v>
      </c>
      <c r="B2693">
        <v>0.87681686999999997</v>
      </c>
    </row>
    <row r="2694" spans="1:2">
      <c r="A2694">
        <v>1.2047756999999999</v>
      </c>
      <c r="B2694">
        <v>0.87678056999999998</v>
      </c>
    </row>
    <row r="2695" spans="1:2">
      <c r="A2695">
        <v>1.2047416</v>
      </c>
      <c r="B2695">
        <v>0.87677510000000003</v>
      </c>
    </row>
    <row r="2696" spans="1:2">
      <c r="A2696">
        <v>1.204723</v>
      </c>
      <c r="B2696">
        <v>0.87675333</v>
      </c>
    </row>
    <row r="2697" spans="1:2">
      <c r="A2697">
        <v>1.2047124</v>
      </c>
      <c r="B2697">
        <v>0.87671869999999996</v>
      </c>
    </row>
    <row r="2698" spans="1:2">
      <c r="A2698">
        <v>1.2047049999999999</v>
      </c>
      <c r="B2698">
        <v>0.87670930000000002</v>
      </c>
    </row>
    <row r="2699" spans="1:2">
      <c r="A2699">
        <v>1.2046802999999999</v>
      </c>
      <c r="B2699">
        <v>0.87669414000000001</v>
      </c>
    </row>
    <row r="2700" spans="1:2">
      <c r="A2700">
        <v>1.2046513999999999</v>
      </c>
      <c r="B2700">
        <v>0.8766929</v>
      </c>
    </row>
    <row r="2701" spans="1:2">
      <c r="A2701">
        <v>1.2046505000000001</v>
      </c>
      <c r="B2701">
        <v>0.87669229999999998</v>
      </c>
    </row>
    <row r="2702" spans="1:2">
      <c r="A2702">
        <v>1.2046287</v>
      </c>
      <c r="B2702">
        <v>0.87667379999999995</v>
      </c>
    </row>
    <row r="2703" spans="1:2">
      <c r="A2703">
        <v>1.2046281000000001</v>
      </c>
      <c r="B2703">
        <v>0.87666564999999996</v>
      </c>
    </row>
    <row r="2704" spans="1:2">
      <c r="A2704">
        <v>1.2046124</v>
      </c>
      <c r="B2704">
        <v>0.87666100000000002</v>
      </c>
    </row>
    <row r="2705" spans="1:2">
      <c r="A2705">
        <v>1.2045991</v>
      </c>
      <c r="B2705">
        <v>0.87666049999999995</v>
      </c>
    </row>
    <row r="2706" spans="1:2">
      <c r="A2706">
        <v>1.2045950000000001</v>
      </c>
      <c r="B2706">
        <v>0.87664025999999995</v>
      </c>
    </row>
    <row r="2707" spans="1:2">
      <c r="A2707">
        <v>1.2045869</v>
      </c>
      <c r="B2707">
        <v>0.87662417000000004</v>
      </c>
    </row>
    <row r="2708" spans="1:2">
      <c r="A2708">
        <v>1.2045638999999999</v>
      </c>
      <c r="B2708">
        <v>0.87661964000000003</v>
      </c>
    </row>
    <row r="2709" spans="1:2">
      <c r="A2709">
        <v>1.2045486999999999</v>
      </c>
      <c r="B2709">
        <v>0.87658674000000003</v>
      </c>
    </row>
    <row r="2710" spans="1:2">
      <c r="A2710">
        <v>1.2045376999999999</v>
      </c>
      <c r="B2710">
        <v>0.87657446000000006</v>
      </c>
    </row>
    <row r="2711" spans="1:2">
      <c r="A2711">
        <v>1.2045364000000001</v>
      </c>
      <c r="B2711">
        <v>0.87656707</v>
      </c>
    </row>
    <row r="2712" spans="1:2">
      <c r="A2712">
        <v>1.2045062</v>
      </c>
      <c r="B2712">
        <v>0.87656599999999996</v>
      </c>
    </row>
    <row r="2713" spans="1:2">
      <c r="A2713">
        <v>1.2045026999999999</v>
      </c>
      <c r="B2713">
        <v>0.87656473999999995</v>
      </c>
    </row>
    <row r="2714" spans="1:2">
      <c r="A2714">
        <v>1.2044859000000001</v>
      </c>
      <c r="B2714">
        <v>0.87655055999999998</v>
      </c>
    </row>
    <row r="2715" spans="1:2">
      <c r="A2715">
        <v>1.2044625</v>
      </c>
      <c r="B2715">
        <v>0.87654200000000004</v>
      </c>
    </row>
    <row r="2716" spans="1:2">
      <c r="A2716">
        <v>1.2044265000000001</v>
      </c>
      <c r="B2716">
        <v>0.87652989999999997</v>
      </c>
    </row>
    <row r="2717" spans="1:2">
      <c r="A2717">
        <v>1.2044197000000001</v>
      </c>
      <c r="B2717">
        <v>0.87652563999999999</v>
      </c>
    </row>
    <row r="2718" spans="1:2">
      <c r="A2718">
        <v>1.2044138</v>
      </c>
      <c r="B2718">
        <v>0.87652280000000005</v>
      </c>
    </row>
    <row r="2719" spans="1:2">
      <c r="A2719">
        <v>1.2044094000000001</v>
      </c>
      <c r="B2719">
        <v>0.87649465000000004</v>
      </c>
    </row>
    <row r="2720" spans="1:2">
      <c r="A2720">
        <v>1.2044064000000001</v>
      </c>
      <c r="B2720">
        <v>0.87649184000000002</v>
      </c>
    </row>
    <row r="2721" spans="1:2">
      <c r="A2721">
        <v>1.2043434</v>
      </c>
      <c r="B2721">
        <v>0.87647359999999996</v>
      </c>
    </row>
    <row r="2722" spans="1:2">
      <c r="A2722">
        <v>1.2043090999999999</v>
      </c>
      <c r="B2722">
        <v>0.87646526000000002</v>
      </c>
    </row>
    <row r="2723" spans="1:2">
      <c r="A2723">
        <v>1.2042997</v>
      </c>
      <c r="B2723">
        <v>0.87645980000000001</v>
      </c>
    </row>
    <row r="2724" spans="1:2">
      <c r="A2724">
        <v>1.2042790000000001</v>
      </c>
      <c r="B2724">
        <v>0.87644390000000005</v>
      </c>
    </row>
    <row r="2725" spans="1:2">
      <c r="A2725">
        <v>1.2041850000000001</v>
      </c>
      <c r="B2725">
        <v>0.87644160000000004</v>
      </c>
    </row>
    <row r="2726" spans="1:2">
      <c r="A2726">
        <v>1.2041754</v>
      </c>
      <c r="B2726">
        <v>0.87643826000000002</v>
      </c>
    </row>
    <row r="2727" spans="1:2">
      <c r="A2727">
        <v>1.2041371000000001</v>
      </c>
      <c r="B2727">
        <v>0.87640560000000001</v>
      </c>
    </row>
    <row r="2728" spans="1:2">
      <c r="A2728">
        <v>1.2041218</v>
      </c>
      <c r="B2728">
        <v>0.87640446000000005</v>
      </c>
    </row>
    <row r="2729" spans="1:2">
      <c r="A2729">
        <v>1.2040390000000001</v>
      </c>
      <c r="B2729">
        <v>0.87640070000000003</v>
      </c>
    </row>
    <row r="2730" spans="1:2">
      <c r="A2730">
        <v>1.2040379000000001</v>
      </c>
      <c r="B2730">
        <v>0.87638530000000003</v>
      </c>
    </row>
    <row r="2731" spans="1:2">
      <c r="A2731">
        <v>1.2040360000000001</v>
      </c>
      <c r="B2731">
        <v>0.87638294999999999</v>
      </c>
    </row>
    <row r="2732" spans="1:2">
      <c r="A2732">
        <v>1.2040355</v>
      </c>
      <c r="B2732">
        <v>0.87636270000000005</v>
      </c>
    </row>
    <row r="2733" spans="1:2">
      <c r="A2733">
        <v>1.2040114</v>
      </c>
      <c r="B2733">
        <v>0.87636166999999998</v>
      </c>
    </row>
    <row r="2734" spans="1:2">
      <c r="A2734">
        <v>1.2040111</v>
      </c>
      <c r="B2734">
        <v>0.87635666000000001</v>
      </c>
    </row>
    <row r="2735" spans="1:2">
      <c r="A2735">
        <v>1.2039774999999999</v>
      </c>
      <c r="B2735">
        <v>0.87635015999999999</v>
      </c>
    </row>
    <row r="2736" spans="1:2">
      <c r="A2736">
        <v>1.2039598</v>
      </c>
      <c r="B2736">
        <v>0.87633660000000002</v>
      </c>
    </row>
    <row r="2737" spans="1:2">
      <c r="A2737">
        <v>1.2039474999999999</v>
      </c>
      <c r="B2737">
        <v>0.87633479999999997</v>
      </c>
    </row>
    <row r="2738" spans="1:2">
      <c r="A2738">
        <v>1.2039435000000001</v>
      </c>
      <c r="B2738">
        <v>0.87633245999999998</v>
      </c>
    </row>
    <row r="2739" spans="1:2">
      <c r="A2739">
        <v>1.2039257000000001</v>
      </c>
      <c r="B2739">
        <v>0.87632215000000002</v>
      </c>
    </row>
    <row r="2740" spans="1:2">
      <c r="A2740">
        <v>1.2039183</v>
      </c>
      <c r="B2740">
        <v>0.87632069999999995</v>
      </c>
    </row>
    <row r="2741" spans="1:2">
      <c r="A2741">
        <v>1.2039005</v>
      </c>
      <c r="B2741">
        <v>0.87631590000000004</v>
      </c>
    </row>
    <row r="2742" spans="1:2">
      <c r="A2742">
        <v>1.2038660000000001</v>
      </c>
      <c r="B2742">
        <v>0.87631499999999996</v>
      </c>
    </row>
    <row r="2743" spans="1:2">
      <c r="A2743">
        <v>1.2038655</v>
      </c>
      <c r="B2743">
        <v>0.87631387000000005</v>
      </c>
    </row>
    <row r="2744" spans="1:2">
      <c r="A2744">
        <v>1.2038507000000001</v>
      </c>
      <c r="B2744">
        <v>0.87631285000000003</v>
      </c>
    </row>
    <row r="2745" spans="1:2">
      <c r="A2745">
        <v>1.2038344000000001</v>
      </c>
      <c r="B2745">
        <v>0.87630330000000001</v>
      </c>
    </row>
    <row r="2746" spans="1:2">
      <c r="A2746">
        <v>1.2038321000000001</v>
      </c>
      <c r="B2746">
        <v>0.87630319999999995</v>
      </c>
    </row>
    <row r="2747" spans="1:2">
      <c r="A2747">
        <v>1.2038200999999999</v>
      </c>
      <c r="B2747">
        <v>0.87630045000000001</v>
      </c>
    </row>
    <row r="2748" spans="1:2">
      <c r="A2748">
        <v>1.2038122</v>
      </c>
      <c r="B2748">
        <v>0.87628320000000004</v>
      </c>
    </row>
    <row r="2749" spans="1:2">
      <c r="A2749">
        <v>1.203783</v>
      </c>
      <c r="B2749">
        <v>0.87627790000000005</v>
      </c>
    </row>
    <row r="2750" spans="1:2">
      <c r="A2750">
        <v>1.2037698999999999</v>
      </c>
      <c r="B2750">
        <v>0.87627524000000001</v>
      </c>
    </row>
    <row r="2751" spans="1:2">
      <c r="A2751">
        <v>1.2037525</v>
      </c>
      <c r="B2751">
        <v>0.87626963999999996</v>
      </c>
    </row>
    <row r="2752" spans="1:2">
      <c r="A2752">
        <v>1.2037457</v>
      </c>
      <c r="B2752">
        <v>0.87626636000000002</v>
      </c>
    </row>
    <row r="2753" spans="1:2">
      <c r="A2753">
        <v>1.2037321000000001</v>
      </c>
      <c r="B2753">
        <v>0.87625509999999995</v>
      </c>
    </row>
    <row r="2754" spans="1:2">
      <c r="A2754">
        <v>1.2037182</v>
      </c>
      <c r="B2754">
        <v>0.87625074000000003</v>
      </c>
    </row>
    <row r="2755" spans="1:2">
      <c r="A2755">
        <v>1.2037106</v>
      </c>
      <c r="B2755">
        <v>0.87624544000000004</v>
      </c>
    </row>
    <row r="2756" spans="1:2">
      <c r="A2756">
        <v>1.2036754000000001</v>
      </c>
      <c r="B2756">
        <v>0.87623240000000002</v>
      </c>
    </row>
    <row r="2757" spans="1:2">
      <c r="A2757">
        <v>1.2036593</v>
      </c>
      <c r="B2757">
        <v>0.87622975999999997</v>
      </c>
    </row>
    <row r="2758" spans="1:2">
      <c r="A2758">
        <v>1.2036534999999999</v>
      </c>
      <c r="B2758">
        <v>0.87621289999999996</v>
      </c>
    </row>
    <row r="2759" spans="1:2">
      <c r="A2759">
        <v>1.2036287999999999</v>
      </c>
      <c r="B2759">
        <v>0.87619035999999995</v>
      </c>
    </row>
    <row r="2760" spans="1:2">
      <c r="A2760">
        <v>1.2036218999999999</v>
      </c>
      <c r="B2760">
        <v>0.87618803999999995</v>
      </c>
    </row>
    <row r="2761" spans="1:2">
      <c r="A2761">
        <v>1.2036195000000001</v>
      </c>
      <c r="B2761">
        <v>0.87617990000000001</v>
      </c>
    </row>
    <row r="2762" spans="1:2">
      <c r="A2762">
        <v>1.2035682999999999</v>
      </c>
      <c r="B2762">
        <v>0.87615770000000004</v>
      </c>
    </row>
    <row r="2763" spans="1:2">
      <c r="A2763">
        <v>1.2035487</v>
      </c>
      <c r="B2763">
        <v>0.87615156000000005</v>
      </c>
    </row>
    <row r="2764" spans="1:2">
      <c r="A2764">
        <v>1.2035256999999999</v>
      </c>
      <c r="B2764">
        <v>0.8761293</v>
      </c>
    </row>
    <row r="2765" spans="1:2">
      <c r="A2765">
        <v>1.2035104999999999</v>
      </c>
      <c r="B2765">
        <v>0.87612659999999998</v>
      </c>
    </row>
    <row r="2766" spans="1:2">
      <c r="A2766">
        <v>1.2035022</v>
      </c>
      <c r="B2766">
        <v>0.87612283000000002</v>
      </c>
    </row>
    <row r="2767" spans="1:2">
      <c r="A2767">
        <v>1.2034894</v>
      </c>
      <c r="B2767">
        <v>0.87612056999999999</v>
      </c>
    </row>
    <row r="2768" spans="1:2">
      <c r="A2768">
        <v>1.2034312</v>
      </c>
      <c r="B2768">
        <v>0.87610889999999997</v>
      </c>
    </row>
    <row r="2769" spans="1:2">
      <c r="A2769">
        <v>1.2034241999999999</v>
      </c>
      <c r="B2769">
        <v>0.87610595999999996</v>
      </c>
    </row>
    <row r="2770" spans="1:2">
      <c r="A2770">
        <v>1.2033986999999999</v>
      </c>
      <c r="B2770">
        <v>0.87608783999999995</v>
      </c>
    </row>
    <row r="2771" spans="1:2">
      <c r="A2771">
        <v>1.2033792000000001</v>
      </c>
      <c r="B2771">
        <v>0.87607480000000004</v>
      </c>
    </row>
    <row r="2772" spans="1:2">
      <c r="A2772">
        <v>1.2033507999999999</v>
      </c>
      <c r="B2772">
        <v>0.87606740000000005</v>
      </c>
    </row>
    <row r="2773" spans="1:2">
      <c r="A2773">
        <v>1.2032522999999999</v>
      </c>
      <c r="B2773">
        <v>0.87606519999999999</v>
      </c>
    </row>
    <row r="2774" spans="1:2">
      <c r="A2774">
        <v>1.2032213</v>
      </c>
      <c r="B2774">
        <v>0.87606233</v>
      </c>
    </row>
    <row r="2775" spans="1:2">
      <c r="A2775">
        <v>1.2031927</v>
      </c>
      <c r="B2775">
        <v>0.87605569999999999</v>
      </c>
    </row>
    <row r="2776" spans="1:2">
      <c r="A2776">
        <v>1.2031502999999999</v>
      </c>
      <c r="B2776">
        <v>0.87605493999999995</v>
      </c>
    </row>
    <row r="2777" spans="1:2">
      <c r="A2777">
        <v>1.203139</v>
      </c>
      <c r="B2777">
        <v>0.87604046000000002</v>
      </c>
    </row>
    <row r="2778" spans="1:2">
      <c r="A2778">
        <v>1.2031328999999999</v>
      </c>
      <c r="B2778">
        <v>0.87603675999999997</v>
      </c>
    </row>
    <row r="2779" spans="1:2">
      <c r="A2779">
        <v>1.2030703</v>
      </c>
      <c r="B2779">
        <v>0.87603260000000005</v>
      </c>
    </row>
    <row r="2780" spans="1:2">
      <c r="A2780">
        <v>1.2030345</v>
      </c>
      <c r="B2780">
        <v>0.87601240000000002</v>
      </c>
    </row>
    <row r="2781" spans="1:2">
      <c r="A2781">
        <v>1.2030326</v>
      </c>
      <c r="B2781">
        <v>0.87601090000000004</v>
      </c>
    </row>
    <row r="2782" spans="1:2">
      <c r="A2782">
        <v>1.2030259999999999</v>
      </c>
      <c r="B2782">
        <v>0.87597270000000005</v>
      </c>
    </row>
    <row r="2783" spans="1:2">
      <c r="A2783">
        <v>1.2030189</v>
      </c>
      <c r="B2783">
        <v>0.87597219999999998</v>
      </c>
    </row>
    <row r="2784" spans="1:2">
      <c r="A2784">
        <v>1.2029846</v>
      </c>
      <c r="B2784">
        <v>0.87597100000000006</v>
      </c>
    </row>
    <row r="2785" spans="1:2">
      <c r="A2785">
        <v>1.2029778</v>
      </c>
      <c r="B2785">
        <v>0.87596165999999998</v>
      </c>
    </row>
    <row r="2786" spans="1:2">
      <c r="A2786">
        <v>1.2029444</v>
      </c>
      <c r="B2786">
        <v>0.8759342</v>
      </c>
    </row>
    <row r="2787" spans="1:2">
      <c r="A2787">
        <v>1.2029169</v>
      </c>
      <c r="B2787">
        <v>0.87593323000000001</v>
      </c>
    </row>
    <row r="2788" spans="1:2">
      <c r="A2788">
        <v>1.2028335000000001</v>
      </c>
      <c r="B2788">
        <v>0.87592859999999995</v>
      </c>
    </row>
    <row r="2789" spans="1:2">
      <c r="A2789">
        <v>1.2028224000000001</v>
      </c>
      <c r="B2789">
        <v>0.87592740000000002</v>
      </c>
    </row>
    <row r="2790" spans="1:2">
      <c r="A2790">
        <v>1.2028072999999999</v>
      </c>
      <c r="B2790">
        <v>0.87590473999999996</v>
      </c>
    </row>
    <row r="2791" spans="1:2">
      <c r="A2791">
        <v>1.202806</v>
      </c>
      <c r="B2791">
        <v>0.87589879999999998</v>
      </c>
    </row>
    <row r="2792" spans="1:2">
      <c r="A2792">
        <v>1.2027943000000001</v>
      </c>
      <c r="B2792">
        <v>0.87589039999999996</v>
      </c>
    </row>
    <row r="2793" spans="1:2">
      <c r="A2793">
        <v>1.2027760000000001</v>
      </c>
      <c r="B2793">
        <v>0.87588889999999997</v>
      </c>
    </row>
    <row r="2794" spans="1:2">
      <c r="A2794">
        <v>1.2027551000000001</v>
      </c>
      <c r="B2794">
        <v>0.87588739999999998</v>
      </c>
    </row>
    <row r="2795" spans="1:2">
      <c r="A2795">
        <v>1.2027099000000001</v>
      </c>
      <c r="B2795">
        <v>0.87587917000000004</v>
      </c>
    </row>
    <row r="2796" spans="1:2">
      <c r="A2796">
        <v>1.2026817000000001</v>
      </c>
      <c r="B2796">
        <v>0.87587464000000004</v>
      </c>
    </row>
    <row r="2797" spans="1:2">
      <c r="A2797">
        <v>1.2026805</v>
      </c>
      <c r="B2797">
        <v>0.87585190000000002</v>
      </c>
    </row>
    <row r="2798" spans="1:2">
      <c r="A2798">
        <v>1.2026634</v>
      </c>
      <c r="B2798">
        <v>0.87578929999999999</v>
      </c>
    </row>
    <row r="2799" spans="1:2">
      <c r="A2799">
        <v>1.2026479000000001</v>
      </c>
      <c r="B2799">
        <v>0.87578635999999999</v>
      </c>
    </row>
    <row r="2800" spans="1:2">
      <c r="A2800">
        <v>1.202647</v>
      </c>
      <c r="B2800">
        <v>0.87577819999999995</v>
      </c>
    </row>
    <row r="2801" spans="1:2">
      <c r="A2801">
        <v>1.2026429000000001</v>
      </c>
      <c r="B2801">
        <v>0.87577455999999998</v>
      </c>
    </row>
    <row r="2802" spans="1:2">
      <c r="A2802">
        <v>1.2026333</v>
      </c>
      <c r="B2802">
        <v>0.8757566</v>
      </c>
    </row>
    <row r="2803" spans="1:2">
      <c r="A2803">
        <v>1.2026241</v>
      </c>
      <c r="B2803">
        <v>0.87575159999999996</v>
      </c>
    </row>
    <row r="2804" spans="1:2">
      <c r="A2804">
        <v>1.2025914</v>
      </c>
      <c r="B2804">
        <v>0.87574613000000001</v>
      </c>
    </row>
    <row r="2805" spans="1:2">
      <c r="A2805">
        <v>1.2025901999999999</v>
      </c>
      <c r="B2805">
        <v>0.87574459999999998</v>
      </c>
    </row>
    <row r="2806" spans="1:2">
      <c r="A2806">
        <v>1.2025646000000001</v>
      </c>
      <c r="B2806">
        <v>0.8757433</v>
      </c>
    </row>
    <row r="2807" spans="1:2">
      <c r="A2807">
        <v>1.2025475999999999</v>
      </c>
      <c r="B2807">
        <v>0.87573546000000002</v>
      </c>
    </row>
    <row r="2808" spans="1:2">
      <c r="A2808">
        <v>1.2024963</v>
      </c>
      <c r="B2808">
        <v>0.87572090000000002</v>
      </c>
    </row>
    <row r="2809" spans="1:2">
      <c r="A2809">
        <v>1.2024950000000001</v>
      </c>
      <c r="B2809">
        <v>0.87571580000000004</v>
      </c>
    </row>
    <row r="2810" spans="1:2">
      <c r="A2810">
        <v>1.2024653000000001</v>
      </c>
      <c r="B2810">
        <v>0.87571555000000001</v>
      </c>
    </row>
    <row r="2811" spans="1:2">
      <c r="A2811">
        <v>1.2024535999999999</v>
      </c>
      <c r="B2811">
        <v>0.87570939999999997</v>
      </c>
    </row>
    <row r="2812" spans="1:2">
      <c r="A2812">
        <v>1.2024505000000001</v>
      </c>
      <c r="B2812">
        <v>0.87566540000000004</v>
      </c>
    </row>
    <row r="2813" spans="1:2">
      <c r="A2813">
        <v>1.202445</v>
      </c>
      <c r="B2813">
        <v>0.87566273999999999</v>
      </c>
    </row>
    <row r="2814" spans="1:2">
      <c r="A2814">
        <v>1.2024280000000001</v>
      </c>
      <c r="B2814">
        <v>0.87565950000000004</v>
      </c>
    </row>
    <row r="2815" spans="1:2">
      <c r="A2815">
        <v>1.2024058</v>
      </c>
      <c r="B2815">
        <v>0.87565289999999996</v>
      </c>
    </row>
    <row r="2816" spans="1:2">
      <c r="A2816">
        <v>1.2023846</v>
      </c>
      <c r="B2816">
        <v>0.87564989999999998</v>
      </c>
    </row>
    <row r="2817" spans="1:2">
      <c r="A2817">
        <v>1.2023827</v>
      </c>
      <c r="B2817">
        <v>0.87564677000000002</v>
      </c>
    </row>
    <row r="2818" spans="1:2">
      <c r="A2818">
        <v>1.2023759000000001</v>
      </c>
      <c r="B2818">
        <v>0.87559503000000005</v>
      </c>
    </row>
    <row r="2819" spans="1:2">
      <c r="A2819">
        <v>1.2023752000000001</v>
      </c>
      <c r="B2819">
        <v>0.87556120000000004</v>
      </c>
    </row>
    <row r="2820" spans="1:2">
      <c r="A2820">
        <v>1.2023693</v>
      </c>
      <c r="B2820">
        <v>0.87555989999999995</v>
      </c>
    </row>
    <row r="2821" spans="1:2">
      <c r="A2821">
        <v>1.2023162999999999</v>
      </c>
      <c r="B2821">
        <v>0.87554030000000005</v>
      </c>
    </row>
    <row r="2822" spans="1:2">
      <c r="A2822">
        <v>1.2022799</v>
      </c>
      <c r="B2822">
        <v>0.8755307</v>
      </c>
    </row>
    <row r="2823" spans="1:2">
      <c r="A2823">
        <v>1.2022797000000001</v>
      </c>
      <c r="B2823">
        <v>0.8755288</v>
      </c>
    </row>
    <row r="2824" spans="1:2">
      <c r="A2824">
        <v>1.2022489000000001</v>
      </c>
      <c r="B2824">
        <v>0.87551349999999994</v>
      </c>
    </row>
    <row r="2825" spans="1:2">
      <c r="A2825">
        <v>1.2022311999999999</v>
      </c>
      <c r="B2825">
        <v>0.87551349999999994</v>
      </c>
    </row>
    <row r="2826" spans="1:2">
      <c r="A2826">
        <v>1.2022233</v>
      </c>
      <c r="B2826">
        <v>0.87548815999999996</v>
      </c>
    </row>
    <row r="2827" spans="1:2">
      <c r="A2827">
        <v>1.2021974</v>
      </c>
      <c r="B2827">
        <v>0.87547790000000003</v>
      </c>
    </row>
    <row r="2828" spans="1:2">
      <c r="A2828">
        <v>1.2021968000000001</v>
      </c>
      <c r="B2828">
        <v>0.87545470000000003</v>
      </c>
    </row>
    <row r="2829" spans="1:2">
      <c r="A2829">
        <v>1.2021626000000001</v>
      </c>
      <c r="B2829">
        <v>0.87545309999999998</v>
      </c>
    </row>
    <row r="2830" spans="1:2">
      <c r="A2830">
        <v>1.2021579</v>
      </c>
      <c r="B2830">
        <v>0.87545145000000002</v>
      </c>
    </row>
    <row r="2831" spans="1:2">
      <c r="A2831">
        <v>1.2021500000000001</v>
      </c>
      <c r="B2831">
        <v>0.87544809999999995</v>
      </c>
    </row>
    <row r="2832" spans="1:2">
      <c r="A2832">
        <v>1.2021415</v>
      </c>
      <c r="B2832">
        <v>0.8754305</v>
      </c>
    </row>
    <row r="2833" spans="1:2">
      <c r="A2833">
        <v>1.2021200000000001</v>
      </c>
      <c r="B2833">
        <v>0.87542145999999998</v>
      </c>
    </row>
    <row r="2834" spans="1:2">
      <c r="A2834">
        <v>1.2020713000000001</v>
      </c>
      <c r="B2834">
        <v>0.87541574</v>
      </c>
    </row>
    <row r="2835" spans="1:2">
      <c r="A2835">
        <v>1.2020371999999999</v>
      </c>
      <c r="B2835">
        <v>0.87539549999999999</v>
      </c>
    </row>
    <row r="2836" spans="1:2">
      <c r="A2836">
        <v>1.2020158000000001</v>
      </c>
      <c r="B2836">
        <v>0.87534725999999996</v>
      </c>
    </row>
    <row r="2837" spans="1:2">
      <c r="A2837">
        <v>1.2020038</v>
      </c>
      <c r="B2837">
        <v>0.87534610000000002</v>
      </c>
    </row>
    <row r="2838" spans="1:2">
      <c r="A2838">
        <v>1.2020021999999999</v>
      </c>
      <c r="B2838">
        <v>0.87533139999999998</v>
      </c>
    </row>
    <row r="2839" spans="1:2">
      <c r="A2839">
        <v>1.2019994000000001</v>
      </c>
      <c r="B2839">
        <v>0.87531590000000004</v>
      </c>
    </row>
    <row r="2840" spans="1:2">
      <c r="A2840">
        <v>1.2019453</v>
      </c>
      <c r="B2840">
        <v>0.87531519999999996</v>
      </c>
    </row>
    <row r="2841" spans="1:2">
      <c r="A2841">
        <v>1.2019446</v>
      </c>
      <c r="B2841">
        <v>0.87530569999999996</v>
      </c>
    </row>
    <row r="2842" spans="1:2">
      <c r="A2842">
        <v>1.2019147999999999</v>
      </c>
      <c r="B2842">
        <v>0.87529886000000001</v>
      </c>
    </row>
    <row r="2843" spans="1:2">
      <c r="A2843">
        <v>1.2019129</v>
      </c>
      <c r="B2843">
        <v>0.87525839999999999</v>
      </c>
    </row>
    <row r="2844" spans="1:2">
      <c r="A2844">
        <v>1.2019048999999999</v>
      </c>
      <c r="B2844">
        <v>0.87525090000000005</v>
      </c>
    </row>
    <row r="2845" spans="1:2">
      <c r="A2845">
        <v>1.2018956999999999</v>
      </c>
      <c r="B2845">
        <v>0.87524164000000004</v>
      </c>
    </row>
    <row r="2846" spans="1:2">
      <c r="A2846">
        <v>1.2018949000000001</v>
      </c>
      <c r="B2846">
        <v>0.87523689999999998</v>
      </c>
    </row>
    <row r="2847" spans="1:2">
      <c r="A2847">
        <v>1.2018449</v>
      </c>
      <c r="B2847">
        <v>0.87522999999999995</v>
      </c>
    </row>
    <row r="2848" spans="1:2">
      <c r="A2848">
        <v>1.2018409999999999</v>
      </c>
      <c r="B2848">
        <v>0.87522215000000003</v>
      </c>
    </row>
    <row r="2849" spans="1:2">
      <c r="A2849">
        <v>1.2018073</v>
      </c>
      <c r="B2849">
        <v>0.87521267000000003</v>
      </c>
    </row>
    <row r="2850" spans="1:2">
      <c r="A2850">
        <v>1.2017321999999999</v>
      </c>
      <c r="B2850">
        <v>0.87518799999999997</v>
      </c>
    </row>
    <row r="2851" spans="1:2">
      <c r="A2851">
        <v>1.2016355999999999</v>
      </c>
      <c r="B2851">
        <v>0.87518083999999996</v>
      </c>
    </row>
    <row r="2852" spans="1:2">
      <c r="A2852">
        <v>1.2016286</v>
      </c>
      <c r="B2852">
        <v>0.87517946999999996</v>
      </c>
    </row>
    <row r="2853" spans="1:2">
      <c r="A2853">
        <v>1.2016241999999999</v>
      </c>
      <c r="B2853">
        <v>0.87513209999999997</v>
      </c>
    </row>
    <row r="2854" spans="1:2">
      <c r="A2854">
        <v>1.2016178</v>
      </c>
      <c r="B2854">
        <v>0.87512182999999999</v>
      </c>
    </row>
    <row r="2855" spans="1:2">
      <c r="A2855">
        <v>1.2016161999999999</v>
      </c>
      <c r="B2855">
        <v>0.87510290000000002</v>
      </c>
    </row>
    <row r="2856" spans="1:2">
      <c r="A2856">
        <v>1.2016093000000001</v>
      </c>
      <c r="B2856">
        <v>0.87509700000000001</v>
      </c>
    </row>
    <row r="2857" spans="1:2">
      <c r="A2857">
        <v>1.2016055999999999</v>
      </c>
      <c r="B2857">
        <v>0.87509360000000003</v>
      </c>
    </row>
    <row r="2858" spans="1:2">
      <c r="A2858">
        <v>1.2015278</v>
      </c>
      <c r="B2858">
        <v>0.87508050000000004</v>
      </c>
    </row>
    <row r="2859" spans="1:2">
      <c r="A2859">
        <v>1.2015207000000001</v>
      </c>
      <c r="B2859">
        <v>0.87507740000000001</v>
      </c>
    </row>
    <row r="2860" spans="1:2">
      <c r="A2860">
        <v>1.2014735999999999</v>
      </c>
      <c r="B2860">
        <v>0.87507590000000002</v>
      </c>
    </row>
    <row r="2861" spans="1:2">
      <c r="A2861">
        <v>1.2014667000000001</v>
      </c>
      <c r="B2861">
        <v>0.87507533999999998</v>
      </c>
    </row>
    <row r="2862" spans="1:2">
      <c r="A2862">
        <v>1.2014662</v>
      </c>
      <c r="B2862">
        <v>0.87506989999999996</v>
      </c>
    </row>
    <row r="2863" spans="1:2">
      <c r="A2863">
        <v>1.2014544</v>
      </c>
      <c r="B2863">
        <v>0.87506914000000002</v>
      </c>
    </row>
    <row r="2864" spans="1:2">
      <c r="A2864">
        <v>1.2014427999999999</v>
      </c>
      <c r="B2864">
        <v>0.87505703999999995</v>
      </c>
    </row>
    <row r="2865" spans="1:2">
      <c r="A2865">
        <v>1.2014395</v>
      </c>
      <c r="B2865">
        <v>0.87505244999999998</v>
      </c>
    </row>
    <row r="2866" spans="1:2">
      <c r="A2866">
        <v>1.2013596</v>
      </c>
      <c r="B2866">
        <v>0.87504879999999996</v>
      </c>
    </row>
    <row r="2867" spans="1:2">
      <c r="A2867">
        <v>1.2013537999999999</v>
      </c>
      <c r="B2867">
        <v>0.87503379999999997</v>
      </c>
    </row>
    <row r="2868" spans="1:2">
      <c r="A2868">
        <v>1.2013532</v>
      </c>
      <c r="B2868">
        <v>0.87502579999999996</v>
      </c>
    </row>
    <row r="2869" spans="1:2">
      <c r="A2869">
        <v>1.2013407</v>
      </c>
      <c r="B2869">
        <v>0.87501739999999995</v>
      </c>
    </row>
    <row r="2870" spans="1:2">
      <c r="A2870">
        <v>1.2013072</v>
      </c>
      <c r="B2870">
        <v>0.87501580000000001</v>
      </c>
    </row>
    <row r="2871" spans="1:2">
      <c r="A2871">
        <v>1.2013054999999999</v>
      </c>
      <c r="B2871">
        <v>0.87501525999999996</v>
      </c>
    </row>
    <row r="2872" spans="1:2">
      <c r="A2872">
        <v>1.2013</v>
      </c>
      <c r="B2872">
        <v>0.87501066999999999</v>
      </c>
    </row>
    <row r="2873" spans="1:2">
      <c r="A2873">
        <v>1.2012722</v>
      </c>
      <c r="B2873">
        <v>0.87500829999999996</v>
      </c>
    </row>
    <row r="2874" spans="1:2">
      <c r="A2874">
        <v>1.2012194</v>
      </c>
      <c r="B2874">
        <v>0.87500659999999997</v>
      </c>
    </row>
    <row r="2875" spans="1:2">
      <c r="A2875">
        <v>1.2011860000000001</v>
      </c>
      <c r="B2875">
        <v>0.87499547</v>
      </c>
    </row>
    <row r="2876" spans="1:2">
      <c r="A2876">
        <v>1.2011825</v>
      </c>
      <c r="B2876">
        <v>0.87499373999999996</v>
      </c>
    </row>
    <row r="2877" spans="1:2">
      <c r="A2877">
        <v>1.2011737</v>
      </c>
      <c r="B2877">
        <v>0.87497944000000005</v>
      </c>
    </row>
    <row r="2878" spans="1:2">
      <c r="A2878">
        <v>1.2011712000000001</v>
      </c>
      <c r="B2878">
        <v>0.87496280000000004</v>
      </c>
    </row>
    <row r="2879" spans="1:2">
      <c r="A2879">
        <v>1.2011358000000001</v>
      </c>
      <c r="B2879">
        <v>0.87494070000000002</v>
      </c>
    </row>
    <row r="2880" spans="1:2">
      <c r="A2880">
        <v>1.2010972</v>
      </c>
      <c r="B2880">
        <v>0.87493089999999996</v>
      </c>
    </row>
    <row r="2881" spans="1:2">
      <c r="A2881">
        <v>1.2010341</v>
      </c>
      <c r="B2881">
        <v>0.87492513999999999</v>
      </c>
    </row>
    <row r="2882" spans="1:2">
      <c r="A2882">
        <v>1.2010338</v>
      </c>
      <c r="B2882">
        <v>0.87491757000000003</v>
      </c>
    </row>
    <row r="2883" spans="1:2">
      <c r="A2883">
        <v>1.201031</v>
      </c>
      <c r="B2883">
        <v>0.87490789999999996</v>
      </c>
    </row>
    <row r="2884" spans="1:2">
      <c r="A2884">
        <v>1.2010307</v>
      </c>
      <c r="B2884">
        <v>0.87490654000000001</v>
      </c>
    </row>
    <row r="2885" spans="1:2">
      <c r="A2885">
        <v>1.2010086</v>
      </c>
      <c r="B2885">
        <v>0.87490310000000004</v>
      </c>
    </row>
    <row r="2886" spans="1:2">
      <c r="A2886">
        <v>1.2009977999999999</v>
      </c>
      <c r="B2886">
        <v>0.87488144999999995</v>
      </c>
    </row>
    <row r="2887" spans="1:2">
      <c r="A2887">
        <v>1.2009795999999999</v>
      </c>
      <c r="B2887">
        <v>0.87485665000000001</v>
      </c>
    </row>
    <row r="2888" spans="1:2">
      <c r="A2888">
        <v>1.2009783000000001</v>
      </c>
      <c r="B2888">
        <v>0.87484985999999998</v>
      </c>
    </row>
    <row r="2889" spans="1:2">
      <c r="A2889">
        <v>1.2009198999999999</v>
      </c>
      <c r="B2889">
        <v>0.87483065999999998</v>
      </c>
    </row>
    <row r="2890" spans="1:2">
      <c r="A2890">
        <v>1.2009196</v>
      </c>
      <c r="B2890">
        <v>0.87482950000000004</v>
      </c>
    </row>
    <row r="2891" spans="1:2">
      <c r="A2891">
        <v>1.2008840999999999</v>
      </c>
      <c r="B2891">
        <v>0.87482230000000005</v>
      </c>
    </row>
    <row r="2892" spans="1:2">
      <c r="A2892">
        <v>1.2008382</v>
      </c>
      <c r="B2892">
        <v>0.87481799999999998</v>
      </c>
    </row>
    <row r="2893" spans="1:2">
      <c r="A2893">
        <v>1.2008306</v>
      </c>
      <c r="B2893">
        <v>0.87478880000000003</v>
      </c>
    </row>
    <row r="2894" spans="1:2">
      <c r="A2894">
        <v>1.2008129000000001</v>
      </c>
      <c r="B2894">
        <v>0.87478626000000004</v>
      </c>
    </row>
    <row r="2895" spans="1:2">
      <c r="A2895">
        <v>1.2008036</v>
      </c>
      <c r="B2895">
        <v>0.87477749999999999</v>
      </c>
    </row>
    <row r="2896" spans="1:2">
      <c r="A2896">
        <v>1.2007971</v>
      </c>
      <c r="B2896">
        <v>0.87477033999999998</v>
      </c>
    </row>
    <row r="2897" spans="1:2">
      <c r="A2897">
        <v>1.2007954000000001</v>
      </c>
      <c r="B2897">
        <v>0.87476949999999998</v>
      </c>
    </row>
    <row r="2898" spans="1:2">
      <c r="A2898">
        <v>1.2007924000000001</v>
      </c>
      <c r="B2898">
        <v>0.87476739999999997</v>
      </c>
    </row>
    <row r="2899" spans="1:2">
      <c r="A2899">
        <v>1.2007844000000001</v>
      </c>
      <c r="B2899">
        <v>0.87476664999999998</v>
      </c>
    </row>
    <row r="2900" spans="1:2">
      <c r="A2900">
        <v>1.200774</v>
      </c>
      <c r="B2900">
        <v>0.87474980000000002</v>
      </c>
    </row>
    <row r="2901" spans="1:2">
      <c r="A2901">
        <v>1.2007696999999999</v>
      </c>
      <c r="B2901">
        <v>0.87473624999999999</v>
      </c>
    </row>
    <row r="2902" spans="1:2">
      <c r="A2902">
        <v>1.2007587</v>
      </c>
      <c r="B2902">
        <v>0.87473480000000003</v>
      </c>
    </row>
    <row r="2903" spans="1:2">
      <c r="A2903">
        <v>1.2007241</v>
      </c>
      <c r="B2903">
        <v>0.87472720000000004</v>
      </c>
    </row>
    <row r="2904" spans="1:2">
      <c r="A2904">
        <v>1.2006626</v>
      </c>
      <c r="B2904">
        <v>0.87472419999999995</v>
      </c>
    </row>
    <row r="2905" spans="1:2">
      <c r="A2905">
        <v>1.2006382</v>
      </c>
      <c r="B2905">
        <v>0.87472329999999998</v>
      </c>
    </row>
    <row r="2906" spans="1:2">
      <c r="A2906">
        <v>1.2006375</v>
      </c>
      <c r="B2906">
        <v>0.87471829999999995</v>
      </c>
    </row>
    <row r="2907" spans="1:2">
      <c r="A2907">
        <v>1.2006212000000001</v>
      </c>
      <c r="B2907">
        <v>0.87470245000000002</v>
      </c>
    </row>
    <row r="2908" spans="1:2">
      <c r="A2908">
        <v>1.2006177</v>
      </c>
      <c r="B2908">
        <v>0.87467139999999999</v>
      </c>
    </row>
    <row r="2909" spans="1:2">
      <c r="A2909">
        <v>1.2006173</v>
      </c>
      <c r="B2909">
        <v>0.874668</v>
      </c>
    </row>
    <row r="2910" spans="1:2">
      <c r="A2910">
        <v>1.2006038000000001</v>
      </c>
      <c r="B2910">
        <v>0.87466294</v>
      </c>
    </row>
    <row r="2911" spans="1:2">
      <c r="A2911">
        <v>1.2006037000000001</v>
      </c>
      <c r="B2911">
        <v>0.87466173999999997</v>
      </c>
    </row>
    <row r="2912" spans="1:2">
      <c r="A2912">
        <v>1.2006018000000001</v>
      </c>
      <c r="B2912">
        <v>0.87465300000000001</v>
      </c>
    </row>
    <row r="2913" spans="1:2">
      <c r="A2913">
        <v>1.2005991</v>
      </c>
      <c r="B2913">
        <v>0.87465110000000001</v>
      </c>
    </row>
    <row r="2914" spans="1:2">
      <c r="A2914">
        <v>1.2005695999999999</v>
      </c>
      <c r="B2914">
        <v>0.87464819999999999</v>
      </c>
    </row>
    <row r="2915" spans="1:2">
      <c r="A2915">
        <v>1.2005429999999999</v>
      </c>
      <c r="B2915">
        <v>0.87464390000000003</v>
      </c>
    </row>
    <row r="2916" spans="1:2">
      <c r="A2916">
        <v>1.2005284000000001</v>
      </c>
      <c r="B2916">
        <v>0.87464242999999997</v>
      </c>
    </row>
    <row r="2917" spans="1:2">
      <c r="A2917">
        <v>1.2005059</v>
      </c>
      <c r="B2917">
        <v>0.87463164000000004</v>
      </c>
    </row>
    <row r="2918" spans="1:2">
      <c r="A2918">
        <v>1.2005007999999999</v>
      </c>
      <c r="B2918">
        <v>0.87462519999999999</v>
      </c>
    </row>
    <row r="2919" spans="1:2">
      <c r="A2919">
        <v>1.2004950000000001</v>
      </c>
      <c r="B2919">
        <v>0.87461202999999998</v>
      </c>
    </row>
    <row r="2920" spans="1:2">
      <c r="A2920">
        <v>1.2004781</v>
      </c>
      <c r="B2920">
        <v>0.87459509999999996</v>
      </c>
    </row>
    <row r="2921" spans="1:2">
      <c r="A2921">
        <v>1.2004410999999999</v>
      </c>
      <c r="B2921">
        <v>0.87458944000000005</v>
      </c>
    </row>
    <row r="2922" spans="1:2">
      <c r="A2922">
        <v>1.2004064000000001</v>
      </c>
      <c r="B2922">
        <v>0.87458020000000003</v>
      </c>
    </row>
    <row r="2923" spans="1:2">
      <c r="A2923">
        <v>1.2003944</v>
      </c>
      <c r="B2923">
        <v>0.87456869999999998</v>
      </c>
    </row>
    <row r="2924" spans="1:2">
      <c r="A2924">
        <v>1.2003655</v>
      </c>
      <c r="B2924">
        <v>0.87456480000000003</v>
      </c>
    </row>
    <row r="2925" spans="1:2">
      <c r="A2925">
        <v>1.2002904000000001</v>
      </c>
      <c r="B2925">
        <v>0.87456279999999997</v>
      </c>
    </row>
    <row r="2926" spans="1:2">
      <c r="A2926">
        <v>1.2002797000000001</v>
      </c>
      <c r="B2926">
        <v>0.87455430000000001</v>
      </c>
    </row>
    <row r="2927" spans="1:2">
      <c r="A2927">
        <v>1.2002466000000001</v>
      </c>
      <c r="B2927">
        <v>0.87455070000000001</v>
      </c>
    </row>
    <row r="2928" spans="1:2">
      <c r="A2928">
        <v>1.2002052000000001</v>
      </c>
      <c r="B2928">
        <v>0.87454164000000001</v>
      </c>
    </row>
    <row r="2929" spans="1:2">
      <c r="A2929">
        <v>1.2001934000000001</v>
      </c>
      <c r="B2929">
        <v>0.87453674999999997</v>
      </c>
    </row>
    <row r="2930" spans="1:2">
      <c r="A2930">
        <v>1.2001668000000001</v>
      </c>
      <c r="B2930">
        <v>0.87452870000000005</v>
      </c>
    </row>
    <row r="2931" spans="1:2">
      <c r="A2931">
        <v>1.2001561000000001</v>
      </c>
      <c r="B2931">
        <v>0.87452850000000004</v>
      </c>
    </row>
    <row r="2932" spans="1:2">
      <c r="A2932">
        <v>1.2001078000000001</v>
      </c>
      <c r="B2932">
        <v>0.87452379999999996</v>
      </c>
    </row>
    <row r="2933" spans="1:2">
      <c r="A2933">
        <v>1.2001065</v>
      </c>
      <c r="B2933">
        <v>0.87451999999999996</v>
      </c>
    </row>
    <row r="2934" spans="1:2">
      <c r="A2934">
        <v>1.2000919999999999</v>
      </c>
      <c r="B2934">
        <v>0.87451935000000003</v>
      </c>
    </row>
    <row r="2935" spans="1:2">
      <c r="A2935">
        <v>1.2000757</v>
      </c>
      <c r="B2935">
        <v>0.87451299999999998</v>
      </c>
    </row>
    <row r="2936" spans="1:2">
      <c r="A2936">
        <v>1.2000710000000001</v>
      </c>
      <c r="B2936">
        <v>0.87447226</v>
      </c>
    </row>
    <row r="2937" spans="1:2">
      <c r="A2937">
        <v>1.2000660000000001</v>
      </c>
      <c r="B2937">
        <v>0.87446460000000004</v>
      </c>
    </row>
    <row r="2938" spans="1:2">
      <c r="A2938">
        <v>1.2000114</v>
      </c>
      <c r="B2938">
        <v>0.87445885000000001</v>
      </c>
    </row>
    <row r="2939" spans="1:2">
      <c r="A2939">
        <v>1.2000006000000001</v>
      </c>
      <c r="B2939">
        <v>0.87445689999999998</v>
      </c>
    </row>
    <row r="2940" spans="1:2">
      <c r="A2940">
        <v>1.1999971</v>
      </c>
      <c r="B2940">
        <v>0.87444310000000003</v>
      </c>
    </row>
    <row r="2941" spans="1:2">
      <c r="A2941">
        <v>1.1999861000000001</v>
      </c>
      <c r="B2941">
        <v>0.87442863000000004</v>
      </c>
    </row>
    <row r="2942" spans="1:2">
      <c r="A2942">
        <v>1.1999441</v>
      </c>
      <c r="B2942">
        <v>0.87442419999999998</v>
      </c>
    </row>
    <row r="2943" spans="1:2">
      <c r="A2943">
        <v>1.1999439999999999</v>
      </c>
      <c r="B2943">
        <v>0.87442410000000004</v>
      </c>
    </row>
    <row r="2944" spans="1:2">
      <c r="A2944">
        <v>1.1999405999999999</v>
      </c>
      <c r="B2944">
        <v>0.87442136000000004</v>
      </c>
    </row>
    <row r="2945" spans="1:2">
      <c r="A2945">
        <v>1.1999234000000001</v>
      </c>
      <c r="B2945">
        <v>0.87442070000000005</v>
      </c>
    </row>
    <row r="2946" spans="1:2">
      <c r="A2946">
        <v>1.1999123</v>
      </c>
      <c r="B2946">
        <v>0.87440806999999998</v>
      </c>
    </row>
    <row r="2947" spans="1:2">
      <c r="A2947">
        <v>1.1999116999999999</v>
      </c>
      <c r="B2947">
        <v>0.87440013999999999</v>
      </c>
    </row>
    <row r="2948" spans="1:2">
      <c r="A2948">
        <v>1.1999103</v>
      </c>
      <c r="B2948">
        <v>0.87438729999999998</v>
      </c>
    </row>
    <row r="2949" spans="1:2">
      <c r="A2949">
        <v>1.1998606000000001</v>
      </c>
      <c r="B2949">
        <v>0.87438190000000005</v>
      </c>
    </row>
    <row r="2950" spans="1:2">
      <c r="A2950">
        <v>1.199856</v>
      </c>
      <c r="B2950">
        <v>0.87438136</v>
      </c>
    </row>
    <row r="2951" spans="1:2">
      <c r="A2951">
        <v>1.1998525</v>
      </c>
      <c r="B2951">
        <v>0.87437432999999998</v>
      </c>
    </row>
    <row r="2952" spans="1:2">
      <c r="A2952">
        <v>1.1998500000000001</v>
      </c>
      <c r="B2952">
        <v>0.87436974000000001</v>
      </c>
    </row>
    <row r="2953" spans="1:2">
      <c r="A2953">
        <v>1.1998043</v>
      </c>
      <c r="B2953">
        <v>0.87436670000000005</v>
      </c>
    </row>
    <row r="2954" spans="1:2">
      <c r="A2954">
        <v>1.1997891999999999</v>
      </c>
      <c r="B2954">
        <v>0.87436440000000004</v>
      </c>
    </row>
    <row r="2955" spans="1:2">
      <c r="A2955">
        <v>1.1997869999999999</v>
      </c>
      <c r="B2955">
        <v>0.87435490000000005</v>
      </c>
    </row>
    <row r="2956" spans="1:2">
      <c r="A2956">
        <v>1.1997844</v>
      </c>
      <c r="B2956">
        <v>0.87435079999999998</v>
      </c>
    </row>
    <row r="2957" spans="1:2">
      <c r="A2957">
        <v>1.1997838000000001</v>
      </c>
      <c r="B2957">
        <v>0.87434710000000004</v>
      </c>
    </row>
    <row r="2958" spans="1:2">
      <c r="A2958">
        <v>1.1997694000000001</v>
      </c>
      <c r="B2958">
        <v>0.87434389999999995</v>
      </c>
    </row>
    <row r="2959" spans="1:2">
      <c r="A2959">
        <v>1.1997532</v>
      </c>
      <c r="B2959">
        <v>0.87433510000000003</v>
      </c>
    </row>
    <row r="2960" spans="1:2">
      <c r="A2960">
        <v>1.1997473999999999</v>
      </c>
      <c r="B2960">
        <v>0.87433430000000001</v>
      </c>
    </row>
    <row r="2961" spans="1:2">
      <c r="A2961">
        <v>1.1997450000000001</v>
      </c>
      <c r="B2961">
        <v>0.87432849999999995</v>
      </c>
    </row>
    <row r="2962" spans="1:2">
      <c r="A2962">
        <v>1.1997243</v>
      </c>
      <c r="B2962">
        <v>0.87432670000000001</v>
      </c>
    </row>
    <row r="2963" spans="1:2">
      <c r="A2963">
        <v>1.1997154999999999</v>
      </c>
      <c r="B2963">
        <v>0.87431219999999998</v>
      </c>
    </row>
    <row r="2964" spans="1:2">
      <c r="A2964">
        <v>1.1997118</v>
      </c>
      <c r="B2964">
        <v>0.87429964999999998</v>
      </c>
    </row>
    <row r="2965" spans="1:2">
      <c r="A2965">
        <v>1.1996591999999999</v>
      </c>
      <c r="B2965">
        <v>0.87429349999999995</v>
      </c>
    </row>
    <row r="2966" spans="1:2">
      <c r="A2966">
        <v>1.1996365</v>
      </c>
      <c r="B2966">
        <v>0.8742856</v>
      </c>
    </row>
    <row r="2967" spans="1:2">
      <c r="A2967">
        <v>1.1996138000000001</v>
      </c>
      <c r="B2967">
        <v>0.87427180000000004</v>
      </c>
    </row>
    <row r="2968" spans="1:2">
      <c r="A2968">
        <v>1.1996104999999999</v>
      </c>
      <c r="B2968">
        <v>0.87426090000000001</v>
      </c>
    </row>
    <row r="2969" spans="1:2">
      <c r="A2969">
        <v>1.1995733</v>
      </c>
      <c r="B2969">
        <v>0.87425863999999998</v>
      </c>
    </row>
    <row r="2970" spans="1:2">
      <c r="A2970">
        <v>1.1995407</v>
      </c>
      <c r="B2970">
        <v>0.87425719999999996</v>
      </c>
    </row>
    <row r="2971" spans="1:2">
      <c r="A2971">
        <v>1.1995305999999999</v>
      </c>
      <c r="B2971">
        <v>0.87425470000000005</v>
      </c>
    </row>
    <row r="2972" spans="1:2">
      <c r="A2972">
        <v>1.1995195999999999</v>
      </c>
      <c r="B2972">
        <v>0.87425339999999996</v>
      </c>
    </row>
    <row r="2973" spans="1:2">
      <c r="A2973">
        <v>1.1994667000000001</v>
      </c>
      <c r="B2973">
        <v>0.87422794000000004</v>
      </c>
    </row>
    <row r="2974" spans="1:2">
      <c r="A2974">
        <v>1.1994468</v>
      </c>
      <c r="B2974">
        <v>0.87422279999999997</v>
      </c>
    </row>
    <row r="2975" spans="1:2">
      <c r="A2975">
        <v>1.1994256000000001</v>
      </c>
      <c r="B2975">
        <v>0.87420933999999995</v>
      </c>
    </row>
    <row r="2976" spans="1:2">
      <c r="A2976">
        <v>1.1993145000000001</v>
      </c>
      <c r="B2976">
        <v>0.8742067</v>
      </c>
    </row>
    <row r="2977" spans="1:2">
      <c r="A2977">
        <v>1.1992973</v>
      </c>
      <c r="B2977">
        <v>0.87420492999999999</v>
      </c>
    </row>
    <row r="2978" spans="1:2">
      <c r="A2978">
        <v>1.1992948999999999</v>
      </c>
      <c r="B2978">
        <v>0.87419519999999995</v>
      </c>
    </row>
    <row r="2979" spans="1:2">
      <c r="A2979">
        <v>1.1992863</v>
      </c>
      <c r="B2979">
        <v>0.87419312999999998</v>
      </c>
    </row>
    <row r="2980" spans="1:2">
      <c r="A2980">
        <v>1.1992468999999999</v>
      </c>
      <c r="B2980">
        <v>0.87415739999999997</v>
      </c>
    </row>
    <row r="2981" spans="1:2">
      <c r="A2981">
        <v>1.1992171</v>
      </c>
      <c r="B2981">
        <v>0.87414769999999997</v>
      </c>
    </row>
    <row r="2982" spans="1:2">
      <c r="A2982">
        <v>1.1991996</v>
      </c>
      <c r="B2982">
        <v>0.87413890000000005</v>
      </c>
    </row>
    <row r="2983" spans="1:2">
      <c r="A2983">
        <v>1.1991879999999999</v>
      </c>
      <c r="B2983">
        <v>0.87413304999999997</v>
      </c>
    </row>
    <row r="2984" spans="1:2">
      <c r="A2984">
        <v>1.199152</v>
      </c>
      <c r="B2984">
        <v>0.87413209999999997</v>
      </c>
    </row>
    <row r="2985" spans="1:2">
      <c r="A2985">
        <v>1.1991228</v>
      </c>
      <c r="B2985">
        <v>0.87412559999999995</v>
      </c>
    </row>
    <row r="2986" spans="1:2">
      <c r="A2986">
        <v>1.1990768999999999</v>
      </c>
      <c r="B2986">
        <v>0.87411320000000003</v>
      </c>
    </row>
    <row r="2987" spans="1:2">
      <c r="A2987">
        <v>1.1990653</v>
      </c>
      <c r="B2987">
        <v>0.87410980000000005</v>
      </c>
    </row>
    <row r="2988" spans="1:2">
      <c r="A2988">
        <v>1.1990483000000001</v>
      </c>
      <c r="B2988">
        <v>0.87409466999999996</v>
      </c>
    </row>
    <row r="2989" spans="1:2">
      <c r="A2989">
        <v>1.1990270000000001</v>
      </c>
      <c r="B2989">
        <v>0.87409203999999996</v>
      </c>
    </row>
    <row r="2990" spans="1:2">
      <c r="A2990">
        <v>1.1989974999999999</v>
      </c>
      <c r="B2990">
        <v>0.87407124000000003</v>
      </c>
    </row>
    <row r="2991" spans="1:2">
      <c r="A2991">
        <v>1.1989968</v>
      </c>
      <c r="B2991">
        <v>0.87404400000000004</v>
      </c>
    </row>
    <row r="2992" spans="1:2">
      <c r="A2992">
        <v>1.1989813</v>
      </c>
      <c r="B2992">
        <v>0.87402040000000003</v>
      </c>
    </row>
    <row r="2993" spans="1:2">
      <c r="A2993">
        <v>1.1989479000000001</v>
      </c>
      <c r="B2993">
        <v>0.8740192</v>
      </c>
    </row>
    <row r="2994" spans="1:2">
      <c r="A2994">
        <v>1.1989249</v>
      </c>
      <c r="B2994">
        <v>0.87401289999999998</v>
      </c>
    </row>
    <row r="2995" spans="1:2">
      <c r="A2995">
        <v>1.1989145000000001</v>
      </c>
      <c r="B2995">
        <v>0.87401269999999998</v>
      </c>
    </row>
    <row r="2996" spans="1:2">
      <c r="A2996">
        <v>1.1988954999999999</v>
      </c>
      <c r="B2996">
        <v>0.87399689999999997</v>
      </c>
    </row>
    <row r="2997" spans="1:2">
      <c r="A2997">
        <v>1.1988916000000001</v>
      </c>
      <c r="B2997">
        <v>0.87395860000000003</v>
      </c>
    </row>
    <row r="2998" spans="1:2">
      <c r="A2998">
        <v>1.1988745000000001</v>
      </c>
      <c r="B2998">
        <v>0.87391629999999998</v>
      </c>
    </row>
    <row r="2999" spans="1:2">
      <c r="A2999">
        <v>1.1988529000000001</v>
      </c>
      <c r="B2999">
        <v>0.87391025</v>
      </c>
    </row>
    <row r="3000" spans="1:2">
      <c r="A3000">
        <v>1.1988074</v>
      </c>
      <c r="B3000">
        <v>0.87389654000000005</v>
      </c>
    </row>
    <row r="3001" spans="1:2">
      <c r="A3001">
        <v>1.1987958000000001</v>
      </c>
      <c r="B3001">
        <v>0.87387599999999999</v>
      </c>
    </row>
    <row r="3002" spans="1:2">
      <c r="A3002">
        <v>1.1987566000000001</v>
      </c>
      <c r="B3002">
        <v>0.87387280000000001</v>
      </c>
    </row>
    <row r="3003" spans="1:2">
      <c r="A3003">
        <v>1.1987151</v>
      </c>
      <c r="B3003">
        <v>0.87384737000000001</v>
      </c>
    </row>
    <row r="3004" spans="1:2">
      <c r="A3004">
        <v>1.1986669000000001</v>
      </c>
      <c r="B3004">
        <v>0.87383836999999998</v>
      </c>
    </row>
    <row r="3005" spans="1:2">
      <c r="A3005">
        <v>1.1986581000000001</v>
      </c>
      <c r="B3005">
        <v>0.87383443000000005</v>
      </c>
    </row>
    <row r="3006" spans="1:2">
      <c r="A3006">
        <v>1.1986481</v>
      </c>
      <c r="B3006">
        <v>0.87382230000000005</v>
      </c>
    </row>
    <row r="3007" spans="1:2">
      <c r="A3007">
        <v>1.1986437999999999</v>
      </c>
      <c r="B3007">
        <v>0.87380729999999995</v>
      </c>
    </row>
    <row r="3008" spans="1:2">
      <c r="A3008">
        <v>1.1985604999999999</v>
      </c>
      <c r="B3008">
        <v>0.87380250000000004</v>
      </c>
    </row>
    <row r="3009" spans="1:2">
      <c r="A3009">
        <v>1.1985421000000001</v>
      </c>
      <c r="B3009">
        <v>0.87379574999999998</v>
      </c>
    </row>
    <row r="3010" spans="1:2">
      <c r="A3010">
        <v>1.1985048</v>
      </c>
      <c r="B3010">
        <v>0.87378513999999996</v>
      </c>
    </row>
    <row r="3011" spans="1:2">
      <c r="A3011">
        <v>1.1984916999999999</v>
      </c>
      <c r="B3011">
        <v>0.87377329999999998</v>
      </c>
    </row>
    <row r="3012" spans="1:2">
      <c r="A3012">
        <v>1.1984551000000001</v>
      </c>
      <c r="B3012">
        <v>0.87376445999999997</v>
      </c>
    </row>
    <row r="3013" spans="1:2">
      <c r="A3013">
        <v>1.1984518</v>
      </c>
      <c r="B3013">
        <v>0.87375020000000003</v>
      </c>
    </row>
    <row r="3014" spans="1:2">
      <c r="A3014">
        <v>1.1984402999999999</v>
      </c>
      <c r="B3014">
        <v>0.87373924000000003</v>
      </c>
    </row>
    <row r="3015" spans="1:2">
      <c r="A3015">
        <v>1.1984279</v>
      </c>
      <c r="B3015">
        <v>0.87373734000000003</v>
      </c>
    </row>
    <row r="3016" spans="1:2">
      <c r="A3016">
        <v>1.1984196</v>
      </c>
      <c r="B3016">
        <v>0.87372919999999998</v>
      </c>
    </row>
    <row r="3017" spans="1:2">
      <c r="A3017">
        <v>1.1983987</v>
      </c>
      <c r="B3017">
        <v>0.87372583000000004</v>
      </c>
    </row>
    <row r="3018" spans="1:2">
      <c r="A3018">
        <v>1.1983762</v>
      </c>
      <c r="B3018">
        <v>0.87372046999999997</v>
      </c>
    </row>
    <row r="3019" spans="1:2">
      <c r="A3019">
        <v>1.1983405</v>
      </c>
      <c r="B3019">
        <v>0.87371670000000001</v>
      </c>
    </row>
    <row r="3020" spans="1:2">
      <c r="A3020">
        <v>1.1983383000000001</v>
      </c>
      <c r="B3020">
        <v>0.87371540000000003</v>
      </c>
    </row>
    <row r="3021" spans="1:2">
      <c r="A3021">
        <v>1.1983131</v>
      </c>
      <c r="B3021">
        <v>0.87370060000000005</v>
      </c>
    </row>
    <row r="3022" spans="1:2">
      <c r="A3022">
        <v>1.1982907</v>
      </c>
      <c r="B3022">
        <v>0.87370029999999999</v>
      </c>
    </row>
    <row r="3023" spans="1:2">
      <c r="A3023">
        <v>1.1982843999999999</v>
      </c>
      <c r="B3023">
        <v>0.87369629999999998</v>
      </c>
    </row>
    <row r="3024" spans="1:2">
      <c r="A3024">
        <v>1.198278</v>
      </c>
      <c r="B3024">
        <v>0.8736855</v>
      </c>
    </row>
    <row r="3025" spans="1:2">
      <c r="A3025">
        <v>1.1982748999999999</v>
      </c>
      <c r="B3025">
        <v>0.87368469999999998</v>
      </c>
    </row>
    <row r="3026" spans="1:2">
      <c r="A3026">
        <v>1.1982366</v>
      </c>
      <c r="B3026">
        <v>0.87368299999999999</v>
      </c>
    </row>
    <row r="3027" spans="1:2">
      <c r="A3027">
        <v>1.1982033000000001</v>
      </c>
      <c r="B3027">
        <v>0.87368120000000005</v>
      </c>
    </row>
    <row r="3028" spans="1:2">
      <c r="A3028">
        <v>1.1981386999999999</v>
      </c>
      <c r="B3028">
        <v>0.87365329999999997</v>
      </c>
    </row>
    <row r="3029" spans="1:2">
      <c r="A3029">
        <v>1.1980823</v>
      </c>
      <c r="B3029">
        <v>0.87364609999999998</v>
      </c>
    </row>
    <row r="3030" spans="1:2">
      <c r="A3030">
        <v>1.1980677</v>
      </c>
      <c r="B3030">
        <v>0.87364196999999999</v>
      </c>
    </row>
    <row r="3031" spans="1:2">
      <c r="A3031">
        <v>1.1980628</v>
      </c>
      <c r="B3031">
        <v>0.87363389999999996</v>
      </c>
    </row>
    <row r="3032" spans="1:2">
      <c r="A3032">
        <v>1.1980613</v>
      </c>
      <c r="B3032">
        <v>0.87363285000000002</v>
      </c>
    </row>
    <row r="3033" spans="1:2">
      <c r="A3033">
        <v>1.1980481999999999</v>
      </c>
      <c r="B3033">
        <v>0.87362870000000004</v>
      </c>
    </row>
    <row r="3034" spans="1:2">
      <c r="A3034">
        <v>1.1980408</v>
      </c>
      <c r="B3034">
        <v>0.87361836000000004</v>
      </c>
    </row>
    <row r="3035" spans="1:2">
      <c r="A3035">
        <v>1.1980321</v>
      </c>
      <c r="B3035">
        <v>0.87361040000000001</v>
      </c>
    </row>
    <row r="3036" spans="1:2">
      <c r="A3036">
        <v>1.1980295000000001</v>
      </c>
      <c r="B3036">
        <v>0.87359339999999996</v>
      </c>
    </row>
    <row r="3037" spans="1:2">
      <c r="A3037">
        <v>1.1980286</v>
      </c>
      <c r="B3037">
        <v>0.8735887</v>
      </c>
    </row>
    <row r="3038" spans="1:2">
      <c r="A3038">
        <v>1.1979933</v>
      </c>
      <c r="B3038">
        <v>0.87357459999999998</v>
      </c>
    </row>
    <row r="3039" spans="1:2">
      <c r="A3039">
        <v>1.1979911000000001</v>
      </c>
      <c r="B3039">
        <v>0.87355749999999999</v>
      </c>
    </row>
    <row r="3040" spans="1:2">
      <c r="A3040">
        <v>1.1979909</v>
      </c>
      <c r="B3040">
        <v>0.87354916000000005</v>
      </c>
    </row>
    <row r="3041" spans="1:2">
      <c r="A3041">
        <v>1.1979743</v>
      </c>
      <c r="B3041">
        <v>0.87354105999999998</v>
      </c>
    </row>
    <row r="3042" spans="1:2">
      <c r="A3042">
        <v>1.1979738</v>
      </c>
      <c r="B3042">
        <v>0.87352980000000002</v>
      </c>
    </row>
    <row r="3043" spans="1:2">
      <c r="A3043">
        <v>1.1979438</v>
      </c>
      <c r="B3043">
        <v>0.87351730000000005</v>
      </c>
    </row>
    <row r="3044" spans="1:2">
      <c r="A3044">
        <v>1.1979310000000001</v>
      </c>
      <c r="B3044">
        <v>0.87351250000000003</v>
      </c>
    </row>
    <row r="3045" spans="1:2">
      <c r="A3045">
        <v>1.1979301</v>
      </c>
      <c r="B3045">
        <v>0.87351000000000001</v>
      </c>
    </row>
    <row r="3046" spans="1:2">
      <c r="A3046">
        <v>1.1979089000000001</v>
      </c>
      <c r="B3046">
        <v>0.87349549999999998</v>
      </c>
    </row>
    <row r="3047" spans="1:2">
      <c r="A3047">
        <v>1.1979054</v>
      </c>
      <c r="B3047">
        <v>0.87347240000000004</v>
      </c>
    </row>
    <row r="3048" spans="1:2">
      <c r="A3048">
        <v>1.1979002999999999</v>
      </c>
      <c r="B3048">
        <v>0.87345329999999999</v>
      </c>
    </row>
    <row r="3049" spans="1:2">
      <c r="A3049">
        <v>1.1978953999999999</v>
      </c>
      <c r="B3049">
        <v>0.87343424999999997</v>
      </c>
    </row>
    <row r="3050" spans="1:2">
      <c r="A3050">
        <v>1.1978868</v>
      </c>
      <c r="B3050">
        <v>0.87342089999999994</v>
      </c>
    </row>
    <row r="3051" spans="1:2">
      <c r="A3051">
        <v>1.1978595999999999</v>
      </c>
      <c r="B3051">
        <v>0.87341559999999996</v>
      </c>
    </row>
    <row r="3052" spans="1:2">
      <c r="A3052">
        <v>1.1978553999999999</v>
      </c>
      <c r="B3052">
        <v>0.87341389999999997</v>
      </c>
    </row>
    <row r="3053" spans="1:2">
      <c r="A3053">
        <v>1.1978537</v>
      </c>
      <c r="B3053">
        <v>0.87340635</v>
      </c>
    </row>
    <row r="3054" spans="1:2">
      <c r="A3054">
        <v>1.1978390000000001</v>
      </c>
      <c r="B3054">
        <v>0.87340450000000003</v>
      </c>
    </row>
    <row r="3055" spans="1:2">
      <c r="A3055">
        <v>1.1978105999999999</v>
      </c>
      <c r="B3055">
        <v>0.87336939999999996</v>
      </c>
    </row>
    <row r="3056" spans="1:2">
      <c r="A3056">
        <v>1.1977959</v>
      </c>
      <c r="B3056">
        <v>0.87335819999999997</v>
      </c>
    </row>
    <row r="3057" spans="1:2">
      <c r="A3057">
        <v>1.1977859</v>
      </c>
      <c r="B3057">
        <v>0.87335600000000002</v>
      </c>
    </row>
    <row r="3058" spans="1:2">
      <c r="A3058">
        <v>1.1977853999999999</v>
      </c>
      <c r="B3058">
        <v>0.87335277</v>
      </c>
    </row>
    <row r="3059" spans="1:2">
      <c r="A3059">
        <v>1.1977738</v>
      </c>
      <c r="B3059">
        <v>0.87334520000000004</v>
      </c>
    </row>
    <row r="3060" spans="1:2">
      <c r="A3060">
        <v>1.1977279999999999</v>
      </c>
      <c r="B3060">
        <v>0.87333930000000004</v>
      </c>
    </row>
    <row r="3061" spans="1:2">
      <c r="A3061">
        <v>1.1976891999999999</v>
      </c>
      <c r="B3061">
        <v>0.87332606000000002</v>
      </c>
    </row>
    <row r="3062" spans="1:2">
      <c r="A3062">
        <v>1.1976811999999999</v>
      </c>
      <c r="B3062">
        <v>0.87332080000000001</v>
      </c>
    </row>
    <row r="3063" spans="1:2">
      <c r="A3063">
        <v>1.1976602000000001</v>
      </c>
      <c r="B3063">
        <v>0.87331859999999994</v>
      </c>
    </row>
    <row r="3064" spans="1:2">
      <c r="A3064">
        <v>1.1975811999999999</v>
      </c>
      <c r="B3064">
        <v>0.87330322999999999</v>
      </c>
    </row>
    <row r="3065" spans="1:2">
      <c r="A3065">
        <v>1.1975338</v>
      </c>
      <c r="B3065">
        <v>0.87329049999999997</v>
      </c>
    </row>
    <row r="3066" spans="1:2">
      <c r="A3066">
        <v>1.1975228</v>
      </c>
      <c r="B3066">
        <v>0.87328329999999998</v>
      </c>
    </row>
    <row r="3067" spans="1:2">
      <c r="A3067">
        <v>1.1975186</v>
      </c>
      <c r="B3067">
        <v>0.87327809999999995</v>
      </c>
    </row>
    <row r="3068" spans="1:2">
      <c r="A3068">
        <v>1.1974857999999999</v>
      </c>
      <c r="B3068">
        <v>0.87326174999999995</v>
      </c>
    </row>
    <row r="3069" spans="1:2">
      <c r="A3069">
        <v>1.1974715</v>
      </c>
      <c r="B3069">
        <v>0.87325900000000001</v>
      </c>
    </row>
    <row r="3070" spans="1:2">
      <c r="A3070">
        <v>1.1974473999999999</v>
      </c>
      <c r="B3070">
        <v>0.87325794000000001</v>
      </c>
    </row>
    <row r="3071" spans="1:2">
      <c r="A3071">
        <v>1.1974247</v>
      </c>
      <c r="B3071">
        <v>0.87325779999999997</v>
      </c>
    </row>
    <row r="3072" spans="1:2">
      <c r="A3072">
        <v>1.1974144</v>
      </c>
      <c r="B3072">
        <v>0.87325346000000004</v>
      </c>
    </row>
    <row r="3073" spans="1:2">
      <c r="A3073">
        <v>1.1973581</v>
      </c>
      <c r="B3073">
        <v>0.87324559999999996</v>
      </c>
    </row>
    <row r="3074" spans="1:2">
      <c r="A3074">
        <v>1.1973459</v>
      </c>
      <c r="B3074">
        <v>0.87323666</v>
      </c>
    </row>
    <row r="3075" spans="1:2">
      <c r="A3075">
        <v>1.1973449</v>
      </c>
      <c r="B3075">
        <v>0.87323123000000002</v>
      </c>
    </row>
    <row r="3076" spans="1:2">
      <c r="A3076">
        <v>1.1973137</v>
      </c>
      <c r="B3076">
        <v>0.87322973999999998</v>
      </c>
    </row>
    <row r="3077" spans="1:2">
      <c r="A3077">
        <v>1.1973034</v>
      </c>
      <c r="B3077">
        <v>0.87322239999999995</v>
      </c>
    </row>
    <row r="3078" spans="1:2">
      <c r="A3078">
        <v>1.1972703</v>
      </c>
      <c r="B3078">
        <v>0.87321760000000004</v>
      </c>
    </row>
    <row r="3079" spans="1:2">
      <c r="A3079">
        <v>1.1972593</v>
      </c>
      <c r="B3079">
        <v>0.87320640000000005</v>
      </c>
    </row>
    <row r="3080" spans="1:2">
      <c r="A3080">
        <v>1.1972491999999999</v>
      </c>
      <c r="B3080">
        <v>0.87320419999999999</v>
      </c>
    </row>
    <row r="3081" spans="1:2">
      <c r="A3081">
        <v>1.1972476000000001</v>
      </c>
      <c r="B3081">
        <v>0.87320154999999999</v>
      </c>
    </row>
    <row r="3082" spans="1:2">
      <c r="A3082">
        <v>1.1972442000000001</v>
      </c>
      <c r="B3082">
        <v>0.87319844999999996</v>
      </c>
    </row>
    <row r="3083" spans="1:2">
      <c r="A3083">
        <v>1.1972328000000001</v>
      </c>
      <c r="B3083">
        <v>0.87319785000000005</v>
      </c>
    </row>
    <row r="3084" spans="1:2">
      <c r="A3084">
        <v>1.1972132</v>
      </c>
      <c r="B3084">
        <v>0.87319683999999997</v>
      </c>
    </row>
    <row r="3085" spans="1:2">
      <c r="A3085">
        <v>1.1972057</v>
      </c>
      <c r="B3085">
        <v>0.87317054999999999</v>
      </c>
    </row>
    <row r="3086" spans="1:2">
      <c r="A3086">
        <v>1.1972020000000001</v>
      </c>
      <c r="B3086">
        <v>0.87316066000000003</v>
      </c>
    </row>
    <row r="3087" spans="1:2">
      <c r="A3087">
        <v>1.1971607</v>
      </c>
      <c r="B3087">
        <v>0.87315569999999998</v>
      </c>
    </row>
    <row r="3088" spans="1:2">
      <c r="A3088">
        <v>1.1971539</v>
      </c>
      <c r="B3088">
        <v>0.87314210000000003</v>
      </c>
    </row>
    <row r="3089" spans="1:2">
      <c r="A3089">
        <v>1.1971521000000001</v>
      </c>
      <c r="B3089">
        <v>0.87313790000000002</v>
      </c>
    </row>
    <row r="3090" spans="1:2">
      <c r="A3090">
        <v>1.1971421</v>
      </c>
      <c r="B3090">
        <v>0.87313779999999996</v>
      </c>
    </row>
    <row r="3091" spans="1:2">
      <c r="A3091">
        <v>1.1971381000000001</v>
      </c>
      <c r="B3091">
        <v>0.87311939999999999</v>
      </c>
    </row>
    <row r="3092" spans="1:2">
      <c r="A3092">
        <v>1.1971284</v>
      </c>
      <c r="B3092">
        <v>0.87310449999999995</v>
      </c>
    </row>
    <row r="3093" spans="1:2">
      <c r="A3093">
        <v>1.1971197</v>
      </c>
      <c r="B3093">
        <v>0.87309680000000001</v>
      </c>
    </row>
    <row r="3094" spans="1:2">
      <c r="A3094">
        <v>1.1970816</v>
      </c>
      <c r="B3094">
        <v>0.8730945</v>
      </c>
    </row>
    <row r="3095" spans="1:2">
      <c r="A3095">
        <v>1.1970714</v>
      </c>
      <c r="B3095">
        <v>0.87307570000000001</v>
      </c>
    </row>
    <row r="3096" spans="1:2">
      <c r="A3096">
        <v>1.1970714</v>
      </c>
      <c r="B3096">
        <v>0.87304115000000004</v>
      </c>
    </row>
    <row r="3097" spans="1:2">
      <c r="A3097">
        <v>1.1970638</v>
      </c>
      <c r="B3097">
        <v>0.87303173999999995</v>
      </c>
    </row>
    <row r="3098" spans="1:2">
      <c r="A3098">
        <v>1.197049</v>
      </c>
      <c r="B3098">
        <v>0.87302846000000001</v>
      </c>
    </row>
    <row r="3099" spans="1:2">
      <c r="A3099">
        <v>1.1970482</v>
      </c>
      <c r="B3099">
        <v>0.87302345000000003</v>
      </c>
    </row>
    <row r="3100" spans="1:2">
      <c r="A3100">
        <v>1.1970228000000001</v>
      </c>
      <c r="B3100">
        <v>0.87301784999999998</v>
      </c>
    </row>
    <row r="3101" spans="1:2">
      <c r="A3101">
        <v>1.1969578000000001</v>
      </c>
      <c r="B3101">
        <v>0.8729941</v>
      </c>
    </row>
    <row r="3102" spans="1:2">
      <c r="A3102">
        <v>1.196939</v>
      </c>
      <c r="B3102">
        <v>0.87297623999999996</v>
      </c>
    </row>
    <row r="3103" spans="1:2">
      <c r="A3103">
        <v>1.1969154</v>
      </c>
      <c r="B3103">
        <v>0.872973</v>
      </c>
    </row>
    <row r="3104" spans="1:2">
      <c r="A3104">
        <v>1.1969145999999999</v>
      </c>
      <c r="B3104">
        <v>0.87296414</v>
      </c>
    </row>
    <row r="3105" spans="1:2">
      <c r="A3105">
        <v>1.1968342999999999</v>
      </c>
      <c r="B3105">
        <v>0.87296019999999996</v>
      </c>
    </row>
    <row r="3106" spans="1:2">
      <c r="A3106">
        <v>1.196831</v>
      </c>
      <c r="B3106">
        <v>0.87295940000000005</v>
      </c>
    </row>
    <row r="3107" spans="1:2">
      <c r="A3107">
        <v>1.1968052</v>
      </c>
      <c r="B3107">
        <v>0.87295294000000001</v>
      </c>
    </row>
    <row r="3108" spans="1:2">
      <c r="A3108">
        <v>1.1968048</v>
      </c>
      <c r="B3108">
        <v>0.87294704000000001</v>
      </c>
    </row>
    <row r="3109" spans="1:2">
      <c r="A3109">
        <v>1.1967156000000001</v>
      </c>
      <c r="B3109">
        <v>0.87294700000000003</v>
      </c>
    </row>
    <row r="3110" spans="1:2">
      <c r="A3110">
        <v>1.1967118000000001</v>
      </c>
      <c r="B3110">
        <v>0.87294483</v>
      </c>
    </row>
    <row r="3111" spans="1:2">
      <c r="A3111">
        <v>1.1966745999999999</v>
      </c>
      <c r="B3111">
        <v>0.87292729999999996</v>
      </c>
    </row>
    <row r="3112" spans="1:2">
      <c r="A3112">
        <v>1.1966680999999999</v>
      </c>
      <c r="B3112">
        <v>0.87292594000000001</v>
      </c>
    </row>
    <row r="3113" spans="1:2">
      <c r="A3113">
        <v>1.1966482000000001</v>
      </c>
      <c r="B3113">
        <v>0.87291059999999998</v>
      </c>
    </row>
    <row r="3114" spans="1:2">
      <c r="A3114">
        <v>1.1966262000000001</v>
      </c>
      <c r="B3114">
        <v>0.87289950000000005</v>
      </c>
    </row>
    <row r="3115" spans="1:2">
      <c r="A3115">
        <v>1.1966166</v>
      </c>
      <c r="B3115">
        <v>0.87289523999999996</v>
      </c>
    </row>
    <row r="3116" spans="1:2">
      <c r="A3116">
        <v>1.1966139</v>
      </c>
      <c r="B3116">
        <v>0.87288547000000005</v>
      </c>
    </row>
    <row r="3117" spans="1:2">
      <c r="A3117">
        <v>1.1966083999999999</v>
      </c>
      <c r="B3117">
        <v>0.87287930000000002</v>
      </c>
    </row>
    <row r="3118" spans="1:2">
      <c r="A3118">
        <v>1.1966015999999999</v>
      </c>
      <c r="B3118">
        <v>0.87287590000000004</v>
      </c>
    </row>
    <row r="3119" spans="1:2">
      <c r="A3119">
        <v>1.1965766</v>
      </c>
      <c r="B3119">
        <v>0.87287574999999995</v>
      </c>
    </row>
    <row r="3120" spans="1:2">
      <c r="A3120">
        <v>1.1965547000000001</v>
      </c>
      <c r="B3120">
        <v>0.87285330000000005</v>
      </c>
    </row>
    <row r="3121" spans="1:2">
      <c r="A3121">
        <v>1.1965475000000001</v>
      </c>
      <c r="B3121">
        <v>0.87284720000000005</v>
      </c>
    </row>
    <row r="3122" spans="1:2">
      <c r="A3122">
        <v>1.1965469</v>
      </c>
      <c r="B3122">
        <v>0.87284569999999995</v>
      </c>
    </row>
    <row r="3123" spans="1:2">
      <c r="A3123">
        <v>1.1965300999999999</v>
      </c>
      <c r="B3123">
        <v>0.8728361</v>
      </c>
    </row>
    <row r="3124" spans="1:2">
      <c r="A3124">
        <v>1.1964840999999999</v>
      </c>
      <c r="B3124">
        <v>0.87283370000000005</v>
      </c>
    </row>
    <row r="3125" spans="1:2">
      <c r="A3125">
        <v>1.1964834</v>
      </c>
      <c r="B3125">
        <v>0.87281620000000004</v>
      </c>
    </row>
    <row r="3126" spans="1:2">
      <c r="A3126">
        <v>1.1964657000000001</v>
      </c>
      <c r="B3126">
        <v>0.87280725999999997</v>
      </c>
    </row>
    <row r="3127" spans="1:2">
      <c r="A3127">
        <v>1.1964433000000001</v>
      </c>
      <c r="B3127">
        <v>0.87277687000000004</v>
      </c>
    </row>
    <row r="3128" spans="1:2">
      <c r="A3128">
        <v>1.1964269000000001</v>
      </c>
      <c r="B3128">
        <v>0.87275000000000003</v>
      </c>
    </row>
    <row r="3129" spans="1:2">
      <c r="A3129">
        <v>1.1964227000000001</v>
      </c>
      <c r="B3129">
        <v>0.87274163999999999</v>
      </c>
    </row>
    <row r="3130" spans="1:2">
      <c r="A3130">
        <v>1.1964193999999999</v>
      </c>
      <c r="B3130">
        <v>0.87271065000000003</v>
      </c>
    </row>
    <row r="3131" spans="1:2">
      <c r="A3131">
        <v>1.1963889999999999</v>
      </c>
      <c r="B3131">
        <v>0.87269660000000004</v>
      </c>
    </row>
    <row r="3132" spans="1:2">
      <c r="A3132">
        <v>1.1963807</v>
      </c>
      <c r="B3132">
        <v>0.87269289999999999</v>
      </c>
    </row>
    <row r="3133" spans="1:2">
      <c r="A3133">
        <v>1.1963571</v>
      </c>
      <c r="B3133">
        <v>0.87267612999999999</v>
      </c>
    </row>
    <row r="3134" spans="1:2">
      <c r="A3134">
        <v>1.1963345000000001</v>
      </c>
      <c r="B3134">
        <v>0.87267550000000005</v>
      </c>
    </row>
    <row r="3135" spans="1:2">
      <c r="A3135">
        <v>1.196331</v>
      </c>
      <c r="B3135">
        <v>0.87267053000000006</v>
      </c>
    </row>
    <row r="3136" spans="1:2">
      <c r="A3136">
        <v>1.1962862999999999</v>
      </c>
      <c r="B3136">
        <v>0.87266719999999998</v>
      </c>
    </row>
    <row r="3137" spans="1:2">
      <c r="A3137">
        <v>1.1962516000000001</v>
      </c>
      <c r="B3137">
        <v>0.87266153000000002</v>
      </c>
    </row>
    <row r="3138" spans="1:2">
      <c r="A3138">
        <v>1.1962415</v>
      </c>
      <c r="B3138">
        <v>0.8726389</v>
      </c>
    </row>
    <row r="3139" spans="1:2">
      <c r="A3139">
        <v>1.1962397</v>
      </c>
      <c r="B3139">
        <v>0.87263846</v>
      </c>
    </row>
    <row r="3140" spans="1:2">
      <c r="A3140">
        <v>1.1962166000000001</v>
      </c>
      <c r="B3140">
        <v>0.87263420000000003</v>
      </c>
    </row>
    <row r="3141" spans="1:2">
      <c r="A3141">
        <v>1.1961968999999999</v>
      </c>
      <c r="B3141">
        <v>0.87262340000000005</v>
      </c>
    </row>
    <row r="3142" spans="1:2">
      <c r="A3142">
        <v>1.1961622000000001</v>
      </c>
      <c r="B3142">
        <v>0.87261630000000001</v>
      </c>
    </row>
    <row r="3143" spans="1:2">
      <c r="A3143">
        <v>1.1961550000000001</v>
      </c>
      <c r="B3143">
        <v>0.87261339999999998</v>
      </c>
    </row>
    <row r="3144" spans="1:2">
      <c r="A3144">
        <v>1.1961515</v>
      </c>
      <c r="B3144">
        <v>0.87261219999999995</v>
      </c>
    </row>
    <row r="3145" spans="1:2">
      <c r="A3145">
        <v>1.1961493000000001</v>
      </c>
      <c r="B3145">
        <v>0.87260479999999996</v>
      </c>
    </row>
    <row r="3146" spans="1:2">
      <c r="A3146">
        <v>1.1961093</v>
      </c>
      <c r="B3146">
        <v>0.87259865000000003</v>
      </c>
    </row>
    <row r="3147" spans="1:2">
      <c r="A3147">
        <v>1.1961092</v>
      </c>
      <c r="B3147">
        <v>0.87259215000000001</v>
      </c>
    </row>
    <row r="3148" spans="1:2">
      <c r="A3148">
        <v>1.1960979</v>
      </c>
      <c r="B3148">
        <v>0.87258625000000001</v>
      </c>
    </row>
    <row r="3149" spans="1:2">
      <c r="A3149">
        <v>1.1960961000000001</v>
      </c>
      <c r="B3149">
        <v>0.87257969999999996</v>
      </c>
    </row>
    <row r="3150" spans="1:2">
      <c r="A3150">
        <v>1.1960804</v>
      </c>
      <c r="B3150">
        <v>0.87257019999999996</v>
      </c>
    </row>
    <row r="3151" spans="1:2">
      <c r="A3151">
        <v>1.1960759000000001</v>
      </c>
      <c r="B3151">
        <v>0.87254476999999997</v>
      </c>
    </row>
    <row r="3152" spans="1:2">
      <c r="A3152">
        <v>1.1960550000000001</v>
      </c>
      <c r="B3152">
        <v>0.87253639999999999</v>
      </c>
    </row>
    <row r="3153" spans="1:2">
      <c r="A3153">
        <v>1.1960443999999999</v>
      </c>
      <c r="B3153">
        <v>0.87253199999999997</v>
      </c>
    </row>
    <row r="3154" spans="1:2">
      <c r="A3154">
        <v>1.1960355</v>
      </c>
      <c r="B3154">
        <v>0.87250804999999998</v>
      </c>
    </row>
    <row r="3155" spans="1:2">
      <c r="A3155">
        <v>1.1960272000000001</v>
      </c>
      <c r="B3155">
        <v>0.87249209999999999</v>
      </c>
    </row>
    <row r="3156" spans="1:2">
      <c r="A3156">
        <v>1.1960170999999999</v>
      </c>
      <c r="B3156">
        <v>0.87247580000000002</v>
      </c>
    </row>
    <row r="3157" spans="1:2">
      <c r="A3157">
        <v>1.1959941000000001</v>
      </c>
      <c r="B3157">
        <v>0.87247390000000002</v>
      </c>
    </row>
    <row r="3158" spans="1:2">
      <c r="A3158">
        <v>1.1959896999999999</v>
      </c>
      <c r="B3158">
        <v>0.87247335999999998</v>
      </c>
    </row>
    <row r="3159" spans="1:2">
      <c r="A3159">
        <v>1.1959485999999999</v>
      </c>
      <c r="B3159">
        <v>0.87246710000000005</v>
      </c>
    </row>
    <row r="3160" spans="1:2">
      <c r="A3160">
        <v>1.1959407</v>
      </c>
      <c r="B3160">
        <v>0.87245399999999995</v>
      </c>
    </row>
    <row r="3161" spans="1:2">
      <c r="A3161">
        <v>1.1959206</v>
      </c>
      <c r="B3161">
        <v>0.87244873999999994</v>
      </c>
    </row>
    <row r="3162" spans="1:2">
      <c r="A3162">
        <v>1.1959202</v>
      </c>
      <c r="B3162">
        <v>0.87243990000000005</v>
      </c>
    </row>
    <row r="3163" spans="1:2">
      <c r="A3163">
        <v>1.1959066</v>
      </c>
      <c r="B3163">
        <v>0.87241849999999999</v>
      </c>
    </row>
    <row r="3164" spans="1:2">
      <c r="A3164">
        <v>1.1958880000000001</v>
      </c>
      <c r="B3164">
        <v>0.87240700000000004</v>
      </c>
    </row>
    <row r="3165" spans="1:2">
      <c r="A3165">
        <v>1.1958526</v>
      </c>
      <c r="B3165">
        <v>0.87240569999999995</v>
      </c>
    </row>
    <row r="3166" spans="1:2">
      <c r="A3166">
        <v>1.1958195</v>
      </c>
      <c r="B3166">
        <v>0.8724016</v>
      </c>
    </row>
    <row r="3167" spans="1:2">
      <c r="A3167">
        <v>1.1957952000000001</v>
      </c>
      <c r="B3167">
        <v>0.87239960000000005</v>
      </c>
    </row>
    <row r="3168" spans="1:2">
      <c r="A3168">
        <v>1.1957802</v>
      </c>
      <c r="B3168">
        <v>0.87239390000000006</v>
      </c>
    </row>
    <row r="3169" spans="1:2">
      <c r="A3169">
        <v>1.195762</v>
      </c>
      <c r="B3169">
        <v>0.87239129999999998</v>
      </c>
    </row>
    <row r="3170" spans="1:2">
      <c r="A3170">
        <v>1.1957437</v>
      </c>
      <c r="B3170">
        <v>0.87238950000000004</v>
      </c>
    </row>
    <row r="3171" spans="1:2">
      <c r="A3171">
        <v>1.1957346</v>
      </c>
      <c r="B3171">
        <v>0.87238740000000004</v>
      </c>
    </row>
    <row r="3172" spans="1:2">
      <c r="A3172">
        <v>1.1957009000000001</v>
      </c>
      <c r="B3172">
        <v>0.87237894999999999</v>
      </c>
    </row>
    <row r="3173" spans="1:2">
      <c r="A3173">
        <v>1.1956723</v>
      </c>
      <c r="B3173">
        <v>0.87237673999999998</v>
      </c>
    </row>
    <row r="3174" spans="1:2">
      <c r="A3174">
        <v>1.1956552</v>
      </c>
      <c r="B3174">
        <v>0.87236917000000003</v>
      </c>
    </row>
    <row r="3175" spans="1:2">
      <c r="A3175">
        <v>1.1956304</v>
      </c>
      <c r="B3175">
        <v>0.87236360000000002</v>
      </c>
    </row>
    <row r="3176" spans="1:2">
      <c r="A3176">
        <v>1.1956233999999999</v>
      </c>
      <c r="B3176">
        <v>0.87235355000000003</v>
      </c>
    </row>
    <row r="3177" spans="1:2">
      <c r="A3177">
        <v>1.1956011</v>
      </c>
      <c r="B3177">
        <v>0.87234400000000001</v>
      </c>
    </row>
    <row r="3178" spans="1:2">
      <c r="A3178">
        <v>1.1955994000000001</v>
      </c>
      <c r="B3178">
        <v>0.87234354000000003</v>
      </c>
    </row>
    <row r="3179" spans="1:2">
      <c r="A3179">
        <v>1.1955935</v>
      </c>
      <c r="B3179">
        <v>0.87234323999999996</v>
      </c>
    </row>
    <row r="3180" spans="1:2">
      <c r="A3180">
        <v>1.1955886</v>
      </c>
      <c r="B3180">
        <v>0.87234009999999995</v>
      </c>
    </row>
    <row r="3181" spans="1:2">
      <c r="A3181">
        <v>1.1955868999999999</v>
      </c>
      <c r="B3181">
        <v>0.87232319999999997</v>
      </c>
    </row>
    <row r="3182" spans="1:2">
      <c r="A3182">
        <v>1.1955636000000001</v>
      </c>
      <c r="B3182">
        <v>0.87231780000000003</v>
      </c>
    </row>
    <row r="3183" spans="1:2">
      <c r="A3183">
        <v>1.1955172000000001</v>
      </c>
      <c r="B3183">
        <v>0.87231230000000004</v>
      </c>
    </row>
    <row r="3184" spans="1:2">
      <c r="A3184">
        <v>1.1955163</v>
      </c>
      <c r="B3184">
        <v>0.87230814000000001</v>
      </c>
    </row>
    <row r="3185" spans="1:2">
      <c r="A3185">
        <v>1.1953999</v>
      </c>
      <c r="B3185">
        <v>0.87230574999999999</v>
      </c>
    </row>
    <row r="3186" spans="1:2">
      <c r="A3186">
        <v>1.1953967000000001</v>
      </c>
      <c r="B3186">
        <v>0.87229670000000004</v>
      </c>
    </row>
    <row r="3187" spans="1:2">
      <c r="A3187">
        <v>1.1953784999999999</v>
      </c>
      <c r="B3187">
        <v>0.87228066000000004</v>
      </c>
    </row>
    <row r="3188" spans="1:2">
      <c r="A3188">
        <v>1.1953764</v>
      </c>
      <c r="B3188">
        <v>0.87225839999999999</v>
      </c>
    </row>
    <row r="3189" spans="1:2">
      <c r="A3189">
        <v>1.1953697000000001</v>
      </c>
      <c r="B3189">
        <v>0.87224539999999995</v>
      </c>
    </row>
    <row r="3190" spans="1:2">
      <c r="A3190">
        <v>1.1953621000000001</v>
      </c>
      <c r="B3190">
        <v>0.87223876</v>
      </c>
    </row>
    <row r="3191" spans="1:2">
      <c r="A3191">
        <v>1.1953374999999999</v>
      </c>
      <c r="B3191">
        <v>0.87223094999999995</v>
      </c>
    </row>
    <row r="3192" spans="1:2">
      <c r="A3192">
        <v>1.1953201</v>
      </c>
      <c r="B3192">
        <v>0.8722181</v>
      </c>
    </row>
    <row r="3193" spans="1:2">
      <c r="A3193">
        <v>1.1953130000000001</v>
      </c>
      <c r="B3193">
        <v>0.87220710000000001</v>
      </c>
    </row>
    <row r="3194" spans="1:2">
      <c r="A3194">
        <v>1.1953081000000001</v>
      </c>
      <c r="B3194">
        <v>0.87220010000000003</v>
      </c>
    </row>
    <row r="3195" spans="1:2">
      <c r="A3195">
        <v>1.1952875999999999</v>
      </c>
      <c r="B3195">
        <v>0.87218344000000003</v>
      </c>
    </row>
    <row r="3196" spans="1:2">
      <c r="A3196">
        <v>1.1952727999999999</v>
      </c>
      <c r="B3196">
        <v>0.87217319999999998</v>
      </c>
    </row>
    <row r="3197" spans="1:2">
      <c r="A3197">
        <v>1.1952544000000001</v>
      </c>
      <c r="B3197">
        <v>0.87216289999999996</v>
      </c>
    </row>
    <row r="3198" spans="1:2">
      <c r="A3198">
        <v>1.1952510000000001</v>
      </c>
      <c r="B3198">
        <v>0.87215995999999996</v>
      </c>
    </row>
    <row r="3199" spans="1:2">
      <c r="A3199">
        <v>1.1952442000000001</v>
      </c>
      <c r="B3199">
        <v>0.87215209999999999</v>
      </c>
    </row>
    <row r="3200" spans="1:2">
      <c r="A3200">
        <v>1.1951839</v>
      </c>
      <c r="B3200">
        <v>0.87214683999999998</v>
      </c>
    </row>
    <row r="3201" spans="1:2">
      <c r="A3201">
        <v>1.1951788999999999</v>
      </c>
      <c r="B3201">
        <v>0.87214064999999996</v>
      </c>
    </row>
    <row r="3202" spans="1:2">
      <c r="A3202">
        <v>1.1951536</v>
      </c>
      <c r="B3202">
        <v>0.87212276</v>
      </c>
    </row>
    <row r="3203" spans="1:2">
      <c r="A3203">
        <v>1.1951007</v>
      </c>
      <c r="B3203">
        <v>0.87210876000000004</v>
      </c>
    </row>
    <row r="3204" spans="1:2">
      <c r="A3204">
        <v>1.1950997000000001</v>
      </c>
      <c r="B3204">
        <v>0.87210613000000003</v>
      </c>
    </row>
    <row r="3205" spans="1:2">
      <c r="A3205">
        <v>1.1950921999999999</v>
      </c>
      <c r="B3205">
        <v>0.87210180000000004</v>
      </c>
    </row>
    <row r="3206" spans="1:2">
      <c r="A3206">
        <v>1.1950864999999999</v>
      </c>
      <c r="B3206">
        <v>0.87209959999999997</v>
      </c>
    </row>
    <row r="3207" spans="1:2">
      <c r="A3207">
        <v>1.1950826999999999</v>
      </c>
      <c r="B3207">
        <v>0.87209535000000005</v>
      </c>
    </row>
    <row r="3208" spans="1:2">
      <c r="A3208">
        <v>1.1950590999999999</v>
      </c>
      <c r="B3208">
        <v>0.87208430000000003</v>
      </c>
    </row>
    <row r="3209" spans="1:2">
      <c r="A3209">
        <v>1.1950578999999999</v>
      </c>
      <c r="B3209">
        <v>0.87202716000000002</v>
      </c>
    </row>
    <row r="3210" spans="1:2">
      <c r="A3210">
        <v>1.1950419999999999</v>
      </c>
      <c r="B3210">
        <v>0.87202109999999999</v>
      </c>
    </row>
    <row r="3211" spans="1:2">
      <c r="A3211">
        <v>1.1950369000000001</v>
      </c>
      <c r="B3211">
        <v>0.87199839999999995</v>
      </c>
    </row>
    <row r="3212" spans="1:2">
      <c r="A3212">
        <v>1.1950183000000001</v>
      </c>
      <c r="B3212">
        <v>0.87198894999999998</v>
      </c>
    </row>
    <row r="3213" spans="1:2">
      <c r="A3213">
        <v>1.1950046000000001</v>
      </c>
      <c r="B3213">
        <v>0.87198439999999999</v>
      </c>
    </row>
    <row r="3214" spans="1:2">
      <c r="A3214">
        <v>1.1949964</v>
      </c>
      <c r="B3214">
        <v>0.87198350000000002</v>
      </c>
    </row>
    <row r="3215" spans="1:2">
      <c r="A3215">
        <v>1.1949947999999999</v>
      </c>
      <c r="B3215">
        <v>0.87197809999999998</v>
      </c>
    </row>
    <row r="3216" spans="1:2">
      <c r="A3216">
        <v>1.194957</v>
      </c>
      <c r="B3216">
        <v>0.87196624</v>
      </c>
    </row>
    <row r="3217" spans="1:2">
      <c r="A3217">
        <v>1.1949447</v>
      </c>
      <c r="B3217">
        <v>0.87195540000000005</v>
      </c>
    </row>
    <row r="3218" spans="1:2">
      <c r="A3218">
        <v>1.1949106</v>
      </c>
      <c r="B3218">
        <v>0.87192106000000003</v>
      </c>
    </row>
    <row r="3219" spans="1:2">
      <c r="A3219">
        <v>1.1948938</v>
      </c>
      <c r="B3219">
        <v>0.87190639999999997</v>
      </c>
    </row>
    <row r="3220" spans="1:2">
      <c r="A3220">
        <v>1.1948452000000001</v>
      </c>
      <c r="B3220">
        <v>0.87190520000000005</v>
      </c>
    </row>
    <row r="3221" spans="1:2">
      <c r="A3221">
        <v>1.1948414999999999</v>
      </c>
      <c r="B3221">
        <v>0.87190239999999997</v>
      </c>
    </row>
    <row r="3222" spans="1:2">
      <c r="A3222">
        <v>1.1948266000000001</v>
      </c>
      <c r="B3222">
        <v>0.8718939</v>
      </c>
    </row>
    <row r="3223" spans="1:2">
      <c r="A3223">
        <v>1.1948137999999999</v>
      </c>
      <c r="B3223">
        <v>0.87188536000000005</v>
      </c>
    </row>
    <row r="3224" spans="1:2">
      <c r="A3224">
        <v>1.1948106999999999</v>
      </c>
      <c r="B3224">
        <v>0.8718728</v>
      </c>
    </row>
    <row r="3225" spans="1:2">
      <c r="A3225">
        <v>1.1948068999999999</v>
      </c>
      <c r="B3225">
        <v>0.87186660000000005</v>
      </c>
    </row>
    <row r="3226" spans="1:2">
      <c r="A3226">
        <v>1.1947957</v>
      </c>
      <c r="B3226">
        <v>0.87183279999999996</v>
      </c>
    </row>
    <row r="3227" spans="1:2">
      <c r="A3227">
        <v>1.1947768999999999</v>
      </c>
      <c r="B3227">
        <v>0.87178409999999995</v>
      </c>
    </row>
    <row r="3228" spans="1:2">
      <c r="A3228">
        <v>1.1947749999999999</v>
      </c>
      <c r="B3228">
        <v>0.87178310000000003</v>
      </c>
    </row>
    <row r="3229" spans="1:2">
      <c r="A3229">
        <v>1.1947372000000001</v>
      </c>
      <c r="B3229">
        <v>0.87177130000000003</v>
      </c>
    </row>
    <row r="3230" spans="1:2">
      <c r="A3230">
        <v>1.1946916999999999</v>
      </c>
      <c r="B3230">
        <v>0.87176365</v>
      </c>
    </row>
    <row r="3231" spans="1:2">
      <c r="A3231">
        <v>1.1946414999999999</v>
      </c>
      <c r="B3231">
        <v>0.87174963999999999</v>
      </c>
    </row>
    <row r="3232" spans="1:2">
      <c r="A3232">
        <v>1.1946254999999999</v>
      </c>
      <c r="B3232">
        <v>0.87173926999999996</v>
      </c>
    </row>
    <row r="3233" spans="1:2">
      <c r="A3233">
        <v>1.1945915</v>
      </c>
      <c r="B3233">
        <v>0.87173690000000004</v>
      </c>
    </row>
    <row r="3234" spans="1:2">
      <c r="A3234">
        <v>1.1945895</v>
      </c>
      <c r="B3234">
        <v>0.87171770000000004</v>
      </c>
    </row>
    <row r="3235" spans="1:2">
      <c r="A3235">
        <v>1.1945747</v>
      </c>
      <c r="B3235">
        <v>0.87169664999999996</v>
      </c>
    </row>
    <row r="3236" spans="1:2">
      <c r="A3236">
        <v>1.1945441000000001</v>
      </c>
      <c r="B3236">
        <v>0.87169030000000003</v>
      </c>
    </row>
    <row r="3237" spans="1:2">
      <c r="A3237">
        <v>1.1945239999999999</v>
      </c>
      <c r="B3237">
        <v>0.87167996000000003</v>
      </c>
    </row>
    <row r="3238" spans="1:2">
      <c r="A3238">
        <v>1.1945121999999999</v>
      </c>
      <c r="B3238">
        <v>0.87167512999999996</v>
      </c>
    </row>
    <row r="3239" spans="1:2">
      <c r="A3239">
        <v>1.1944876</v>
      </c>
      <c r="B3239">
        <v>0.87166845999999998</v>
      </c>
    </row>
    <row r="3240" spans="1:2">
      <c r="A3240">
        <v>1.1944832999999999</v>
      </c>
      <c r="B3240">
        <v>0.87166529999999998</v>
      </c>
    </row>
    <row r="3241" spans="1:2">
      <c r="A3241">
        <v>1.1944693</v>
      </c>
      <c r="B3241">
        <v>0.87166169999999998</v>
      </c>
    </row>
    <row r="3242" spans="1:2">
      <c r="A3242">
        <v>1.1944542</v>
      </c>
      <c r="B3242">
        <v>0.87164989999999998</v>
      </c>
    </row>
    <row r="3243" spans="1:2">
      <c r="A3243">
        <v>1.1944288999999999</v>
      </c>
      <c r="B3243">
        <v>0.87164556999999998</v>
      </c>
    </row>
    <row r="3244" spans="1:2">
      <c r="A3244">
        <v>1.1944243000000001</v>
      </c>
      <c r="B3244">
        <v>0.87164295000000003</v>
      </c>
    </row>
    <row r="3245" spans="1:2">
      <c r="A3245">
        <v>1.1944174000000001</v>
      </c>
      <c r="B3245">
        <v>0.87163924999999998</v>
      </c>
    </row>
    <row r="3246" spans="1:2">
      <c r="A3246">
        <v>1.1943376999999999</v>
      </c>
      <c r="B3246">
        <v>0.87162249999999997</v>
      </c>
    </row>
    <row r="3247" spans="1:2">
      <c r="A3247">
        <v>1.1943225</v>
      </c>
      <c r="B3247">
        <v>0.87161654</v>
      </c>
    </row>
    <row r="3248" spans="1:2">
      <c r="A3248">
        <v>1.1943117000000001</v>
      </c>
      <c r="B3248">
        <v>0.87161635999999998</v>
      </c>
    </row>
    <row r="3249" spans="1:2">
      <c r="A3249">
        <v>1.1942645000000001</v>
      </c>
      <c r="B3249">
        <v>0.87160550000000003</v>
      </c>
    </row>
    <row r="3250" spans="1:2">
      <c r="A3250">
        <v>1.1942434</v>
      </c>
      <c r="B3250">
        <v>0.87160099999999996</v>
      </c>
    </row>
    <row r="3251" spans="1:2">
      <c r="A3251">
        <v>1.1942086000000001</v>
      </c>
      <c r="B3251">
        <v>0.87159794999999995</v>
      </c>
    </row>
    <row r="3252" spans="1:2">
      <c r="A3252">
        <v>1.1942059</v>
      </c>
      <c r="B3252">
        <v>0.87159633999999997</v>
      </c>
    </row>
    <row r="3253" spans="1:2">
      <c r="A3253">
        <v>1.1942056000000001</v>
      </c>
      <c r="B3253">
        <v>0.87156730000000004</v>
      </c>
    </row>
    <row r="3254" spans="1:2">
      <c r="A3254">
        <v>1.1942045999999999</v>
      </c>
      <c r="B3254">
        <v>0.87156310000000004</v>
      </c>
    </row>
    <row r="3255" spans="1:2">
      <c r="A3255">
        <v>1.1941873000000001</v>
      </c>
      <c r="B3255">
        <v>0.87153440000000004</v>
      </c>
    </row>
    <row r="3256" spans="1:2">
      <c r="A3256">
        <v>1.1941531000000001</v>
      </c>
      <c r="B3256">
        <v>0.87153000000000003</v>
      </c>
    </row>
    <row r="3257" spans="1:2">
      <c r="A3257">
        <v>1.1941438</v>
      </c>
      <c r="B3257">
        <v>0.87150395000000003</v>
      </c>
    </row>
    <row r="3258" spans="1:2">
      <c r="A3258">
        <v>1.1941406000000001</v>
      </c>
      <c r="B3258">
        <v>0.87150097000000004</v>
      </c>
    </row>
    <row r="3259" spans="1:2">
      <c r="A3259">
        <v>1.1941402000000001</v>
      </c>
      <c r="B3259">
        <v>0.87148446000000002</v>
      </c>
    </row>
    <row r="3260" spans="1:2">
      <c r="A3260">
        <v>1.1941363</v>
      </c>
      <c r="B3260">
        <v>0.87146080000000004</v>
      </c>
    </row>
    <row r="3261" spans="1:2">
      <c r="A3261">
        <v>1.1941303999999999</v>
      </c>
      <c r="B3261">
        <v>0.87145620000000001</v>
      </c>
    </row>
    <row r="3262" spans="1:2">
      <c r="A3262">
        <v>1.1941259</v>
      </c>
      <c r="B3262">
        <v>0.87144920000000003</v>
      </c>
    </row>
    <row r="3263" spans="1:2">
      <c r="A3263">
        <v>1.1941227999999999</v>
      </c>
      <c r="B3263">
        <v>0.87144169999999999</v>
      </c>
    </row>
    <row r="3264" spans="1:2">
      <c r="A3264">
        <v>1.1941073</v>
      </c>
      <c r="B3264">
        <v>0.87143314000000005</v>
      </c>
    </row>
    <row r="3265" spans="1:2">
      <c r="A3265">
        <v>1.1941066</v>
      </c>
      <c r="B3265">
        <v>0.87141584999999999</v>
      </c>
    </row>
    <row r="3266" spans="1:2">
      <c r="A3266">
        <v>1.1940987999999999</v>
      </c>
      <c r="B3266">
        <v>0.87137600000000004</v>
      </c>
    </row>
    <row r="3267" spans="1:2">
      <c r="A3267">
        <v>1.1940847999999999</v>
      </c>
      <c r="B3267">
        <v>0.8713592</v>
      </c>
    </row>
    <row r="3268" spans="1:2">
      <c r="A3268">
        <v>1.1940801999999999</v>
      </c>
      <c r="B3268">
        <v>0.87135859999999998</v>
      </c>
    </row>
    <row r="3269" spans="1:2">
      <c r="A3269">
        <v>1.1940696</v>
      </c>
      <c r="B3269">
        <v>0.87133974000000003</v>
      </c>
    </row>
    <row r="3270" spans="1:2">
      <c r="A3270">
        <v>1.1940671</v>
      </c>
      <c r="B3270">
        <v>0.87133055999999998</v>
      </c>
    </row>
    <row r="3271" spans="1:2">
      <c r="A3271">
        <v>1.1940443999999999</v>
      </c>
      <c r="B3271">
        <v>0.87131349999999996</v>
      </c>
    </row>
    <row r="3272" spans="1:2">
      <c r="A3272">
        <v>1.1940426</v>
      </c>
      <c r="B3272">
        <v>0.87131170000000002</v>
      </c>
    </row>
    <row r="3273" spans="1:2">
      <c r="A3273">
        <v>1.1940322000000001</v>
      </c>
      <c r="B3273">
        <v>0.87130739999999995</v>
      </c>
    </row>
    <row r="3274" spans="1:2">
      <c r="A3274">
        <v>1.1940055999999999</v>
      </c>
      <c r="B3274">
        <v>0.87130430000000003</v>
      </c>
    </row>
    <row r="3275" spans="1:2">
      <c r="A3275">
        <v>1.1939834</v>
      </c>
      <c r="B3275">
        <v>0.87129056000000005</v>
      </c>
    </row>
    <row r="3276" spans="1:2">
      <c r="A3276">
        <v>1.1939267</v>
      </c>
      <c r="B3276">
        <v>0.87128912999999997</v>
      </c>
    </row>
    <row r="3277" spans="1:2">
      <c r="A3277">
        <v>1.1938941000000001</v>
      </c>
      <c r="B3277">
        <v>0.87128899999999998</v>
      </c>
    </row>
    <row r="3278" spans="1:2">
      <c r="A3278">
        <v>1.1938415</v>
      </c>
      <c r="B3278">
        <v>0.87127350000000003</v>
      </c>
    </row>
    <row r="3279" spans="1:2">
      <c r="A3279">
        <v>1.1938095</v>
      </c>
      <c r="B3279">
        <v>0.87125410000000003</v>
      </c>
    </row>
    <row r="3280" spans="1:2">
      <c r="A3280">
        <v>1.1937876000000001</v>
      </c>
      <c r="B3280">
        <v>0.87122135999999994</v>
      </c>
    </row>
    <row r="3281" spans="1:2">
      <c r="A3281">
        <v>1.1937802</v>
      </c>
      <c r="B3281">
        <v>0.87121223999999997</v>
      </c>
    </row>
    <row r="3282" spans="1:2">
      <c r="A3282">
        <v>1.1937629999999999</v>
      </c>
      <c r="B3282">
        <v>0.87120533</v>
      </c>
    </row>
    <row r="3283" spans="1:2">
      <c r="A3283">
        <v>1.1937568000000001</v>
      </c>
      <c r="B3283">
        <v>0.87120039999999999</v>
      </c>
    </row>
    <row r="3284" spans="1:2">
      <c r="A3284">
        <v>1.1937264999999999</v>
      </c>
      <c r="B3284">
        <v>0.87119025000000005</v>
      </c>
    </row>
    <row r="3285" spans="1:2">
      <c r="A3285">
        <v>1.1937137</v>
      </c>
      <c r="B3285">
        <v>0.87118609999999996</v>
      </c>
    </row>
    <row r="3286" spans="1:2">
      <c r="A3286">
        <v>1.1937127999999999</v>
      </c>
      <c r="B3286">
        <v>0.87118333999999997</v>
      </c>
    </row>
    <row r="3287" spans="1:2">
      <c r="A3287">
        <v>1.1936880000000001</v>
      </c>
      <c r="B3287">
        <v>0.87118099999999998</v>
      </c>
    </row>
    <row r="3288" spans="1:2">
      <c r="A3288">
        <v>1.1936819999999999</v>
      </c>
      <c r="B3288">
        <v>0.87117314000000001</v>
      </c>
    </row>
    <row r="3289" spans="1:2">
      <c r="A3289">
        <v>1.1936429</v>
      </c>
      <c r="B3289">
        <v>0.87116735999999995</v>
      </c>
    </row>
    <row r="3290" spans="1:2">
      <c r="A3290">
        <v>1.1936298999999999</v>
      </c>
      <c r="B3290">
        <v>0.87115693000000005</v>
      </c>
    </row>
    <row r="3291" spans="1:2">
      <c r="A3291">
        <v>1.1935990000000001</v>
      </c>
      <c r="B3291">
        <v>0.8711525</v>
      </c>
    </row>
    <row r="3292" spans="1:2">
      <c r="A3292">
        <v>1.1935955</v>
      </c>
      <c r="B3292">
        <v>0.87114555000000005</v>
      </c>
    </row>
    <row r="3293" spans="1:2">
      <c r="A3293">
        <v>1.1935830999999999</v>
      </c>
      <c r="B3293">
        <v>0.87112814000000005</v>
      </c>
    </row>
    <row r="3294" spans="1:2">
      <c r="A3294">
        <v>1.1935709000000001</v>
      </c>
      <c r="B3294">
        <v>0.87112599999999996</v>
      </c>
    </row>
    <row r="3295" spans="1:2">
      <c r="A3295">
        <v>1.1935693999999999</v>
      </c>
      <c r="B3295">
        <v>0.87111899999999998</v>
      </c>
    </row>
    <row r="3296" spans="1:2">
      <c r="A3296">
        <v>1.1935610999999999</v>
      </c>
      <c r="B3296">
        <v>0.87111824999999998</v>
      </c>
    </row>
    <row r="3297" spans="1:2">
      <c r="A3297">
        <v>1.1935349</v>
      </c>
      <c r="B3297">
        <v>0.8711158</v>
      </c>
    </row>
    <row r="3298" spans="1:2">
      <c r="A3298">
        <v>1.1935049</v>
      </c>
      <c r="B3298">
        <v>0.87110500000000002</v>
      </c>
    </row>
    <row r="3299" spans="1:2">
      <c r="A3299">
        <v>1.1934948000000001</v>
      </c>
      <c r="B3299">
        <v>0.87109060000000005</v>
      </c>
    </row>
    <row r="3300" spans="1:2">
      <c r="A3300">
        <v>1.1934929999999999</v>
      </c>
      <c r="B3300">
        <v>0.87108165000000004</v>
      </c>
    </row>
    <row r="3301" spans="1:2">
      <c r="A3301">
        <v>1.1934658</v>
      </c>
      <c r="B3301">
        <v>0.87104890000000001</v>
      </c>
    </row>
    <row r="3302" spans="1:2">
      <c r="A3302">
        <v>1.1934601</v>
      </c>
      <c r="B3302">
        <v>0.87103549999999996</v>
      </c>
    </row>
    <row r="3303" spans="1:2">
      <c r="A3303">
        <v>1.1934564999999999</v>
      </c>
      <c r="B3303">
        <v>0.87102734999999998</v>
      </c>
    </row>
    <row r="3304" spans="1:2">
      <c r="A3304">
        <v>1.1934471</v>
      </c>
      <c r="B3304">
        <v>0.87102246000000005</v>
      </c>
    </row>
    <row r="3305" spans="1:2">
      <c r="A3305">
        <v>1.1933887999999999</v>
      </c>
      <c r="B3305">
        <v>0.87101980000000001</v>
      </c>
    </row>
    <row r="3306" spans="1:2">
      <c r="A3306">
        <v>1.1933852</v>
      </c>
      <c r="B3306">
        <v>0.87101614000000005</v>
      </c>
    </row>
    <row r="3307" spans="1:2">
      <c r="A3307">
        <v>1.1933619</v>
      </c>
      <c r="B3307">
        <v>0.8710118</v>
      </c>
    </row>
    <row r="3308" spans="1:2">
      <c r="A3308">
        <v>1.1933373</v>
      </c>
      <c r="B3308">
        <v>0.87099844000000004</v>
      </c>
    </row>
    <row r="3309" spans="1:2">
      <c r="A3309">
        <v>1.193282</v>
      </c>
      <c r="B3309">
        <v>0.87099344000000001</v>
      </c>
    </row>
    <row r="3310" spans="1:2">
      <c r="A3310">
        <v>1.1932647000000001</v>
      </c>
      <c r="B3310">
        <v>0.87097405999999999</v>
      </c>
    </row>
    <row r="3311" spans="1:2">
      <c r="A3311">
        <v>1.1931818999999999</v>
      </c>
      <c r="B3311">
        <v>0.87097024999999995</v>
      </c>
    </row>
    <row r="3312" spans="1:2">
      <c r="A3312">
        <v>1.1931539</v>
      </c>
      <c r="B3312">
        <v>0.87096439999999997</v>
      </c>
    </row>
    <row r="3313" spans="1:2">
      <c r="A3313">
        <v>1.193117</v>
      </c>
      <c r="B3313">
        <v>0.87095080000000002</v>
      </c>
    </row>
    <row r="3314" spans="1:2">
      <c r="A3314">
        <v>1.1931096000000001</v>
      </c>
      <c r="B3314">
        <v>0.87095</v>
      </c>
    </row>
    <row r="3315" spans="1:2">
      <c r="A3315">
        <v>1.1930851</v>
      </c>
      <c r="B3315">
        <v>0.87091165999999998</v>
      </c>
    </row>
    <row r="3316" spans="1:2">
      <c r="A3316">
        <v>1.1930719999999999</v>
      </c>
      <c r="B3316">
        <v>0.87091076000000001</v>
      </c>
    </row>
    <row r="3317" spans="1:2">
      <c r="A3317">
        <v>1.1930537000000001</v>
      </c>
      <c r="B3317">
        <v>0.87089119999999998</v>
      </c>
    </row>
    <row r="3318" spans="1:2">
      <c r="A3318">
        <v>1.1930175000000001</v>
      </c>
      <c r="B3318">
        <v>0.87088984000000003</v>
      </c>
    </row>
    <row r="3319" spans="1:2">
      <c r="A3319">
        <v>1.193011</v>
      </c>
      <c r="B3319">
        <v>0.87088690000000002</v>
      </c>
    </row>
    <row r="3320" spans="1:2">
      <c r="A3320">
        <v>1.1929875999999999</v>
      </c>
      <c r="B3320">
        <v>0.87086350000000001</v>
      </c>
    </row>
    <row r="3321" spans="1:2">
      <c r="A3321">
        <v>1.1929711999999999</v>
      </c>
      <c r="B3321">
        <v>0.870861</v>
      </c>
    </row>
    <row r="3322" spans="1:2">
      <c r="A3322">
        <v>1.1929563000000001</v>
      </c>
      <c r="B3322">
        <v>0.87084466000000005</v>
      </c>
    </row>
    <row r="3323" spans="1:2">
      <c r="A3323">
        <v>1.1929337</v>
      </c>
      <c r="B3323">
        <v>0.87083805000000003</v>
      </c>
    </row>
    <row r="3324" spans="1:2">
      <c r="A3324">
        <v>1.1928804</v>
      </c>
      <c r="B3324">
        <v>0.87082119999999996</v>
      </c>
    </row>
    <row r="3325" spans="1:2">
      <c r="A3325">
        <v>1.1928748</v>
      </c>
      <c r="B3325">
        <v>0.87081414000000001</v>
      </c>
    </row>
    <row r="3326" spans="1:2">
      <c r="A3326">
        <v>1.1928631000000001</v>
      </c>
      <c r="B3326">
        <v>0.87080990000000003</v>
      </c>
    </row>
    <row r="3327" spans="1:2">
      <c r="A3327">
        <v>1.1928133999999999</v>
      </c>
      <c r="B3327">
        <v>0.87080913999999998</v>
      </c>
    </row>
    <row r="3328" spans="1:2">
      <c r="A3328">
        <v>1.1927679</v>
      </c>
      <c r="B3328">
        <v>0.87078613000000005</v>
      </c>
    </row>
    <row r="3329" spans="1:2">
      <c r="A3329">
        <v>1.1927395999999999</v>
      </c>
      <c r="B3329">
        <v>0.87078445999999998</v>
      </c>
    </row>
    <row r="3330" spans="1:2">
      <c r="A3330">
        <v>1.1927281999999999</v>
      </c>
      <c r="B3330">
        <v>0.87077070000000001</v>
      </c>
    </row>
    <row r="3331" spans="1:2">
      <c r="A3331">
        <v>1.1927099999999999</v>
      </c>
      <c r="B3331">
        <v>0.87076885000000004</v>
      </c>
    </row>
    <row r="3332" spans="1:2">
      <c r="A3332">
        <v>1.1926984</v>
      </c>
      <c r="B3332">
        <v>0.87076810000000004</v>
      </c>
    </row>
    <row r="3333" spans="1:2">
      <c r="A3333">
        <v>1.1926945</v>
      </c>
      <c r="B3333">
        <v>0.87075466000000001</v>
      </c>
    </row>
    <row r="3334" spans="1:2">
      <c r="A3334">
        <v>1.1926768999999999</v>
      </c>
      <c r="B3334">
        <v>0.87074196000000004</v>
      </c>
    </row>
    <row r="3335" spans="1:2">
      <c r="A3335">
        <v>1.1926426000000001</v>
      </c>
      <c r="B3335">
        <v>0.87072620000000001</v>
      </c>
    </row>
    <row r="3336" spans="1:2">
      <c r="A3336">
        <v>1.1925787000000001</v>
      </c>
      <c r="B3336">
        <v>0.87072459999999996</v>
      </c>
    </row>
    <row r="3337" spans="1:2">
      <c r="A3337">
        <v>1.1925778</v>
      </c>
      <c r="B3337">
        <v>0.87070539999999996</v>
      </c>
    </row>
    <row r="3338" spans="1:2">
      <c r="A3338">
        <v>1.1925629</v>
      </c>
      <c r="B3338">
        <v>0.87070316000000003</v>
      </c>
    </row>
    <row r="3339" spans="1:2">
      <c r="A3339">
        <v>1.1925572</v>
      </c>
      <c r="B3339">
        <v>0.87069059999999998</v>
      </c>
    </row>
    <row r="3340" spans="1:2">
      <c r="A3340">
        <v>1.1924855999999999</v>
      </c>
      <c r="B3340">
        <v>0.87068690000000004</v>
      </c>
    </row>
    <row r="3341" spans="1:2">
      <c r="A3341">
        <v>1.1924653000000001</v>
      </c>
      <c r="B3341">
        <v>0.87068456000000005</v>
      </c>
    </row>
    <row r="3342" spans="1:2">
      <c r="A3342">
        <v>1.1924596000000001</v>
      </c>
      <c r="B3342">
        <v>0.87067340000000004</v>
      </c>
    </row>
    <row r="3343" spans="1:2">
      <c r="A3343">
        <v>1.1924596000000001</v>
      </c>
      <c r="B3343">
        <v>0.8706604</v>
      </c>
    </row>
    <row r="3344" spans="1:2">
      <c r="A3344">
        <v>1.1924375</v>
      </c>
      <c r="B3344">
        <v>0.87065625000000002</v>
      </c>
    </row>
    <row r="3345" spans="1:2">
      <c r="A3345">
        <v>1.1924157</v>
      </c>
      <c r="B3345">
        <v>0.87065433999999997</v>
      </c>
    </row>
    <row r="3346" spans="1:2">
      <c r="A3346">
        <v>1.1924094999999999</v>
      </c>
      <c r="B3346">
        <v>0.87065179999999998</v>
      </c>
    </row>
    <row r="3347" spans="1:2">
      <c r="A3347">
        <v>1.1924079999999999</v>
      </c>
      <c r="B3347">
        <v>0.8706277</v>
      </c>
    </row>
    <row r="3348" spans="1:2">
      <c r="A3348">
        <v>1.1923946999999999</v>
      </c>
      <c r="B3348">
        <v>0.87061670000000002</v>
      </c>
    </row>
    <row r="3349" spans="1:2">
      <c r="A3349">
        <v>1.1923859999999999</v>
      </c>
      <c r="B3349">
        <v>0.87061270000000002</v>
      </c>
    </row>
    <row r="3350" spans="1:2">
      <c r="A3350">
        <v>1.1923182999999999</v>
      </c>
      <c r="B3350">
        <v>0.87060159999999998</v>
      </c>
    </row>
    <row r="3351" spans="1:2">
      <c r="A3351">
        <v>1.1923116</v>
      </c>
      <c r="B3351">
        <v>0.87057494999999996</v>
      </c>
    </row>
    <row r="3352" spans="1:2">
      <c r="A3352">
        <v>1.1923093</v>
      </c>
      <c r="B3352">
        <v>0.87056659999999997</v>
      </c>
    </row>
    <row r="3353" spans="1:2">
      <c r="A3353">
        <v>1.1922816000000001</v>
      </c>
      <c r="B3353">
        <v>0.87055974999999997</v>
      </c>
    </row>
    <row r="3354" spans="1:2">
      <c r="A3354">
        <v>1.1922671</v>
      </c>
      <c r="B3354">
        <v>0.87055970000000005</v>
      </c>
    </row>
    <row r="3355" spans="1:2">
      <c r="A3355">
        <v>1.192202</v>
      </c>
      <c r="B3355">
        <v>0.87055740000000004</v>
      </c>
    </row>
    <row r="3356" spans="1:2">
      <c r="A3356">
        <v>1.1921965999999999</v>
      </c>
      <c r="B3356">
        <v>0.87054414000000002</v>
      </c>
    </row>
    <row r="3357" spans="1:2">
      <c r="A3357">
        <v>1.1921885999999999</v>
      </c>
      <c r="B3357">
        <v>0.87053853000000003</v>
      </c>
    </row>
    <row r="3358" spans="1:2">
      <c r="A3358">
        <v>1.1920999000000001</v>
      </c>
      <c r="B3358">
        <v>0.87053340000000001</v>
      </c>
    </row>
    <row r="3359" spans="1:2">
      <c r="A3359">
        <v>1.1920731</v>
      </c>
      <c r="B3359">
        <v>0.87051104999999995</v>
      </c>
    </row>
    <row r="3360" spans="1:2">
      <c r="A3360">
        <v>1.1919310999999999</v>
      </c>
      <c r="B3360">
        <v>0.87050450000000001</v>
      </c>
    </row>
    <row r="3361" spans="1:2">
      <c r="A3361">
        <v>1.1919196000000001</v>
      </c>
      <c r="B3361">
        <v>0.87049509999999997</v>
      </c>
    </row>
    <row r="3362" spans="1:2">
      <c r="A3362">
        <v>1.1919128000000001</v>
      </c>
      <c r="B3362">
        <v>0.87048619999999999</v>
      </c>
    </row>
    <row r="3363" spans="1:2">
      <c r="A3363">
        <v>1.1919116999999999</v>
      </c>
      <c r="B3363">
        <v>0.87047863000000003</v>
      </c>
    </row>
    <row r="3364" spans="1:2">
      <c r="A3364">
        <v>1.1918812000000001</v>
      </c>
      <c r="B3364">
        <v>0.87046855999999995</v>
      </c>
    </row>
    <row r="3365" spans="1:2">
      <c r="A3365">
        <v>1.1918365</v>
      </c>
      <c r="B3365">
        <v>0.87046000000000001</v>
      </c>
    </row>
    <row r="3366" spans="1:2">
      <c r="A3366">
        <v>1.1918352000000001</v>
      </c>
      <c r="B3366">
        <v>0.87045790000000001</v>
      </c>
    </row>
    <row r="3367" spans="1:2">
      <c r="A3367">
        <v>1.1918048000000001</v>
      </c>
      <c r="B3367">
        <v>0.87041460000000004</v>
      </c>
    </row>
    <row r="3368" spans="1:2">
      <c r="A3368">
        <v>1.1917955</v>
      </c>
      <c r="B3368">
        <v>0.87040466000000005</v>
      </c>
    </row>
    <row r="3369" spans="1:2">
      <c r="A3369">
        <v>1.1917892000000001</v>
      </c>
      <c r="B3369">
        <v>0.87039703000000002</v>
      </c>
    </row>
    <row r="3370" spans="1:2">
      <c r="A3370">
        <v>1.1917576999999999</v>
      </c>
      <c r="B3370">
        <v>0.8703729</v>
      </c>
    </row>
    <row r="3371" spans="1:2">
      <c r="A3371">
        <v>1.1917530999999999</v>
      </c>
      <c r="B3371">
        <v>0.87035554999999998</v>
      </c>
    </row>
    <row r="3372" spans="1:2">
      <c r="A3372">
        <v>1.1917207999999999</v>
      </c>
      <c r="B3372">
        <v>0.87034250000000002</v>
      </c>
    </row>
    <row r="3373" spans="1:2">
      <c r="A3373">
        <v>1.1917006999999999</v>
      </c>
      <c r="B3373">
        <v>0.87031579999999997</v>
      </c>
    </row>
    <row r="3374" spans="1:2">
      <c r="A3374">
        <v>1.1916926000000001</v>
      </c>
      <c r="B3374">
        <v>0.87030923000000004</v>
      </c>
    </row>
    <row r="3375" spans="1:2">
      <c r="A3375">
        <v>1.1916806</v>
      </c>
      <c r="B3375">
        <v>0.87028103999999995</v>
      </c>
    </row>
    <row r="3376" spans="1:2">
      <c r="A3376">
        <v>1.1916785000000001</v>
      </c>
      <c r="B3376">
        <v>0.87027840000000001</v>
      </c>
    </row>
    <row r="3377" spans="1:2">
      <c r="A3377">
        <v>1.1916541</v>
      </c>
      <c r="B3377">
        <v>0.8702782</v>
      </c>
    </row>
    <row r="3378" spans="1:2">
      <c r="A3378">
        <v>1.1916517</v>
      </c>
      <c r="B3378">
        <v>0.87027776000000001</v>
      </c>
    </row>
    <row r="3379" spans="1:2">
      <c r="A3379">
        <v>1.1916133</v>
      </c>
      <c r="B3379">
        <v>0.87027644999999998</v>
      </c>
    </row>
    <row r="3380" spans="1:2">
      <c r="A3380">
        <v>1.1916087</v>
      </c>
      <c r="B3380">
        <v>0.8702742</v>
      </c>
    </row>
    <row r="3381" spans="1:2">
      <c r="A3381">
        <v>1.1916028000000001</v>
      </c>
      <c r="B3381">
        <v>0.87027200000000005</v>
      </c>
    </row>
    <row r="3382" spans="1:2">
      <c r="A3382">
        <v>1.1915889</v>
      </c>
      <c r="B3382">
        <v>0.87024449999999998</v>
      </c>
    </row>
    <row r="3383" spans="1:2">
      <c r="A3383">
        <v>1.1915685</v>
      </c>
      <c r="B3383">
        <v>0.87024385000000004</v>
      </c>
    </row>
    <row r="3384" spans="1:2">
      <c r="A3384">
        <v>1.1915685</v>
      </c>
      <c r="B3384">
        <v>0.87021815999999996</v>
      </c>
    </row>
    <row r="3385" spans="1:2">
      <c r="A3385">
        <v>1.1915677</v>
      </c>
      <c r="B3385">
        <v>0.87020403000000002</v>
      </c>
    </row>
    <row r="3386" spans="1:2">
      <c r="A3386">
        <v>1.1915511000000001</v>
      </c>
      <c r="B3386">
        <v>0.87019500000000005</v>
      </c>
    </row>
    <row r="3387" spans="1:2">
      <c r="A3387">
        <v>1.1915332000000001</v>
      </c>
      <c r="B3387">
        <v>0.87016309999999997</v>
      </c>
    </row>
    <row r="3388" spans="1:2">
      <c r="A3388">
        <v>1.1914960000000001</v>
      </c>
      <c r="B3388">
        <v>0.87015659999999995</v>
      </c>
    </row>
    <row r="3389" spans="1:2">
      <c r="A3389">
        <v>1.1914753</v>
      </c>
      <c r="B3389">
        <v>0.87013019999999996</v>
      </c>
    </row>
    <row r="3390" spans="1:2">
      <c r="A3390">
        <v>1.1913396000000001</v>
      </c>
      <c r="B3390">
        <v>0.87012060000000002</v>
      </c>
    </row>
    <row r="3391" spans="1:2">
      <c r="A3391">
        <v>1.1913319</v>
      </c>
      <c r="B3391">
        <v>0.87011709999999998</v>
      </c>
    </row>
    <row r="3392" spans="1:2">
      <c r="A3392">
        <v>1.1913058999999999</v>
      </c>
      <c r="B3392">
        <v>0.87010920000000003</v>
      </c>
    </row>
    <row r="3393" spans="1:2">
      <c r="A3393">
        <v>1.1912981</v>
      </c>
      <c r="B3393">
        <v>0.87010310000000002</v>
      </c>
    </row>
    <row r="3394" spans="1:2">
      <c r="A3394">
        <v>1.1912944000000001</v>
      </c>
      <c r="B3394">
        <v>0.87009899999999996</v>
      </c>
    </row>
    <row r="3395" spans="1:2">
      <c r="A3395">
        <v>1.1912818999999999</v>
      </c>
      <c r="B3395">
        <v>0.87008613000000001</v>
      </c>
    </row>
    <row r="3396" spans="1:2">
      <c r="A3396">
        <v>1.1912731999999999</v>
      </c>
      <c r="B3396">
        <v>0.87006629999999996</v>
      </c>
    </row>
    <row r="3397" spans="1:2">
      <c r="A3397">
        <v>1.1912662999999999</v>
      </c>
      <c r="B3397">
        <v>0.87005779999999999</v>
      </c>
    </row>
    <row r="3398" spans="1:2">
      <c r="A3398">
        <v>1.1912495999999999</v>
      </c>
      <c r="B3398">
        <v>0.87004959999999998</v>
      </c>
    </row>
    <row r="3399" spans="1:2">
      <c r="A3399">
        <v>1.1912483</v>
      </c>
      <c r="B3399">
        <v>0.87004130000000002</v>
      </c>
    </row>
    <row r="3400" spans="1:2">
      <c r="A3400">
        <v>1.1912373999999999</v>
      </c>
      <c r="B3400">
        <v>0.87004049999999999</v>
      </c>
    </row>
    <row r="3401" spans="1:2">
      <c r="A3401">
        <v>1.1912048</v>
      </c>
      <c r="B3401">
        <v>0.87003160000000002</v>
      </c>
    </row>
    <row r="3402" spans="1:2">
      <c r="A3402">
        <v>1.1912005999999999</v>
      </c>
      <c r="B3402">
        <v>0.87002294999999996</v>
      </c>
    </row>
    <row r="3403" spans="1:2">
      <c r="A3403">
        <v>1.1912001000000001</v>
      </c>
      <c r="B3403">
        <v>0.87001735000000002</v>
      </c>
    </row>
    <row r="3404" spans="1:2">
      <c r="A3404">
        <v>1.1911929999999999</v>
      </c>
      <c r="B3404">
        <v>0.87001114999999996</v>
      </c>
    </row>
    <row r="3405" spans="1:2">
      <c r="A3405">
        <v>1.1911852000000001</v>
      </c>
      <c r="B3405">
        <v>0.86999009999999999</v>
      </c>
    </row>
    <row r="3406" spans="1:2">
      <c r="A3406">
        <v>1.1911741</v>
      </c>
      <c r="B3406">
        <v>0.86997396000000005</v>
      </c>
    </row>
    <row r="3407" spans="1:2">
      <c r="A3407">
        <v>1.1911049</v>
      </c>
      <c r="B3407">
        <v>0.86996430000000002</v>
      </c>
    </row>
    <row r="3408" spans="1:2">
      <c r="A3408">
        <v>1.1911039000000001</v>
      </c>
      <c r="B3408">
        <v>0.86995389999999995</v>
      </c>
    </row>
    <row r="3409" spans="1:2">
      <c r="A3409">
        <v>1.1911035999999999</v>
      </c>
      <c r="B3409">
        <v>0.86994629999999995</v>
      </c>
    </row>
    <row r="3410" spans="1:2">
      <c r="A3410">
        <v>1.1911001000000001</v>
      </c>
      <c r="B3410">
        <v>0.86994050000000001</v>
      </c>
    </row>
    <row r="3411" spans="1:2">
      <c r="A3411">
        <v>1.1910996</v>
      </c>
      <c r="B3411">
        <v>0.86993880000000001</v>
      </c>
    </row>
    <row r="3412" spans="1:2">
      <c r="A3412">
        <v>1.1910896</v>
      </c>
      <c r="B3412">
        <v>0.86992760000000002</v>
      </c>
    </row>
    <row r="3413" spans="1:2">
      <c r="A3413">
        <v>1.1910795999999999</v>
      </c>
      <c r="B3413">
        <v>0.86991379999999996</v>
      </c>
    </row>
    <row r="3414" spans="1:2">
      <c r="A3414">
        <v>1.1910639000000001</v>
      </c>
      <c r="B3414">
        <v>0.86989874</v>
      </c>
    </row>
    <row r="3415" spans="1:2">
      <c r="A3415">
        <v>1.1910486</v>
      </c>
      <c r="B3415">
        <v>0.86989605000000003</v>
      </c>
    </row>
    <row r="3416" spans="1:2">
      <c r="A3416">
        <v>1.1910472999999999</v>
      </c>
      <c r="B3416">
        <v>0.86988692999999995</v>
      </c>
    </row>
    <row r="3417" spans="1:2">
      <c r="A3417">
        <v>1.1910295</v>
      </c>
      <c r="B3417">
        <v>0.86988460000000001</v>
      </c>
    </row>
    <row r="3418" spans="1:2">
      <c r="A3418">
        <v>1.191017</v>
      </c>
      <c r="B3418">
        <v>0.86987597000000005</v>
      </c>
    </row>
    <row r="3419" spans="1:2">
      <c r="A3419">
        <v>1.1909856999999999</v>
      </c>
      <c r="B3419">
        <v>0.8698631</v>
      </c>
    </row>
    <row r="3420" spans="1:2">
      <c r="A3420">
        <v>1.1909795999999999</v>
      </c>
      <c r="B3420">
        <v>0.86983836000000003</v>
      </c>
    </row>
    <row r="3421" spans="1:2">
      <c r="A3421">
        <v>1.1909722</v>
      </c>
      <c r="B3421">
        <v>0.86982124999999999</v>
      </c>
    </row>
    <row r="3422" spans="1:2">
      <c r="A3422">
        <v>1.1909581</v>
      </c>
      <c r="B3422">
        <v>0.86982024000000002</v>
      </c>
    </row>
    <row r="3423" spans="1:2">
      <c r="A3423">
        <v>1.1909287</v>
      </c>
      <c r="B3423">
        <v>0.86981492999999999</v>
      </c>
    </row>
    <row r="3424" spans="1:2">
      <c r="A3424">
        <v>1.1908983</v>
      </c>
      <c r="B3424">
        <v>0.86980930000000001</v>
      </c>
    </row>
    <row r="3425" spans="1:2">
      <c r="A3425">
        <v>1.1908696000000001</v>
      </c>
      <c r="B3425">
        <v>0.8698051</v>
      </c>
    </row>
    <row r="3426" spans="1:2">
      <c r="A3426">
        <v>1.1908559999999999</v>
      </c>
      <c r="B3426">
        <v>0.86980239999999998</v>
      </c>
    </row>
    <row r="3427" spans="1:2">
      <c r="A3427">
        <v>1.1908444</v>
      </c>
      <c r="B3427">
        <v>0.86978920000000004</v>
      </c>
    </row>
    <row r="3428" spans="1:2">
      <c r="A3428">
        <v>1.1908373999999999</v>
      </c>
      <c r="B3428">
        <v>0.86977090000000001</v>
      </c>
    </row>
    <row r="3429" spans="1:2">
      <c r="A3429">
        <v>1.1907897000000001</v>
      </c>
      <c r="B3429">
        <v>0.86976560000000003</v>
      </c>
    </row>
    <row r="3430" spans="1:2">
      <c r="A3430">
        <v>1.190782</v>
      </c>
      <c r="B3430">
        <v>0.86976355000000005</v>
      </c>
    </row>
    <row r="3431" spans="1:2">
      <c r="A3431">
        <v>1.1907700999999999</v>
      </c>
      <c r="B3431">
        <v>0.86974340000000006</v>
      </c>
    </row>
    <row r="3432" spans="1:2">
      <c r="A3432">
        <v>1.1907591</v>
      </c>
      <c r="B3432">
        <v>0.86973929999999999</v>
      </c>
    </row>
    <row r="3433" spans="1:2">
      <c r="A3433">
        <v>1.1907418999999999</v>
      </c>
      <c r="B3433">
        <v>0.86973480000000003</v>
      </c>
    </row>
    <row r="3434" spans="1:2">
      <c r="A3434">
        <v>1.1907413</v>
      </c>
      <c r="B3434">
        <v>0.86972780000000005</v>
      </c>
    </row>
    <row r="3435" spans="1:2">
      <c r="A3435">
        <v>1.1907296999999999</v>
      </c>
      <c r="B3435">
        <v>0.86968224999999999</v>
      </c>
    </row>
    <row r="3436" spans="1:2">
      <c r="A3436">
        <v>1.1906952</v>
      </c>
      <c r="B3436">
        <v>0.86968184000000004</v>
      </c>
    </row>
    <row r="3437" spans="1:2">
      <c r="A3437">
        <v>1.190688</v>
      </c>
      <c r="B3437">
        <v>0.86967450000000002</v>
      </c>
    </row>
    <row r="3438" spans="1:2">
      <c r="A3438">
        <v>1.1906767</v>
      </c>
      <c r="B3438">
        <v>0.86966133000000001</v>
      </c>
    </row>
    <row r="3439" spans="1:2">
      <c r="A3439">
        <v>1.1906749999999999</v>
      </c>
      <c r="B3439">
        <v>0.86964226</v>
      </c>
    </row>
    <row r="3440" spans="1:2">
      <c r="A3440">
        <v>1.1906437999999999</v>
      </c>
      <c r="B3440">
        <v>0.86963283999999996</v>
      </c>
    </row>
    <row r="3441" spans="1:2">
      <c r="A3441">
        <v>1.1906283</v>
      </c>
      <c r="B3441">
        <v>0.86960990000000005</v>
      </c>
    </row>
    <row r="3442" spans="1:2">
      <c r="A3442">
        <v>1.1906099000000001</v>
      </c>
      <c r="B3442">
        <v>0.86960196000000001</v>
      </c>
    </row>
    <row r="3443" spans="1:2">
      <c r="A3443">
        <v>1.1906083000000001</v>
      </c>
      <c r="B3443">
        <v>0.86957709999999999</v>
      </c>
    </row>
    <row r="3444" spans="1:2">
      <c r="A3444">
        <v>1.1905897000000001</v>
      </c>
      <c r="B3444">
        <v>0.86956792999999999</v>
      </c>
    </row>
    <row r="3445" spans="1:2">
      <c r="A3445">
        <v>1.1905650000000001</v>
      </c>
      <c r="B3445">
        <v>0.86956595999999997</v>
      </c>
    </row>
    <row r="3446" spans="1:2">
      <c r="A3446">
        <v>1.1905631000000001</v>
      </c>
      <c r="B3446">
        <v>0.86954779999999998</v>
      </c>
    </row>
    <row r="3447" spans="1:2">
      <c r="A3447">
        <v>1.190526</v>
      </c>
      <c r="B3447">
        <v>0.86953309999999995</v>
      </c>
    </row>
    <row r="3448" spans="1:2">
      <c r="A3448">
        <v>1.1904811</v>
      </c>
      <c r="B3448">
        <v>0.86951655000000005</v>
      </c>
    </row>
    <row r="3449" spans="1:2">
      <c r="A3449">
        <v>1.1904773</v>
      </c>
      <c r="B3449">
        <v>0.86950254000000005</v>
      </c>
    </row>
    <row r="3450" spans="1:2">
      <c r="A3450">
        <v>1.1904732</v>
      </c>
      <c r="B3450">
        <v>0.86949189999999998</v>
      </c>
    </row>
    <row r="3451" spans="1:2">
      <c r="A3451">
        <v>1.1904294</v>
      </c>
      <c r="B3451">
        <v>0.86948853999999998</v>
      </c>
    </row>
    <row r="3452" spans="1:2">
      <c r="A3452">
        <v>1.1904284000000001</v>
      </c>
      <c r="B3452">
        <v>0.86948526000000004</v>
      </c>
    </row>
    <row r="3453" spans="1:2">
      <c r="A3453">
        <v>1.1904246999999999</v>
      </c>
      <c r="B3453">
        <v>0.86947392999999995</v>
      </c>
    </row>
    <row r="3454" spans="1:2">
      <c r="A3454">
        <v>1.1903819</v>
      </c>
      <c r="B3454">
        <v>0.86946650000000003</v>
      </c>
    </row>
    <row r="3455" spans="1:2">
      <c r="A3455">
        <v>1.1903751</v>
      </c>
      <c r="B3455">
        <v>0.86946595000000004</v>
      </c>
    </row>
    <row r="3456" spans="1:2">
      <c r="A3456">
        <v>1.1903558000000001</v>
      </c>
      <c r="B3456">
        <v>0.86946500000000004</v>
      </c>
    </row>
    <row r="3457" spans="1:2">
      <c r="A3457">
        <v>1.1903497000000001</v>
      </c>
      <c r="B3457">
        <v>0.86945534000000002</v>
      </c>
    </row>
    <row r="3458" spans="1:2">
      <c r="A3458">
        <v>1.1903424</v>
      </c>
      <c r="B3458">
        <v>0.86945190000000006</v>
      </c>
    </row>
    <row r="3459" spans="1:2">
      <c r="A3459">
        <v>1.1903421999999999</v>
      </c>
      <c r="B3459">
        <v>0.86944319999999997</v>
      </c>
    </row>
    <row r="3460" spans="1:2">
      <c r="A3460">
        <v>1.1903402999999999</v>
      </c>
      <c r="B3460">
        <v>0.86942965000000005</v>
      </c>
    </row>
    <row r="3461" spans="1:2">
      <c r="A3461">
        <v>1.1903372999999999</v>
      </c>
      <c r="B3461">
        <v>0.86942889999999995</v>
      </c>
    </row>
    <row r="3462" spans="1:2">
      <c r="A3462">
        <v>1.1903273000000001</v>
      </c>
      <c r="B3462">
        <v>0.86942109999999995</v>
      </c>
    </row>
    <row r="3463" spans="1:2">
      <c r="A3463">
        <v>1.1903207</v>
      </c>
      <c r="B3463">
        <v>0.86941046</v>
      </c>
    </row>
    <row r="3464" spans="1:2">
      <c r="A3464">
        <v>1.1902984000000001</v>
      </c>
      <c r="B3464">
        <v>0.86938154999999995</v>
      </c>
    </row>
    <row r="3465" spans="1:2">
      <c r="A3465">
        <v>1.19028</v>
      </c>
      <c r="B3465">
        <v>0.86936027000000005</v>
      </c>
    </row>
    <row r="3466" spans="1:2">
      <c r="A3466">
        <v>1.190245</v>
      </c>
      <c r="B3466">
        <v>0.8693208</v>
      </c>
    </row>
    <row r="3467" spans="1:2">
      <c r="A3467">
        <v>1.1902383999999999</v>
      </c>
      <c r="B3467">
        <v>0.86931899999999995</v>
      </c>
    </row>
    <row r="3468" spans="1:2">
      <c r="A3468">
        <v>1.1902333</v>
      </c>
      <c r="B3468">
        <v>0.86931270000000005</v>
      </c>
    </row>
    <row r="3469" spans="1:2">
      <c r="A3469">
        <v>1.1902108</v>
      </c>
      <c r="B3469">
        <v>0.86929429999999996</v>
      </c>
    </row>
    <row r="3470" spans="1:2">
      <c r="A3470">
        <v>1.1901951</v>
      </c>
      <c r="B3470">
        <v>0.86928064000000005</v>
      </c>
    </row>
    <row r="3471" spans="1:2">
      <c r="A3471">
        <v>1.1901891</v>
      </c>
      <c r="B3471">
        <v>0.86927370000000004</v>
      </c>
    </row>
    <row r="3472" spans="1:2">
      <c r="A3472">
        <v>1.1901611999999999</v>
      </c>
      <c r="B3472">
        <v>0.8692609</v>
      </c>
    </row>
    <row r="3473" spans="1:2">
      <c r="A3473">
        <v>1.1901554000000001</v>
      </c>
      <c r="B3473">
        <v>0.86925083000000003</v>
      </c>
    </row>
    <row r="3474" spans="1:2">
      <c r="A3474">
        <v>1.1901474999999999</v>
      </c>
      <c r="B3474">
        <v>0.8692453</v>
      </c>
    </row>
    <row r="3475" spans="1:2">
      <c r="A3475">
        <v>1.1901311000000001</v>
      </c>
      <c r="B3475">
        <v>0.86921113999999999</v>
      </c>
    </row>
    <row r="3476" spans="1:2">
      <c r="A3476">
        <v>1.1901189000000001</v>
      </c>
      <c r="B3476">
        <v>0.86920273000000003</v>
      </c>
    </row>
    <row r="3477" spans="1:2">
      <c r="A3477">
        <v>1.1900964000000001</v>
      </c>
      <c r="B3477">
        <v>0.86920120000000001</v>
      </c>
    </row>
    <row r="3478" spans="1:2">
      <c r="A3478">
        <v>1.1900923000000001</v>
      </c>
      <c r="B3478">
        <v>0.8691989</v>
      </c>
    </row>
    <row r="3479" spans="1:2">
      <c r="A3479">
        <v>1.1900823</v>
      </c>
      <c r="B3479">
        <v>0.86919135000000003</v>
      </c>
    </row>
    <row r="3480" spans="1:2">
      <c r="A3480">
        <v>1.1900797000000001</v>
      </c>
      <c r="B3480">
        <v>0.86917679999999997</v>
      </c>
    </row>
    <row r="3481" spans="1:2">
      <c r="A3481">
        <v>1.1900587</v>
      </c>
      <c r="B3481">
        <v>0.86917275000000005</v>
      </c>
    </row>
    <row r="3482" spans="1:2">
      <c r="A3482">
        <v>1.1900214</v>
      </c>
      <c r="B3482">
        <v>0.86914130000000001</v>
      </c>
    </row>
    <row r="3483" spans="1:2">
      <c r="A3483">
        <v>1.1900181999999999</v>
      </c>
      <c r="B3483">
        <v>0.86909700000000001</v>
      </c>
    </row>
    <row r="3484" spans="1:2">
      <c r="A3484">
        <v>1.1899854000000001</v>
      </c>
      <c r="B3484">
        <v>0.86909044000000002</v>
      </c>
    </row>
    <row r="3485" spans="1:2">
      <c r="A3485">
        <v>1.1899731</v>
      </c>
      <c r="B3485">
        <v>0.86907310000000004</v>
      </c>
    </row>
    <row r="3486" spans="1:2">
      <c r="A3486">
        <v>1.1899514</v>
      </c>
      <c r="B3486">
        <v>0.86906249999999996</v>
      </c>
    </row>
    <row r="3487" spans="1:2">
      <c r="A3487">
        <v>1.1898831000000001</v>
      </c>
      <c r="B3487">
        <v>0.86904499999999996</v>
      </c>
    </row>
    <row r="3488" spans="1:2">
      <c r="A3488">
        <v>1.1898736999999999</v>
      </c>
      <c r="B3488">
        <v>0.86904409999999999</v>
      </c>
    </row>
    <row r="3489" spans="1:2">
      <c r="A3489">
        <v>1.1897911999999999</v>
      </c>
      <c r="B3489">
        <v>0.86903894000000004</v>
      </c>
    </row>
    <row r="3490" spans="1:2">
      <c r="A3490">
        <v>1.1897768</v>
      </c>
      <c r="B3490">
        <v>0.86902725999999997</v>
      </c>
    </row>
    <row r="3491" spans="1:2">
      <c r="A3491">
        <v>1.1897663000000001</v>
      </c>
      <c r="B3491">
        <v>0.86900913999999996</v>
      </c>
    </row>
    <row r="3492" spans="1:2">
      <c r="A3492">
        <v>1.1897485999999999</v>
      </c>
      <c r="B3492">
        <v>0.86900560000000004</v>
      </c>
    </row>
    <row r="3493" spans="1:2">
      <c r="A3493">
        <v>1.1897450000000001</v>
      </c>
      <c r="B3493">
        <v>0.8689943</v>
      </c>
    </row>
    <row r="3494" spans="1:2">
      <c r="A3494">
        <v>1.1897131000000001</v>
      </c>
      <c r="B3494">
        <v>0.86897809999999998</v>
      </c>
    </row>
    <row r="3495" spans="1:2">
      <c r="A3495">
        <v>1.1896917</v>
      </c>
      <c r="B3495">
        <v>0.86896030000000002</v>
      </c>
    </row>
    <row r="3496" spans="1:2">
      <c r="A3496">
        <v>1.1896401999999999</v>
      </c>
      <c r="B3496">
        <v>0.86894749999999998</v>
      </c>
    </row>
    <row r="3497" spans="1:2">
      <c r="A3497">
        <v>1.1896256000000001</v>
      </c>
      <c r="B3497">
        <v>0.86894744999999995</v>
      </c>
    </row>
    <row r="3498" spans="1:2">
      <c r="A3498">
        <v>1.1895849000000001</v>
      </c>
      <c r="B3498">
        <v>0.86891569999999996</v>
      </c>
    </row>
    <row r="3499" spans="1:2">
      <c r="A3499">
        <v>1.1895347000000001</v>
      </c>
      <c r="B3499">
        <v>0.86884903999999996</v>
      </c>
    </row>
    <row r="3500" spans="1:2">
      <c r="A3500">
        <v>1.1894477999999999</v>
      </c>
      <c r="B3500">
        <v>0.86884486999999999</v>
      </c>
    </row>
    <row r="3501" spans="1:2">
      <c r="A3501">
        <v>1.1894134999999999</v>
      </c>
      <c r="B3501">
        <v>0.86881995000000001</v>
      </c>
    </row>
    <row r="3502" spans="1:2">
      <c r="A3502">
        <v>1.1894130000000001</v>
      </c>
      <c r="B3502">
        <v>0.868807</v>
      </c>
    </row>
    <row r="3503" spans="1:2">
      <c r="A3503">
        <v>1.1894043999999999</v>
      </c>
      <c r="B3503">
        <v>0.86880659999999998</v>
      </c>
    </row>
    <row r="3504" spans="1:2">
      <c r="A3504">
        <v>1.1893889</v>
      </c>
      <c r="B3504">
        <v>0.86880040000000003</v>
      </c>
    </row>
    <row r="3505" spans="1:2">
      <c r="A3505">
        <v>1.1893655999999999</v>
      </c>
      <c r="B3505">
        <v>0.8687916</v>
      </c>
    </row>
    <row r="3506" spans="1:2">
      <c r="A3506">
        <v>1.1893479</v>
      </c>
      <c r="B3506">
        <v>0.86877939999999998</v>
      </c>
    </row>
    <row r="3507" spans="1:2">
      <c r="A3507">
        <v>1.1893235</v>
      </c>
      <c r="B3507">
        <v>0.86877185000000001</v>
      </c>
    </row>
    <row r="3508" spans="1:2">
      <c r="A3508">
        <v>1.1893225999999999</v>
      </c>
      <c r="B3508">
        <v>0.86876785999999995</v>
      </c>
    </row>
    <row r="3509" spans="1:2">
      <c r="A3509">
        <v>1.1893221</v>
      </c>
      <c r="B3509">
        <v>0.86876463999999998</v>
      </c>
    </row>
    <row r="3510" spans="1:2">
      <c r="A3510">
        <v>1.1893084</v>
      </c>
      <c r="B3510">
        <v>0.86874289999999998</v>
      </c>
    </row>
    <row r="3511" spans="1:2">
      <c r="A3511">
        <v>1.1892946</v>
      </c>
      <c r="B3511">
        <v>0.86872417000000002</v>
      </c>
    </row>
    <row r="3512" spans="1:2">
      <c r="A3512">
        <v>1.1892855</v>
      </c>
      <c r="B3512">
        <v>0.8687009</v>
      </c>
    </row>
    <row r="3513" spans="1:2">
      <c r="A3513">
        <v>1.1892271999999999</v>
      </c>
      <c r="B3513">
        <v>0.86869377000000003</v>
      </c>
    </row>
    <row r="3514" spans="1:2">
      <c r="A3514">
        <v>1.1891843</v>
      </c>
      <c r="B3514">
        <v>0.86869233999999995</v>
      </c>
    </row>
    <row r="3515" spans="1:2">
      <c r="A3515">
        <v>1.1891582000000001</v>
      </c>
      <c r="B3515">
        <v>0.86869070000000004</v>
      </c>
    </row>
    <row r="3516" spans="1:2">
      <c r="A3516">
        <v>1.1891529999999999</v>
      </c>
      <c r="B3516">
        <v>0.86868614</v>
      </c>
    </row>
    <row r="3517" spans="1:2">
      <c r="A3517">
        <v>1.1891350999999999</v>
      </c>
      <c r="B3517">
        <v>0.86868095000000001</v>
      </c>
    </row>
    <row r="3518" spans="1:2">
      <c r="A3518">
        <v>1.1891286000000001</v>
      </c>
      <c r="B3518">
        <v>0.86866474000000005</v>
      </c>
    </row>
    <row r="3519" spans="1:2">
      <c r="A3519">
        <v>1.1891278000000001</v>
      </c>
      <c r="B3519">
        <v>0.86865309999999996</v>
      </c>
    </row>
    <row r="3520" spans="1:2">
      <c r="A3520">
        <v>1.1891176000000001</v>
      </c>
      <c r="B3520">
        <v>0.86864739999999996</v>
      </c>
    </row>
    <row r="3521" spans="1:2">
      <c r="A3521">
        <v>1.1890913999999999</v>
      </c>
      <c r="B3521">
        <v>0.86862784999999998</v>
      </c>
    </row>
    <row r="3522" spans="1:2">
      <c r="A3522">
        <v>1.1890902999999999</v>
      </c>
      <c r="B3522">
        <v>0.86858020000000002</v>
      </c>
    </row>
    <row r="3523" spans="1:2">
      <c r="A3523">
        <v>1.1890598999999999</v>
      </c>
      <c r="B3523">
        <v>0.86856219999999995</v>
      </c>
    </row>
    <row r="3524" spans="1:2">
      <c r="A3524">
        <v>1.1890324000000001</v>
      </c>
      <c r="B3524">
        <v>0.86851542999999998</v>
      </c>
    </row>
    <row r="3525" spans="1:2">
      <c r="A3525">
        <v>1.1890316999999999</v>
      </c>
      <c r="B3525">
        <v>0.86849856000000003</v>
      </c>
    </row>
    <row r="3526" spans="1:2">
      <c r="A3526">
        <v>1.189025</v>
      </c>
      <c r="B3526">
        <v>0.86847169999999996</v>
      </c>
    </row>
    <row r="3527" spans="1:2">
      <c r="A3527">
        <v>1.189014</v>
      </c>
      <c r="B3527">
        <v>0.86846579999999995</v>
      </c>
    </row>
    <row r="3528" spans="1:2">
      <c r="A3528">
        <v>1.1889305999999999</v>
      </c>
      <c r="B3528">
        <v>0.86845464000000006</v>
      </c>
    </row>
    <row r="3529" spans="1:2">
      <c r="A3529">
        <v>1.1889126000000001</v>
      </c>
      <c r="B3529">
        <v>0.86841093999999996</v>
      </c>
    </row>
    <row r="3530" spans="1:2">
      <c r="A3530">
        <v>1.1889044</v>
      </c>
      <c r="B3530">
        <v>0.86840669999999998</v>
      </c>
    </row>
    <row r="3531" spans="1:2">
      <c r="A3531">
        <v>1.1888977000000001</v>
      </c>
      <c r="B3531">
        <v>0.86839056000000003</v>
      </c>
    </row>
    <row r="3532" spans="1:2">
      <c r="A3532">
        <v>1.1888654999999999</v>
      </c>
      <c r="B3532">
        <v>0.86836449999999998</v>
      </c>
    </row>
    <row r="3533" spans="1:2">
      <c r="A3533">
        <v>1.1888456000000001</v>
      </c>
      <c r="B3533">
        <v>0.86835549999999995</v>
      </c>
    </row>
    <row r="3534" spans="1:2">
      <c r="A3534">
        <v>1.1888396000000001</v>
      </c>
      <c r="B3534">
        <v>0.86833669999999996</v>
      </c>
    </row>
    <row r="3535" spans="1:2">
      <c r="A3535">
        <v>1.1888272</v>
      </c>
      <c r="B3535">
        <v>0.86830790000000002</v>
      </c>
    </row>
    <row r="3536" spans="1:2">
      <c r="A3536">
        <v>1.1888207</v>
      </c>
      <c r="B3536">
        <v>0.86829423999999999</v>
      </c>
    </row>
    <row r="3537" spans="1:2">
      <c r="A3537">
        <v>1.1887596</v>
      </c>
      <c r="B3537">
        <v>0.86828640000000001</v>
      </c>
    </row>
    <row r="3538" spans="1:2">
      <c r="A3538">
        <v>1.1887573</v>
      </c>
      <c r="B3538">
        <v>0.86827690000000002</v>
      </c>
    </row>
    <row r="3539" spans="1:2">
      <c r="A3539">
        <v>1.1887451</v>
      </c>
      <c r="B3539">
        <v>0.86827374000000002</v>
      </c>
    </row>
    <row r="3540" spans="1:2">
      <c r="A3540">
        <v>1.1887413</v>
      </c>
      <c r="B3540">
        <v>0.86825264000000002</v>
      </c>
    </row>
    <row r="3541" spans="1:2">
      <c r="A3541">
        <v>1.1887407000000001</v>
      </c>
      <c r="B3541">
        <v>0.86824290000000004</v>
      </c>
    </row>
    <row r="3542" spans="1:2">
      <c r="A3542">
        <v>1.1886947999999999</v>
      </c>
      <c r="B3542">
        <v>0.86824109999999999</v>
      </c>
    </row>
    <row r="3543" spans="1:2">
      <c r="A3543">
        <v>1.1886863000000001</v>
      </c>
      <c r="B3543">
        <v>0.86822980000000005</v>
      </c>
    </row>
    <row r="3544" spans="1:2">
      <c r="A3544">
        <v>1.1886398</v>
      </c>
      <c r="B3544">
        <v>0.86822664999999999</v>
      </c>
    </row>
    <row r="3545" spans="1:2">
      <c r="A3545">
        <v>1.1886276</v>
      </c>
      <c r="B3545">
        <v>0.86822330000000003</v>
      </c>
    </row>
    <row r="3546" spans="1:2">
      <c r="A3546">
        <v>1.1885862</v>
      </c>
      <c r="B3546">
        <v>0.86821999999999999</v>
      </c>
    </row>
    <row r="3547" spans="1:2">
      <c r="A3547">
        <v>1.1885645</v>
      </c>
      <c r="B3547">
        <v>0.86821199999999998</v>
      </c>
    </row>
    <row r="3548" spans="1:2">
      <c r="A3548">
        <v>1.1885467999999999</v>
      </c>
      <c r="B3548">
        <v>0.86820549999999996</v>
      </c>
    </row>
    <row r="3549" spans="1:2">
      <c r="A3549">
        <v>1.188542</v>
      </c>
      <c r="B3549">
        <v>0.86819489999999999</v>
      </c>
    </row>
    <row r="3550" spans="1:2">
      <c r="A3550">
        <v>1.1885287</v>
      </c>
      <c r="B3550">
        <v>0.86816484000000005</v>
      </c>
    </row>
    <row r="3551" spans="1:2">
      <c r="A3551">
        <v>1.1885060999999999</v>
      </c>
      <c r="B3551">
        <v>0.86816289999999996</v>
      </c>
    </row>
    <row r="3552" spans="1:2">
      <c r="A3552">
        <v>1.1885009</v>
      </c>
      <c r="B3552">
        <v>0.86815969999999998</v>
      </c>
    </row>
    <row r="3553" spans="1:2">
      <c r="A3553">
        <v>1.1884672999999999</v>
      </c>
      <c r="B3553">
        <v>0.86814623999999996</v>
      </c>
    </row>
    <row r="3554" spans="1:2">
      <c r="A3554">
        <v>1.1884344</v>
      </c>
      <c r="B3554">
        <v>0.86813825</v>
      </c>
    </row>
    <row r="3555" spans="1:2">
      <c r="A3555">
        <v>1.1884295</v>
      </c>
      <c r="B3555">
        <v>0.86813470000000004</v>
      </c>
    </row>
    <row r="3556" spans="1:2">
      <c r="A3556">
        <v>1.1884165</v>
      </c>
      <c r="B3556">
        <v>0.86812140000000004</v>
      </c>
    </row>
    <row r="3557" spans="1:2">
      <c r="A3557">
        <v>1.1883992999999999</v>
      </c>
      <c r="B3557">
        <v>0.86811799999999995</v>
      </c>
    </row>
    <row r="3558" spans="1:2">
      <c r="A3558">
        <v>1.1883982</v>
      </c>
      <c r="B3558">
        <v>0.86809009999999998</v>
      </c>
    </row>
    <row r="3559" spans="1:2">
      <c r="A3559">
        <v>1.1883859999999999</v>
      </c>
      <c r="B3559">
        <v>0.8680677</v>
      </c>
    </row>
    <row r="3560" spans="1:2">
      <c r="A3560">
        <v>1.1883733999999999</v>
      </c>
      <c r="B3560">
        <v>0.86806249999999996</v>
      </c>
    </row>
    <row r="3561" spans="1:2">
      <c r="A3561">
        <v>1.1883638999999999</v>
      </c>
      <c r="B3561">
        <v>0.86804150000000002</v>
      </c>
    </row>
    <row r="3562" spans="1:2">
      <c r="A3562">
        <v>1.1883600999999999</v>
      </c>
      <c r="B3562">
        <v>0.86803790000000003</v>
      </c>
    </row>
    <row r="3563" spans="1:2">
      <c r="A3563">
        <v>1.1883587</v>
      </c>
      <c r="B3563">
        <v>0.86803149999999996</v>
      </c>
    </row>
    <row r="3564" spans="1:2">
      <c r="A3564">
        <v>1.1883509000000001</v>
      </c>
      <c r="B3564">
        <v>0.86799360000000003</v>
      </c>
    </row>
    <row r="3565" spans="1:2">
      <c r="A3565">
        <v>1.1883364000000001</v>
      </c>
      <c r="B3565">
        <v>0.8679538</v>
      </c>
    </row>
    <row r="3566" spans="1:2">
      <c r="A3566">
        <v>1.1883345000000001</v>
      </c>
      <c r="B3566">
        <v>0.86792899999999995</v>
      </c>
    </row>
    <row r="3567" spans="1:2">
      <c r="A3567">
        <v>1.1883224999999999</v>
      </c>
      <c r="B3567">
        <v>0.86790776000000003</v>
      </c>
    </row>
    <row r="3568" spans="1:2">
      <c r="A3568">
        <v>1.1883192</v>
      </c>
      <c r="B3568">
        <v>0.86790619999999996</v>
      </c>
    </row>
    <row r="3569" spans="1:2">
      <c r="A3569">
        <v>1.1883017</v>
      </c>
      <c r="B3569">
        <v>0.86789590000000005</v>
      </c>
    </row>
    <row r="3570" spans="1:2">
      <c r="A3570">
        <v>1.1882945</v>
      </c>
      <c r="B3570">
        <v>0.86789150000000004</v>
      </c>
    </row>
    <row r="3571" spans="1:2">
      <c r="A3571">
        <v>1.1882873</v>
      </c>
      <c r="B3571">
        <v>0.86788606999999995</v>
      </c>
    </row>
    <row r="3572" spans="1:2">
      <c r="A3572">
        <v>1.1882817999999999</v>
      </c>
      <c r="B3572">
        <v>0.86787342999999995</v>
      </c>
    </row>
    <row r="3573" spans="1:2">
      <c r="A3573">
        <v>1.1882801999999999</v>
      </c>
      <c r="B3573">
        <v>0.86785500000000004</v>
      </c>
    </row>
    <row r="3574" spans="1:2">
      <c r="A3574">
        <v>1.1882771999999999</v>
      </c>
      <c r="B3574">
        <v>0.86784859999999997</v>
      </c>
    </row>
    <row r="3575" spans="1:2">
      <c r="A3575">
        <v>1.1882672000000001</v>
      </c>
      <c r="B3575">
        <v>0.86783885999999999</v>
      </c>
    </row>
    <row r="3576" spans="1:2">
      <c r="A3576">
        <v>1.1882645000000001</v>
      </c>
      <c r="B3576">
        <v>0.86782119999999996</v>
      </c>
    </row>
    <row r="3577" spans="1:2">
      <c r="A3577">
        <v>1.1882606</v>
      </c>
      <c r="B3577">
        <v>0.86781090000000005</v>
      </c>
    </row>
    <row r="3578" spans="1:2">
      <c r="A3578">
        <v>1.1881896999999999</v>
      </c>
      <c r="B3578">
        <v>0.86780875999999996</v>
      </c>
    </row>
    <row r="3579" spans="1:2">
      <c r="A3579">
        <v>1.1881482999999999</v>
      </c>
      <c r="B3579">
        <v>0.86779499999999998</v>
      </c>
    </row>
    <row r="3580" spans="1:2">
      <c r="A3580">
        <v>1.1881263</v>
      </c>
      <c r="B3580">
        <v>0.86778460000000002</v>
      </c>
    </row>
    <row r="3581" spans="1:2">
      <c r="A3581">
        <v>1.1881159999999999</v>
      </c>
      <c r="B3581">
        <v>0.86777269999999995</v>
      </c>
    </row>
    <row r="3582" spans="1:2">
      <c r="A3582">
        <v>1.1880694999999999</v>
      </c>
      <c r="B3582">
        <v>0.86774189999999995</v>
      </c>
    </row>
    <row r="3583" spans="1:2">
      <c r="A3583">
        <v>1.1880206</v>
      </c>
      <c r="B3583">
        <v>0.86771339999999997</v>
      </c>
    </row>
    <row r="3584" spans="1:2">
      <c r="A3584">
        <v>1.1880103</v>
      </c>
      <c r="B3584">
        <v>0.86770250000000004</v>
      </c>
    </row>
    <row r="3585" spans="1:2">
      <c r="A3585">
        <v>1.1879867</v>
      </c>
      <c r="B3585">
        <v>0.8676528</v>
      </c>
    </row>
    <row r="3586" spans="1:2">
      <c r="A3586">
        <v>1.1879839999999999</v>
      </c>
      <c r="B3586">
        <v>0.86764050000000004</v>
      </c>
    </row>
    <row r="3587" spans="1:2">
      <c r="A3587">
        <v>1.1879592999999999</v>
      </c>
      <c r="B3587">
        <v>0.86763080000000004</v>
      </c>
    </row>
    <row r="3588" spans="1:2">
      <c r="A3588">
        <v>1.1879377</v>
      </c>
      <c r="B3588">
        <v>0.86761840000000001</v>
      </c>
    </row>
    <row r="3589" spans="1:2">
      <c r="A3589">
        <v>1.1879318999999999</v>
      </c>
      <c r="B3589">
        <v>0.86760455000000003</v>
      </c>
    </row>
    <row r="3590" spans="1:2">
      <c r="A3590">
        <v>1.1879232</v>
      </c>
      <c r="B3590">
        <v>0.86759602999999996</v>
      </c>
    </row>
    <row r="3591" spans="1:2">
      <c r="A3591">
        <v>1.1878788</v>
      </c>
      <c r="B3591">
        <v>0.86759244999999996</v>
      </c>
    </row>
    <row r="3592" spans="1:2">
      <c r="A3592">
        <v>1.1878606</v>
      </c>
      <c r="B3592">
        <v>0.86758369999999996</v>
      </c>
    </row>
    <row r="3593" spans="1:2">
      <c r="A3593">
        <v>1.1878523999999999</v>
      </c>
      <c r="B3593">
        <v>0.86752949999999995</v>
      </c>
    </row>
    <row r="3594" spans="1:2">
      <c r="A3594">
        <v>1.1878420000000001</v>
      </c>
      <c r="B3594">
        <v>0.86750596999999996</v>
      </c>
    </row>
    <row r="3595" spans="1:2">
      <c r="A3595">
        <v>1.1878249999999999</v>
      </c>
      <c r="B3595">
        <v>0.86750114</v>
      </c>
    </row>
    <row r="3596" spans="1:2">
      <c r="A3596">
        <v>1.1878229</v>
      </c>
      <c r="B3596">
        <v>0.86749195999999995</v>
      </c>
    </row>
    <row r="3597" spans="1:2">
      <c r="A3597">
        <v>1.1878172</v>
      </c>
      <c r="B3597">
        <v>0.86748320000000001</v>
      </c>
    </row>
    <row r="3598" spans="1:2">
      <c r="A3598">
        <v>1.1878134</v>
      </c>
      <c r="B3598">
        <v>0.86748029999999998</v>
      </c>
    </row>
    <row r="3599" spans="1:2">
      <c r="A3599">
        <v>1.1877736000000001</v>
      </c>
      <c r="B3599">
        <v>0.8674769</v>
      </c>
    </row>
    <row r="3600" spans="1:2">
      <c r="A3600">
        <v>1.1877610000000001</v>
      </c>
      <c r="B3600">
        <v>0.86746190000000001</v>
      </c>
    </row>
    <row r="3601" spans="1:2">
      <c r="A3601">
        <v>1.1877487</v>
      </c>
      <c r="B3601">
        <v>0.86744993999999997</v>
      </c>
    </row>
    <row r="3602" spans="1:2">
      <c r="A3602">
        <v>1.1877049</v>
      </c>
      <c r="B3602">
        <v>0.86744969999999999</v>
      </c>
    </row>
    <row r="3603" spans="1:2">
      <c r="A3603">
        <v>1.1876882</v>
      </c>
      <c r="B3603">
        <v>0.86743086999999997</v>
      </c>
    </row>
    <row r="3604" spans="1:2">
      <c r="A3604">
        <v>1.1876734</v>
      </c>
      <c r="B3604">
        <v>0.86742390000000003</v>
      </c>
    </row>
    <row r="3605" spans="1:2">
      <c r="A3605">
        <v>1.1876414</v>
      </c>
      <c r="B3605">
        <v>0.86741489999999999</v>
      </c>
    </row>
    <row r="3606" spans="1:2">
      <c r="A3606">
        <v>1.1875743000000001</v>
      </c>
      <c r="B3606">
        <v>0.86741394000000005</v>
      </c>
    </row>
    <row r="3607" spans="1:2">
      <c r="A3607">
        <v>1.1875522999999999</v>
      </c>
      <c r="B3607">
        <v>0.86740910000000004</v>
      </c>
    </row>
    <row r="3608" spans="1:2">
      <c r="A3608">
        <v>1.1875458999999999</v>
      </c>
      <c r="B3608">
        <v>0.86739385000000002</v>
      </c>
    </row>
    <row r="3609" spans="1:2">
      <c r="A3609">
        <v>1.1875343</v>
      </c>
      <c r="B3609">
        <v>0.86738574999999996</v>
      </c>
    </row>
    <row r="3610" spans="1:2">
      <c r="A3610">
        <v>1.1875302000000001</v>
      </c>
      <c r="B3610">
        <v>0.86737960000000003</v>
      </c>
    </row>
    <row r="3611" spans="1:2">
      <c r="A3611">
        <v>1.1875085000000001</v>
      </c>
      <c r="B3611">
        <v>0.86732160000000003</v>
      </c>
    </row>
    <row r="3612" spans="1:2">
      <c r="A3612">
        <v>1.1875081999999999</v>
      </c>
      <c r="B3612">
        <v>0.86729973999999999</v>
      </c>
    </row>
    <row r="3613" spans="1:2">
      <c r="A3613">
        <v>1.1875005999999999</v>
      </c>
      <c r="B3613">
        <v>0.86728749999999999</v>
      </c>
    </row>
    <row r="3614" spans="1:2">
      <c r="A3614">
        <v>1.1874587999999999</v>
      </c>
      <c r="B3614">
        <v>0.86728320000000003</v>
      </c>
    </row>
    <row r="3615" spans="1:2">
      <c r="A3615">
        <v>1.1874134999999999</v>
      </c>
      <c r="B3615">
        <v>0.86727379999999998</v>
      </c>
    </row>
    <row r="3616" spans="1:2">
      <c r="A3616">
        <v>1.1874096000000001</v>
      </c>
      <c r="B3616">
        <v>0.86727136000000005</v>
      </c>
    </row>
    <row r="3617" spans="1:2">
      <c r="A3617">
        <v>1.1874026</v>
      </c>
      <c r="B3617">
        <v>0.86726049999999999</v>
      </c>
    </row>
    <row r="3618" spans="1:2">
      <c r="A3618">
        <v>1.1873887000000001</v>
      </c>
      <c r="B3618">
        <v>0.86725205000000005</v>
      </c>
    </row>
    <row r="3619" spans="1:2">
      <c r="A3619">
        <v>1.1873076</v>
      </c>
      <c r="B3619">
        <v>0.86724999999999997</v>
      </c>
    </row>
    <row r="3620" spans="1:2">
      <c r="A3620">
        <v>1.1872995</v>
      </c>
      <c r="B3620">
        <v>0.86722016000000002</v>
      </c>
    </row>
    <row r="3621" spans="1:2">
      <c r="A3621">
        <v>1.1872422</v>
      </c>
      <c r="B3621">
        <v>0.86721139999999997</v>
      </c>
    </row>
    <row r="3622" spans="1:2">
      <c r="A3622">
        <v>1.187216</v>
      </c>
      <c r="B3622">
        <v>0.86721110000000001</v>
      </c>
    </row>
    <row r="3623" spans="1:2">
      <c r="A3623">
        <v>1.1872142999999999</v>
      </c>
      <c r="B3623">
        <v>0.86718530000000005</v>
      </c>
    </row>
    <row r="3624" spans="1:2">
      <c r="A3624">
        <v>1.1872141</v>
      </c>
      <c r="B3624">
        <v>0.86717993000000004</v>
      </c>
    </row>
    <row r="3625" spans="1:2">
      <c r="A3625">
        <v>1.1872015</v>
      </c>
      <c r="B3625">
        <v>0.8671719</v>
      </c>
    </row>
    <row r="3626" spans="1:2">
      <c r="A3626">
        <v>1.1871916</v>
      </c>
      <c r="B3626">
        <v>0.86715319999999996</v>
      </c>
    </row>
    <row r="3627" spans="1:2">
      <c r="A3627">
        <v>1.1871864999999999</v>
      </c>
      <c r="B3627">
        <v>0.86715286999999996</v>
      </c>
    </row>
    <row r="3628" spans="1:2">
      <c r="A3628">
        <v>1.1871562</v>
      </c>
      <c r="B3628">
        <v>0.86713790000000002</v>
      </c>
    </row>
    <row r="3629" spans="1:2">
      <c r="A3629">
        <v>1.1871341</v>
      </c>
      <c r="B3629">
        <v>0.86713519999999999</v>
      </c>
    </row>
    <row r="3630" spans="1:2">
      <c r="A3630">
        <v>1.1871246</v>
      </c>
      <c r="B3630">
        <v>0.86712009999999995</v>
      </c>
    </row>
    <row r="3631" spans="1:2">
      <c r="A3631">
        <v>1.1870856000000001</v>
      </c>
      <c r="B3631">
        <v>0.8671198</v>
      </c>
    </row>
    <row r="3632" spans="1:2">
      <c r="A3632">
        <v>1.1870854</v>
      </c>
      <c r="B3632">
        <v>0.86711470000000002</v>
      </c>
    </row>
    <row r="3633" spans="1:2">
      <c r="A3633">
        <v>1.1870780000000001</v>
      </c>
      <c r="B3633">
        <v>0.86709610000000004</v>
      </c>
    </row>
    <row r="3634" spans="1:2">
      <c r="A3634">
        <v>1.1870347999999999</v>
      </c>
      <c r="B3634">
        <v>0.86707133000000003</v>
      </c>
    </row>
    <row r="3635" spans="1:2">
      <c r="A3635">
        <v>1.1870182</v>
      </c>
      <c r="B3635">
        <v>0.86706287000000004</v>
      </c>
    </row>
    <row r="3636" spans="1:2">
      <c r="A3636">
        <v>1.1869856999999999</v>
      </c>
      <c r="B3636">
        <v>0.86706084000000005</v>
      </c>
    </row>
    <row r="3637" spans="1:2">
      <c r="A3637">
        <v>1.1869825000000001</v>
      </c>
      <c r="B3637">
        <v>0.8670485</v>
      </c>
    </row>
    <row r="3638" spans="1:2">
      <c r="A3638">
        <v>1.1869449999999999</v>
      </c>
      <c r="B3638">
        <v>0.86703925999999998</v>
      </c>
    </row>
    <row r="3639" spans="1:2">
      <c r="A3639">
        <v>1.1868943999999999</v>
      </c>
      <c r="B3639">
        <v>0.86696899999999999</v>
      </c>
    </row>
    <row r="3640" spans="1:2">
      <c r="A3640">
        <v>1.1868911</v>
      </c>
      <c r="B3640">
        <v>0.86694115000000005</v>
      </c>
    </row>
    <row r="3641" spans="1:2">
      <c r="A3641">
        <v>1.1868829999999999</v>
      </c>
      <c r="B3641">
        <v>0.86693555</v>
      </c>
    </row>
    <row r="3642" spans="1:2">
      <c r="A3642">
        <v>1.1868829000000001</v>
      </c>
      <c r="B3642">
        <v>0.86693520000000002</v>
      </c>
    </row>
    <row r="3643" spans="1:2">
      <c r="A3643">
        <v>1.1868327000000001</v>
      </c>
      <c r="B3643">
        <v>0.86692696999999996</v>
      </c>
    </row>
    <row r="3644" spans="1:2">
      <c r="A3644">
        <v>1.1868228999999999</v>
      </c>
      <c r="B3644">
        <v>0.86692612999999996</v>
      </c>
    </row>
    <row r="3645" spans="1:2">
      <c r="A3645">
        <v>1.1868124</v>
      </c>
      <c r="B3645">
        <v>0.86690210000000001</v>
      </c>
    </row>
    <row r="3646" spans="1:2">
      <c r="A3646">
        <v>1.1867753999999999</v>
      </c>
      <c r="B3646">
        <v>0.8668865</v>
      </c>
    </row>
    <row r="3647" spans="1:2">
      <c r="A3647">
        <v>1.1867694</v>
      </c>
      <c r="B3647">
        <v>0.86687809999999998</v>
      </c>
    </row>
    <row r="3648" spans="1:2">
      <c r="A3648">
        <v>1.1867561</v>
      </c>
      <c r="B3648">
        <v>0.86686249999999998</v>
      </c>
    </row>
    <row r="3649" spans="1:2">
      <c r="A3649">
        <v>1.1867240999999999</v>
      </c>
      <c r="B3649">
        <v>0.86684393999999998</v>
      </c>
    </row>
    <row r="3650" spans="1:2">
      <c r="A3650">
        <v>1.1867148999999999</v>
      </c>
      <c r="B3650">
        <v>0.8668148</v>
      </c>
    </row>
    <row r="3651" spans="1:2">
      <c r="A3651">
        <v>1.1867091999999999</v>
      </c>
      <c r="B3651">
        <v>0.86680800000000002</v>
      </c>
    </row>
    <row r="3652" spans="1:2">
      <c r="A3652">
        <v>1.1866975</v>
      </c>
      <c r="B3652">
        <v>0.86678606000000002</v>
      </c>
    </row>
    <row r="3653" spans="1:2">
      <c r="A3653">
        <v>1.1866882000000001</v>
      </c>
      <c r="B3653">
        <v>0.86675345999999998</v>
      </c>
    </row>
    <row r="3654" spans="1:2">
      <c r="A3654">
        <v>1.1866839</v>
      </c>
      <c r="B3654">
        <v>0.8667456</v>
      </c>
    </row>
    <row r="3655" spans="1:2">
      <c r="A3655">
        <v>1.1866816</v>
      </c>
      <c r="B3655">
        <v>0.86674196000000003</v>
      </c>
    </row>
    <row r="3656" spans="1:2">
      <c r="A3656">
        <v>1.1866492</v>
      </c>
      <c r="B3656">
        <v>0.86673902999999997</v>
      </c>
    </row>
    <row r="3657" spans="1:2">
      <c r="A3657">
        <v>1.1866114999999999</v>
      </c>
      <c r="B3657">
        <v>0.86673889999999998</v>
      </c>
    </row>
    <row r="3658" spans="1:2">
      <c r="A3658">
        <v>1.1864846</v>
      </c>
      <c r="B3658">
        <v>0.86672603999999998</v>
      </c>
    </row>
    <row r="3659" spans="1:2">
      <c r="A3659">
        <v>1.1864513000000001</v>
      </c>
      <c r="B3659">
        <v>0.86672439999999995</v>
      </c>
    </row>
    <row r="3660" spans="1:2">
      <c r="A3660">
        <v>1.1864218</v>
      </c>
      <c r="B3660">
        <v>0.86671184999999995</v>
      </c>
    </row>
    <row r="3661" spans="1:2">
      <c r="A3661">
        <v>1.1864189999999999</v>
      </c>
      <c r="B3661">
        <v>0.86669004000000005</v>
      </c>
    </row>
    <row r="3662" spans="1:2">
      <c r="A3662">
        <v>1.186415</v>
      </c>
      <c r="B3662">
        <v>0.86667894999999995</v>
      </c>
    </row>
    <row r="3663" spans="1:2">
      <c r="A3663">
        <v>1.1863958999999999</v>
      </c>
      <c r="B3663">
        <v>0.86667483999999995</v>
      </c>
    </row>
    <row r="3664" spans="1:2">
      <c r="A3664">
        <v>1.1863935000000001</v>
      </c>
      <c r="B3664">
        <v>0.86663979999999996</v>
      </c>
    </row>
    <row r="3665" spans="1:2">
      <c r="A3665">
        <v>1.1863854</v>
      </c>
      <c r="B3665">
        <v>0.86663789999999996</v>
      </c>
    </row>
    <row r="3666" spans="1:2">
      <c r="A3666">
        <v>1.1863752999999999</v>
      </c>
      <c r="B3666">
        <v>0.86663765000000004</v>
      </c>
    </row>
    <row r="3667" spans="1:2">
      <c r="A3667">
        <v>1.1863134</v>
      </c>
      <c r="B3667">
        <v>0.8666355</v>
      </c>
    </row>
    <row r="3668" spans="1:2">
      <c r="A3668">
        <v>1.1862793</v>
      </c>
      <c r="B3668">
        <v>0.86662919999999999</v>
      </c>
    </row>
    <row r="3669" spans="1:2">
      <c r="A3669">
        <v>1.186261</v>
      </c>
      <c r="B3669">
        <v>0.86662315999999995</v>
      </c>
    </row>
    <row r="3670" spans="1:2">
      <c r="A3670">
        <v>1.1862546</v>
      </c>
      <c r="B3670">
        <v>0.86660093000000005</v>
      </c>
    </row>
    <row r="3671" spans="1:2">
      <c r="A3671">
        <v>1.1861967</v>
      </c>
      <c r="B3671">
        <v>0.86652019999999996</v>
      </c>
    </row>
    <row r="3672" spans="1:2">
      <c r="A3672">
        <v>1.1861956</v>
      </c>
      <c r="B3672">
        <v>0.86651520000000004</v>
      </c>
    </row>
    <row r="3673" spans="1:2">
      <c r="A3673">
        <v>1.1861944</v>
      </c>
      <c r="B3673">
        <v>0.86649310000000002</v>
      </c>
    </row>
    <row r="3674" spans="1:2">
      <c r="A3674">
        <v>1.1861660000000001</v>
      </c>
      <c r="B3674">
        <v>0.86648829999999999</v>
      </c>
    </row>
    <row r="3675" spans="1:2">
      <c r="A3675">
        <v>1.1861632</v>
      </c>
      <c r="B3675">
        <v>0.86646900000000004</v>
      </c>
    </row>
    <row r="3676" spans="1:2">
      <c r="A3676">
        <v>1.1861184</v>
      </c>
      <c r="B3676">
        <v>0.86642646999999995</v>
      </c>
    </row>
    <row r="3677" spans="1:2">
      <c r="A3677">
        <v>1.1861149</v>
      </c>
      <c r="B3677">
        <v>0.86640159999999999</v>
      </c>
    </row>
    <row r="3678" spans="1:2">
      <c r="A3678">
        <v>1.1861143999999999</v>
      </c>
      <c r="B3678">
        <v>0.86639242999999999</v>
      </c>
    </row>
    <row r="3679" spans="1:2">
      <c r="A3679">
        <v>1.1861109999999999</v>
      </c>
      <c r="B3679">
        <v>0.86636389999999996</v>
      </c>
    </row>
    <row r="3680" spans="1:2">
      <c r="A3680">
        <v>1.1860777</v>
      </c>
      <c r="B3680">
        <v>0.86631184999999999</v>
      </c>
    </row>
    <row r="3681" spans="1:2">
      <c r="A3681">
        <v>1.1860763000000001</v>
      </c>
      <c r="B3681">
        <v>0.86630779999999996</v>
      </c>
    </row>
    <row r="3682" spans="1:2">
      <c r="A3682">
        <v>1.1860736999999999</v>
      </c>
      <c r="B3682">
        <v>0.86630136000000002</v>
      </c>
    </row>
    <row r="3683" spans="1:2">
      <c r="A3683">
        <v>1.1860735</v>
      </c>
      <c r="B3683">
        <v>0.86630039999999997</v>
      </c>
    </row>
    <row r="3684" spans="1:2">
      <c r="A3684">
        <v>1.1860735</v>
      </c>
      <c r="B3684">
        <v>0.86629339999999999</v>
      </c>
    </row>
    <row r="3685" spans="1:2">
      <c r="A3685">
        <v>1.1860603999999999</v>
      </c>
      <c r="B3685">
        <v>0.86628777000000001</v>
      </c>
    </row>
    <row r="3686" spans="1:2">
      <c r="A3686">
        <v>1.1860431</v>
      </c>
      <c r="B3686">
        <v>0.86627876999999998</v>
      </c>
    </row>
    <row r="3687" spans="1:2">
      <c r="A3687">
        <v>1.1860191</v>
      </c>
      <c r="B3687">
        <v>0.86627149999999997</v>
      </c>
    </row>
    <row r="3688" spans="1:2">
      <c r="A3688">
        <v>1.1860187</v>
      </c>
      <c r="B3688">
        <v>0.86626780000000003</v>
      </c>
    </row>
    <row r="3689" spans="1:2">
      <c r="A3689">
        <v>1.1860119</v>
      </c>
      <c r="B3689">
        <v>0.86626110000000001</v>
      </c>
    </row>
    <row r="3690" spans="1:2">
      <c r="A3690">
        <v>1.1859789000000001</v>
      </c>
      <c r="B3690">
        <v>0.86625165000000004</v>
      </c>
    </row>
    <row r="3691" spans="1:2">
      <c r="A3691">
        <v>1.1859719</v>
      </c>
      <c r="B3691">
        <v>0.86625046000000006</v>
      </c>
    </row>
    <row r="3692" spans="1:2">
      <c r="A3692">
        <v>1.1859622999999999</v>
      </c>
      <c r="B3692">
        <v>0.86622670000000002</v>
      </c>
    </row>
    <row r="3693" spans="1:2">
      <c r="A3693">
        <v>1.1859573999999999</v>
      </c>
      <c r="B3693">
        <v>0.86619097</v>
      </c>
    </row>
    <row r="3694" spans="1:2">
      <c r="A3694">
        <v>1.1859466000000001</v>
      </c>
      <c r="B3694">
        <v>0.86615839999999999</v>
      </c>
    </row>
    <row r="3695" spans="1:2">
      <c r="A3695">
        <v>1.185924</v>
      </c>
      <c r="B3695">
        <v>0.86615794999999995</v>
      </c>
    </row>
    <row r="3696" spans="1:2">
      <c r="A3696">
        <v>1.1858774000000001</v>
      </c>
      <c r="B3696">
        <v>0.86613189999999995</v>
      </c>
    </row>
    <row r="3697" spans="1:2">
      <c r="A3697">
        <v>1.1858689</v>
      </c>
      <c r="B3697">
        <v>0.86608784999999999</v>
      </c>
    </row>
    <row r="3698" spans="1:2">
      <c r="A3698">
        <v>1.1858553000000001</v>
      </c>
      <c r="B3698">
        <v>0.86608660000000004</v>
      </c>
    </row>
    <row r="3699" spans="1:2">
      <c r="A3699">
        <v>1.185851</v>
      </c>
      <c r="B3699">
        <v>0.86604565</v>
      </c>
    </row>
    <row r="3700" spans="1:2">
      <c r="A3700">
        <v>1.1858169999999999</v>
      </c>
      <c r="B3700">
        <v>0.86601985000000004</v>
      </c>
    </row>
    <row r="3701" spans="1:2">
      <c r="A3701">
        <v>1.1858169000000001</v>
      </c>
      <c r="B3701">
        <v>0.86601700000000004</v>
      </c>
    </row>
    <row r="3702" spans="1:2">
      <c r="A3702">
        <v>1.1858017000000001</v>
      </c>
      <c r="B3702">
        <v>0.86597800000000003</v>
      </c>
    </row>
    <row r="3703" spans="1:2">
      <c r="A3703">
        <v>1.1857941000000001</v>
      </c>
      <c r="B3703">
        <v>0.86595403999999998</v>
      </c>
    </row>
    <row r="3704" spans="1:2">
      <c r="A3704">
        <v>1.1857846999999999</v>
      </c>
      <c r="B3704">
        <v>0.86595016999999996</v>
      </c>
    </row>
    <row r="3705" spans="1:2">
      <c r="A3705">
        <v>1.1857778000000001</v>
      </c>
      <c r="B3705">
        <v>0.86594740000000003</v>
      </c>
    </row>
    <row r="3706" spans="1:2">
      <c r="A3706">
        <v>1.1857770000000001</v>
      </c>
      <c r="B3706">
        <v>0.86592804999999995</v>
      </c>
    </row>
    <row r="3707" spans="1:2">
      <c r="A3707">
        <v>1.185775</v>
      </c>
      <c r="B3707">
        <v>0.86591333000000004</v>
      </c>
    </row>
    <row r="3708" spans="1:2">
      <c r="A3708">
        <v>1.1857660999999999</v>
      </c>
      <c r="B3708">
        <v>0.86590844</v>
      </c>
    </row>
    <row r="3709" spans="1:2">
      <c r="A3709">
        <v>1.1857610999999999</v>
      </c>
      <c r="B3709">
        <v>0.86590310000000004</v>
      </c>
    </row>
    <row r="3710" spans="1:2">
      <c r="A3710">
        <v>1.1857332</v>
      </c>
      <c r="B3710">
        <v>0.86590259999999997</v>
      </c>
    </row>
    <row r="3711" spans="1:2">
      <c r="A3711">
        <v>1.1857263</v>
      </c>
      <c r="B3711">
        <v>0.86590164999999997</v>
      </c>
    </row>
    <row r="3712" spans="1:2">
      <c r="A3712">
        <v>1.1857245999999999</v>
      </c>
      <c r="B3712">
        <v>0.86589335999999995</v>
      </c>
    </row>
    <row r="3713" spans="1:2">
      <c r="A3713">
        <v>1.1856875</v>
      </c>
      <c r="B3713">
        <v>0.86589000000000005</v>
      </c>
    </row>
    <row r="3714" spans="1:2">
      <c r="A3714">
        <v>1.1856618000000001</v>
      </c>
      <c r="B3714">
        <v>0.86587780000000003</v>
      </c>
    </row>
    <row r="3715" spans="1:2">
      <c r="A3715">
        <v>1.1856294000000001</v>
      </c>
      <c r="B3715">
        <v>0.86587630000000004</v>
      </c>
    </row>
    <row r="3716" spans="1:2">
      <c r="A3716">
        <v>1.1856267</v>
      </c>
      <c r="B3716">
        <v>0.86582250000000005</v>
      </c>
    </row>
    <row r="3717" spans="1:2">
      <c r="A3717">
        <v>1.1856163</v>
      </c>
      <c r="B3717">
        <v>0.86579185999999997</v>
      </c>
    </row>
    <row r="3718" spans="1:2">
      <c r="A3718">
        <v>1.1856141</v>
      </c>
      <c r="B3718">
        <v>0.86578960000000005</v>
      </c>
    </row>
    <row r="3719" spans="1:2">
      <c r="A3719">
        <v>1.1855822</v>
      </c>
      <c r="B3719">
        <v>0.86578434999999998</v>
      </c>
    </row>
    <row r="3720" spans="1:2">
      <c r="A3720">
        <v>1.1855718</v>
      </c>
      <c r="B3720">
        <v>0.86577970000000004</v>
      </c>
    </row>
    <row r="3721" spans="1:2">
      <c r="A3721">
        <v>1.1855507999999999</v>
      </c>
      <c r="B3721">
        <v>0.86577420000000005</v>
      </c>
    </row>
    <row r="3722" spans="1:2">
      <c r="A3722">
        <v>1.1855013000000001</v>
      </c>
      <c r="B3722">
        <v>0.86573909999999998</v>
      </c>
    </row>
    <row r="3723" spans="1:2">
      <c r="A3723">
        <v>1.1854826999999999</v>
      </c>
      <c r="B3723">
        <v>0.86573180000000005</v>
      </c>
    </row>
    <row r="3724" spans="1:2">
      <c r="A3724">
        <v>1.1854368</v>
      </c>
      <c r="B3724">
        <v>0.86572855999999998</v>
      </c>
    </row>
    <row r="3725" spans="1:2">
      <c r="A3725">
        <v>1.1854277</v>
      </c>
      <c r="B3725">
        <v>0.86570716000000003</v>
      </c>
    </row>
    <row r="3726" spans="1:2">
      <c r="A3726">
        <v>1.1854225</v>
      </c>
      <c r="B3726">
        <v>0.86567970000000005</v>
      </c>
    </row>
    <row r="3727" spans="1:2">
      <c r="A3727">
        <v>1.1853634</v>
      </c>
      <c r="B3727">
        <v>0.86567879999999997</v>
      </c>
    </row>
    <row r="3728" spans="1:2">
      <c r="A3728">
        <v>1.1853522999999999</v>
      </c>
      <c r="B3728">
        <v>0.86567044000000004</v>
      </c>
    </row>
    <row r="3729" spans="1:2">
      <c r="A3729">
        <v>1.1853403</v>
      </c>
      <c r="B3729">
        <v>0.86566125999999999</v>
      </c>
    </row>
    <row r="3730" spans="1:2">
      <c r="A3730">
        <v>1.1853385999999999</v>
      </c>
      <c r="B3730">
        <v>0.86565020000000004</v>
      </c>
    </row>
    <row r="3731" spans="1:2">
      <c r="A3731">
        <v>1.1853372</v>
      </c>
      <c r="B3731">
        <v>0.86562150000000004</v>
      </c>
    </row>
    <row r="3732" spans="1:2">
      <c r="A3732">
        <v>1.1853214999999999</v>
      </c>
      <c r="B3732">
        <v>0.86560196</v>
      </c>
    </row>
    <row r="3733" spans="1:2">
      <c r="A3733">
        <v>1.1853050000000001</v>
      </c>
      <c r="B3733">
        <v>0.86558913999999998</v>
      </c>
    </row>
    <row r="3734" spans="1:2">
      <c r="A3734">
        <v>1.1852875</v>
      </c>
      <c r="B3734">
        <v>0.86558365999999998</v>
      </c>
    </row>
    <row r="3735" spans="1:2">
      <c r="A3735">
        <v>1.1852849000000001</v>
      </c>
      <c r="B3735">
        <v>0.86557512999999997</v>
      </c>
    </row>
    <row r="3736" spans="1:2">
      <c r="A3736">
        <v>1.1852571999999999</v>
      </c>
      <c r="B3736">
        <v>0.86556650000000002</v>
      </c>
    </row>
    <row r="3737" spans="1:2">
      <c r="A3737">
        <v>1.1852509</v>
      </c>
      <c r="B3737">
        <v>0.86554960000000003</v>
      </c>
    </row>
    <row r="3738" spans="1:2">
      <c r="A3738">
        <v>1.1852075</v>
      </c>
      <c r="B3738">
        <v>0.86550680000000002</v>
      </c>
    </row>
    <row r="3739" spans="1:2">
      <c r="A3739">
        <v>1.1851954</v>
      </c>
      <c r="B3739">
        <v>0.86550044999999998</v>
      </c>
    </row>
    <row r="3740" spans="1:2">
      <c r="A3740">
        <v>1.1851704000000001</v>
      </c>
      <c r="B3740">
        <v>0.8654773</v>
      </c>
    </row>
    <row r="3741" spans="1:2">
      <c r="A3741">
        <v>1.1851628999999999</v>
      </c>
      <c r="B3741">
        <v>0.86546654000000001</v>
      </c>
    </row>
    <row r="3742" spans="1:2">
      <c r="A3742">
        <v>1.1851529999999999</v>
      </c>
      <c r="B3742">
        <v>0.86544423999999998</v>
      </c>
    </row>
    <row r="3743" spans="1:2">
      <c r="A3743">
        <v>1.1851368</v>
      </c>
      <c r="B3743">
        <v>0.86543756999999999</v>
      </c>
    </row>
    <row r="3744" spans="1:2">
      <c r="A3744">
        <v>1.1851339999999999</v>
      </c>
      <c r="B3744">
        <v>0.86542237</v>
      </c>
    </row>
    <row r="3745" spans="1:2">
      <c r="A3745">
        <v>1.1851191999999999</v>
      </c>
      <c r="B3745">
        <v>0.86542045999999995</v>
      </c>
    </row>
    <row r="3746" spans="1:2">
      <c r="A3746">
        <v>1.1851050000000001</v>
      </c>
      <c r="B3746">
        <v>0.86541869999999999</v>
      </c>
    </row>
    <row r="3747" spans="1:2">
      <c r="A3747">
        <v>1.1851019</v>
      </c>
      <c r="B3747">
        <v>0.86540490000000003</v>
      </c>
    </row>
    <row r="3748" spans="1:2">
      <c r="A3748">
        <v>1.1850305999999999</v>
      </c>
      <c r="B3748">
        <v>0.86539069999999996</v>
      </c>
    </row>
    <row r="3749" spans="1:2">
      <c r="A3749">
        <v>1.1849514000000001</v>
      </c>
      <c r="B3749">
        <v>0.86537874000000004</v>
      </c>
    </row>
    <row r="3750" spans="1:2">
      <c r="A3750">
        <v>1.1849362000000001</v>
      </c>
      <c r="B3750">
        <v>0.86525947000000003</v>
      </c>
    </row>
    <row r="3751" spans="1:2">
      <c r="A3751">
        <v>1.1849312999999999</v>
      </c>
      <c r="B3751">
        <v>0.86523556999999995</v>
      </c>
    </row>
    <row r="3752" spans="1:2">
      <c r="A3752">
        <v>1.1849067</v>
      </c>
      <c r="B3752">
        <v>0.86522390000000005</v>
      </c>
    </row>
    <row r="3753" spans="1:2">
      <c r="A3753">
        <v>1.1849064</v>
      </c>
      <c r="B3753">
        <v>0.86520439999999998</v>
      </c>
    </row>
    <row r="3754" spans="1:2">
      <c r="A3754">
        <v>1.1848890999999999</v>
      </c>
      <c r="B3754">
        <v>0.86518382999999999</v>
      </c>
    </row>
    <row r="3755" spans="1:2">
      <c r="A3755">
        <v>1.1848867999999999</v>
      </c>
      <c r="B3755">
        <v>0.86516660000000001</v>
      </c>
    </row>
    <row r="3756" spans="1:2">
      <c r="A3756">
        <v>1.1848557</v>
      </c>
      <c r="B3756">
        <v>0.86516409999999999</v>
      </c>
    </row>
    <row r="3757" spans="1:2">
      <c r="A3757">
        <v>1.1848243000000001</v>
      </c>
      <c r="B3757">
        <v>0.86516225000000002</v>
      </c>
    </row>
    <row r="3758" spans="1:2">
      <c r="A3758">
        <v>1.1848044</v>
      </c>
      <c r="B3758">
        <v>0.86515874000000004</v>
      </c>
    </row>
    <row r="3759" spans="1:2">
      <c r="A3759">
        <v>1.1847966999999999</v>
      </c>
      <c r="B3759">
        <v>0.865151</v>
      </c>
    </row>
    <row r="3760" spans="1:2">
      <c r="A3760">
        <v>1.1847852000000001</v>
      </c>
      <c r="B3760">
        <v>0.86514360000000001</v>
      </c>
    </row>
    <row r="3761" spans="1:2">
      <c r="A3761">
        <v>1.1847775</v>
      </c>
      <c r="B3761">
        <v>0.86513793000000005</v>
      </c>
    </row>
    <row r="3762" spans="1:2">
      <c r="A3762">
        <v>1.1847742000000001</v>
      </c>
      <c r="B3762">
        <v>0.86510500000000001</v>
      </c>
    </row>
    <row r="3763" spans="1:2">
      <c r="A3763">
        <v>1.1847673999999999</v>
      </c>
      <c r="B3763">
        <v>0.86509853999999997</v>
      </c>
    </row>
    <row r="3764" spans="1:2">
      <c r="A3764">
        <v>1.1847578000000001</v>
      </c>
      <c r="B3764">
        <v>0.86507654</v>
      </c>
    </row>
    <row r="3765" spans="1:2">
      <c r="A3765">
        <v>1.1847569</v>
      </c>
      <c r="B3765">
        <v>0.86506720000000004</v>
      </c>
    </row>
    <row r="3766" spans="1:2">
      <c r="A3766">
        <v>1.184707</v>
      </c>
      <c r="B3766">
        <v>0.86504239999999999</v>
      </c>
    </row>
    <row r="3767" spans="1:2">
      <c r="A3767">
        <v>1.1846855999999999</v>
      </c>
      <c r="B3767">
        <v>0.86504155000000005</v>
      </c>
    </row>
    <row r="3768" spans="1:2">
      <c r="A3768">
        <v>1.1846402</v>
      </c>
      <c r="B3768">
        <v>0.86503269999999999</v>
      </c>
    </row>
    <row r="3769" spans="1:2">
      <c r="A3769">
        <v>1.1846321</v>
      </c>
      <c r="B3769">
        <v>0.86503189999999996</v>
      </c>
    </row>
    <row r="3770" spans="1:2">
      <c r="A3770">
        <v>1.1846274999999999</v>
      </c>
      <c r="B3770">
        <v>0.86502343000000004</v>
      </c>
    </row>
    <row r="3771" spans="1:2">
      <c r="A3771">
        <v>1.1846106000000001</v>
      </c>
      <c r="B3771">
        <v>0.86501499999999998</v>
      </c>
    </row>
    <row r="3772" spans="1:2">
      <c r="A3772">
        <v>1.1845874999999999</v>
      </c>
      <c r="B3772">
        <v>0.865012</v>
      </c>
    </row>
    <row r="3773" spans="1:2">
      <c r="A3773">
        <v>1.1845623999999999</v>
      </c>
      <c r="B3773">
        <v>0.86501174999999997</v>
      </c>
    </row>
    <row r="3774" spans="1:2">
      <c r="A3774">
        <v>1.1845604999999999</v>
      </c>
      <c r="B3774">
        <v>0.86499846000000002</v>
      </c>
    </row>
    <row r="3775" spans="1:2">
      <c r="A3775">
        <v>1.1845165</v>
      </c>
      <c r="B3775">
        <v>0.86498070000000005</v>
      </c>
    </row>
    <row r="3776" spans="1:2">
      <c r="A3776">
        <v>1.1844596000000001</v>
      </c>
      <c r="B3776">
        <v>0.86497204999999999</v>
      </c>
    </row>
    <row r="3777" spans="1:2">
      <c r="A3777">
        <v>1.1844562999999999</v>
      </c>
      <c r="B3777">
        <v>0.86497133999999998</v>
      </c>
    </row>
    <row r="3778" spans="1:2">
      <c r="A3778">
        <v>1.1844391999999999</v>
      </c>
      <c r="B3778">
        <v>0.86488989999999999</v>
      </c>
    </row>
    <row r="3779" spans="1:2">
      <c r="A3779">
        <v>1.1844307999999999</v>
      </c>
      <c r="B3779">
        <v>0.86488955999999995</v>
      </c>
    </row>
    <row r="3780" spans="1:2">
      <c r="A3780">
        <v>1.1844064000000001</v>
      </c>
      <c r="B3780">
        <v>0.86488359999999997</v>
      </c>
    </row>
    <row r="3781" spans="1:2">
      <c r="A3781">
        <v>1.1844049999999999</v>
      </c>
      <c r="B3781">
        <v>0.86487349999999996</v>
      </c>
    </row>
    <row r="3782" spans="1:2">
      <c r="A3782">
        <v>1.1844037999999999</v>
      </c>
      <c r="B3782">
        <v>0.86487066999999995</v>
      </c>
    </row>
    <row r="3783" spans="1:2">
      <c r="A3783">
        <v>1.1843980000000001</v>
      </c>
      <c r="B3783">
        <v>0.86486759999999996</v>
      </c>
    </row>
    <row r="3784" spans="1:2">
      <c r="A3784">
        <v>1.1843946999999999</v>
      </c>
      <c r="B3784">
        <v>0.86485714000000002</v>
      </c>
    </row>
    <row r="3785" spans="1:2">
      <c r="A3785">
        <v>1.1843935999999999</v>
      </c>
      <c r="B3785">
        <v>0.86485570000000001</v>
      </c>
    </row>
    <row r="3786" spans="1:2">
      <c r="A3786">
        <v>1.1843653000000001</v>
      </c>
      <c r="B3786">
        <v>0.86485314000000002</v>
      </c>
    </row>
    <row r="3787" spans="1:2">
      <c r="A3787">
        <v>1.1843442</v>
      </c>
      <c r="B3787">
        <v>0.86485210000000001</v>
      </c>
    </row>
    <row r="3788" spans="1:2">
      <c r="A3788">
        <v>1.1842716</v>
      </c>
      <c r="B3788">
        <v>0.86484970000000005</v>
      </c>
    </row>
    <row r="3789" spans="1:2">
      <c r="A3789">
        <v>1.1842197000000001</v>
      </c>
      <c r="B3789">
        <v>0.86483644999999998</v>
      </c>
    </row>
    <row r="3790" spans="1:2">
      <c r="A3790">
        <v>1.1841912999999999</v>
      </c>
      <c r="B3790">
        <v>0.86481300000000005</v>
      </c>
    </row>
    <row r="3791" spans="1:2">
      <c r="A3791">
        <v>1.1841694</v>
      </c>
      <c r="B3791">
        <v>0.86480254000000001</v>
      </c>
    </row>
    <row r="3792" spans="1:2">
      <c r="A3792">
        <v>1.1841562999999999</v>
      </c>
      <c r="B3792">
        <v>0.86480069999999998</v>
      </c>
    </row>
    <row r="3793" spans="1:2">
      <c r="A3793">
        <v>1.1841543000000001</v>
      </c>
      <c r="B3793">
        <v>0.86479879999999998</v>
      </c>
    </row>
    <row r="3794" spans="1:2">
      <c r="A3794">
        <v>1.1841539000000001</v>
      </c>
      <c r="B3794">
        <v>0.86479830000000002</v>
      </c>
    </row>
    <row r="3795" spans="1:2">
      <c r="A3795">
        <v>1.1841176</v>
      </c>
      <c r="B3795">
        <v>0.86479539999999999</v>
      </c>
    </row>
    <row r="3796" spans="1:2">
      <c r="A3796">
        <v>1.1841075000000001</v>
      </c>
      <c r="B3796">
        <v>0.86478853</v>
      </c>
    </row>
    <row r="3797" spans="1:2">
      <c r="A3797">
        <v>1.184102</v>
      </c>
      <c r="B3797">
        <v>0.86478263</v>
      </c>
    </row>
    <row r="3798" spans="1:2">
      <c r="A3798">
        <v>1.1840959</v>
      </c>
      <c r="B3798">
        <v>0.86478084</v>
      </c>
    </row>
    <row r="3799" spans="1:2">
      <c r="A3799">
        <v>1.1840752000000001</v>
      </c>
      <c r="B3799">
        <v>0.86477459999999995</v>
      </c>
    </row>
    <row r="3800" spans="1:2">
      <c r="A3800">
        <v>1.1840086000000001</v>
      </c>
      <c r="B3800">
        <v>0.86476280000000005</v>
      </c>
    </row>
    <row r="3801" spans="1:2">
      <c r="A3801">
        <v>1.1840018999999999</v>
      </c>
      <c r="B3801">
        <v>0.86472610000000005</v>
      </c>
    </row>
    <row r="3802" spans="1:2">
      <c r="A3802">
        <v>1.1839843000000001</v>
      </c>
      <c r="B3802">
        <v>0.86469512999999998</v>
      </c>
    </row>
    <row r="3803" spans="1:2">
      <c r="A3803">
        <v>1.1839683000000001</v>
      </c>
      <c r="B3803">
        <v>0.86469512999999998</v>
      </c>
    </row>
    <row r="3804" spans="1:2">
      <c r="A3804">
        <v>1.1839153</v>
      </c>
      <c r="B3804">
        <v>0.86464180000000002</v>
      </c>
    </row>
    <row r="3805" spans="1:2">
      <c r="A3805">
        <v>1.1839137</v>
      </c>
      <c r="B3805">
        <v>0.86463679999999998</v>
      </c>
    </row>
    <row r="3806" spans="1:2">
      <c r="A3806">
        <v>1.1838974</v>
      </c>
      <c r="B3806">
        <v>0.86463089999999998</v>
      </c>
    </row>
    <row r="3807" spans="1:2">
      <c r="A3807">
        <v>1.1838812000000001</v>
      </c>
      <c r="B3807">
        <v>0.8646298</v>
      </c>
    </row>
    <row r="3808" spans="1:2">
      <c r="A3808">
        <v>1.1838616</v>
      </c>
      <c r="B3808">
        <v>0.86462050000000001</v>
      </c>
    </row>
    <row r="3809" spans="1:2">
      <c r="A3809">
        <v>1.1838517</v>
      </c>
      <c r="B3809">
        <v>0.86461569999999999</v>
      </c>
    </row>
    <row r="3810" spans="1:2">
      <c r="A3810">
        <v>1.1838249000000001</v>
      </c>
      <c r="B3810">
        <v>0.86461390000000005</v>
      </c>
    </row>
    <row r="3811" spans="1:2">
      <c r="A3811">
        <v>1.1838104</v>
      </c>
      <c r="B3811">
        <v>0.86459200000000003</v>
      </c>
    </row>
    <row r="3812" spans="1:2">
      <c r="A3812">
        <v>1.1837647</v>
      </c>
      <c r="B3812">
        <v>0.86458372999999999</v>
      </c>
    </row>
    <row r="3813" spans="1:2">
      <c r="A3813">
        <v>1.1837616</v>
      </c>
      <c r="B3813">
        <v>0.8645699</v>
      </c>
    </row>
    <row r="3814" spans="1:2">
      <c r="A3814">
        <v>1.1837587000000001</v>
      </c>
      <c r="B3814">
        <v>0.86453530000000001</v>
      </c>
    </row>
    <row r="3815" spans="1:2">
      <c r="A3815">
        <v>1.1837515000000001</v>
      </c>
      <c r="B3815">
        <v>0.86453444000000002</v>
      </c>
    </row>
    <row r="3816" spans="1:2">
      <c r="A3816">
        <v>1.1837317999999999</v>
      </c>
      <c r="B3816">
        <v>0.86452675000000001</v>
      </c>
    </row>
    <row r="3817" spans="1:2">
      <c r="A3817">
        <v>1.1837175</v>
      </c>
      <c r="B3817">
        <v>0.86452079999999998</v>
      </c>
    </row>
    <row r="3818" spans="1:2">
      <c r="A3818">
        <v>1.1837171</v>
      </c>
      <c r="B3818">
        <v>0.86451880000000003</v>
      </c>
    </row>
    <row r="3819" spans="1:2">
      <c r="A3819">
        <v>1.1836886</v>
      </c>
      <c r="B3819">
        <v>0.86451540000000004</v>
      </c>
    </row>
    <row r="3820" spans="1:2">
      <c r="A3820">
        <v>1.1836808000000001</v>
      </c>
      <c r="B3820">
        <v>0.86449600000000004</v>
      </c>
    </row>
    <row r="3821" spans="1:2">
      <c r="A3821">
        <v>1.1836671999999999</v>
      </c>
      <c r="B3821">
        <v>0.86448970000000003</v>
      </c>
    </row>
    <row r="3822" spans="1:2">
      <c r="A3822">
        <v>1.1836424999999999</v>
      </c>
      <c r="B3822">
        <v>0.86447984</v>
      </c>
    </row>
    <row r="3823" spans="1:2">
      <c r="A3823">
        <v>1.1836354</v>
      </c>
      <c r="B3823">
        <v>0.86446613000000005</v>
      </c>
    </row>
    <row r="3824" spans="1:2">
      <c r="A3824">
        <v>1.1836195</v>
      </c>
      <c r="B3824">
        <v>0.86444330000000003</v>
      </c>
    </row>
    <row r="3825" spans="1:2">
      <c r="A3825">
        <v>1.183594</v>
      </c>
      <c r="B3825">
        <v>0.86443555000000005</v>
      </c>
    </row>
    <row r="3826" spans="1:2">
      <c r="A3826">
        <v>1.1835883</v>
      </c>
      <c r="B3826">
        <v>0.86442160000000001</v>
      </c>
    </row>
    <row r="3827" spans="1:2">
      <c r="A3827">
        <v>1.1835605</v>
      </c>
      <c r="B3827">
        <v>0.86440539999999999</v>
      </c>
    </row>
    <row r="3828" spans="1:2">
      <c r="A3828">
        <v>1.1835496000000001</v>
      </c>
      <c r="B3828">
        <v>0.8643923</v>
      </c>
    </row>
    <row r="3829" spans="1:2">
      <c r="A3829">
        <v>1.1835169999999999</v>
      </c>
      <c r="B3829">
        <v>0.86439180000000004</v>
      </c>
    </row>
    <row r="3830" spans="1:2">
      <c r="A3830">
        <v>1.1835089999999999</v>
      </c>
      <c r="B3830">
        <v>0.86438185000000001</v>
      </c>
    </row>
    <row r="3831" spans="1:2">
      <c r="A3831">
        <v>1.1834486</v>
      </c>
      <c r="B3831">
        <v>0.86436725000000003</v>
      </c>
    </row>
    <row r="3832" spans="1:2">
      <c r="A3832">
        <v>1.1834449</v>
      </c>
      <c r="B3832">
        <v>0.86435720000000005</v>
      </c>
    </row>
    <row r="3833" spans="1:2">
      <c r="A3833">
        <v>1.1834445</v>
      </c>
      <c r="B3833">
        <v>0.86435384000000004</v>
      </c>
    </row>
    <row r="3834" spans="1:2">
      <c r="A3834">
        <v>1.1833971999999999</v>
      </c>
      <c r="B3834">
        <v>0.86433740000000003</v>
      </c>
    </row>
    <row r="3835" spans="1:2">
      <c r="A3835">
        <v>1.1833925999999999</v>
      </c>
      <c r="B3835">
        <v>0.86433696999999998</v>
      </c>
    </row>
    <row r="3836" spans="1:2">
      <c r="A3836">
        <v>1.1833923</v>
      </c>
      <c r="B3836">
        <v>0.86433004999999996</v>
      </c>
    </row>
    <row r="3837" spans="1:2">
      <c r="A3837">
        <v>1.1833670999999999</v>
      </c>
      <c r="B3837">
        <v>0.86432785000000001</v>
      </c>
    </row>
    <row r="3838" spans="1:2">
      <c r="A3838">
        <v>1.1832465999999999</v>
      </c>
      <c r="B3838">
        <v>0.86431570000000002</v>
      </c>
    </row>
    <row r="3839" spans="1:2">
      <c r="A3839">
        <v>1.1832385000000001</v>
      </c>
      <c r="B3839">
        <v>0.86430530000000005</v>
      </c>
    </row>
    <row r="3840" spans="1:2">
      <c r="A3840">
        <v>1.1832094</v>
      </c>
      <c r="B3840">
        <v>0.86428154000000001</v>
      </c>
    </row>
    <row r="3841" spans="1:2">
      <c r="A3841">
        <v>1.1832005000000001</v>
      </c>
      <c r="B3841">
        <v>0.86426270000000005</v>
      </c>
    </row>
    <row r="3842" spans="1:2">
      <c r="A3842">
        <v>1.1831982999999999</v>
      </c>
      <c r="B3842">
        <v>0.86423974999999997</v>
      </c>
    </row>
    <row r="3843" spans="1:2">
      <c r="A3843">
        <v>1.1831936999999999</v>
      </c>
      <c r="B3843">
        <v>0.86422980000000005</v>
      </c>
    </row>
    <row r="3844" spans="1:2">
      <c r="A3844">
        <v>1.1831868000000001</v>
      </c>
      <c r="B3844">
        <v>0.86419089999999998</v>
      </c>
    </row>
    <row r="3845" spans="1:2">
      <c r="A3845">
        <v>1.1831863</v>
      </c>
      <c r="B3845">
        <v>0.86418410000000001</v>
      </c>
    </row>
    <row r="3846" spans="1:2">
      <c r="A3846">
        <v>1.1830897</v>
      </c>
      <c r="B3846">
        <v>0.86415600000000004</v>
      </c>
    </row>
    <row r="3847" spans="1:2">
      <c r="A3847">
        <v>1.1830597</v>
      </c>
      <c r="B3847">
        <v>0.86415492999999999</v>
      </c>
    </row>
    <row r="3848" spans="1:2">
      <c r="A3848">
        <v>1.1830468000000001</v>
      </c>
      <c r="B3848">
        <v>0.86412126</v>
      </c>
    </row>
    <row r="3849" spans="1:2">
      <c r="A3849">
        <v>1.1830293999999999</v>
      </c>
      <c r="B3849">
        <v>0.86409676000000002</v>
      </c>
    </row>
    <row r="3850" spans="1:2">
      <c r="A3850">
        <v>1.1830050999999999</v>
      </c>
      <c r="B3850">
        <v>0.86409616</v>
      </c>
    </row>
    <row r="3851" spans="1:2">
      <c r="A3851">
        <v>1.1830039999999999</v>
      </c>
      <c r="B3851">
        <v>0.86409409999999998</v>
      </c>
    </row>
    <row r="3852" spans="1:2">
      <c r="A3852">
        <v>1.1829782</v>
      </c>
      <c r="B3852">
        <v>0.86407840000000002</v>
      </c>
    </row>
    <row r="3853" spans="1:2">
      <c r="A3853">
        <v>1.1829779</v>
      </c>
      <c r="B3853">
        <v>0.86407566000000002</v>
      </c>
    </row>
    <row r="3854" spans="1:2">
      <c r="A3854">
        <v>1.1829733</v>
      </c>
      <c r="B3854">
        <v>0.86406150000000004</v>
      </c>
    </row>
    <row r="3855" spans="1:2">
      <c r="A3855">
        <v>1.1829658999999999</v>
      </c>
      <c r="B3855">
        <v>0.86404793999999996</v>
      </c>
    </row>
    <row r="3856" spans="1:2">
      <c r="A3856">
        <v>1.1829612</v>
      </c>
      <c r="B3856">
        <v>0.86402290000000004</v>
      </c>
    </row>
    <row r="3857" spans="1:2">
      <c r="A3857">
        <v>1.1829518000000001</v>
      </c>
      <c r="B3857">
        <v>0.86401165000000002</v>
      </c>
    </row>
    <row r="3858" spans="1:2">
      <c r="A3858">
        <v>1.1829460999999999</v>
      </c>
      <c r="B3858">
        <v>0.86400160000000004</v>
      </c>
    </row>
    <row r="3859" spans="1:2">
      <c r="A3859">
        <v>1.1829388000000001</v>
      </c>
      <c r="B3859">
        <v>0.86399649999999995</v>
      </c>
    </row>
    <row r="3860" spans="1:2">
      <c r="A3860">
        <v>1.1829354999999999</v>
      </c>
      <c r="B3860">
        <v>0.86398107000000002</v>
      </c>
    </row>
    <row r="3861" spans="1:2">
      <c r="A3861">
        <v>1.1829345</v>
      </c>
      <c r="B3861">
        <v>0.86397225</v>
      </c>
    </row>
    <row r="3862" spans="1:2">
      <c r="A3862">
        <v>1.1829246</v>
      </c>
      <c r="B3862">
        <v>0.86396194000000004</v>
      </c>
    </row>
    <row r="3863" spans="1:2">
      <c r="A3863">
        <v>1.1829156000000001</v>
      </c>
      <c r="B3863">
        <v>0.86394539999999997</v>
      </c>
    </row>
    <row r="3864" spans="1:2">
      <c r="A3864">
        <v>1.1829128</v>
      </c>
      <c r="B3864">
        <v>0.8639426</v>
      </c>
    </row>
    <row r="3865" spans="1:2">
      <c r="A3865">
        <v>1.1828756</v>
      </c>
      <c r="B3865">
        <v>0.86392623000000002</v>
      </c>
    </row>
    <row r="3866" spans="1:2">
      <c r="A3866">
        <v>1.1828741</v>
      </c>
      <c r="B3866">
        <v>0.8639175</v>
      </c>
    </row>
    <row r="3867" spans="1:2">
      <c r="A3867">
        <v>1.1828246</v>
      </c>
      <c r="B3867">
        <v>0.86391110000000004</v>
      </c>
    </row>
    <row r="3868" spans="1:2">
      <c r="A3868">
        <v>1.1828231</v>
      </c>
      <c r="B3868">
        <v>0.86390529999999999</v>
      </c>
    </row>
    <row r="3869" spans="1:2">
      <c r="A3869">
        <v>1.1828221000000001</v>
      </c>
      <c r="B3869">
        <v>0.86389804000000003</v>
      </c>
    </row>
    <row r="3870" spans="1:2">
      <c r="A3870">
        <v>1.1828144</v>
      </c>
      <c r="B3870">
        <v>0.86387769999999997</v>
      </c>
    </row>
    <row r="3871" spans="1:2">
      <c r="A3871">
        <v>1.1828008999999999</v>
      </c>
      <c r="B3871">
        <v>0.86387365999999999</v>
      </c>
    </row>
    <row r="3872" spans="1:2">
      <c r="A3872">
        <v>1.1827987</v>
      </c>
      <c r="B3872">
        <v>0.8638538</v>
      </c>
    </row>
    <row r="3873" spans="1:2">
      <c r="A3873">
        <v>1.1827939000000001</v>
      </c>
      <c r="B3873">
        <v>0.86384267000000003</v>
      </c>
    </row>
    <row r="3874" spans="1:2">
      <c r="A3874">
        <v>1.1827897000000001</v>
      </c>
      <c r="B3874">
        <v>0.86383783999999997</v>
      </c>
    </row>
    <row r="3875" spans="1:2">
      <c r="A3875">
        <v>1.1827732</v>
      </c>
      <c r="B3875">
        <v>0.86382716999999998</v>
      </c>
    </row>
    <row r="3876" spans="1:2">
      <c r="A3876">
        <v>1.1827373999999999</v>
      </c>
      <c r="B3876">
        <v>0.8638266</v>
      </c>
    </row>
    <row r="3877" spans="1:2">
      <c r="A3877">
        <v>1.1827209999999999</v>
      </c>
      <c r="B3877">
        <v>0.86379139999999999</v>
      </c>
    </row>
    <row r="3878" spans="1:2">
      <c r="A3878">
        <v>1.1826831</v>
      </c>
      <c r="B3878">
        <v>0.86379119999999998</v>
      </c>
    </row>
    <row r="3879" spans="1:2">
      <c r="A3879">
        <v>1.1826654999999999</v>
      </c>
      <c r="B3879">
        <v>0.86379105</v>
      </c>
    </row>
    <row r="3880" spans="1:2">
      <c r="A3880">
        <v>1.1826608000000001</v>
      </c>
      <c r="B3880">
        <v>0.86378014000000003</v>
      </c>
    </row>
    <row r="3881" spans="1:2">
      <c r="A3881">
        <v>1.1826292</v>
      </c>
      <c r="B3881">
        <v>0.86376226</v>
      </c>
    </row>
    <row r="3882" spans="1:2">
      <c r="A3882">
        <v>1.1826258000000001</v>
      </c>
      <c r="B3882">
        <v>0.86376149999999996</v>
      </c>
    </row>
    <row r="3883" spans="1:2">
      <c r="A3883">
        <v>1.1826094</v>
      </c>
      <c r="B3883">
        <v>0.86375796999999999</v>
      </c>
    </row>
    <row r="3884" spans="1:2">
      <c r="A3884">
        <v>1.1826047</v>
      </c>
      <c r="B3884">
        <v>0.86375420000000003</v>
      </c>
    </row>
    <row r="3885" spans="1:2">
      <c r="A3885">
        <v>1.1825981000000001</v>
      </c>
      <c r="B3885">
        <v>0.86373849999999996</v>
      </c>
    </row>
    <row r="3886" spans="1:2">
      <c r="A3886">
        <v>1.1825753000000001</v>
      </c>
      <c r="B3886">
        <v>0.86373449999999996</v>
      </c>
    </row>
    <row r="3887" spans="1:2">
      <c r="A3887">
        <v>1.1825645</v>
      </c>
      <c r="B3887">
        <v>0.86372740000000003</v>
      </c>
    </row>
    <row r="3888" spans="1:2">
      <c r="A3888">
        <v>1.1825641</v>
      </c>
      <c r="B3888">
        <v>0.8637262</v>
      </c>
    </row>
    <row r="3889" spans="1:2">
      <c r="A3889">
        <v>1.1825429000000001</v>
      </c>
      <c r="B3889">
        <v>0.86372550000000003</v>
      </c>
    </row>
    <row r="3890" spans="1:2">
      <c r="A3890">
        <v>1.1825144999999999</v>
      </c>
      <c r="B3890">
        <v>0.86372214999999997</v>
      </c>
    </row>
    <row r="3891" spans="1:2">
      <c r="A3891">
        <v>1.1825143</v>
      </c>
      <c r="B3891">
        <v>0.86371070000000005</v>
      </c>
    </row>
    <row r="3892" spans="1:2">
      <c r="A3892">
        <v>1.1825136999999999</v>
      </c>
      <c r="B3892">
        <v>0.86369574000000005</v>
      </c>
    </row>
    <row r="3893" spans="1:2">
      <c r="A3893">
        <v>1.1825085</v>
      </c>
      <c r="B3893">
        <v>0.86367479999999996</v>
      </c>
    </row>
    <row r="3894" spans="1:2">
      <c r="A3894">
        <v>1.1825034999999999</v>
      </c>
      <c r="B3894">
        <v>0.86366034000000003</v>
      </c>
    </row>
    <row r="3895" spans="1:2">
      <c r="A3895">
        <v>1.182477</v>
      </c>
      <c r="B3895">
        <v>0.86365985999999995</v>
      </c>
    </row>
    <row r="3896" spans="1:2">
      <c r="A3896">
        <v>1.182418</v>
      </c>
      <c r="B3896">
        <v>0.86363860000000003</v>
      </c>
    </row>
    <row r="3897" spans="1:2">
      <c r="A3897">
        <v>1.1824083000000001</v>
      </c>
      <c r="B3897">
        <v>0.86363447000000004</v>
      </c>
    </row>
    <row r="3898" spans="1:2">
      <c r="A3898">
        <v>1.1824002</v>
      </c>
      <c r="B3898">
        <v>0.86362689999999998</v>
      </c>
    </row>
    <row r="3899" spans="1:2">
      <c r="A3899">
        <v>1.1823771000000001</v>
      </c>
      <c r="B3899">
        <v>0.86361396000000001</v>
      </c>
    </row>
    <row r="3900" spans="1:2">
      <c r="A3900">
        <v>1.1823764999999999</v>
      </c>
      <c r="B3900">
        <v>0.86359673999999997</v>
      </c>
    </row>
    <row r="3901" spans="1:2">
      <c r="A3901">
        <v>1.1823581000000001</v>
      </c>
      <c r="B3901">
        <v>0.86359399999999997</v>
      </c>
    </row>
    <row r="3902" spans="1:2">
      <c r="A3902">
        <v>1.1823573000000001</v>
      </c>
      <c r="B3902">
        <v>0.86357950000000006</v>
      </c>
    </row>
    <row r="3903" spans="1:2">
      <c r="A3903">
        <v>1.1823288000000001</v>
      </c>
      <c r="B3903">
        <v>0.86356750000000004</v>
      </c>
    </row>
    <row r="3904" spans="1:2">
      <c r="A3904">
        <v>1.1823218</v>
      </c>
      <c r="B3904">
        <v>0.86355130000000002</v>
      </c>
    </row>
    <row r="3905" spans="1:2">
      <c r="A3905">
        <v>1.1822760999999999</v>
      </c>
      <c r="B3905">
        <v>0.86349129999999996</v>
      </c>
    </row>
    <row r="3906" spans="1:2">
      <c r="A3906">
        <v>1.1822630000000001</v>
      </c>
      <c r="B3906">
        <v>0.86349100000000001</v>
      </c>
    </row>
    <row r="3907" spans="1:2">
      <c r="A3907">
        <v>1.1822505999999999</v>
      </c>
      <c r="B3907">
        <v>0.86348959999999997</v>
      </c>
    </row>
    <row r="3908" spans="1:2">
      <c r="A3908">
        <v>1.1822385</v>
      </c>
      <c r="B3908">
        <v>0.86345844999999999</v>
      </c>
    </row>
    <row r="3909" spans="1:2">
      <c r="A3909">
        <v>1.1821972000000001</v>
      </c>
      <c r="B3909">
        <v>0.86345360000000004</v>
      </c>
    </row>
    <row r="3910" spans="1:2">
      <c r="A3910">
        <v>1.1821562999999999</v>
      </c>
      <c r="B3910">
        <v>0.8634442</v>
      </c>
    </row>
    <row r="3911" spans="1:2">
      <c r="A3911">
        <v>1.1821505000000001</v>
      </c>
      <c r="B3911">
        <v>0.86343630000000005</v>
      </c>
    </row>
    <row r="3912" spans="1:2">
      <c r="A3912">
        <v>1.1821344</v>
      </c>
      <c r="B3912">
        <v>0.86343210000000004</v>
      </c>
    </row>
    <row r="3913" spans="1:2">
      <c r="A3913">
        <v>1.1820885999999999</v>
      </c>
      <c r="B3913">
        <v>0.86342293000000003</v>
      </c>
    </row>
    <row r="3914" spans="1:2">
      <c r="A3914">
        <v>1.1820885999999999</v>
      </c>
      <c r="B3914">
        <v>0.86341129999999999</v>
      </c>
    </row>
    <row r="3915" spans="1:2">
      <c r="A3915">
        <v>1.1820743</v>
      </c>
      <c r="B3915">
        <v>0.86340839999999996</v>
      </c>
    </row>
    <row r="3916" spans="1:2">
      <c r="A3916">
        <v>1.1820685</v>
      </c>
      <c r="B3916">
        <v>0.8633904</v>
      </c>
    </row>
    <row r="3917" spans="1:2">
      <c r="A3917">
        <v>1.1820545</v>
      </c>
      <c r="B3917">
        <v>0.86338645000000003</v>
      </c>
    </row>
    <row r="3918" spans="1:2">
      <c r="A3918">
        <v>1.1819557000000001</v>
      </c>
      <c r="B3918">
        <v>0.86336080000000004</v>
      </c>
    </row>
    <row r="3919" spans="1:2">
      <c r="A3919">
        <v>1.1819541</v>
      </c>
      <c r="B3919">
        <v>0.86333000000000004</v>
      </c>
    </row>
    <row r="3920" spans="1:2">
      <c r="A3920">
        <v>1.1819464</v>
      </c>
      <c r="B3920">
        <v>0.86329805999999998</v>
      </c>
    </row>
    <row r="3921" spans="1:2">
      <c r="A3921">
        <v>1.1819303999999999</v>
      </c>
      <c r="B3921">
        <v>0.86328983000000004</v>
      </c>
    </row>
    <row r="3922" spans="1:2">
      <c r="A3922">
        <v>1.1819259</v>
      </c>
      <c r="B3922">
        <v>0.86328346</v>
      </c>
    </row>
    <row r="3923" spans="1:2">
      <c r="A3923">
        <v>1.1819223999999999</v>
      </c>
      <c r="B3923">
        <v>0.8632668</v>
      </c>
    </row>
    <row r="3924" spans="1:2">
      <c r="A3924">
        <v>1.1819161</v>
      </c>
      <c r="B3924">
        <v>0.86325275999999995</v>
      </c>
    </row>
    <row r="3925" spans="1:2">
      <c r="A3925">
        <v>1.1818949999999999</v>
      </c>
      <c r="B3925">
        <v>0.86322290000000002</v>
      </c>
    </row>
    <row r="3926" spans="1:2">
      <c r="A3926">
        <v>1.1818945000000001</v>
      </c>
      <c r="B3926">
        <v>0.86320560000000002</v>
      </c>
    </row>
    <row r="3927" spans="1:2">
      <c r="A3927">
        <v>1.1818746</v>
      </c>
      <c r="B3927">
        <v>0.86317060000000001</v>
      </c>
    </row>
    <row r="3928" spans="1:2">
      <c r="A3928">
        <v>1.1818545</v>
      </c>
      <c r="B3928">
        <v>0.86315744999999999</v>
      </c>
    </row>
    <row r="3929" spans="1:2">
      <c r="A3929">
        <v>1.18184</v>
      </c>
      <c r="B3929">
        <v>0.86315739999999996</v>
      </c>
    </row>
    <row r="3930" spans="1:2">
      <c r="A3930">
        <v>1.1818206</v>
      </c>
      <c r="B3930">
        <v>0.86314930000000001</v>
      </c>
    </row>
    <row r="3931" spans="1:2">
      <c r="A3931">
        <v>1.1818043</v>
      </c>
      <c r="B3931">
        <v>0.86313874000000002</v>
      </c>
    </row>
    <row r="3932" spans="1:2">
      <c r="A3932">
        <v>1.1817933</v>
      </c>
      <c r="B3932">
        <v>0.86313580000000001</v>
      </c>
    </row>
    <row r="3933" spans="1:2">
      <c r="A3933">
        <v>1.1817778000000001</v>
      </c>
      <c r="B3933">
        <v>0.86312984999999998</v>
      </c>
    </row>
    <row r="3934" spans="1:2">
      <c r="A3934">
        <v>1.1817476</v>
      </c>
      <c r="B3934">
        <v>0.86311570000000004</v>
      </c>
    </row>
    <row r="3935" spans="1:2">
      <c r="A3935">
        <v>1.1816963</v>
      </c>
      <c r="B3935">
        <v>0.86308430000000003</v>
      </c>
    </row>
    <row r="3936" spans="1:2">
      <c r="A3936">
        <v>1.1816921</v>
      </c>
      <c r="B3936">
        <v>0.86307657000000004</v>
      </c>
    </row>
    <row r="3937" spans="1:2">
      <c r="A3937">
        <v>1.1816897</v>
      </c>
      <c r="B3937">
        <v>0.86305489999999996</v>
      </c>
    </row>
    <row r="3938" spans="1:2">
      <c r="A3938">
        <v>1.1816580000000001</v>
      </c>
      <c r="B3938">
        <v>0.86305195000000001</v>
      </c>
    </row>
    <row r="3939" spans="1:2">
      <c r="A3939">
        <v>1.1816574</v>
      </c>
      <c r="B3939">
        <v>0.86305019999999999</v>
      </c>
    </row>
    <row r="3940" spans="1:2">
      <c r="A3940">
        <v>1.1816317000000001</v>
      </c>
      <c r="B3940">
        <v>0.86303770000000002</v>
      </c>
    </row>
    <row r="3941" spans="1:2">
      <c r="A3941">
        <v>1.1816313000000001</v>
      </c>
      <c r="B3941">
        <v>0.8630274</v>
      </c>
    </row>
    <row r="3942" spans="1:2">
      <c r="A3942">
        <v>1.1816074000000001</v>
      </c>
      <c r="B3942">
        <v>0.86299840000000005</v>
      </c>
    </row>
    <row r="3943" spans="1:2">
      <c r="A3943">
        <v>1.1816063999999999</v>
      </c>
      <c r="B3943">
        <v>0.86299247000000001</v>
      </c>
    </row>
    <row r="3944" spans="1:2">
      <c r="A3944">
        <v>1.181597</v>
      </c>
      <c r="B3944">
        <v>0.86299216999999995</v>
      </c>
    </row>
    <row r="3945" spans="1:2">
      <c r="A3945">
        <v>1.1815777999999999</v>
      </c>
      <c r="B3945">
        <v>0.86294380000000004</v>
      </c>
    </row>
    <row r="3946" spans="1:2">
      <c r="A3946">
        <v>1.1815654</v>
      </c>
      <c r="B3946">
        <v>0.86293834000000003</v>
      </c>
    </row>
    <row r="3947" spans="1:2">
      <c r="A3947">
        <v>1.1815469000000001</v>
      </c>
      <c r="B3947">
        <v>0.86293629999999999</v>
      </c>
    </row>
    <row r="3948" spans="1:2">
      <c r="A3948">
        <v>1.1815392</v>
      </c>
      <c r="B3948">
        <v>0.86291689999999999</v>
      </c>
    </row>
    <row r="3949" spans="1:2">
      <c r="A3949">
        <v>1.1815282</v>
      </c>
      <c r="B3949">
        <v>0.86287623999999996</v>
      </c>
    </row>
    <row r="3950" spans="1:2">
      <c r="A3950">
        <v>1.1815058000000001</v>
      </c>
      <c r="B3950">
        <v>0.86285495999999995</v>
      </c>
    </row>
    <row r="3951" spans="1:2">
      <c r="A3951">
        <v>1.1814722</v>
      </c>
      <c r="B3951">
        <v>0.86281730000000001</v>
      </c>
    </row>
    <row r="3952" spans="1:2">
      <c r="A3952">
        <v>1.1814646</v>
      </c>
      <c r="B3952">
        <v>0.86281370000000002</v>
      </c>
    </row>
    <row r="3953" spans="1:2">
      <c r="A3953">
        <v>1.1814625999999999</v>
      </c>
      <c r="B3953">
        <v>0.86281249999999998</v>
      </c>
    </row>
    <row r="3954" spans="1:2">
      <c r="A3954">
        <v>1.1814591000000001</v>
      </c>
      <c r="B3954">
        <v>0.86280316000000001</v>
      </c>
    </row>
    <row r="3955" spans="1:2">
      <c r="A3955">
        <v>1.1814483</v>
      </c>
      <c r="B3955">
        <v>0.86277926000000005</v>
      </c>
    </row>
    <row r="3956" spans="1:2">
      <c r="A3956">
        <v>1.1814315</v>
      </c>
      <c r="B3956">
        <v>0.86275774000000005</v>
      </c>
    </row>
    <row r="3957" spans="1:2">
      <c r="A3957">
        <v>1.1814157999999999</v>
      </c>
      <c r="B3957">
        <v>0.8627456</v>
      </c>
    </row>
    <row r="3958" spans="1:2">
      <c r="A3958">
        <v>1.1814079</v>
      </c>
      <c r="B3958">
        <v>0.86273736000000001</v>
      </c>
    </row>
    <row r="3959" spans="1:2">
      <c r="A3959">
        <v>1.1813916</v>
      </c>
      <c r="B3959">
        <v>0.86271770000000003</v>
      </c>
    </row>
    <row r="3960" spans="1:2">
      <c r="A3960">
        <v>1.1813667999999999</v>
      </c>
      <c r="B3960">
        <v>0.86270195000000005</v>
      </c>
    </row>
    <row r="3961" spans="1:2">
      <c r="A3961">
        <v>1.1813663999999999</v>
      </c>
      <c r="B3961">
        <v>0.86267269999999996</v>
      </c>
    </row>
    <row r="3962" spans="1:2">
      <c r="A3962">
        <v>1.1813355999999999</v>
      </c>
      <c r="B3962">
        <v>0.86265539999999996</v>
      </c>
    </row>
    <row r="3963" spans="1:2">
      <c r="A3963">
        <v>1.1813315</v>
      </c>
      <c r="B3963">
        <v>0.86264277</v>
      </c>
    </row>
    <row r="3964" spans="1:2">
      <c r="A3964">
        <v>1.181319</v>
      </c>
      <c r="B3964">
        <v>0.86264200000000002</v>
      </c>
    </row>
    <row r="3965" spans="1:2">
      <c r="A3965">
        <v>1.1813016999999999</v>
      </c>
      <c r="B3965">
        <v>0.86262090000000002</v>
      </c>
    </row>
    <row r="3966" spans="1:2">
      <c r="A3966">
        <v>1.1813009000000001</v>
      </c>
      <c r="B3966">
        <v>0.86261684000000005</v>
      </c>
    </row>
    <row r="3967" spans="1:2">
      <c r="A3967">
        <v>1.1812750999999999</v>
      </c>
      <c r="B3967">
        <v>0.86260979999999998</v>
      </c>
    </row>
    <row r="3968" spans="1:2">
      <c r="A3968">
        <v>1.1812611</v>
      </c>
      <c r="B3968">
        <v>0.86260650000000005</v>
      </c>
    </row>
    <row r="3969" spans="1:2">
      <c r="A3969">
        <v>1.1812453000000001</v>
      </c>
      <c r="B3969">
        <v>0.86259246000000001</v>
      </c>
    </row>
    <row r="3970" spans="1:2">
      <c r="A3970">
        <v>1.1812423000000001</v>
      </c>
      <c r="B3970">
        <v>0.86258319999999999</v>
      </c>
    </row>
    <row r="3971" spans="1:2">
      <c r="A3971">
        <v>1.1812391</v>
      </c>
      <c r="B3971">
        <v>0.86257530000000004</v>
      </c>
    </row>
    <row r="3972" spans="1:2">
      <c r="A3972">
        <v>1.1812251</v>
      </c>
      <c r="B3972">
        <v>0.86256460000000001</v>
      </c>
    </row>
    <row r="3973" spans="1:2">
      <c r="A3973">
        <v>1.181217</v>
      </c>
      <c r="B3973">
        <v>0.86256087000000004</v>
      </c>
    </row>
    <row r="3974" spans="1:2">
      <c r="A3974">
        <v>1.1811400999999999</v>
      </c>
      <c r="B3974">
        <v>0.8625157</v>
      </c>
    </row>
    <row r="3975" spans="1:2">
      <c r="A3975">
        <v>1.1811166</v>
      </c>
      <c r="B3975">
        <v>0.8625003</v>
      </c>
    </row>
    <row r="3976" spans="1:2">
      <c r="A3976">
        <v>1.1811134000000001</v>
      </c>
      <c r="B3976">
        <v>0.86247980000000002</v>
      </c>
    </row>
    <row r="3977" spans="1:2">
      <c r="A3977">
        <v>1.1810472000000001</v>
      </c>
      <c r="B3977">
        <v>0.86247309999999999</v>
      </c>
    </row>
    <row r="3978" spans="1:2">
      <c r="A3978">
        <v>1.1810335000000001</v>
      </c>
      <c r="B3978">
        <v>0.86244869999999996</v>
      </c>
    </row>
    <row r="3979" spans="1:2">
      <c r="A3979">
        <v>1.1810274999999999</v>
      </c>
      <c r="B3979">
        <v>0.86244330000000002</v>
      </c>
    </row>
    <row r="3980" spans="1:2">
      <c r="A3980">
        <v>1.1810035000000001</v>
      </c>
      <c r="B3980">
        <v>0.86241900000000005</v>
      </c>
    </row>
    <row r="3981" spans="1:2">
      <c r="A3981">
        <v>1.1809970000000001</v>
      </c>
      <c r="B3981">
        <v>0.86241274999999995</v>
      </c>
    </row>
    <row r="3982" spans="1:2">
      <c r="A3982">
        <v>1.1809917999999999</v>
      </c>
      <c r="B3982">
        <v>0.86238766</v>
      </c>
    </row>
    <row r="3983" spans="1:2">
      <c r="A3983">
        <v>1.1809198999999999</v>
      </c>
      <c r="B3983">
        <v>0.86237353000000005</v>
      </c>
    </row>
    <row r="3984" spans="1:2">
      <c r="A3984">
        <v>1.1809172999999999</v>
      </c>
      <c r="B3984">
        <v>0.86234809999999995</v>
      </c>
    </row>
    <row r="3985" spans="1:2">
      <c r="A3985">
        <v>1.1809063</v>
      </c>
      <c r="B3985">
        <v>0.86234239999999995</v>
      </c>
    </row>
    <row r="3986" spans="1:2">
      <c r="A3986">
        <v>1.1808987</v>
      </c>
      <c r="B3986">
        <v>0.86233187</v>
      </c>
    </row>
    <row r="3987" spans="1:2">
      <c r="A3987">
        <v>1.1808566</v>
      </c>
      <c r="B3987">
        <v>0.86232555</v>
      </c>
    </row>
    <row r="3988" spans="1:2">
      <c r="A3988">
        <v>1.1808554</v>
      </c>
      <c r="B3988">
        <v>0.86231446</v>
      </c>
    </row>
    <row r="3989" spans="1:2">
      <c r="A3989">
        <v>1.1808552999999999</v>
      </c>
      <c r="B3989">
        <v>0.86230993</v>
      </c>
    </row>
    <row r="3990" spans="1:2">
      <c r="A3990">
        <v>1.1808432</v>
      </c>
      <c r="B3990">
        <v>0.86230989999999996</v>
      </c>
    </row>
    <row r="3991" spans="1:2">
      <c r="A3991">
        <v>1.1808414</v>
      </c>
      <c r="B3991">
        <v>0.86230589999999996</v>
      </c>
    </row>
    <row r="3992" spans="1:2">
      <c r="A3992">
        <v>1.1808259999999999</v>
      </c>
      <c r="B3992">
        <v>0.86230445</v>
      </c>
    </row>
    <row r="3993" spans="1:2">
      <c r="A3993">
        <v>1.1808156000000001</v>
      </c>
      <c r="B3993">
        <v>0.86220664000000002</v>
      </c>
    </row>
    <row r="3994" spans="1:2">
      <c r="A3994">
        <v>1.1808126999999999</v>
      </c>
      <c r="B3994">
        <v>0.86217999999999995</v>
      </c>
    </row>
    <row r="3995" spans="1:2">
      <c r="A3995">
        <v>1.1808045</v>
      </c>
      <c r="B3995">
        <v>0.86217120000000003</v>
      </c>
    </row>
    <row r="3996" spans="1:2">
      <c r="A3996">
        <v>1.1807951000000001</v>
      </c>
      <c r="B3996">
        <v>0.86216813000000003</v>
      </c>
    </row>
    <row r="3997" spans="1:2">
      <c r="A3997">
        <v>1.1807882999999999</v>
      </c>
      <c r="B3997">
        <v>0.86216563000000002</v>
      </c>
    </row>
    <row r="3998" spans="1:2">
      <c r="A3998">
        <v>1.1807365000000001</v>
      </c>
      <c r="B3998">
        <v>0.86214970000000002</v>
      </c>
    </row>
    <row r="3999" spans="1:2">
      <c r="A3999">
        <v>1.1807312999999999</v>
      </c>
      <c r="B3999">
        <v>0.86214924000000004</v>
      </c>
    </row>
    <row r="4000" spans="1:2">
      <c r="A4000">
        <v>1.1807270999999999</v>
      </c>
      <c r="B4000">
        <v>0.86211749999999998</v>
      </c>
    </row>
    <row r="4001" spans="1:2">
      <c r="A4001">
        <v>1.1807072000000001</v>
      </c>
      <c r="B4001">
        <v>0.86211340000000003</v>
      </c>
    </row>
    <row r="4002" spans="1:2">
      <c r="A4002">
        <v>1.1806824</v>
      </c>
      <c r="B4002">
        <v>0.86204802999999997</v>
      </c>
    </row>
    <row r="4003" spans="1:2">
      <c r="A4003">
        <v>1.1806555000000001</v>
      </c>
      <c r="B4003">
        <v>0.86204665999999996</v>
      </c>
    </row>
    <row r="4004" spans="1:2">
      <c r="A4004">
        <v>1.1806554</v>
      </c>
      <c r="B4004">
        <v>0.86203759999999996</v>
      </c>
    </row>
    <row r="4005" spans="1:2">
      <c r="A4005">
        <v>1.1806308000000001</v>
      </c>
      <c r="B4005">
        <v>0.86203540000000001</v>
      </c>
    </row>
    <row r="4006" spans="1:2">
      <c r="A4006">
        <v>1.1806213000000001</v>
      </c>
      <c r="B4006">
        <v>0.86203030000000003</v>
      </c>
    </row>
    <row r="4007" spans="1:2">
      <c r="A4007">
        <v>1.1805553</v>
      </c>
      <c r="B4007">
        <v>0.86202769999999995</v>
      </c>
    </row>
    <row r="4008" spans="1:2">
      <c r="A4008">
        <v>1.1805298</v>
      </c>
      <c r="B4008">
        <v>0.86202615000000005</v>
      </c>
    </row>
    <row r="4009" spans="1:2">
      <c r="A4009">
        <v>1.1805148000000001</v>
      </c>
      <c r="B4009">
        <v>0.86202495999999995</v>
      </c>
    </row>
    <row r="4010" spans="1:2">
      <c r="A4010">
        <v>1.1804973999999999</v>
      </c>
      <c r="B4010">
        <v>0.86198883999999998</v>
      </c>
    </row>
    <row r="4011" spans="1:2">
      <c r="A4011">
        <v>1.1804918</v>
      </c>
      <c r="B4011">
        <v>0.86198264000000002</v>
      </c>
    </row>
    <row r="4012" spans="1:2">
      <c r="A4012">
        <v>1.1804825999999999</v>
      </c>
      <c r="B4012">
        <v>0.86197000000000001</v>
      </c>
    </row>
    <row r="4013" spans="1:2">
      <c r="A4013">
        <v>1.1804446</v>
      </c>
      <c r="B4013">
        <v>0.86196159999999999</v>
      </c>
    </row>
    <row r="4014" spans="1:2">
      <c r="A4014">
        <v>1.1804410000000001</v>
      </c>
      <c r="B4014">
        <v>0.86195580000000005</v>
      </c>
    </row>
    <row r="4015" spans="1:2">
      <c r="A4015">
        <v>1.1804300000000001</v>
      </c>
      <c r="B4015">
        <v>0.86193465999999996</v>
      </c>
    </row>
    <row r="4016" spans="1:2">
      <c r="A4016">
        <v>1.1803361999999999</v>
      </c>
      <c r="B4016">
        <v>0.86192590000000002</v>
      </c>
    </row>
    <row r="4017" spans="1:2">
      <c r="A4017">
        <v>1.1803215</v>
      </c>
      <c r="B4017">
        <v>0.86191684000000002</v>
      </c>
    </row>
    <row r="4018" spans="1:2">
      <c r="A4018">
        <v>1.180293</v>
      </c>
      <c r="B4018">
        <v>0.86191255</v>
      </c>
    </row>
    <row r="4019" spans="1:2">
      <c r="A4019">
        <v>1.1802916999999999</v>
      </c>
      <c r="B4019">
        <v>0.86188536999999998</v>
      </c>
    </row>
    <row r="4020" spans="1:2">
      <c r="A4020">
        <v>1.1802904999999999</v>
      </c>
      <c r="B4020">
        <v>0.8618827</v>
      </c>
    </row>
    <row r="4021" spans="1:2">
      <c r="A4021">
        <v>1.1802888</v>
      </c>
      <c r="B4021">
        <v>0.86186713000000004</v>
      </c>
    </row>
    <row r="4022" spans="1:2">
      <c r="A4022">
        <v>1.1802664</v>
      </c>
      <c r="B4022">
        <v>0.86186580000000002</v>
      </c>
    </row>
    <row r="4023" spans="1:2">
      <c r="A4023">
        <v>1.1802402000000001</v>
      </c>
      <c r="B4023">
        <v>0.86186280000000004</v>
      </c>
    </row>
    <row r="4024" spans="1:2">
      <c r="A4024">
        <v>1.1802315000000001</v>
      </c>
      <c r="B4024">
        <v>0.86185970000000001</v>
      </c>
    </row>
    <row r="4025" spans="1:2">
      <c r="A4025">
        <v>1.1801866999999999</v>
      </c>
      <c r="B4025">
        <v>0.86183167000000005</v>
      </c>
    </row>
    <row r="4026" spans="1:2">
      <c r="A4026">
        <v>1.1801794999999999</v>
      </c>
      <c r="B4026">
        <v>0.86181110000000005</v>
      </c>
    </row>
    <row r="4027" spans="1:2">
      <c r="A4027">
        <v>1.1801769</v>
      </c>
      <c r="B4027">
        <v>0.86180789999999996</v>
      </c>
    </row>
    <row r="4028" spans="1:2">
      <c r="A4028">
        <v>1.1801666</v>
      </c>
      <c r="B4028">
        <v>0.86178845000000004</v>
      </c>
    </row>
    <row r="4029" spans="1:2">
      <c r="A4029">
        <v>1.1801637</v>
      </c>
      <c r="B4029">
        <v>0.86178250000000001</v>
      </c>
    </row>
    <row r="4030" spans="1:2">
      <c r="A4030">
        <v>1.1801617</v>
      </c>
      <c r="B4030">
        <v>0.86176246000000001</v>
      </c>
    </row>
    <row r="4031" spans="1:2">
      <c r="A4031">
        <v>1.180159</v>
      </c>
      <c r="B4031">
        <v>0.86174709999999999</v>
      </c>
    </row>
    <row r="4032" spans="1:2">
      <c r="A4032">
        <v>1.1801572</v>
      </c>
      <c r="B4032">
        <v>0.86174530000000005</v>
      </c>
    </row>
    <row r="4033" spans="1:2">
      <c r="A4033">
        <v>1.1801299000000001</v>
      </c>
      <c r="B4033">
        <v>0.86172260000000001</v>
      </c>
    </row>
    <row r="4034" spans="1:2">
      <c r="A4034">
        <v>1.1801269000000001</v>
      </c>
      <c r="B4034">
        <v>0.86171249999999999</v>
      </c>
    </row>
    <row r="4035" spans="1:2">
      <c r="A4035">
        <v>1.180121</v>
      </c>
      <c r="B4035">
        <v>0.86171070000000005</v>
      </c>
    </row>
    <row r="4036" spans="1:2">
      <c r="A4036">
        <v>1.1801096</v>
      </c>
      <c r="B4036">
        <v>0.86170833999999996</v>
      </c>
    </row>
    <row r="4037" spans="1:2">
      <c r="A4037">
        <v>1.1801031</v>
      </c>
      <c r="B4037">
        <v>0.86170329999999995</v>
      </c>
    </row>
    <row r="4038" spans="1:2">
      <c r="A4038">
        <v>1.1801013</v>
      </c>
      <c r="B4038">
        <v>0.86169594999999999</v>
      </c>
    </row>
    <row r="4039" spans="1:2">
      <c r="A4039">
        <v>1.1800804</v>
      </c>
      <c r="B4039">
        <v>0.86168990000000001</v>
      </c>
    </row>
    <row r="4040" spans="1:2">
      <c r="A4040">
        <v>1.1800671</v>
      </c>
      <c r="B4040">
        <v>0.86165769999999997</v>
      </c>
    </row>
    <row r="4041" spans="1:2">
      <c r="A4041">
        <v>1.180043</v>
      </c>
      <c r="B4041">
        <v>0.86165610000000004</v>
      </c>
    </row>
    <row r="4042" spans="1:2">
      <c r="A4042">
        <v>1.1800246999999999</v>
      </c>
      <c r="B4042">
        <v>0.86163029999999996</v>
      </c>
    </row>
    <row r="4043" spans="1:2">
      <c r="A4043">
        <v>1.1800196999999999</v>
      </c>
      <c r="B4043">
        <v>0.86161580000000004</v>
      </c>
    </row>
    <row r="4044" spans="1:2">
      <c r="A4044">
        <v>1.1800138</v>
      </c>
      <c r="B4044">
        <v>0.86159929999999996</v>
      </c>
    </row>
    <row r="4045" spans="1:2">
      <c r="A4045">
        <v>1.1799945999999999</v>
      </c>
      <c r="B4045">
        <v>0.86158824000000001</v>
      </c>
    </row>
    <row r="4046" spans="1:2">
      <c r="A4046">
        <v>1.1799828999999999</v>
      </c>
      <c r="B4046">
        <v>0.86158029999999997</v>
      </c>
    </row>
    <row r="4047" spans="1:2">
      <c r="A4047">
        <v>1.1799381</v>
      </c>
      <c r="B4047">
        <v>0.86156964000000003</v>
      </c>
    </row>
    <row r="4048" spans="1:2">
      <c r="A4048">
        <v>1.1799294</v>
      </c>
      <c r="B4048">
        <v>0.86156416000000002</v>
      </c>
    </row>
    <row r="4049" spans="1:2">
      <c r="A4049">
        <v>1.1799093</v>
      </c>
      <c r="B4049">
        <v>0.86155987000000001</v>
      </c>
    </row>
    <row r="4050" spans="1:2">
      <c r="A4050">
        <v>1.1798986</v>
      </c>
      <c r="B4050">
        <v>0.86155380000000004</v>
      </c>
    </row>
    <row r="4051" spans="1:2">
      <c r="A4051">
        <v>1.1798937</v>
      </c>
      <c r="B4051">
        <v>0.86153860000000004</v>
      </c>
    </row>
    <row r="4052" spans="1:2">
      <c r="A4052">
        <v>1.1798924</v>
      </c>
      <c r="B4052">
        <v>0.86153113999999997</v>
      </c>
    </row>
    <row r="4053" spans="1:2">
      <c r="A4053">
        <v>1.1798732999999999</v>
      </c>
      <c r="B4053">
        <v>0.86152830000000002</v>
      </c>
    </row>
    <row r="4054" spans="1:2">
      <c r="A4054">
        <v>1.1798701</v>
      </c>
      <c r="B4054">
        <v>0.86151829999999996</v>
      </c>
    </row>
    <row r="4055" spans="1:2">
      <c r="A4055">
        <v>1.1798630000000001</v>
      </c>
      <c r="B4055">
        <v>0.86147803000000001</v>
      </c>
    </row>
    <row r="4056" spans="1:2">
      <c r="A4056">
        <v>1.1798477000000001</v>
      </c>
      <c r="B4056">
        <v>0.86146456000000005</v>
      </c>
    </row>
    <row r="4057" spans="1:2">
      <c r="A4057">
        <v>1.1798196000000001</v>
      </c>
      <c r="B4057">
        <v>0.86146199999999995</v>
      </c>
    </row>
    <row r="4058" spans="1:2">
      <c r="A4058">
        <v>1.1798177000000001</v>
      </c>
      <c r="B4058">
        <v>0.86141880000000004</v>
      </c>
    </row>
    <row r="4059" spans="1:2">
      <c r="A4059">
        <v>1.1798122</v>
      </c>
      <c r="B4059">
        <v>0.86141860000000003</v>
      </c>
    </row>
    <row r="4060" spans="1:2">
      <c r="A4060">
        <v>1.1797388</v>
      </c>
      <c r="B4060">
        <v>0.86140406000000003</v>
      </c>
    </row>
    <row r="4061" spans="1:2">
      <c r="A4061">
        <v>1.1797344999999999</v>
      </c>
      <c r="B4061">
        <v>0.86139770000000004</v>
      </c>
    </row>
    <row r="4062" spans="1:2">
      <c r="A4062">
        <v>1.1796997</v>
      </c>
      <c r="B4062">
        <v>0.86137569999999997</v>
      </c>
    </row>
    <row r="4063" spans="1:2">
      <c r="A4063">
        <v>1.1796994000000001</v>
      </c>
      <c r="B4063">
        <v>0.86135709999999999</v>
      </c>
    </row>
    <row r="4064" spans="1:2">
      <c r="A4064">
        <v>1.1796715</v>
      </c>
      <c r="B4064">
        <v>0.8613324</v>
      </c>
    </row>
    <row r="4065" spans="1:2">
      <c r="A4065">
        <v>1.1796681</v>
      </c>
      <c r="B4065">
        <v>0.86131024</v>
      </c>
    </row>
    <row r="4066" spans="1:2">
      <c r="A4066">
        <v>1.1796637999999999</v>
      </c>
      <c r="B4066">
        <v>0.86128705999999999</v>
      </c>
    </row>
    <row r="4067" spans="1:2">
      <c r="A4067">
        <v>1.1796584999999999</v>
      </c>
      <c r="B4067">
        <v>0.8612843</v>
      </c>
    </row>
    <row r="4068" spans="1:2">
      <c r="A4068">
        <v>1.1796567</v>
      </c>
      <c r="B4068">
        <v>0.86128134000000001</v>
      </c>
    </row>
    <row r="4069" spans="1:2">
      <c r="A4069">
        <v>1.1796533</v>
      </c>
      <c r="B4069">
        <v>0.86128026000000002</v>
      </c>
    </row>
    <row r="4070" spans="1:2">
      <c r="A4070">
        <v>1.179648</v>
      </c>
      <c r="B4070">
        <v>0.86127569999999998</v>
      </c>
    </row>
    <row r="4071" spans="1:2">
      <c r="A4071">
        <v>1.1796339</v>
      </c>
      <c r="B4071">
        <v>0.86126400000000003</v>
      </c>
    </row>
    <row r="4072" spans="1:2">
      <c r="A4072">
        <v>1.1796222999999999</v>
      </c>
      <c r="B4072">
        <v>0.86123514000000001</v>
      </c>
    </row>
    <row r="4073" spans="1:2">
      <c r="A4073">
        <v>1.1796051999999999</v>
      </c>
      <c r="B4073">
        <v>0.86122286000000003</v>
      </c>
    </row>
    <row r="4074" spans="1:2">
      <c r="A4074">
        <v>1.1795815999999999</v>
      </c>
      <c r="B4074">
        <v>0.86120180000000002</v>
      </c>
    </row>
    <row r="4075" spans="1:2">
      <c r="A4075">
        <v>1.1795739999999999</v>
      </c>
      <c r="B4075">
        <v>0.86120090000000005</v>
      </c>
    </row>
    <row r="4076" spans="1:2">
      <c r="A4076">
        <v>1.179486</v>
      </c>
      <c r="B4076">
        <v>0.86117809999999995</v>
      </c>
    </row>
    <row r="4077" spans="1:2">
      <c r="A4077">
        <v>1.179454</v>
      </c>
      <c r="B4077">
        <v>0.86117030000000006</v>
      </c>
    </row>
    <row r="4078" spans="1:2">
      <c r="A4078">
        <v>1.1794486</v>
      </c>
      <c r="B4078">
        <v>0.86116709999999996</v>
      </c>
    </row>
    <row r="4079" spans="1:2">
      <c r="A4079">
        <v>1.1794293</v>
      </c>
      <c r="B4079">
        <v>0.86114347000000002</v>
      </c>
    </row>
    <row r="4080" spans="1:2">
      <c r="A4080">
        <v>1.1794281</v>
      </c>
      <c r="B4080">
        <v>0.86113640000000002</v>
      </c>
    </row>
    <row r="4081" spans="1:2">
      <c r="A4081">
        <v>1.1794134000000001</v>
      </c>
      <c r="B4081">
        <v>0.86107533999999997</v>
      </c>
    </row>
    <row r="4082" spans="1:2">
      <c r="A4082">
        <v>1.1793979999999999</v>
      </c>
      <c r="B4082">
        <v>0.86107310000000004</v>
      </c>
    </row>
    <row r="4083" spans="1:2">
      <c r="A4083">
        <v>1.1793977</v>
      </c>
      <c r="B4083">
        <v>0.86105096000000003</v>
      </c>
    </row>
    <row r="4084" spans="1:2">
      <c r="A4084">
        <v>1.1793922999999999</v>
      </c>
      <c r="B4084">
        <v>0.86103209999999997</v>
      </c>
    </row>
    <row r="4085" spans="1:2">
      <c r="A4085">
        <v>1.1793727000000001</v>
      </c>
      <c r="B4085">
        <v>0.86102579999999995</v>
      </c>
    </row>
    <row r="4086" spans="1:2">
      <c r="A4086">
        <v>1.1793404000000001</v>
      </c>
      <c r="B4086">
        <v>0.86102486</v>
      </c>
    </row>
    <row r="4087" spans="1:2">
      <c r="A4087">
        <v>1.1793401999999999</v>
      </c>
      <c r="B4087">
        <v>0.86100880000000002</v>
      </c>
    </row>
    <row r="4088" spans="1:2">
      <c r="A4088">
        <v>1.1793252999999999</v>
      </c>
      <c r="B4088">
        <v>0.86099939999999997</v>
      </c>
    </row>
    <row r="4089" spans="1:2">
      <c r="A4089">
        <v>1.1793174</v>
      </c>
      <c r="B4089">
        <v>0.86099875000000003</v>
      </c>
    </row>
    <row r="4090" spans="1:2">
      <c r="A4090">
        <v>1.1793104000000001</v>
      </c>
      <c r="B4090">
        <v>0.86096894999999996</v>
      </c>
    </row>
    <row r="4091" spans="1:2">
      <c r="A4091">
        <v>1.1792887000000001</v>
      </c>
      <c r="B4091">
        <v>0.8609639</v>
      </c>
    </row>
    <row r="4092" spans="1:2">
      <c r="A4092">
        <v>1.179278</v>
      </c>
      <c r="B4092">
        <v>0.8609523</v>
      </c>
    </row>
    <row r="4093" spans="1:2">
      <c r="A4093">
        <v>1.1792669</v>
      </c>
      <c r="B4093">
        <v>0.86092749999999996</v>
      </c>
    </row>
    <row r="4094" spans="1:2">
      <c r="A4094">
        <v>1.1791841999999999</v>
      </c>
      <c r="B4094">
        <v>0.86091399999999996</v>
      </c>
    </row>
    <row r="4095" spans="1:2">
      <c r="A4095">
        <v>1.1791706</v>
      </c>
      <c r="B4095">
        <v>0.8609118</v>
      </c>
    </row>
    <row r="4096" spans="1:2">
      <c r="A4096">
        <v>1.1791351000000001</v>
      </c>
      <c r="B4096">
        <v>0.86090076000000004</v>
      </c>
    </row>
    <row r="4097" spans="1:2">
      <c r="A4097">
        <v>1.1791232</v>
      </c>
      <c r="B4097">
        <v>0.86089844000000004</v>
      </c>
    </row>
    <row r="4098" spans="1:2">
      <c r="A4098">
        <v>1.1791141999999999</v>
      </c>
      <c r="B4098">
        <v>0.8608941</v>
      </c>
    </row>
    <row r="4099" spans="1:2">
      <c r="A4099">
        <v>1.1791128</v>
      </c>
      <c r="B4099">
        <v>0.8608905</v>
      </c>
    </row>
    <row r="4100" spans="1:2">
      <c r="A4100">
        <v>1.1791012000000001</v>
      </c>
      <c r="B4100">
        <v>0.86088717000000003</v>
      </c>
    </row>
    <row r="4101" spans="1:2">
      <c r="A4101">
        <v>1.1790935</v>
      </c>
      <c r="B4101">
        <v>0.86087820000000004</v>
      </c>
    </row>
    <row r="4102" spans="1:2">
      <c r="A4102">
        <v>1.1790615</v>
      </c>
      <c r="B4102">
        <v>0.86087226999999999</v>
      </c>
    </row>
    <row r="4103" spans="1:2">
      <c r="A4103">
        <v>1.1790202000000001</v>
      </c>
      <c r="B4103">
        <v>0.86084497000000004</v>
      </c>
    </row>
    <row r="4104" spans="1:2">
      <c r="A4104">
        <v>1.1789509</v>
      </c>
      <c r="B4104">
        <v>0.86083686000000004</v>
      </c>
    </row>
    <row r="4105" spans="1:2">
      <c r="A4105">
        <v>1.1789216</v>
      </c>
      <c r="B4105">
        <v>0.86077340000000002</v>
      </c>
    </row>
    <row r="4106" spans="1:2">
      <c r="A4106">
        <v>1.1789163</v>
      </c>
      <c r="B4106">
        <v>0.86076220000000003</v>
      </c>
    </row>
    <row r="4107" spans="1:2">
      <c r="A4107">
        <v>1.1789115999999999</v>
      </c>
      <c r="B4107">
        <v>0.86074410000000001</v>
      </c>
    </row>
    <row r="4108" spans="1:2">
      <c r="A4108">
        <v>1.1788825999999999</v>
      </c>
      <c r="B4108">
        <v>0.86074233</v>
      </c>
    </row>
    <row r="4109" spans="1:2">
      <c r="A4109">
        <v>1.1788727999999999</v>
      </c>
      <c r="B4109">
        <v>0.86072576000000001</v>
      </c>
    </row>
    <row r="4110" spans="1:2">
      <c r="A4110">
        <v>1.1788561</v>
      </c>
      <c r="B4110">
        <v>0.86071960000000003</v>
      </c>
    </row>
    <row r="4111" spans="1:2">
      <c r="A4111">
        <v>1.1788447</v>
      </c>
      <c r="B4111">
        <v>0.86071556999999999</v>
      </c>
    </row>
    <row r="4112" spans="1:2">
      <c r="A4112">
        <v>1.1788216</v>
      </c>
      <c r="B4112">
        <v>0.86071500000000001</v>
      </c>
    </row>
    <row r="4113" spans="1:2">
      <c r="A4113">
        <v>1.1788194999999999</v>
      </c>
      <c r="B4113">
        <v>0.86069596000000004</v>
      </c>
    </row>
    <row r="4114" spans="1:2">
      <c r="A4114">
        <v>1.178796</v>
      </c>
      <c r="B4114">
        <v>0.86067444000000004</v>
      </c>
    </row>
    <row r="4115" spans="1:2">
      <c r="A4115">
        <v>1.1787935</v>
      </c>
      <c r="B4115">
        <v>0.86067190000000005</v>
      </c>
    </row>
    <row r="4116" spans="1:2">
      <c r="A4116">
        <v>1.1787732</v>
      </c>
      <c r="B4116">
        <v>0.86065769999999997</v>
      </c>
    </row>
    <row r="4117" spans="1:2">
      <c r="A4117">
        <v>1.1787634</v>
      </c>
      <c r="B4117">
        <v>0.86065650000000005</v>
      </c>
    </row>
    <row r="4118" spans="1:2">
      <c r="A4118">
        <v>1.1787574000000001</v>
      </c>
      <c r="B4118">
        <v>0.86063679999999998</v>
      </c>
    </row>
    <row r="4119" spans="1:2">
      <c r="A4119">
        <v>1.178674</v>
      </c>
      <c r="B4119">
        <v>0.86062760000000005</v>
      </c>
    </row>
    <row r="4120" spans="1:2">
      <c r="A4120">
        <v>1.1786363</v>
      </c>
      <c r="B4120">
        <v>0.86062706</v>
      </c>
    </row>
    <row r="4121" spans="1:2">
      <c r="A4121">
        <v>1.1786325</v>
      </c>
      <c r="B4121">
        <v>0.86061900000000002</v>
      </c>
    </row>
    <row r="4122" spans="1:2">
      <c r="A4122">
        <v>1.1786284</v>
      </c>
      <c r="B4122">
        <v>0.86058104000000002</v>
      </c>
    </row>
    <row r="4123" spans="1:2">
      <c r="A4123">
        <v>1.1786220000000001</v>
      </c>
      <c r="B4123">
        <v>0.86057775999999997</v>
      </c>
    </row>
    <row r="4124" spans="1:2">
      <c r="A4124">
        <v>1.1786213000000001</v>
      </c>
      <c r="B4124">
        <v>0.86056876000000004</v>
      </c>
    </row>
    <row r="4125" spans="1:2">
      <c r="A4125">
        <v>1.1786205999999999</v>
      </c>
      <c r="B4125">
        <v>0.86056215000000003</v>
      </c>
    </row>
    <row r="4126" spans="1:2">
      <c r="A4126">
        <v>1.1786203</v>
      </c>
      <c r="B4126">
        <v>0.86053985</v>
      </c>
    </row>
    <row r="4127" spans="1:2">
      <c r="A4127">
        <v>1.1785991</v>
      </c>
      <c r="B4127">
        <v>0.86053930000000001</v>
      </c>
    </row>
    <row r="4128" spans="1:2">
      <c r="A4128">
        <v>1.1785972</v>
      </c>
      <c r="B4128">
        <v>0.86052715999999996</v>
      </c>
    </row>
    <row r="4129" spans="1:2">
      <c r="A4129">
        <v>1.1785928999999999</v>
      </c>
      <c r="B4129">
        <v>0.86050457000000002</v>
      </c>
    </row>
    <row r="4130" spans="1:2">
      <c r="A4130">
        <v>1.1785861</v>
      </c>
      <c r="B4130">
        <v>0.86049414000000002</v>
      </c>
    </row>
    <row r="4131" spans="1:2">
      <c r="A4131">
        <v>1.1785760999999999</v>
      </c>
      <c r="B4131">
        <v>0.86048860000000005</v>
      </c>
    </row>
    <row r="4132" spans="1:2">
      <c r="A4132">
        <v>1.1785669000000001</v>
      </c>
      <c r="B4132">
        <v>0.86047359999999995</v>
      </c>
    </row>
    <row r="4133" spans="1:2">
      <c r="A4133">
        <v>1.1785595</v>
      </c>
      <c r="B4133">
        <v>0.86043780000000003</v>
      </c>
    </row>
    <row r="4134" spans="1:2">
      <c r="A4134">
        <v>1.1785585000000001</v>
      </c>
      <c r="B4134">
        <v>0.86042803999999995</v>
      </c>
    </row>
    <row r="4135" spans="1:2">
      <c r="A4135">
        <v>1.1785582999999999</v>
      </c>
      <c r="B4135">
        <v>0.86041754000000004</v>
      </c>
    </row>
    <row r="4136" spans="1:2">
      <c r="A4136">
        <v>1.1785433000000001</v>
      </c>
      <c r="B4136">
        <v>0.86036855000000001</v>
      </c>
    </row>
    <row r="4137" spans="1:2">
      <c r="A4137">
        <v>1.1785277999999999</v>
      </c>
      <c r="B4137">
        <v>0.86036440000000003</v>
      </c>
    </row>
    <row r="4138" spans="1:2">
      <c r="A4138">
        <v>1.1784976</v>
      </c>
      <c r="B4138">
        <v>0.86031800000000003</v>
      </c>
    </row>
    <row r="4139" spans="1:2">
      <c r="A4139">
        <v>1.178477</v>
      </c>
      <c r="B4139">
        <v>0.86031380000000002</v>
      </c>
    </row>
    <row r="4140" spans="1:2">
      <c r="A4140">
        <v>1.1784730999999999</v>
      </c>
      <c r="B4140">
        <v>0.8602938</v>
      </c>
    </row>
    <row r="4141" spans="1:2">
      <c r="A4141">
        <v>1.1784682</v>
      </c>
      <c r="B4141">
        <v>0.86027944000000001</v>
      </c>
    </row>
    <row r="4142" spans="1:2">
      <c r="A4142">
        <v>1.1784661000000001</v>
      </c>
      <c r="B4142">
        <v>0.86027752999999996</v>
      </c>
    </row>
    <row r="4143" spans="1:2">
      <c r="A4143">
        <v>1.1784650999999999</v>
      </c>
      <c r="B4143">
        <v>0.86026820000000004</v>
      </c>
    </row>
    <row r="4144" spans="1:2">
      <c r="A4144">
        <v>1.1784531</v>
      </c>
      <c r="B4144">
        <v>0.86026159999999996</v>
      </c>
    </row>
    <row r="4145" spans="1:2">
      <c r="A4145">
        <v>1.1784433000000001</v>
      </c>
      <c r="B4145">
        <v>0.86024683999999996</v>
      </c>
    </row>
    <row r="4146" spans="1:2">
      <c r="A4146">
        <v>1.1784059</v>
      </c>
      <c r="B4146">
        <v>0.8602457</v>
      </c>
    </row>
    <row r="4147" spans="1:2">
      <c r="A4147">
        <v>1.1783515</v>
      </c>
      <c r="B4147">
        <v>0.86024540000000005</v>
      </c>
    </row>
    <row r="4148" spans="1:2">
      <c r="A4148">
        <v>1.1783471999999999</v>
      </c>
      <c r="B4148">
        <v>0.86024089999999998</v>
      </c>
    </row>
    <row r="4149" spans="1:2">
      <c r="A4149">
        <v>1.1783395999999999</v>
      </c>
      <c r="B4149">
        <v>0.86022449999999995</v>
      </c>
    </row>
    <row r="4150" spans="1:2">
      <c r="A4150">
        <v>1.1783382</v>
      </c>
      <c r="B4150">
        <v>0.86021024000000001</v>
      </c>
    </row>
    <row r="4151" spans="1:2">
      <c r="A4151">
        <v>1.1783201999999999</v>
      </c>
      <c r="B4151">
        <v>0.86018410000000001</v>
      </c>
    </row>
    <row r="4152" spans="1:2">
      <c r="A4152">
        <v>1.1783055</v>
      </c>
      <c r="B4152">
        <v>0.86016875999999998</v>
      </c>
    </row>
    <row r="4153" spans="1:2">
      <c r="A4153">
        <v>1.1782584</v>
      </c>
      <c r="B4153">
        <v>0.86015540000000001</v>
      </c>
    </row>
    <row r="4154" spans="1:2">
      <c r="A4154">
        <v>1.1782314</v>
      </c>
      <c r="B4154">
        <v>0.86014246999999999</v>
      </c>
    </row>
    <row r="4155" spans="1:2">
      <c r="A4155">
        <v>1.1782125999999999</v>
      </c>
      <c r="B4155">
        <v>0.86014120000000005</v>
      </c>
    </row>
    <row r="4156" spans="1:2">
      <c r="A4156">
        <v>1.1782123</v>
      </c>
      <c r="B4156">
        <v>0.8601335</v>
      </c>
    </row>
    <row r="4157" spans="1:2">
      <c r="A4157">
        <v>1.1781839000000001</v>
      </c>
      <c r="B4157">
        <v>0.86012560000000005</v>
      </c>
    </row>
    <row r="4158" spans="1:2">
      <c r="A4158">
        <v>1.1781558000000001</v>
      </c>
      <c r="B4158">
        <v>0.86012520000000003</v>
      </c>
    </row>
    <row r="4159" spans="1:2">
      <c r="A4159">
        <v>1.1781531999999999</v>
      </c>
      <c r="B4159">
        <v>0.86011356000000005</v>
      </c>
    </row>
    <row r="4160" spans="1:2">
      <c r="A4160">
        <v>1.1781347</v>
      </c>
      <c r="B4160">
        <v>0.86011033999999997</v>
      </c>
    </row>
    <row r="4161" spans="1:2">
      <c r="A4161">
        <v>1.1781273000000001</v>
      </c>
      <c r="B4161">
        <v>0.86006130000000003</v>
      </c>
    </row>
    <row r="4162" spans="1:2">
      <c r="A4162">
        <v>1.178121</v>
      </c>
      <c r="B4162">
        <v>0.86005799999999999</v>
      </c>
    </row>
    <row r="4163" spans="1:2">
      <c r="A4163">
        <v>1.1780603000000001</v>
      </c>
      <c r="B4163">
        <v>0.86004376000000005</v>
      </c>
    </row>
    <row r="4164" spans="1:2">
      <c r="A4164">
        <v>1.1780496</v>
      </c>
      <c r="B4164">
        <v>0.85999840000000005</v>
      </c>
    </row>
    <row r="4165" spans="1:2">
      <c r="A4165">
        <v>1.1780474999999999</v>
      </c>
      <c r="B4165">
        <v>0.85997075000000001</v>
      </c>
    </row>
    <row r="4166" spans="1:2">
      <c r="A4166">
        <v>1.1780465</v>
      </c>
      <c r="B4166">
        <v>0.85995549999999998</v>
      </c>
    </row>
    <row r="4167" spans="1:2">
      <c r="A4167">
        <v>1.1780155000000001</v>
      </c>
      <c r="B4167">
        <v>0.85994464000000004</v>
      </c>
    </row>
    <row r="4168" spans="1:2">
      <c r="A4168">
        <v>1.1780117999999999</v>
      </c>
      <c r="B4168">
        <v>0.85993989999999998</v>
      </c>
    </row>
    <row r="4169" spans="1:2">
      <c r="A4169">
        <v>1.1780013</v>
      </c>
      <c r="B4169">
        <v>0.85991852999999996</v>
      </c>
    </row>
    <row r="4170" spans="1:2">
      <c r="A4170">
        <v>1.177989</v>
      </c>
      <c r="B4170">
        <v>0.85990929999999999</v>
      </c>
    </row>
    <row r="4171" spans="1:2">
      <c r="A4171">
        <v>1.1779702000000001</v>
      </c>
      <c r="B4171">
        <v>0.85990255999999998</v>
      </c>
    </row>
    <row r="4172" spans="1:2">
      <c r="A4172">
        <v>1.1779592999999999</v>
      </c>
      <c r="B4172">
        <v>0.85990140000000004</v>
      </c>
    </row>
    <row r="4173" spans="1:2">
      <c r="A4173">
        <v>1.1779569000000001</v>
      </c>
      <c r="B4173">
        <v>0.8598787</v>
      </c>
    </row>
    <row r="4174" spans="1:2">
      <c r="A4174">
        <v>1.1779556</v>
      </c>
      <c r="B4174">
        <v>0.85987824000000002</v>
      </c>
    </row>
    <row r="4175" spans="1:2">
      <c r="A4175">
        <v>1.1779508999999999</v>
      </c>
      <c r="B4175">
        <v>0.85987586000000005</v>
      </c>
    </row>
    <row r="4176" spans="1:2">
      <c r="A4176">
        <v>1.1779470000000001</v>
      </c>
      <c r="B4176">
        <v>0.85986629999999997</v>
      </c>
    </row>
    <row r="4177" spans="1:2">
      <c r="A4177">
        <v>1.1779428999999999</v>
      </c>
      <c r="B4177">
        <v>0.85986589999999996</v>
      </c>
    </row>
    <row r="4178" spans="1:2">
      <c r="A4178">
        <v>1.1779279</v>
      </c>
      <c r="B4178">
        <v>0.85983615999999996</v>
      </c>
    </row>
    <row r="4179" spans="1:2">
      <c r="A4179">
        <v>1.1778835000000001</v>
      </c>
      <c r="B4179">
        <v>0.85983383999999996</v>
      </c>
    </row>
    <row r="4180" spans="1:2">
      <c r="A4180">
        <v>1.1778740999999999</v>
      </c>
      <c r="B4180">
        <v>0.85982239999999999</v>
      </c>
    </row>
    <row r="4181" spans="1:2">
      <c r="A4181">
        <v>1.1778580000000001</v>
      </c>
      <c r="B4181">
        <v>0.85979620000000001</v>
      </c>
    </row>
    <row r="4182" spans="1:2">
      <c r="A4182">
        <v>1.1778449</v>
      </c>
      <c r="B4182">
        <v>0.85979324999999995</v>
      </c>
    </row>
    <row r="4183" spans="1:2">
      <c r="A4183">
        <v>1.1778066</v>
      </c>
      <c r="B4183">
        <v>0.8597804</v>
      </c>
    </row>
    <row r="4184" spans="1:2">
      <c r="A4184">
        <v>1.1778048000000001</v>
      </c>
      <c r="B4184">
        <v>0.85975999999999997</v>
      </c>
    </row>
    <row r="4185" spans="1:2">
      <c r="A4185">
        <v>1.1777842999999999</v>
      </c>
      <c r="B4185">
        <v>0.85973953999999997</v>
      </c>
    </row>
    <row r="4186" spans="1:2">
      <c r="A4186">
        <v>1.1777829</v>
      </c>
      <c r="B4186">
        <v>0.85973180000000005</v>
      </c>
    </row>
    <row r="4187" spans="1:2">
      <c r="A4187">
        <v>1.1777561999999999</v>
      </c>
      <c r="B4187">
        <v>0.85971593999999996</v>
      </c>
    </row>
    <row r="4188" spans="1:2">
      <c r="A4188">
        <v>1.1777306000000001</v>
      </c>
      <c r="B4188">
        <v>0.85969969999999996</v>
      </c>
    </row>
    <row r="4189" spans="1:2">
      <c r="A4189">
        <v>1.1777157</v>
      </c>
      <c r="B4189">
        <v>0.85969733999999998</v>
      </c>
    </row>
    <row r="4190" spans="1:2">
      <c r="A4190">
        <v>1.1776656999999999</v>
      </c>
      <c r="B4190">
        <v>0.85967886000000004</v>
      </c>
    </row>
    <row r="4191" spans="1:2">
      <c r="A4191">
        <v>1.1776456</v>
      </c>
      <c r="B4191">
        <v>0.85965126999999997</v>
      </c>
    </row>
    <row r="4192" spans="1:2">
      <c r="A4192">
        <v>1.1776217</v>
      </c>
      <c r="B4192">
        <v>0.85964890000000005</v>
      </c>
    </row>
    <row r="4193" spans="1:2">
      <c r="A4193">
        <v>1.1775956000000001</v>
      </c>
      <c r="B4193">
        <v>0.85959774</v>
      </c>
    </row>
    <row r="4194" spans="1:2">
      <c r="A4194">
        <v>1.1775850999999999</v>
      </c>
      <c r="B4194">
        <v>0.85958080000000003</v>
      </c>
    </row>
    <row r="4195" spans="1:2">
      <c r="A4195">
        <v>1.1775812999999999</v>
      </c>
      <c r="B4195">
        <v>0.85958049999999997</v>
      </c>
    </row>
    <row r="4196" spans="1:2">
      <c r="A4196">
        <v>1.1775765</v>
      </c>
      <c r="B4196">
        <v>0.85956440000000001</v>
      </c>
    </row>
    <row r="4197" spans="1:2">
      <c r="A4197">
        <v>1.1775732000000001</v>
      </c>
      <c r="B4197">
        <v>0.85956410000000005</v>
      </c>
    </row>
    <row r="4198" spans="1:2">
      <c r="A4198">
        <v>1.1775705000000001</v>
      </c>
      <c r="B4198">
        <v>0.85952883999999996</v>
      </c>
    </row>
    <row r="4199" spans="1:2">
      <c r="A4199">
        <v>1.1775595999999999</v>
      </c>
      <c r="B4199">
        <v>0.85952609999999996</v>
      </c>
    </row>
    <row r="4200" spans="1:2">
      <c r="A4200">
        <v>1.1775302000000001</v>
      </c>
      <c r="B4200">
        <v>0.85951069999999996</v>
      </c>
    </row>
    <row r="4201" spans="1:2">
      <c r="A4201">
        <v>1.1775112999999999</v>
      </c>
      <c r="B4201">
        <v>0.85950976999999995</v>
      </c>
    </row>
    <row r="4202" spans="1:2">
      <c r="A4202">
        <v>1.1775112000000001</v>
      </c>
      <c r="B4202">
        <v>0.85950579999999999</v>
      </c>
    </row>
    <row r="4203" spans="1:2">
      <c r="A4203">
        <v>1.1774986000000001</v>
      </c>
      <c r="B4203">
        <v>0.85949903999999999</v>
      </c>
    </row>
    <row r="4204" spans="1:2">
      <c r="A4204">
        <v>1.1774823999999999</v>
      </c>
      <c r="B4204">
        <v>0.85948884000000003</v>
      </c>
    </row>
    <row r="4205" spans="1:2">
      <c r="A4205">
        <v>1.1774804999999999</v>
      </c>
      <c r="B4205">
        <v>0.85948480000000005</v>
      </c>
    </row>
    <row r="4206" spans="1:2">
      <c r="A4206">
        <v>1.1774524</v>
      </c>
      <c r="B4206">
        <v>0.85947393999999999</v>
      </c>
    </row>
    <row r="4207" spans="1:2">
      <c r="A4207">
        <v>1.1774503999999999</v>
      </c>
      <c r="B4207">
        <v>0.85945963999999997</v>
      </c>
    </row>
    <row r="4208" spans="1:2">
      <c r="A4208">
        <v>1.1774458000000001</v>
      </c>
      <c r="B4208">
        <v>0.85945349999999998</v>
      </c>
    </row>
    <row r="4209" spans="1:2">
      <c r="A4209">
        <v>1.1774275000000001</v>
      </c>
      <c r="B4209">
        <v>0.85945139999999998</v>
      </c>
    </row>
    <row r="4210" spans="1:2">
      <c r="A4210">
        <v>1.1774225</v>
      </c>
      <c r="B4210">
        <v>0.85944900000000002</v>
      </c>
    </row>
    <row r="4211" spans="1:2">
      <c r="A4211">
        <v>1.1773876999999999</v>
      </c>
      <c r="B4211">
        <v>0.85944189999999998</v>
      </c>
    </row>
    <row r="4212" spans="1:2">
      <c r="A4212">
        <v>1.1773844</v>
      </c>
      <c r="B4212">
        <v>0.85943570000000002</v>
      </c>
    </row>
    <row r="4213" spans="1:2">
      <c r="A4213">
        <v>1.1773646</v>
      </c>
      <c r="B4213">
        <v>0.85942700000000005</v>
      </c>
    </row>
    <row r="4214" spans="1:2">
      <c r="A4214">
        <v>1.1773609</v>
      </c>
      <c r="B4214">
        <v>0.85942039999999997</v>
      </c>
    </row>
    <row r="4215" spans="1:2">
      <c r="A4215">
        <v>1.1773328999999999</v>
      </c>
      <c r="B4215">
        <v>0.85941696000000001</v>
      </c>
    </row>
    <row r="4216" spans="1:2">
      <c r="A4216">
        <v>1.1773252000000001</v>
      </c>
      <c r="B4216">
        <v>0.85941195000000004</v>
      </c>
    </row>
    <row r="4217" spans="1:2">
      <c r="A4217">
        <v>1.1773070999999999</v>
      </c>
      <c r="B4217">
        <v>0.859375</v>
      </c>
    </row>
    <row r="4218" spans="1:2">
      <c r="A4218">
        <v>1.1772918999999999</v>
      </c>
      <c r="B4218">
        <v>0.85936489999999999</v>
      </c>
    </row>
    <row r="4219" spans="1:2">
      <c r="A4219">
        <v>1.1772676</v>
      </c>
      <c r="B4219">
        <v>0.85931396000000004</v>
      </c>
    </row>
    <row r="4220" spans="1:2">
      <c r="A4220">
        <v>1.1772244999999999</v>
      </c>
      <c r="B4220">
        <v>0.85931086999999995</v>
      </c>
    </row>
    <row r="4221" spans="1:2">
      <c r="A4221">
        <v>1.1772168999999999</v>
      </c>
      <c r="B4221">
        <v>0.85927600000000004</v>
      </c>
    </row>
    <row r="4222" spans="1:2">
      <c r="A4222">
        <v>1.1772115000000001</v>
      </c>
      <c r="B4222">
        <v>0.85926723000000005</v>
      </c>
    </row>
    <row r="4223" spans="1:2">
      <c r="A4223">
        <v>1.1772050000000001</v>
      </c>
      <c r="B4223">
        <v>0.85926163</v>
      </c>
    </row>
    <row r="4224" spans="1:2">
      <c r="A4224">
        <v>1.1771976</v>
      </c>
      <c r="B4224">
        <v>0.85924405000000004</v>
      </c>
    </row>
    <row r="4225" spans="1:2">
      <c r="A4225">
        <v>1.1771933000000001</v>
      </c>
      <c r="B4225">
        <v>0.85920065999999995</v>
      </c>
    </row>
    <row r="4226" spans="1:2">
      <c r="A4226">
        <v>1.1771687</v>
      </c>
      <c r="B4226">
        <v>0.85920019999999997</v>
      </c>
    </row>
    <row r="4227" spans="1:2">
      <c r="A4227">
        <v>1.1771659000000001</v>
      </c>
      <c r="B4227">
        <v>0.85917664000000005</v>
      </c>
    </row>
    <row r="4228" spans="1:2">
      <c r="A4228">
        <v>1.1771598000000001</v>
      </c>
      <c r="B4228">
        <v>0.85917120000000002</v>
      </c>
    </row>
    <row r="4229" spans="1:2">
      <c r="A4229">
        <v>1.1771522000000001</v>
      </c>
      <c r="B4229">
        <v>0.85916775000000001</v>
      </c>
    </row>
    <row r="4230" spans="1:2">
      <c r="A4230">
        <v>1.1771513</v>
      </c>
      <c r="B4230">
        <v>0.85916170000000003</v>
      </c>
    </row>
    <row r="4231" spans="1:2">
      <c r="A4231">
        <v>1.1771126999999999</v>
      </c>
      <c r="B4231">
        <v>0.85915905000000004</v>
      </c>
    </row>
    <row r="4232" spans="1:2">
      <c r="A4232">
        <v>1.1771046999999999</v>
      </c>
      <c r="B4232">
        <v>0.85913956000000002</v>
      </c>
    </row>
    <row r="4233" spans="1:2">
      <c r="A4233">
        <v>1.1770853999999999</v>
      </c>
      <c r="B4233">
        <v>0.85913790000000001</v>
      </c>
    </row>
    <row r="4234" spans="1:2">
      <c r="A4234">
        <v>1.1770544999999999</v>
      </c>
      <c r="B4234">
        <v>0.85911800000000005</v>
      </c>
    </row>
    <row r="4235" spans="1:2">
      <c r="A4235">
        <v>1.1770505</v>
      </c>
      <c r="B4235">
        <v>0.85910313999999999</v>
      </c>
    </row>
    <row r="4236" spans="1:2">
      <c r="A4236">
        <v>1.1770388000000001</v>
      </c>
      <c r="B4236">
        <v>0.85909544999999998</v>
      </c>
    </row>
    <row r="4237" spans="1:2">
      <c r="A4237">
        <v>1.1770326</v>
      </c>
      <c r="B4237">
        <v>0.85907929999999999</v>
      </c>
    </row>
    <row r="4238" spans="1:2">
      <c r="A4238">
        <v>1.1770167</v>
      </c>
      <c r="B4238">
        <v>0.85906863</v>
      </c>
    </row>
    <row r="4239" spans="1:2">
      <c r="A4239">
        <v>1.177011</v>
      </c>
      <c r="B4239">
        <v>0.85906380000000004</v>
      </c>
    </row>
    <row r="4240" spans="1:2">
      <c r="A4240">
        <v>1.1769896</v>
      </c>
      <c r="B4240">
        <v>0.85904323999999999</v>
      </c>
    </row>
    <row r="4241" spans="1:2">
      <c r="A4241">
        <v>1.1769795000000001</v>
      </c>
      <c r="B4241">
        <v>0.85904080000000005</v>
      </c>
    </row>
    <row r="4242" spans="1:2">
      <c r="A4242">
        <v>1.1769634</v>
      </c>
      <c r="B4242">
        <v>0.85900259999999995</v>
      </c>
    </row>
    <row r="4243" spans="1:2">
      <c r="A4243">
        <v>1.1769631</v>
      </c>
      <c r="B4243">
        <v>0.85897369999999995</v>
      </c>
    </row>
    <row r="4244" spans="1:2">
      <c r="A4244">
        <v>1.1769464000000001</v>
      </c>
      <c r="B4244">
        <v>0.85897250000000003</v>
      </c>
    </row>
    <row r="4245" spans="1:2">
      <c r="A4245">
        <v>1.1769404000000001</v>
      </c>
      <c r="B4245">
        <v>0.85896620000000001</v>
      </c>
    </row>
    <row r="4246" spans="1:2">
      <c r="A4246">
        <v>1.1769160000000001</v>
      </c>
      <c r="B4246">
        <v>0.85895770000000005</v>
      </c>
    </row>
    <row r="4247" spans="1:2">
      <c r="A4247">
        <v>1.1769071</v>
      </c>
      <c r="B4247">
        <v>0.8589485</v>
      </c>
    </row>
    <row r="4248" spans="1:2">
      <c r="A4248">
        <v>1.1768856999999999</v>
      </c>
      <c r="B4248">
        <v>0.85894130000000002</v>
      </c>
    </row>
    <row r="4249" spans="1:2">
      <c r="A4249">
        <v>1.1768836</v>
      </c>
      <c r="B4249">
        <v>0.85892769999999996</v>
      </c>
    </row>
    <row r="4250" spans="1:2">
      <c r="A4250">
        <v>1.1768818999999999</v>
      </c>
      <c r="B4250">
        <v>0.85891819999999997</v>
      </c>
    </row>
    <row r="4251" spans="1:2">
      <c r="A4251">
        <v>1.1768794</v>
      </c>
      <c r="B4251">
        <v>0.85891770000000001</v>
      </c>
    </row>
    <row r="4252" spans="1:2">
      <c r="A4252">
        <v>1.1768708000000001</v>
      </c>
      <c r="B4252">
        <v>0.85891510000000004</v>
      </c>
    </row>
    <row r="4253" spans="1:2">
      <c r="A4253">
        <v>1.1768485</v>
      </c>
      <c r="B4253">
        <v>0.85886896000000001</v>
      </c>
    </row>
    <row r="4254" spans="1:2">
      <c r="A4254">
        <v>1.1768429</v>
      </c>
      <c r="B4254">
        <v>0.85886240000000003</v>
      </c>
    </row>
    <row r="4255" spans="1:2">
      <c r="A4255">
        <v>1.1768231</v>
      </c>
      <c r="B4255">
        <v>0.85885864000000001</v>
      </c>
    </row>
    <row r="4256" spans="1:2">
      <c r="A4256">
        <v>1.1768079</v>
      </c>
      <c r="B4256">
        <v>0.85884609999999995</v>
      </c>
    </row>
    <row r="4257" spans="1:2">
      <c r="A4257">
        <v>1.1767923</v>
      </c>
      <c r="B4257">
        <v>0.85883796000000001</v>
      </c>
    </row>
    <row r="4258" spans="1:2">
      <c r="A4258">
        <v>1.1767615</v>
      </c>
      <c r="B4258">
        <v>0.85882026</v>
      </c>
    </row>
    <row r="4259" spans="1:2">
      <c r="A4259">
        <v>1.1767422000000001</v>
      </c>
      <c r="B4259">
        <v>0.85879729999999999</v>
      </c>
    </row>
    <row r="4260" spans="1:2">
      <c r="A4260">
        <v>1.1767107000000001</v>
      </c>
      <c r="B4260">
        <v>0.85877190000000003</v>
      </c>
    </row>
    <row r="4261" spans="1:2">
      <c r="A4261">
        <v>1.1766783000000001</v>
      </c>
      <c r="B4261">
        <v>0.85876954000000005</v>
      </c>
    </row>
    <row r="4262" spans="1:2">
      <c r="A4262">
        <v>1.1766447</v>
      </c>
      <c r="B4262">
        <v>0.858769</v>
      </c>
    </row>
    <row r="4263" spans="1:2">
      <c r="A4263">
        <v>1.1766424</v>
      </c>
      <c r="B4263">
        <v>0.85876580000000002</v>
      </c>
    </row>
    <row r="4264" spans="1:2">
      <c r="A4264">
        <v>1.176604</v>
      </c>
      <c r="B4264">
        <v>0.85872590000000004</v>
      </c>
    </row>
    <row r="4265" spans="1:2">
      <c r="A4265">
        <v>1.1765794999999999</v>
      </c>
      <c r="B4265">
        <v>0.85872154999999994</v>
      </c>
    </row>
    <row r="4266" spans="1:2">
      <c r="A4266">
        <v>1.1765711000000001</v>
      </c>
      <c r="B4266">
        <v>0.85869050000000002</v>
      </c>
    </row>
    <row r="4267" spans="1:2">
      <c r="A4267">
        <v>1.1765383</v>
      </c>
      <c r="B4267">
        <v>0.85868703999999996</v>
      </c>
    </row>
    <row r="4268" spans="1:2">
      <c r="A4268">
        <v>1.1764870999999999</v>
      </c>
      <c r="B4268">
        <v>0.85868199999999995</v>
      </c>
    </row>
    <row r="4269" spans="1:2">
      <c r="A4269">
        <v>1.1764694</v>
      </c>
      <c r="B4269">
        <v>0.85867380000000004</v>
      </c>
    </row>
    <row r="4270" spans="1:2">
      <c r="A4270">
        <v>1.1764247000000001</v>
      </c>
      <c r="B4270">
        <v>0.85861224000000003</v>
      </c>
    </row>
    <row r="4271" spans="1:2">
      <c r="A4271">
        <v>1.1763937</v>
      </c>
      <c r="B4271">
        <v>0.85859339999999995</v>
      </c>
    </row>
    <row r="4272" spans="1:2">
      <c r="A4272">
        <v>1.1763315999999999</v>
      </c>
      <c r="B4272">
        <v>0.85858990000000002</v>
      </c>
    </row>
    <row r="4273" spans="1:2">
      <c r="A4273">
        <v>1.1763204</v>
      </c>
      <c r="B4273">
        <v>0.85858869999999998</v>
      </c>
    </row>
    <row r="4274" spans="1:2">
      <c r="A4274">
        <v>1.1762995000000001</v>
      </c>
      <c r="B4274">
        <v>0.85858449999999997</v>
      </c>
    </row>
    <row r="4275" spans="1:2">
      <c r="A4275">
        <v>1.1762979</v>
      </c>
      <c r="B4275">
        <v>0.85857444999999999</v>
      </c>
    </row>
    <row r="4276" spans="1:2">
      <c r="A4276">
        <v>1.1762716</v>
      </c>
      <c r="B4276">
        <v>0.85857019999999995</v>
      </c>
    </row>
    <row r="4277" spans="1:2">
      <c r="A4277">
        <v>1.1762357999999999</v>
      </c>
      <c r="B4277">
        <v>0.85856880000000002</v>
      </c>
    </row>
    <row r="4278" spans="1:2">
      <c r="A4278">
        <v>1.1762182000000001</v>
      </c>
      <c r="B4278">
        <v>0.85854929999999996</v>
      </c>
    </row>
    <row r="4279" spans="1:2">
      <c r="A4279">
        <v>1.1761633</v>
      </c>
      <c r="B4279">
        <v>0.85852145999999996</v>
      </c>
    </row>
    <row r="4280" spans="1:2">
      <c r="A4280">
        <v>1.1761600999999999</v>
      </c>
      <c r="B4280">
        <v>0.85851734999999996</v>
      </c>
    </row>
    <row r="4281" spans="1:2">
      <c r="A4281">
        <v>1.1761465</v>
      </c>
      <c r="B4281">
        <v>0.85850512999999995</v>
      </c>
    </row>
    <row r="4282" spans="1:2">
      <c r="A4282">
        <v>1.1761391999999999</v>
      </c>
      <c r="B4282">
        <v>0.85850470000000001</v>
      </c>
    </row>
    <row r="4283" spans="1:2">
      <c r="A4283">
        <v>1.1761363</v>
      </c>
      <c r="B4283">
        <v>0.85849410000000004</v>
      </c>
    </row>
    <row r="4284" spans="1:2">
      <c r="A4284">
        <v>1.1761348</v>
      </c>
      <c r="B4284">
        <v>0.85848769999999996</v>
      </c>
    </row>
    <row r="4285" spans="1:2">
      <c r="A4285">
        <v>1.1761315999999999</v>
      </c>
      <c r="B4285">
        <v>0.85847783</v>
      </c>
    </row>
    <row r="4286" spans="1:2">
      <c r="A4286">
        <v>1.1760991000000001</v>
      </c>
      <c r="B4286">
        <v>0.85846984000000004</v>
      </c>
    </row>
    <row r="4287" spans="1:2">
      <c r="A4287">
        <v>1.1760952</v>
      </c>
      <c r="B4287">
        <v>0.85844964000000001</v>
      </c>
    </row>
    <row r="4288" spans="1:2">
      <c r="A4288">
        <v>1.1760815</v>
      </c>
      <c r="B4288">
        <v>0.85843650000000005</v>
      </c>
    </row>
    <row r="4289" spans="1:2">
      <c r="A4289">
        <v>1.1760341000000001</v>
      </c>
      <c r="B4289">
        <v>0.85843340000000001</v>
      </c>
    </row>
    <row r="4290" spans="1:2">
      <c r="A4290">
        <v>1.1760193999999999</v>
      </c>
      <c r="B4290">
        <v>0.85843265000000002</v>
      </c>
    </row>
    <row r="4291" spans="1:2">
      <c r="A4291">
        <v>1.1760056999999999</v>
      </c>
      <c r="B4291">
        <v>0.8584311</v>
      </c>
    </row>
    <row r="4292" spans="1:2">
      <c r="A4292">
        <v>1.1760037999999999</v>
      </c>
      <c r="B4292">
        <v>0.85842560000000001</v>
      </c>
    </row>
    <row r="4293" spans="1:2">
      <c r="A4293">
        <v>1.175999</v>
      </c>
      <c r="B4293">
        <v>0.85840315</v>
      </c>
    </row>
    <row r="4294" spans="1:2">
      <c r="A4294">
        <v>1.1759892999999999</v>
      </c>
      <c r="B4294">
        <v>0.85837600000000003</v>
      </c>
    </row>
    <row r="4295" spans="1:2">
      <c r="A4295">
        <v>1.1759751000000001</v>
      </c>
      <c r="B4295">
        <v>0.85837454000000002</v>
      </c>
    </row>
    <row r="4296" spans="1:2">
      <c r="A4296">
        <v>1.1759719</v>
      </c>
      <c r="B4296">
        <v>0.85835039999999996</v>
      </c>
    </row>
    <row r="4297" spans="1:2">
      <c r="A4297">
        <v>1.1759424999999999</v>
      </c>
      <c r="B4297">
        <v>0.85834860000000002</v>
      </c>
    </row>
    <row r="4298" spans="1:2">
      <c r="A4298">
        <v>1.1759382</v>
      </c>
      <c r="B4298">
        <v>0.85834204999999997</v>
      </c>
    </row>
    <row r="4299" spans="1:2">
      <c r="A4299">
        <v>1.1759310999999999</v>
      </c>
      <c r="B4299">
        <v>0.85833020000000004</v>
      </c>
    </row>
    <row r="4300" spans="1:2">
      <c r="A4300">
        <v>1.1759274</v>
      </c>
      <c r="B4300">
        <v>0.85831296000000001</v>
      </c>
    </row>
    <row r="4301" spans="1:2">
      <c r="A4301">
        <v>1.1759265999999999</v>
      </c>
      <c r="B4301">
        <v>0.85831080000000004</v>
      </c>
    </row>
    <row r="4302" spans="1:2">
      <c r="A4302">
        <v>1.1759250999999999</v>
      </c>
      <c r="B4302">
        <v>0.85830960000000001</v>
      </c>
    </row>
    <row r="4303" spans="1:2">
      <c r="A4303">
        <v>1.1759192000000001</v>
      </c>
      <c r="B4303">
        <v>0.85827719999999996</v>
      </c>
    </row>
    <row r="4304" spans="1:2">
      <c r="A4304">
        <v>1.1759143000000001</v>
      </c>
      <c r="B4304">
        <v>0.85825799999999997</v>
      </c>
    </row>
    <row r="4305" spans="1:2">
      <c r="A4305">
        <v>1.1759063000000001</v>
      </c>
      <c r="B4305">
        <v>0.85825560000000001</v>
      </c>
    </row>
    <row r="4306" spans="1:2">
      <c r="A4306">
        <v>1.1758891</v>
      </c>
      <c r="B4306">
        <v>0.85824126000000001</v>
      </c>
    </row>
    <row r="4307" spans="1:2">
      <c r="A4307">
        <v>1.1758876</v>
      </c>
      <c r="B4307">
        <v>0.85821663999999998</v>
      </c>
    </row>
    <row r="4308" spans="1:2">
      <c r="A4308">
        <v>1.175881</v>
      </c>
      <c r="B4308">
        <v>0.85821252999999997</v>
      </c>
    </row>
    <row r="4309" spans="1:2">
      <c r="A4309">
        <v>1.1758584000000001</v>
      </c>
      <c r="B4309">
        <v>0.85818136</v>
      </c>
    </row>
    <row r="4310" spans="1:2">
      <c r="A4310">
        <v>1.1758404</v>
      </c>
      <c r="B4310">
        <v>0.85816460000000006</v>
      </c>
    </row>
    <row r="4311" spans="1:2">
      <c r="A4311">
        <v>1.1758382000000001</v>
      </c>
      <c r="B4311">
        <v>0.85815039999999998</v>
      </c>
    </row>
    <row r="4312" spans="1:2">
      <c r="A4312">
        <v>1.1758196000000001</v>
      </c>
      <c r="B4312">
        <v>0.85814345000000003</v>
      </c>
    </row>
    <row r="4313" spans="1:2">
      <c r="A4313">
        <v>1.1758118</v>
      </c>
      <c r="B4313">
        <v>0.85814199999999996</v>
      </c>
    </row>
    <row r="4314" spans="1:2">
      <c r="A4314">
        <v>1.1758014000000001</v>
      </c>
      <c r="B4314">
        <v>0.85813855999999999</v>
      </c>
    </row>
    <row r="4315" spans="1:2">
      <c r="A4315">
        <v>1.1757918999999999</v>
      </c>
      <c r="B4315">
        <v>0.85810869999999995</v>
      </c>
    </row>
    <row r="4316" spans="1:2">
      <c r="A4316">
        <v>1.1757854999999999</v>
      </c>
      <c r="B4316">
        <v>0.85810640000000005</v>
      </c>
    </row>
    <row r="4317" spans="1:2">
      <c r="A4317">
        <v>1.1757804000000001</v>
      </c>
      <c r="B4317">
        <v>0.85809559999999996</v>
      </c>
    </row>
    <row r="4318" spans="1:2">
      <c r="A4318">
        <v>1.1757660000000001</v>
      </c>
      <c r="B4318">
        <v>0.85808479999999998</v>
      </c>
    </row>
    <row r="4319" spans="1:2">
      <c r="A4319">
        <v>1.1757605</v>
      </c>
      <c r="B4319">
        <v>0.85807929999999999</v>
      </c>
    </row>
    <row r="4320" spans="1:2">
      <c r="A4320">
        <v>1.1757491</v>
      </c>
      <c r="B4320">
        <v>0.85807259999999996</v>
      </c>
    </row>
    <row r="4321" spans="1:2">
      <c r="A4321">
        <v>1.1757474000000001</v>
      </c>
      <c r="B4321">
        <v>0.85806453000000005</v>
      </c>
    </row>
    <row r="4322" spans="1:2">
      <c r="A4322">
        <v>1.1757199</v>
      </c>
      <c r="B4322">
        <v>0.85804860000000005</v>
      </c>
    </row>
    <row r="4323" spans="1:2">
      <c r="A4323">
        <v>1.1757107</v>
      </c>
      <c r="B4323">
        <v>0.85803470000000004</v>
      </c>
    </row>
    <row r="4324" spans="1:2">
      <c r="A4324">
        <v>1.1756728999999999</v>
      </c>
      <c r="B4324">
        <v>0.85801744000000002</v>
      </c>
    </row>
    <row r="4325" spans="1:2">
      <c r="A4325">
        <v>1.1756594</v>
      </c>
      <c r="B4325">
        <v>0.85800739999999998</v>
      </c>
    </row>
    <row r="4326" spans="1:2">
      <c r="A4326">
        <v>1.175657</v>
      </c>
      <c r="B4326">
        <v>0.85798110000000005</v>
      </c>
    </row>
    <row r="4327" spans="1:2">
      <c r="A4327">
        <v>1.1756359999999999</v>
      </c>
      <c r="B4327">
        <v>0.85797774999999998</v>
      </c>
    </row>
    <row r="4328" spans="1:2">
      <c r="A4328">
        <v>1.1756188000000001</v>
      </c>
      <c r="B4328">
        <v>0.85794294000000004</v>
      </c>
    </row>
    <row r="4329" spans="1:2">
      <c r="A4329">
        <v>1.1756176</v>
      </c>
      <c r="B4329">
        <v>0.85791695000000001</v>
      </c>
    </row>
    <row r="4330" spans="1:2">
      <c r="A4330">
        <v>1.1756017999999999</v>
      </c>
      <c r="B4330">
        <v>0.85791280000000003</v>
      </c>
    </row>
    <row r="4331" spans="1:2">
      <c r="A4331">
        <v>1.1755977</v>
      </c>
      <c r="B4331">
        <v>0.85790836999999998</v>
      </c>
    </row>
    <row r="4332" spans="1:2">
      <c r="A4332">
        <v>1.1755822</v>
      </c>
      <c r="B4332">
        <v>0.85790825000000004</v>
      </c>
    </row>
    <row r="4333" spans="1:2">
      <c r="A4333">
        <v>1.1755443999999999</v>
      </c>
      <c r="B4333">
        <v>0.85790359999999999</v>
      </c>
    </row>
    <row r="4334" spans="1:2">
      <c r="A4334">
        <v>1.1755401000000001</v>
      </c>
      <c r="B4334">
        <v>0.85788494000000004</v>
      </c>
    </row>
    <row r="4335" spans="1:2">
      <c r="A4335">
        <v>1.1755241000000001</v>
      </c>
      <c r="B4335">
        <v>0.85787619999999998</v>
      </c>
    </row>
    <row r="4336" spans="1:2">
      <c r="A4336">
        <v>1.1755226000000001</v>
      </c>
      <c r="B4336">
        <v>0.85786176000000003</v>
      </c>
    </row>
    <row r="4337" spans="1:2">
      <c r="A4337">
        <v>1.1755209</v>
      </c>
      <c r="B4337">
        <v>0.85783560000000003</v>
      </c>
    </row>
    <row r="4338" spans="1:2">
      <c r="A4338">
        <v>1.1755122</v>
      </c>
      <c r="B4338">
        <v>0.85783299999999996</v>
      </c>
    </row>
    <row r="4339" spans="1:2">
      <c r="A4339">
        <v>1.1755106</v>
      </c>
      <c r="B4339">
        <v>0.85782146000000004</v>
      </c>
    </row>
    <row r="4340" spans="1:2">
      <c r="A4340">
        <v>1.175505</v>
      </c>
      <c r="B4340">
        <v>0.85781870000000005</v>
      </c>
    </row>
    <row r="4341" spans="1:2">
      <c r="A4341">
        <v>1.1754684</v>
      </c>
      <c r="B4341">
        <v>0.8578114</v>
      </c>
    </row>
    <row r="4342" spans="1:2">
      <c r="A4342">
        <v>1.1754572000000001</v>
      </c>
      <c r="B4342">
        <v>0.85780674000000001</v>
      </c>
    </row>
    <row r="4343" spans="1:2">
      <c r="A4343">
        <v>1.1754355000000001</v>
      </c>
      <c r="B4343">
        <v>0.85778147000000005</v>
      </c>
    </row>
    <row r="4344" spans="1:2">
      <c r="A4344">
        <v>1.1754302999999999</v>
      </c>
      <c r="B4344">
        <v>0.85777420000000004</v>
      </c>
    </row>
    <row r="4345" spans="1:2">
      <c r="A4345">
        <v>1.1754296</v>
      </c>
      <c r="B4345">
        <v>0.85776920000000001</v>
      </c>
    </row>
    <row r="4346" spans="1:2">
      <c r="A4346">
        <v>1.1754068</v>
      </c>
      <c r="B4346">
        <v>0.85774629999999996</v>
      </c>
    </row>
    <row r="4347" spans="1:2">
      <c r="A4347">
        <v>1.1753821</v>
      </c>
      <c r="B4347">
        <v>0.85774547000000001</v>
      </c>
    </row>
    <row r="4348" spans="1:2">
      <c r="A4348">
        <v>1.1753658</v>
      </c>
      <c r="B4348">
        <v>0.85772526000000004</v>
      </c>
    </row>
    <row r="4349" spans="1:2">
      <c r="A4349">
        <v>1.1753571</v>
      </c>
      <c r="B4349">
        <v>0.85771319999999995</v>
      </c>
    </row>
    <row r="4350" spans="1:2">
      <c r="A4350">
        <v>1.1753384</v>
      </c>
      <c r="B4350">
        <v>0.85766880000000001</v>
      </c>
    </row>
    <row r="4351" spans="1:2">
      <c r="A4351">
        <v>1.1753328000000001</v>
      </c>
      <c r="B4351">
        <v>0.85766770000000003</v>
      </c>
    </row>
    <row r="4352" spans="1:2">
      <c r="A4352">
        <v>1.175332</v>
      </c>
      <c r="B4352">
        <v>0.85765773000000001</v>
      </c>
    </row>
    <row r="4353" spans="1:2">
      <c r="A4353">
        <v>1.1752880000000001</v>
      </c>
      <c r="B4353">
        <v>0.85758466</v>
      </c>
    </row>
    <row r="4354" spans="1:2">
      <c r="A4354">
        <v>1.1752712999999999</v>
      </c>
      <c r="B4354">
        <v>0.85754010000000003</v>
      </c>
    </row>
    <row r="4355" spans="1:2">
      <c r="A4355">
        <v>1.1752579999999999</v>
      </c>
      <c r="B4355">
        <v>0.85753769999999996</v>
      </c>
    </row>
    <row r="4356" spans="1:2">
      <c r="A4356">
        <v>1.1752558</v>
      </c>
      <c r="B4356">
        <v>0.85753137000000001</v>
      </c>
    </row>
    <row r="4357" spans="1:2">
      <c r="A4357">
        <v>1.1752498</v>
      </c>
      <c r="B4357">
        <v>0.85752640000000002</v>
      </c>
    </row>
    <row r="4358" spans="1:2">
      <c r="A4358">
        <v>1.1752340999999999</v>
      </c>
      <c r="B4358">
        <v>0.85751529999999998</v>
      </c>
    </row>
    <row r="4359" spans="1:2">
      <c r="A4359">
        <v>1.1752085999999999</v>
      </c>
      <c r="B4359">
        <v>0.85751109999999997</v>
      </c>
    </row>
    <row r="4360" spans="1:2">
      <c r="A4360">
        <v>1.1751505</v>
      </c>
      <c r="B4360">
        <v>0.8575102</v>
      </c>
    </row>
    <row r="4361" spans="1:2">
      <c r="A4361">
        <v>1.1751233000000001</v>
      </c>
      <c r="B4361">
        <v>0.85750870000000001</v>
      </c>
    </row>
    <row r="4362" spans="1:2">
      <c r="A4362">
        <v>1.1751205</v>
      </c>
      <c r="B4362">
        <v>0.85750369999999998</v>
      </c>
    </row>
    <row r="4363" spans="1:2">
      <c r="A4363">
        <v>1.1751187000000001</v>
      </c>
      <c r="B4363">
        <v>0.85749220000000004</v>
      </c>
    </row>
    <row r="4364" spans="1:2">
      <c r="A4364">
        <v>1.1751</v>
      </c>
      <c r="B4364">
        <v>0.85748409999999997</v>
      </c>
    </row>
    <row r="4365" spans="1:2">
      <c r="A4365">
        <v>1.1750997999999999</v>
      </c>
      <c r="B4365">
        <v>0.85747470000000003</v>
      </c>
    </row>
    <row r="4366" spans="1:2">
      <c r="A4366">
        <v>1.1750879999999999</v>
      </c>
      <c r="B4366">
        <v>0.85746630000000001</v>
      </c>
    </row>
    <row r="4367" spans="1:2">
      <c r="A4367">
        <v>1.1750624000000001</v>
      </c>
      <c r="B4367">
        <v>0.85745629999999995</v>
      </c>
    </row>
    <row r="4368" spans="1:2">
      <c r="A4368">
        <v>1.1750593</v>
      </c>
      <c r="B4368">
        <v>0.85745450000000001</v>
      </c>
    </row>
    <row r="4369" spans="1:2">
      <c r="A4369">
        <v>1.1750559</v>
      </c>
      <c r="B4369">
        <v>0.85743460000000005</v>
      </c>
    </row>
    <row r="4370" spans="1:2">
      <c r="A4370">
        <v>1.175052</v>
      </c>
      <c r="B4370">
        <v>0.85741544000000003</v>
      </c>
    </row>
    <row r="4371" spans="1:2">
      <c r="A4371">
        <v>1.1750370000000001</v>
      </c>
      <c r="B4371">
        <v>0.85740450000000001</v>
      </c>
    </row>
    <row r="4372" spans="1:2">
      <c r="A4372">
        <v>1.1750263000000001</v>
      </c>
      <c r="B4372">
        <v>0.85738826000000001</v>
      </c>
    </row>
    <row r="4373" spans="1:2">
      <c r="A4373">
        <v>1.1750214000000001</v>
      </c>
      <c r="B4373">
        <v>0.85738354999999999</v>
      </c>
    </row>
    <row r="4374" spans="1:2">
      <c r="A4374">
        <v>1.1750157999999999</v>
      </c>
      <c r="B4374">
        <v>0.85737160000000001</v>
      </c>
    </row>
    <row r="4375" spans="1:2">
      <c r="A4375">
        <v>1.1749917999999999</v>
      </c>
      <c r="B4375">
        <v>0.85737129999999995</v>
      </c>
    </row>
    <row r="4376" spans="1:2">
      <c r="A4376">
        <v>1.1749723000000001</v>
      </c>
      <c r="B4376">
        <v>0.85736250000000003</v>
      </c>
    </row>
    <row r="4377" spans="1:2">
      <c r="A4377">
        <v>1.1749442999999999</v>
      </c>
      <c r="B4377">
        <v>0.85733090000000001</v>
      </c>
    </row>
    <row r="4378" spans="1:2">
      <c r="A4378">
        <v>1.1749307</v>
      </c>
      <c r="B4378">
        <v>0.85732209999999998</v>
      </c>
    </row>
    <row r="4379" spans="1:2">
      <c r="A4379">
        <v>1.1749259000000001</v>
      </c>
      <c r="B4379">
        <v>0.85730740000000005</v>
      </c>
    </row>
    <row r="4380" spans="1:2">
      <c r="A4380">
        <v>1.1749072</v>
      </c>
      <c r="B4380">
        <v>0.85730105999999995</v>
      </c>
    </row>
    <row r="4381" spans="1:2">
      <c r="A4381">
        <v>1.1748936999999999</v>
      </c>
      <c r="B4381">
        <v>0.85727370000000003</v>
      </c>
    </row>
    <row r="4382" spans="1:2">
      <c r="A4382">
        <v>1.1748921000000001</v>
      </c>
      <c r="B4382">
        <v>0.85725784000000005</v>
      </c>
    </row>
    <row r="4383" spans="1:2">
      <c r="A4383">
        <v>1.1748352</v>
      </c>
      <c r="B4383">
        <v>0.85724412999999999</v>
      </c>
    </row>
    <row r="4384" spans="1:2">
      <c r="A4384">
        <v>1.1748183999999999</v>
      </c>
      <c r="B4384">
        <v>0.85722609999999999</v>
      </c>
    </row>
    <row r="4385" spans="1:2">
      <c r="A4385">
        <v>1.1748164999999999</v>
      </c>
      <c r="B4385">
        <v>0.85720019999999997</v>
      </c>
    </row>
    <row r="4386" spans="1:2">
      <c r="A4386">
        <v>1.1747803999999999</v>
      </c>
      <c r="B4386">
        <v>0.85719955000000003</v>
      </c>
    </row>
    <row r="4387" spans="1:2">
      <c r="A4387">
        <v>1.1747787000000001</v>
      </c>
      <c r="B4387">
        <v>0.85719250000000002</v>
      </c>
    </row>
    <row r="4388" spans="1:2">
      <c r="A4388">
        <v>1.1747635999999999</v>
      </c>
      <c r="B4388">
        <v>0.85719144000000003</v>
      </c>
    </row>
    <row r="4389" spans="1:2">
      <c r="A4389">
        <v>1.1747609999999999</v>
      </c>
      <c r="B4389">
        <v>0.85718939999999999</v>
      </c>
    </row>
    <row r="4390" spans="1:2">
      <c r="A4390">
        <v>1.1747516</v>
      </c>
      <c r="B4390">
        <v>0.85718090000000002</v>
      </c>
    </row>
    <row r="4391" spans="1:2">
      <c r="A4391">
        <v>1.1747512</v>
      </c>
      <c r="B4391">
        <v>0.85717416000000002</v>
      </c>
    </row>
    <row r="4392" spans="1:2">
      <c r="A4392">
        <v>1.1747314</v>
      </c>
      <c r="B4392">
        <v>0.85717136000000005</v>
      </c>
    </row>
    <row r="4393" spans="1:2">
      <c r="A4393">
        <v>1.1747244999999999</v>
      </c>
      <c r="B4393">
        <v>0.85716336999999998</v>
      </c>
    </row>
    <row r="4394" spans="1:2">
      <c r="A4394">
        <v>1.1747228999999999</v>
      </c>
      <c r="B4394">
        <v>0.8571529</v>
      </c>
    </row>
    <row r="4395" spans="1:2">
      <c r="A4395">
        <v>1.174669</v>
      </c>
      <c r="B4395">
        <v>0.85712993000000004</v>
      </c>
    </row>
    <row r="4396" spans="1:2">
      <c r="A4396">
        <v>1.174663</v>
      </c>
      <c r="B4396">
        <v>0.85708320000000005</v>
      </c>
    </row>
    <row r="4397" spans="1:2">
      <c r="A4397">
        <v>1.1746540000000001</v>
      </c>
      <c r="B4397">
        <v>0.85707990000000001</v>
      </c>
    </row>
    <row r="4398" spans="1:2">
      <c r="A4398">
        <v>1.1746536000000001</v>
      </c>
      <c r="B4398">
        <v>0.85706335</v>
      </c>
    </row>
    <row r="4399" spans="1:2">
      <c r="A4399">
        <v>1.1746485</v>
      </c>
      <c r="B4399">
        <v>0.8570411</v>
      </c>
    </row>
    <row r="4400" spans="1:2">
      <c r="A4400">
        <v>1.1746414000000001</v>
      </c>
      <c r="B4400">
        <v>0.85703826000000005</v>
      </c>
    </row>
    <row r="4401" spans="1:2">
      <c r="A4401">
        <v>1.1746278999999999</v>
      </c>
      <c r="B4401">
        <v>0.85703355000000003</v>
      </c>
    </row>
    <row r="4402" spans="1:2">
      <c r="A4402">
        <v>1.1746116</v>
      </c>
      <c r="B4402">
        <v>0.85702204999999998</v>
      </c>
    </row>
    <row r="4403" spans="1:2">
      <c r="A4403">
        <v>1.174609</v>
      </c>
      <c r="B4403">
        <v>0.85702060000000002</v>
      </c>
    </row>
    <row r="4404" spans="1:2">
      <c r="A4404">
        <v>1.1745931999999999</v>
      </c>
      <c r="B4404">
        <v>0.85701483000000001</v>
      </c>
    </row>
    <row r="4405" spans="1:2">
      <c r="A4405">
        <v>1.1745462</v>
      </c>
      <c r="B4405">
        <v>0.85697900000000005</v>
      </c>
    </row>
    <row r="4406" spans="1:2">
      <c r="A4406">
        <v>1.1745329</v>
      </c>
      <c r="B4406">
        <v>0.85697820000000002</v>
      </c>
    </row>
    <row r="4407" spans="1:2">
      <c r="A4407">
        <v>1.1745247000000001</v>
      </c>
      <c r="B4407">
        <v>0.85696095000000005</v>
      </c>
    </row>
    <row r="4408" spans="1:2">
      <c r="A4408">
        <v>1.1745154</v>
      </c>
      <c r="B4408">
        <v>0.85695255000000004</v>
      </c>
    </row>
    <row r="4409" spans="1:2">
      <c r="A4409">
        <v>1.1745148999999999</v>
      </c>
      <c r="B4409">
        <v>0.85692650000000004</v>
      </c>
    </row>
    <row r="4410" spans="1:2">
      <c r="A4410">
        <v>1.1744832000000001</v>
      </c>
      <c r="B4410">
        <v>0.85692199999999996</v>
      </c>
    </row>
    <row r="4411" spans="1:2">
      <c r="A4411">
        <v>1.1744641</v>
      </c>
      <c r="B4411">
        <v>0.85691874999999995</v>
      </c>
    </row>
    <row r="4412" spans="1:2">
      <c r="A4412">
        <v>1.1744547999999999</v>
      </c>
      <c r="B4412">
        <v>0.85690880000000003</v>
      </c>
    </row>
    <row r="4413" spans="1:2">
      <c r="A4413">
        <v>1.1744431</v>
      </c>
      <c r="B4413">
        <v>0.85687022999999995</v>
      </c>
    </row>
    <row r="4414" spans="1:2">
      <c r="A4414">
        <v>1.1744208</v>
      </c>
      <c r="B4414">
        <v>0.85682535000000004</v>
      </c>
    </row>
    <row r="4415" spans="1:2">
      <c r="A4415">
        <v>1.1743920000000001</v>
      </c>
      <c r="B4415">
        <v>0.85681635</v>
      </c>
    </row>
    <row r="4416" spans="1:2">
      <c r="A4416">
        <v>1.17438</v>
      </c>
      <c r="B4416">
        <v>0.85680555999999997</v>
      </c>
    </row>
    <row r="4417" spans="1:2">
      <c r="A4417">
        <v>1.1743786000000001</v>
      </c>
      <c r="B4417">
        <v>0.85680239999999996</v>
      </c>
    </row>
    <row r="4418" spans="1:2">
      <c r="A4418">
        <v>1.1743692999999999</v>
      </c>
      <c r="B4418">
        <v>0.85677539999999996</v>
      </c>
    </row>
    <row r="4419" spans="1:2">
      <c r="A4419">
        <v>1.1743675</v>
      </c>
      <c r="B4419">
        <v>0.85676370000000002</v>
      </c>
    </row>
    <row r="4420" spans="1:2">
      <c r="A4420">
        <v>1.1743234</v>
      </c>
      <c r="B4420">
        <v>0.85674863999999995</v>
      </c>
    </row>
    <row r="4421" spans="1:2">
      <c r="A4421">
        <v>1.1743181</v>
      </c>
      <c r="B4421">
        <v>0.85674362999999998</v>
      </c>
    </row>
    <row r="4422" spans="1:2">
      <c r="A4422">
        <v>1.1742984000000001</v>
      </c>
      <c r="B4422">
        <v>0.85673759999999999</v>
      </c>
    </row>
    <row r="4423" spans="1:2">
      <c r="A4423">
        <v>1.1742842</v>
      </c>
      <c r="B4423">
        <v>0.85670849999999998</v>
      </c>
    </row>
    <row r="4424" spans="1:2">
      <c r="A4424">
        <v>1.1742539999999999</v>
      </c>
      <c r="B4424">
        <v>0.85669720000000005</v>
      </c>
    </row>
    <row r="4425" spans="1:2">
      <c r="A4425">
        <v>1.1742494999999999</v>
      </c>
      <c r="B4425">
        <v>0.8566954</v>
      </c>
    </row>
    <row r="4426" spans="1:2">
      <c r="A4426">
        <v>1.1742488</v>
      </c>
      <c r="B4426">
        <v>0.85668580000000005</v>
      </c>
    </row>
    <row r="4427" spans="1:2">
      <c r="A4427">
        <v>1.1742485</v>
      </c>
      <c r="B4427">
        <v>0.85668414999999998</v>
      </c>
    </row>
    <row r="4428" spans="1:2">
      <c r="A4428">
        <v>1.1742083999999999</v>
      </c>
      <c r="B4428">
        <v>0.85667190000000004</v>
      </c>
    </row>
    <row r="4429" spans="1:2">
      <c r="A4429">
        <v>1.1741952</v>
      </c>
      <c r="B4429">
        <v>0.85666597</v>
      </c>
    </row>
    <row r="4430" spans="1:2">
      <c r="A4430">
        <v>1.1741925</v>
      </c>
      <c r="B4430">
        <v>0.85666394000000001</v>
      </c>
    </row>
    <row r="4431" spans="1:2">
      <c r="A4431">
        <v>1.1741855999999999</v>
      </c>
      <c r="B4431">
        <v>0.85665095000000002</v>
      </c>
    </row>
    <row r="4432" spans="1:2">
      <c r="A4432">
        <v>1.1741778</v>
      </c>
      <c r="B4432">
        <v>0.85664403</v>
      </c>
    </row>
    <row r="4433" spans="1:2">
      <c r="A4433">
        <v>1.1741695000000001</v>
      </c>
      <c r="B4433">
        <v>0.85663259999999997</v>
      </c>
    </row>
    <row r="4434" spans="1:2">
      <c r="A4434">
        <v>1.1741554999999999</v>
      </c>
      <c r="B4434">
        <v>0.85662746000000001</v>
      </c>
    </row>
    <row r="4435" spans="1:2">
      <c r="A4435">
        <v>1.1741425999999999</v>
      </c>
      <c r="B4435">
        <v>0.85659810000000003</v>
      </c>
    </row>
    <row r="4436" spans="1:2">
      <c r="A4436">
        <v>1.1741364000000001</v>
      </c>
      <c r="B4436">
        <v>0.85659795999999999</v>
      </c>
    </row>
    <row r="4437" spans="1:2">
      <c r="A4437">
        <v>1.1741134</v>
      </c>
      <c r="B4437">
        <v>0.85659260000000004</v>
      </c>
    </row>
    <row r="4438" spans="1:2">
      <c r="A4438">
        <v>1.1741028</v>
      </c>
      <c r="B4438">
        <v>0.8565509</v>
      </c>
    </row>
    <row r="4439" spans="1:2">
      <c r="A4439">
        <v>1.1740875</v>
      </c>
      <c r="B4439">
        <v>0.85654604000000001</v>
      </c>
    </row>
    <row r="4440" spans="1:2">
      <c r="A4440">
        <v>1.1740858999999999</v>
      </c>
      <c r="B4440">
        <v>0.85653376999999997</v>
      </c>
    </row>
    <row r="4441" spans="1:2">
      <c r="A4441">
        <v>1.1740630000000001</v>
      </c>
      <c r="B4441">
        <v>0.85652220000000001</v>
      </c>
    </row>
    <row r="4442" spans="1:2">
      <c r="A4442">
        <v>1.1740371000000001</v>
      </c>
      <c r="B4442">
        <v>0.85651403999999998</v>
      </c>
    </row>
    <row r="4443" spans="1:2">
      <c r="A4443">
        <v>1.1740276999999999</v>
      </c>
      <c r="B4443">
        <v>0.85645570000000004</v>
      </c>
    </row>
    <row r="4444" spans="1:2">
      <c r="A4444">
        <v>1.1740071999999999</v>
      </c>
      <c r="B4444">
        <v>0.85643970000000003</v>
      </c>
    </row>
    <row r="4445" spans="1:2">
      <c r="A4445">
        <v>1.1739923000000001</v>
      </c>
      <c r="B4445">
        <v>0.85643554</v>
      </c>
    </row>
    <row r="4446" spans="1:2">
      <c r="A4446">
        <v>1.1739842</v>
      </c>
      <c r="B4446">
        <v>0.8564117</v>
      </c>
    </row>
    <row r="4447" spans="1:2">
      <c r="A4447">
        <v>1.1739359</v>
      </c>
      <c r="B4447">
        <v>0.85637160000000001</v>
      </c>
    </row>
    <row r="4448" spans="1:2">
      <c r="A4448">
        <v>1.1739215000000001</v>
      </c>
      <c r="B4448">
        <v>0.85637149999999995</v>
      </c>
    </row>
    <row r="4449" spans="1:2">
      <c r="A4449">
        <v>1.1739097000000001</v>
      </c>
      <c r="B4449">
        <v>0.85628119999999996</v>
      </c>
    </row>
    <row r="4450" spans="1:2">
      <c r="A4450">
        <v>1.1738998</v>
      </c>
      <c r="B4450">
        <v>0.85627096999999996</v>
      </c>
    </row>
    <row r="4451" spans="1:2">
      <c r="A4451">
        <v>1.1738987999999999</v>
      </c>
      <c r="B4451">
        <v>0.85626009999999997</v>
      </c>
    </row>
    <row r="4452" spans="1:2">
      <c r="A4452">
        <v>1.1738772</v>
      </c>
      <c r="B4452">
        <v>0.85625183999999999</v>
      </c>
    </row>
    <row r="4453" spans="1:2">
      <c r="A4453">
        <v>1.1738637999999999</v>
      </c>
      <c r="B4453">
        <v>0.85623689999999997</v>
      </c>
    </row>
    <row r="4454" spans="1:2">
      <c r="A4454">
        <v>1.1738615999999999</v>
      </c>
      <c r="B4454">
        <v>0.85623360000000004</v>
      </c>
    </row>
    <row r="4455" spans="1:2">
      <c r="A4455">
        <v>1.1738607000000001</v>
      </c>
      <c r="B4455">
        <v>0.85622949999999998</v>
      </c>
    </row>
    <row r="4456" spans="1:2">
      <c r="A4456">
        <v>1.1738431</v>
      </c>
      <c r="B4456">
        <v>0.85622540000000003</v>
      </c>
    </row>
    <row r="4457" spans="1:2">
      <c r="A4457">
        <v>1.1738327</v>
      </c>
      <c r="B4457">
        <v>0.85620432999999996</v>
      </c>
    </row>
    <row r="4458" spans="1:2">
      <c r="A4458">
        <v>1.173829</v>
      </c>
      <c r="B4458">
        <v>0.85619990000000001</v>
      </c>
    </row>
    <row r="4459" spans="1:2">
      <c r="A4459">
        <v>1.1738253999999999</v>
      </c>
      <c r="B4459">
        <v>0.85619109999999998</v>
      </c>
    </row>
    <row r="4460" spans="1:2">
      <c r="A4460">
        <v>1.1738128999999999</v>
      </c>
      <c r="B4460">
        <v>0.85614394999999999</v>
      </c>
    </row>
    <row r="4461" spans="1:2">
      <c r="A4461">
        <v>1.1738052000000001</v>
      </c>
      <c r="B4461">
        <v>0.85613614000000005</v>
      </c>
    </row>
    <row r="4462" spans="1:2">
      <c r="A4462">
        <v>1.1737765</v>
      </c>
      <c r="B4462">
        <v>0.85612069999999996</v>
      </c>
    </row>
    <row r="4463" spans="1:2">
      <c r="A4463">
        <v>1.1737679000000001</v>
      </c>
      <c r="B4463">
        <v>0.85611490000000001</v>
      </c>
    </row>
    <row r="4464" spans="1:2">
      <c r="A4464">
        <v>1.1737667000000001</v>
      </c>
      <c r="B4464">
        <v>0.85611199999999998</v>
      </c>
    </row>
    <row r="4465" spans="1:2">
      <c r="A4465">
        <v>1.1737356000000001</v>
      </c>
      <c r="B4465">
        <v>0.85610730000000002</v>
      </c>
    </row>
    <row r="4466" spans="1:2">
      <c r="A4466">
        <v>1.1737274</v>
      </c>
      <c r="B4466">
        <v>0.85610545000000005</v>
      </c>
    </row>
    <row r="4467" spans="1:2">
      <c r="A4467">
        <v>1.1737157</v>
      </c>
      <c r="B4467">
        <v>0.85610162999999995</v>
      </c>
    </row>
    <row r="4468" spans="1:2">
      <c r="A4468">
        <v>1.1737133</v>
      </c>
      <c r="B4468">
        <v>0.85610162999999995</v>
      </c>
    </row>
    <row r="4469" spans="1:2">
      <c r="A4469">
        <v>1.1736989</v>
      </c>
      <c r="B4469">
        <v>0.85609630000000003</v>
      </c>
    </row>
    <row r="4470" spans="1:2">
      <c r="A4470">
        <v>1.1735884999999999</v>
      </c>
      <c r="B4470">
        <v>0.85609329999999995</v>
      </c>
    </row>
    <row r="4471" spans="1:2">
      <c r="A4471">
        <v>1.1735663000000001</v>
      </c>
      <c r="B4471">
        <v>0.85607414999999998</v>
      </c>
    </row>
    <row r="4472" spans="1:2">
      <c r="A4472">
        <v>1.1735651</v>
      </c>
      <c r="B4472">
        <v>0.85606616999999996</v>
      </c>
    </row>
    <row r="4473" spans="1:2">
      <c r="A4473">
        <v>1.1735502</v>
      </c>
      <c r="B4473">
        <v>0.85605759999999997</v>
      </c>
    </row>
    <row r="4474" spans="1:2">
      <c r="A4474">
        <v>1.1735247</v>
      </c>
      <c r="B4474">
        <v>0.85604069999999999</v>
      </c>
    </row>
    <row r="4475" spans="1:2">
      <c r="A4475">
        <v>1.1735008</v>
      </c>
      <c r="B4475">
        <v>0.85602873999999995</v>
      </c>
    </row>
    <row r="4476" spans="1:2">
      <c r="A4476">
        <v>1.1734903999999999</v>
      </c>
      <c r="B4476">
        <v>0.85602299999999998</v>
      </c>
    </row>
    <row r="4477" spans="1:2">
      <c r="A4477">
        <v>1.1734823999999999</v>
      </c>
      <c r="B4477">
        <v>0.85601609999999995</v>
      </c>
    </row>
    <row r="4478" spans="1:2">
      <c r="A4478">
        <v>1.1734658</v>
      </c>
      <c r="B4478">
        <v>0.85601424999999998</v>
      </c>
    </row>
    <row r="4479" spans="1:2">
      <c r="A4479">
        <v>1.1734637999999999</v>
      </c>
      <c r="B4479">
        <v>0.85599440000000004</v>
      </c>
    </row>
    <row r="4480" spans="1:2">
      <c r="A4480">
        <v>1.1734487</v>
      </c>
      <c r="B4480">
        <v>0.85597120000000004</v>
      </c>
    </row>
    <row r="4481" spans="1:2">
      <c r="A4481">
        <v>1.1734222999999999</v>
      </c>
      <c r="B4481">
        <v>0.85596419999999995</v>
      </c>
    </row>
    <row r="4482" spans="1:2">
      <c r="A4482">
        <v>1.173403</v>
      </c>
      <c r="B4482">
        <v>0.85593485999999996</v>
      </c>
    </row>
    <row r="4483" spans="1:2">
      <c r="A4483">
        <v>1.1733973</v>
      </c>
      <c r="B4483">
        <v>0.85591530000000005</v>
      </c>
    </row>
    <row r="4484" spans="1:2">
      <c r="A4484">
        <v>1.1733756</v>
      </c>
      <c r="B4484">
        <v>0.85587245000000001</v>
      </c>
    </row>
    <row r="4485" spans="1:2">
      <c r="A4485">
        <v>1.1733685</v>
      </c>
      <c r="B4485">
        <v>0.85587230000000003</v>
      </c>
    </row>
    <row r="4486" spans="1:2">
      <c r="A4486">
        <v>1.1733663000000001</v>
      </c>
      <c r="B4486">
        <v>0.85586790000000001</v>
      </c>
    </row>
    <row r="4487" spans="1:2">
      <c r="A4487">
        <v>1.1733646</v>
      </c>
      <c r="B4487">
        <v>0.8558576</v>
      </c>
    </row>
    <row r="4488" spans="1:2">
      <c r="A4488">
        <v>1.1733619</v>
      </c>
      <c r="B4488">
        <v>0.85585239999999996</v>
      </c>
    </row>
    <row r="4489" spans="1:2">
      <c r="A4489">
        <v>1.1733488999999999</v>
      </c>
      <c r="B4489">
        <v>0.85584134000000001</v>
      </c>
    </row>
    <row r="4490" spans="1:2">
      <c r="A4490">
        <v>1.1733366999999999</v>
      </c>
      <c r="B4490">
        <v>0.85579170000000004</v>
      </c>
    </row>
    <row r="4491" spans="1:2">
      <c r="A4491">
        <v>1.1733222999999999</v>
      </c>
      <c r="B4491">
        <v>0.85579000000000005</v>
      </c>
    </row>
    <row r="4492" spans="1:2">
      <c r="A4492">
        <v>1.1733065</v>
      </c>
      <c r="B4492">
        <v>0.85578805000000002</v>
      </c>
    </row>
    <row r="4493" spans="1:2">
      <c r="A4493">
        <v>1.1732918999999999</v>
      </c>
      <c r="B4493">
        <v>0.85577689999999995</v>
      </c>
    </row>
    <row r="4494" spans="1:2">
      <c r="A4494">
        <v>1.1732822999999999</v>
      </c>
      <c r="B4494">
        <v>0.85577225999999995</v>
      </c>
    </row>
    <row r="4495" spans="1:2">
      <c r="A4495">
        <v>1.1732522000000001</v>
      </c>
      <c r="B4495">
        <v>0.85573960000000004</v>
      </c>
    </row>
    <row r="4496" spans="1:2">
      <c r="A4496">
        <v>1.1732498</v>
      </c>
      <c r="B4496">
        <v>0.85572135000000005</v>
      </c>
    </row>
    <row r="4497" spans="1:2">
      <c r="A4497">
        <v>1.1732486</v>
      </c>
      <c r="B4497">
        <v>0.85568725999999995</v>
      </c>
    </row>
    <row r="4498" spans="1:2">
      <c r="A4498">
        <v>1.1732429</v>
      </c>
      <c r="B4498">
        <v>0.85567660000000001</v>
      </c>
    </row>
    <row r="4499" spans="1:2">
      <c r="A4499">
        <v>1.1732311</v>
      </c>
      <c r="B4499">
        <v>0.85566730000000002</v>
      </c>
    </row>
    <row r="4500" spans="1:2">
      <c r="A4500">
        <v>1.1732229000000001</v>
      </c>
      <c r="B4500">
        <v>0.85564689999999999</v>
      </c>
    </row>
    <row r="4501" spans="1:2">
      <c r="A4501">
        <v>1.1732183</v>
      </c>
      <c r="B4501">
        <v>0.85564035000000005</v>
      </c>
    </row>
    <row r="4502" spans="1:2">
      <c r="A4502">
        <v>1.1732066999999999</v>
      </c>
      <c r="B4502">
        <v>0.85563619999999996</v>
      </c>
    </row>
    <row r="4503" spans="1:2">
      <c r="A4503">
        <v>1.1732009999999999</v>
      </c>
      <c r="B4503">
        <v>0.85563109999999998</v>
      </c>
    </row>
    <row r="4504" spans="1:2">
      <c r="A4504">
        <v>1.1731764</v>
      </c>
      <c r="B4504">
        <v>0.855626</v>
      </c>
    </row>
    <row r="4505" spans="1:2">
      <c r="A4505">
        <v>1.1731509</v>
      </c>
      <c r="B4505">
        <v>0.85561496000000004</v>
      </c>
    </row>
    <row r="4506" spans="1:2">
      <c r="A4506">
        <v>1.173103</v>
      </c>
      <c r="B4506">
        <v>0.855576</v>
      </c>
    </row>
    <row r="4507" spans="1:2">
      <c r="A4507">
        <v>1.1730974999999999</v>
      </c>
      <c r="B4507">
        <v>0.85556359999999998</v>
      </c>
    </row>
    <row r="4508" spans="1:2">
      <c r="A4508">
        <v>1.173095</v>
      </c>
      <c r="B4508">
        <v>0.85549485999999997</v>
      </c>
    </row>
    <row r="4509" spans="1:2">
      <c r="A4509">
        <v>1.1730883999999999</v>
      </c>
      <c r="B4509">
        <v>0.85548299999999999</v>
      </c>
    </row>
    <row r="4510" spans="1:2">
      <c r="A4510">
        <v>1.1730883000000001</v>
      </c>
      <c r="B4510">
        <v>0.85548073000000002</v>
      </c>
    </row>
    <row r="4511" spans="1:2">
      <c r="A4511">
        <v>1.1730721</v>
      </c>
      <c r="B4511">
        <v>0.8554792</v>
      </c>
    </row>
    <row r="4512" spans="1:2">
      <c r="A4512">
        <v>1.1730461000000001</v>
      </c>
      <c r="B4512">
        <v>0.85547839999999997</v>
      </c>
    </row>
    <row r="4513" spans="1:2">
      <c r="A4513">
        <v>1.1730034</v>
      </c>
      <c r="B4513">
        <v>0.85545594000000003</v>
      </c>
    </row>
    <row r="4514" spans="1:2">
      <c r="A4514">
        <v>1.1730023999999999</v>
      </c>
      <c r="B4514">
        <v>0.85545230000000005</v>
      </c>
    </row>
    <row r="4515" spans="1:2">
      <c r="A4515">
        <v>1.1729144</v>
      </c>
      <c r="B4515">
        <v>0.85544723</v>
      </c>
    </row>
    <row r="4516" spans="1:2">
      <c r="A4516">
        <v>1.1729084999999999</v>
      </c>
      <c r="B4516">
        <v>0.85543924999999998</v>
      </c>
    </row>
    <row r="4517" spans="1:2">
      <c r="A4517">
        <v>1.1728786</v>
      </c>
      <c r="B4517">
        <v>0.85542989999999997</v>
      </c>
    </row>
    <row r="4518" spans="1:2">
      <c r="A4518">
        <v>1.1728696000000001</v>
      </c>
      <c r="B4518">
        <v>0.85535329999999998</v>
      </c>
    </row>
    <row r="4519" spans="1:2">
      <c r="A4519">
        <v>1.1728301000000001</v>
      </c>
      <c r="B4519">
        <v>0.855348</v>
      </c>
    </row>
    <row r="4520" spans="1:2">
      <c r="A4520">
        <v>1.1728103000000001</v>
      </c>
      <c r="B4520">
        <v>0.85533300000000001</v>
      </c>
    </row>
    <row r="4521" spans="1:2">
      <c r="A4521">
        <v>1.1727945</v>
      </c>
      <c r="B4521">
        <v>0.85531794999999999</v>
      </c>
    </row>
    <row r="4522" spans="1:2">
      <c r="A4522">
        <v>1.1727835</v>
      </c>
      <c r="B4522">
        <v>0.85527533</v>
      </c>
    </row>
    <row r="4523" spans="1:2">
      <c r="A4523">
        <v>1.1727828</v>
      </c>
      <c r="B4523">
        <v>0.85526323000000004</v>
      </c>
    </row>
    <row r="4524" spans="1:2">
      <c r="A4524">
        <v>1.1727798</v>
      </c>
      <c r="B4524">
        <v>0.855263</v>
      </c>
    </row>
    <row r="4525" spans="1:2">
      <c r="A4525">
        <v>1.1727763</v>
      </c>
      <c r="B4525">
        <v>0.85526040000000003</v>
      </c>
    </row>
    <row r="4526" spans="1:2">
      <c r="A4526">
        <v>1.1727669000000001</v>
      </c>
      <c r="B4526">
        <v>0.85524535000000002</v>
      </c>
    </row>
    <row r="4527" spans="1:2">
      <c r="A4527">
        <v>1.172763</v>
      </c>
      <c r="B4527">
        <v>0.85519559999999994</v>
      </c>
    </row>
    <row r="4528" spans="1:2">
      <c r="A4528">
        <v>1.1727586999999999</v>
      </c>
      <c r="B4528">
        <v>0.85519343999999997</v>
      </c>
    </row>
    <row r="4529" spans="1:2">
      <c r="A4529">
        <v>1.1727576</v>
      </c>
      <c r="B4529">
        <v>0.85519259999999997</v>
      </c>
    </row>
    <row r="4530" spans="1:2">
      <c r="A4530">
        <v>1.1727536999999999</v>
      </c>
      <c r="B4530">
        <v>0.85516596</v>
      </c>
    </row>
    <row r="4531" spans="1:2">
      <c r="A4531">
        <v>1.1727462</v>
      </c>
      <c r="B4531">
        <v>0.85513019999999995</v>
      </c>
    </row>
    <row r="4532" spans="1:2">
      <c r="A4532">
        <v>1.172728</v>
      </c>
      <c r="B4532">
        <v>0.85511420000000005</v>
      </c>
    </row>
    <row r="4533" spans="1:2">
      <c r="A4533">
        <v>1.1727211</v>
      </c>
      <c r="B4533">
        <v>0.85509740000000001</v>
      </c>
    </row>
    <row r="4534" spans="1:2">
      <c r="A4534">
        <v>1.172668</v>
      </c>
      <c r="B4534">
        <v>0.85507849999999996</v>
      </c>
    </row>
    <row r="4535" spans="1:2">
      <c r="A4535">
        <v>1.1726662000000001</v>
      </c>
      <c r="B4535">
        <v>0.85506990000000005</v>
      </c>
    </row>
    <row r="4536" spans="1:2">
      <c r="A4536">
        <v>1.1726578000000001</v>
      </c>
      <c r="B4536">
        <v>0.85505854999999997</v>
      </c>
    </row>
    <row r="4537" spans="1:2">
      <c r="A4537">
        <v>1.1726532999999999</v>
      </c>
      <c r="B4537">
        <v>0.85504776000000005</v>
      </c>
    </row>
    <row r="4538" spans="1:2">
      <c r="A4538">
        <v>1.172647</v>
      </c>
      <c r="B4538">
        <v>0.85503770000000001</v>
      </c>
    </row>
    <row r="4539" spans="1:2">
      <c r="A4539">
        <v>1.1726418999999999</v>
      </c>
      <c r="B4539">
        <v>0.85502849999999997</v>
      </c>
    </row>
    <row r="4540" spans="1:2">
      <c r="A4540">
        <v>1.1726392999999999</v>
      </c>
      <c r="B4540">
        <v>0.85502504999999995</v>
      </c>
    </row>
    <row r="4541" spans="1:2">
      <c r="A4541">
        <v>1.1726369999999999</v>
      </c>
      <c r="B4541">
        <v>0.85498549999999995</v>
      </c>
    </row>
    <row r="4542" spans="1:2">
      <c r="A4542">
        <v>1.1726302</v>
      </c>
      <c r="B4542">
        <v>0.85497780000000001</v>
      </c>
    </row>
    <row r="4543" spans="1:2">
      <c r="A4543">
        <v>1.1725490000000001</v>
      </c>
      <c r="B4543">
        <v>0.85494672999999999</v>
      </c>
    </row>
    <row r="4544" spans="1:2">
      <c r="A4544">
        <v>1.1725417</v>
      </c>
      <c r="B4544">
        <v>0.85492729999999995</v>
      </c>
    </row>
    <row r="4545" spans="1:2">
      <c r="A4545">
        <v>1.1725380000000001</v>
      </c>
      <c r="B4545">
        <v>0.85492665000000001</v>
      </c>
    </row>
    <row r="4546" spans="1:2">
      <c r="A4546">
        <v>1.1725241</v>
      </c>
      <c r="B4546">
        <v>0.85491675</v>
      </c>
    </row>
    <row r="4547" spans="1:2">
      <c r="A4547">
        <v>1.1725000999999999</v>
      </c>
      <c r="B4547">
        <v>0.85491209999999995</v>
      </c>
    </row>
    <row r="4548" spans="1:2">
      <c r="A4548">
        <v>1.1724961</v>
      </c>
      <c r="B4548">
        <v>0.85490537</v>
      </c>
    </row>
    <row r="4549" spans="1:2">
      <c r="A4549">
        <v>1.1724711999999999</v>
      </c>
      <c r="B4549">
        <v>0.85490359999999999</v>
      </c>
    </row>
    <row r="4550" spans="1:2">
      <c r="A4550">
        <v>1.1724523</v>
      </c>
      <c r="B4550">
        <v>0.85489170000000003</v>
      </c>
    </row>
    <row r="4551" spans="1:2">
      <c r="A4551">
        <v>1.1724353000000001</v>
      </c>
      <c r="B4551">
        <v>0.8548888</v>
      </c>
    </row>
    <row r="4552" spans="1:2">
      <c r="A4552">
        <v>1.1724313</v>
      </c>
      <c r="B4552">
        <v>0.85487650000000004</v>
      </c>
    </row>
    <row r="4553" spans="1:2">
      <c r="A4553">
        <v>1.1724148000000001</v>
      </c>
      <c r="B4553">
        <v>0.85486839999999997</v>
      </c>
    </row>
    <row r="4554" spans="1:2">
      <c r="A4554">
        <v>1.172374</v>
      </c>
      <c r="B4554">
        <v>0.85486470000000003</v>
      </c>
    </row>
    <row r="4555" spans="1:2">
      <c r="A4555">
        <v>1.1723452999999999</v>
      </c>
      <c r="B4555">
        <v>0.85485803999999999</v>
      </c>
    </row>
    <row r="4556" spans="1:2">
      <c r="A4556">
        <v>1.1723207</v>
      </c>
      <c r="B4556">
        <v>0.85483425999999996</v>
      </c>
    </row>
    <row r="4557" spans="1:2">
      <c r="A4557">
        <v>1.1723028</v>
      </c>
      <c r="B4557">
        <v>0.85482760000000002</v>
      </c>
    </row>
    <row r="4558" spans="1:2">
      <c r="A4558">
        <v>1.1723024</v>
      </c>
      <c r="B4558">
        <v>0.85481894000000003</v>
      </c>
    </row>
    <row r="4559" spans="1:2">
      <c r="A4559">
        <v>1.1722726999999999</v>
      </c>
      <c r="B4559">
        <v>0.85481817000000004</v>
      </c>
    </row>
    <row r="4560" spans="1:2">
      <c r="A4560">
        <v>1.1722691999999999</v>
      </c>
      <c r="B4560">
        <v>0.8548154</v>
      </c>
    </row>
    <row r="4561" spans="1:2">
      <c r="A4561">
        <v>1.1722121999999999</v>
      </c>
      <c r="B4561">
        <v>0.8547979</v>
      </c>
    </row>
    <row r="4562" spans="1:2">
      <c r="A4562">
        <v>1.1722045999999999</v>
      </c>
      <c r="B4562">
        <v>0.85474950000000005</v>
      </c>
    </row>
    <row r="4563" spans="1:2">
      <c r="A4563">
        <v>1.1721957000000001</v>
      </c>
      <c r="B4563">
        <v>0.85474764999999997</v>
      </c>
    </row>
    <row r="4564" spans="1:2">
      <c r="A4564">
        <v>1.1721903</v>
      </c>
      <c r="B4564">
        <v>0.85473794000000003</v>
      </c>
    </row>
    <row r="4565" spans="1:2">
      <c r="A4565">
        <v>1.1721851000000001</v>
      </c>
      <c r="B4565">
        <v>0.85472409999999999</v>
      </c>
    </row>
    <row r="4566" spans="1:2">
      <c r="A4566">
        <v>1.1721649000000001</v>
      </c>
      <c r="B4566">
        <v>0.85472099999999995</v>
      </c>
    </row>
    <row r="4567" spans="1:2">
      <c r="A4567">
        <v>1.1721476</v>
      </c>
      <c r="B4567">
        <v>0.85471770000000002</v>
      </c>
    </row>
    <row r="4568" spans="1:2">
      <c r="A4568">
        <v>1.1721206</v>
      </c>
      <c r="B4568">
        <v>0.85469114999999996</v>
      </c>
    </row>
    <row r="4569" spans="1:2">
      <c r="A4569">
        <v>1.1721159000000001</v>
      </c>
      <c r="B4569">
        <v>0.85463800000000001</v>
      </c>
    </row>
    <row r="4570" spans="1:2">
      <c r="A4570">
        <v>1.1720889000000001</v>
      </c>
      <c r="B4570">
        <v>0.85462519999999997</v>
      </c>
    </row>
    <row r="4571" spans="1:2">
      <c r="A4571">
        <v>1.1720873999999999</v>
      </c>
      <c r="B4571">
        <v>0.85461969999999998</v>
      </c>
    </row>
    <row r="4572" spans="1:2">
      <c r="A4572">
        <v>1.1720507</v>
      </c>
      <c r="B4572">
        <v>0.85461085999999997</v>
      </c>
    </row>
    <row r="4573" spans="1:2">
      <c r="A4573">
        <v>1.1720434</v>
      </c>
      <c r="B4573">
        <v>0.85459160000000001</v>
      </c>
    </row>
    <row r="4574" spans="1:2">
      <c r="A4574">
        <v>1.1720396</v>
      </c>
      <c r="B4574">
        <v>0.85457609999999995</v>
      </c>
    </row>
    <row r="4575" spans="1:2">
      <c r="A4575">
        <v>1.172021</v>
      </c>
      <c r="B4575">
        <v>0.85456739999999998</v>
      </c>
    </row>
    <row r="4576" spans="1:2">
      <c r="A4576">
        <v>1.1720138</v>
      </c>
      <c r="B4576">
        <v>0.85456149999999997</v>
      </c>
    </row>
    <row r="4577" spans="1:2">
      <c r="A4577">
        <v>1.1719949999999999</v>
      </c>
      <c r="B4577">
        <v>0.85455345999999999</v>
      </c>
    </row>
    <row r="4578" spans="1:2">
      <c r="A4578">
        <v>1.1719930999999999</v>
      </c>
      <c r="B4578">
        <v>0.85454770000000002</v>
      </c>
    </row>
    <row r="4579" spans="1:2">
      <c r="A4579">
        <v>1.1719763999999999</v>
      </c>
      <c r="B4579">
        <v>0.85454649999999999</v>
      </c>
    </row>
    <row r="4580" spans="1:2">
      <c r="A4580">
        <v>1.1719747</v>
      </c>
      <c r="B4580">
        <v>0.85454370000000002</v>
      </c>
    </row>
    <row r="4581" spans="1:2">
      <c r="A4581">
        <v>1.1719518</v>
      </c>
      <c r="B4581">
        <v>0.85451275000000004</v>
      </c>
    </row>
    <row r="4582" spans="1:2">
      <c r="A4582">
        <v>1.1719383000000001</v>
      </c>
      <c r="B4582">
        <v>0.8545045</v>
      </c>
    </row>
    <row r="4583" spans="1:2">
      <c r="A4583">
        <v>1.1719373</v>
      </c>
      <c r="B4583">
        <v>0.85449310000000001</v>
      </c>
    </row>
    <row r="4584" spans="1:2">
      <c r="A4584">
        <v>1.1719286</v>
      </c>
      <c r="B4584">
        <v>0.85447629999999997</v>
      </c>
    </row>
    <row r="4585" spans="1:2">
      <c r="A4585">
        <v>1.1719062</v>
      </c>
      <c r="B4585">
        <v>0.85447050000000002</v>
      </c>
    </row>
    <row r="4586" spans="1:2">
      <c r="A4586">
        <v>1.1718967</v>
      </c>
      <c r="B4586">
        <v>0.85442125999999996</v>
      </c>
    </row>
    <row r="4587" spans="1:2">
      <c r="A4587">
        <v>1.1718595000000001</v>
      </c>
      <c r="B4587">
        <v>0.85441699999999998</v>
      </c>
    </row>
    <row r="4588" spans="1:2">
      <c r="A4588">
        <v>1.171848</v>
      </c>
      <c r="B4588">
        <v>0.85440605999999997</v>
      </c>
    </row>
    <row r="4589" spans="1:2">
      <c r="A4589">
        <v>1.1718299999999999</v>
      </c>
      <c r="B4589">
        <v>0.85439116000000004</v>
      </c>
    </row>
    <row r="4590" spans="1:2">
      <c r="A4590">
        <v>1.1717921</v>
      </c>
      <c r="B4590">
        <v>0.85437830000000003</v>
      </c>
    </row>
    <row r="4591" spans="1:2">
      <c r="A4591">
        <v>1.1717842000000001</v>
      </c>
      <c r="B4591">
        <v>0.85432929999999996</v>
      </c>
    </row>
    <row r="4592" spans="1:2">
      <c r="A4592">
        <v>1.1717654</v>
      </c>
      <c r="B4592">
        <v>0.85430519999999999</v>
      </c>
    </row>
    <row r="4593" spans="1:2">
      <c r="A4593">
        <v>1.1717564</v>
      </c>
      <c r="B4593">
        <v>0.85429966000000002</v>
      </c>
    </row>
    <row r="4594" spans="1:2">
      <c r="A4594">
        <v>1.1717073</v>
      </c>
      <c r="B4594">
        <v>0.85429529999999998</v>
      </c>
    </row>
    <row r="4595" spans="1:2">
      <c r="A4595">
        <v>1.1716896999999999</v>
      </c>
      <c r="B4595">
        <v>0.85429215000000003</v>
      </c>
    </row>
    <row r="4596" spans="1:2">
      <c r="A4596">
        <v>1.1716876000000001</v>
      </c>
      <c r="B4596">
        <v>0.85428749999999998</v>
      </c>
    </row>
    <row r="4597" spans="1:2">
      <c r="A4597">
        <v>1.1716833</v>
      </c>
      <c r="B4597">
        <v>0.8542497</v>
      </c>
    </row>
    <row r="4598" spans="1:2">
      <c r="A4598">
        <v>1.1716702999999999</v>
      </c>
      <c r="B4598">
        <v>0.85424805000000004</v>
      </c>
    </row>
    <row r="4599" spans="1:2">
      <c r="A4599">
        <v>1.1716621</v>
      </c>
      <c r="B4599">
        <v>0.85422399999999998</v>
      </c>
    </row>
    <row r="4600" spans="1:2">
      <c r="A4600">
        <v>1.1716561000000001</v>
      </c>
      <c r="B4600">
        <v>0.85421760000000002</v>
      </c>
    </row>
    <row r="4601" spans="1:2">
      <c r="A4601">
        <v>1.1716519999999999</v>
      </c>
      <c r="B4601">
        <v>0.85421360000000002</v>
      </c>
    </row>
    <row r="4602" spans="1:2">
      <c r="A4602">
        <v>1.1715888999999999</v>
      </c>
      <c r="B4602">
        <v>0.85419230000000002</v>
      </c>
    </row>
    <row r="4603" spans="1:2">
      <c r="A4603">
        <v>1.1715575</v>
      </c>
      <c r="B4603">
        <v>0.85418737</v>
      </c>
    </row>
    <row r="4604" spans="1:2">
      <c r="A4604">
        <v>1.1715561999999999</v>
      </c>
      <c r="B4604">
        <v>0.85417500000000002</v>
      </c>
    </row>
    <row r="4605" spans="1:2">
      <c r="A4605">
        <v>1.1715542000000001</v>
      </c>
      <c r="B4605">
        <v>0.85416824000000002</v>
      </c>
    </row>
    <row r="4606" spans="1:2">
      <c r="A4606">
        <v>1.1715373</v>
      </c>
      <c r="B4606">
        <v>0.85414679999999998</v>
      </c>
    </row>
    <row r="4607" spans="1:2">
      <c r="A4607">
        <v>1.1715313000000001</v>
      </c>
      <c r="B4607">
        <v>0.85414020000000002</v>
      </c>
    </row>
    <row r="4608" spans="1:2">
      <c r="A4608">
        <v>1.171527</v>
      </c>
      <c r="B4608">
        <v>0.85413044999999999</v>
      </c>
    </row>
    <row r="4609" spans="1:2">
      <c r="A4609">
        <v>1.1715074999999999</v>
      </c>
      <c r="B4609">
        <v>0.85411804999999996</v>
      </c>
    </row>
    <row r="4610" spans="1:2">
      <c r="A4610">
        <v>1.1714623</v>
      </c>
      <c r="B4610">
        <v>0.85411159999999997</v>
      </c>
    </row>
    <row r="4611" spans="1:2">
      <c r="A4611">
        <v>1.1714537</v>
      </c>
      <c r="B4611">
        <v>0.85409062999999996</v>
      </c>
    </row>
    <row r="4612" spans="1:2">
      <c r="A4612">
        <v>1.1714473999999999</v>
      </c>
      <c r="B4612">
        <v>0.85407966000000002</v>
      </c>
    </row>
    <row r="4613" spans="1:2">
      <c r="A4613">
        <v>1.1714445</v>
      </c>
      <c r="B4613">
        <v>0.85406890000000002</v>
      </c>
    </row>
    <row r="4614" spans="1:2">
      <c r="A4614">
        <v>1.171443</v>
      </c>
      <c r="B4614">
        <v>0.85405207000000005</v>
      </c>
    </row>
    <row r="4615" spans="1:2">
      <c r="A4615">
        <v>1.1714188999999999</v>
      </c>
      <c r="B4615">
        <v>0.85401079999999996</v>
      </c>
    </row>
    <row r="4616" spans="1:2">
      <c r="A4616">
        <v>1.1714089000000001</v>
      </c>
      <c r="B4616">
        <v>0.85397529999999999</v>
      </c>
    </row>
    <row r="4617" spans="1:2">
      <c r="A4617">
        <v>1.1714001999999999</v>
      </c>
      <c r="B4617">
        <v>0.85393786000000005</v>
      </c>
    </row>
    <row r="4618" spans="1:2">
      <c r="A4618">
        <v>1.1713769999999999</v>
      </c>
      <c r="B4618">
        <v>0.85388284999999997</v>
      </c>
    </row>
    <row r="4619" spans="1:2">
      <c r="A4619">
        <v>1.1713351999999999</v>
      </c>
      <c r="B4619">
        <v>0.85387826</v>
      </c>
    </row>
    <row r="4620" spans="1:2">
      <c r="A4620">
        <v>1.1713258</v>
      </c>
      <c r="B4620">
        <v>0.85386379999999995</v>
      </c>
    </row>
    <row r="4621" spans="1:2">
      <c r="A4621">
        <v>1.1713217</v>
      </c>
      <c r="B4621">
        <v>0.85384289999999996</v>
      </c>
    </row>
    <row r="4622" spans="1:2">
      <c r="A4622">
        <v>1.1713020000000001</v>
      </c>
      <c r="B4622">
        <v>0.85383724999999999</v>
      </c>
    </row>
    <row r="4623" spans="1:2">
      <c r="A4623">
        <v>1.1712853000000001</v>
      </c>
      <c r="B4623">
        <v>0.85383606000000001</v>
      </c>
    </row>
    <row r="4624" spans="1:2">
      <c r="A4624">
        <v>1.1712478</v>
      </c>
      <c r="B4624">
        <v>0.85378103999999999</v>
      </c>
    </row>
    <row r="4625" spans="1:2">
      <c r="A4625">
        <v>1.1712085999999999</v>
      </c>
      <c r="B4625">
        <v>0.85375875000000001</v>
      </c>
    </row>
    <row r="4626" spans="1:2">
      <c r="A4626">
        <v>1.1711993000000001</v>
      </c>
      <c r="B4626">
        <v>0.85375389999999995</v>
      </c>
    </row>
    <row r="4627" spans="1:2">
      <c r="A4627">
        <v>1.1711704999999999</v>
      </c>
      <c r="B4627">
        <v>0.85369620000000002</v>
      </c>
    </row>
    <row r="4628" spans="1:2">
      <c r="A4628">
        <v>1.1711497</v>
      </c>
      <c r="B4628">
        <v>0.85369116</v>
      </c>
    </row>
    <row r="4629" spans="1:2">
      <c r="A4629">
        <v>1.171149</v>
      </c>
      <c r="B4629">
        <v>0.85367006000000001</v>
      </c>
    </row>
    <row r="4630" spans="1:2">
      <c r="A4630">
        <v>1.1711343999999999</v>
      </c>
      <c r="B4630">
        <v>0.8536454</v>
      </c>
    </row>
    <row r="4631" spans="1:2">
      <c r="A4631">
        <v>1.1711214000000001</v>
      </c>
      <c r="B4631">
        <v>0.85364132999999998</v>
      </c>
    </row>
    <row r="4632" spans="1:2">
      <c r="A4632">
        <v>1.1711092000000001</v>
      </c>
      <c r="B4632">
        <v>0.85363244999999999</v>
      </c>
    </row>
    <row r="4633" spans="1:2">
      <c r="A4633">
        <v>1.1710864999999999</v>
      </c>
      <c r="B4633">
        <v>0.85362280000000001</v>
      </c>
    </row>
    <row r="4634" spans="1:2">
      <c r="A4634">
        <v>1.1710776000000001</v>
      </c>
      <c r="B4634">
        <v>0.85360455999999996</v>
      </c>
    </row>
    <row r="4635" spans="1:2">
      <c r="A4635">
        <v>1.1710746000000001</v>
      </c>
      <c r="B4635">
        <v>0.85359510000000005</v>
      </c>
    </row>
    <row r="4636" spans="1:2">
      <c r="A4636">
        <v>1.1710672</v>
      </c>
      <c r="B4636">
        <v>0.85357590000000005</v>
      </c>
    </row>
    <row r="4637" spans="1:2">
      <c r="A4637">
        <v>1.1710632999999999</v>
      </c>
      <c r="B4637">
        <v>0.85355820000000004</v>
      </c>
    </row>
    <row r="4638" spans="1:2">
      <c r="A4638">
        <v>1.1710062000000001</v>
      </c>
      <c r="B4638">
        <v>0.85354249999999998</v>
      </c>
    </row>
    <row r="4639" spans="1:2">
      <c r="A4639">
        <v>1.1710042000000001</v>
      </c>
      <c r="B4639">
        <v>0.85353219999999996</v>
      </c>
    </row>
    <row r="4640" spans="1:2">
      <c r="A4640">
        <v>1.1709955000000001</v>
      </c>
      <c r="B4640">
        <v>0.85352205999999997</v>
      </c>
    </row>
    <row r="4641" spans="1:2">
      <c r="A4641">
        <v>1.1709864999999999</v>
      </c>
      <c r="B4641">
        <v>0.85349379999999997</v>
      </c>
    </row>
    <row r="4642" spans="1:2">
      <c r="A4642">
        <v>1.1709745</v>
      </c>
      <c r="B4642">
        <v>0.85349249999999999</v>
      </c>
    </row>
    <row r="4643" spans="1:2">
      <c r="A4643">
        <v>1.1709665</v>
      </c>
      <c r="B4643">
        <v>0.85346924999999996</v>
      </c>
    </row>
    <row r="4644" spans="1:2">
      <c r="A4644">
        <v>1.1709476000000001</v>
      </c>
      <c r="B4644">
        <v>0.85346717000000005</v>
      </c>
    </row>
    <row r="4645" spans="1:2">
      <c r="A4645">
        <v>1.1709415000000001</v>
      </c>
      <c r="B4645">
        <v>0.85346513999999996</v>
      </c>
    </row>
    <row r="4646" spans="1:2">
      <c r="A4646">
        <v>1.170941</v>
      </c>
      <c r="B4646">
        <v>0.85345110000000002</v>
      </c>
    </row>
    <row r="4647" spans="1:2">
      <c r="A4647">
        <v>1.1709145999999999</v>
      </c>
      <c r="B4647">
        <v>0.85344726000000004</v>
      </c>
    </row>
    <row r="4648" spans="1:2">
      <c r="A4648">
        <v>1.1709141999999999</v>
      </c>
      <c r="B4648">
        <v>0.85344549999999997</v>
      </c>
    </row>
    <row r="4649" spans="1:2">
      <c r="A4649">
        <v>1.1709105</v>
      </c>
      <c r="B4649">
        <v>0.85343480000000005</v>
      </c>
    </row>
    <row r="4650" spans="1:2">
      <c r="A4650">
        <v>1.1709044</v>
      </c>
      <c r="B4650">
        <v>0.85340846000000004</v>
      </c>
    </row>
    <row r="4651" spans="1:2">
      <c r="A4651">
        <v>1.1708995</v>
      </c>
      <c r="B4651">
        <v>0.85339699999999996</v>
      </c>
    </row>
    <row r="4652" spans="1:2">
      <c r="A4652">
        <v>1.1708627</v>
      </c>
      <c r="B4652">
        <v>0.85337669999999999</v>
      </c>
    </row>
    <row r="4653" spans="1:2">
      <c r="A4653">
        <v>1.1708571999999999</v>
      </c>
      <c r="B4653">
        <v>0.85337627000000005</v>
      </c>
    </row>
    <row r="4654" spans="1:2">
      <c r="A4654">
        <v>1.1708509</v>
      </c>
      <c r="B4654">
        <v>0.85335720000000004</v>
      </c>
    </row>
    <row r="4655" spans="1:2">
      <c r="A4655">
        <v>1.1708480999999999</v>
      </c>
      <c r="B4655">
        <v>0.85335194999999997</v>
      </c>
    </row>
    <row r="4656" spans="1:2">
      <c r="A4656">
        <v>1.1708403000000001</v>
      </c>
      <c r="B4656">
        <v>0.85334719999999997</v>
      </c>
    </row>
    <row r="4657" spans="1:2">
      <c r="A4657">
        <v>1.1708400000000001</v>
      </c>
      <c r="B4657">
        <v>0.85334533000000001</v>
      </c>
    </row>
    <row r="4658" spans="1:2">
      <c r="A4658">
        <v>1.1708122000000001</v>
      </c>
      <c r="B4658">
        <v>0.85333429999999999</v>
      </c>
    </row>
    <row r="4659" spans="1:2">
      <c r="A4659">
        <v>1.1707392999999999</v>
      </c>
      <c r="B4659">
        <v>0.85332596000000005</v>
      </c>
    </row>
    <row r="4660" spans="1:2">
      <c r="A4660">
        <v>1.1707296</v>
      </c>
      <c r="B4660">
        <v>0.8533056</v>
      </c>
    </row>
    <row r="4661" spans="1:2">
      <c r="A4661">
        <v>1.1707065000000001</v>
      </c>
      <c r="B4661">
        <v>0.85329710000000003</v>
      </c>
    </row>
    <row r="4662" spans="1:2">
      <c r="A4662">
        <v>1.1706977999999999</v>
      </c>
      <c r="B4662">
        <v>0.85328660000000001</v>
      </c>
    </row>
    <row r="4663" spans="1:2">
      <c r="A4663">
        <v>1.1706961</v>
      </c>
      <c r="B4663">
        <v>0.85327333000000005</v>
      </c>
    </row>
    <row r="4664" spans="1:2">
      <c r="A4664">
        <v>1.1706704999999999</v>
      </c>
      <c r="B4664">
        <v>0.85325249999999997</v>
      </c>
    </row>
    <row r="4665" spans="1:2">
      <c r="A4665">
        <v>1.1706622</v>
      </c>
      <c r="B4665">
        <v>0.85324686999999999</v>
      </c>
    </row>
    <row r="4666" spans="1:2">
      <c r="A4666">
        <v>1.1706555999999999</v>
      </c>
      <c r="B4666">
        <v>0.85323510000000002</v>
      </c>
    </row>
    <row r="4667" spans="1:2">
      <c r="A4667">
        <v>1.1706529000000001</v>
      </c>
      <c r="B4667">
        <v>0.85323439999999995</v>
      </c>
    </row>
    <row r="4668" spans="1:2">
      <c r="A4668">
        <v>1.1706395999999999</v>
      </c>
      <c r="B4668">
        <v>0.85322255000000002</v>
      </c>
    </row>
    <row r="4669" spans="1:2">
      <c r="A4669">
        <v>1.1706288</v>
      </c>
      <c r="B4669">
        <v>0.85322165000000005</v>
      </c>
    </row>
    <row r="4670" spans="1:2">
      <c r="A4670">
        <v>1.1705680999999999</v>
      </c>
      <c r="B4670">
        <v>0.85322109999999995</v>
      </c>
    </row>
    <row r="4671" spans="1:2">
      <c r="A4671">
        <v>1.1705378</v>
      </c>
      <c r="B4671">
        <v>0.85320014</v>
      </c>
    </row>
    <row r="4672" spans="1:2">
      <c r="A4672">
        <v>1.1705333</v>
      </c>
      <c r="B4672">
        <v>0.85312973999999997</v>
      </c>
    </row>
    <row r="4673" spans="1:2">
      <c r="A4673">
        <v>1.1705274999999999</v>
      </c>
      <c r="B4673">
        <v>0.85311866000000003</v>
      </c>
    </row>
    <row r="4674" spans="1:2">
      <c r="A4674">
        <v>1.1705220999999999</v>
      </c>
      <c r="B4674">
        <v>0.85311245999999996</v>
      </c>
    </row>
    <row r="4675" spans="1:2">
      <c r="A4675">
        <v>1.1705198000000001</v>
      </c>
      <c r="B4675">
        <v>0.85307675999999999</v>
      </c>
    </row>
    <row r="4676" spans="1:2">
      <c r="A4676">
        <v>1.1705141999999999</v>
      </c>
      <c r="B4676">
        <v>0.85307270000000002</v>
      </c>
    </row>
    <row r="4677" spans="1:2">
      <c r="A4677">
        <v>1.1705030999999999</v>
      </c>
      <c r="B4677">
        <v>0.85307100000000002</v>
      </c>
    </row>
    <row r="4678" spans="1:2">
      <c r="A4678">
        <v>1.1704699000000001</v>
      </c>
      <c r="B4678">
        <v>0.85302259999999996</v>
      </c>
    </row>
    <row r="4679" spans="1:2">
      <c r="A4679">
        <v>1.1704645</v>
      </c>
      <c r="B4679">
        <v>0.85301629999999995</v>
      </c>
    </row>
    <row r="4680" spans="1:2">
      <c r="A4680">
        <v>1.1704615</v>
      </c>
      <c r="B4680">
        <v>0.85300326000000004</v>
      </c>
    </row>
    <row r="4681" spans="1:2">
      <c r="A4681">
        <v>1.1704515</v>
      </c>
      <c r="B4681">
        <v>0.85296183999999997</v>
      </c>
    </row>
    <row r="4682" spans="1:2">
      <c r="A4682">
        <v>1.1704493</v>
      </c>
      <c r="B4682">
        <v>0.85293750000000002</v>
      </c>
    </row>
    <row r="4683" spans="1:2">
      <c r="A4683">
        <v>1.1704327999999999</v>
      </c>
      <c r="B4683">
        <v>0.85293200000000002</v>
      </c>
    </row>
    <row r="4684" spans="1:2">
      <c r="A4684">
        <v>1.1704304000000001</v>
      </c>
      <c r="B4684">
        <v>0.85293067</v>
      </c>
    </row>
    <row r="4685" spans="1:2">
      <c r="A4685">
        <v>1.1704139</v>
      </c>
      <c r="B4685">
        <v>0.85291660000000002</v>
      </c>
    </row>
    <row r="4686" spans="1:2">
      <c r="A4686">
        <v>1.1703895</v>
      </c>
      <c r="B4686">
        <v>0.85290250000000001</v>
      </c>
    </row>
    <row r="4687" spans="1:2">
      <c r="A4687">
        <v>1.1703701</v>
      </c>
      <c r="B4687">
        <v>0.85289879999999996</v>
      </c>
    </row>
    <row r="4688" spans="1:2">
      <c r="A4688">
        <v>1.1703676000000001</v>
      </c>
      <c r="B4688">
        <v>0.85288995999999995</v>
      </c>
    </row>
    <row r="4689" spans="1:2">
      <c r="A4689">
        <v>1.1703570000000001</v>
      </c>
      <c r="B4689">
        <v>0.85285896000000005</v>
      </c>
    </row>
    <row r="4690" spans="1:2">
      <c r="A4690">
        <v>1.1703460999999999</v>
      </c>
      <c r="B4690">
        <v>0.85285500000000003</v>
      </c>
    </row>
    <row r="4691" spans="1:2">
      <c r="A4691">
        <v>1.1703367</v>
      </c>
      <c r="B4691">
        <v>0.8528502</v>
      </c>
    </row>
    <row r="4692" spans="1:2">
      <c r="A4692">
        <v>1.1703292000000001</v>
      </c>
      <c r="B4692">
        <v>0.8528443</v>
      </c>
    </row>
    <row r="4693" spans="1:2">
      <c r="A4693">
        <v>1.1703174000000001</v>
      </c>
      <c r="B4693">
        <v>0.85282975000000005</v>
      </c>
    </row>
    <row r="4694" spans="1:2">
      <c r="A4694">
        <v>1.1703119</v>
      </c>
      <c r="B4694">
        <v>0.85282579999999997</v>
      </c>
    </row>
    <row r="4695" spans="1:2">
      <c r="A4695">
        <v>1.1703106999999999</v>
      </c>
      <c r="B4695">
        <v>0.85279983000000004</v>
      </c>
    </row>
    <row r="4696" spans="1:2">
      <c r="A4696">
        <v>1.1703105</v>
      </c>
      <c r="B4696">
        <v>0.85277736000000004</v>
      </c>
    </row>
    <row r="4697" spans="1:2">
      <c r="A4697">
        <v>1.1703024</v>
      </c>
      <c r="B4697">
        <v>0.85277223999999996</v>
      </c>
    </row>
    <row r="4698" spans="1:2">
      <c r="A4698">
        <v>1.1702866999999999</v>
      </c>
      <c r="B4698">
        <v>0.852765</v>
      </c>
    </row>
    <row r="4699" spans="1:2">
      <c r="A4699">
        <v>1.1702663</v>
      </c>
      <c r="B4699">
        <v>0.85275800000000002</v>
      </c>
    </row>
    <row r="4700" spans="1:2">
      <c r="A4700">
        <v>1.1702631999999999</v>
      </c>
      <c r="B4700">
        <v>0.85275215000000004</v>
      </c>
    </row>
    <row r="4701" spans="1:2">
      <c r="A4701">
        <v>1.1702576</v>
      </c>
      <c r="B4701">
        <v>0.85275084000000001</v>
      </c>
    </row>
    <row r="4702" spans="1:2">
      <c r="A4702">
        <v>1.1702353000000001</v>
      </c>
      <c r="B4702">
        <v>0.85272104000000004</v>
      </c>
    </row>
    <row r="4703" spans="1:2">
      <c r="A4703">
        <v>1.1702322999999999</v>
      </c>
      <c r="B4703">
        <v>0.85271839999999999</v>
      </c>
    </row>
    <row r="4704" spans="1:2">
      <c r="A4704">
        <v>1.1701978</v>
      </c>
      <c r="B4704">
        <v>0.85271430000000004</v>
      </c>
    </row>
    <row r="4705" spans="1:2">
      <c r="A4705">
        <v>1.1701864</v>
      </c>
      <c r="B4705">
        <v>0.85268010000000005</v>
      </c>
    </row>
    <row r="4706" spans="1:2">
      <c r="A4706">
        <v>1.1701831</v>
      </c>
      <c r="B4706">
        <v>0.8526743</v>
      </c>
    </row>
    <row r="4707" spans="1:2">
      <c r="A4707">
        <v>1.1701665000000001</v>
      </c>
      <c r="B4707">
        <v>0.85267079999999995</v>
      </c>
    </row>
    <row r="4708" spans="1:2">
      <c r="A4708">
        <v>1.1701045999999999</v>
      </c>
      <c r="B4708">
        <v>0.85266350000000002</v>
      </c>
    </row>
    <row r="4709" spans="1:2">
      <c r="A4709">
        <v>1.1700816000000001</v>
      </c>
      <c r="B4709">
        <v>0.85265670000000005</v>
      </c>
    </row>
    <row r="4710" spans="1:2">
      <c r="A4710">
        <v>1.1700686</v>
      </c>
      <c r="B4710">
        <v>0.85265389999999996</v>
      </c>
    </row>
    <row r="4711" spans="1:2">
      <c r="A4711">
        <v>1.170059</v>
      </c>
      <c r="B4711">
        <v>0.85264359999999995</v>
      </c>
    </row>
    <row r="4712" spans="1:2">
      <c r="A4712">
        <v>1.1700425000000001</v>
      </c>
      <c r="B4712">
        <v>0.85264240000000002</v>
      </c>
    </row>
    <row r="4713" spans="1:2">
      <c r="A4713">
        <v>1.1700372999999999</v>
      </c>
      <c r="B4713">
        <v>0.85263056000000004</v>
      </c>
    </row>
    <row r="4714" spans="1:2">
      <c r="A4714">
        <v>1.1700234</v>
      </c>
      <c r="B4714">
        <v>0.85261995000000002</v>
      </c>
    </row>
    <row r="4715" spans="1:2">
      <c r="A4715">
        <v>1.1700202</v>
      </c>
      <c r="B4715">
        <v>0.85261105999999998</v>
      </c>
    </row>
    <row r="4716" spans="1:2">
      <c r="A4716">
        <v>1.1700096</v>
      </c>
      <c r="B4716">
        <v>0.85258882999999996</v>
      </c>
    </row>
    <row r="4717" spans="1:2">
      <c r="A4717">
        <v>1.169999</v>
      </c>
      <c r="B4717">
        <v>0.85256810000000005</v>
      </c>
    </row>
    <row r="4718" spans="1:2">
      <c r="A4718">
        <v>1.1699923999999999</v>
      </c>
      <c r="B4718">
        <v>0.85251520000000003</v>
      </c>
    </row>
    <row r="4719" spans="1:2">
      <c r="A4719">
        <v>1.1699820000000001</v>
      </c>
      <c r="B4719">
        <v>0.85248285999999995</v>
      </c>
    </row>
    <row r="4720" spans="1:2">
      <c r="A4720">
        <v>1.169977</v>
      </c>
      <c r="B4720">
        <v>0.85246900000000003</v>
      </c>
    </row>
    <row r="4721" spans="1:2">
      <c r="A4721">
        <v>1.1699618000000001</v>
      </c>
      <c r="B4721">
        <v>0.85246765999999996</v>
      </c>
    </row>
    <row r="4722" spans="1:2">
      <c r="A4722">
        <v>1.1699580999999999</v>
      </c>
      <c r="B4722">
        <v>0.85246500000000003</v>
      </c>
    </row>
    <row r="4723" spans="1:2">
      <c r="A4723">
        <v>1.1699489000000001</v>
      </c>
      <c r="B4723">
        <v>0.85246429999999995</v>
      </c>
    </row>
    <row r="4724" spans="1:2">
      <c r="A4724">
        <v>1.1699329999999999</v>
      </c>
      <c r="B4724">
        <v>0.85246350000000004</v>
      </c>
    </row>
    <row r="4725" spans="1:2">
      <c r="A4725">
        <v>1.1699212000000001</v>
      </c>
      <c r="B4725">
        <v>0.85245925</v>
      </c>
    </row>
    <row r="4726" spans="1:2">
      <c r="A4726">
        <v>1.1699157</v>
      </c>
      <c r="B4726">
        <v>0.85242980000000002</v>
      </c>
    </row>
    <row r="4727" spans="1:2">
      <c r="A4727">
        <v>1.1699134</v>
      </c>
      <c r="B4727">
        <v>0.85242390000000001</v>
      </c>
    </row>
    <row r="4728" spans="1:2">
      <c r="A4728">
        <v>1.1698968000000001</v>
      </c>
      <c r="B4728">
        <v>0.85240375999999995</v>
      </c>
    </row>
    <row r="4729" spans="1:2">
      <c r="A4729">
        <v>1.1698898</v>
      </c>
      <c r="B4729">
        <v>0.85237660000000004</v>
      </c>
    </row>
    <row r="4730" spans="1:2">
      <c r="A4730">
        <v>1.1698693</v>
      </c>
      <c r="B4730">
        <v>0.85236599999999996</v>
      </c>
    </row>
    <row r="4731" spans="1:2">
      <c r="A4731">
        <v>1.1698686</v>
      </c>
      <c r="B4731">
        <v>0.85233990000000004</v>
      </c>
    </row>
    <row r="4732" spans="1:2">
      <c r="A4732">
        <v>1.1698675000000001</v>
      </c>
      <c r="B4732">
        <v>0.85231763000000005</v>
      </c>
    </row>
    <row r="4733" spans="1:2">
      <c r="A4733">
        <v>1.1698556</v>
      </c>
      <c r="B4733">
        <v>0.85230930000000005</v>
      </c>
    </row>
    <row r="4734" spans="1:2">
      <c r="A4734">
        <v>1.1698421000000001</v>
      </c>
      <c r="B4734">
        <v>0.85228926000000005</v>
      </c>
    </row>
    <row r="4735" spans="1:2">
      <c r="A4735">
        <v>1.1698389</v>
      </c>
      <c r="B4735">
        <v>0.85228689999999996</v>
      </c>
    </row>
    <row r="4736" spans="1:2">
      <c r="A4736">
        <v>1.1698157</v>
      </c>
      <c r="B4736">
        <v>0.85228329999999997</v>
      </c>
    </row>
    <row r="4737" spans="1:2">
      <c r="A4737">
        <v>1.1698081</v>
      </c>
      <c r="B4737">
        <v>0.852267</v>
      </c>
    </row>
    <row r="4738" spans="1:2">
      <c r="A4738">
        <v>1.1698067999999999</v>
      </c>
      <c r="B4738">
        <v>0.85226625</v>
      </c>
    </row>
    <row r="4739" spans="1:2">
      <c r="A4739">
        <v>1.1697993</v>
      </c>
      <c r="B4739">
        <v>0.85224290000000003</v>
      </c>
    </row>
    <row r="4740" spans="1:2">
      <c r="A4740">
        <v>1.1697892000000001</v>
      </c>
      <c r="B4740">
        <v>0.85224040000000001</v>
      </c>
    </row>
    <row r="4741" spans="1:2">
      <c r="A4741">
        <v>1.1697162000000001</v>
      </c>
      <c r="B4741">
        <v>0.85222226000000001</v>
      </c>
    </row>
    <row r="4742" spans="1:2">
      <c r="A4742">
        <v>1.1696839000000001</v>
      </c>
      <c r="B4742">
        <v>0.85219420000000001</v>
      </c>
    </row>
    <row r="4743" spans="1:2">
      <c r="A4743">
        <v>1.1696648999999999</v>
      </c>
      <c r="B4743">
        <v>0.85219420000000001</v>
      </c>
    </row>
    <row r="4744" spans="1:2">
      <c r="A4744">
        <v>1.1696582</v>
      </c>
      <c r="B4744">
        <v>0.85218965999999996</v>
      </c>
    </row>
    <row r="4745" spans="1:2">
      <c r="A4745">
        <v>1.1696569000000001</v>
      </c>
      <c r="B4745">
        <v>0.85216904000000004</v>
      </c>
    </row>
    <row r="4746" spans="1:2">
      <c r="A4746">
        <v>1.1696413000000001</v>
      </c>
      <c r="B4746">
        <v>0.85215132999999998</v>
      </c>
    </row>
    <row r="4747" spans="1:2">
      <c r="A4747">
        <v>1.1696374</v>
      </c>
      <c r="B4747">
        <v>0.85213309999999998</v>
      </c>
    </row>
    <row r="4748" spans="1:2">
      <c r="A4748">
        <v>1.1696230000000001</v>
      </c>
      <c r="B4748">
        <v>0.85209690000000005</v>
      </c>
    </row>
    <row r="4749" spans="1:2">
      <c r="A4749">
        <v>1.1696057</v>
      </c>
      <c r="B4749">
        <v>0.85204840000000004</v>
      </c>
    </row>
    <row r="4750" spans="1:2">
      <c r="A4750">
        <v>1.1695865000000001</v>
      </c>
      <c r="B4750">
        <v>0.85204774000000005</v>
      </c>
    </row>
    <row r="4751" spans="1:2">
      <c r="A4751">
        <v>1.1695838999999999</v>
      </c>
      <c r="B4751">
        <v>0.85204696999999996</v>
      </c>
    </row>
    <row r="4752" spans="1:2">
      <c r="A4752">
        <v>1.1695625999999999</v>
      </c>
      <c r="B4752">
        <v>0.85204329999999995</v>
      </c>
    </row>
    <row r="4753" spans="1:2">
      <c r="A4753">
        <v>1.1695606000000001</v>
      </c>
      <c r="B4753">
        <v>0.85201853999999999</v>
      </c>
    </row>
    <row r="4754" spans="1:2">
      <c r="A4754">
        <v>1.1695576999999999</v>
      </c>
      <c r="B4754">
        <v>0.85201084999999999</v>
      </c>
    </row>
    <row r="4755" spans="1:2">
      <c r="A4755">
        <v>1.1695461</v>
      </c>
      <c r="B4755">
        <v>0.85201037000000002</v>
      </c>
    </row>
    <row r="4756" spans="1:2">
      <c r="A4756">
        <v>1.1695313000000001</v>
      </c>
      <c r="B4756">
        <v>0.85197555999999997</v>
      </c>
    </row>
    <row r="4757" spans="1:2">
      <c r="A4757">
        <v>1.1695142999999999</v>
      </c>
      <c r="B4757">
        <v>0.85196910000000003</v>
      </c>
    </row>
    <row r="4758" spans="1:2">
      <c r="A4758">
        <v>1.1695107</v>
      </c>
      <c r="B4758">
        <v>0.85194283999999998</v>
      </c>
    </row>
    <row r="4759" spans="1:2">
      <c r="A4759">
        <v>1.1694937999999999</v>
      </c>
      <c r="B4759">
        <v>0.85193569999999996</v>
      </c>
    </row>
    <row r="4760" spans="1:2">
      <c r="A4760">
        <v>1.1694907999999999</v>
      </c>
      <c r="B4760">
        <v>0.85192599999999996</v>
      </c>
    </row>
    <row r="4761" spans="1:2">
      <c r="A4761">
        <v>1.1694751999999999</v>
      </c>
      <c r="B4761">
        <v>0.8519253</v>
      </c>
    </row>
    <row r="4762" spans="1:2">
      <c r="A4762">
        <v>1.1694703</v>
      </c>
      <c r="B4762">
        <v>0.85189353999999995</v>
      </c>
    </row>
    <row r="4763" spans="1:2">
      <c r="A4763">
        <v>1.1694424000000001</v>
      </c>
      <c r="B4763">
        <v>0.85189294999999998</v>
      </c>
    </row>
    <row r="4764" spans="1:2">
      <c r="A4764">
        <v>1.1694422</v>
      </c>
      <c r="B4764">
        <v>0.85187219999999997</v>
      </c>
    </row>
    <row r="4765" spans="1:2">
      <c r="A4765">
        <v>1.1694267</v>
      </c>
      <c r="B4765">
        <v>0.85186090000000003</v>
      </c>
    </row>
    <row r="4766" spans="1:2">
      <c r="A4766">
        <v>1.1694043999999999</v>
      </c>
      <c r="B4766">
        <v>0.85181189999999996</v>
      </c>
    </row>
    <row r="4767" spans="1:2">
      <c r="A4767">
        <v>1.1694012</v>
      </c>
      <c r="B4767">
        <v>0.85180929999999999</v>
      </c>
    </row>
    <row r="4768" spans="1:2">
      <c r="A4768">
        <v>1.1693901</v>
      </c>
      <c r="B4768">
        <v>0.85178770000000004</v>
      </c>
    </row>
    <row r="4769" spans="1:2">
      <c r="A4769">
        <v>1.1693766000000001</v>
      </c>
      <c r="B4769">
        <v>0.85174422999999999</v>
      </c>
    </row>
    <row r="4770" spans="1:2">
      <c r="A4770">
        <v>1.1693723</v>
      </c>
      <c r="B4770">
        <v>0.8517226</v>
      </c>
    </row>
    <row r="4771" spans="1:2">
      <c r="A4771">
        <v>1.1693608</v>
      </c>
      <c r="B4771">
        <v>0.85170900000000005</v>
      </c>
    </row>
    <row r="4772" spans="1:2">
      <c r="A4772">
        <v>1.1693499999999999</v>
      </c>
      <c r="B4772">
        <v>0.85167724</v>
      </c>
    </row>
    <row r="4773" spans="1:2">
      <c r="A4773">
        <v>1.1693465999999999</v>
      </c>
      <c r="B4773">
        <v>0.85166540000000002</v>
      </c>
    </row>
    <row r="4774" spans="1:2">
      <c r="A4774">
        <v>1.1693142999999999</v>
      </c>
      <c r="B4774">
        <v>0.85165590000000002</v>
      </c>
    </row>
    <row r="4775" spans="1:2">
      <c r="A4775">
        <v>1.1693093000000001</v>
      </c>
      <c r="B4775">
        <v>0.8516532</v>
      </c>
    </row>
    <row r="4776" spans="1:2">
      <c r="A4776">
        <v>1.1692752</v>
      </c>
      <c r="B4776">
        <v>0.85164386000000003</v>
      </c>
    </row>
    <row r="4777" spans="1:2">
      <c r="A4777">
        <v>1.1692526000000001</v>
      </c>
      <c r="B4777">
        <v>0.85164034</v>
      </c>
    </row>
    <row r="4778" spans="1:2">
      <c r="A4778">
        <v>1.1692435999999999</v>
      </c>
      <c r="B4778">
        <v>0.85162490000000002</v>
      </c>
    </row>
    <row r="4779" spans="1:2">
      <c r="A4779">
        <v>1.1692377</v>
      </c>
      <c r="B4779">
        <v>0.85159810000000002</v>
      </c>
    </row>
    <row r="4780" spans="1:2">
      <c r="A4780">
        <v>1.1692180000000001</v>
      </c>
      <c r="B4780">
        <v>0.85159130000000005</v>
      </c>
    </row>
    <row r="4781" spans="1:2">
      <c r="A4781">
        <v>1.1692089000000001</v>
      </c>
      <c r="B4781">
        <v>0.85158120000000004</v>
      </c>
    </row>
    <row r="4782" spans="1:2">
      <c r="A4782">
        <v>1.1692001999999999</v>
      </c>
      <c r="B4782">
        <v>0.85156005999999995</v>
      </c>
    </row>
    <row r="4783" spans="1:2">
      <c r="A4783">
        <v>1.1691971999999999</v>
      </c>
      <c r="B4783">
        <v>0.85155610000000004</v>
      </c>
    </row>
    <row r="4784" spans="1:2">
      <c r="A4784">
        <v>1.1691754999999999</v>
      </c>
      <c r="B4784">
        <v>0.85154706000000002</v>
      </c>
    </row>
    <row r="4785" spans="1:2">
      <c r="A4785">
        <v>1.1691676</v>
      </c>
      <c r="B4785">
        <v>0.85151756000000001</v>
      </c>
    </row>
    <row r="4786" spans="1:2">
      <c r="A4786">
        <v>1.1691511000000001</v>
      </c>
      <c r="B4786">
        <v>0.85150459999999994</v>
      </c>
    </row>
    <row r="4787" spans="1:2">
      <c r="A4787">
        <v>1.1691431999999999</v>
      </c>
      <c r="B4787">
        <v>0.85150342999999995</v>
      </c>
    </row>
    <row r="4788" spans="1:2">
      <c r="A4788">
        <v>1.1691252999999999</v>
      </c>
      <c r="B4788">
        <v>0.85148190000000001</v>
      </c>
    </row>
    <row r="4789" spans="1:2">
      <c r="A4789">
        <v>1.1691107999999999</v>
      </c>
      <c r="B4789">
        <v>0.85146219999999995</v>
      </c>
    </row>
    <row r="4790" spans="1:2">
      <c r="A4790">
        <v>1.1691054999999999</v>
      </c>
      <c r="B4790">
        <v>0.85144686999999997</v>
      </c>
    </row>
    <row r="4791" spans="1:2">
      <c r="A4791">
        <v>1.1691012000000001</v>
      </c>
      <c r="B4791">
        <v>0.85144323</v>
      </c>
    </row>
    <row r="4792" spans="1:2">
      <c r="A4792">
        <v>1.1690917999999999</v>
      </c>
      <c r="B4792">
        <v>0.85143226000000005</v>
      </c>
    </row>
    <row r="4793" spans="1:2">
      <c r="A4793">
        <v>1.1690621000000001</v>
      </c>
      <c r="B4793">
        <v>0.85139184999999995</v>
      </c>
    </row>
    <row r="4794" spans="1:2">
      <c r="A4794">
        <v>1.1690495999999999</v>
      </c>
      <c r="B4794">
        <v>0.85139180000000003</v>
      </c>
    </row>
    <row r="4795" spans="1:2">
      <c r="A4795">
        <v>1.1690430999999999</v>
      </c>
      <c r="B4795">
        <v>0.85137430000000003</v>
      </c>
    </row>
    <row r="4796" spans="1:2">
      <c r="A4796">
        <v>1.1690373000000001</v>
      </c>
      <c r="B4796">
        <v>0.85136970000000001</v>
      </c>
    </row>
    <row r="4797" spans="1:2">
      <c r="A4797">
        <v>1.1690134000000001</v>
      </c>
      <c r="B4797">
        <v>0.85136069999999997</v>
      </c>
    </row>
    <row r="4798" spans="1:2">
      <c r="A4798">
        <v>1.1690114</v>
      </c>
      <c r="B4798">
        <v>0.85134540000000003</v>
      </c>
    </row>
    <row r="4799" spans="1:2">
      <c r="A4799">
        <v>1.1690052</v>
      </c>
      <c r="B4799">
        <v>0.85131215999999998</v>
      </c>
    </row>
    <row r="4800" spans="1:2">
      <c r="A4800">
        <v>1.1689959000000001</v>
      </c>
      <c r="B4800">
        <v>0.85128294999999998</v>
      </c>
    </row>
    <row r="4801" spans="1:2">
      <c r="A4801">
        <v>1.1689833000000001</v>
      </c>
      <c r="B4801">
        <v>0.85128075000000003</v>
      </c>
    </row>
    <row r="4802" spans="1:2">
      <c r="A4802">
        <v>1.1689695</v>
      </c>
      <c r="B4802">
        <v>0.85128000000000004</v>
      </c>
    </row>
    <row r="4803" spans="1:2">
      <c r="A4803">
        <v>1.1689350999999999</v>
      </c>
      <c r="B4803">
        <v>0.85127750000000002</v>
      </c>
    </row>
    <row r="4804" spans="1:2">
      <c r="A4804">
        <v>1.1689308</v>
      </c>
      <c r="B4804">
        <v>0.85123824999999997</v>
      </c>
    </row>
    <row r="4805" spans="1:2">
      <c r="A4805">
        <v>1.1688805</v>
      </c>
      <c r="B4805">
        <v>0.85122704999999999</v>
      </c>
    </row>
    <row r="4806" spans="1:2">
      <c r="A4806">
        <v>1.1688742999999999</v>
      </c>
      <c r="B4806">
        <v>0.85122660000000006</v>
      </c>
    </row>
    <row r="4807" spans="1:2">
      <c r="A4807">
        <v>1.1688628000000001</v>
      </c>
      <c r="B4807">
        <v>0.85120976000000004</v>
      </c>
    </row>
    <row r="4808" spans="1:2">
      <c r="A4808">
        <v>1.1688457999999999</v>
      </c>
      <c r="B4808">
        <v>0.85119855</v>
      </c>
    </row>
    <row r="4809" spans="1:2">
      <c r="A4809">
        <v>1.1688403000000001</v>
      </c>
      <c r="B4809">
        <v>0.85118042999999999</v>
      </c>
    </row>
    <row r="4810" spans="1:2">
      <c r="A4810">
        <v>1.1688373000000001</v>
      </c>
      <c r="B4810">
        <v>0.85116804000000001</v>
      </c>
    </row>
    <row r="4811" spans="1:2">
      <c r="A4811">
        <v>1.1688339999999999</v>
      </c>
      <c r="B4811">
        <v>0.85116636999999995</v>
      </c>
    </row>
    <row r="4812" spans="1:2">
      <c r="A4812">
        <v>1.1687865</v>
      </c>
      <c r="B4812">
        <v>0.85115397000000004</v>
      </c>
    </row>
    <row r="4813" spans="1:2">
      <c r="A4813">
        <v>1.1687837000000001</v>
      </c>
      <c r="B4813">
        <v>0.85115147000000002</v>
      </c>
    </row>
    <row r="4814" spans="1:2">
      <c r="A4814">
        <v>1.1687706</v>
      </c>
      <c r="B4814">
        <v>0.85110253000000002</v>
      </c>
    </row>
    <row r="4815" spans="1:2">
      <c r="A4815">
        <v>1.1687479999999999</v>
      </c>
      <c r="B4815">
        <v>0.85106884999999999</v>
      </c>
    </row>
    <row r="4816" spans="1:2">
      <c r="A4816">
        <v>1.1687421</v>
      </c>
      <c r="B4816">
        <v>0.85106300000000001</v>
      </c>
    </row>
    <row r="4817" spans="1:2">
      <c r="A4817">
        <v>1.1687323000000001</v>
      </c>
      <c r="B4817">
        <v>0.85104089999999999</v>
      </c>
    </row>
    <row r="4818" spans="1:2">
      <c r="A4818">
        <v>1.1687312999999999</v>
      </c>
      <c r="B4818">
        <v>0.85103240000000002</v>
      </c>
    </row>
    <row r="4819" spans="1:2">
      <c r="A4819">
        <v>1.1687221999999999</v>
      </c>
      <c r="B4819">
        <v>0.85101780000000005</v>
      </c>
    </row>
    <row r="4820" spans="1:2">
      <c r="A4820">
        <v>1.1687103999999999</v>
      </c>
      <c r="B4820">
        <v>0.85097975000000003</v>
      </c>
    </row>
    <row r="4821" spans="1:2">
      <c r="A4821">
        <v>1.1686999</v>
      </c>
      <c r="B4821">
        <v>0.85097056999999998</v>
      </c>
    </row>
    <row r="4822" spans="1:2">
      <c r="A4822">
        <v>1.1686905999999999</v>
      </c>
      <c r="B4822">
        <v>0.85096203999999998</v>
      </c>
    </row>
    <row r="4823" spans="1:2">
      <c r="A4823">
        <v>1.1686840000000001</v>
      </c>
      <c r="B4823">
        <v>0.85094607</v>
      </c>
    </row>
    <row r="4824" spans="1:2">
      <c r="A4824">
        <v>1.1686730000000001</v>
      </c>
      <c r="B4824">
        <v>0.85092056000000005</v>
      </c>
    </row>
    <row r="4825" spans="1:2">
      <c r="A4825">
        <v>1.1686546</v>
      </c>
      <c r="B4825">
        <v>0.85091300000000003</v>
      </c>
    </row>
    <row r="4826" spans="1:2">
      <c r="A4826">
        <v>1.1686460000000001</v>
      </c>
      <c r="B4826">
        <v>0.85090719999999997</v>
      </c>
    </row>
    <row r="4827" spans="1:2">
      <c r="A4827">
        <v>1.1686183999999999</v>
      </c>
      <c r="B4827">
        <v>0.85087292999999997</v>
      </c>
    </row>
    <row r="4828" spans="1:2">
      <c r="A4828">
        <v>1.1686121</v>
      </c>
      <c r="B4828">
        <v>0.85084400000000004</v>
      </c>
    </row>
    <row r="4829" spans="1:2">
      <c r="A4829">
        <v>1.1686084000000001</v>
      </c>
      <c r="B4829">
        <v>0.85083383000000001</v>
      </c>
    </row>
    <row r="4830" spans="1:2">
      <c r="A4830">
        <v>1.1686082</v>
      </c>
      <c r="B4830">
        <v>0.85083030000000004</v>
      </c>
    </row>
    <row r="4831" spans="1:2">
      <c r="A4831">
        <v>1.1685920000000001</v>
      </c>
      <c r="B4831">
        <v>0.85082935999999998</v>
      </c>
    </row>
    <row r="4832" spans="1:2">
      <c r="A4832">
        <v>1.1685920000000001</v>
      </c>
      <c r="B4832">
        <v>0.85081105999999995</v>
      </c>
    </row>
    <row r="4833" spans="1:2">
      <c r="A4833">
        <v>1.1685903</v>
      </c>
      <c r="B4833">
        <v>0.85080630000000002</v>
      </c>
    </row>
    <row r="4834" spans="1:2">
      <c r="A4834">
        <v>1.1685884</v>
      </c>
      <c r="B4834">
        <v>0.85079526999999999</v>
      </c>
    </row>
    <row r="4835" spans="1:2">
      <c r="A4835">
        <v>1.1685717</v>
      </c>
      <c r="B4835">
        <v>0.85079353999999996</v>
      </c>
    </row>
    <row r="4836" spans="1:2">
      <c r="A4836">
        <v>1.1685711999999999</v>
      </c>
      <c r="B4836">
        <v>0.85079086000000004</v>
      </c>
    </row>
    <row r="4837" spans="1:2">
      <c r="A4837">
        <v>1.1685572</v>
      </c>
      <c r="B4837">
        <v>0.85078609999999999</v>
      </c>
    </row>
    <row r="4838" spans="1:2">
      <c r="A4838">
        <v>1.1685162</v>
      </c>
      <c r="B4838">
        <v>0.85078549999999997</v>
      </c>
    </row>
    <row r="4839" spans="1:2">
      <c r="A4839">
        <v>1.168501</v>
      </c>
      <c r="B4839">
        <v>0.85078419999999999</v>
      </c>
    </row>
    <row r="4840" spans="1:2">
      <c r="A4840">
        <v>1.1685007999999999</v>
      </c>
      <c r="B4840">
        <v>0.85077930000000002</v>
      </c>
    </row>
    <row r="4841" spans="1:2">
      <c r="A4841">
        <v>1.1684965</v>
      </c>
      <c r="B4841">
        <v>0.85076945999999998</v>
      </c>
    </row>
    <row r="4842" spans="1:2">
      <c r="A4842">
        <v>1.1684924000000001</v>
      </c>
      <c r="B4842">
        <v>0.85073816999999996</v>
      </c>
    </row>
    <row r="4843" spans="1:2">
      <c r="A4843">
        <v>1.1684577</v>
      </c>
      <c r="B4843">
        <v>0.85069289999999997</v>
      </c>
    </row>
    <row r="4844" spans="1:2">
      <c r="A4844">
        <v>1.1684554</v>
      </c>
      <c r="B4844">
        <v>0.85068524000000001</v>
      </c>
    </row>
    <row r="4845" spans="1:2">
      <c r="A4845">
        <v>1.1684391000000001</v>
      </c>
      <c r="B4845">
        <v>0.85066779999999997</v>
      </c>
    </row>
    <row r="4846" spans="1:2">
      <c r="A4846">
        <v>1.1684190999999999</v>
      </c>
      <c r="B4846">
        <v>0.85065080000000004</v>
      </c>
    </row>
    <row r="4847" spans="1:2">
      <c r="A4847">
        <v>1.1684132</v>
      </c>
      <c r="B4847">
        <v>0.85064130000000004</v>
      </c>
    </row>
    <row r="4848" spans="1:2">
      <c r="A4848">
        <v>1.1684038999999999</v>
      </c>
      <c r="B4848">
        <v>0.85063856999999998</v>
      </c>
    </row>
    <row r="4849" spans="1:2">
      <c r="A4849">
        <v>1.1683737000000001</v>
      </c>
      <c r="B4849">
        <v>0.85062629999999995</v>
      </c>
    </row>
    <row r="4850" spans="1:2">
      <c r="A4850">
        <v>1.1683669999999999</v>
      </c>
      <c r="B4850">
        <v>0.85060760000000002</v>
      </c>
    </row>
    <row r="4851" spans="1:2">
      <c r="A4851">
        <v>1.1683656</v>
      </c>
      <c r="B4851">
        <v>0.85060482999999998</v>
      </c>
    </row>
    <row r="4852" spans="1:2">
      <c r="A4852">
        <v>1.1683589000000001</v>
      </c>
      <c r="B4852">
        <v>0.85060155000000004</v>
      </c>
    </row>
    <row r="4853" spans="1:2">
      <c r="A4853">
        <v>1.1683577999999999</v>
      </c>
      <c r="B4853">
        <v>0.85057179999999999</v>
      </c>
    </row>
    <row r="4854" spans="1:2">
      <c r="A4854">
        <v>1.1683555999999999</v>
      </c>
      <c r="B4854">
        <v>0.85055329999999996</v>
      </c>
    </row>
    <row r="4855" spans="1:2">
      <c r="A4855">
        <v>1.168353</v>
      </c>
      <c r="B4855">
        <v>0.85053515000000002</v>
      </c>
    </row>
    <row r="4856" spans="1:2">
      <c r="A4856">
        <v>1.1683526</v>
      </c>
      <c r="B4856">
        <v>0.85052349999999999</v>
      </c>
    </row>
    <row r="4857" spans="1:2">
      <c r="A4857">
        <v>1.1683460000000001</v>
      </c>
      <c r="B4857">
        <v>0.85051469999999996</v>
      </c>
    </row>
    <row r="4858" spans="1:2">
      <c r="A4858">
        <v>1.1683336</v>
      </c>
      <c r="B4858">
        <v>0.85050035000000002</v>
      </c>
    </row>
    <row r="4859" spans="1:2">
      <c r="A4859">
        <v>1.1683190000000001</v>
      </c>
      <c r="B4859">
        <v>0.85049660000000005</v>
      </c>
    </row>
    <row r="4860" spans="1:2">
      <c r="A4860">
        <v>1.1683009</v>
      </c>
      <c r="B4860">
        <v>0.85046149999999998</v>
      </c>
    </row>
    <row r="4861" spans="1:2">
      <c r="A4861">
        <v>1.1682627999999999</v>
      </c>
      <c r="B4861">
        <v>0.85046124000000001</v>
      </c>
    </row>
    <row r="4862" spans="1:2">
      <c r="A4862">
        <v>1.1682623999999999</v>
      </c>
      <c r="B4862">
        <v>0.85045904000000005</v>
      </c>
    </row>
    <row r="4863" spans="1:2">
      <c r="A4863">
        <v>1.1682581999999999</v>
      </c>
      <c r="B4863">
        <v>0.85045576000000001</v>
      </c>
    </row>
    <row r="4864" spans="1:2">
      <c r="A4864">
        <v>1.1682564</v>
      </c>
      <c r="B4864">
        <v>0.85042446999999999</v>
      </c>
    </row>
    <row r="4865" spans="1:2">
      <c r="A4865">
        <v>1.1682315999999999</v>
      </c>
      <c r="B4865">
        <v>0.85041153000000003</v>
      </c>
    </row>
    <row r="4866" spans="1:2">
      <c r="A4866">
        <v>1.1682296000000001</v>
      </c>
      <c r="B4866">
        <v>0.8504081</v>
      </c>
    </row>
    <row r="4867" spans="1:2">
      <c r="A4867">
        <v>1.1682113000000001</v>
      </c>
      <c r="B4867">
        <v>0.85040044999999997</v>
      </c>
    </row>
    <row r="4868" spans="1:2">
      <c r="A4868">
        <v>1.1682094000000001</v>
      </c>
      <c r="B4868">
        <v>0.85034363999999996</v>
      </c>
    </row>
    <row r="4869" spans="1:2">
      <c r="A4869">
        <v>1.1681889999999999</v>
      </c>
      <c r="B4869">
        <v>0.85034083999999999</v>
      </c>
    </row>
    <row r="4870" spans="1:2">
      <c r="A4870">
        <v>1.1681808</v>
      </c>
      <c r="B4870">
        <v>0.85033899999999996</v>
      </c>
    </row>
    <row r="4871" spans="1:2">
      <c r="A4871">
        <v>1.1681725999999999</v>
      </c>
      <c r="B4871">
        <v>0.85032160000000001</v>
      </c>
    </row>
    <row r="4872" spans="1:2">
      <c r="A4872">
        <v>1.1681482999999999</v>
      </c>
      <c r="B4872">
        <v>0.85029379999999999</v>
      </c>
    </row>
    <row r="4873" spans="1:2">
      <c r="A4873">
        <v>1.1681322000000001</v>
      </c>
      <c r="B4873">
        <v>0.85026420000000003</v>
      </c>
    </row>
    <row r="4874" spans="1:2">
      <c r="A4874">
        <v>1.1681273999999999</v>
      </c>
      <c r="B4874">
        <v>0.85025983999999999</v>
      </c>
    </row>
    <row r="4875" spans="1:2">
      <c r="A4875">
        <v>1.1681223000000001</v>
      </c>
      <c r="B4875">
        <v>0.85025450000000002</v>
      </c>
    </row>
    <row r="4876" spans="1:2">
      <c r="A4876">
        <v>1.1681041999999999</v>
      </c>
      <c r="B4876">
        <v>0.85023963000000002</v>
      </c>
    </row>
    <row r="4877" spans="1:2">
      <c r="A4877">
        <v>1.1680809999999999</v>
      </c>
      <c r="B4877">
        <v>0.85020523999999997</v>
      </c>
    </row>
    <row r="4878" spans="1:2">
      <c r="A4878">
        <v>1.1680798999999999</v>
      </c>
      <c r="B4878">
        <v>0.85019999999999996</v>
      </c>
    </row>
    <row r="4879" spans="1:2">
      <c r="A4879">
        <v>1.1680782999999999</v>
      </c>
      <c r="B4879">
        <v>0.85018974999999997</v>
      </c>
    </row>
    <row r="4880" spans="1:2">
      <c r="A4880">
        <v>1.168061</v>
      </c>
      <c r="B4880">
        <v>0.85018649999999996</v>
      </c>
    </row>
    <row r="4881" spans="1:2">
      <c r="A4881">
        <v>1.1680306</v>
      </c>
      <c r="B4881">
        <v>0.85018057000000002</v>
      </c>
    </row>
    <row r="4882" spans="1:2">
      <c r="A4882">
        <v>1.1680127</v>
      </c>
      <c r="B4882">
        <v>0.85015949999999996</v>
      </c>
    </row>
    <row r="4883" spans="1:2">
      <c r="A4883">
        <v>1.1680105999999999</v>
      </c>
      <c r="B4883">
        <v>0.85015445999999995</v>
      </c>
    </row>
    <row r="4884" spans="1:2">
      <c r="A4884">
        <v>1.1680096</v>
      </c>
      <c r="B4884">
        <v>0.85015439999999998</v>
      </c>
    </row>
    <row r="4885" spans="1:2">
      <c r="A4885">
        <v>1.1680073</v>
      </c>
      <c r="B4885">
        <v>0.85011950000000003</v>
      </c>
    </row>
    <row r="4886" spans="1:2">
      <c r="A4886">
        <v>1.1680071000000001</v>
      </c>
      <c r="B4886">
        <v>0.85011709999999996</v>
      </c>
    </row>
    <row r="4887" spans="1:2">
      <c r="A4887">
        <v>1.1679565000000001</v>
      </c>
      <c r="B4887">
        <v>0.85009310000000005</v>
      </c>
    </row>
    <row r="4888" spans="1:2">
      <c r="A4888">
        <v>1.1679535000000001</v>
      </c>
      <c r="B4888">
        <v>0.85009252999999996</v>
      </c>
    </row>
    <row r="4889" spans="1:2">
      <c r="A4889">
        <v>1.1679368000000001</v>
      </c>
      <c r="B4889">
        <v>0.85006225000000002</v>
      </c>
    </row>
    <row r="4890" spans="1:2">
      <c r="A4890">
        <v>1.1679366</v>
      </c>
      <c r="B4890">
        <v>0.85004769999999996</v>
      </c>
    </row>
    <row r="4891" spans="1:2">
      <c r="A4891">
        <v>1.1679302</v>
      </c>
      <c r="B4891">
        <v>0.85004150000000001</v>
      </c>
    </row>
    <row r="4892" spans="1:2">
      <c r="A4892">
        <v>1.1679131</v>
      </c>
      <c r="B4892">
        <v>0.85003424000000005</v>
      </c>
    </row>
    <row r="4893" spans="1:2">
      <c r="A4893">
        <v>1.1678883</v>
      </c>
      <c r="B4893">
        <v>0.85001755000000001</v>
      </c>
    </row>
    <row r="4894" spans="1:2">
      <c r="A4894">
        <v>1.1678678</v>
      </c>
      <c r="B4894">
        <v>0.85000799999999999</v>
      </c>
    </row>
    <row r="4895" spans="1:2">
      <c r="A4895">
        <v>1.1678394000000001</v>
      </c>
      <c r="B4895">
        <v>0.84999630000000004</v>
      </c>
    </row>
    <row r="4896" spans="1:2">
      <c r="A4896">
        <v>1.1678183</v>
      </c>
      <c r="B4896">
        <v>0.84995940000000003</v>
      </c>
    </row>
    <row r="4897" spans="1:2">
      <c r="A4897">
        <v>1.1678157</v>
      </c>
      <c r="B4897">
        <v>0.84994409999999998</v>
      </c>
    </row>
    <row r="4898" spans="1:2">
      <c r="A4898">
        <v>1.1678113999999999</v>
      </c>
      <c r="B4898">
        <v>0.84992343000000004</v>
      </c>
    </row>
    <row r="4899" spans="1:2">
      <c r="A4899">
        <v>1.1678023</v>
      </c>
      <c r="B4899">
        <v>0.84990810000000006</v>
      </c>
    </row>
    <row r="4900" spans="1:2">
      <c r="A4900">
        <v>1.1678002000000001</v>
      </c>
      <c r="B4900">
        <v>0.84990359999999998</v>
      </c>
    </row>
    <row r="4901" spans="1:2">
      <c r="A4901">
        <v>1.1677964000000001</v>
      </c>
      <c r="B4901">
        <v>0.84989685000000004</v>
      </c>
    </row>
    <row r="4902" spans="1:2">
      <c r="A4902">
        <v>1.1677599999999999</v>
      </c>
      <c r="B4902">
        <v>0.84989199999999998</v>
      </c>
    </row>
    <row r="4903" spans="1:2">
      <c r="A4903">
        <v>1.1677500000000001</v>
      </c>
      <c r="B4903">
        <v>0.84988743</v>
      </c>
    </row>
    <row r="4904" spans="1:2">
      <c r="A4904">
        <v>1.1677499</v>
      </c>
      <c r="B4904">
        <v>0.84987610000000002</v>
      </c>
    </row>
    <row r="4905" spans="1:2">
      <c r="A4905">
        <v>1.1677434</v>
      </c>
      <c r="B4905">
        <v>0.84986669999999997</v>
      </c>
    </row>
    <row r="4906" spans="1:2">
      <c r="A4906">
        <v>1.1677375999999999</v>
      </c>
      <c r="B4906">
        <v>0.84985672999999995</v>
      </c>
    </row>
    <row r="4907" spans="1:2">
      <c r="A4907">
        <v>1.1677268999999999</v>
      </c>
      <c r="B4907">
        <v>0.84985549999999999</v>
      </c>
    </row>
    <row r="4908" spans="1:2">
      <c r="A4908">
        <v>1.1677264000000001</v>
      </c>
      <c r="B4908">
        <v>0.84985540000000004</v>
      </c>
    </row>
    <row r="4909" spans="1:2">
      <c r="A4909">
        <v>1.1677253000000001</v>
      </c>
      <c r="B4909">
        <v>0.84985136999999999</v>
      </c>
    </row>
    <row r="4910" spans="1:2">
      <c r="A4910">
        <v>1.1677251</v>
      </c>
      <c r="B4910">
        <v>0.84983949999999997</v>
      </c>
    </row>
    <row r="4911" spans="1:2">
      <c r="A4911">
        <v>1.1677134</v>
      </c>
      <c r="B4911">
        <v>0.8498192</v>
      </c>
    </row>
    <row r="4912" spans="1:2">
      <c r="A4912">
        <v>1.1676863</v>
      </c>
      <c r="B4912">
        <v>0.84979660000000001</v>
      </c>
    </row>
    <row r="4913" spans="1:2">
      <c r="A4913">
        <v>1.1676846000000001</v>
      </c>
      <c r="B4913">
        <v>0.84979444999999998</v>
      </c>
    </row>
    <row r="4914" spans="1:2">
      <c r="A4914">
        <v>1.1676625</v>
      </c>
      <c r="B4914">
        <v>0.84979254000000004</v>
      </c>
    </row>
    <row r="4915" spans="1:2">
      <c r="A4915">
        <v>1.1676420999999999</v>
      </c>
      <c r="B4915">
        <v>0.84976773999999999</v>
      </c>
    </row>
    <row r="4916" spans="1:2">
      <c r="A4916">
        <v>1.1676366</v>
      </c>
      <c r="B4916">
        <v>0.84975500000000004</v>
      </c>
    </row>
    <row r="4917" spans="1:2">
      <c r="A4917">
        <v>1.1676272999999999</v>
      </c>
      <c r="B4917">
        <v>0.84975429999999996</v>
      </c>
    </row>
    <row r="4918" spans="1:2">
      <c r="A4918">
        <v>1.1676266</v>
      </c>
      <c r="B4918">
        <v>0.84974570000000005</v>
      </c>
    </row>
    <row r="4919" spans="1:2">
      <c r="A4919">
        <v>1.1676213</v>
      </c>
      <c r="B4919">
        <v>0.84973072999999999</v>
      </c>
    </row>
    <row r="4920" spans="1:2">
      <c r="A4920">
        <v>1.1676099</v>
      </c>
      <c r="B4920">
        <v>0.84971980000000003</v>
      </c>
    </row>
    <row r="4921" spans="1:2">
      <c r="A4921">
        <v>1.1675936</v>
      </c>
      <c r="B4921">
        <v>0.84971129999999995</v>
      </c>
    </row>
    <row r="4922" spans="1:2">
      <c r="A4922">
        <v>1.1675807</v>
      </c>
      <c r="B4922">
        <v>0.84968920000000003</v>
      </c>
    </row>
    <row r="4923" spans="1:2">
      <c r="A4923">
        <v>1.1675739000000001</v>
      </c>
      <c r="B4923">
        <v>0.84968339999999998</v>
      </c>
    </row>
    <row r="4924" spans="1:2">
      <c r="A4924">
        <v>1.1675629999999999</v>
      </c>
      <c r="B4924">
        <v>0.84967809999999999</v>
      </c>
    </row>
    <row r="4925" spans="1:2">
      <c r="A4925">
        <v>1.1675476</v>
      </c>
      <c r="B4925">
        <v>0.8496551</v>
      </c>
    </row>
    <row r="4926" spans="1:2">
      <c r="A4926">
        <v>1.1675447000000001</v>
      </c>
      <c r="B4926">
        <v>0.84964779999999995</v>
      </c>
    </row>
    <row r="4927" spans="1:2">
      <c r="A4927">
        <v>1.1675335</v>
      </c>
      <c r="B4927">
        <v>0.84964322999999997</v>
      </c>
    </row>
    <row r="4928" spans="1:2">
      <c r="A4928">
        <v>1.1675295000000001</v>
      </c>
      <c r="B4928">
        <v>0.84963184999999997</v>
      </c>
    </row>
    <row r="4929" spans="1:2">
      <c r="A4929">
        <v>1.1675255</v>
      </c>
      <c r="B4929">
        <v>0.84962029999999999</v>
      </c>
    </row>
    <row r="4930" spans="1:2">
      <c r="A4930">
        <v>1.1675253999999999</v>
      </c>
      <c r="B4930">
        <v>0.84961560000000003</v>
      </c>
    </row>
    <row r="4931" spans="1:2">
      <c r="A4931">
        <v>1.1674899000000001</v>
      </c>
      <c r="B4931">
        <v>0.84961010000000003</v>
      </c>
    </row>
    <row r="4932" spans="1:2">
      <c r="A4932">
        <v>1.1674769</v>
      </c>
      <c r="B4932">
        <v>0.84958725999999996</v>
      </c>
    </row>
    <row r="4933" spans="1:2">
      <c r="A4933">
        <v>1.1674613</v>
      </c>
      <c r="B4933">
        <v>0.84957099999999997</v>
      </c>
    </row>
    <row r="4934" spans="1:2">
      <c r="A4934">
        <v>1.1674536</v>
      </c>
      <c r="B4934">
        <v>0.84953699999999999</v>
      </c>
    </row>
    <row r="4935" spans="1:2">
      <c r="A4935">
        <v>1.1674414</v>
      </c>
      <c r="B4935">
        <v>0.84953517000000001</v>
      </c>
    </row>
    <row r="4936" spans="1:2">
      <c r="A4936">
        <v>1.1674389000000001</v>
      </c>
      <c r="B4936">
        <v>0.84953093999999996</v>
      </c>
    </row>
    <row r="4937" spans="1:2">
      <c r="A4937">
        <v>1.1674381</v>
      </c>
      <c r="B4937">
        <v>0.84952760000000005</v>
      </c>
    </row>
    <row r="4938" spans="1:2">
      <c r="A4938">
        <v>1.1674263</v>
      </c>
      <c r="B4938">
        <v>0.84951650000000001</v>
      </c>
    </row>
    <row r="4939" spans="1:2">
      <c r="A4939">
        <v>1.1673597</v>
      </c>
      <c r="B4939">
        <v>0.84948489999999999</v>
      </c>
    </row>
    <row r="4940" spans="1:2">
      <c r="A4940">
        <v>1.1673551</v>
      </c>
      <c r="B4940">
        <v>0.84947972999999999</v>
      </c>
    </row>
    <row r="4941" spans="1:2">
      <c r="A4941">
        <v>1.1673477999999999</v>
      </c>
      <c r="B4941">
        <v>0.84946480000000002</v>
      </c>
    </row>
    <row r="4942" spans="1:2">
      <c r="A4942">
        <v>1.1673404000000001</v>
      </c>
      <c r="B4942">
        <v>0.84943709999999994</v>
      </c>
    </row>
    <row r="4943" spans="1:2">
      <c r="A4943">
        <v>1.1673354</v>
      </c>
      <c r="B4943">
        <v>0.84943455000000001</v>
      </c>
    </row>
    <row r="4944" spans="1:2">
      <c r="A4944">
        <v>1.167327</v>
      </c>
      <c r="B4944">
        <v>0.84943120000000005</v>
      </c>
    </row>
    <row r="4945" spans="1:2">
      <c r="A4945">
        <v>1.1673095</v>
      </c>
      <c r="B4945">
        <v>0.84942799999999996</v>
      </c>
    </row>
    <row r="4946" spans="1:2">
      <c r="A4946">
        <v>1.1672944000000001</v>
      </c>
      <c r="B4946">
        <v>0.84940170000000004</v>
      </c>
    </row>
    <row r="4947" spans="1:2">
      <c r="A4947">
        <v>1.1672764</v>
      </c>
      <c r="B4947">
        <v>0.84937359999999995</v>
      </c>
    </row>
    <row r="4948" spans="1:2">
      <c r="A4948">
        <v>1.1672739000000001</v>
      </c>
      <c r="B4948">
        <v>0.84935419999999995</v>
      </c>
    </row>
    <row r="4949" spans="1:2">
      <c r="A4949">
        <v>1.1672682000000001</v>
      </c>
      <c r="B4949">
        <v>0.84930985999999997</v>
      </c>
    </row>
    <row r="4950" spans="1:2">
      <c r="A4950">
        <v>1.1672670999999999</v>
      </c>
      <c r="B4950">
        <v>0.84925824000000005</v>
      </c>
    </row>
    <row r="4951" spans="1:2">
      <c r="A4951">
        <v>1.1671921000000001</v>
      </c>
      <c r="B4951">
        <v>0.84924584999999997</v>
      </c>
    </row>
    <row r="4952" spans="1:2">
      <c r="A4952">
        <v>1.1671422</v>
      </c>
      <c r="B4952">
        <v>0.84921645999999995</v>
      </c>
    </row>
    <row r="4953" spans="1:2">
      <c r="A4953">
        <v>1.1671388</v>
      </c>
      <c r="B4953">
        <v>0.84920554999999998</v>
      </c>
    </row>
    <row r="4954" spans="1:2">
      <c r="A4954">
        <v>1.1671376</v>
      </c>
      <c r="B4954">
        <v>0.84919345000000002</v>
      </c>
    </row>
    <row r="4955" spans="1:2">
      <c r="A4955">
        <v>1.1671347999999999</v>
      </c>
      <c r="B4955">
        <v>0.84919100000000003</v>
      </c>
    </row>
    <row r="4956" spans="1:2">
      <c r="A4956">
        <v>1.1671339000000001</v>
      </c>
      <c r="B4956">
        <v>0.84913653</v>
      </c>
    </row>
    <row r="4957" spans="1:2">
      <c r="A4957">
        <v>1.1671081999999999</v>
      </c>
      <c r="B4957">
        <v>0.84912750000000004</v>
      </c>
    </row>
    <row r="4958" spans="1:2">
      <c r="A4958">
        <v>1.1670815000000001</v>
      </c>
      <c r="B4958">
        <v>0.84909389999999996</v>
      </c>
    </row>
    <row r="4959" spans="1:2">
      <c r="A4959">
        <v>1.1670611</v>
      </c>
      <c r="B4959">
        <v>0.84909045999999999</v>
      </c>
    </row>
    <row r="4960" spans="1:2">
      <c r="A4960">
        <v>1.1670569</v>
      </c>
      <c r="B4960">
        <v>0.84908229999999996</v>
      </c>
    </row>
    <row r="4961" spans="1:2">
      <c r="A4961">
        <v>1.1670191000000001</v>
      </c>
      <c r="B4961">
        <v>0.84905379999999997</v>
      </c>
    </row>
    <row r="4962" spans="1:2">
      <c r="A4962">
        <v>1.1670084999999999</v>
      </c>
      <c r="B4962">
        <v>0.84904440000000003</v>
      </c>
    </row>
    <row r="4963" spans="1:2">
      <c r="A4963">
        <v>1.1670035999999999</v>
      </c>
      <c r="B4963">
        <v>0.8490354</v>
      </c>
    </row>
    <row r="4964" spans="1:2">
      <c r="A4964">
        <v>1.1670022</v>
      </c>
      <c r="B4964">
        <v>0.84903127</v>
      </c>
    </row>
    <row r="4965" spans="1:2">
      <c r="A4965">
        <v>1.1669871000000001</v>
      </c>
      <c r="B4965">
        <v>0.84902259999999996</v>
      </c>
    </row>
    <row r="4966" spans="1:2">
      <c r="A4966">
        <v>1.1669788000000001</v>
      </c>
      <c r="B4966">
        <v>0.8490221</v>
      </c>
    </row>
    <row r="4967" spans="1:2">
      <c r="A4967">
        <v>1.1669765000000001</v>
      </c>
      <c r="B4967">
        <v>0.84901815999999997</v>
      </c>
    </row>
    <row r="4968" spans="1:2">
      <c r="A4968">
        <v>1.1669556000000001</v>
      </c>
      <c r="B4968">
        <v>0.84900509999999996</v>
      </c>
    </row>
    <row r="4969" spans="1:2">
      <c r="A4969">
        <v>1.1669404999999999</v>
      </c>
      <c r="B4969">
        <v>0.84899884000000003</v>
      </c>
    </row>
    <row r="4970" spans="1:2">
      <c r="A4970">
        <v>1.1669206999999999</v>
      </c>
      <c r="B4970">
        <v>0.84898709999999999</v>
      </c>
    </row>
    <row r="4971" spans="1:2">
      <c r="A4971">
        <v>1.1669204</v>
      </c>
      <c r="B4971">
        <v>0.84893669999999999</v>
      </c>
    </row>
    <row r="4972" spans="1:2">
      <c r="A4972">
        <v>1.1669137000000001</v>
      </c>
      <c r="B4972">
        <v>0.84889853000000004</v>
      </c>
    </row>
    <row r="4973" spans="1:2">
      <c r="A4973">
        <v>1.1669106</v>
      </c>
      <c r="B4973">
        <v>0.84889435999999996</v>
      </c>
    </row>
    <row r="4974" spans="1:2">
      <c r="A4974">
        <v>1.1668906999999999</v>
      </c>
      <c r="B4974">
        <v>0.84888892999999999</v>
      </c>
    </row>
    <row r="4975" spans="1:2">
      <c r="A4975">
        <v>1.1668887999999999</v>
      </c>
      <c r="B4975">
        <v>0.84888180000000002</v>
      </c>
    </row>
    <row r="4976" spans="1:2">
      <c r="A4976">
        <v>1.1668799999999999</v>
      </c>
      <c r="B4976">
        <v>0.84887475000000001</v>
      </c>
    </row>
    <row r="4977" spans="1:2">
      <c r="A4977">
        <v>1.166866</v>
      </c>
      <c r="B4977">
        <v>0.84883869999999995</v>
      </c>
    </row>
    <row r="4978" spans="1:2">
      <c r="A4978">
        <v>1.1668639999999999</v>
      </c>
      <c r="B4978">
        <v>0.84883850000000005</v>
      </c>
    </row>
    <row r="4979" spans="1:2">
      <c r="A4979">
        <v>1.1668624000000001</v>
      </c>
      <c r="B4979">
        <v>0.8488348</v>
      </c>
    </row>
    <row r="4980" spans="1:2">
      <c r="A4980">
        <v>1.1668555</v>
      </c>
      <c r="B4980">
        <v>0.84883224999999995</v>
      </c>
    </row>
    <row r="4981" spans="1:2">
      <c r="A4981">
        <v>1.1668396000000001</v>
      </c>
      <c r="B4981">
        <v>0.84879004999999996</v>
      </c>
    </row>
    <row r="4982" spans="1:2">
      <c r="A4982">
        <v>1.1668293000000001</v>
      </c>
      <c r="B4982">
        <v>0.84878140000000002</v>
      </c>
    </row>
    <row r="4983" spans="1:2">
      <c r="A4983">
        <v>1.1668137000000001</v>
      </c>
      <c r="B4983">
        <v>0.84875434999999999</v>
      </c>
    </row>
    <row r="4984" spans="1:2">
      <c r="A4984">
        <v>1.1668130999999999</v>
      </c>
      <c r="B4984">
        <v>0.84874265999999998</v>
      </c>
    </row>
    <row r="4985" spans="1:2">
      <c r="A4985">
        <v>1.1668080999999999</v>
      </c>
      <c r="B4985">
        <v>0.84870800000000002</v>
      </c>
    </row>
    <row r="4986" spans="1:2">
      <c r="A4986">
        <v>1.1668056</v>
      </c>
      <c r="B4986">
        <v>0.84868675000000005</v>
      </c>
    </row>
    <row r="4987" spans="1:2">
      <c r="A4987">
        <v>1.1668029</v>
      </c>
      <c r="B4987">
        <v>0.84868056000000003</v>
      </c>
    </row>
    <row r="4988" spans="1:2">
      <c r="A4988">
        <v>1.166798</v>
      </c>
      <c r="B4988">
        <v>0.84867809999999999</v>
      </c>
    </row>
    <row r="4989" spans="1:2">
      <c r="A4989">
        <v>1.1667951000000001</v>
      </c>
      <c r="B4989">
        <v>0.84865179999999996</v>
      </c>
    </row>
    <row r="4990" spans="1:2">
      <c r="A4990">
        <v>1.1667947000000001</v>
      </c>
      <c r="B4990">
        <v>0.84863569999999999</v>
      </c>
    </row>
    <row r="4991" spans="1:2">
      <c r="A4991">
        <v>1.1667947000000001</v>
      </c>
      <c r="B4991">
        <v>0.84862349999999998</v>
      </c>
    </row>
    <row r="4992" spans="1:2">
      <c r="A4992">
        <v>1.1667866</v>
      </c>
      <c r="B4992">
        <v>0.84862256000000003</v>
      </c>
    </row>
    <row r="4993" spans="1:2">
      <c r="A4993">
        <v>1.1667818000000001</v>
      </c>
      <c r="B4993">
        <v>0.84858109999999998</v>
      </c>
    </row>
    <row r="4994" spans="1:2">
      <c r="A4994">
        <v>1.1667638</v>
      </c>
      <c r="B4994">
        <v>0.84857479999999996</v>
      </c>
    </row>
    <row r="4995" spans="1:2">
      <c r="A4995">
        <v>1.1667255999999999</v>
      </c>
      <c r="B4995">
        <v>0.84855515000000004</v>
      </c>
    </row>
    <row r="4996" spans="1:2">
      <c r="A4996">
        <v>1.1667027000000001</v>
      </c>
      <c r="B4996">
        <v>0.84853639999999997</v>
      </c>
    </row>
    <row r="4997" spans="1:2">
      <c r="A4997">
        <v>1.1667007</v>
      </c>
      <c r="B4997">
        <v>0.84852780000000005</v>
      </c>
    </row>
    <row r="4998" spans="1:2">
      <c r="A4998">
        <v>1.1667006</v>
      </c>
      <c r="B4998">
        <v>0.84851927000000005</v>
      </c>
    </row>
    <row r="4999" spans="1:2">
      <c r="A4999">
        <v>1.1666738000000001</v>
      </c>
      <c r="B4999">
        <v>0.84851569999999998</v>
      </c>
    </row>
    <row r="5000" spans="1:2">
      <c r="A5000">
        <v>1.1666607</v>
      </c>
      <c r="B5000">
        <v>0.84848356000000003</v>
      </c>
    </row>
    <row r="5001" spans="1:2">
      <c r="A5001">
        <v>1.1666567000000001</v>
      </c>
      <c r="B5001">
        <v>0.8484815</v>
      </c>
    </row>
    <row r="5002" spans="1:2">
      <c r="A5002">
        <v>1.1666027999999999</v>
      </c>
      <c r="B5002">
        <v>0.84847810000000001</v>
      </c>
    </row>
    <row r="5003" spans="1:2">
      <c r="A5003">
        <v>1.1666008000000001</v>
      </c>
      <c r="B5003">
        <v>0.84847676999999999</v>
      </c>
    </row>
    <row r="5004" spans="1:2">
      <c r="A5004">
        <v>1.1665877</v>
      </c>
      <c r="B5004">
        <v>0.8484621</v>
      </c>
    </row>
    <row r="5005" spans="1:2">
      <c r="A5005">
        <v>1.1665702</v>
      </c>
      <c r="B5005">
        <v>0.84844200000000003</v>
      </c>
    </row>
    <row r="5006" spans="1:2">
      <c r="A5006">
        <v>1.1665683</v>
      </c>
      <c r="B5006">
        <v>0.84842569999999995</v>
      </c>
    </row>
    <row r="5007" spans="1:2">
      <c r="A5007">
        <v>1.1665676</v>
      </c>
      <c r="B5007">
        <v>0.84840744999999995</v>
      </c>
    </row>
    <row r="5008" spans="1:2">
      <c r="A5008">
        <v>1.1665576</v>
      </c>
      <c r="B5008">
        <v>0.8483927</v>
      </c>
    </row>
    <row r="5009" spans="1:2">
      <c r="A5009">
        <v>1.1665574000000001</v>
      </c>
      <c r="B5009">
        <v>0.84839182999999996</v>
      </c>
    </row>
    <row r="5010" spans="1:2">
      <c r="A5010">
        <v>1.166542</v>
      </c>
      <c r="B5010">
        <v>0.84838957000000004</v>
      </c>
    </row>
    <row r="5011" spans="1:2">
      <c r="A5011">
        <v>1.1665285999999999</v>
      </c>
      <c r="B5011">
        <v>0.84828376999999999</v>
      </c>
    </row>
    <row r="5012" spans="1:2">
      <c r="A5012">
        <v>1.1665179999999999</v>
      </c>
      <c r="B5012">
        <v>0.84826237000000004</v>
      </c>
    </row>
    <row r="5013" spans="1:2">
      <c r="A5013">
        <v>1.1664988000000001</v>
      </c>
      <c r="B5013">
        <v>0.84825205999999997</v>
      </c>
    </row>
    <row r="5014" spans="1:2">
      <c r="A5014">
        <v>1.1664972</v>
      </c>
      <c r="B5014">
        <v>0.84824513999999995</v>
      </c>
    </row>
    <row r="5015" spans="1:2">
      <c r="A5015">
        <v>1.1664886000000001</v>
      </c>
      <c r="B5015">
        <v>0.8482364</v>
      </c>
    </row>
    <row r="5016" spans="1:2">
      <c r="A5016">
        <v>1.1664460000000001</v>
      </c>
      <c r="B5016">
        <v>0.84822370000000002</v>
      </c>
    </row>
    <row r="5017" spans="1:2">
      <c r="A5017">
        <v>1.1664224000000001</v>
      </c>
      <c r="B5017">
        <v>0.84819465999999999</v>
      </c>
    </row>
    <row r="5018" spans="1:2">
      <c r="A5018">
        <v>1.1664072000000001</v>
      </c>
      <c r="B5018">
        <v>0.84818274000000005</v>
      </c>
    </row>
    <row r="5019" spans="1:2">
      <c r="A5019">
        <v>1.1664026999999999</v>
      </c>
      <c r="B5019">
        <v>0.84818199999999999</v>
      </c>
    </row>
    <row r="5020" spans="1:2">
      <c r="A5020">
        <v>1.1663896</v>
      </c>
      <c r="B5020">
        <v>0.84818090000000002</v>
      </c>
    </row>
    <row r="5021" spans="1:2">
      <c r="A5021">
        <v>1.1663774</v>
      </c>
      <c r="B5021">
        <v>0.84817695999999998</v>
      </c>
    </row>
    <row r="5022" spans="1:2">
      <c r="A5022">
        <v>1.1663758</v>
      </c>
      <c r="B5022">
        <v>0.84815640000000003</v>
      </c>
    </row>
    <row r="5023" spans="1:2">
      <c r="A5023">
        <v>1.1663752999999999</v>
      </c>
      <c r="B5023">
        <v>0.84814699999999998</v>
      </c>
    </row>
    <row r="5024" spans="1:2">
      <c r="A5024">
        <v>1.1663562999999999</v>
      </c>
      <c r="B5024">
        <v>0.84813373999999997</v>
      </c>
    </row>
    <row r="5025" spans="1:2">
      <c r="A5025">
        <v>1.1663313</v>
      </c>
      <c r="B5025">
        <v>0.84813212999999998</v>
      </c>
    </row>
    <row r="5026" spans="1:2">
      <c r="A5026">
        <v>1.1663163999999999</v>
      </c>
      <c r="B5026">
        <v>0.84811780000000003</v>
      </c>
    </row>
    <row r="5027" spans="1:2">
      <c r="A5027">
        <v>1.1662973000000001</v>
      </c>
      <c r="B5027">
        <v>0.84807162999999997</v>
      </c>
    </row>
    <row r="5028" spans="1:2">
      <c r="A5028">
        <v>1.1662968</v>
      </c>
      <c r="B5028">
        <v>0.84806610000000004</v>
      </c>
    </row>
    <row r="5029" spans="1:2">
      <c r="A5029">
        <v>1.1662945</v>
      </c>
      <c r="B5029">
        <v>0.84804710000000005</v>
      </c>
    </row>
    <row r="5030" spans="1:2">
      <c r="A5030">
        <v>1.1662914</v>
      </c>
      <c r="B5030">
        <v>0.84801789999999999</v>
      </c>
    </row>
    <row r="5031" spans="1:2">
      <c r="A5031">
        <v>1.1662887</v>
      </c>
      <c r="B5031">
        <v>0.84800279999999995</v>
      </c>
    </row>
    <row r="5032" spans="1:2">
      <c r="A5032">
        <v>1.1662859999999999</v>
      </c>
      <c r="B5032">
        <v>0.84799579999999997</v>
      </c>
    </row>
    <row r="5033" spans="1:2">
      <c r="A5033">
        <v>1.166269</v>
      </c>
      <c r="B5033">
        <v>0.84798839999999998</v>
      </c>
    </row>
    <row r="5034" spans="1:2">
      <c r="A5034">
        <v>1.166261</v>
      </c>
      <c r="B5034">
        <v>0.84798340000000005</v>
      </c>
    </row>
    <row r="5035" spans="1:2">
      <c r="A5035">
        <v>1.1662600000000001</v>
      </c>
      <c r="B5035">
        <v>0.84798275999999995</v>
      </c>
    </row>
    <row r="5036" spans="1:2">
      <c r="A5036">
        <v>1.1662474</v>
      </c>
      <c r="B5036">
        <v>0.84795710000000002</v>
      </c>
    </row>
    <row r="5037" spans="1:2">
      <c r="A5037">
        <v>1.1662258000000001</v>
      </c>
      <c r="B5037">
        <v>0.84795419999999999</v>
      </c>
    </row>
    <row r="5038" spans="1:2">
      <c r="A5038">
        <v>1.1662207</v>
      </c>
      <c r="B5038">
        <v>0.8479468</v>
      </c>
    </row>
    <row r="5039" spans="1:2">
      <c r="A5039">
        <v>1.1662163000000001</v>
      </c>
      <c r="B5039">
        <v>0.84794559999999997</v>
      </c>
    </row>
    <row r="5040" spans="1:2">
      <c r="A5040">
        <v>1.1661948</v>
      </c>
      <c r="B5040">
        <v>0.8479392</v>
      </c>
    </row>
    <row r="5041" spans="1:2">
      <c r="A5041">
        <v>1.1661872</v>
      </c>
      <c r="B5041">
        <v>0.84793775999999998</v>
      </c>
    </row>
    <row r="5042" spans="1:2">
      <c r="A5042">
        <v>1.1661782999999999</v>
      </c>
      <c r="B5042">
        <v>0.8479061</v>
      </c>
    </row>
    <row r="5043" spans="1:2">
      <c r="A5043">
        <v>1.1661758</v>
      </c>
      <c r="B5043">
        <v>0.84787820000000003</v>
      </c>
    </row>
    <row r="5044" spans="1:2">
      <c r="A5044">
        <v>1.1661686</v>
      </c>
      <c r="B5044">
        <v>0.84784950000000003</v>
      </c>
    </row>
    <row r="5045" spans="1:2">
      <c r="A5045">
        <v>1.166166</v>
      </c>
      <c r="B5045">
        <v>0.84784839999999995</v>
      </c>
    </row>
    <row r="5046" spans="1:2">
      <c r="A5046">
        <v>1.1661556</v>
      </c>
      <c r="B5046">
        <v>0.84781490000000004</v>
      </c>
    </row>
    <row r="5047" spans="1:2">
      <c r="A5047">
        <v>1.1661328</v>
      </c>
      <c r="B5047">
        <v>0.84777069999999999</v>
      </c>
    </row>
    <row r="5048" spans="1:2">
      <c r="A5048">
        <v>1.16612</v>
      </c>
      <c r="B5048">
        <v>0.84776764999999998</v>
      </c>
    </row>
    <row r="5049" spans="1:2">
      <c r="A5049">
        <v>1.1661177</v>
      </c>
      <c r="B5049">
        <v>0.84775202999999999</v>
      </c>
    </row>
    <row r="5050" spans="1:2">
      <c r="A5050">
        <v>1.1661073</v>
      </c>
      <c r="B5050">
        <v>0.84771039999999998</v>
      </c>
    </row>
    <row r="5051" spans="1:2">
      <c r="A5051">
        <v>1.1660887</v>
      </c>
      <c r="B5051">
        <v>0.84770809999999996</v>
      </c>
    </row>
    <row r="5052" spans="1:2">
      <c r="A5052">
        <v>1.1660746</v>
      </c>
      <c r="B5052">
        <v>0.84769225000000004</v>
      </c>
    </row>
    <row r="5053" spans="1:2">
      <c r="A5053">
        <v>1.1660663</v>
      </c>
      <c r="B5053">
        <v>0.84769165999999996</v>
      </c>
    </row>
    <row r="5054" spans="1:2">
      <c r="A5054">
        <v>1.1660583</v>
      </c>
      <c r="B5054">
        <v>0.84768069999999995</v>
      </c>
    </row>
    <row r="5055" spans="1:2">
      <c r="A5055">
        <v>1.1660575</v>
      </c>
      <c r="B5055">
        <v>0.84767979999999998</v>
      </c>
    </row>
    <row r="5056" spans="1:2">
      <c r="A5056">
        <v>1.1660512999999999</v>
      </c>
      <c r="B5056">
        <v>0.84767186999999999</v>
      </c>
    </row>
    <row r="5057" spans="1:2">
      <c r="A5057">
        <v>1.1660185000000001</v>
      </c>
      <c r="B5057">
        <v>0.84765690000000005</v>
      </c>
    </row>
    <row r="5058" spans="1:2">
      <c r="A5058">
        <v>1.1660165</v>
      </c>
      <c r="B5058">
        <v>0.84764640000000002</v>
      </c>
    </row>
    <row r="5059" spans="1:2">
      <c r="A5059">
        <v>1.1660123</v>
      </c>
      <c r="B5059">
        <v>0.84763120000000003</v>
      </c>
    </row>
    <row r="5060" spans="1:2">
      <c r="A5060">
        <v>1.1660085</v>
      </c>
      <c r="B5060">
        <v>0.84762216000000001</v>
      </c>
    </row>
    <row r="5061" spans="1:2">
      <c r="A5061">
        <v>1.1660054</v>
      </c>
      <c r="B5061">
        <v>0.84759074000000001</v>
      </c>
    </row>
    <row r="5062" spans="1:2">
      <c r="A5062">
        <v>1.1659942999999999</v>
      </c>
      <c r="B5062">
        <v>0.84758895999999995</v>
      </c>
    </row>
    <row r="5063" spans="1:2">
      <c r="A5063">
        <v>1.1659917</v>
      </c>
      <c r="B5063">
        <v>0.84757760000000004</v>
      </c>
    </row>
    <row r="5064" spans="1:2">
      <c r="A5064">
        <v>1.1659865</v>
      </c>
      <c r="B5064">
        <v>0.84748626000000005</v>
      </c>
    </row>
    <row r="5065" spans="1:2">
      <c r="A5065">
        <v>1.1659428999999999</v>
      </c>
      <c r="B5065">
        <v>0.84748230000000002</v>
      </c>
    </row>
    <row r="5066" spans="1:2">
      <c r="A5066">
        <v>1.1659187</v>
      </c>
      <c r="B5066">
        <v>0.84745090000000001</v>
      </c>
    </row>
    <row r="5067" spans="1:2">
      <c r="A5067">
        <v>1.1659174000000001</v>
      </c>
      <c r="B5067">
        <v>0.84744470000000005</v>
      </c>
    </row>
    <row r="5068" spans="1:2">
      <c r="A5068">
        <v>1.1659088</v>
      </c>
      <c r="B5068">
        <v>0.84744154999999999</v>
      </c>
    </row>
    <row r="5069" spans="1:2">
      <c r="A5069">
        <v>1.1658930999999999</v>
      </c>
      <c r="B5069">
        <v>0.84743760000000001</v>
      </c>
    </row>
    <row r="5070" spans="1:2">
      <c r="A5070">
        <v>1.1658771000000001</v>
      </c>
      <c r="B5070">
        <v>0.84742289999999998</v>
      </c>
    </row>
    <row r="5071" spans="1:2">
      <c r="A5071">
        <v>1.1658687999999999</v>
      </c>
      <c r="B5071">
        <v>0.84742110000000004</v>
      </c>
    </row>
    <row r="5072" spans="1:2">
      <c r="A5072">
        <v>1.1658501999999999</v>
      </c>
      <c r="B5072">
        <v>0.84737870000000004</v>
      </c>
    </row>
    <row r="5073" spans="1:2">
      <c r="A5073">
        <v>1.1658451999999999</v>
      </c>
      <c r="B5073">
        <v>0.84731420000000002</v>
      </c>
    </row>
    <row r="5074" spans="1:2">
      <c r="A5074">
        <v>1.1658280999999999</v>
      </c>
      <c r="B5074">
        <v>0.84729474999999999</v>
      </c>
    </row>
    <row r="5075" spans="1:2">
      <c r="A5075">
        <v>1.1658279</v>
      </c>
      <c r="B5075">
        <v>0.84728574999999995</v>
      </c>
    </row>
    <row r="5076" spans="1:2">
      <c r="A5076">
        <v>1.1657686</v>
      </c>
      <c r="B5076">
        <v>0.84726970000000001</v>
      </c>
    </row>
    <row r="5077" spans="1:2">
      <c r="A5077">
        <v>1.1657434</v>
      </c>
      <c r="B5077">
        <v>0.8472459</v>
      </c>
    </row>
    <row r="5078" spans="1:2">
      <c r="A5078">
        <v>1.1657416</v>
      </c>
      <c r="B5078">
        <v>0.8472423</v>
      </c>
    </row>
    <row r="5079" spans="1:2">
      <c r="A5079">
        <v>1.165737</v>
      </c>
      <c r="B5079">
        <v>0.84723985000000002</v>
      </c>
    </row>
    <row r="5080" spans="1:2">
      <c r="A5080">
        <v>1.1657162000000001</v>
      </c>
      <c r="B5080">
        <v>0.84722830000000005</v>
      </c>
    </row>
    <row r="5081" spans="1:2">
      <c r="A5081">
        <v>1.1657139000000001</v>
      </c>
      <c r="B5081">
        <v>0.84721583</v>
      </c>
    </row>
    <row r="5082" spans="1:2">
      <c r="A5082">
        <v>1.1657104</v>
      </c>
      <c r="B5082">
        <v>0.84721420000000003</v>
      </c>
    </row>
    <row r="5083" spans="1:2">
      <c r="A5083">
        <v>1.1656979000000001</v>
      </c>
      <c r="B5083">
        <v>0.84720415000000004</v>
      </c>
    </row>
    <row r="5084" spans="1:2">
      <c r="A5084">
        <v>1.1656873999999999</v>
      </c>
      <c r="B5084">
        <v>0.84718883</v>
      </c>
    </row>
    <row r="5085" spans="1:2">
      <c r="A5085">
        <v>1.1656656000000001</v>
      </c>
      <c r="B5085">
        <v>0.84718232999999998</v>
      </c>
    </row>
    <row r="5086" spans="1:2">
      <c r="A5086">
        <v>1.1656644</v>
      </c>
      <c r="B5086">
        <v>0.84715200000000002</v>
      </c>
    </row>
    <row r="5087" spans="1:2">
      <c r="A5087">
        <v>1.1656438</v>
      </c>
      <c r="B5087">
        <v>0.84713435000000004</v>
      </c>
    </row>
    <row r="5088" spans="1:2">
      <c r="A5088">
        <v>1.165643</v>
      </c>
      <c r="B5088">
        <v>0.84713300000000002</v>
      </c>
    </row>
    <row r="5089" spans="1:2">
      <c r="A5089">
        <v>1.1656164</v>
      </c>
      <c r="B5089">
        <v>0.84710410000000003</v>
      </c>
    </row>
    <row r="5090" spans="1:2">
      <c r="A5090">
        <v>1.165608</v>
      </c>
      <c r="B5090">
        <v>0.84710269999999999</v>
      </c>
    </row>
    <row r="5091" spans="1:2">
      <c r="A5091">
        <v>1.1655934999999999</v>
      </c>
      <c r="B5091">
        <v>0.84709780000000001</v>
      </c>
    </row>
    <row r="5092" spans="1:2">
      <c r="A5092">
        <v>1.1655930000000001</v>
      </c>
      <c r="B5092">
        <v>0.84709730000000005</v>
      </c>
    </row>
    <row r="5093" spans="1:2">
      <c r="A5093">
        <v>1.1655846000000001</v>
      </c>
      <c r="B5093">
        <v>0.84707140000000003</v>
      </c>
    </row>
    <row r="5094" spans="1:2">
      <c r="A5094">
        <v>1.1655841</v>
      </c>
      <c r="B5094">
        <v>0.84704979999999996</v>
      </c>
    </row>
    <row r="5095" spans="1:2">
      <c r="A5095">
        <v>1.1655655</v>
      </c>
      <c r="B5095">
        <v>0.84704829999999998</v>
      </c>
    </row>
    <row r="5096" spans="1:2">
      <c r="A5096">
        <v>1.1655584999999999</v>
      </c>
      <c r="B5096">
        <v>0.84701389999999999</v>
      </c>
    </row>
    <row r="5097" spans="1:2">
      <c r="A5097">
        <v>1.1655574</v>
      </c>
      <c r="B5097">
        <v>0.84700184999999995</v>
      </c>
    </row>
    <row r="5098" spans="1:2">
      <c r="A5098">
        <v>1.1655525</v>
      </c>
      <c r="B5098">
        <v>0.84696020000000005</v>
      </c>
    </row>
    <row r="5099" spans="1:2">
      <c r="A5099">
        <v>1.1655260000000001</v>
      </c>
      <c r="B5099">
        <v>0.84695759999999998</v>
      </c>
    </row>
    <row r="5100" spans="1:2">
      <c r="A5100">
        <v>1.1655209</v>
      </c>
      <c r="B5100">
        <v>0.84695379999999998</v>
      </c>
    </row>
    <row r="5101" spans="1:2">
      <c r="A5101">
        <v>1.1654893</v>
      </c>
      <c r="B5101">
        <v>0.84692060000000002</v>
      </c>
    </row>
    <row r="5102" spans="1:2">
      <c r="A5102">
        <v>1.1654723</v>
      </c>
      <c r="B5102">
        <v>0.84690343999999995</v>
      </c>
    </row>
    <row r="5103" spans="1:2">
      <c r="A5103">
        <v>1.1654575</v>
      </c>
      <c r="B5103">
        <v>0.84687113999999997</v>
      </c>
    </row>
    <row r="5104" spans="1:2">
      <c r="A5104">
        <v>1.1654452</v>
      </c>
      <c r="B5104">
        <v>0.84687084000000001</v>
      </c>
    </row>
    <row r="5105" spans="1:2">
      <c r="A5105">
        <v>1.1654215000000001</v>
      </c>
      <c r="B5105">
        <v>0.84683249999999999</v>
      </c>
    </row>
    <row r="5106" spans="1:2">
      <c r="A5106">
        <v>1.1654017000000001</v>
      </c>
      <c r="B5106">
        <v>0.84681594000000004</v>
      </c>
    </row>
    <row r="5107" spans="1:2">
      <c r="A5107">
        <v>1.1653929000000001</v>
      </c>
      <c r="B5107">
        <v>0.8468135</v>
      </c>
    </row>
    <row r="5108" spans="1:2">
      <c r="A5108">
        <v>1.1653621000000001</v>
      </c>
      <c r="B5108">
        <v>0.84677970000000002</v>
      </c>
    </row>
    <row r="5109" spans="1:2">
      <c r="A5109">
        <v>1.1653471</v>
      </c>
      <c r="B5109">
        <v>0.84677212999999996</v>
      </c>
    </row>
    <row r="5110" spans="1:2">
      <c r="A5110">
        <v>1.1653332000000001</v>
      </c>
      <c r="B5110">
        <v>0.84676099999999999</v>
      </c>
    </row>
    <row r="5111" spans="1:2">
      <c r="A5111">
        <v>1.1653259</v>
      </c>
      <c r="B5111">
        <v>0.84675043999999999</v>
      </c>
    </row>
    <row r="5112" spans="1:2">
      <c r="A5112">
        <v>1.1653247</v>
      </c>
      <c r="B5112">
        <v>0.84673803999999997</v>
      </c>
    </row>
    <row r="5113" spans="1:2">
      <c r="A5113">
        <v>1.1653043000000001</v>
      </c>
      <c r="B5113">
        <v>0.84671350000000001</v>
      </c>
    </row>
    <row r="5114" spans="1:2">
      <c r="A5114">
        <v>1.1652925999999999</v>
      </c>
      <c r="B5114">
        <v>0.84669720000000004</v>
      </c>
    </row>
    <row r="5115" spans="1:2">
      <c r="A5115">
        <v>1.1652879</v>
      </c>
      <c r="B5115">
        <v>0.84668390000000004</v>
      </c>
    </row>
    <row r="5116" spans="1:2">
      <c r="A5116">
        <v>1.1652875</v>
      </c>
      <c r="B5116">
        <v>0.84667176</v>
      </c>
    </row>
    <row r="5117" spans="1:2">
      <c r="A5117">
        <v>1.1652686999999999</v>
      </c>
      <c r="B5117">
        <v>0.84666609999999998</v>
      </c>
    </row>
    <row r="5118" spans="1:2">
      <c r="A5118">
        <v>1.1652629999999999</v>
      </c>
      <c r="B5118">
        <v>0.84665270000000004</v>
      </c>
    </row>
    <row r="5119" spans="1:2">
      <c r="A5119">
        <v>1.1652616</v>
      </c>
      <c r="B5119">
        <v>0.84665089999999998</v>
      </c>
    </row>
    <row r="5120" spans="1:2">
      <c r="A5120">
        <v>1.1652452</v>
      </c>
      <c r="B5120">
        <v>0.84660780000000002</v>
      </c>
    </row>
    <row r="5121" spans="1:2">
      <c r="A5121">
        <v>1.1652187000000001</v>
      </c>
      <c r="B5121">
        <v>0.84658449999999996</v>
      </c>
    </row>
    <row r="5122" spans="1:2">
      <c r="A5122">
        <v>1.1651735999999999</v>
      </c>
      <c r="B5122">
        <v>0.84655950000000002</v>
      </c>
    </row>
    <row r="5123" spans="1:2">
      <c r="A5123">
        <v>1.1651712999999999</v>
      </c>
      <c r="B5123">
        <v>0.84654929999999995</v>
      </c>
    </row>
    <row r="5124" spans="1:2">
      <c r="A5124">
        <v>1.165141</v>
      </c>
      <c r="B5124">
        <v>0.84654724999999997</v>
      </c>
    </row>
    <row r="5125" spans="1:2">
      <c r="A5125">
        <v>1.1651359999999999</v>
      </c>
      <c r="B5125">
        <v>0.84648290000000004</v>
      </c>
    </row>
    <row r="5126" spans="1:2">
      <c r="A5126">
        <v>1.1651303</v>
      </c>
      <c r="B5126">
        <v>0.84647030000000001</v>
      </c>
    </row>
    <row r="5127" spans="1:2">
      <c r="A5127">
        <v>1.1651229999999999</v>
      </c>
      <c r="B5127">
        <v>0.84646350000000004</v>
      </c>
    </row>
    <row r="5128" spans="1:2">
      <c r="A5128">
        <v>1.1651205</v>
      </c>
      <c r="B5128">
        <v>0.84645879999999996</v>
      </c>
    </row>
    <row r="5129" spans="1:2">
      <c r="A5129">
        <v>1.1651201</v>
      </c>
      <c r="B5129">
        <v>0.84644246000000001</v>
      </c>
    </row>
    <row r="5130" spans="1:2">
      <c r="A5130">
        <v>1.1651157999999999</v>
      </c>
      <c r="B5130">
        <v>0.8464235</v>
      </c>
    </row>
    <row r="5131" spans="1:2">
      <c r="A5131">
        <v>1.1650832</v>
      </c>
      <c r="B5131">
        <v>0.84641049999999995</v>
      </c>
    </row>
    <row r="5132" spans="1:2">
      <c r="A5132">
        <v>1.1650811000000001</v>
      </c>
      <c r="B5132">
        <v>0.84641040000000001</v>
      </c>
    </row>
    <row r="5133" spans="1:2">
      <c r="A5133">
        <v>1.1650593</v>
      </c>
      <c r="B5133">
        <v>0.84640740000000003</v>
      </c>
    </row>
    <row r="5134" spans="1:2">
      <c r="A5134">
        <v>1.1650528</v>
      </c>
      <c r="B5134">
        <v>0.84639799999999998</v>
      </c>
    </row>
    <row r="5135" spans="1:2">
      <c r="A5135">
        <v>1.1650339000000001</v>
      </c>
      <c r="B5135">
        <v>0.84638650000000004</v>
      </c>
    </row>
    <row r="5136" spans="1:2">
      <c r="A5136">
        <v>1.1650033</v>
      </c>
      <c r="B5136">
        <v>0.84638493999999997</v>
      </c>
    </row>
    <row r="5137" spans="1:2">
      <c r="A5137">
        <v>1.1649940000000001</v>
      </c>
      <c r="B5137">
        <v>0.84636500000000003</v>
      </c>
    </row>
    <row r="5138" spans="1:2">
      <c r="A5138">
        <v>1.1649798</v>
      </c>
      <c r="B5138">
        <v>0.84634494999999998</v>
      </c>
    </row>
    <row r="5139" spans="1:2">
      <c r="A5139">
        <v>1.1649795999999999</v>
      </c>
      <c r="B5139">
        <v>0.84634069999999995</v>
      </c>
    </row>
    <row r="5140" spans="1:2">
      <c r="A5140">
        <v>1.1649684</v>
      </c>
      <c r="B5140">
        <v>0.84631920000000005</v>
      </c>
    </row>
    <row r="5141" spans="1:2">
      <c r="A5141">
        <v>1.1649673</v>
      </c>
      <c r="B5141">
        <v>0.84631849999999997</v>
      </c>
    </row>
    <row r="5142" spans="1:2">
      <c r="A5142">
        <v>1.164954</v>
      </c>
      <c r="B5142">
        <v>0.84629666999999997</v>
      </c>
    </row>
    <row r="5143" spans="1:2">
      <c r="A5143">
        <v>1.1649487000000001</v>
      </c>
      <c r="B5143">
        <v>0.84628683000000005</v>
      </c>
    </row>
    <row r="5144" spans="1:2">
      <c r="A5144">
        <v>1.1649472999999999</v>
      </c>
      <c r="B5144">
        <v>0.84627799999999997</v>
      </c>
    </row>
    <row r="5145" spans="1:2">
      <c r="A5145">
        <v>1.1649236999999999</v>
      </c>
      <c r="B5145">
        <v>0.84626394999999999</v>
      </c>
    </row>
    <row r="5146" spans="1:2">
      <c r="A5146">
        <v>1.1649061000000001</v>
      </c>
      <c r="B5146">
        <v>0.84626250000000003</v>
      </c>
    </row>
    <row r="5147" spans="1:2">
      <c r="A5147">
        <v>1.1648943</v>
      </c>
      <c r="B5147">
        <v>0.84625726999999995</v>
      </c>
    </row>
    <row r="5148" spans="1:2">
      <c r="A5148">
        <v>1.1648829999999999</v>
      </c>
      <c r="B5148">
        <v>0.84625479999999997</v>
      </c>
    </row>
    <row r="5149" spans="1:2">
      <c r="A5149">
        <v>1.1648590000000001</v>
      </c>
      <c r="B5149">
        <v>0.84624809999999995</v>
      </c>
    </row>
    <row r="5150" spans="1:2">
      <c r="A5150">
        <v>1.1648202999999999</v>
      </c>
      <c r="B5150">
        <v>0.84622675000000003</v>
      </c>
    </row>
    <row r="5151" spans="1:2">
      <c r="A5151">
        <v>1.1648095000000001</v>
      </c>
      <c r="B5151">
        <v>0.84622215999999995</v>
      </c>
    </row>
    <row r="5152" spans="1:2">
      <c r="A5152">
        <v>1.1647801</v>
      </c>
      <c r="B5152">
        <v>0.84620969999999995</v>
      </c>
    </row>
    <row r="5153" spans="1:2">
      <c r="A5153">
        <v>1.1647438999999999</v>
      </c>
      <c r="B5153">
        <v>0.84620523000000003</v>
      </c>
    </row>
    <row r="5154" spans="1:2">
      <c r="A5154">
        <v>1.1647419999999999</v>
      </c>
      <c r="B5154">
        <v>0.84619909999999998</v>
      </c>
    </row>
    <row r="5155" spans="1:2">
      <c r="A5155">
        <v>1.1647247000000001</v>
      </c>
      <c r="B5155">
        <v>0.84619009999999995</v>
      </c>
    </row>
    <row r="5156" spans="1:2">
      <c r="A5156">
        <v>1.1647006</v>
      </c>
      <c r="B5156">
        <v>0.84618729999999998</v>
      </c>
    </row>
    <row r="5157" spans="1:2">
      <c r="A5157">
        <v>1.1646837999999999</v>
      </c>
      <c r="B5157">
        <v>0.84616935000000004</v>
      </c>
    </row>
    <row r="5158" spans="1:2">
      <c r="A5158">
        <v>1.1646733</v>
      </c>
      <c r="B5158">
        <v>0.84615419999999997</v>
      </c>
    </row>
    <row r="5159" spans="1:2">
      <c r="A5159">
        <v>1.1646688999999999</v>
      </c>
      <c r="B5159">
        <v>0.84609133000000003</v>
      </c>
    </row>
    <row r="5160" spans="1:2">
      <c r="A5160">
        <v>1.1646589000000001</v>
      </c>
      <c r="B5160">
        <v>0.84608125999999995</v>
      </c>
    </row>
    <row r="5161" spans="1:2">
      <c r="A5161">
        <v>1.1646517999999999</v>
      </c>
      <c r="B5161">
        <v>0.84605640000000004</v>
      </c>
    </row>
    <row r="5162" spans="1:2">
      <c r="A5162">
        <v>1.1646472999999999</v>
      </c>
      <c r="B5162">
        <v>0.84603083000000001</v>
      </c>
    </row>
    <row r="5163" spans="1:2">
      <c r="A5163">
        <v>1.1646143</v>
      </c>
      <c r="B5163">
        <v>0.84601616999999996</v>
      </c>
    </row>
    <row r="5164" spans="1:2">
      <c r="A5164">
        <v>1.1645658999999999</v>
      </c>
      <c r="B5164">
        <v>0.8460126</v>
      </c>
    </row>
    <row r="5165" spans="1:2">
      <c r="A5165">
        <v>1.1645601999999999</v>
      </c>
      <c r="B5165">
        <v>0.84595929999999997</v>
      </c>
    </row>
    <row r="5166" spans="1:2">
      <c r="A5166">
        <v>1.1645576</v>
      </c>
      <c r="B5166">
        <v>0.84594530000000001</v>
      </c>
    </row>
    <row r="5167" spans="1:2">
      <c r="A5167">
        <v>1.1645540000000001</v>
      </c>
      <c r="B5167">
        <v>0.84593963999999999</v>
      </c>
    </row>
    <row r="5168" spans="1:2">
      <c r="A5168">
        <v>1.1645487999999999</v>
      </c>
      <c r="B5168">
        <v>0.84592330000000004</v>
      </c>
    </row>
    <row r="5169" spans="1:2">
      <c r="A5169">
        <v>1.1645463</v>
      </c>
      <c r="B5169">
        <v>0.84584236000000002</v>
      </c>
    </row>
    <row r="5170" spans="1:2">
      <c r="A5170">
        <v>1.1645284</v>
      </c>
      <c r="B5170">
        <v>0.84581819999999996</v>
      </c>
    </row>
    <row r="5171" spans="1:2">
      <c r="A5171">
        <v>1.1645272</v>
      </c>
      <c r="B5171">
        <v>0.8457983</v>
      </c>
    </row>
    <row r="5172" spans="1:2">
      <c r="A5172">
        <v>1.1645224000000001</v>
      </c>
      <c r="B5172">
        <v>0.84576249999999997</v>
      </c>
    </row>
    <row r="5173" spans="1:2">
      <c r="A5173">
        <v>1.1645099999999999</v>
      </c>
      <c r="B5173">
        <v>0.8457479</v>
      </c>
    </row>
    <row r="5174" spans="1:2">
      <c r="A5174">
        <v>1.1645026000000001</v>
      </c>
      <c r="B5174">
        <v>0.84569890000000003</v>
      </c>
    </row>
    <row r="5175" spans="1:2">
      <c r="A5175">
        <v>1.1644981000000001</v>
      </c>
      <c r="B5175">
        <v>0.84569483999999995</v>
      </c>
    </row>
    <row r="5176" spans="1:2">
      <c r="A5176">
        <v>1.1644782</v>
      </c>
      <c r="B5176">
        <v>0.84569293000000001</v>
      </c>
    </row>
    <row r="5177" spans="1:2">
      <c r="A5177">
        <v>1.1644703999999999</v>
      </c>
      <c r="B5177">
        <v>0.84568584000000002</v>
      </c>
    </row>
    <row r="5178" spans="1:2">
      <c r="A5178">
        <v>1.1644486999999999</v>
      </c>
      <c r="B5178">
        <v>0.84568286000000004</v>
      </c>
    </row>
    <row r="5179" spans="1:2">
      <c r="A5179">
        <v>1.1644349000000001</v>
      </c>
      <c r="B5179">
        <v>0.84568149999999997</v>
      </c>
    </row>
    <row r="5180" spans="1:2">
      <c r="A5180">
        <v>1.1644300999999999</v>
      </c>
      <c r="B5180">
        <v>0.84567773000000002</v>
      </c>
    </row>
    <row r="5181" spans="1:2">
      <c r="A5181">
        <v>1.1644289999999999</v>
      </c>
      <c r="B5181">
        <v>0.84567546999999998</v>
      </c>
    </row>
    <row r="5182" spans="1:2">
      <c r="A5182">
        <v>1.1644194999999999</v>
      </c>
      <c r="B5182">
        <v>0.84565800000000002</v>
      </c>
    </row>
    <row r="5183" spans="1:2">
      <c r="A5183">
        <v>1.1644175999999999</v>
      </c>
      <c r="B5183">
        <v>0.84565234</v>
      </c>
    </row>
    <row r="5184" spans="1:2">
      <c r="A5184">
        <v>1.1644105</v>
      </c>
      <c r="B5184">
        <v>0.84564689999999998</v>
      </c>
    </row>
    <row r="5185" spans="1:2">
      <c r="A5185">
        <v>1.1643922</v>
      </c>
      <c r="B5185">
        <v>0.84562104999999999</v>
      </c>
    </row>
    <row r="5186" spans="1:2">
      <c r="A5186">
        <v>1.164382</v>
      </c>
      <c r="B5186">
        <v>0.84560204000000005</v>
      </c>
    </row>
    <row r="5187" spans="1:2">
      <c r="A5187">
        <v>1.1643816</v>
      </c>
      <c r="B5187">
        <v>0.84559819999999997</v>
      </c>
    </row>
    <row r="5188" spans="1:2">
      <c r="A5188">
        <v>1.1643682</v>
      </c>
      <c r="B5188">
        <v>0.84559110000000004</v>
      </c>
    </row>
    <row r="5189" spans="1:2">
      <c r="A5189">
        <v>1.1643635000000001</v>
      </c>
      <c r="B5189">
        <v>0.84558654</v>
      </c>
    </row>
    <row r="5190" spans="1:2">
      <c r="A5190">
        <v>1.1643577000000001</v>
      </c>
      <c r="B5190">
        <v>0.84558356000000001</v>
      </c>
    </row>
    <row r="5191" spans="1:2">
      <c r="A5191">
        <v>1.1643374</v>
      </c>
      <c r="B5191">
        <v>0.84555846000000001</v>
      </c>
    </row>
    <row r="5192" spans="1:2">
      <c r="A5192">
        <v>1.1643311000000001</v>
      </c>
      <c r="B5192">
        <v>0.84554660000000004</v>
      </c>
    </row>
    <row r="5193" spans="1:2">
      <c r="A5193">
        <v>1.164318</v>
      </c>
      <c r="B5193">
        <v>0.84553164000000003</v>
      </c>
    </row>
    <row r="5194" spans="1:2">
      <c r="A5194">
        <v>1.1643143</v>
      </c>
      <c r="B5194">
        <v>0.84547733999999997</v>
      </c>
    </row>
    <row r="5195" spans="1:2">
      <c r="A5195">
        <v>1.1643072000000001</v>
      </c>
      <c r="B5195">
        <v>0.84544249999999999</v>
      </c>
    </row>
    <row r="5196" spans="1:2">
      <c r="A5196">
        <v>1.1643022000000001</v>
      </c>
      <c r="B5196">
        <v>0.84544169999999996</v>
      </c>
    </row>
    <row r="5197" spans="1:2">
      <c r="A5197">
        <v>1.1642998</v>
      </c>
      <c r="B5197">
        <v>0.84537810000000002</v>
      </c>
    </row>
    <row r="5198" spans="1:2">
      <c r="A5198">
        <v>1.1642865</v>
      </c>
      <c r="B5198">
        <v>0.84537655</v>
      </c>
    </row>
    <row r="5199" spans="1:2">
      <c r="A5199">
        <v>1.1642792</v>
      </c>
      <c r="B5199">
        <v>0.84535389999999999</v>
      </c>
    </row>
    <row r="5200" spans="1:2">
      <c r="A5200">
        <v>1.1642659</v>
      </c>
      <c r="B5200">
        <v>0.84533000000000003</v>
      </c>
    </row>
    <row r="5201" spans="1:2">
      <c r="A5201">
        <v>1.1642600000000001</v>
      </c>
      <c r="B5201">
        <v>0.84527235999999994</v>
      </c>
    </row>
    <row r="5202" spans="1:2">
      <c r="A5202">
        <v>1.1642418000000001</v>
      </c>
      <c r="B5202">
        <v>0.84526365999999997</v>
      </c>
    </row>
    <row r="5203" spans="1:2">
      <c r="A5203">
        <v>1.1642325</v>
      </c>
      <c r="B5203">
        <v>0.84524069999999996</v>
      </c>
    </row>
    <row r="5204" spans="1:2">
      <c r="A5204">
        <v>1.1642323000000001</v>
      </c>
      <c r="B5204">
        <v>0.84524005999999996</v>
      </c>
    </row>
    <row r="5205" spans="1:2">
      <c r="A5205">
        <v>1.1642287</v>
      </c>
      <c r="B5205">
        <v>0.84520189999999995</v>
      </c>
    </row>
    <row r="5206" spans="1:2">
      <c r="A5206">
        <v>1.1642234</v>
      </c>
      <c r="B5206">
        <v>0.84519464</v>
      </c>
    </row>
    <row r="5207" spans="1:2">
      <c r="A5207">
        <v>1.1642032</v>
      </c>
      <c r="B5207">
        <v>0.84518135000000005</v>
      </c>
    </row>
    <row r="5208" spans="1:2">
      <c r="A5208">
        <v>1.164196</v>
      </c>
      <c r="B5208">
        <v>0.84512776000000001</v>
      </c>
    </row>
    <row r="5209" spans="1:2">
      <c r="A5209">
        <v>1.1641935000000001</v>
      </c>
      <c r="B5209">
        <v>0.84511349999999996</v>
      </c>
    </row>
    <row r="5210" spans="1:2">
      <c r="A5210">
        <v>1.1641923999999999</v>
      </c>
      <c r="B5210">
        <v>0.84508740000000004</v>
      </c>
    </row>
    <row r="5211" spans="1:2">
      <c r="A5211">
        <v>1.1641896</v>
      </c>
      <c r="B5211">
        <v>0.8450763</v>
      </c>
    </row>
    <row r="5212" spans="1:2">
      <c r="A5212">
        <v>1.1641737000000001</v>
      </c>
      <c r="B5212">
        <v>0.84506493999999999</v>
      </c>
    </row>
    <row r="5213" spans="1:2">
      <c r="A5213">
        <v>1.1641625</v>
      </c>
      <c r="B5213">
        <v>0.84505889999999995</v>
      </c>
    </row>
    <row r="5214" spans="1:2">
      <c r="A5214">
        <v>1.1640858999999999</v>
      </c>
      <c r="B5214">
        <v>0.84505653000000003</v>
      </c>
    </row>
    <row r="5215" spans="1:2">
      <c r="A5215">
        <v>1.1640817999999999</v>
      </c>
      <c r="B5215">
        <v>0.84505147000000003</v>
      </c>
    </row>
    <row r="5216" spans="1:2">
      <c r="A5216">
        <v>1.1640634999999999</v>
      </c>
      <c r="B5216">
        <v>0.8450434</v>
      </c>
    </row>
    <row r="5217" spans="1:2">
      <c r="A5217">
        <v>1.1640481</v>
      </c>
      <c r="B5217">
        <v>0.84503406000000003</v>
      </c>
    </row>
    <row r="5218" spans="1:2">
      <c r="A5218">
        <v>1.1640469</v>
      </c>
      <c r="B5218">
        <v>0.84501462999999999</v>
      </c>
    </row>
    <row r="5219" spans="1:2">
      <c r="A5219">
        <v>1.1640377</v>
      </c>
      <c r="B5219">
        <v>0.84493952999999999</v>
      </c>
    </row>
    <row r="5220" spans="1:2">
      <c r="A5220">
        <v>1.1640250999999999</v>
      </c>
      <c r="B5220">
        <v>0.84492800000000001</v>
      </c>
    </row>
    <row r="5221" spans="1:2">
      <c r="A5221">
        <v>1.1640223000000001</v>
      </c>
      <c r="B5221">
        <v>0.84491735999999995</v>
      </c>
    </row>
    <row r="5222" spans="1:2">
      <c r="A5222">
        <v>1.1640074</v>
      </c>
      <c r="B5222">
        <v>0.84491070000000001</v>
      </c>
    </row>
    <row r="5223" spans="1:2">
      <c r="A5223">
        <v>1.1640016</v>
      </c>
      <c r="B5223">
        <v>0.84489749999999997</v>
      </c>
    </row>
    <row r="5224" spans="1:2">
      <c r="A5224">
        <v>1.1639847999999999</v>
      </c>
      <c r="B5224">
        <v>0.84488993999999995</v>
      </c>
    </row>
    <row r="5225" spans="1:2">
      <c r="A5225">
        <v>1.1639813999999999</v>
      </c>
      <c r="B5225">
        <v>0.84485319999999997</v>
      </c>
    </row>
    <row r="5226" spans="1:2">
      <c r="A5226">
        <v>1.1639804</v>
      </c>
      <c r="B5226">
        <v>0.84476286</v>
      </c>
    </row>
    <row r="5227" spans="1:2">
      <c r="A5227">
        <v>1.1639636</v>
      </c>
      <c r="B5227">
        <v>0.84473556000000005</v>
      </c>
    </row>
    <row r="5228" spans="1:2">
      <c r="A5228">
        <v>1.1639447999999999</v>
      </c>
      <c r="B5228">
        <v>0.84472435999999995</v>
      </c>
    </row>
    <row r="5229" spans="1:2">
      <c r="A5229">
        <v>1.1639447999999999</v>
      </c>
      <c r="B5229">
        <v>0.84468513999999995</v>
      </c>
    </row>
    <row r="5230" spans="1:2">
      <c r="A5230">
        <v>1.163934</v>
      </c>
      <c r="B5230">
        <v>0.84468323000000001</v>
      </c>
    </row>
    <row r="5231" spans="1:2">
      <c r="A5231">
        <v>1.1639097</v>
      </c>
      <c r="B5231">
        <v>0.84465210000000002</v>
      </c>
    </row>
    <row r="5232" spans="1:2">
      <c r="A5232">
        <v>1.1639090000000001</v>
      </c>
      <c r="B5232">
        <v>0.84462669999999995</v>
      </c>
    </row>
    <row r="5233" spans="1:2">
      <c r="A5233">
        <v>1.1638917</v>
      </c>
      <c r="B5233">
        <v>0.84457994000000003</v>
      </c>
    </row>
    <row r="5234" spans="1:2">
      <c r="A5234">
        <v>1.1638535999999999</v>
      </c>
      <c r="B5234">
        <v>0.84454269999999998</v>
      </c>
    </row>
    <row r="5235" spans="1:2">
      <c r="A5235">
        <v>1.1638438</v>
      </c>
      <c r="B5235">
        <v>0.84453069999999997</v>
      </c>
    </row>
    <row r="5236" spans="1:2">
      <c r="A5236">
        <v>1.1638265999999999</v>
      </c>
      <c r="B5236">
        <v>0.8445241</v>
      </c>
    </row>
    <row r="5237" spans="1:2">
      <c r="A5237">
        <v>1.1638211999999999</v>
      </c>
      <c r="B5237">
        <v>0.84452269999999996</v>
      </c>
    </row>
    <row r="5238" spans="1:2">
      <c r="A5238">
        <v>1.1638137</v>
      </c>
      <c r="B5238">
        <v>0.84451620000000005</v>
      </c>
    </row>
    <row r="5239" spans="1:2">
      <c r="A5239">
        <v>1.1638094999999999</v>
      </c>
      <c r="B5239">
        <v>0.84450449999999999</v>
      </c>
    </row>
    <row r="5240" spans="1:2">
      <c r="A5240">
        <v>1.1637905</v>
      </c>
      <c r="B5240">
        <v>0.84450232999999997</v>
      </c>
    </row>
    <row r="5241" spans="1:2">
      <c r="A5241">
        <v>1.1637853</v>
      </c>
      <c r="B5241">
        <v>0.84449680000000005</v>
      </c>
    </row>
    <row r="5242" spans="1:2">
      <c r="A5242">
        <v>1.1637725999999999</v>
      </c>
      <c r="B5242">
        <v>0.84449034999999995</v>
      </c>
    </row>
    <row r="5243" spans="1:2">
      <c r="A5243">
        <v>1.1637667</v>
      </c>
      <c r="B5243">
        <v>0.84445685000000004</v>
      </c>
    </row>
    <row r="5244" spans="1:2">
      <c r="A5244">
        <v>1.1637576000000001</v>
      </c>
      <c r="B5244">
        <v>0.84445417</v>
      </c>
    </row>
    <row r="5245" spans="1:2">
      <c r="A5245">
        <v>1.1637546000000001</v>
      </c>
      <c r="B5245">
        <v>0.84444949999999996</v>
      </c>
    </row>
    <row r="5246" spans="1:2">
      <c r="A5246">
        <v>1.1637518</v>
      </c>
      <c r="B5246">
        <v>0.84444549999999996</v>
      </c>
    </row>
    <row r="5247" spans="1:2">
      <c r="A5247">
        <v>1.1637169000000001</v>
      </c>
      <c r="B5247">
        <v>0.8444412</v>
      </c>
    </row>
    <row r="5248" spans="1:2">
      <c r="A5248">
        <v>1.1637096</v>
      </c>
      <c r="B5248">
        <v>0.84443650000000003</v>
      </c>
    </row>
    <row r="5249" spans="1:2">
      <c r="A5249">
        <v>1.163707</v>
      </c>
      <c r="B5249">
        <v>0.8444296</v>
      </c>
    </row>
    <row r="5250" spans="1:2">
      <c r="A5250">
        <v>1.163699</v>
      </c>
      <c r="B5250">
        <v>0.84442589999999995</v>
      </c>
    </row>
    <row r="5251" spans="1:2">
      <c r="A5251">
        <v>1.1636924</v>
      </c>
      <c r="B5251">
        <v>0.84442289999999998</v>
      </c>
    </row>
    <row r="5252" spans="1:2">
      <c r="A5252">
        <v>1.1636903000000001</v>
      </c>
      <c r="B5252">
        <v>0.84441537</v>
      </c>
    </row>
    <row r="5253" spans="1:2">
      <c r="A5253">
        <v>1.1636873000000001</v>
      </c>
      <c r="B5253">
        <v>0.84436876000000005</v>
      </c>
    </row>
    <row r="5254" spans="1:2">
      <c r="A5254">
        <v>1.1636717000000001</v>
      </c>
      <c r="B5254">
        <v>0.84436053</v>
      </c>
    </row>
    <row r="5255" spans="1:2">
      <c r="A5255">
        <v>1.1636671999999999</v>
      </c>
      <c r="B5255">
        <v>0.84435179999999999</v>
      </c>
    </row>
    <row r="5256" spans="1:2">
      <c r="A5256">
        <v>1.163664</v>
      </c>
      <c r="B5256">
        <v>0.84434587000000005</v>
      </c>
    </row>
    <row r="5257" spans="1:2">
      <c r="A5257">
        <v>1.1636610000000001</v>
      </c>
      <c r="B5257">
        <v>0.84434260000000005</v>
      </c>
    </row>
    <row r="5258" spans="1:2">
      <c r="A5258">
        <v>1.1636496000000001</v>
      </c>
      <c r="B5258">
        <v>0.84430145999999995</v>
      </c>
    </row>
    <row r="5259" spans="1:2">
      <c r="A5259">
        <v>1.1636291999999999</v>
      </c>
      <c r="B5259">
        <v>0.84428749999999997</v>
      </c>
    </row>
    <row r="5260" spans="1:2">
      <c r="A5260">
        <v>1.1636226999999999</v>
      </c>
      <c r="B5260">
        <v>0.84426177000000002</v>
      </c>
    </row>
    <row r="5261" spans="1:2">
      <c r="A5261">
        <v>1.1636171</v>
      </c>
      <c r="B5261">
        <v>0.84424054999999998</v>
      </c>
    </row>
    <row r="5262" spans="1:2">
      <c r="A5262">
        <v>1.1636133</v>
      </c>
      <c r="B5262">
        <v>0.84423939999999997</v>
      </c>
    </row>
    <row r="5263" spans="1:2">
      <c r="A5263">
        <v>1.1636074999999999</v>
      </c>
      <c r="B5263">
        <v>0.84423709999999996</v>
      </c>
    </row>
    <row r="5264" spans="1:2">
      <c r="A5264">
        <v>1.1635966</v>
      </c>
      <c r="B5264">
        <v>0.84423230000000005</v>
      </c>
    </row>
    <row r="5265" spans="1:2">
      <c r="A5265">
        <v>1.1635865000000001</v>
      </c>
      <c r="B5265">
        <v>0.84422374</v>
      </c>
    </row>
    <row r="5266" spans="1:2">
      <c r="A5266">
        <v>1.1635662</v>
      </c>
      <c r="B5266">
        <v>0.84421133999999998</v>
      </c>
    </row>
    <row r="5267" spans="1:2">
      <c r="A5267">
        <v>1.1635591999999999</v>
      </c>
      <c r="B5267">
        <v>0.84420203999999999</v>
      </c>
    </row>
    <row r="5268" spans="1:2">
      <c r="A5268">
        <v>1.1635568000000001</v>
      </c>
      <c r="B5268">
        <v>0.84419595999999997</v>
      </c>
    </row>
    <row r="5269" spans="1:2">
      <c r="A5269">
        <v>1.1635411</v>
      </c>
      <c r="B5269">
        <v>0.84417149999999996</v>
      </c>
    </row>
    <row r="5270" spans="1:2">
      <c r="A5270">
        <v>1.1635332</v>
      </c>
      <c r="B5270">
        <v>0.84417032999999997</v>
      </c>
    </row>
    <row r="5271" spans="1:2">
      <c r="A5271">
        <v>1.1635237</v>
      </c>
      <c r="B5271">
        <v>0.84416515000000003</v>
      </c>
    </row>
    <row r="5272" spans="1:2">
      <c r="A5272">
        <v>1.1634711</v>
      </c>
      <c r="B5272">
        <v>0.84416420000000003</v>
      </c>
    </row>
    <row r="5273" spans="1:2">
      <c r="A5273">
        <v>1.1634667999999999</v>
      </c>
      <c r="B5273">
        <v>0.84409559999999995</v>
      </c>
    </row>
    <row r="5274" spans="1:2">
      <c r="A5274">
        <v>1.1634610999999999</v>
      </c>
      <c r="B5274">
        <v>0.84409160000000005</v>
      </c>
    </row>
    <row r="5275" spans="1:2">
      <c r="A5275">
        <v>1.1634454999999999</v>
      </c>
      <c r="B5275">
        <v>0.84408680000000003</v>
      </c>
    </row>
    <row r="5276" spans="1:2">
      <c r="A5276">
        <v>1.1634351999999999</v>
      </c>
      <c r="B5276">
        <v>0.84406099999999995</v>
      </c>
    </row>
    <row r="5277" spans="1:2">
      <c r="A5277">
        <v>1.1634173000000001</v>
      </c>
      <c r="B5277">
        <v>0.84405136000000003</v>
      </c>
    </row>
    <row r="5278" spans="1:2">
      <c r="A5278">
        <v>1.1633914999999999</v>
      </c>
      <c r="B5278">
        <v>0.8440493</v>
      </c>
    </row>
    <row r="5279" spans="1:2">
      <c r="A5279">
        <v>1.1633907999999999</v>
      </c>
      <c r="B5279">
        <v>0.84404049999999997</v>
      </c>
    </row>
    <row r="5280" spans="1:2">
      <c r="A5280">
        <v>1.1633811000000001</v>
      </c>
      <c r="B5280">
        <v>0.84403379999999995</v>
      </c>
    </row>
    <row r="5281" spans="1:2">
      <c r="A5281">
        <v>1.1633807</v>
      </c>
      <c r="B5281">
        <v>0.84401179999999998</v>
      </c>
    </row>
    <row r="5282" spans="1:2">
      <c r="A5282">
        <v>1.1633796999999999</v>
      </c>
      <c r="B5282">
        <v>0.84399109999999999</v>
      </c>
    </row>
    <row r="5283" spans="1:2">
      <c r="A5283">
        <v>1.1633775</v>
      </c>
      <c r="B5283">
        <v>0.84395176000000005</v>
      </c>
    </row>
    <row r="5284" spans="1:2">
      <c r="A5284">
        <v>1.1633610999999999</v>
      </c>
      <c r="B5284">
        <v>0.84393090000000004</v>
      </c>
    </row>
    <row r="5285" spans="1:2">
      <c r="A5285">
        <v>1.1633563</v>
      </c>
      <c r="B5285">
        <v>0.8439236</v>
      </c>
    </row>
    <row r="5286" spans="1:2">
      <c r="A5286">
        <v>1.1633562</v>
      </c>
      <c r="B5286">
        <v>0.84388920000000001</v>
      </c>
    </row>
    <row r="5287" spans="1:2">
      <c r="A5287">
        <v>1.1633312</v>
      </c>
      <c r="B5287">
        <v>0.84388730000000001</v>
      </c>
    </row>
    <row r="5288" spans="1:2">
      <c r="A5288">
        <v>1.1633216</v>
      </c>
      <c r="B5288">
        <v>0.84388620000000003</v>
      </c>
    </row>
    <row r="5289" spans="1:2">
      <c r="A5289">
        <v>1.1633142000000001</v>
      </c>
      <c r="B5289">
        <v>0.8438618</v>
      </c>
    </row>
    <row r="5290" spans="1:2">
      <c r="A5290">
        <v>1.1633108000000001</v>
      </c>
      <c r="B5290">
        <v>0.84384625999999996</v>
      </c>
    </row>
    <row r="5291" spans="1:2">
      <c r="A5291">
        <v>1.1632937999999999</v>
      </c>
      <c r="B5291">
        <v>0.84384610000000004</v>
      </c>
    </row>
    <row r="5292" spans="1:2">
      <c r="A5292">
        <v>1.1632771</v>
      </c>
      <c r="B5292">
        <v>0.84383439999999998</v>
      </c>
    </row>
    <row r="5293" spans="1:2">
      <c r="A5293">
        <v>1.1632719</v>
      </c>
      <c r="B5293">
        <v>0.84383357000000003</v>
      </c>
    </row>
    <row r="5294" spans="1:2">
      <c r="A5294">
        <v>1.1632693000000001</v>
      </c>
      <c r="B5294">
        <v>0.84382135000000003</v>
      </c>
    </row>
    <row r="5295" spans="1:2">
      <c r="A5295">
        <v>1.1632583000000001</v>
      </c>
      <c r="B5295">
        <v>0.84382060000000003</v>
      </c>
    </row>
    <row r="5296" spans="1:2">
      <c r="A5296">
        <v>1.1632526000000001</v>
      </c>
      <c r="B5296">
        <v>0.84377086000000001</v>
      </c>
    </row>
    <row r="5297" spans="1:2">
      <c r="A5297">
        <v>1.1632465999999999</v>
      </c>
      <c r="B5297">
        <v>0.84376059999999997</v>
      </c>
    </row>
    <row r="5298" spans="1:2">
      <c r="A5298">
        <v>1.1632431999999999</v>
      </c>
      <c r="B5298">
        <v>0.84373944999999995</v>
      </c>
    </row>
    <row r="5299" spans="1:2">
      <c r="A5299">
        <v>1.1632412999999999</v>
      </c>
      <c r="B5299">
        <v>0.84373914999999999</v>
      </c>
    </row>
    <row r="5300" spans="1:2">
      <c r="A5300">
        <v>1.16323</v>
      </c>
      <c r="B5300">
        <v>0.8437249</v>
      </c>
    </row>
    <row r="5301" spans="1:2">
      <c r="A5301">
        <v>1.1632267000000001</v>
      </c>
      <c r="B5301">
        <v>0.84360449999999998</v>
      </c>
    </row>
    <row r="5302" spans="1:2">
      <c r="A5302">
        <v>1.1632191999999999</v>
      </c>
      <c r="B5302">
        <v>0.84360062999999996</v>
      </c>
    </row>
    <row r="5303" spans="1:2">
      <c r="A5303">
        <v>1.1631966</v>
      </c>
      <c r="B5303">
        <v>0.84358895</v>
      </c>
    </row>
    <row r="5304" spans="1:2">
      <c r="A5304">
        <v>1.1631669</v>
      </c>
      <c r="B5304">
        <v>0.84356690000000001</v>
      </c>
    </row>
    <row r="5305" spans="1:2">
      <c r="A5305">
        <v>1.1631472</v>
      </c>
      <c r="B5305">
        <v>0.84354585000000004</v>
      </c>
    </row>
    <row r="5306" spans="1:2">
      <c r="A5306">
        <v>1.1631421</v>
      </c>
      <c r="B5306">
        <v>0.84351359999999997</v>
      </c>
    </row>
    <row r="5307" spans="1:2">
      <c r="A5307">
        <v>1.1631260000000001</v>
      </c>
      <c r="B5307">
        <v>0.84351339999999997</v>
      </c>
    </row>
    <row r="5308" spans="1:2">
      <c r="A5308">
        <v>1.1631231</v>
      </c>
      <c r="B5308">
        <v>0.84350349999999996</v>
      </c>
    </row>
    <row r="5309" spans="1:2">
      <c r="A5309">
        <v>1.1631092000000001</v>
      </c>
      <c r="B5309">
        <v>0.84350115000000003</v>
      </c>
    </row>
    <row r="5310" spans="1:2">
      <c r="A5310">
        <v>1.1631050999999999</v>
      </c>
      <c r="B5310">
        <v>0.84348285000000001</v>
      </c>
    </row>
    <row r="5311" spans="1:2">
      <c r="A5311">
        <v>1.1630919</v>
      </c>
      <c r="B5311">
        <v>0.84345334999999999</v>
      </c>
    </row>
    <row r="5312" spans="1:2">
      <c r="A5312">
        <v>1.1630868999999999</v>
      </c>
      <c r="B5312">
        <v>0.84344220000000003</v>
      </c>
    </row>
    <row r="5313" spans="1:2">
      <c r="A5313">
        <v>1.1630864000000001</v>
      </c>
      <c r="B5313">
        <v>0.84342660000000003</v>
      </c>
    </row>
    <row r="5314" spans="1:2">
      <c r="A5314">
        <v>1.1630720999999999</v>
      </c>
      <c r="B5314">
        <v>0.84338146000000003</v>
      </c>
    </row>
    <row r="5315" spans="1:2">
      <c r="A5315">
        <v>1.1630640000000001</v>
      </c>
      <c r="B5315">
        <v>0.84337795000000004</v>
      </c>
    </row>
    <row r="5316" spans="1:2">
      <c r="A5316">
        <v>1.1630465000000001</v>
      </c>
      <c r="B5316">
        <v>0.84337514999999996</v>
      </c>
    </row>
    <row r="5317" spans="1:2">
      <c r="A5317">
        <v>1.1630342</v>
      </c>
      <c r="B5317">
        <v>0.84337340000000005</v>
      </c>
    </row>
    <row r="5318" spans="1:2">
      <c r="A5318">
        <v>1.1630247</v>
      </c>
      <c r="B5318">
        <v>0.84336920000000004</v>
      </c>
    </row>
    <row r="5319" spans="1:2">
      <c r="A5319">
        <v>1.1630069999999999</v>
      </c>
      <c r="B5319">
        <v>0.84335640000000001</v>
      </c>
    </row>
    <row r="5320" spans="1:2">
      <c r="A5320">
        <v>1.162998</v>
      </c>
      <c r="B5320">
        <v>0.84333230000000003</v>
      </c>
    </row>
    <row r="5321" spans="1:2">
      <c r="A5321">
        <v>1.1629977</v>
      </c>
      <c r="B5321">
        <v>0.84331350000000005</v>
      </c>
    </row>
    <row r="5322" spans="1:2">
      <c r="A5322">
        <v>1.1629936000000001</v>
      </c>
      <c r="B5322">
        <v>0.84329710000000002</v>
      </c>
    </row>
    <row r="5323" spans="1:2">
      <c r="A5323">
        <v>1.1629913000000001</v>
      </c>
      <c r="B5323">
        <v>0.84329419999999999</v>
      </c>
    </row>
    <row r="5324" spans="1:2">
      <c r="A5324">
        <v>1.1629784000000001</v>
      </c>
      <c r="B5324">
        <v>0.84322304000000003</v>
      </c>
    </row>
    <row r="5325" spans="1:2">
      <c r="A5325">
        <v>1.1629741</v>
      </c>
      <c r="B5325">
        <v>0.84322220000000003</v>
      </c>
    </row>
    <row r="5326" spans="1:2">
      <c r="A5326">
        <v>1.162954</v>
      </c>
      <c r="B5326">
        <v>0.84321690000000005</v>
      </c>
    </row>
    <row r="5327" spans="1:2">
      <c r="A5327">
        <v>1.1629373999999999</v>
      </c>
      <c r="B5327">
        <v>0.84321564000000004</v>
      </c>
    </row>
    <row r="5328" spans="1:2">
      <c r="A5328">
        <v>1.1629312999999999</v>
      </c>
      <c r="B5328">
        <v>0.84318890000000002</v>
      </c>
    </row>
    <row r="5329" spans="1:2">
      <c r="A5329">
        <v>1.1628984</v>
      </c>
      <c r="B5329">
        <v>0.84317960000000003</v>
      </c>
    </row>
    <row r="5330" spans="1:2">
      <c r="A5330">
        <v>1.1628613000000001</v>
      </c>
      <c r="B5330">
        <v>0.84313970000000005</v>
      </c>
    </row>
    <row r="5331" spans="1:2">
      <c r="A5331">
        <v>1.1628483999999999</v>
      </c>
      <c r="B5331">
        <v>0.84312810000000005</v>
      </c>
    </row>
    <row r="5332" spans="1:2">
      <c r="A5332">
        <v>1.162846</v>
      </c>
      <c r="B5332">
        <v>0.84311420000000004</v>
      </c>
    </row>
    <row r="5333" spans="1:2">
      <c r="A5333">
        <v>1.1628251000000001</v>
      </c>
      <c r="B5333">
        <v>0.84310819999999997</v>
      </c>
    </row>
    <row r="5334" spans="1:2">
      <c r="A5334">
        <v>1.1627848999999999</v>
      </c>
      <c r="B5334">
        <v>0.84310554999999998</v>
      </c>
    </row>
    <row r="5335" spans="1:2">
      <c r="A5335">
        <v>1.1627607</v>
      </c>
      <c r="B5335">
        <v>0.84310300000000005</v>
      </c>
    </row>
    <row r="5336" spans="1:2">
      <c r="A5336">
        <v>1.1627601000000001</v>
      </c>
      <c r="B5336">
        <v>0.84308236999999997</v>
      </c>
    </row>
    <row r="5337" spans="1:2">
      <c r="A5337">
        <v>1.1627599</v>
      </c>
      <c r="B5337">
        <v>0.84306950000000003</v>
      </c>
    </row>
    <row r="5338" spans="1:2">
      <c r="A5338">
        <v>1.1627376</v>
      </c>
      <c r="B5338">
        <v>0.84306365000000005</v>
      </c>
    </row>
    <row r="5339" spans="1:2">
      <c r="A5339">
        <v>1.1627373000000001</v>
      </c>
      <c r="B5339">
        <v>0.84305260000000004</v>
      </c>
    </row>
    <row r="5340" spans="1:2">
      <c r="A5340">
        <v>1.1626905000000001</v>
      </c>
      <c r="B5340">
        <v>0.84305083999999997</v>
      </c>
    </row>
    <row r="5341" spans="1:2">
      <c r="A5341">
        <v>1.1626783999999999</v>
      </c>
      <c r="B5341">
        <v>0.84302239999999995</v>
      </c>
    </row>
    <row r="5342" spans="1:2">
      <c r="A5342">
        <v>1.1626601000000001</v>
      </c>
      <c r="B5342">
        <v>0.84299299999999999</v>
      </c>
    </row>
    <row r="5343" spans="1:2">
      <c r="A5343">
        <v>1.1626542</v>
      </c>
      <c r="B5343">
        <v>0.84295474999999997</v>
      </c>
    </row>
    <row r="5344" spans="1:2">
      <c r="A5344">
        <v>1.1626495999999999</v>
      </c>
      <c r="B5344">
        <v>0.84294659999999999</v>
      </c>
    </row>
    <row r="5345" spans="1:2">
      <c r="A5345">
        <v>1.1626444</v>
      </c>
      <c r="B5345">
        <v>0.84291819999999995</v>
      </c>
    </row>
    <row r="5346" spans="1:2">
      <c r="A5346">
        <v>1.1626341</v>
      </c>
      <c r="B5346">
        <v>0.8429162</v>
      </c>
    </row>
    <row r="5347" spans="1:2">
      <c r="A5347">
        <v>1.1626236000000001</v>
      </c>
      <c r="B5347">
        <v>0.84289970000000003</v>
      </c>
    </row>
    <row r="5348" spans="1:2">
      <c r="A5348">
        <v>1.1626227</v>
      </c>
      <c r="B5348">
        <v>0.8428928</v>
      </c>
    </row>
    <row r="5349" spans="1:2">
      <c r="A5349">
        <v>1.1626224999999999</v>
      </c>
      <c r="B5349">
        <v>0.84288909999999995</v>
      </c>
    </row>
    <row r="5350" spans="1:2">
      <c r="A5350">
        <v>1.1625702</v>
      </c>
      <c r="B5350">
        <v>0.84284353000000001</v>
      </c>
    </row>
    <row r="5351" spans="1:2">
      <c r="A5351">
        <v>1.1625524</v>
      </c>
      <c r="B5351">
        <v>0.84284320000000001</v>
      </c>
    </row>
    <row r="5352" spans="1:2">
      <c r="A5352">
        <v>1.1625262000000001</v>
      </c>
      <c r="B5352">
        <v>0.84284040000000005</v>
      </c>
    </row>
    <row r="5353" spans="1:2">
      <c r="A5353">
        <v>1.162525</v>
      </c>
      <c r="B5353">
        <v>0.84276110000000004</v>
      </c>
    </row>
    <row r="5354" spans="1:2">
      <c r="A5354">
        <v>1.1625190000000001</v>
      </c>
      <c r="B5354">
        <v>0.84272206000000005</v>
      </c>
    </row>
    <row r="5355" spans="1:2">
      <c r="A5355">
        <v>1.1624984</v>
      </c>
      <c r="B5355">
        <v>0.84266300000000005</v>
      </c>
    </row>
    <row r="5356" spans="1:2">
      <c r="A5356">
        <v>1.1624945</v>
      </c>
      <c r="B5356">
        <v>0.84265829999999997</v>
      </c>
    </row>
    <row r="5357" spans="1:2">
      <c r="A5357">
        <v>1.1624899</v>
      </c>
      <c r="B5357">
        <v>0.84264620000000001</v>
      </c>
    </row>
    <row r="5358" spans="1:2">
      <c r="A5358">
        <v>1.1624893999999999</v>
      </c>
      <c r="B5358">
        <v>0.84263969999999999</v>
      </c>
    </row>
    <row r="5359" spans="1:2">
      <c r="A5359">
        <v>1.1624802000000001</v>
      </c>
      <c r="B5359">
        <v>0.84261507000000002</v>
      </c>
    </row>
    <row r="5360" spans="1:2">
      <c r="A5360">
        <v>1.162479</v>
      </c>
      <c r="B5360">
        <v>0.84259426999999998</v>
      </c>
    </row>
    <row r="5361" spans="1:2">
      <c r="A5361">
        <v>1.1624715000000001</v>
      </c>
      <c r="B5361">
        <v>0.84256229999999999</v>
      </c>
    </row>
    <row r="5362" spans="1:2">
      <c r="A5362">
        <v>1.1624699999999999</v>
      </c>
      <c r="B5362">
        <v>0.84251195000000001</v>
      </c>
    </row>
    <row r="5363" spans="1:2">
      <c r="A5363">
        <v>1.1624473</v>
      </c>
      <c r="B5363">
        <v>0.84250429999999998</v>
      </c>
    </row>
    <row r="5364" spans="1:2">
      <c r="A5364">
        <v>1.1624076000000001</v>
      </c>
      <c r="B5364">
        <v>0.84249454999999995</v>
      </c>
    </row>
    <row r="5365" spans="1:2">
      <c r="A5365">
        <v>1.1623971</v>
      </c>
      <c r="B5365">
        <v>0.84244790000000003</v>
      </c>
    </row>
    <row r="5366" spans="1:2">
      <c r="A5366">
        <v>1.1623905000000001</v>
      </c>
      <c r="B5366">
        <v>0.84243303999999997</v>
      </c>
    </row>
    <row r="5367" spans="1:2">
      <c r="A5367">
        <v>1.1623772000000001</v>
      </c>
      <c r="B5367">
        <v>0.8423969</v>
      </c>
    </row>
    <row r="5368" spans="1:2">
      <c r="A5368">
        <v>1.1623657000000001</v>
      </c>
      <c r="B5368">
        <v>0.84236275999999999</v>
      </c>
    </row>
    <row r="5369" spans="1:2">
      <c r="A5369">
        <v>1.1623193000000001</v>
      </c>
      <c r="B5369">
        <v>0.84235685999999999</v>
      </c>
    </row>
    <row r="5370" spans="1:2">
      <c r="A5370">
        <v>1.1623182999999999</v>
      </c>
      <c r="B5370">
        <v>0.84233385000000005</v>
      </c>
    </row>
    <row r="5371" spans="1:2">
      <c r="A5371">
        <v>1.1623011000000001</v>
      </c>
      <c r="B5371">
        <v>0.84233046</v>
      </c>
    </row>
    <row r="5372" spans="1:2">
      <c r="A5372">
        <v>1.162301</v>
      </c>
      <c r="B5372">
        <v>0.84231997000000003</v>
      </c>
    </row>
    <row r="5373" spans="1:2">
      <c r="A5373">
        <v>1.1622825999999999</v>
      </c>
      <c r="B5373">
        <v>0.84231292999999996</v>
      </c>
    </row>
    <row r="5374" spans="1:2">
      <c r="A5374">
        <v>1.1622728</v>
      </c>
      <c r="B5374">
        <v>0.84228115999999997</v>
      </c>
    </row>
    <row r="5375" spans="1:2">
      <c r="A5375">
        <v>1.1622456000000001</v>
      </c>
      <c r="B5375">
        <v>0.84224414999999997</v>
      </c>
    </row>
    <row r="5376" spans="1:2">
      <c r="A5376">
        <v>1.1621933</v>
      </c>
      <c r="B5376">
        <v>0.84221345000000003</v>
      </c>
    </row>
    <row r="5377" spans="1:2">
      <c r="A5377">
        <v>1.1621904000000001</v>
      </c>
      <c r="B5377">
        <v>0.84219960000000005</v>
      </c>
    </row>
    <row r="5378" spans="1:2">
      <c r="A5378">
        <v>1.1621813000000001</v>
      </c>
      <c r="B5378">
        <v>0.84218746</v>
      </c>
    </row>
    <row r="5379" spans="1:2">
      <c r="A5379">
        <v>1.1621802000000001</v>
      </c>
      <c r="B5379">
        <v>0.84217330000000001</v>
      </c>
    </row>
    <row r="5380" spans="1:2">
      <c r="A5380">
        <v>1.1621760999999999</v>
      </c>
      <c r="B5380">
        <v>0.84213879999999997</v>
      </c>
    </row>
    <row r="5381" spans="1:2">
      <c r="A5381">
        <v>1.1621737000000001</v>
      </c>
      <c r="B5381">
        <v>0.84210116000000002</v>
      </c>
    </row>
    <row r="5382" spans="1:2">
      <c r="A5382">
        <v>1.1621608999999999</v>
      </c>
      <c r="B5382">
        <v>0.84207385999999995</v>
      </c>
    </row>
    <row r="5383" spans="1:2">
      <c r="A5383">
        <v>1.1621587</v>
      </c>
      <c r="B5383">
        <v>0.84204639999999997</v>
      </c>
    </row>
    <row r="5384" spans="1:2">
      <c r="A5384">
        <v>1.1621562000000001</v>
      </c>
      <c r="B5384">
        <v>0.84199833999999996</v>
      </c>
    </row>
    <row r="5385" spans="1:2">
      <c r="A5385">
        <v>1.162153</v>
      </c>
      <c r="B5385">
        <v>0.84199109999999999</v>
      </c>
    </row>
    <row r="5386" spans="1:2">
      <c r="A5386">
        <v>1.1621014999999999</v>
      </c>
      <c r="B5386">
        <v>0.84198740000000005</v>
      </c>
    </row>
    <row r="5387" spans="1:2">
      <c r="A5387">
        <v>1.1620817999999999</v>
      </c>
      <c r="B5387">
        <v>0.84194374000000005</v>
      </c>
    </row>
    <row r="5388" spans="1:2">
      <c r="A5388">
        <v>1.1620752000000001</v>
      </c>
      <c r="B5388">
        <v>0.84194290000000005</v>
      </c>
    </row>
    <row r="5389" spans="1:2">
      <c r="A5389">
        <v>1.162075</v>
      </c>
      <c r="B5389">
        <v>0.84192420000000001</v>
      </c>
    </row>
    <row r="5390" spans="1:2">
      <c r="A5390">
        <v>1.1620699999999999</v>
      </c>
      <c r="B5390">
        <v>0.84190995000000002</v>
      </c>
    </row>
    <row r="5391" spans="1:2">
      <c r="A5391">
        <v>1.162064</v>
      </c>
      <c r="B5391">
        <v>0.84190326999999998</v>
      </c>
    </row>
    <row r="5392" spans="1:2">
      <c r="A5392">
        <v>1.1620497000000001</v>
      </c>
      <c r="B5392">
        <v>0.84190242999999998</v>
      </c>
    </row>
    <row r="5393" spans="1:2">
      <c r="A5393">
        <v>1.162045</v>
      </c>
      <c r="B5393">
        <v>0.84187495999999995</v>
      </c>
    </row>
    <row r="5394" spans="1:2">
      <c r="A5394">
        <v>1.1620414999999999</v>
      </c>
      <c r="B5394">
        <v>0.84187239999999997</v>
      </c>
    </row>
    <row r="5395" spans="1:2">
      <c r="A5395">
        <v>1.162039</v>
      </c>
      <c r="B5395">
        <v>0.84185206999999995</v>
      </c>
    </row>
    <row r="5396" spans="1:2">
      <c r="A5396">
        <v>1.1620252</v>
      </c>
      <c r="B5396">
        <v>0.84185122999999995</v>
      </c>
    </row>
    <row r="5397" spans="1:2">
      <c r="A5397">
        <v>1.1620241</v>
      </c>
      <c r="B5397">
        <v>0.84183525999999997</v>
      </c>
    </row>
    <row r="5398" spans="1:2">
      <c r="A5398">
        <v>1.1620225</v>
      </c>
      <c r="B5398">
        <v>0.84182330000000005</v>
      </c>
    </row>
    <row r="5399" spans="1:2">
      <c r="A5399">
        <v>1.1620151999999999</v>
      </c>
      <c r="B5399">
        <v>0.84182303999999997</v>
      </c>
    </row>
    <row r="5400" spans="1:2">
      <c r="A5400">
        <v>1.1620126</v>
      </c>
      <c r="B5400">
        <v>0.84180730000000004</v>
      </c>
    </row>
    <row r="5401" spans="1:2">
      <c r="A5401">
        <v>1.1620035</v>
      </c>
      <c r="B5401">
        <v>0.84180250000000001</v>
      </c>
    </row>
    <row r="5402" spans="1:2">
      <c r="A5402">
        <v>1.1620010000000001</v>
      </c>
      <c r="B5402">
        <v>0.84179809999999999</v>
      </c>
    </row>
    <row r="5403" spans="1:2">
      <c r="A5403">
        <v>1.1619815</v>
      </c>
      <c r="B5403">
        <v>0.84173644000000003</v>
      </c>
    </row>
    <row r="5404" spans="1:2">
      <c r="A5404">
        <v>1.1619588999999999</v>
      </c>
      <c r="B5404">
        <v>0.84171929999999995</v>
      </c>
    </row>
    <row r="5405" spans="1:2">
      <c r="A5405">
        <v>1.1619543999999999</v>
      </c>
      <c r="B5405">
        <v>0.84171843999999996</v>
      </c>
    </row>
    <row r="5406" spans="1:2">
      <c r="A5406">
        <v>1.1619439</v>
      </c>
      <c r="B5406">
        <v>0.84171647000000005</v>
      </c>
    </row>
    <row r="5407" spans="1:2">
      <c r="A5407">
        <v>1.1619405</v>
      </c>
      <c r="B5407">
        <v>0.84170829999999996</v>
      </c>
    </row>
    <row r="5408" spans="1:2">
      <c r="A5408">
        <v>1.1619316</v>
      </c>
      <c r="B5408">
        <v>0.84170794000000004</v>
      </c>
    </row>
    <row r="5409" spans="1:2">
      <c r="A5409">
        <v>1.1619282</v>
      </c>
      <c r="B5409">
        <v>0.84168909999999997</v>
      </c>
    </row>
    <row r="5410" spans="1:2">
      <c r="A5410">
        <v>1.1619265000000001</v>
      </c>
      <c r="B5410">
        <v>0.84164130000000004</v>
      </c>
    </row>
    <row r="5411" spans="1:2">
      <c r="A5411">
        <v>1.1619263</v>
      </c>
      <c r="B5411">
        <v>0.84164090000000003</v>
      </c>
    </row>
    <row r="5412" spans="1:2">
      <c r="A5412">
        <v>1.1619086999999999</v>
      </c>
      <c r="B5412">
        <v>0.84162676000000003</v>
      </c>
    </row>
    <row r="5413" spans="1:2">
      <c r="A5413">
        <v>1.1619005</v>
      </c>
      <c r="B5413">
        <v>0.84162384000000001</v>
      </c>
    </row>
    <row r="5414" spans="1:2">
      <c r="A5414">
        <v>1.16187</v>
      </c>
      <c r="B5414">
        <v>0.84161233999999996</v>
      </c>
    </row>
    <row r="5415" spans="1:2">
      <c r="A5415">
        <v>1.1618595</v>
      </c>
      <c r="B5415">
        <v>0.84159490000000003</v>
      </c>
    </row>
    <row r="5416" spans="1:2">
      <c r="A5416">
        <v>1.1618546000000001</v>
      </c>
      <c r="B5416">
        <v>0.84159373999999998</v>
      </c>
    </row>
    <row r="5417" spans="1:2">
      <c r="A5417">
        <v>1.1618545</v>
      </c>
      <c r="B5417">
        <v>0.84157439999999994</v>
      </c>
    </row>
    <row r="5418" spans="1:2">
      <c r="A5418">
        <v>1.1618531000000001</v>
      </c>
      <c r="B5418">
        <v>0.84155535999999997</v>
      </c>
    </row>
    <row r="5419" spans="1:2">
      <c r="A5419">
        <v>1.1618215000000001</v>
      </c>
      <c r="B5419">
        <v>0.84155416000000005</v>
      </c>
    </row>
    <row r="5420" spans="1:2">
      <c r="A5420">
        <v>1.1618172</v>
      </c>
      <c r="B5420">
        <v>0.84154510000000005</v>
      </c>
    </row>
    <row r="5421" spans="1:2">
      <c r="A5421">
        <v>1.1618122</v>
      </c>
      <c r="B5421">
        <v>0.84153429999999996</v>
      </c>
    </row>
    <row r="5422" spans="1:2">
      <c r="A5422">
        <v>1.1617717999999999</v>
      </c>
      <c r="B5422">
        <v>0.84153069999999996</v>
      </c>
    </row>
    <row r="5423" spans="1:2">
      <c r="A5423">
        <v>1.1617637000000001</v>
      </c>
      <c r="B5423">
        <v>0.84152912999999996</v>
      </c>
    </row>
    <row r="5424" spans="1:2">
      <c r="A5424">
        <v>1.1617476</v>
      </c>
      <c r="B5424">
        <v>0.84150729999999996</v>
      </c>
    </row>
    <row r="5425" spans="1:2">
      <c r="A5425">
        <v>1.1617445</v>
      </c>
      <c r="B5425">
        <v>0.84150460000000005</v>
      </c>
    </row>
    <row r="5426" spans="1:2">
      <c r="A5426">
        <v>1.161734</v>
      </c>
      <c r="B5426">
        <v>0.84143555000000003</v>
      </c>
    </row>
    <row r="5427" spans="1:2">
      <c r="A5427">
        <v>1.1617305</v>
      </c>
      <c r="B5427">
        <v>0.84142094999999995</v>
      </c>
    </row>
    <row r="5428" spans="1:2">
      <c r="A5428">
        <v>1.1617256</v>
      </c>
      <c r="B5428">
        <v>0.84140115999999998</v>
      </c>
    </row>
    <row r="5429" spans="1:2">
      <c r="A5429">
        <v>1.1617158999999999</v>
      </c>
      <c r="B5429">
        <v>0.84138000000000002</v>
      </c>
    </row>
    <row r="5430" spans="1:2">
      <c r="A5430">
        <v>1.1617146</v>
      </c>
      <c r="B5430">
        <v>0.84137949999999995</v>
      </c>
    </row>
    <row r="5431" spans="1:2">
      <c r="A5431">
        <v>1.1617024</v>
      </c>
      <c r="B5431">
        <v>0.84137297</v>
      </c>
    </row>
    <row r="5432" spans="1:2">
      <c r="A5432">
        <v>1.1616690000000001</v>
      </c>
      <c r="B5432">
        <v>0.84134847000000001</v>
      </c>
    </row>
    <row r="5433" spans="1:2">
      <c r="A5433">
        <v>1.1616683999999999</v>
      </c>
      <c r="B5433">
        <v>0.84132755000000004</v>
      </c>
    </row>
    <row r="5434" spans="1:2">
      <c r="A5434">
        <v>1.1616518</v>
      </c>
      <c r="B5434">
        <v>0.84131149999999999</v>
      </c>
    </row>
    <row r="5435" spans="1:2">
      <c r="A5435">
        <v>1.1616398999999999</v>
      </c>
      <c r="B5435">
        <v>0.84131080000000003</v>
      </c>
    </row>
    <row r="5436" spans="1:2">
      <c r="A5436">
        <v>1.1616325000000001</v>
      </c>
      <c r="B5436">
        <v>0.84126939999999995</v>
      </c>
    </row>
    <row r="5437" spans="1:2">
      <c r="A5437">
        <v>1.1616316</v>
      </c>
      <c r="B5437">
        <v>0.84124509999999997</v>
      </c>
    </row>
    <row r="5438" spans="1:2">
      <c r="A5438">
        <v>1.1616294</v>
      </c>
      <c r="B5438">
        <v>0.84122889999999995</v>
      </c>
    </row>
    <row r="5439" spans="1:2">
      <c r="A5439">
        <v>1.1616287000000001</v>
      </c>
      <c r="B5439">
        <v>0.84121769999999996</v>
      </c>
    </row>
    <row r="5440" spans="1:2">
      <c r="A5440">
        <v>1.161619</v>
      </c>
      <c r="B5440">
        <v>0.84113199999999999</v>
      </c>
    </row>
    <row r="5441" spans="1:2">
      <c r="A5441">
        <v>1.1615905</v>
      </c>
      <c r="B5441">
        <v>0.84113026000000002</v>
      </c>
    </row>
    <row r="5442" spans="1:2">
      <c r="A5442">
        <v>1.1615541</v>
      </c>
      <c r="B5442">
        <v>0.84112465000000003</v>
      </c>
    </row>
    <row r="5443" spans="1:2">
      <c r="A5443">
        <v>1.1615386999999999</v>
      </c>
      <c r="B5443">
        <v>0.84111440000000004</v>
      </c>
    </row>
    <row r="5444" spans="1:2">
      <c r="A5444">
        <v>1.1615188999999999</v>
      </c>
      <c r="B5444">
        <v>0.84111100000000005</v>
      </c>
    </row>
    <row r="5445" spans="1:2">
      <c r="A5445">
        <v>1.1614884000000001</v>
      </c>
      <c r="B5445">
        <v>0.84108530000000004</v>
      </c>
    </row>
    <row r="5446" spans="1:2">
      <c r="A5446">
        <v>1.1614808000000001</v>
      </c>
      <c r="B5446">
        <v>0.84107960000000004</v>
      </c>
    </row>
    <row r="5447" spans="1:2">
      <c r="A5447">
        <v>1.1614769</v>
      </c>
      <c r="B5447">
        <v>0.84107286000000003</v>
      </c>
    </row>
    <row r="5448" spans="1:2">
      <c r="A5448">
        <v>1.1614685</v>
      </c>
      <c r="B5448">
        <v>0.84106320000000001</v>
      </c>
    </row>
    <row r="5449" spans="1:2">
      <c r="A5449">
        <v>1.1614504000000001</v>
      </c>
      <c r="B5449">
        <v>0.84105339999999995</v>
      </c>
    </row>
    <row r="5450" spans="1:2">
      <c r="A5450">
        <v>1.1614363999999999</v>
      </c>
      <c r="B5450">
        <v>0.84102284999999999</v>
      </c>
    </row>
    <row r="5451" spans="1:2">
      <c r="A5451">
        <v>1.1614351000000001</v>
      </c>
      <c r="B5451">
        <v>0.84100425000000001</v>
      </c>
    </row>
    <row r="5452" spans="1:2">
      <c r="A5452">
        <v>1.1614332000000001</v>
      </c>
      <c r="B5452">
        <v>0.84098660000000003</v>
      </c>
    </row>
    <row r="5453" spans="1:2">
      <c r="A5453">
        <v>1.1614186</v>
      </c>
      <c r="B5453">
        <v>0.84096910000000002</v>
      </c>
    </row>
    <row r="5454" spans="1:2">
      <c r="A5454">
        <v>1.1614097000000001</v>
      </c>
      <c r="B5454">
        <v>0.84094155000000004</v>
      </c>
    </row>
    <row r="5455" spans="1:2">
      <c r="A5455">
        <v>1.1614001</v>
      </c>
      <c r="B5455">
        <v>0.84094113000000004</v>
      </c>
    </row>
    <row r="5456" spans="1:2">
      <c r="A5456">
        <v>1.1613926000000001</v>
      </c>
      <c r="B5456">
        <v>0.84087294000000001</v>
      </c>
    </row>
    <row r="5457" spans="1:2">
      <c r="A5457">
        <v>1.1613811999999999</v>
      </c>
      <c r="B5457">
        <v>0.84085566</v>
      </c>
    </row>
    <row r="5458" spans="1:2">
      <c r="A5458">
        <v>1.1613804000000001</v>
      </c>
      <c r="B5458">
        <v>0.84081315999999995</v>
      </c>
    </row>
    <row r="5459" spans="1:2">
      <c r="A5459">
        <v>1.1613746</v>
      </c>
      <c r="B5459">
        <v>0.84079104999999998</v>
      </c>
    </row>
    <row r="5460" spans="1:2">
      <c r="A5460">
        <v>1.1613636000000001</v>
      </c>
      <c r="B5460">
        <v>0.84078412999999996</v>
      </c>
    </row>
    <row r="5461" spans="1:2">
      <c r="A5461">
        <v>1.1613343</v>
      </c>
      <c r="B5461">
        <v>0.84075310000000003</v>
      </c>
    </row>
    <row r="5462" spans="1:2">
      <c r="A5462">
        <v>1.1613315</v>
      </c>
      <c r="B5462">
        <v>0.84075299999999997</v>
      </c>
    </row>
    <row r="5463" spans="1:2">
      <c r="A5463">
        <v>1.1613279999999999</v>
      </c>
      <c r="B5463">
        <v>0.84069806000000002</v>
      </c>
    </row>
    <row r="5464" spans="1:2">
      <c r="A5464">
        <v>1.1613264000000001</v>
      </c>
      <c r="B5464">
        <v>0.84069084999999999</v>
      </c>
    </row>
    <row r="5465" spans="1:2">
      <c r="A5465">
        <v>1.1613214999999999</v>
      </c>
      <c r="B5465">
        <v>0.84068745</v>
      </c>
    </row>
    <row r="5466" spans="1:2">
      <c r="A5466">
        <v>1.1613123000000001</v>
      </c>
      <c r="B5466">
        <v>0.84068715999999999</v>
      </c>
    </row>
    <row r="5467" spans="1:2">
      <c r="A5467">
        <v>1.1612967000000001</v>
      </c>
      <c r="B5467">
        <v>0.840638</v>
      </c>
    </row>
    <row r="5468" spans="1:2">
      <c r="A5468">
        <v>1.1612925999999999</v>
      </c>
      <c r="B5468">
        <v>0.84063529999999997</v>
      </c>
    </row>
    <row r="5469" spans="1:2">
      <c r="A5469">
        <v>1.1612909</v>
      </c>
      <c r="B5469">
        <v>0.84063460000000001</v>
      </c>
    </row>
    <row r="5470" spans="1:2">
      <c r="A5470">
        <v>1.1612791</v>
      </c>
      <c r="B5470">
        <v>0.84062946000000005</v>
      </c>
    </row>
    <row r="5471" spans="1:2">
      <c r="A5471">
        <v>1.1612784</v>
      </c>
      <c r="B5471">
        <v>0.84062749999999997</v>
      </c>
    </row>
    <row r="5472" spans="1:2">
      <c r="A5472">
        <v>1.1612690000000001</v>
      </c>
      <c r="B5472">
        <v>0.84058474999999999</v>
      </c>
    </row>
    <row r="5473" spans="1:2">
      <c r="A5473">
        <v>1.1612655999999999</v>
      </c>
      <c r="B5473">
        <v>0.84055519999999995</v>
      </c>
    </row>
    <row r="5474" spans="1:2">
      <c r="A5474">
        <v>1.1612640999999999</v>
      </c>
      <c r="B5474">
        <v>0.84054755999999997</v>
      </c>
    </row>
    <row r="5475" spans="1:2">
      <c r="A5475">
        <v>1.1612438</v>
      </c>
      <c r="B5475">
        <v>0.84052959999999999</v>
      </c>
    </row>
    <row r="5476" spans="1:2">
      <c r="A5476">
        <v>1.1612396</v>
      </c>
      <c r="B5476">
        <v>0.84052879999999996</v>
      </c>
    </row>
    <row r="5477" spans="1:2">
      <c r="A5477">
        <v>1.1612245999999999</v>
      </c>
      <c r="B5477">
        <v>0.84052859999999996</v>
      </c>
    </row>
    <row r="5478" spans="1:2">
      <c r="A5478">
        <v>1.1612100999999999</v>
      </c>
      <c r="B5478">
        <v>0.84050159999999996</v>
      </c>
    </row>
    <row r="5479" spans="1:2">
      <c r="A5479">
        <v>1.1612064</v>
      </c>
      <c r="B5479">
        <v>0.84047400000000005</v>
      </c>
    </row>
    <row r="5480" spans="1:2">
      <c r="A5480">
        <v>1.1611853999999999</v>
      </c>
      <c r="B5480">
        <v>0.84046644000000004</v>
      </c>
    </row>
    <row r="5481" spans="1:2">
      <c r="A5481">
        <v>1.1611841000000001</v>
      </c>
      <c r="B5481">
        <v>0.84045460000000005</v>
      </c>
    </row>
    <row r="5482" spans="1:2">
      <c r="A5482">
        <v>1.161171</v>
      </c>
      <c r="B5482">
        <v>0.84039587000000004</v>
      </c>
    </row>
    <row r="5483" spans="1:2">
      <c r="A5483">
        <v>1.1611707</v>
      </c>
      <c r="B5483">
        <v>0.84037019999999996</v>
      </c>
    </row>
    <row r="5484" spans="1:2">
      <c r="A5484">
        <v>1.1611682000000001</v>
      </c>
      <c r="B5484">
        <v>0.84035987000000001</v>
      </c>
    </row>
    <row r="5485" spans="1:2">
      <c r="A5485">
        <v>1.1611511999999999</v>
      </c>
      <c r="B5485">
        <v>0.84034352999999995</v>
      </c>
    </row>
    <row r="5486" spans="1:2">
      <c r="A5486">
        <v>1.1611389000000001</v>
      </c>
      <c r="B5486">
        <v>0.84033599999999997</v>
      </c>
    </row>
    <row r="5487" spans="1:2">
      <c r="A5487">
        <v>1.1611345</v>
      </c>
      <c r="B5487">
        <v>0.8403176</v>
      </c>
    </row>
    <row r="5488" spans="1:2">
      <c r="A5488">
        <v>1.1611317000000001</v>
      </c>
      <c r="B5488">
        <v>0.84028849999999999</v>
      </c>
    </row>
    <row r="5489" spans="1:2">
      <c r="A5489">
        <v>1.1611279000000001</v>
      </c>
      <c r="B5489">
        <v>0.84028499999999995</v>
      </c>
    </row>
    <row r="5490" spans="1:2">
      <c r="A5490">
        <v>1.161117</v>
      </c>
      <c r="B5490">
        <v>0.84028499999999995</v>
      </c>
    </row>
    <row r="5491" spans="1:2">
      <c r="A5491">
        <v>1.1611079</v>
      </c>
      <c r="B5491">
        <v>0.84028250000000004</v>
      </c>
    </row>
    <row r="5492" spans="1:2">
      <c r="A5492">
        <v>1.1611075</v>
      </c>
      <c r="B5492">
        <v>0.84026480000000003</v>
      </c>
    </row>
    <row r="5493" spans="1:2">
      <c r="A5493">
        <v>1.1611023</v>
      </c>
      <c r="B5493">
        <v>0.84022980000000003</v>
      </c>
    </row>
    <row r="5494" spans="1:2">
      <c r="A5494">
        <v>1.1610912</v>
      </c>
      <c r="B5494">
        <v>0.84021520000000005</v>
      </c>
    </row>
    <row r="5495" spans="1:2">
      <c r="A5495">
        <v>1.1610715</v>
      </c>
      <c r="B5495">
        <v>0.84020454</v>
      </c>
    </row>
    <row r="5496" spans="1:2">
      <c r="A5496">
        <v>1.1610655000000001</v>
      </c>
      <c r="B5496">
        <v>0.84020119999999998</v>
      </c>
    </row>
    <row r="5497" spans="1:2">
      <c r="A5497">
        <v>1.1610655000000001</v>
      </c>
      <c r="B5497">
        <v>0.84018230000000005</v>
      </c>
    </row>
    <row r="5498" spans="1:2">
      <c r="A5498">
        <v>1.1610465999999999</v>
      </c>
      <c r="B5498">
        <v>0.84012573999999995</v>
      </c>
    </row>
    <row r="5499" spans="1:2">
      <c r="A5499">
        <v>1.1610453999999999</v>
      </c>
      <c r="B5499">
        <v>0.84010755999999998</v>
      </c>
    </row>
    <row r="5500" spans="1:2">
      <c r="A5500">
        <v>1.1609974000000001</v>
      </c>
      <c r="B5500">
        <v>0.84008722999999996</v>
      </c>
    </row>
    <row r="5501" spans="1:2">
      <c r="A5501">
        <v>1.1609919</v>
      </c>
      <c r="B5501">
        <v>0.84008634000000004</v>
      </c>
    </row>
    <row r="5502" spans="1:2">
      <c r="A5502">
        <v>1.1609917999999999</v>
      </c>
      <c r="B5502">
        <v>0.8400746</v>
      </c>
    </row>
    <row r="5503" spans="1:2">
      <c r="A5503">
        <v>1.1609882</v>
      </c>
      <c r="B5503">
        <v>0.84003700000000003</v>
      </c>
    </row>
    <row r="5504" spans="1:2">
      <c r="A5504">
        <v>1.1609734</v>
      </c>
      <c r="B5504">
        <v>0.84001380000000003</v>
      </c>
    </row>
    <row r="5505" spans="1:2">
      <c r="A5505">
        <v>1.1609674000000001</v>
      </c>
      <c r="B5505">
        <v>0.8400067</v>
      </c>
    </row>
    <row r="5506" spans="1:2">
      <c r="A5506">
        <v>1.1609643999999999</v>
      </c>
      <c r="B5506">
        <v>0.84000609999999998</v>
      </c>
    </row>
    <row r="5507" spans="1:2">
      <c r="A5507">
        <v>1.1609602999999999</v>
      </c>
      <c r="B5507">
        <v>0.83996683000000005</v>
      </c>
    </row>
    <row r="5508" spans="1:2">
      <c r="A5508">
        <v>1.1609586000000001</v>
      </c>
      <c r="B5508">
        <v>0.83995633999999997</v>
      </c>
    </row>
    <row r="5509" spans="1:2">
      <c r="A5509">
        <v>1.1609408999999999</v>
      </c>
      <c r="B5509">
        <v>0.83994069999999998</v>
      </c>
    </row>
    <row r="5510" spans="1:2">
      <c r="A5510">
        <v>1.1609084999999999</v>
      </c>
      <c r="B5510">
        <v>0.83994055000000001</v>
      </c>
    </row>
    <row r="5511" spans="1:2">
      <c r="A5511">
        <v>1.1608968</v>
      </c>
      <c r="B5511">
        <v>0.83991780000000005</v>
      </c>
    </row>
    <row r="5512" spans="1:2">
      <c r="A5512">
        <v>1.1608877</v>
      </c>
      <c r="B5512">
        <v>0.8399162</v>
      </c>
    </row>
    <row r="5513" spans="1:2">
      <c r="A5513">
        <v>1.1608822000000001</v>
      </c>
      <c r="B5513">
        <v>0.83989435000000001</v>
      </c>
    </row>
    <row r="5514" spans="1:2">
      <c r="A5514">
        <v>1.1608814000000001</v>
      </c>
      <c r="B5514">
        <v>0.83988214000000005</v>
      </c>
    </row>
    <row r="5515" spans="1:2">
      <c r="A5515">
        <v>1.1608658999999999</v>
      </c>
      <c r="B5515">
        <v>0.83987599999999996</v>
      </c>
    </row>
    <row r="5516" spans="1:2">
      <c r="A5516">
        <v>1.1608447</v>
      </c>
      <c r="B5516">
        <v>0.83987372999999999</v>
      </c>
    </row>
    <row r="5517" spans="1:2">
      <c r="A5517">
        <v>1.1608430000000001</v>
      </c>
      <c r="B5517">
        <v>0.83986086000000004</v>
      </c>
    </row>
    <row r="5518" spans="1:2">
      <c r="A5518">
        <v>1.1608423999999999</v>
      </c>
      <c r="B5518">
        <v>0.83983724999999998</v>
      </c>
    </row>
    <row r="5519" spans="1:2">
      <c r="A5519">
        <v>1.1608261</v>
      </c>
      <c r="B5519">
        <v>0.83982294999999996</v>
      </c>
    </row>
    <row r="5520" spans="1:2">
      <c r="A5520">
        <v>1.1608206999999999</v>
      </c>
      <c r="B5520">
        <v>0.83980390000000005</v>
      </c>
    </row>
    <row r="5521" spans="1:2">
      <c r="A5521">
        <v>1.1608033</v>
      </c>
      <c r="B5521">
        <v>0.8397753</v>
      </c>
    </row>
    <row r="5522" spans="1:2">
      <c r="A5522">
        <v>1.1607966000000001</v>
      </c>
      <c r="B5522">
        <v>0.83976070000000003</v>
      </c>
    </row>
    <row r="5523" spans="1:2">
      <c r="A5523">
        <v>1.1607879999999999</v>
      </c>
      <c r="B5523">
        <v>0.83972937000000003</v>
      </c>
    </row>
    <row r="5524" spans="1:2">
      <c r="A5524">
        <v>1.1607376</v>
      </c>
      <c r="B5524">
        <v>0.83971309999999999</v>
      </c>
    </row>
    <row r="5525" spans="1:2">
      <c r="A5525">
        <v>1.1607254</v>
      </c>
      <c r="B5525">
        <v>0.83970149999999999</v>
      </c>
    </row>
    <row r="5526" spans="1:2">
      <c r="A5526">
        <v>1.1607213999999999</v>
      </c>
      <c r="B5526">
        <v>0.83967599999999998</v>
      </c>
    </row>
    <row r="5527" spans="1:2">
      <c r="A5527">
        <v>1.1607012999999999</v>
      </c>
      <c r="B5527">
        <v>0.83965652999999996</v>
      </c>
    </row>
    <row r="5528" spans="1:2">
      <c r="A5528">
        <v>1.1606787000000001</v>
      </c>
      <c r="B5528">
        <v>0.83960444000000001</v>
      </c>
    </row>
    <row r="5529" spans="1:2">
      <c r="A5529">
        <v>1.1606506999999999</v>
      </c>
      <c r="B5529">
        <v>0.83958889999999997</v>
      </c>
    </row>
    <row r="5530" spans="1:2">
      <c r="A5530">
        <v>1.1606437999999999</v>
      </c>
      <c r="B5530">
        <v>0.83957504999999999</v>
      </c>
    </row>
    <row r="5531" spans="1:2">
      <c r="A5531">
        <v>1.1606402</v>
      </c>
      <c r="B5531">
        <v>0.83956909999999996</v>
      </c>
    </row>
    <row r="5532" spans="1:2">
      <c r="A5532">
        <v>1.1606257</v>
      </c>
      <c r="B5532">
        <v>0.83956485999999997</v>
      </c>
    </row>
    <row r="5533" spans="1:2">
      <c r="A5533">
        <v>1.1606227</v>
      </c>
      <c r="B5533">
        <v>0.83954209999999996</v>
      </c>
    </row>
    <row r="5534" spans="1:2">
      <c r="A5534">
        <v>1.1606225999999999</v>
      </c>
      <c r="B5534">
        <v>0.83951229999999999</v>
      </c>
    </row>
    <row r="5535" spans="1:2">
      <c r="A5535">
        <v>1.1606055</v>
      </c>
      <c r="B5535">
        <v>0.83945250000000005</v>
      </c>
    </row>
    <row r="5536" spans="1:2">
      <c r="A5536">
        <v>1.1605848000000001</v>
      </c>
      <c r="B5536">
        <v>0.83944189999999996</v>
      </c>
    </row>
    <row r="5537" spans="1:2">
      <c r="A5537">
        <v>1.1605445000000001</v>
      </c>
      <c r="B5537">
        <v>0.83941286999999998</v>
      </c>
    </row>
    <row r="5538" spans="1:2">
      <c r="A5538">
        <v>1.1605201999999999</v>
      </c>
      <c r="B5538">
        <v>0.83939355999999998</v>
      </c>
    </row>
    <row r="5539" spans="1:2">
      <c r="A5539">
        <v>1.1605179000000001</v>
      </c>
      <c r="B5539">
        <v>0.83937395000000004</v>
      </c>
    </row>
    <row r="5540" spans="1:2">
      <c r="A5540">
        <v>1.1605128</v>
      </c>
      <c r="B5540">
        <v>0.8393661</v>
      </c>
    </row>
    <row r="5541" spans="1:2">
      <c r="A5541">
        <v>1.1604966000000001</v>
      </c>
      <c r="B5541">
        <v>0.83936244000000004</v>
      </c>
    </row>
    <row r="5542" spans="1:2">
      <c r="A5542">
        <v>1.1604927</v>
      </c>
      <c r="B5542">
        <v>0.83934600000000004</v>
      </c>
    </row>
    <row r="5543" spans="1:2">
      <c r="A5543">
        <v>1.1604886000000001</v>
      </c>
      <c r="B5543">
        <v>0.83932704000000002</v>
      </c>
    </row>
    <row r="5544" spans="1:2">
      <c r="A5544">
        <v>1.1604838</v>
      </c>
      <c r="B5544">
        <v>0.83931960000000005</v>
      </c>
    </row>
    <row r="5545" spans="1:2">
      <c r="A5545">
        <v>1.1604838</v>
      </c>
      <c r="B5545">
        <v>0.83931339999999999</v>
      </c>
    </row>
    <row r="5546" spans="1:2">
      <c r="A5546">
        <v>1.1604757000000001</v>
      </c>
      <c r="B5546">
        <v>0.83928424000000001</v>
      </c>
    </row>
    <row r="5547" spans="1:2">
      <c r="A5547">
        <v>1.1604736</v>
      </c>
      <c r="B5547">
        <v>0.83927333000000004</v>
      </c>
    </row>
    <row r="5548" spans="1:2">
      <c r="A5548">
        <v>1.1604551999999999</v>
      </c>
      <c r="B5548">
        <v>0.839252</v>
      </c>
    </row>
    <row r="5549" spans="1:2">
      <c r="A5549">
        <v>1.1604418000000001</v>
      </c>
      <c r="B5549">
        <v>0.83924659999999995</v>
      </c>
    </row>
    <row r="5550" spans="1:2">
      <c r="A5550">
        <v>1.1604416</v>
      </c>
      <c r="B5550">
        <v>0.83916855000000001</v>
      </c>
    </row>
    <row r="5551" spans="1:2">
      <c r="A5551">
        <v>1.160436</v>
      </c>
      <c r="B5551">
        <v>0.83915496000000001</v>
      </c>
    </row>
    <row r="5552" spans="1:2">
      <c r="A5552">
        <v>1.1604243999999999</v>
      </c>
      <c r="B5552">
        <v>0.83914060000000001</v>
      </c>
    </row>
    <row r="5553" spans="1:2">
      <c r="A5553">
        <v>1.1604235000000001</v>
      </c>
      <c r="B5553">
        <v>0.8390919</v>
      </c>
    </row>
    <row r="5554" spans="1:2">
      <c r="A5554">
        <v>1.1604139</v>
      </c>
      <c r="B5554">
        <v>0.83897699999999997</v>
      </c>
    </row>
    <row r="5555" spans="1:2">
      <c r="A5555">
        <v>1.1604074</v>
      </c>
      <c r="B5555">
        <v>0.8389702</v>
      </c>
    </row>
    <row r="5556" spans="1:2">
      <c r="A5556">
        <v>1.1604049999999999</v>
      </c>
      <c r="B5556">
        <v>0.83884369999999997</v>
      </c>
    </row>
    <row r="5557" spans="1:2">
      <c r="A5557">
        <v>1.1604047</v>
      </c>
      <c r="B5557">
        <v>0.83881307000000005</v>
      </c>
    </row>
    <row r="5558" spans="1:2">
      <c r="A5558">
        <v>1.1603916999999999</v>
      </c>
      <c r="B5558">
        <v>0.83879714999999999</v>
      </c>
    </row>
    <row r="5559" spans="1:2">
      <c r="A5559">
        <v>1.1603893000000001</v>
      </c>
      <c r="B5559">
        <v>0.83876949999999995</v>
      </c>
    </row>
    <row r="5560" spans="1:2">
      <c r="A5560">
        <v>1.1603892</v>
      </c>
      <c r="B5560">
        <v>0.83875500000000003</v>
      </c>
    </row>
    <row r="5561" spans="1:2">
      <c r="A5561">
        <v>1.1603593999999999</v>
      </c>
      <c r="B5561">
        <v>0.83875480000000002</v>
      </c>
    </row>
    <row r="5562" spans="1:2">
      <c r="A5562">
        <v>1.1603403000000001</v>
      </c>
      <c r="B5562">
        <v>0.83873520000000001</v>
      </c>
    </row>
    <row r="5563" spans="1:2">
      <c r="A5563">
        <v>1.1603262000000001</v>
      </c>
      <c r="B5563">
        <v>0.83870924000000002</v>
      </c>
    </row>
    <row r="5564" spans="1:2">
      <c r="A5564">
        <v>1.1603186999999999</v>
      </c>
      <c r="B5564">
        <v>0.83870803999999999</v>
      </c>
    </row>
    <row r="5565" spans="1:2">
      <c r="A5565">
        <v>1.1603148999999999</v>
      </c>
      <c r="B5565">
        <v>0.83868580000000004</v>
      </c>
    </row>
    <row r="5566" spans="1:2">
      <c r="A5566">
        <v>1.1603029</v>
      </c>
      <c r="B5566">
        <v>0.83867323000000005</v>
      </c>
    </row>
    <row r="5567" spans="1:2">
      <c r="A5567">
        <v>1.1602865</v>
      </c>
      <c r="B5567">
        <v>0.83861830000000004</v>
      </c>
    </row>
    <row r="5568" spans="1:2">
      <c r="A5568">
        <v>1.1602844999999999</v>
      </c>
      <c r="B5568">
        <v>0.83861154000000004</v>
      </c>
    </row>
    <row r="5569" spans="1:2">
      <c r="A5569">
        <v>1.1602532999999999</v>
      </c>
      <c r="B5569">
        <v>0.83856439999999999</v>
      </c>
    </row>
    <row r="5570" spans="1:2">
      <c r="A5570">
        <v>1.1602526</v>
      </c>
      <c r="B5570">
        <v>0.83853889999999998</v>
      </c>
    </row>
    <row r="5571" spans="1:2">
      <c r="A5571">
        <v>1.1602485</v>
      </c>
      <c r="B5571">
        <v>0.83853792999999999</v>
      </c>
    </row>
    <row r="5572" spans="1:2">
      <c r="A5572">
        <v>1.160247</v>
      </c>
      <c r="B5572">
        <v>0.83848906000000001</v>
      </c>
    </row>
    <row r="5573" spans="1:2">
      <c r="A5573">
        <v>1.1602405</v>
      </c>
      <c r="B5573">
        <v>0.83846790000000004</v>
      </c>
    </row>
    <row r="5574" spans="1:2">
      <c r="A5574">
        <v>1.1602403999999999</v>
      </c>
      <c r="B5574">
        <v>0.83846100000000001</v>
      </c>
    </row>
    <row r="5575" spans="1:2">
      <c r="A5575">
        <v>1.1602049999999999</v>
      </c>
      <c r="B5575">
        <v>0.83839949999999996</v>
      </c>
    </row>
    <row r="5576" spans="1:2">
      <c r="A5576">
        <v>1.1601646000000001</v>
      </c>
      <c r="B5576">
        <v>0.83837640000000002</v>
      </c>
    </row>
    <row r="5577" spans="1:2">
      <c r="A5577">
        <v>1.1601503</v>
      </c>
      <c r="B5577">
        <v>0.83836465999999998</v>
      </c>
    </row>
    <row r="5578" spans="1:2">
      <c r="A5578">
        <v>1.1601281000000001</v>
      </c>
      <c r="B5578">
        <v>0.83831250000000002</v>
      </c>
    </row>
    <row r="5579" spans="1:2">
      <c r="A5579">
        <v>1.1601201000000001</v>
      </c>
      <c r="B5579">
        <v>0.83828305999999997</v>
      </c>
    </row>
    <row r="5580" spans="1:2">
      <c r="A5580">
        <v>1.1601173</v>
      </c>
      <c r="B5580">
        <v>0.83825433000000005</v>
      </c>
    </row>
    <row r="5581" spans="1:2">
      <c r="A5581">
        <v>1.1601158</v>
      </c>
      <c r="B5581">
        <v>0.83824469999999995</v>
      </c>
    </row>
    <row r="5582" spans="1:2">
      <c r="A5582">
        <v>1.1601155000000001</v>
      </c>
      <c r="B5582">
        <v>0.83823789999999998</v>
      </c>
    </row>
    <row r="5583" spans="1:2">
      <c r="A5583">
        <v>1.160112</v>
      </c>
      <c r="B5583">
        <v>0.83823263999999997</v>
      </c>
    </row>
    <row r="5584" spans="1:2">
      <c r="A5584">
        <v>1.160094</v>
      </c>
      <c r="B5584">
        <v>0.83820623000000005</v>
      </c>
    </row>
    <row r="5585" spans="1:2">
      <c r="A5585">
        <v>1.1600520999999999</v>
      </c>
      <c r="B5585">
        <v>0.83820324999999996</v>
      </c>
    </row>
    <row r="5586" spans="1:2">
      <c r="A5586">
        <v>1.1600225</v>
      </c>
      <c r="B5586">
        <v>0.83807299999999996</v>
      </c>
    </row>
    <row r="5587" spans="1:2">
      <c r="A5587">
        <v>1.1600107</v>
      </c>
      <c r="B5587">
        <v>0.83806919999999996</v>
      </c>
    </row>
    <row r="5588" spans="1:2">
      <c r="A5588">
        <v>1.1599950999999999</v>
      </c>
      <c r="B5588">
        <v>0.83806753</v>
      </c>
    </row>
    <row r="5589" spans="1:2">
      <c r="A5589">
        <v>1.1599891</v>
      </c>
      <c r="B5589">
        <v>0.83806020000000003</v>
      </c>
    </row>
    <row r="5590" spans="1:2">
      <c r="A5590">
        <v>1.1599630999999999</v>
      </c>
      <c r="B5590">
        <v>0.83799504999999996</v>
      </c>
    </row>
    <row r="5591" spans="1:2">
      <c r="A5591">
        <v>1.1599036</v>
      </c>
      <c r="B5591">
        <v>0.83798930000000005</v>
      </c>
    </row>
    <row r="5592" spans="1:2">
      <c r="A5592">
        <v>1.1598927999999999</v>
      </c>
      <c r="B5592">
        <v>0.83796375999999995</v>
      </c>
    </row>
    <row r="5593" spans="1:2">
      <c r="A5593">
        <v>1.1598892000000001</v>
      </c>
      <c r="B5593">
        <v>0.83794310000000005</v>
      </c>
    </row>
    <row r="5594" spans="1:2">
      <c r="A5594">
        <v>1.1598877000000001</v>
      </c>
      <c r="B5594">
        <v>0.83794109999999999</v>
      </c>
    </row>
    <row r="5595" spans="1:2">
      <c r="A5595">
        <v>1.1598762</v>
      </c>
      <c r="B5595">
        <v>0.83789897000000002</v>
      </c>
    </row>
    <row r="5596" spans="1:2">
      <c r="A5596">
        <v>1.1598641000000001</v>
      </c>
      <c r="B5596">
        <v>0.83789426</v>
      </c>
    </row>
    <row r="5597" spans="1:2">
      <c r="A5597">
        <v>1.1598622999999999</v>
      </c>
      <c r="B5597">
        <v>0.83789396000000005</v>
      </c>
    </row>
    <row r="5598" spans="1:2">
      <c r="A5598">
        <v>1.1598489000000001</v>
      </c>
      <c r="B5598">
        <v>0.83788543999999998</v>
      </c>
    </row>
    <row r="5599" spans="1:2">
      <c r="A5599">
        <v>1.159826</v>
      </c>
      <c r="B5599">
        <v>0.8378816</v>
      </c>
    </row>
    <row r="5600" spans="1:2">
      <c r="A5600">
        <v>1.1598063000000001</v>
      </c>
      <c r="B5600">
        <v>0.83787909999999999</v>
      </c>
    </row>
    <row r="5601" spans="1:2">
      <c r="A5601">
        <v>1.1598037000000001</v>
      </c>
      <c r="B5601">
        <v>0.83783174000000005</v>
      </c>
    </row>
    <row r="5602" spans="1:2">
      <c r="A5602">
        <v>1.1598035</v>
      </c>
      <c r="B5602">
        <v>0.83782493999999996</v>
      </c>
    </row>
    <row r="5603" spans="1:2">
      <c r="A5603">
        <v>1.1597986</v>
      </c>
      <c r="B5603">
        <v>0.83781459999999996</v>
      </c>
    </row>
    <row r="5604" spans="1:2">
      <c r="A5604">
        <v>1.1597928</v>
      </c>
      <c r="B5604">
        <v>0.837812</v>
      </c>
    </row>
    <row r="5605" spans="1:2">
      <c r="A5605">
        <v>1.1597884000000001</v>
      </c>
      <c r="B5605">
        <v>0.83778870000000005</v>
      </c>
    </row>
    <row r="5606" spans="1:2">
      <c r="A5606">
        <v>1.1597828999999999</v>
      </c>
      <c r="B5606">
        <v>0.83775336</v>
      </c>
    </row>
    <row r="5607" spans="1:2">
      <c r="A5607">
        <v>1.1597801000000001</v>
      </c>
      <c r="B5607">
        <v>0.83773019999999998</v>
      </c>
    </row>
    <row r="5608" spans="1:2">
      <c r="A5608">
        <v>1.1597744999999999</v>
      </c>
      <c r="B5608">
        <v>0.83772690000000005</v>
      </c>
    </row>
    <row r="5609" spans="1:2">
      <c r="A5609">
        <v>1.1597567</v>
      </c>
      <c r="B5609">
        <v>0.83771837000000005</v>
      </c>
    </row>
    <row r="5610" spans="1:2">
      <c r="A5610">
        <v>1.1597401000000001</v>
      </c>
      <c r="B5610">
        <v>0.83770869999999997</v>
      </c>
    </row>
    <row r="5611" spans="1:2">
      <c r="A5611">
        <v>1.1597317</v>
      </c>
      <c r="B5611">
        <v>0.83770465999999999</v>
      </c>
    </row>
    <row r="5612" spans="1:2">
      <c r="A5612">
        <v>1.1597284000000001</v>
      </c>
      <c r="B5612">
        <v>0.83769773999999997</v>
      </c>
    </row>
    <row r="5613" spans="1:2">
      <c r="A5613">
        <v>1.1597147999999999</v>
      </c>
      <c r="B5613">
        <v>0.83769629999999995</v>
      </c>
    </row>
    <row r="5614" spans="1:2">
      <c r="A5614">
        <v>1.1596932</v>
      </c>
      <c r="B5614">
        <v>0.83769170000000004</v>
      </c>
    </row>
    <row r="5615" spans="1:2">
      <c r="A5615">
        <v>1.1596763999999999</v>
      </c>
      <c r="B5615">
        <v>0.83768670000000001</v>
      </c>
    </row>
    <row r="5616" spans="1:2">
      <c r="A5616">
        <v>1.1596375999999999</v>
      </c>
      <c r="B5616">
        <v>0.83767955999999999</v>
      </c>
    </row>
    <row r="5617" spans="1:2">
      <c r="A5617">
        <v>1.1596172</v>
      </c>
      <c r="B5617">
        <v>0.83766364999999998</v>
      </c>
    </row>
    <row r="5618" spans="1:2">
      <c r="A5618">
        <v>1.159594</v>
      </c>
      <c r="B5618">
        <v>0.83764810000000001</v>
      </c>
    </row>
    <row r="5619" spans="1:2">
      <c r="A5619">
        <v>1.1595825</v>
      </c>
      <c r="B5619">
        <v>0.83764320000000003</v>
      </c>
    </row>
    <row r="5620" spans="1:2">
      <c r="A5620">
        <v>1.1595797999999999</v>
      </c>
      <c r="B5620">
        <v>0.83762526999999998</v>
      </c>
    </row>
    <row r="5621" spans="1:2">
      <c r="A5621">
        <v>1.1595781999999999</v>
      </c>
      <c r="B5621">
        <v>0.83759249999999996</v>
      </c>
    </row>
    <row r="5622" spans="1:2">
      <c r="A5622">
        <v>1.159572</v>
      </c>
      <c r="B5622">
        <v>0.83758014000000003</v>
      </c>
    </row>
    <row r="5623" spans="1:2">
      <c r="A5623">
        <v>1.1595610000000001</v>
      </c>
      <c r="B5623">
        <v>0.83756744999999999</v>
      </c>
    </row>
    <row r="5624" spans="1:2">
      <c r="A5624">
        <v>1.1595367999999999</v>
      </c>
      <c r="B5624">
        <v>0.83753820000000001</v>
      </c>
    </row>
    <row r="5625" spans="1:2">
      <c r="A5625">
        <v>1.1595310999999999</v>
      </c>
      <c r="B5625">
        <v>0.83752210000000005</v>
      </c>
    </row>
    <row r="5626" spans="1:2">
      <c r="A5626">
        <v>1.1595211000000001</v>
      </c>
      <c r="B5626">
        <v>0.83750813999999996</v>
      </c>
    </row>
    <row r="5627" spans="1:2">
      <c r="A5627">
        <v>1.1595206</v>
      </c>
      <c r="B5627">
        <v>0.83750089999999999</v>
      </c>
    </row>
    <row r="5628" spans="1:2">
      <c r="A5628">
        <v>1.1595173000000001</v>
      </c>
      <c r="B5628">
        <v>0.83749700000000005</v>
      </c>
    </row>
    <row r="5629" spans="1:2">
      <c r="A5629">
        <v>1.1595089999999999</v>
      </c>
      <c r="B5629">
        <v>0.83746540000000003</v>
      </c>
    </row>
    <row r="5630" spans="1:2">
      <c r="A5630">
        <v>1.1595086999999999</v>
      </c>
      <c r="B5630">
        <v>0.83743290000000004</v>
      </c>
    </row>
    <row r="5631" spans="1:2">
      <c r="A5631">
        <v>1.1595074000000001</v>
      </c>
      <c r="B5631">
        <v>0.83740943999999995</v>
      </c>
    </row>
    <row r="5632" spans="1:2">
      <c r="A5632">
        <v>1.1594803</v>
      </c>
      <c r="B5632">
        <v>0.83740466999999996</v>
      </c>
    </row>
    <row r="5633" spans="1:2">
      <c r="A5633">
        <v>1.1594783</v>
      </c>
      <c r="B5633">
        <v>0.83738893000000003</v>
      </c>
    </row>
    <row r="5634" spans="1:2">
      <c r="A5634">
        <v>1.1594572000000001</v>
      </c>
      <c r="B5634">
        <v>0.83737402999999999</v>
      </c>
    </row>
    <row r="5635" spans="1:2">
      <c r="A5635">
        <v>1.1594538999999999</v>
      </c>
      <c r="B5635">
        <v>0.83736880000000002</v>
      </c>
    </row>
    <row r="5636" spans="1:2">
      <c r="A5636">
        <v>1.1594458999999999</v>
      </c>
      <c r="B5636">
        <v>0.83735550000000003</v>
      </c>
    </row>
    <row r="5637" spans="1:2">
      <c r="A5637">
        <v>1.1594405000000001</v>
      </c>
      <c r="B5637">
        <v>0.83731610000000001</v>
      </c>
    </row>
    <row r="5638" spans="1:2">
      <c r="A5638">
        <v>1.1594374999999999</v>
      </c>
      <c r="B5638">
        <v>0.83730875999999999</v>
      </c>
    </row>
    <row r="5639" spans="1:2">
      <c r="A5639">
        <v>1.1594352999999999</v>
      </c>
      <c r="B5639">
        <v>0.83730537000000005</v>
      </c>
    </row>
    <row r="5640" spans="1:2">
      <c r="A5640">
        <v>1.1594348999999999</v>
      </c>
      <c r="B5640">
        <v>0.83729690000000001</v>
      </c>
    </row>
    <row r="5641" spans="1:2">
      <c r="A5641">
        <v>1.1594272000000001</v>
      </c>
      <c r="B5641">
        <v>0.8372811</v>
      </c>
    </row>
    <row r="5642" spans="1:2">
      <c r="A5642">
        <v>1.1594146000000001</v>
      </c>
      <c r="B5642">
        <v>0.83726345999999996</v>
      </c>
    </row>
    <row r="5643" spans="1:2">
      <c r="A5643">
        <v>1.1594099</v>
      </c>
      <c r="B5643">
        <v>0.83725446000000003</v>
      </c>
    </row>
    <row r="5644" spans="1:2">
      <c r="A5644">
        <v>1.1593861999999999</v>
      </c>
      <c r="B5644">
        <v>0.83723219999999998</v>
      </c>
    </row>
    <row r="5645" spans="1:2">
      <c r="A5645">
        <v>1.1593449</v>
      </c>
      <c r="B5645">
        <v>0.83721197000000003</v>
      </c>
    </row>
    <row r="5646" spans="1:2">
      <c r="A5646">
        <v>1.1593419</v>
      </c>
      <c r="B5646">
        <v>0.83719337000000005</v>
      </c>
    </row>
    <row r="5647" spans="1:2">
      <c r="A5647">
        <v>1.1593051999999999</v>
      </c>
      <c r="B5647">
        <v>0.83715724999999996</v>
      </c>
    </row>
    <row r="5648" spans="1:2">
      <c r="A5648">
        <v>1.1592946</v>
      </c>
      <c r="B5648">
        <v>0.83714940000000004</v>
      </c>
    </row>
    <row r="5649" spans="1:2">
      <c r="A5649">
        <v>1.1592879</v>
      </c>
      <c r="B5649">
        <v>0.83706599999999998</v>
      </c>
    </row>
    <row r="5650" spans="1:2">
      <c r="A5650">
        <v>1.1592666</v>
      </c>
      <c r="B5650">
        <v>0.83705467</v>
      </c>
    </row>
    <row r="5651" spans="1:2">
      <c r="A5651">
        <v>1.1592610000000001</v>
      </c>
      <c r="B5651">
        <v>0.83699029999999996</v>
      </c>
    </row>
    <row r="5652" spans="1:2">
      <c r="A5652">
        <v>1.1592439999999999</v>
      </c>
      <c r="B5652">
        <v>0.83697129999999997</v>
      </c>
    </row>
    <row r="5653" spans="1:2">
      <c r="A5653">
        <v>1.1592412999999999</v>
      </c>
      <c r="B5653">
        <v>0.83690332999999995</v>
      </c>
    </row>
    <row r="5654" spans="1:2">
      <c r="A5654">
        <v>1.1592228</v>
      </c>
      <c r="B5654">
        <v>0.83689599999999997</v>
      </c>
    </row>
    <row r="5655" spans="1:2">
      <c r="A5655">
        <v>1.1591994999999999</v>
      </c>
      <c r="B5655">
        <v>0.83688399999999996</v>
      </c>
    </row>
    <row r="5656" spans="1:2">
      <c r="A5656">
        <v>1.159198</v>
      </c>
      <c r="B5656">
        <v>0.83687069999999997</v>
      </c>
    </row>
    <row r="5657" spans="1:2">
      <c r="A5657">
        <v>1.159192</v>
      </c>
      <c r="B5657">
        <v>0.83685213000000003</v>
      </c>
    </row>
    <row r="5658" spans="1:2">
      <c r="A5658">
        <v>1.1591723</v>
      </c>
      <c r="B5658">
        <v>0.83683010000000002</v>
      </c>
    </row>
    <row r="5659" spans="1:2">
      <c r="A5659">
        <v>1.1591624</v>
      </c>
      <c r="B5659">
        <v>0.83682232999999995</v>
      </c>
    </row>
    <row r="5660" spans="1:2">
      <c r="A5660">
        <v>1.1591423999999999</v>
      </c>
      <c r="B5660">
        <v>0.83677780000000002</v>
      </c>
    </row>
    <row r="5661" spans="1:2">
      <c r="A5661">
        <v>1.1591385999999999</v>
      </c>
      <c r="B5661">
        <v>0.83674895999999999</v>
      </c>
    </row>
    <row r="5662" spans="1:2">
      <c r="A5662">
        <v>1.1591353</v>
      </c>
      <c r="B5662">
        <v>0.83667754999999999</v>
      </c>
    </row>
    <row r="5663" spans="1:2">
      <c r="A5663">
        <v>1.1591353</v>
      </c>
      <c r="B5663">
        <v>0.83667033999999996</v>
      </c>
    </row>
    <row r="5664" spans="1:2">
      <c r="A5664">
        <v>1.1591210000000001</v>
      </c>
      <c r="B5664">
        <v>0.83665849999999997</v>
      </c>
    </row>
    <row r="5665" spans="1:2">
      <c r="A5665">
        <v>1.1591085000000001</v>
      </c>
      <c r="B5665">
        <v>0.83662002999999996</v>
      </c>
    </row>
    <row r="5666" spans="1:2">
      <c r="A5666">
        <v>1.1590929000000001</v>
      </c>
      <c r="B5666">
        <v>0.83661722999999999</v>
      </c>
    </row>
    <row r="5667" spans="1:2">
      <c r="A5667">
        <v>1.1590381999999999</v>
      </c>
      <c r="B5667">
        <v>0.83661549999999996</v>
      </c>
    </row>
    <row r="5668" spans="1:2">
      <c r="A5668">
        <v>1.1590336999999999</v>
      </c>
      <c r="B5668">
        <v>0.83657110000000001</v>
      </c>
    </row>
    <row r="5669" spans="1:2">
      <c r="A5669">
        <v>1.1590147</v>
      </c>
      <c r="B5669">
        <v>0.83656995999999995</v>
      </c>
    </row>
    <row r="5670" spans="1:2">
      <c r="A5670">
        <v>1.1590092999999999</v>
      </c>
      <c r="B5670">
        <v>0.83654340000000005</v>
      </c>
    </row>
    <row r="5671" spans="1:2">
      <c r="A5671">
        <v>1.1589946</v>
      </c>
      <c r="B5671">
        <v>0.83651120000000001</v>
      </c>
    </row>
    <row r="5672" spans="1:2">
      <c r="A5672">
        <v>1.1589925000000001</v>
      </c>
      <c r="B5672">
        <v>0.83650769999999997</v>
      </c>
    </row>
    <row r="5673" spans="1:2">
      <c r="A5673">
        <v>1.1589917999999999</v>
      </c>
      <c r="B5673">
        <v>0.83650243000000002</v>
      </c>
    </row>
    <row r="5674" spans="1:2">
      <c r="A5674">
        <v>1.1589906000000001</v>
      </c>
      <c r="B5674">
        <v>0.8364878</v>
      </c>
    </row>
    <row r="5675" spans="1:2">
      <c r="A5675">
        <v>1.1589608</v>
      </c>
      <c r="B5675">
        <v>0.83647559999999999</v>
      </c>
    </row>
    <row r="5676" spans="1:2">
      <c r="A5676">
        <v>1.1589597</v>
      </c>
      <c r="B5676">
        <v>0.83645093000000004</v>
      </c>
    </row>
    <row r="5677" spans="1:2">
      <c r="A5677">
        <v>1.1589449999999999</v>
      </c>
      <c r="B5677">
        <v>0.83644854999999996</v>
      </c>
    </row>
    <row r="5678" spans="1:2">
      <c r="A5678">
        <v>1.1589195000000001</v>
      </c>
      <c r="B5678">
        <v>0.83644176000000003</v>
      </c>
    </row>
    <row r="5679" spans="1:2">
      <c r="A5679">
        <v>1.1589141000000001</v>
      </c>
      <c r="B5679">
        <v>0.83642289999999997</v>
      </c>
    </row>
    <row r="5680" spans="1:2">
      <c r="A5680">
        <v>1.158908</v>
      </c>
      <c r="B5680">
        <v>0.83642167000000001</v>
      </c>
    </row>
    <row r="5681" spans="1:2">
      <c r="A5681">
        <v>1.1588905</v>
      </c>
      <c r="B5681">
        <v>0.83638513000000003</v>
      </c>
    </row>
    <row r="5682" spans="1:2">
      <c r="A5682">
        <v>1.1588786</v>
      </c>
      <c r="B5682">
        <v>0.83637214000000004</v>
      </c>
    </row>
    <row r="5683" spans="1:2">
      <c r="A5683">
        <v>1.1588628000000001</v>
      </c>
      <c r="B5683">
        <v>0.83634850000000005</v>
      </c>
    </row>
    <row r="5684" spans="1:2">
      <c r="A5684">
        <v>1.1588615</v>
      </c>
      <c r="B5684">
        <v>0.83634609999999998</v>
      </c>
    </row>
    <row r="5685" spans="1:2">
      <c r="A5685">
        <v>1.1588560000000001</v>
      </c>
      <c r="B5685">
        <v>0.83633155000000003</v>
      </c>
    </row>
    <row r="5686" spans="1:2">
      <c r="A5686">
        <v>1.1588384</v>
      </c>
      <c r="B5686">
        <v>0.83632430000000002</v>
      </c>
    </row>
    <row r="5687" spans="1:2">
      <c r="A5687">
        <v>1.1588236000000001</v>
      </c>
      <c r="B5687">
        <v>0.83629620000000005</v>
      </c>
    </row>
    <row r="5688" spans="1:2">
      <c r="A5688">
        <v>1.158822</v>
      </c>
      <c r="B5688">
        <v>0.83626880000000003</v>
      </c>
    </row>
    <row r="5689" spans="1:2">
      <c r="A5689">
        <v>1.1588217000000001</v>
      </c>
      <c r="B5689">
        <v>0.8362406</v>
      </c>
    </row>
    <row r="5690" spans="1:2">
      <c r="A5690">
        <v>1.1588167</v>
      </c>
      <c r="B5690">
        <v>0.83623080000000005</v>
      </c>
    </row>
    <row r="5691" spans="1:2">
      <c r="A5691">
        <v>1.1588056</v>
      </c>
      <c r="B5691">
        <v>0.83617735000000004</v>
      </c>
    </row>
    <row r="5692" spans="1:2">
      <c r="A5692">
        <v>1.1588019000000001</v>
      </c>
      <c r="B5692">
        <v>0.83617722999999999</v>
      </c>
    </row>
    <row r="5693" spans="1:2">
      <c r="A5693">
        <v>1.1587911</v>
      </c>
      <c r="B5693">
        <v>0.83616464999999995</v>
      </c>
    </row>
    <row r="5694" spans="1:2">
      <c r="A5694">
        <v>1.1587434999999999</v>
      </c>
      <c r="B5694">
        <v>0.8361381</v>
      </c>
    </row>
    <row r="5695" spans="1:2">
      <c r="A5695">
        <v>1.1587269</v>
      </c>
      <c r="B5695">
        <v>0.83607929999999997</v>
      </c>
    </row>
    <row r="5696" spans="1:2">
      <c r="A5696">
        <v>1.1587018</v>
      </c>
      <c r="B5696">
        <v>0.83605074999999995</v>
      </c>
    </row>
    <row r="5697" spans="1:2">
      <c r="A5697">
        <v>1.1586843</v>
      </c>
      <c r="B5697">
        <v>0.83605010000000002</v>
      </c>
    </row>
    <row r="5698" spans="1:2">
      <c r="A5698">
        <v>1.1586797</v>
      </c>
      <c r="B5698">
        <v>0.83597849999999996</v>
      </c>
    </row>
    <row r="5699" spans="1:2">
      <c r="A5699">
        <v>1.1586776000000001</v>
      </c>
      <c r="B5699">
        <v>0.83596700000000002</v>
      </c>
    </row>
    <row r="5700" spans="1:2">
      <c r="A5700">
        <v>1.1586666999999999</v>
      </c>
      <c r="B5700">
        <v>0.83595090000000005</v>
      </c>
    </row>
    <row r="5701" spans="1:2">
      <c r="A5701">
        <v>1.1586666999999999</v>
      </c>
      <c r="B5701">
        <v>0.83594566999999997</v>
      </c>
    </row>
    <row r="5702" spans="1:2">
      <c r="A5702">
        <v>1.1586608</v>
      </c>
      <c r="B5702">
        <v>0.83594279999999999</v>
      </c>
    </row>
    <row r="5703" spans="1:2">
      <c r="A5703">
        <v>1.1586552999999999</v>
      </c>
      <c r="B5703">
        <v>0.83590262999999998</v>
      </c>
    </row>
    <row r="5704" spans="1:2">
      <c r="A5704">
        <v>1.1586460000000001</v>
      </c>
      <c r="B5704">
        <v>0.83589875999999996</v>
      </c>
    </row>
    <row r="5705" spans="1:2">
      <c r="A5705">
        <v>1.1586437000000001</v>
      </c>
      <c r="B5705">
        <v>0.83586479999999996</v>
      </c>
    </row>
    <row r="5706" spans="1:2">
      <c r="A5706">
        <v>1.1586430999999999</v>
      </c>
      <c r="B5706">
        <v>0.83584212999999996</v>
      </c>
    </row>
    <row r="5707" spans="1:2">
      <c r="A5707">
        <v>1.1586087</v>
      </c>
      <c r="B5707">
        <v>0.83584124000000004</v>
      </c>
    </row>
    <row r="5708" spans="1:2">
      <c r="A5708">
        <v>1.1585996999999999</v>
      </c>
      <c r="B5708">
        <v>0.83582705000000002</v>
      </c>
    </row>
    <row r="5709" spans="1:2">
      <c r="A5709">
        <v>1.1585951000000001</v>
      </c>
      <c r="B5709">
        <v>0.83581989999999995</v>
      </c>
    </row>
    <row r="5710" spans="1:2">
      <c r="A5710">
        <v>1.1585778</v>
      </c>
      <c r="B5710">
        <v>0.83576790000000001</v>
      </c>
    </row>
    <row r="5711" spans="1:2">
      <c r="A5711">
        <v>1.158574</v>
      </c>
      <c r="B5711">
        <v>0.83570473999999995</v>
      </c>
    </row>
    <row r="5712" spans="1:2">
      <c r="A5712">
        <v>1.1585521999999999</v>
      </c>
      <c r="B5712">
        <v>0.83569722999999996</v>
      </c>
    </row>
    <row r="5713" spans="1:2">
      <c r="A5713">
        <v>1.1585516</v>
      </c>
      <c r="B5713">
        <v>0.83568376</v>
      </c>
    </row>
    <row r="5714" spans="1:2">
      <c r="A5714">
        <v>1.1585510999999999</v>
      </c>
      <c r="B5714">
        <v>0.83566620000000003</v>
      </c>
    </row>
    <row r="5715" spans="1:2">
      <c r="A5715">
        <v>1.1585430000000001</v>
      </c>
      <c r="B5715">
        <v>0.83566207000000003</v>
      </c>
    </row>
    <row r="5716" spans="1:2">
      <c r="A5716">
        <v>1.158542</v>
      </c>
      <c r="B5716">
        <v>0.83562800000000004</v>
      </c>
    </row>
    <row r="5717" spans="1:2">
      <c r="A5717">
        <v>1.1585171999999999</v>
      </c>
      <c r="B5717">
        <v>0.83561337000000002</v>
      </c>
    </row>
    <row r="5718" spans="1:2">
      <c r="A5718">
        <v>1.158517</v>
      </c>
      <c r="B5718">
        <v>0.83554430000000002</v>
      </c>
    </row>
    <row r="5719" spans="1:2">
      <c r="A5719">
        <v>1.1584874000000001</v>
      </c>
      <c r="B5719">
        <v>0.83554333000000003</v>
      </c>
    </row>
    <row r="5720" spans="1:2">
      <c r="A5720">
        <v>1.1584443</v>
      </c>
      <c r="B5720">
        <v>0.83551569999999997</v>
      </c>
    </row>
    <row r="5721" spans="1:2">
      <c r="A5721">
        <v>1.158436</v>
      </c>
      <c r="B5721">
        <v>0.83551465999999996</v>
      </c>
    </row>
    <row r="5722" spans="1:2">
      <c r="A5722">
        <v>1.1584197000000001</v>
      </c>
      <c r="B5722">
        <v>0.83549355999999997</v>
      </c>
    </row>
    <row r="5723" spans="1:2">
      <c r="A5723">
        <v>1.1584087999999999</v>
      </c>
      <c r="B5723">
        <v>0.83548219999999995</v>
      </c>
    </row>
    <row r="5724" spans="1:2">
      <c r="A5724">
        <v>1.1584068999999999</v>
      </c>
      <c r="B5724">
        <v>0.83545709999999995</v>
      </c>
    </row>
    <row r="5725" spans="1:2">
      <c r="A5725">
        <v>1.1583996999999999</v>
      </c>
      <c r="B5725">
        <v>0.83544439999999998</v>
      </c>
    </row>
    <row r="5726" spans="1:2">
      <c r="A5726">
        <v>1.1583878999999999</v>
      </c>
      <c r="B5726">
        <v>0.83544180000000001</v>
      </c>
    </row>
    <row r="5727" spans="1:2">
      <c r="A5727">
        <v>1.1583768999999999</v>
      </c>
      <c r="B5727">
        <v>0.83542629999999996</v>
      </c>
    </row>
    <row r="5728" spans="1:2">
      <c r="A5728">
        <v>1.1583665999999999</v>
      </c>
      <c r="B5728">
        <v>0.83540270000000005</v>
      </c>
    </row>
    <row r="5729" spans="1:2">
      <c r="A5729">
        <v>1.1583612999999999</v>
      </c>
      <c r="B5729">
        <v>0.83538900000000005</v>
      </c>
    </row>
    <row r="5730" spans="1:2">
      <c r="A5730">
        <v>1.1583608000000001</v>
      </c>
      <c r="B5730">
        <v>0.83537090000000003</v>
      </c>
    </row>
    <row r="5731" spans="1:2">
      <c r="A5731">
        <v>1.1583414999999999</v>
      </c>
      <c r="B5731">
        <v>0.83535970000000004</v>
      </c>
    </row>
    <row r="5732" spans="1:2">
      <c r="A5732">
        <v>1.1583346000000001</v>
      </c>
      <c r="B5732">
        <v>0.83535486000000003</v>
      </c>
    </row>
    <row r="5733" spans="1:2">
      <c r="A5733">
        <v>1.1583302</v>
      </c>
      <c r="B5733">
        <v>0.83534660000000005</v>
      </c>
    </row>
    <row r="5734" spans="1:2">
      <c r="A5734">
        <v>1.1582938</v>
      </c>
      <c r="B5734">
        <v>0.83531785000000003</v>
      </c>
    </row>
    <row r="5735" spans="1:2">
      <c r="A5735">
        <v>1.1582859999999999</v>
      </c>
      <c r="B5735">
        <v>0.83531754999999996</v>
      </c>
    </row>
    <row r="5736" spans="1:2">
      <c r="A5736">
        <v>1.1582767</v>
      </c>
      <c r="B5736">
        <v>0.83531237000000003</v>
      </c>
    </row>
    <row r="5737" spans="1:2">
      <c r="A5737">
        <v>1.1582756000000001</v>
      </c>
      <c r="B5737">
        <v>0.83522373000000005</v>
      </c>
    </row>
    <row r="5738" spans="1:2">
      <c r="A5738">
        <v>1.1582695999999999</v>
      </c>
      <c r="B5738">
        <v>0.83519290000000002</v>
      </c>
    </row>
    <row r="5739" spans="1:2">
      <c r="A5739">
        <v>1.1582631999999999</v>
      </c>
      <c r="B5739">
        <v>0.83519129999999997</v>
      </c>
    </row>
    <row r="5740" spans="1:2">
      <c r="A5740">
        <v>1.1582611</v>
      </c>
      <c r="B5740">
        <v>0.83517949999999996</v>
      </c>
    </row>
    <row r="5741" spans="1:2">
      <c r="A5741">
        <v>1.158255</v>
      </c>
      <c r="B5741">
        <v>0.83515989999999996</v>
      </c>
    </row>
    <row r="5742" spans="1:2">
      <c r="A5742">
        <v>1.1582353999999999</v>
      </c>
      <c r="B5742">
        <v>0.83515793000000005</v>
      </c>
    </row>
    <row r="5743" spans="1:2">
      <c r="A5743">
        <v>1.1582296999999999</v>
      </c>
      <c r="B5743">
        <v>0.83515450000000002</v>
      </c>
    </row>
    <row r="5744" spans="1:2">
      <c r="A5744">
        <v>1.158228</v>
      </c>
      <c r="B5744">
        <v>0.83513349999999997</v>
      </c>
    </row>
    <row r="5745" spans="1:2">
      <c r="A5745">
        <v>1.1582215</v>
      </c>
      <c r="B5745">
        <v>0.83508760000000004</v>
      </c>
    </row>
    <row r="5746" spans="1:2">
      <c r="A5746">
        <v>1.1582196</v>
      </c>
      <c r="B5746">
        <v>0.83504370000000006</v>
      </c>
    </row>
    <row r="5747" spans="1:2">
      <c r="A5747">
        <v>1.1582182999999999</v>
      </c>
      <c r="B5747">
        <v>0.83501667000000002</v>
      </c>
    </row>
    <row r="5748" spans="1:2">
      <c r="A5748">
        <v>1.1581923000000001</v>
      </c>
      <c r="B5748">
        <v>0.83501420000000004</v>
      </c>
    </row>
    <row r="5749" spans="1:2">
      <c r="A5749">
        <v>1.1581907</v>
      </c>
      <c r="B5749">
        <v>0.83493209999999995</v>
      </c>
    </row>
    <row r="5750" spans="1:2">
      <c r="A5750">
        <v>1.1581873</v>
      </c>
      <c r="B5750">
        <v>0.83491289999999996</v>
      </c>
    </row>
    <row r="5751" spans="1:2">
      <c r="A5751">
        <v>1.1581786000000001</v>
      </c>
      <c r="B5751">
        <v>0.8348698</v>
      </c>
    </row>
    <row r="5752" spans="1:2">
      <c r="A5752">
        <v>1.1581490999999999</v>
      </c>
      <c r="B5752">
        <v>0.8348373</v>
      </c>
    </row>
    <row r="5753" spans="1:2">
      <c r="A5753">
        <v>1.1581264</v>
      </c>
      <c r="B5753">
        <v>0.83483242999999996</v>
      </c>
    </row>
    <row r="5754" spans="1:2">
      <c r="A5754">
        <v>1.1581256</v>
      </c>
      <c r="B5754">
        <v>0.83483076000000001</v>
      </c>
    </row>
    <row r="5755" spans="1:2">
      <c r="A5755">
        <v>1.1581177</v>
      </c>
      <c r="B5755">
        <v>0.834816</v>
      </c>
    </row>
    <row r="5756" spans="1:2">
      <c r="A5756">
        <v>1.1580969999999999</v>
      </c>
      <c r="B5756">
        <v>0.83480394000000002</v>
      </c>
    </row>
    <row r="5757" spans="1:2">
      <c r="A5757">
        <v>1.1580949</v>
      </c>
      <c r="B5757">
        <v>0.83473193999999995</v>
      </c>
    </row>
    <row r="5758" spans="1:2">
      <c r="A5758">
        <v>1.1580937</v>
      </c>
      <c r="B5758">
        <v>0.83473129999999995</v>
      </c>
    </row>
    <row r="5759" spans="1:2">
      <c r="A5759">
        <v>1.1580789</v>
      </c>
      <c r="B5759">
        <v>0.834731</v>
      </c>
    </row>
    <row r="5760" spans="1:2">
      <c r="A5760">
        <v>1.1580781</v>
      </c>
      <c r="B5760">
        <v>0.83468940000000003</v>
      </c>
    </row>
    <row r="5761" spans="1:2">
      <c r="A5761">
        <v>1.158074</v>
      </c>
      <c r="B5761">
        <v>0.83465546000000002</v>
      </c>
    </row>
    <row r="5762" spans="1:2">
      <c r="A5762">
        <v>1.1580534</v>
      </c>
      <c r="B5762">
        <v>0.83463794000000002</v>
      </c>
    </row>
    <row r="5763" spans="1:2">
      <c r="A5763">
        <v>1.1580421999999999</v>
      </c>
      <c r="B5763">
        <v>0.83459585999999997</v>
      </c>
    </row>
    <row r="5764" spans="1:2">
      <c r="A5764">
        <v>1.1580092</v>
      </c>
      <c r="B5764">
        <v>0.83456759999999997</v>
      </c>
    </row>
    <row r="5765" spans="1:2">
      <c r="A5765">
        <v>1.1579885000000001</v>
      </c>
      <c r="B5765">
        <v>0.83456737000000003</v>
      </c>
    </row>
    <row r="5766" spans="1:2">
      <c r="A5766">
        <v>1.1579822</v>
      </c>
      <c r="B5766">
        <v>0.83448149999999999</v>
      </c>
    </row>
    <row r="5767" spans="1:2">
      <c r="A5767">
        <v>1.1579751</v>
      </c>
      <c r="B5767">
        <v>0.83446659999999995</v>
      </c>
    </row>
    <row r="5768" spans="1:2">
      <c r="A5768">
        <v>1.157951</v>
      </c>
      <c r="B5768">
        <v>0.83445959999999997</v>
      </c>
    </row>
    <row r="5769" spans="1:2">
      <c r="A5769">
        <v>1.1579467000000001</v>
      </c>
      <c r="B5769">
        <v>0.83445376000000004</v>
      </c>
    </row>
    <row r="5770" spans="1:2">
      <c r="A5770">
        <v>1.1579046</v>
      </c>
      <c r="B5770">
        <v>0.8344338</v>
      </c>
    </row>
    <row r="5771" spans="1:2">
      <c r="A5771">
        <v>1.1578975</v>
      </c>
      <c r="B5771">
        <v>0.83439779999999997</v>
      </c>
    </row>
    <row r="5772" spans="1:2">
      <c r="A5772">
        <v>1.1578934999999999</v>
      </c>
      <c r="B5772">
        <v>0.83438449999999997</v>
      </c>
    </row>
    <row r="5773" spans="1:2">
      <c r="A5773">
        <v>1.1578554000000001</v>
      </c>
      <c r="B5773">
        <v>0.83436359999999998</v>
      </c>
    </row>
    <row r="5774" spans="1:2">
      <c r="A5774">
        <v>1.1578544</v>
      </c>
      <c r="B5774">
        <v>0.83435060000000005</v>
      </c>
    </row>
    <row r="5775" spans="1:2">
      <c r="A5775">
        <v>1.1578489999999999</v>
      </c>
      <c r="B5775">
        <v>0.83434870000000005</v>
      </c>
    </row>
    <row r="5776" spans="1:2">
      <c r="A5776">
        <v>1.1578249</v>
      </c>
      <c r="B5776">
        <v>0.83431759999999999</v>
      </c>
    </row>
    <row r="5777" spans="1:2">
      <c r="A5777">
        <v>1.1578207</v>
      </c>
      <c r="B5777">
        <v>0.83429014999999995</v>
      </c>
    </row>
    <row r="5778" spans="1:2">
      <c r="A5778">
        <v>1.1578162000000001</v>
      </c>
      <c r="B5778">
        <v>0.83427549999999995</v>
      </c>
    </row>
    <row r="5779" spans="1:2">
      <c r="A5779">
        <v>1.1578124999999999</v>
      </c>
      <c r="B5779">
        <v>0.83425057000000002</v>
      </c>
    </row>
    <row r="5780" spans="1:2">
      <c r="A5780">
        <v>1.1577938000000001</v>
      </c>
      <c r="B5780">
        <v>0.83424293999999999</v>
      </c>
    </row>
    <row r="5781" spans="1:2">
      <c r="A5781">
        <v>1.1577891</v>
      </c>
      <c r="B5781">
        <v>0.83424279999999995</v>
      </c>
    </row>
    <row r="5782" spans="1:2">
      <c r="A5782">
        <v>1.1577839000000001</v>
      </c>
      <c r="B5782">
        <v>0.83422697000000001</v>
      </c>
    </row>
    <row r="5783" spans="1:2">
      <c r="A5783">
        <v>1.1577709</v>
      </c>
      <c r="B5783">
        <v>0.83420190000000005</v>
      </c>
    </row>
    <row r="5784" spans="1:2">
      <c r="A5784">
        <v>1.1577606</v>
      </c>
      <c r="B5784">
        <v>0.8341925</v>
      </c>
    </row>
    <row r="5785" spans="1:2">
      <c r="A5785">
        <v>1.1577603000000001</v>
      </c>
      <c r="B5785">
        <v>0.83418369999999997</v>
      </c>
    </row>
    <row r="5786" spans="1:2">
      <c r="A5786">
        <v>1.1577599999999999</v>
      </c>
      <c r="B5786">
        <v>0.83415585999999997</v>
      </c>
    </row>
    <row r="5787" spans="1:2">
      <c r="A5787">
        <v>1.1577582</v>
      </c>
      <c r="B5787">
        <v>0.83412549999999996</v>
      </c>
    </row>
    <row r="5788" spans="1:2">
      <c r="A5788">
        <v>1.1577495</v>
      </c>
      <c r="B5788">
        <v>0.83411323999999998</v>
      </c>
    </row>
    <row r="5789" spans="1:2">
      <c r="A5789">
        <v>1.1577426</v>
      </c>
      <c r="B5789">
        <v>0.83401630000000004</v>
      </c>
    </row>
    <row r="5790" spans="1:2">
      <c r="A5790">
        <v>1.1577305</v>
      </c>
      <c r="B5790">
        <v>0.83398899999999998</v>
      </c>
    </row>
    <row r="5791" spans="1:2">
      <c r="A5791">
        <v>1.1577052000000001</v>
      </c>
      <c r="B5791">
        <v>0.83397829999999995</v>
      </c>
    </row>
    <row r="5792" spans="1:2">
      <c r="A5792">
        <v>1.1577008</v>
      </c>
      <c r="B5792">
        <v>0.83394349999999995</v>
      </c>
    </row>
    <row r="5793" spans="1:2">
      <c r="A5793">
        <v>1.1576987999999999</v>
      </c>
      <c r="B5793">
        <v>0.83391700000000002</v>
      </c>
    </row>
    <row r="5794" spans="1:2">
      <c r="A5794">
        <v>1.1576687000000001</v>
      </c>
      <c r="B5794">
        <v>0.83388834999999994</v>
      </c>
    </row>
    <row r="5795" spans="1:2">
      <c r="A5795">
        <v>1.157651</v>
      </c>
      <c r="B5795">
        <v>0.83387977000000002</v>
      </c>
    </row>
    <row r="5796" spans="1:2">
      <c r="A5796">
        <v>1.1576466999999999</v>
      </c>
      <c r="B5796">
        <v>0.83386059999999995</v>
      </c>
    </row>
    <row r="5797" spans="1:2">
      <c r="A5797">
        <v>1.1576461</v>
      </c>
      <c r="B5797">
        <v>0.83385529999999997</v>
      </c>
    </row>
    <row r="5798" spans="1:2">
      <c r="A5798">
        <v>1.1576455999999999</v>
      </c>
      <c r="B5798">
        <v>0.83385145999999999</v>
      </c>
    </row>
    <row r="5799" spans="1:2">
      <c r="A5799">
        <v>1.1576420999999999</v>
      </c>
      <c r="B5799">
        <v>0.83380860000000001</v>
      </c>
    </row>
    <row r="5800" spans="1:2">
      <c r="A5800">
        <v>1.1576331</v>
      </c>
      <c r="B5800">
        <v>0.83380860000000001</v>
      </c>
    </row>
    <row r="5801" spans="1:2">
      <c r="A5801">
        <v>1.1576328</v>
      </c>
      <c r="B5801">
        <v>0.83378839999999999</v>
      </c>
    </row>
    <row r="5802" spans="1:2">
      <c r="A5802">
        <v>1.1576065</v>
      </c>
      <c r="B5802">
        <v>0.83378459999999999</v>
      </c>
    </row>
    <row r="5803" spans="1:2">
      <c r="A5803">
        <v>1.1576027</v>
      </c>
      <c r="B5803">
        <v>0.83377623999999995</v>
      </c>
    </row>
    <row r="5804" spans="1:2">
      <c r="A5804">
        <v>1.1575797000000001</v>
      </c>
      <c r="B5804">
        <v>0.83377354999999997</v>
      </c>
    </row>
    <row r="5805" spans="1:2">
      <c r="A5805">
        <v>1.1575774000000001</v>
      </c>
      <c r="B5805">
        <v>0.83375436000000003</v>
      </c>
    </row>
    <row r="5806" spans="1:2">
      <c r="A5806">
        <v>1.157554</v>
      </c>
      <c r="B5806">
        <v>0.83375279999999996</v>
      </c>
    </row>
    <row r="5807" spans="1:2">
      <c r="A5807">
        <v>1.1575354</v>
      </c>
      <c r="B5807">
        <v>0.83370230000000001</v>
      </c>
    </row>
    <row r="5808" spans="1:2">
      <c r="A5808">
        <v>1.1575148</v>
      </c>
      <c r="B5808">
        <v>0.83359830000000001</v>
      </c>
    </row>
    <row r="5809" spans="1:2">
      <c r="A5809">
        <v>1.1574848</v>
      </c>
      <c r="B5809">
        <v>0.83357630000000005</v>
      </c>
    </row>
    <row r="5810" spans="1:2">
      <c r="A5810">
        <v>1.1574816000000001</v>
      </c>
      <c r="B5810">
        <v>0.8334897</v>
      </c>
    </row>
    <row r="5811" spans="1:2">
      <c r="A5811">
        <v>1.1574669</v>
      </c>
      <c r="B5811">
        <v>0.83348639999999996</v>
      </c>
    </row>
    <row r="5812" spans="1:2">
      <c r="A5812">
        <v>1.1574618000000001</v>
      </c>
      <c r="B5812">
        <v>0.83348420000000001</v>
      </c>
    </row>
    <row r="5813" spans="1:2">
      <c r="A5813">
        <v>1.1574595999999999</v>
      </c>
      <c r="B5813">
        <v>0.83348299999999997</v>
      </c>
    </row>
    <row r="5814" spans="1:2">
      <c r="A5814">
        <v>1.1574552</v>
      </c>
      <c r="B5814">
        <v>0.83347020000000005</v>
      </c>
    </row>
    <row r="5815" spans="1:2">
      <c r="A5815">
        <v>1.1574385</v>
      </c>
      <c r="B5815">
        <v>0.83345199999999997</v>
      </c>
    </row>
    <row r="5816" spans="1:2">
      <c r="A5816">
        <v>1.1574199000000001</v>
      </c>
      <c r="B5816">
        <v>0.83344309999999999</v>
      </c>
    </row>
    <row r="5817" spans="1:2">
      <c r="A5817">
        <v>1.1574179</v>
      </c>
      <c r="B5817">
        <v>0.83339757000000003</v>
      </c>
    </row>
    <row r="5818" spans="1:2">
      <c r="A5818">
        <v>1.1574167</v>
      </c>
      <c r="B5818">
        <v>0.83336896000000005</v>
      </c>
    </row>
    <row r="5819" spans="1:2">
      <c r="A5819">
        <v>1.1574112000000001</v>
      </c>
      <c r="B5819">
        <v>0.83334993999999996</v>
      </c>
    </row>
    <row r="5820" spans="1:2">
      <c r="A5820">
        <v>1.1573857000000001</v>
      </c>
      <c r="B5820">
        <v>0.83334660000000005</v>
      </c>
    </row>
    <row r="5821" spans="1:2">
      <c r="A5821">
        <v>1.1573694999999999</v>
      </c>
      <c r="B5821">
        <v>0.83332103000000002</v>
      </c>
    </row>
    <row r="5822" spans="1:2">
      <c r="A5822">
        <v>1.1573671000000001</v>
      </c>
      <c r="B5822">
        <v>0.83328659999999999</v>
      </c>
    </row>
    <row r="5823" spans="1:2">
      <c r="A5823">
        <v>1.1573541000000001</v>
      </c>
      <c r="B5823">
        <v>0.83324944999999995</v>
      </c>
    </row>
    <row r="5824" spans="1:2">
      <c r="A5824">
        <v>1.1573538999999999</v>
      </c>
      <c r="B5824">
        <v>0.83323115000000003</v>
      </c>
    </row>
    <row r="5825" spans="1:2">
      <c r="A5825">
        <v>1.1573449</v>
      </c>
      <c r="B5825">
        <v>0.83322083999999996</v>
      </c>
    </row>
    <row r="5826" spans="1:2">
      <c r="A5826">
        <v>1.1573435999999999</v>
      </c>
      <c r="B5826">
        <v>0.83321654999999994</v>
      </c>
    </row>
    <row r="5827" spans="1:2">
      <c r="A5827">
        <v>1.1573426</v>
      </c>
      <c r="B5827">
        <v>0.83317759999999996</v>
      </c>
    </row>
    <row r="5828" spans="1:2">
      <c r="A5828">
        <v>1.1573172</v>
      </c>
      <c r="B5828">
        <v>0.83311194</v>
      </c>
    </row>
    <row r="5829" spans="1:2">
      <c r="A5829">
        <v>1.1573032000000001</v>
      </c>
      <c r="B5829">
        <v>0.83308154000000001</v>
      </c>
    </row>
    <row r="5830" spans="1:2">
      <c r="A5830">
        <v>1.157281</v>
      </c>
      <c r="B5830">
        <v>0.83307885999999998</v>
      </c>
    </row>
    <row r="5831" spans="1:2">
      <c r="A5831">
        <v>1.1572741</v>
      </c>
      <c r="B5831">
        <v>0.83307224999999996</v>
      </c>
    </row>
    <row r="5832" spans="1:2">
      <c r="A5832">
        <v>1.1572576999999999</v>
      </c>
      <c r="B5832">
        <v>0.83305099999999999</v>
      </c>
    </row>
    <row r="5833" spans="1:2">
      <c r="A5833">
        <v>1.1572557999999999</v>
      </c>
      <c r="B5833">
        <v>0.83303015999999996</v>
      </c>
    </row>
    <row r="5834" spans="1:2">
      <c r="A5834">
        <v>1.1572325000000001</v>
      </c>
      <c r="B5834">
        <v>0.83302562999999996</v>
      </c>
    </row>
    <row r="5835" spans="1:2">
      <c r="A5835">
        <v>1.15723</v>
      </c>
      <c r="B5835">
        <v>0.83300333999999998</v>
      </c>
    </row>
    <row r="5836" spans="1:2">
      <c r="A5836">
        <v>1.1572298000000001</v>
      </c>
      <c r="B5836">
        <v>0.83299659999999998</v>
      </c>
    </row>
    <row r="5837" spans="1:2">
      <c r="A5837">
        <v>1.1572148</v>
      </c>
      <c r="B5837">
        <v>0.83298313999999996</v>
      </c>
    </row>
    <row r="5838" spans="1:2">
      <c r="A5838">
        <v>1.1572089000000001</v>
      </c>
      <c r="B5838">
        <v>0.83297986000000002</v>
      </c>
    </row>
    <row r="5839" spans="1:2">
      <c r="A5839">
        <v>1.1572027</v>
      </c>
      <c r="B5839">
        <v>0.83297069999999995</v>
      </c>
    </row>
    <row r="5840" spans="1:2">
      <c r="A5840">
        <v>1.1571788999999999</v>
      </c>
      <c r="B5840">
        <v>0.83290076000000002</v>
      </c>
    </row>
    <row r="5841" spans="1:2">
      <c r="A5841">
        <v>1.1571779</v>
      </c>
      <c r="B5841">
        <v>0.83288835999999999</v>
      </c>
    </row>
    <row r="5842" spans="1:2">
      <c r="A5842">
        <v>1.1571765000000001</v>
      </c>
      <c r="B5842">
        <v>0.83288019999999996</v>
      </c>
    </row>
    <row r="5843" spans="1:2">
      <c r="A5843">
        <v>1.1571733</v>
      </c>
      <c r="B5843">
        <v>0.83286934999999995</v>
      </c>
    </row>
    <row r="5844" spans="1:2">
      <c r="A5844">
        <v>1.1571381000000001</v>
      </c>
      <c r="B5844">
        <v>0.83284444000000002</v>
      </c>
    </row>
    <row r="5845" spans="1:2">
      <c r="A5845">
        <v>1.157127</v>
      </c>
      <c r="B5845">
        <v>0.83282250000000002</v>
      </c>
    </row>
    <row r="5846" spans="1:2">
      <c r="A5846">
        <v>1.1570919</v>
      </c>
      <c r="B5846">
        <v>0.83281784999999997</v>
      </c>
    </row>
    <row r="5847" spans="1:2">
      <c r="A5847">
        <v>1.1570741</v>
      </c>
      <c r="B5847">
        <v>0.83281623999999999</v>
      </c>
    </row>
    <row r="5848" spans="1:2">
      <c r="A5848">
        <v>1.1570720999999999</v>
      </c>
      <c r="B5848">
        <v>0.8327196</v>
      </c>
    </row>
    <row r="5849" spans="1:2">
      <c r="A5849">
        <v>1.1570587999999999</v>
      </c>
      <c r="B5849">
        <v>0.8326945</v>
      </c>
    </row>
    <row r="5850" spans="1:2">
      <c r="A5850">
        <v>1.1570567</v>
      </c>
      <c r="B5850">
        <v>0.83268523000000005</v>
      </c>
    </row>
    <row r="5851" spans="1:2">
      <c r="A5851">
        <v>1.1570551</v>
      </c>
      <c r="B5851">
        <v>0.83265716000000001</v>
      </c>
    </row>
    <row r="5852" spans="1:2">
      <c r="A5852">
        <v>1.157049</v>
      </c>
      <c r="B5852">
        <v>0.83263916000000004</v>
      </c>
    </row>
    <row r="5853" spans="1:2">
      <c r="A5853">
        <v>1.1570342</v>
      </c>
      <c r="B5853">
        <v>0.83261459999999998</v>
      </c>
    </row>
    <row r="5854" spans="1:2">
      <c r="A5854">
        <v>1.1570266</v>
      </c>
      <c r="B5854">
        <v>0.83256394</v>
      </c>
    </row>
    <row r="5855" spans="1:2">
      <c r="A5855">
        <v>1.156998</v>
      </c>
      <c r="B5855">
        <v>0.8325361</v>
      </c>
    </row>
    <row r="5856" spans="1:2">
      <c r="A5856">
        <v>1.1569681000000001</v>
      </c>
      <c r="B5856">
        <v>0.83251390000000003</v>
      </c>
    </row>
    <row r="5857" spans="1:2">
      <c r="A5857">
        <v>1.1569531</v>
      </c>
      <c r="B5857">
        <v>0.83251339999999996</v>
      </c>
    </row>
    <row r="5858" spans="1:2">
      <c r="A5858">
        <v>1.1569449000000001</v>
      </c>
      <c r="B5858">
        <v>0.83250016000000004</v>
      </c>
    </row>
    <row r="5859" spans="1:2">
      <c r="A5859">
        <v>1.1569415000000001</v>
      </c>
      <c r="B5859">
        <v>0.83249556999999996</v>
      </c>
    </row>
    <row r="5860" spans="1:2">
      <c r="A5860">
        <v>1.1569408999999999</v>
      </c>
      <c r="B5860">
        <v>0.83249205000000004</v>
      </c>
    </row>
    <row r="5861" spans="1:2">
      <c r="A5861">
        <v>1.1569289</v>
      </c>
      <c r="B5861">
        <v>0.83247309999999997</v>
      </c>
    </row>
    <row r="5862" spans="1:2">
      <c r="A5862">
        <v>1.1569149999999999</v>
      </c>
      <c r="B5862">
        <v>0.83246330000000002</v>
      </c>
    </row>
    <row r="5863" spans="1:2">
      <c r="A5863">
        <v>1.1569115999999999</v>
      </c>
      <c r="B5863">
        <v>0.83245119999999995</v>
      </c>
    </row>
    <row r="5864" spans="1:2">
      <c r="A5864">
        <v>1.1568830999999999</v>
      </c>
      <c r="B5864">
        <v>0.83244600000000002</v>
      </c>
    </row>
    <row r="5865" spans="1:2">
      <c r="A5865">
        <v>1.156865</v>
      </c>
      <c r="B5865">
        <v>0.83241549999999997</v>
      </c>
    </row>
    <row r="5866" spans="1:2">
      <c r="A5866">
        <v>1.1568639000000001</v>
      </c>
      <c r="B5866">
        <v>0.83241540000000003</v>
      </c>
    </row>
    <row r="5867" spans="1:2">
      <c r="A5867">
        <v>1.1568388999999999</v>
      </c>
      <c r="B5867">
        <v>0.83239894999999997</v>
      </c>
    </row>
    <row r="5868" spans="1:2">
      <c r="A5868">
        <v>1.1568328000000001</v>
      </c>
      <c r="B5868">
        <v>0.83239293000000003</v>
      </c>
    </row>
    <row r="5869" spans="1:2">
      <c r="A5869">
        <v>1.1568147</v>
      </c>
      <c r="B5869">
        <v>0.83238199999999996</v>
      </c>
    </row>
    <row r="5870" spans="1:2">
      <c r="A5870">
        <v>1.1567972</v>
      </c>
      <c r="B5870">
        <v>0.83236080000000001</v>
      </c>
    </row>
    <row r="5871" spans="1:2">
      <c r="A5871">
        <v>1.1567882</v>
      </c>
      <c r="B5871">
        <v>0.83233493999999997</v>
      </c>
    </row>
    <row r="5872" spans="1:2">
      <c r="A5872">
        <v>1.1567817</v>
      </c>
      <c r="B5872">
        <v>0.83228964000000005</v>
      </c>
    </row>
    <row r="5873" spans="1:2">
      <c r="A5873">
        <v>1.1567662999999999</v>
      </c>
      <c r="B5873">
        <v>0.83228760000000002</v>
      </c>
    </row>
    <row r="5874" spans="1:2">
      <c r="A5874">
        <v>1.156765</v>
      </c>
      <c r="B5874">
        <v>0.83225530000000003</v>
      </c>
    </row>
    <row r="5875" spans="1:2">
      <c r="A5875">
        <v>1.1567590999999999</v>
      </c>
      <c r="B5875">
        <v>0.83220859999999997</v>
      </c>
    </row>
    <row r="5876" spans="1:2">
      <c r="A5876">
        <v>1.1567398</v>
      </c>
      <c r="B5876">
        <v>0.83220136</v>
      </c>
    </row>
    <row r="5877" spans="1:2">
      <c r="A5877">
        <v>1.1567346999999999</v>
      </c>
      <c r="B5877">
        <v>0.83219904</v>
      </c>
    </row>
    <row r="5878" spans="1:2">
      <c r="A5878">
        <v>1.1567273</v>
      </c>
      <c r="B5878">
        <v>0.83218926000000004</v>
      </c>
    </row>
    <row r="5879" spans="1:2">
      <c r="A5879">
        <v>1.1567229999999999</v>
      </c>
      <c r="B5879">
        <v>0.83218455000000002</v>
      </c>
    </row>
    <row r="5880" spans="1:2">
      <c r="A5880">
        <v>1.1567078</v>
      </c>
      <c r="B5880">
        <v>0.83214045000000003</v>
      </c>
    </row>
    <row r="5881" spans="1:2">
      <c r="A5881">
        <v>1.1567044</v>
      </c>
      <c r="B5881">
        <v>0.83212750000000002</v>
      </c>
    </row>
    <row r="5882" spans="1:2">
      <c r="A5882">
        <v>1.1566955000000001</v>
      </c>
      <c r="B5882">
        <v>0.83211975999999999</v>
      </c>
    </row>
    <row r="5883" spans="1:2">
      <c r="A5883">
        <v>1.1566879999999999</v>
      </c>
      <c r="B5883">
        <v>0.83210779999999995</v>
      </c>
    </row>
    <row r="5884" spans="1:2">
      <c r="A5884">
        <v>1.1566559999999999</v>
      </c>
      <c r="B5884">
        <v>0.83209089999999997</v>
      </c>
    </row>
    <row r="5885" spans="1:2">
      <c r="A5885">
        <v>1.1566415999999999</v>
      </c>
      <c r="B5885">
        <v>0.83208499999999996</v>
      </c>
    </row>
    <row r="5886" spans="1:2">
      <c r="A5886">
        <v>1.1566171999999999</v>
      </c>
      <c r="B5886">
        <v>0.83202635999999996</v>
      </c>
    </row>
    <row r="5887" spans="1:2">
      <c r="A5887">
        <v>1.1566061000000001</v>
      </c>
      <c r="B5887">
        <v>0.83202160000000003</v>
      </c>
    </row>
    <row r="5888" spans="1:2">
      <c r="A5888">
        <v>1.1565909999999999</v>
      </c>
      <c r="B5888">
        <v>0.83199699999999999</v>
      </c>
    </row>
    <row r="5889" spans="1:2">
      <c r="A5889">
        <v>1.1565685000000001</v>
      </c>
      <c r="B5889">
        <v>0.83198890000000003</v>
      </c>
    </row>
    <row r="5890" spans="1:2">
      <c r="A5890">
        <v>1.1565627999999999</v>
      </c>
      <c r="B5890">
        <v>0.83198713999999996</v>
      </c>
    </row>
    <row r="5891" spans="1:2">
      <c r="A5891">
        <v>1.1565607</v>
      </c>
      <c r="B5891">
        <v>0.83194349999999995</v>
      </c>
    </row>
    <row r="5892" spans="1:2">
      <c r="A5892">
        <v>1.1565591</v>
      </c>
      <c r="B5892">
        <v>0.83192929999999998</v>
      </c>
    </row>
    <row r="5893" spans="1:2">
      <c r="A5893">
        <v>1.1565466</v>
      </c>
      <c r="B5893">
        <v>0.83189950000000001</v>
      </c>
    </row>
    <row r="5894" spans="1:2">
      <c r="A5894">
        <v>1.1565327999999999</v>
      </c>
      <c r="B5894">
        <v>0.8318913</v>
      </c>
    </row>
    <row r="5895" spans="1:2">
      <c r="A5895">
        <v>1.1565247999999999</v>
      </c>
      <c r="B5895">
        <v>0.83187230000000001</v>
      </c>
    </row>
    <row r="5896" spans="1:2">
      <c r="A5896">
        <v>1.1565125999999999</v>
      </c>
      <c r="B5896">
        <v>0.83186760000000004</v>
      </c>
    </row>
    <row r="5897" spans="1:2">
      <c r="A5897">
        <v>1.1565025</v>
      </c>
      <c r="B5897">
        <v>0.83186680000000002</v>
      </c>
    </row>
    <row r="5898" spans="1:2">
      <c r="A5898">
        <v>1.1564889</v>
      </c>
      <c r="B5898">
        <v>0.83185149999999997</v>
      </c>
    </row>
    <row r="5899" spans="1:2">
      <c r="A5899">
        <v>1.1564791999999999</v>
      </c>
      <c r="B5899">
        <v>0.83185076999999996</v>
      </c>
    </row>
    <row r="5900" spans="1:2">
      <c r="A5900">
        <v>1.1564350999999999</v>
      </c>
      <c r="B5900">
        <v>0.83184970000000003</v>
      </c>
    </row>
    <row r="5901" spans="1:2">
      <c r="A5901">
        <v>1.1564295</v>
      </c>
      <c r="B5901">
        <v>0.83183026000000004</v>
      </c>
    </row>
    <row r="5902" spans="1:2">
      <c r="A5902">
        <v>1.1564293000000001</v>
      </c>
      <c r="B5902">
        <v>0.83180206999999995</v>
      </c>
    </row>
    <row r="5903" spans="1:2">
      <c r="A5903">
        <v>1.1564167999999999</v>
      </c>
      <c r="B5903">
        <v>0.83178189999999996</v>
      </c>
    </row>
    <row r="5904" spans="1:2">
      <c r="A5904">
        <v>1.1564165</v>
      </c>
      <c r="B5904">
        <v>0.83175339999999998</v>
      </c>
    </row>
    <row r="5905" spans="1:2">
      <c r="A5905">
        <v>1.1564133999999999</v>
      </c>
      <c r="B5905">
        <v>0.83174939999999997</v>
      </c>
    </row>
    <row r="5906" spans="1:2">
      <c r="A5906">
        <v>1.1564106999999999</v>
      </c>
      <c r="B5906">
        <v>0.83174179999999998</v>
      </c>
    </row>
    <row r="5907" spans="1:2">
      <c r="A5907">
        <v>1.1563975</v>
      </c>
      <c r="B5907">
        <v>0.83173980000000003</v>
      </c>
    </row>
    <row r="5908" spans="1:2">
      <c r="A5908">
        <v>1.1563555999999999</v>
      </c>
      <c r="B5908">
        <v>0.83172875999999996</v>
      </c>
    </row>
    <row r="5909" spans="1:2">
      <c r="A5909">
        <v>1.1563521999999999</v>
      </c>
      <c r="B5909">
        <v>0.83171326000000001</v>
      </c>
    </row>
    <row r="5910" spans="1:2">
      <c r="A5910">
        <v>1.1563509999999999</v>
      </c>
      <c r="B5910">
        <v>0.83168779999999998</v>
      </c>
    </row>
    <row r="5911" spans="1:2">
      <c r="A5911">
        <v>1.1563445000000001</v>
      </c>
      <c r="B5911">
        <v>0.83168525000000004</v>
      </c>
    </row>
    <row r="5912" spans="1:2">
      <c r="A5912">
        <v>1.1563326</v>
      </c>
      <c r="B5912">
        <v>0.83167212999999995</v>
      </c>
    </row>
    <row r="5913" spans="1:2">
      <c r="A5913">
        <v>1.1563251000000001</v>
      </c>
      <c r="B5913">
        <v>0.8316673</v>
      </c>
    </row>
    <row r="5914" spans="1:2">
      <c r="A5914">
        <v>1.1563146</v>
      </c>
      <c r="B5914">
        <v>0.83166549999999995</v>
      </c>
    </row>
    <row r="5915" spans="1:2">
      <c r="A5915">
        <v>1.1563118999999999</v>
      </c>
      <c r="B5915">
        <v>0.83163260000000006</v>
      </c>
    </row>
    <row r="5916" spans="1:2">
      <c r="A5916">
        <v>1.1562923000000001</v>
      </c>
      <c r="B5916">
        <v>0.83163023000000003</v>
      </c>
    </row>
    <row r="5917" spans="1:2">
      <c r="A5917">
        <v>1.1562839</v>
      </c>
      <c r="B5917">
        <v>0.83161030000000002</v>
      </c>
    </row>
    <row r="5918" spans="1:2">
      <c r="A5918">
        <v>1.1562805</v>
      </c>
      <c r="B5918">
        <v>0.83159720000000004</v>
      </c>
    </row>
    <row r="5919" spans="1:2">
      <c r="A5919">
        <v>1.1562600000000001</v>
      </c>
      <c r="B5919">
        <v>0.83157294999999998</v>
      </c>
    </row>
    <row r="5920" spans="1:2">
      <c r="A5920">
        <v>1.1562462</v>
      </c>
      <c r="B5920">
        <v>0.83157170000000002</v>
      </c>
    </row>
    <row r="5921" spans="1:2">
      <c r="A5921">
        <v>1.1562456999999999</v>
      </c>
      <c r="B5921">
        <v>0.83156717000000002</v>
      </c>
    </row>
    <row r="5922" spans="1:2">
      <c r="A5922">
        <v>1.156242</v>
      </c>
      <c r="B5922">
        <v>0.83156410000000003</v>
      </c>
    </row>
    <row r="5923" spans="1:2">
      <c r="A5923">
        <v>1.1562393</v>
      </c>
      <c r="B5923">
        <v>0.83153604999999997</v>
      </c>
    </row>
    <row r="5924" spans="1:2">
      <c r="A5924">
        <v>1.1562304000000001</v>
      </c>
      <c r="B5924">
        <v>0.83153189999999999</v>
      </c>
    </row>
    <row r="5925" spans="1:2">
      <c r="A5925">
        <v>1.1561968</v>
      </c>
      <c r="B5925">
        <v>0.83150829999999998</v>
      </c>
    </row>
    <row r="5926" spans="1:2">
      <c r="A5926">
        <v>1.1561904000000001</v>
      </c>
      <c r="B5926">
        <v>0.83143219999999995</v>
      </c>
    </row>
    <row r="5927" spans="1:2">
      <c r="A5927">
        <v>1.1561859000000001</v>
      </c>
      <c r="B5927">
        <v>0.83142364000000002</v>
      </c>
    </row>
    <row r="5928" spans="1:2">
      <c r="A5928">
        <v>1.1561716</v>
      </c>
      <c r="B5928">
        <v>0.83136743000000002</v>
      </c>
    </row>
    <row r="5929" spans="1:2">
      <c r="A5929">
        <v>1.1561693</v>
      </c>
      <c r="B5929">
        <v>0.83132194999999998</v>
      </c>
    </row>
    <row r="5930" spans="1:2">
      <c r="A5930">
        <v>1.1561104</v>
      </c>
      <c r="B5930">
        <v>0.83128899999999994</v>
      </c>
    </row>
    <row r="5931" spans="1:2">
      <c r="A5931">
        <v>1.1560889999999999</v>
      </c>
      <c r="B5931">
        <v>0.83128230000000003</v>
      </c>
    </row>
    <row r="5932" spans="1:2">
      <c r="A5932">
        <v>1.1560832999999999</v>
      </c>
      <c r="B5932">
        <v>0.83126615999999998</v>
      </c>
    </row>
    <row r="5933" spans="1:2">
      <c r="A5933">
        <v>1.1560691999999999</v>
      </c>
      <c r="B5933">
        <v>0.83126310000000003</v>
      </c>
    </row>
    <row r="5934" spans="1:2">
      <c r="A5934">
        <v>1.1560686</v>
      </c>
      <c r="B5934">
        <v>0.83123254999999996</v>
      </c>
    </row>
    <row r="5935" spans="1:2">
      <c r="A5935">
        <v>1.156042</v>
      </c>
      <c r="B5935">
        <v>0.83119149999999997</v>
      </c>
    </row>
    <row r="5936" spans="1:2">
      <c r="A5936">
        <v>1.1560366</v>
      </c>
      <c r="B5936">
        <v>0.83118004000000001</v>
      </c>
    </row>
    <row r="5937" spans="1:2">
      <c r="A5937">
        <v>1.1560267</v>
      </c>
      <c r="B5937">
        <v>0.83115090000000003</v>
      </c>
    </row>
    <row r="5938" spans="1:2">
      <c r="A5938">
        <v>1.1560178999999999</v>
      </c>
      <c r="B5938">
        <v>0.83111805000000005</v>
      </c>
    </row>
    <row r="5939" spans="1:2">
      <c r="A5939">
        <v>1.155983</v>
      </c>
      <c r="B5939">
        <v>0.83110063999999995</v>
      </c>
    </row>
    <row r="5940" spans="1:2">
      <c r="A5940">
        <v>1.1559824999999999</v>
      </c>
      <c r="B5940">
        <v>0.83109710000000003</v>
      </c>
    </row>
    <row r="5941" spans="1:2">
      <c r="A5941">
        <v>1.1559731</v>
      </c>
      <c r="B5941">
        <v>0.8310265</v>
      </c>
    </row>
    <row r="5942" spans="1:2">
      <c r="A5942">
        <v>1.1559634999999999</v>
      </c>
      <c r="B5942">
        <v>0.83102120000000002</v>
      </c>
    </row>
    <row r="5943" spans="1:2">
      <c r="A5943">
        <v>1.1559634000000001</v>
      </c>
      <c r="B5943">
        <v>0.83099420000000002</v>
      </c>
    </row>
    <row r="5944" spans="1:2">
      <c r="A5944">
        <v>1.1559577000000001</v>
      </c>
      <c r="B5944">
        <v>0.83098309999999997</v>
      </c>
    </row>
    <row r="5945" spans="1:2">
      <c r="A5945">
        <v>1.1559539000000001</v>
      </c>
      <c r="B5945">
        <v>0.83098019999999995</v>
      </c>
    </row>
    <row r="5946" spans="1:2">
      <c r="A5946">
        <v>1.1559527000000001</v>
      </c>
      <c r="B5946">
        <v>0.83096725000000005</v>
      </c>
    </row>
    <row r="5947" spans="1:2">
      <c r="A5947">
        <v>1.1559429999999999</v>
      </c>
      <c r="B5947">
        <v>0.83095384000000005</v>
      </c>
    </row>
    <row r="5948" spans="1:2">
      <c r="A5948">
        <v>1.1559428</v>
      </c>
      <c r="B5948">
        <v>0.83094144000000003</v>
      </c>
    </row>
    <row r="5949" spans="1:2">
      <c r="A5949">
        <v>1.1559355</v>
      </c>
      <c r="B5949">
        <v>0.83093554000000003</v>
      </c>
    </row>
    <row r="5950" spans="1:2">
      <c r="A5950">
        <v>1.1559315999999999</v>
      </c>
      <c r="B5950">
        <v>0.83092743000000002</v>
      </c>
    </row>
    <row r="5951" spans="1:2">
      <c r="A5951">
        <v>1.1559302</v>
      </c>
      <c r="B5951">
        <v>0.83091276999999997</v>
      </c>
    </row>
    <row r="5952" spans="1:2">
      <c r="A5952">
        <v>1.1559063999999999</v>
      </c>
      <c r="B5952">
        <v>0.83090883000000004</v>
      </c>
    </row>
    <row r="5953" spans="1:2">
      <c r="A5953">
        <v>1.1558873999999999</v>
      </c>
      <c r="B5953">
        <v>0.83090556000000004</v>
      </c>
    </row>
    <row r="5954" spans="1:2">
      <c r="A5954">
        <v>1.1558360000000001</v>
      </c>
      <c r="B5954">
        <v>0.83089950000000001</v>
      </c>
    </row>
    <row r="5955" spans="1:2">
      <c r="A5955">
        <v>1.1558204000000001</v>
      </c>
      <c r="B5955">
        <v>0.83089166999999997</v>
      </c>
    </row>
    <row r="5956" spans="1:2">
      <c r="A5956">
        <v>1.1557964999999999</v>
      </c>
      <c r="B5956">
        <v>0.83084356999999998</v>
      </c>
    </row>
    <row r="5957" spans="1:2">
      <c r="A5957">
        <v>1.1557591</v>
      </c>
      <c r="B5957">
        <v>0.83082855</v>
      </c>
    </row>
    <row r="5958" spans="1:2">
      <c r="A5958">
        <v>1.1557512999999999</v>
      </c>
      <c r="B5958">
        <v>0.83081709999999998</v>
      </c>
    </row>
    <row r="5959" spans="1:2">
      <c r="A5959">
        <v>1.1557276999999999</v>
      </c>
      <c r="B5959">
        <v>0.83079254999999996</v>
      </c>
    </row>
    <row r="5960" spans="1:2">
      <c r="A5960">
        <v>1.1557227000000001</v>
      </c>
      <c r="B5960">
        <v>0.83078145999999997</v>
      </c>
    </row>
    <row r="5961" spans="1:2">
      <c r="A5961">
        <v>1.1556881999999999</v>
      </c>
      <c r="B5961">
        <v>0.83075935000000001</v>
      </c>
    </row>
    <row r="5962" spans="1:2">
      <c r="A5962">
        <v>1.1556823000000001</v>
      </c>
      <c r="B5962">
        <v>0.83075016999999995</v>
      </c>
    </row>
    <row r="5963" spans="1:2">
      <c r="A5963">
        <v>1.1556485000000001</v>
      </c>
      <c r="B5963">
        <v>0.83073430000000004</v>
      </c>
    </row>
    <row r="5964" spans="1:2">
      <c r="A5964">
        <v>1.1556453</v>
      </c>
      <c r="B5964">
        <v>0.83068763999999995</v>
      </c>
    </row>
    <row r="5965" spans="1:2">
      <c r="A5965">
        <v>1.1556394999999999</v>
      </c>
      <c r="B5965">
        <v>0.83068377000000004</v>
      </c>
    </row>
    <row r="5966" spans="1:2">
      <c r="A5966">
        <v>1.1556294</v>
      </c>
      <c r="B5966">
        <v>0.83065840000000002</v>
      </c>
    </row>
    <row r="5967" spans="1:2">
      <c r="A5967">
        <v>1.1556294</v>
      </c>
      <c r="B5967">
        <v>0.83060060000000002</v>
      </c>
    </row>
    <row r="5968" spans="1:2">
      <c r="A5968">
        <v>1.1555854999999999</v>
      </c>
      <c r="B5968">
        <v>0.83058299999999996</v>
      </c>
    </row>
    <row r="5969" spans="1:2">
      <c r="A5969">
        <v>1.1555793000000001</v>
      </c>
      <c r="B5969">
        <v>0.83056956999999998</v>
      </c>
    </row>
    <row r="5970" spans="1:2">
      <c r="A5970">
        <v>1.1555654</v>
      </c>
      <c r="B5970">
        <v>0.83055639999999997</v>
      </c>
    </row>
    <row r="5971" spans="1:2">
      <c r="A5971">
        <v>1.1555652999999999</v>
      </c>
      <c r="B5971">
        <v>0.83053270000000001</v>
      </c>
    </row>
    <row r="5972" spans="1:2">
      <c r="A5972">
        <v>1.1555616</v>
      </c>
      <c r="B5972">
        <v>0.83053213000000004</v>
      </c>
    </row>
    <row r="5973" spans="1:2">
      <c r="A5973">
        <v>1.1555523999999999</v>
      </c>
      <c r="B5973">
        <v>0.83052146000000004</v>
      </c>
    </row>
    <row r="5974" spans="1:2">
      <c r="A5974">
        <v>1.1555396</v>
      </c>
      <c r="B5974">
        <v>0.83046019999999998</v>
      </c>
    </row>
    <row r="5975" spans="1:2">
      <c r="A5975">
        <v>1.1555244</v>
      </c>
      <c r="B5975">
        <v>0.83045409999999997</v>
      </c>
    </row>
    <row r="5976" spans="1:2">
      <c r="A5976">
        <v>1.1554911999999999</v>
      </c>
      <c r="B5976">
        <v>0.83044669999999998</v>
      </c>
    </row>
    <row r="5977" spans="1:2">
      <c r="A5977">
        <v>1.1554721999999999</v>
      </c>
      <c r="B5977">
        <v>0.83042609999999994</v>
      </c>
    </row>
    <row r="5978" spans="1:2">
      <c r="A5978">
        <v>1.1554568000000001</v>
      </c>
      <c r="B5978">
        <v>0.83041480000000001</v>
      </c>
    </row>
    <row r="5979" spans="1:2">
      <c r="A5979">
        <v>1.1554492000000001</v>
      </c>
      <c r="B5979">
        <v>0.83026860000000002</v>
      </c>
    </row>
    <row r="5980" spans="1:2">
      <c r="A5980">
        <v>1.1554291000000001</v>
      </c>
      <c r="B5980">
        <v>0.83025590000000005</v>
      </c>
    </row>
    <row r="5981" spans="1:2">
      <c r="A5981">
        <v>1.1554149</v>
      </c>
      <c r="B5981">
        <v>0.83021723999999997</v>
      </c>
    </row>
    <row r="5982" spans="1:2">
      <c r="A5982">
        <v>1.1554129</v>
      </c>
      <c r="B5982">
        <v>0.83016460000000003</v>
      </c>
    </row>
    <row r="5983" spans="1:2">
      <c r="A5983">
        <v>1.1554091</v>
      </c>
      <c r="B5983">
        <v>0.83014244000000004</v>
      </c>
    </row>
    <row r="5984" spans="1:2">
      <c r="A5984">
        <v>1.1554009000000001</v>
      </c>
      <c r="B5984">
        <v>0.83014023000000003</v>
      </c>
    </row>
    <row r="5985" spans="1:2">
      <c r="A5985">
        <v>1.1554006000000001</v>
      </c>
      <c r="B5985">
        <v>0.83007489999999995</v>
      </c>
    </row>
    <row r="5986" spans="1:2">
      <c r="A5986">
        <v>1.1553966</v>
      </c>
      <c r="B5986">
        <v>0.83004639999999996</v>
      </c>
    </row>
    <row r="5987" spans="1:2">
      <c r="A5987">
        <v>1.1553874</v>
      </c>
      <c r="B5987">
        <v>0.83000660000000004</v>
      </c>
    </row>
    <row r="5988" spans="1:2">
      <c r="A5988">
        <v>1.1553869999999999</v>
      </c>
      <c r="B5988">
        <v>0.82998119999999997</v>
      </c>
    </row>
    <row r="5989" spans="1:2">
      <c r="A5989">
        <v>1.1553648000000001</v>
      </c>
      <c r="B5989">
        <v>0.82996349999999997</v>
      </c>
    </row>
    <row r="5990" spans="1:2">
      <c r="A5990">
        <v>1.1553582</v>
      </c>
      <c r="B5990">
        <v>0.82993799999999995</v>
      </c>
    </row>
    <row r="5991" spans="1:2">
      <c r="A5991">
        <v>1.1553230000000001</v>
      </c>
      <c r="B5991">
        <v>0.82991579999999998</v>
      </c>
    </row>
    <row r="5992" spans="1:2">
      <c r="A5992">
        <v>1.1553205</v>
      </c>
      <c r="B5992">
        <v>0.82991389999999998</v>
      </c>
    </row>
    <row r="5993" spans="1:2">
      <c r="A5993">
        <v>1.1553184000000001</v>
      </c>
      <c r="B5993">
        <v>0.82991356000000005</v>
      </c>
    </row>
    <row r="5994" spans="1:2">
      <c r="A5994">
        <v>1.1553100000000001</v>
      </c>
      <c r="B5994">
        <v>0.82989639999999998</v>
      </c>
    </row>
    <row r="5995" spans="1:2">
      <c r="A5995">
        <v>1.155303</v>
      </c>
      <c r="B5995">
        <v>0.82986210000000005</v>
      </c>
    </row>
    <row r="5996" spans="1:2">
      <c r="A5996">
        <v>1.1552895999999999</v>
      </c>
      <c r="B5996">
        <v>0.82985187000000005</v>
      </c>
    </row>
    <row r="5997" spans="1:2">
      <c r="A5997">
        <v>1.1552887999999999</v>
      </c>
      <c r="B5997">
        <v>0.82982679999999998</v>
      </c>
    </row>
    <row r="5998" spans="1:2">
      <c r="A5998">
        <v>1.1552867</v>
      </c>
      <c r="B5998">
        <v>0.82982100000000003</v>
      </c>
    </row>
    <row r="5999" spans="1:2">
      <c r="A5999">
        <v>1.1552842000000001</v>
      </c>
      <c r="B5999">
        <v>0.82981336000000006</v>
      </c>
    </row>
    <row r="6000" spans="1:2">
      <c r="A6000">
        <v>1.155284</v>
      </c>
      <c r="B6000">
        <v>0.82981234999999998</v>
      </c>
    </row>
    <row r="6001" spans="1:2">
      <c r="A6001">
        <v>1.1552560000000001</v>
      </c>
      <c r="B6001">
        <v>0.82979345000000004</v>
      </c>
    </row>
    <row r="6002" spans="1:2">
      <c r="A6002">
        <v>1.1552541000000001</v>
      </c>
      <c r="B6002">
        <v>0.82977230000000002</v>
      </c>
    </row>
    <row r="6003" spans="1:2">
      <c r="A6003">
        <v>1.1552534000000001</v>
      </c>
      <c r="B6003">
        <v>0.8297641</v>
      </c>
    </row>
    <row r="6004" spans="1:2">
      <c r="A6004">
        <v>1.155238</v>
      </c>
      <c r="B6004">
        <v>0.82975080000000001</v>
      </c>
    </row>
    <row r="6005" spans="1:2">
      <c r="A6005">
        <v>1.1552296</v>
      </c>
      <c r="B6005">
        <v>0.82969709999999997</v>
      </c>
    </row>
    <row r="6006" spans="1:2">
      <c r="A6006">
        <v>1.1552182</v>
      </c>
      <c r="B6006">
        <v>0.82969190000000004</v>
      </c>
    </row>
    <row r="6007" spans="1:2">
      <c r="A6007">
        <v>1.1552066999999999</v>
      </c>
      <c r="B6007">
        <v>0.82960350000000005</v>
      </c>
    </row>
    <row r="6008" spans="1:2">
      <c r="A6008">
        <v>1.1551941999999999</v>
      </c>
      <c r="B6008">
        <v>0.82954620000000001</v>
      </c>
    </row>
    <row r="6009" spans="1:2">
      <c r="A6009">
        <v>1.1551849000000001</v>
      </c>
      <c r="B6009">
        <v>0.82954525999999995</v>
      </c>
    </row>
    <row r="6010" spans="1:2">
      <c r="A6010">
        <v>1.1551796000000001</v>
      </c>
      <c r="B6010">
        <v>0.82953200000000005</v>
      </c>
    </row>
    <row r="6011" spans="1:2">
      <c r="A6011">
        <v>1.1551720000000001</v>
      </c>
      <c r="B6011">
        <v>0.82952904999999999</v>
      </c>
    </row>
    <row r="6012" spans="1:2">
      <c r="A6012">
        <v>1.1551610000000001</v>
      </c>
      <c r="B6012">
        <v>0.82952075999999997</v>
      </c>
    </row>
    <row r="6013" spans="1:2">
      <c r="A6013">
        <v>1.1551288</v>
      </c>
      <c r="B6013">
        <v>0.82950955999999998</v>
      </c>
    </row>
    <row r="6014" spans="1:2">
      <c r="A6014">
        <v>1.1551285</v>
      </c>
      <c r="B6014">
        <v>0.82943</v>
      </c>
    </row>
    <row r="6015" spans="1:2">
      <c r="A6015">
        <v>1.1551263000000001</v>
      </c>
      <c r="B6015">
        <v>0.8293121</v>
      </c>
    </row>
    <row r="6016" spans="1:2">
      <c r="A6016">
        <v>1.1551203999999999</v>
      </c>
      <c r="B6016">
        <v>0.82919989999999999</v>
      </c>
    </row>
    <row r="6017" spans="1:2">
      <c r="A6017">
        <v>1.1551130999999999</v>
      </c>
      <c r="B6017">
        <v>0.82919454999999997</v>
      </c>
    </row>
    <row r="6018" spans="1:2">
      <c r="A6018">
        <v>1.1551113</v>
      </c>
      <c r="B6018">
        <v>0.82919410000000005</v>
      </c>
    </row>
    <row r="6019" spans="1:2">
      <c r="A6019">
        <v>1.1551015</v>
      </c>
      <c r="B6019">
        <v>0.8291539</v>
      </c>
    </row>
    <row r="6020" spans="1:2">
      <c r="A6020">
        <v>1.1550958</v>
      </c>
      <c r="B6020">
        <v>0.82912909999999995</v>
      </c>
    </row>
    <row r="6021" spans="1:2">
      <c r="A6021">
        <v>1.1550678999999999</v>
      </c>
      <c r="B6021">
        <v>0.82911749999999995</v>
      </c>
    </row>
    <row r="6022" spans="1:2">
      <c r="A6022">
        <v>1.1550592</v>
      </c>
      <c r="B6022">
        <v>0.82911729999999995</v>
      </c>
    </row>
    <row r="6023" spans="1:2">
      <c r="A6023">
        <v>1.1550579999999999</v>
      </c>
      <c r="B6023">
        <v>0.82910360000000005</v>
      </c>
    </row>
    <row r="6024" spans="1:2">
      <c r="A6024">
        <v>1.1550568000000001</v>
      </c>
      <c r="B6024">
        <v>0.8290689</v>
      </c>
    </row>
    <row r="6025" spans="1:2">
      <c r="A6025">
        <v>1.1550568000000001</v>
      </c>
      <c r="B6025">
        <v>0.82906029999999997</v>
      </c>
    </row>
    <row r="6026" spans="1:2">
      <c r="A6026">
        <v>1.1550516</v>
      </c>
      <c r="B6026">
        <v>0.82894449999999997</v>
      </c>
    </row>
    <row r="6027" spans="1:2">
      <c r="A6027">
        <v>1.1550336999999999</v>
      </c>
      <c r="B6027">
        <v>0.82888700000000004</v>
      </c>
    </row>
    <row r="6028" spans="1:2">
      <c r="A6028">
        <v>1.1550263000000001</v>
      </c>
      <c r="B6028">
        <v>0.8288529</v>
      </c>
    </row>
    <row r="6029" spans="1:2">
      <c r="A6029">
        <v>1.155014</v>
      </c>
      <c r="B6029">
        <v>0.82874729999999996</v>
      </c>
    </row>
    <row r="6030" spans="1:2">
      <c r="A6030">
        <v>1.1550137</v>
      </c>
      <c r="B6030">
        <v>0.82874219999999998</v>
      </c>
    </row>
    <row r="6031" spans="1:2">
      <c r="A6031">
        <v>1.1550072</v>
      </c>
      <c r="B6031">
        <v>0.82873416</v>
      </c>
    </row>
    <row r="6032" spans="1:2">
      <c r="A6032">
        <v>1.1549883000000001</v>
      </c>
      <c r="B6032">
        <v>0.82872325000000002</v>
      </c>
    </row>
    <row r="6033" spans="1:2">
      <c r="A6033">
        <v>1.1549586000000001</v>
      </c>
      <c r="B6033">
        <v>0.82871824999999999</v>
      </c>
    </row>
    <row r="6034" spans="1:2">
      <c r="A6034">
        <v>1.1549518999999999</v>
      </c>
      <c r="B6034">
        <v>0.82871585999999997</v>
      </c>
    </row>
    <row r="6035" spans="1:2">
      <c r="A6035">
        <v>1.1549293</v>
      </c>
      <c r="B6035">
        <v>0.82865049999999996</v>
      </c>
    </row>
    <row r="6036" spans="1:2">
      <c r="A6036">
        <v>1.1549212</v>
      </c>
      <c r="B6036">
        <v>0.8286327</v>
      </c>
    </row>
    <row r="6037" spans="1:2">
      <c r="A6037">
        <v>1.1549212</v>
      </c>
      <c r="B6037">
        <v>0.82855445000000005</v>
      </c>
    </row>
    <row r="6038" spans="1:2">
      <c r="A6038">
        <v>1.1549172000000001</v>
      </c>
      <c r="B6038">
        <v>0.82853526</v>
      </c>
    </row>
    <row r="6039" spans="1:2">
      <c r="A6039">
        <v>1.1549164999999999</v>
      </c>
      <c r="B6039">
        <v>0.82851993999999995</v>
      </c>
    </row>
    <row r="6040" spans="1:2">
      <c r="A6040">
        <v>1.1549076</v>
      </c>
      <c r="B6040">
        <v>0.82849640000000002</v>
      </c>
    </row>
    <row r="6041" spans="1:2">
      <c r="A6041">
        <v>1.1548976</v>
      </c>
      <c r="B6041">
        <v>0.82848655999999998</v>
      </c>
    </row>
    <row r="6042" spans="1:2">
      <c r="A6042">
        <v>1.1548754000000001</v>
      </c>
      <c r="B6042">
        <v>0.82846534000000005</v>
      </c>
    </row>
    <row r="6043" spans="1:2">
      <c r="A6043">
        <v>1.1548697999999999</v>
      </c>
      <c r="B6043">
        <v>0.82844899999999999</v>
      </c>
    </row>
    <row r="6044" spans="1:2">
      <c r="A6044">
        <v>1.1548594000000001</v>
      </c>
      <c r="B6044">
        <v>0.82844320000000005</v>
      </c>
    </row>
    <row r="6045" spans="1:2">
      <c r="A6045">
        <v>1.1548274000000001</v>
      </c>
      <c r="B6045">
        <v>0.82840824000000002</v>
      </c>
    </row>
    <row r="6046" spans="1:2">
      <c r="A6046">
        <v>1.1548132</v>
      </c>
      <c r="B6046">
        <v>0.82839390000000002</v>
      </c>
    </row>
    <row r="6047" spans="1:2">
      <c r="A6047">
        <v>1.1548038</v>
      </c>
      <c r="B6047">
        <v>0.82835519999999996</v>
      </c>
    </row>
    <row r="6048" spans="1:2">
      <c r="A6048">
        <v>1.1548008000000001</v>
      </c>
      <c r="B6048">
        <v>0.82832116</v>
      </c>
    </row>
    <row r="6049" spans="1:2">
      <c r="A6049">
        <v>1.1548001999999999</v>
      </c>
      <c r="B6049">
        <v>0.82830214999999996</v>
      </c>
    </row>
    <row r="6050" spans="1:2">
      <c r="A6050">
        <v>1.1547921999999999</v>
      </c>
      <c r="B6050">
        <v>0.82826126</v>
      </c>
    </row>
    <row r="6051" spans="1:2">
      <c r="A6051">
        <v>1.1547619</v>
      </c>
      <c r="B6051">
        <v>0.82825709999999997</v>
      </c>
    </row>
    <row r="6052" spans="1:2">
      <c r="A6052">
        <v>1.1547478</v>
      </c>
      <c r="B6052">
        <v>0.8282505</v>
      </c>
    </row>
    <row r="6053" spans="1:2">
      <c r="A6053">
        <v>1.1547295</v>
      </c>
      <c r="B6053">
        <v>0.82823740000000001</v>
      </c>
    </row>
    <row r="6054" spans="1:2">
      <c r="A6054">
        <v>1.1547221999999999</v>
      </c>
      <c r="B6054">
        <v>0.82821447000000004</v>
      </c>
    </row>
    <row r="6055" spans="1:2">
      <c r="A6055">
        <v>1.1547109</v>
      </c>
      <c r="B6055">
        <v>0.82820119999999997</v>
      </c>
    </row>
    <row r="6056" spans="1:2">
      <c r="A6056">
        <v>1.1546521999999999</v>
      </c>
      <c r="B6056">
        <v>0.82819103999999999</v>
      </c>
    </row>
    <row r="6057" spans="1:2">
      <c r="A6057">
        <v>1.1546513</v>
      </c>
      <c r="B6057">
        <v>0.82818972999999996</v>
      </c>
    </row>
    <row r="6058" spans="1:2">
      <c r="A6058">
        <v>1.15465</v>
      </c>
      <c r="B6058">
        <v>0.82818650000000005</v>
      </c>
    </row>
    <row r="6059" spans="1:2">
      <c r="A6059">
        <v>1.1546487999999999</v>
      </c>
      <c r="B6059">
        <v>0.82812430000000004</v>
      </c>
    </row>
    <row r="6060" spans="1:2">
      <c r="A6060">
        <v>1.1546377999999999</v>
      </c>
      <c r="B6060">
        <v>0.828121</v>
      </c>
    </row>
    <row r="6061" spans="1:2">
      <c r="A6061">
        <v>1.1546362999999999</v>
      </c>
      <c r="B6061">
        <v>0.82808936</v>
      </c>
    </row>
    <row r="6062" spans="1:2">
      <c r="A6062">
        <v>1.1546141000000001</v>
      </c>
      <c r="B6062">
        <v>0.82803159999999998</v>
      </c>
    </row>
    <row r="6063" spans="1:2">
      <c r="A6063">
        <v>1.1546080000000001</v>
      </c>
      <c r="B6063">
        <v>0.82798369999999999</v>
      </c>
    </row>
    <row r="6064" spans="1:2">
      <c r="A6064">
        <v>1.1546034000000001</v>
      </c>
      <c r="B6064">
        <v>0.82796199999999998</v>
      </c>
    </row>
    <row r="6065" spans="1:2">
      <c r="A6065">
        <v>1.1545919</v>
      </c>
      <c r="B6065">
        <v>0.82796099999999995</v>
      </c>
    </row>
    <row r="6066" spans="1:2">
      <c r="A6066">
        <v>1.1545894000000001</v>
      </c>
      <c r="B6066">
        <v>0.82793399999999995</v>
      </c>
    </row>
    <row r="6067" spans="1:2">
      <c r="A6067">
        <v>1.1545879999999999</v>
      </c>
      <c r="B6067">
        <v>0.82784590000000002</v>
      </c>
    </row>
    <row r="6068" spans="1:2">
      <c r="A6068">
        <v>1.1545780999999999</v>
      </c>
      <c r="B6068">
        <v>0.82782889999999998</v>
      </c>
    </row>
    <row r="6069" spans="1:2">
      <c r="A6069">
        <v>1.1545669999999999</v>
      </c>
      <c r="B6069">
        <v>0.82782686000000005</v>
      </c>
    </row>
    <row r="6070" spans="1:2">
      <c r="A6070">
        <v>1.1545605999999999</v>
      </c>
      <c r="B6070">
        <v>0.82782644000000005</v>
      </c>
    </row>
    <row r="6071" spans="1:2">
      <c r="A6071">
        <v>1.1545559000000001</v>
      </c>
      <c r="B6071">
        <v>0.82781004999999996</v>
      </c>
    </row>
    <row r="6072" spans="1:2">
      <c r="A6072">
        <v>1.1545129000000001</v>
      </c>
      <c r="B6072">
        <v>0.82779130000000001</v>
      </c>
    </row>
    <row r="6073" spans="1:2">
      <c r="A6073">
        <v>1.1545122999999999</v>
      </c>
      <c r="B6073">
        <v>0.82776684</v>
      </c>
    </row>
    <row r="6074" spans="1:2">
      <c r="A6074">
        <v>1.1544863999999999</v>
      </c>
      <c r="B6074">
        <v>0.82775474000000004</v>
      </c>
    </row>
    <row r="6075" spans="1:2">
      <c r="A6075">
        <v>1.1544787999999999</v>
      </c>
      <c r="B6075">
        <v>0.82772820000000003</v>
      </c>
    </row>
    <row r="6076" spans="1:2">
      <c r="A6076">
        <v>1.1544687</v>
      </c>
      <c r="B6076">
        <v>0.82769539999999997</v>
      </c>
    </row>
    <row r="6077" spans="1:2">
      <c r="A6077">
        <v>1.1544616999999999</v>
      </c>
      <c r="B6077">
        <v>0.82766870000000003</v>
      </c>
    </row>
    <row r="6078" spans="1:2">
      <c r="A6078">
        <v>1.1544597000000001</v>
      </c>
      <c r="B6078">
        <v>0.82766260000000003</v>
      </c>
    </row>
    <row r="6079" spans="1:2">
      <c r="A6079">
        <v>1.1544557</v>
      </c>
      <c r="B6079">
        <v>0.827654</v>
      </c>
    </row>
    <row r="6080" spans="1:2">
      <c r="A6080">
        <v>1.1544373999999999</v>
      </c>
      <c r="B6080">
        <v>0.82761669999999998</v>
      </c>
    </row>
    <row r="6081" spans="1:2">
      <c r="A6081">
        <v>1.1544361999999999</v>
      </c>
      <c r="B6081">
        <v>0.82759665999999998</v>
      </c>
    </row>
    <row r="6082" spans="1:2">
      <c r="A6082">
        <v>1.1544258999999999</v>
      </c>
      <c r="B6082">
        <v>0.82757360000000002</v>
      </c>
    </row>
    <row r="6083" spans="1:2">
      <c r="A6083">
        <v>1.1544186999999999</v>
      </c>
      <c r="B6083">
        <v>0.82755714999999996</v>
      </c>
    </row>
    <row r="6084" spans="1:2">
      <c r="A6084">
        <v>1.1544137999999999</v>
      </c>
      <c r="B6084">
        <v>0.82753794999999997</v>
      </c>
    </row>
    <row r="6085" spans="1:2">
      <c r="A6085">
        <v>1.1544032</v>
      </c>
      <c r="B6085">
        <v>0.8275074</v>
      </c>
    </row>
    <row r="6086" spans="1:2">
      <c r="A6086">
        <v>1.1543832000000001</v>
      </c>
      <c r="B6086">
        <v>0.82750433999999995</v>
      </c>
    </row>
    <row r="6087" spans="1:2">
      <c r="A6087">
        <v>1.1543810000000001</v>
      </c>
      <c r="B6087">
        <v>0.82749592999999999</v>
      </c>
    </row>
    <row r="6088" spans="1:2">
      <c r="A6088">
        <v>1.1543629</v>
      </c>
      <c r="B6088">
        <v>0.82744620000000002</v>
      </c>
    </row>
    <row r="6089" spans="1:2">
      <c r="A6089">
        <v>1.1543604999999999</v>
      </c>
      <c r="B6089">
        <v>0.82742859999999996</v>
      </c>
    </row>
    <row r="6090" spans="1:2">
      <c r="A6090">
        <v>1.1543429999999999</v>
      </c>
      <c r="B6090">
        <v>0.8273855</v>
      </c>
    </row>
    <row r="6091" spans="1:2">
      <c r="A6091">
        <v>1.1543428</v>
      </c>
      <c r="B6091">
        <v>0.82738524999999996</v>
      </c>
    </row>
    <row r="6092" spans="1:2">
      <c r="A6092">
        <v>1.1543418000000001</v>
      </c>
      <c r="B6092">
        <v>0.82736796000000001</v>
      </c>
    </row>
    <row r="6093" spans="1:2">
      <c r="A6093">
        <v>1.1543386</v>
      </c>
      <c r="B6093">
        <v>0.82731010000000005</v>
      </c>
    </row>
    <row r="6094" spans="1:2">
      <c r="A6094">
        <v>1.1543372999999999</v>
      </c>
      <c r="B6094">
        <v>0.82730499999999996</v>
      </c>
    </row>
    <row r="6095" spans="1:2">
      <c r="A6095">
        <v>1.1543345</v>
      </c>
      <c r="B6095">
        <v>0.82728254999999995</v>
      </c>
    </row>
    <row r="6096" spans="1:2">
      <c r="A6096">
        <v>1.1543342000000001</v>
      </c>
      <c r="B6096">
        <v>0.82726739999999999</v>
      </c>
    </row>
    <row r="6097" spans="1:2">
      <c r="A6097">
        <v>1.1543327999999999</v>
      </c>
      <c r="B6097">
        <v>0.82725210000000005</v>
      </c>
    </row>
    <row r="6098" spans="1:2">
      <c r="A6098">
        <v>1.1542741000000001</v>
      </c>
      <c r="B6098">
        <v>0.82721900000000004</v>
      </c>
    </row>
    <row r="6099" spans="1:2">
      <c r="A6099">
        <v>1.1542706</v>
      </c>
      <c r="B6099">
        <v>0.82719063999999998</v>
      </c>
    </row>
    <row r="6100" spans="1:2">
      <c r="A6100">
        <v>1.1542652</v>
      </c>
      <c r="B6100">
        <v>0.82716835</v>
      </c>
    </row>
    <row r="6101" spans="1:2">
      <c r="A6101">
        <v>1.1542597000000001</v>
      </c>
      <c r="B6101">
        <v>0.82712390000000002</v>
      </c>
    </row>
    <row r="6102" spans="1:2">
      <c r="A6102">
        <v>1.1542568</v>
      </c>
      <c r="B6102">
        <v>0.82712286999999995</v>
      </c>
    </row>
    <row r="6103" spans="1:2">
      <c r="A6103">
        <v>1.154245</v>
      </c>
      <c r="B6103">
        <v>0.82702290000000001</v>
      </c>
    </row>
    <row r="6104" spans="1:2">
      <c r="A6104">
        <v>1.1542384999999999</v>
      </c>
      <c r="B6104">
        <v>0.82698740000000004</v>
      </c>
    </row>
    <row r="6105" spans="1:2">
      <c r="A6105">
        <v>1.1542342000000001</v>
      </c>
      <c r="B6105">
        <v>0.82696060000000005</v>
      </c>
    </row>
    <row r="6106" spans="1:2">
      <c r="A6106">
        <v>1.1542307000000001</v>
      </c>
      <c r="B6106">
        <v>0.82695969999999996</v>
      </c>
    </row>
    <row r="6107" spans="1:2">
      <c r="A6107">
        <v>1.1542243000000001</v>
      </c>
      <c r="B6107">
        <v>0.82692414999999997</v>
      </c>
    </row>
    <row r="6108" spans="1:2">
      <c r="A6108">
        <v>1.1542095000000001</v>
      </c>
      <c r="B6108">
        <v>0.82691000000000003</v>
      </c>
    </row>
    <row r="6109" spans="1:2">
      <c r="A6109">
        <v>1.1542013</v>
      </c>
      <c r="B6109">
        <v>0.82690315999999997</v>
      </c>
    </row>
    <row r="6110" spans="1:2">
      <c r="A6110">
        <v>1.1541908000000001</v>
      </c>
      <c r="B6110">
        <v>0.82688320000000004</v>
      </c>
    </row>
    <row r="6111" spans="1:2">
      <c r="A6111">
        <v>1.1541895</v>
      </c>
      <c r="B6111">
        <v>0.82687370000000004</v>
      </c>
    </row>
    <row r="6112" spans="1:2">
      <c r="A6112">
        <v>1.154185</v>
      </c>
      <c r="B6112">
        <v>0.82686377</v>
      </c>
    </row>
    <row r="6113" spans="1:2">
      <c r="A6113">
        <v>1.1541771000000001</v>
      </c>
      <c r="B6113">
        <v>0.82677423999999999</v>
      </c>
    </row>
    <row r="6114" spans="1:2">
      <c r="A6114">
        <v>1.1541712</v>
      </c>
      <c r="B6114">
        <v>0.82674329999999996</v>
      </c>
    </row>
    <row r="6115" spans="1:2">
      <c r="A6115">
        <v>1.1541627999999999</v>
      </c>
      <c r="B6115">
        <v>0.82674026</v>
      </c>
    </row>
    <row r="6116" spans="1:2">
      <c r="A6116">
        <v>1.1541555999999999</v>
      </c>
      <c r="B6116">
        <v>0.82667135999999997</v>
      </c>
    </row>
    <row r="6117" spans="1:2">
      <c r="A6117">
        <v>1.1541395999999999</v>
      </c>
      <c r="B6117">
        <v>0.826654</v>
      </c>
    </row>
    <row r="6118" spans="1:2">
      <c r="A6118">
        <v>1.154137</v>
      </c>
      <c r="B6118">
        <v>0.82662179999999996</v>
      </c>
    </row>
    <row r="6119" spans="1:2">
      <c r="A6119">
        <v>1.1541253</v>
      </c>
      <c r="B6119">
        <v>0.82661264999999995</v>
      </c>
    </row>
    <row r="6120" spans="1:2">
      <c r="A6120">
        <v>1.1541113999999999</v>
      </c>
      <c r="B6120">
        <v>0.82643973999999998</v>
      </c>
    </row>
    <row r="6121" spans="1:2">
      <c r="A6121">
        <v>1.154107</v>
      </c>
      <c r="B6121">
        <v>0.82640046</v>
      </c>
    </row>
    <row r="6122" spans="1:2">
      <c r="A6122">
        <v>1.154096</v>
      </c>
      <c r="B6122">
        <v>0.82638884000000001</v>
      </c>
    </row>
    <row r="6123" spans="1:2">
      <c r="A6123">
        <v>1.1540918</v>
      </c>
      <c r="B6123">
        <v>0.82629450000000004</v>
      </c>
    </row>
    <row r="6124" spans="1:2">
      <c r="A6124">
        <v>1.154083</v>
      </c>
      <c r="B6124">
        <v>0.82625389999999999</v>
      </c>
    </row>
    <row r="6125" spans="1:2">
      <c r="A6125">
        <v>1.1540687000000001</v>
      </c>
      <c r="B6125">
        <v>0.82624470000000005</v>
      </c>
    </row>
    <row r="6126" spans="1:2">
      <c r="A6126">
        <v>1.1540314</v>
      </c>
      <c r="B6126">
        <v>0.82623029999999997</v>
      </c>
    </row>
    <row r="6127" spans="1:2">
      <c r="A6127">
        <v>1.1540257</v>
      </c>
      <c r="B6127">
        <v>0.82621920000000004</v>
      </c>
    </row>
    <row r="6128" spans="1:2">
      <c r="A6128">
        <v>1.1540113999999999</v>
      </c>
      <c r="B6128">
        <v>0.82621529999999999</v>
      </c>
    </row>
    <row r="6129" spans="1:2">
      <c r="A6129">
        <v>1.1540090999999999</v>
      </c>
      <c r="B6129">
        <v>0.82621299999999998</v>
      </c>
    </row>
    <row r="6130" spans="1:2">
      <c r="A6130">
        <v>1.1539950000000001</v>
      </c>
      <c r="B6130">
        <v>0.82621069999999996</v>
      </c>
    </row>
    <row r="6131" spans="1:2">
      <c r="A6131">
        <v>1.1539946000000001</v>
      </c>
      <c r="B6131">
        <v>0.82620525</v>
      </c>
    </row>
    <row r="6132" spans="1:2">
      <c r="A6132">
        <v>1.1539788</v>
      </c>
      <c r="B6132">
        <v>0.8262024</v>
      </c>
    </row>
    <row r="6133" spans="1:2">
      <c r="A6133">
        <v>1.1539454</v>
      </c>
      <c r="B6133">
        <v>0.82620090000000002</v>
      </c>
    </row>
    <row r="6134" spans="1:2">
      <c r="A6134">
        <v>1.1539408</v>
      </c>
      <c r="B6134">
        <v>0.82618904000000004</v>
      </c>
    </row>
    <row r="6135" spans="1:2">
      <c r="A6135">
        <v>1.1539286</v>
      </c>
      <c r="B6135">
        <v>0.82614105999999998</v>
      </c>
    </row>
    <row r="6136" spans="1:2">
      <c r="A6136">
        <v>1.1539252</v>
      </c>
      <c r="B6136">
        <v>0.82613300000000001</v>
      </c>
    </row>
    <row r="6137" spans="1:2">
      <c r="A6137">
        <v>1.1539196</v>
      </c>
      <c r="B6137">
        <v>0.82609339999999998</v>
      </c>
    </row>
    <row r="6138" spans="1:2">
      <c r="A6138">
        <v>1.1539132999999999</v>
      </c>
      <c r="B6138">
        <v>0.82606506000000002</v>
      </c>
    </row>
    <row r="6139" spans="1:2">
      <c r="A6139">
        <v>1.1539116</v>
      </c>
      <c r="B6139">
        <v>0.82605916000000001</v>
      </c>
    </row>
    <row r="6140" spans="1:2">
      <c r="A6140">
        <v>1.153902</v>
      </c>
      <c r="B6140">
        <v>0.82598000000000005</v>
      </c>
    </row>
    <row r="6141" spans="1:2">
      <c r="A6141">
        <v>1.1538984999999999</v>
      </c>
      <c r="B6141">
        <v>0.82596873999999998</v>
      </c>
    </row>
    <row r="6142" spans="1:2">
      <c r="A6142">
        <v>1.1538965999999999</v>
      </c>
      <c r="B6142">
        <v>0.82594705000000002</v>
      </c>
    </row>
    <row r="6143" spans="1:2">
      <c r="A6143">
        <v>1.1538907</v>
      </c>
      <c r="B6143">
        <v>0.82587730000000004</v>
      </c>
    </row>
    <row r="6144" spans="1:2">
      <c r="A6144">
        <v>1.1538851000000001</v>
      </c>
      <c r="B6144">
        <v>0.82585339999999996</v>
      </c>
    </row>
    <row r="6145" spans="1:2">
      <c r="A6145">
        <v>1.1538421000000001</v>
      </c>
      <c r="B6145">
        <v>0.82580050000000005</v>
      </c>
    </row>
    <row r="6146" spans="1:2">
      <c r="A6146">
        <v>1.1538393</v>
      </c>
      <c r="B6146">
        <v>0.82578826000000005</v>
      </c>
    </row>
    <row r="6147" spans="1:2">
      <c r="A6147">
        <v>1.1538107</v>
      </c>
      <c r="B6147">
        <v>0.82576590000000005</v>
      </c>
    </row>
    <row r="6148" spans="1:2">
      <c r="A6148">
        <v>1.1538069</v>
      </c>
      <c r="B6148">
        <v>0.82574725000000004</v>
      </c>
    </row>
    <row r="6149" spans="1:2">
      <c r="A6149">
        <v>1.1538055</v>
      </c>
      <c r="B6149">
        <v>0.82574486999999996</v>
      </c>
    </row>
    <row r="6150" spans="1:2">
      <c r="A6150">
        <v>1.1537972999999999</v>
      </c>
      <c r="B6150">
        <v>0.82573646000000001</v>
      </c>
    </row>
    <row r="6151" spans="1:2">
      <c r="A6151">
        <v>1.1537818</v>
      </c>
      <c r="B6151">
        <v>0.82573470000000004</v>
      </c>
    </row>
    <row r="6152" spans="1:2">
      <c r="A6152">
        <v>1.1537687000000001</v>
      </c>
      <c r="B6152">
        <v>0.82573264999999996</v>
      </c>
    </row>
    <row r="6153" spans="1:2">
      <c r="A6153">
        <v>1.1537672999999999</v>
      </c>
      <c r="B6153">
        <v>0.82570779999999999</v>
      </c>
    </row>
    <row r="6154" spans="1:2">
      <c r="A6154">
        <v>1.1537672000000001</v>
      </c>
      <c r="B6154">
        <v>0.82568980000000003</v>
      </c>
    </row>
    <row r="6155" spans="1:2">
      <c r="A6155">
        <v>1.1537637000000001</v>
      </c>
      <c r="B6155">
        <v>0.82565299999999997</v>
      </c>
    </row>
    <row r="6156" spans="1:2">
      <c r="A6156">
        <v>1.1537628</v>
      </c>
      <c r="B6156">
        <v>0.82563010000000003</v>
      </c>
    </row>
    <row r="6157" spans="1:2">
      <c r="A6157">
        <v>1.1537195</v>
      </c>
      <c r="B6157">
        <v>0.82560080000000002</v>
      </c>
    </row>
    <row r="6158" spans="1:2">
      <c r="A6158">
        <v>1.1537192999999999</v>
      </c>
      <c r="B6158">
        <v>0.82556929999999995</v>
      </c>
    </row>
    <row r="6159" spans="1:2">
      <c r="A6159">
        <v>1.1537101000000001</v>
      </c>
      <c r="B6159">
        <v>0.82556635</v>
      </c>
    </row>
    <row r="6160" spans="1:2">
      <c r="A6160">
        <v>1.1536796</v>
      </c>
      <c r="B6160">
        <v>0.82553977000000001</v>
      </c>
    </row>
    <row r="6161" spans="1:2">
      <c r="A6161">
        <v>1.1536685</v>
      </c>
      <c r="B6161">
        <v>0.8255285</v>
      </c>
    </row>
    <row r="6162" spans="1:2">
      <c r="A6162">
        <v>1.1536637999999999</v>
      </c>
      <c r="B6162">
        <v>0.82552457000000001</v>
      </c>
    </row>
    <row r="6163" spans="1:2">
      <c r="A6163">
        <v>1.1536545</v>
      </c>
      <c r="B6163">
        <v>0.82550849999999998</v>
      </c>
    </row>
    <row r="6164" spans="1:2">
      <c r="A6164">
        <v>1.1536496999999999</v>
      </c>
      <c r="B6164">
        <v>0.82546246000000001</v>
      </c>
    </row>
    <row r="6165" spans="1:2">
      <c r="A6165">
        <v>1.1536324</v>
      </c>
      <c r="B6165">
        <v>0.82545650000000004</v>
      </c>
    </row>
    <row r="6166" spans="1:2">
      <c r="A6166">
        <v>1.1536272999999999</v>
      </c>
      <c r="B6166">
        <v>0.82545334000000004</v>
      </c>
    </row>
    <row r="6167" spans="1:2">
      <c r="A6167">
        <v>1.1536251</v>
      </c>
      <c r="B6167">
        <v>0.82544905000000002</v>
      </c>
    </row>
    <row r="6168" spans="1:2">
      <c r="A6168">
        <v>1.1536065</v>
      </c>
      <c r="B6168">
        <v>0.82542824999999997</v>
      </c>
    </row>
    <row r="6169" spans="1:2">
      <c r="A6169">
        <v>1.1536025999999999</v>
      </c>
      <c r="B6169">
        <v>0.82541275000000003</v>
      </c>
    </row>
    <row r="6170" spans="1:2">
      <c r="A6170">
        <v>1.1535921</v>
      </c>
      <c r="B6170">
        <v>0.82540314999999997</v>
      </c>
    </row>
    <row r="6171" spans="1:2">
      <c r="A6171">
        <v>1.1535833</v>
      </c>
      <c r="B6171">
        <v>0.8253973</v>
      </c>
    </row>
    <row r="6172" spans="1:2">
      <c r="A6172">
        <v>1.153583</v>
      </c>
      <c r="B6172">
        <v>0.82536699999999996</v>
      </c>
    </row>
    <row r="6173" spans="1:2">
      <c r="A6173">
        <v>1.1535754</v>
      </c>
      <c r="B6173">
        <v>0.82536279999999995</v>
      </c>
    </row>
    <row r="6174" spans="1:2">
      <c r="A6174">
        <v>1.1535677</v>
      </c>
      <c r="B6174">
        <v>0.82531960000000004</v>
      </c>
    </row>
    <row r="6175" spans="1:2">
      <c r="A6175">
        <v>1.1535499</v>
      </c>
      <c r="B6175">
        <v>0.82528657000000005</v>
      </c>
    </row>
    <row r="6176" spans="1:2">
      <c r="A6176">
        <v>1.1535462999999999</v>
      </c>
      <c r="B6176">
        <v>0.82526814999999998</v>
      </c>
    </row>
    <row r="6177" spans="1:2">
      <c r="A6177">
        <v>1.1535390999999999</v>
      </c>
      <c r="B6177">
        <v>0.82525610000000005</v>
      </c>
    </row>
    <row r="6178" spans="1:2">
      <c r="A6178">
        <v>1.1535295000000001</v>
      </c>
      <c r="B6178">
        <v>0.82523334000000004</v>
      </c>
    </row>
    <row r="6179" spans="1:2">
      <c r="A6179">
        <v>1.1535074000000001</v>
      </c>
      <c r="B6179">
        <v>0.82523000000000002</v>
      </c>
    </row>
    <row r="6180" spans="1:2">
      <c r="A6180">
        <v>1.1535043</v>
      </c>
      <c r="B6180">
        <v>0.82522220000000002</v>
      </c>
    </row>
    <row r="6181" spans="1:2">
      <c r="A6181">
        <v>1.1534979999999999</v>
      </c>
      <c r="B6181">
        <v>0.82518875999999997</v>
      </c>
    </row>
    <row r="6182" spans="1:2">
      <c r="A6182">
        <v>1.153478</v>
      </c>
      <c r="B6182">
        <v>0.82518345000000004</v>
      </c>
    </row>
    <row r="6183" spans="1:2">
      <c r="A6183">
        <v>1.1534656999999999</v>
      </c>
      <c r="B6183">
        <v>0.82517890000000005</v>
      </c>
    </row>
    <row r="6184" spans="1:2">
      <c r="A6184">
        <v>1.1534416999999999</v>
      </c>
      <c r="B6184">
        <v>0.825071</v>
      </c>
    </row>
    <row r="6185" spans="1:2">
      <c r="A6185">
        <v>1.1534202</v>
      </c>
      <c r="B6185">
        <v>0.82505167000000001</v>
      </c>
    </row>
    <row r="6186" spans="1:2">
      <c r="A6186">
        <v>1.1534025999999999</v>
      </c>
      <c r="B6186">
        <v>0.82504889999999997</v>
      </c>
    </row>
    <row r="6187" spans="1:2">
      <c r="A6187">
        <v>1.1533983999999999</v>
      </c>
      <c r="B6187">
        <v>0.82504432999999999</v>
      </c>
    </row>
    <row r="6188" spans="1:2">
      <c r="A6188">
        <v>1.1533887</v>
      </c>
      <c r="B6188">
        <v>0.82503170000000003</v>
      </c>
    </row>
    <row r="6189" spans="1:2">
      <c r="A6189">
        <v>1.1533817</v>
      </c>
      <c r="B6189">
        <v>0.82502050000000005</v>
      </c>
    </row>
    <row r="6190" spans="1:2">
      <c r="A6190">
        <v>1.1533692</v>
      </c>
      <c r="B6190">
        <v>0.82500887000000001</v>
      </c>
    </row>
    <row r="6191" spans="1:2">
      <c r="A6191">
        <v>1.1533625000000001</v>
      </c>
      <c r="B6191">
        <v>0.82497686000000003</v>
      </c>
    </row>
    <row r="6192" spans="1:2">
      <c r="A6192">
        <v>1.1533599999999999</v>
      </c>
      <c r="B6192">
        <v>0.82496579999999997</v>
      </c>
    </row>
    <row r="6193" spans="1:2">
      <c r="A6193">
        <v>1.1533586</v>
      </c>
      <c r="B6193">
        <v>0.82493996999999997</v>
      </c>
    </row>
    <row r="6194" spans="1:2">
      <c r="A6194">
        <v>1.1533555</v>
      </c>
      <c r="B6194">
        <v>0.82485889999999995</v>
      </c>
    </row>
    <row r="6195" spans="1:2">
      <c r="A6195">
        <v>1.1533519999999999</v>
      </c>
      <c r="B6195">
        <v>0.82482730000000004</v>
      </c>
    </row>
    <row r="6196" spans="1:2">
      <c r="A6196">
        <v>1.1533309</v>
      </c>
      <c r="B6196">
        <v>0.82482635999999998</v>
      </c>
    </row>
    <row r="6197" spans="1:2">
      <c r="A6197">
        <v>1.1533172</v>
      </c>
      <c r="B6197">
        <v>0.82473856000000001</v>
      </c>
    </row>
    <row r="6198" spans="1:2">
      <c r="A6198">
        <v>1.1533141</v>
      </c>
      <c r="B6198">
        <v>0.82471269999999997</v>
      </c>
    </row>
    <row r="6199" spans="1:2">
      <c r="A6199">
        <v>1.1532952000000001</v>
      </c>
      <c r="B6199">
        <v>0.82470953000000002</v>
      </c>
    </row>
    <row r="6200" spans="1:2">
      <c r="A6200">
        <v>1.1532846999999999</v>
      </c>
      <c r="B6200">
        <v>0.82469689999999995</v>
      </c>
    </row>
    <row r="6201" spans="1:2">
      <c r="A6201">
        <v>1.15327</v>
      </c>
      <c r="B6201">
        <v>0.82468766000000004</v>
      </c>
    </row>
    <row r="6202" spans="1:2">
      <c r="A6202">
        <v>1.1532568999999999</v>
      </c>
      <c r="B6202">
        <v>0.82467824000000001</v>
      </c>
    </row>
    <row r="6203" spans="1:2">
      <c r="A6203">
        <v>1.1532422</v>
      </c>
      <c r="B6203">
        <v>0.82461419999999996</v>
      </c>
    </row>
    <row r="6204" spans="1:2">
      <c r="A6204">
        <v>1.1532264000000001</v>
      </c>
      <c r="B6204">
        <v>0.82459855000000004</v>
      </c>
    </row>
    <row r="6205" spans="1:2">
      <c r="A6205">
        <v>1.1532256999999999</v>
      </c>
      <c r="B6205">
        <v>0.82459199999999999</v>
      </c>
    </row>
    <row r="6206" spans="1:2">
      <c r="A6206">
        <v>1.1532254</v>
      </c>
      <c r="B6206">
        <v>0.82457480000000005</v>
      </c>
    </row>
    <row r="6207" spans="1:2">
      <c r="A6207">
        <v>1.1531909</v>
      </c>
      <c r="B6207">
        <v>0.82449850000000002</v>
      </c>
    </row>
    <row r="6208" spans="1:2">
      <c r="A6208">
        <v>1.1531861000000001</v>
      </c>
      <c r="B6208">
        <v>0.82449066999999998</v>
      </c>
    </row>
    <row r="6209" spans="1:2">
      <c r="A6209">
        <v>1.1531712999999999</v>
      </c>
      <c r="B6209">
        <v>0.82446819999999998</v>
      </c>
    </row>
    <row r="6210" spans="1:2">
      <c r="A6210">
        <v>1.1531610000000001</v>
      </c>
      <c r="B6210">
        <v>0.82445230000000003</v>
      </c>
    </row>
    <row r="6211" spans="1:2">
      <c r="A6211">
        <v>1.1531541000000001</v>
      </c>
      <c r="B6211">
        <v>0.82443489999999997</v>
      </c>
    </row>
    <row r="6212" spans="1:2">
      <c r="A6212">
        <v>1.1531518000000001</v>
      </c>
      <c r="B6212">
        <v>0.82442939999999998</v>
      </c>
    </row>
    <row r="6213" spans="1:2">
      <c r="A6213">
        <v>1.1531483</v>
      </c>
      <c r="B6213">
        <v>0.82442455999999997</v>
      </c>
    </row>
    <row r="6214" spans="1:2">
      <c r="A6214">
        <v>1.1531328999999999</v>
      </c>
      <c r="B6214">
        <v>0.82441765</v>
      </c>
    </row>
    <row r="6215" spans="1:2">
      <c r="A6215">
        <v>1.153125</v>
      </c>
      <c r="B6215">
        <v>0.82440376000000004</v>
      </c>
    </row>
    <row r="6216" spans="1:2">
      <c r="A6216">
        <v>1.1531239</v>
      </c>
      <c r="B6216">
        <v>0.8244032</v>
      </c>
    </row>
    <row r="6217" spans="1:2">
      <c r="A6217">
        <v>1.1530828</v>
      </c>
      <c r="B6217">
        <v>0.82436779999999998</v>
      </c>
    </row>
    <row r="6218" spans="1:2">
      <c r="A6218">
        <v>1.1530822999999999</v>
      </c>
      <c r="B6218">
        <v>0.82436293000000005</v>
      </c>
    </row>
    <row r="6219" spans="1:2">
      <c r="A6219">
        <v>1.1530738</v>
      </c>
      <c r="B6219">
        <v>0.82435714999999998</v>
      </c>
    </row>
    <row r="6220" spans="1:2">
      <c r="A6220">
        <v>1.1530691</v>
      </c>
      <c r="B6220">
        <v>0.82434463999999996</v>
      </c>
    </row>
    <row r="6221" spans="1:2">
      <c r="A6221">
        <v>1.1530545000000001</v>
      </c>
      <c r="B6221">
        <v>0.82433559999999995</v>
      </c>
    </row>
    <row r="6222" spans="1:2">
      <c r="A6222">
        <v>1.1530536</v>
      </c>
      <c r="B6222">
        <v>0.82432914000000002</v>
      </c>
    </row>
    <row r="6223" spans="1:2">
      <c r="A6223">
        <v>1.1530479</v>
      </c>
      <c r="B6223">
        <v>0.8243161</v>
      </c>
    </row>
    <row r="6224" spans="1:2">
      <c r="A6224">
        <v>1.1530347000000001</v>
      </c>
      <c r="B6224">
        <v>0.82428979999999996</v>
      </c>
    </row>
    <row r="6225" spans="1:2">
      <c r="A6225">
        <v>1.1530311</v>
      </c>
      <c r="B6225">
        <v>0.82419969999999998</v>
      </c>
    </row>
    <row r="6226" spans="1:2">
      <c r="A6226">
        <v>1.1530231</v>
      </c>
      <c r="B6226">
        <v>0.82414270000000001</v>
      </c>
    </row>
    <row r="6227" spans="1:2">
      <c r="A6227">
        <v>1.1530161000000001</v>
      </c>
      <c r="B6227">
        <v>0.82413983000000002</v>
      </c>
    </row>
    <row r="6228" spans="1:2">
      <c r="A6228">
        <v>1.1529853000000001</v>
      </c>
      <c r="B6228">
        <v>0.82403380000000004</v>
      </c>
    </row>
    <row r="6229" spans="1:2">
      <c r="A6229">
        <v>1.1529803000000001</v>
      </c>
      <c r="B6229">
        <v>0.82403110000000002</v>
      </c>
    </row>
    <row r="6230" spans="1:2">
      <c r="A6230">
        <v>1.1529685000000001</v>
      </c>
      <c r="B6230">
        <v>0.82400969999999996</v>
      </c>
    </row>
    <row r="6231" spans="1:2">
      <c r="A6231">
        <v>1.1529465000000001</v>
      </c>
      <c r="B6231">
        <v>0.82400536999999996</v>
      </c>
    </row>
    <row r="6232" spans="1:2">
      <c r="A6232">
        <v>1.1529354999999999</v>
      </c>
      <c r="B6232">
        <v>0.82398139999999997</v>
      </c>
    </row>
    <row r="6233" spans="1:2">
      <c r="A6233">
        <v>1.1529218999999999</v>
      </c>
      <c r="B6233">
        <v>0.82396080000000005</v>
      </c>
    </row>
    <row r="6234" spans="1:2">
      <c r="A6234">
        <v>1.1529136</v>
      </c>
      <c r="B6234">
        <v>0.82392036999999996</v>
      </c>
    </row>
    <row r="6235" spans="1:2">
      <c r="A6235">
        <v>1.1529062999999999</v>
      </c>
      <c r="B6235">
        <v>0.82390330000000001</v>
      </c>
    </row>
    <row r="6236" spans="1:2">
      <c r="A6236">
        <v>1.1529020999999999</v>
      </c>
      <c r="B6236">
        <v>0.8238993</v>
      </c>
    </row>
    <row r="6237" spans="1:2">
      <c r="A6237">
        <v>1.1528948999999999</v>
      </c>
      <c r="B6237">
        <v>0.82388854</v>
      </c>
    </row>
    <row r="6238" spans="1:2">
      <c r="A6238">
        <v>1.1528944000000001</v>
      </c>
      <c r="B6238">
        <v>0.82384603999999995</v>
      </c>
    </row>
    <row r="6239" spans="1:2">
      <c r="A6239">
        <v>1.1528389999999999</v>
      </c>
      <c r="B6239">
        <v>0.82383510000000004</v>
      </c>
    </row>
    <row r="6240" spans="1:2">
      <c r="A6240">
        <v>1.1528347000000001</v>
      </c>
      <c r="B6240">
        <v>0.82382679999999997</v>
      </c>
    </row>
    <row r="6241" spans="1:2">
      <c r="A6241">
        <v>1.1528058999999999</v>
      </c>
      <c r="B6241">
        <v>0.82377297000000005</v>
      </c>
    </row>
    <row r="6242" spans="1:2">
      <c r="A6242">
        <v>1.1527879999999999</v>
      </c>
      <c r="B6242">
        <v>0.82373620000000003</v>
      </c>
    </row>
    <row r="6243" spans="1:2">
      <c r="A6243">
        <v>1.1527805</v>
      </c>
      <c r="B6243">
        <v>0.82371753000000003</v>
      </c>
    </row>
    <row r="6244" spans="1:2">
      <c r="A6244">
        <v>1.1527493</v>
      </c>
      <c r="B6244">
        <v>0.82369979999999998</v>
      </c>
    </row>
    <row r="6245" spans="1:2">
      <c r="A6245">
        <v>1.1527305000000001</v>
      </c>
      <c r="B6245">
        <v>0.82363129999999996</v>
      </c>
    </row>
    <row r="6246" spans="1:2">
      <c r="A6246">
        <v>1.1527289000000001</v>
      </c>
      <c r="B6246">
        <v>0.82361059999999997</v>
      </c>
    </row>
    <row r="6247" spans="1:2">
      <c r="A6247">
        <v>1.1527282000000001</v>
      </c>
      <c r="B6247">
        <v>0.82361054</v>
      </c>
    </row>
    <row r="6248" spans="1:2">
      <c r="A6248">
        <v>1.1527236999999999</v>
      </c>
      <c r="B6248">
        <v>0.82359300000000002</v>
      </c>
    </row>
    <row r="6249" spans="1:2">
      <c r="A6249">
        <v>1.1527082</v>
      </c>
      <c r="B6249">
        <v>0.82359015999999996</v>
      </c>
    </row>
    <row r="6250" spans="1:2">
      <c r="A6250">
        <v>1.1526908</v>
      </c>
      <c r="B6250">
        <v>0.82355659999999997</v>
      </c>
    </row>
    <row r="6251" spans="1:2">
      <c r="A6251">
        <v>1.1526848999999999</v>
      </c>
      <c r="B6251">
        <v>0.8235498</v>
      </c>
    </row>
    <row r="6252" spans="1:2">
      <c r="A6252">
        <v>1.1526748</v>
      </c>
      <c r="B6252">
        <v>0.82353794999999996</v>
      </c>
    </row>
    <row r="6253" spans="1:2">
      <c r="A6253">
        <v>1.1526656</v>
      </c>
      <c r="B6253">
        <v>0.82353580000000004</v>
      </c>
    </row>
    <row r="6254" spans="1:2">
      <c r="A6254">
        <v>1.1526529000000001</v>
      </c>
      <c r="B6254">
        <v>0.82348113999999994</v>
      </c>
    </row>
    <row r="6255" spans="1:2">
      <c r="A6255">
        <v>1.1526438000000001</v>
      </c>
      <c r="B6255">
        <v>0.82344450000000002</v>
      </c>
    </row>
    <row r="6256" spans="1:2">
      <c r="A6256">
        <v>1.1526407000000001</v>
      </c>
      <c r="B6256">
        <v>0.82343040000000001</v>
      </c>
    </row>
    <row r="6257" spans="1:2">
      <c r="A6257">
        <v>1.1526402</v>
      </c>
      <c r="B6257">
        <v>0.82342344999999995</v>
      </c>
    </row>
    <row r="6258" spans="1:2">
      <c r="A6258">
        <v>1.1526320999999999</v>
      </c>
      <c r="B6258">
        <v>0.82340765000000005</v>
      </c>
    </row>
    <row r="6259" spans="1:2">
      <c r="A6259">
        <v>1.1526296</v>
      </c>
      <c r="B6259">
        <v>0.82340133000000004</v>
      </c>
    </row>
    <row r="6260" spans="1:2">
      <c r="A6260">
        <v>1.1526263000000001</v>
      </c>
      <c r="B6260">
        <v>0.82339024999999999</v>
      </c>
    </row>
    <row r="6261" spans="1:2">
      <c r="A6261">
        <v>1.1526197</v>
      </c>
      <c r="B6261">
        <v>0.82337000000000005</v>
      </c>
    </row>
    <row r="6262" spans="1:2">
      <c r="A6262">
        <v>1.1526145999999999</v>
      </c>
      <c r="B6262">
        <v>0.82336955999999994</v>
      </c>
    </row>
    <row r="6263" spans="1:2">
      <c r="A6263">
        <v>1.1526116</v>
      </c>
      <c r="B6263">
        <v>0.82334180000000001</v>
      </c>
    </row>
    <row r="6264" spans="1:2">
      <c r="A6264">
        <v>1.1526015000000001</v>
      </c>
      <c r="B6264">
        <v>0.82324432999999997</v>
      </c>
    </row>
    <row r="6265" spans="1:2">
      <c r="A6265">
        <v>1.1525841999999999</v>
      </c>
      <c r="B6265">
        <v>0.82322234000000005</v>
      </c>
    </row>
    <row r="6266" spans="1:2">
      <c r="A6266">
        <v>1.1525646000000001</v>
      </c>
      <c r="B6266">
        <v>0.82321829999999996</v>
      </c>
    </row>
    <row r="6267" spans="1:2">
      <c r="A6267">
        <v>1.1525453000000001</v>
      </c>
      <c r="B6267">
        <v>0.8231965</v>
      </c>
    </row>
    <row r="6268" spans="1:2">
      <c r="A6268">
        <v>1.1525335000000001</v>
      </c>
      <c r="B6268">
        <v>0.82317220000000002</v>
      </c>
    </row>
    <row r="6269" spans="1:2">
      <c r="A6269">
        <v>1.1525129000000001</v>
      </c>
      <c r="B6269">
        <v>0.82316964999999997</v>
      </c>
    </row>
    <row r="6270" spans="1:2">
      <c r="A6270">
        <v>1.1525049000000001</v>
      </c>
      <c r="B6270">
        <v>0.82315594000000003</v>
      </c>
    </row>
    <row r="6271" spans="1:2">
      <c r="A6271">
        <v>1.1524829999999999</v>
      </c>
      <c r="B6271">
        <v>0.82312479999999999</v>
      </c>
    </row>
    <row r="6272" spans="1:2">
      <c r="A6272">
        <v>1.1524795999999999</v>
      </c>
      <c r="B6272">
        <v>0.82311915999999996</v>
      </c>
    </row>
    <row r="6273" spans="1:2">
      <c r="A6273">
        <v>1.1524760999999999</v>
      </c>
      <c r="B6273">
        <v>0.82311164999999997</v>
      </c>
    </row>
    <row r="6274" spans="1:2">
      <c r="A6274">
        <v>1.1524705</v>
      </c>
      <c r="B6274">
        <v>0.82310503999999995</v>
      </c>
    </row>
    <row r="6275" spans="1:2">
      <c r="A6275">
        <v>1.1524638</v>
      </c>
      <c r="B6275">
        <v>0.82309759999999998</v>
      </c>
    </row>
    <row r="6276" spans="1:2">
      <c r="A6276">
        <v>1.1524588</v>
      </c>
      <c r="B6276">
        <v>0.82303523999999995</v>
      </c>
    </row>
    <row r="6277" spans="1:2">
      <c r="A6277">
        <v>1.1524501</v>
      </c>
      <c r="B6277">
        <v>0.82298505</v>
      </c>
    </row>
    <row r="6278" spans="1:2">
      <c r="A6278">
        <v>1.1524490000000001</v>
      </c>
      <c r="B6278">
        <v>0.82297677000000002</v>
      </c>
    </row>
    <row r="6279" spans="1:2">
      <c r="A6279">
        <v>1.1524401</v>
      </c>
      <c r="B6279">
        <v>0.82296369999999996</v>
      </c>
    </row>
    <row r="6280" spans="1:2">
      <c r="A6280">
        <v>1.1524352</v>
      </c>
      <c r="B6280">
        <v>0.82295894999999997</v>
      </c>
    </row>
    <row r="6281" spans="1:2">
      <c r="A6281">
        <v>1.1524314</v>
      </c>
      <c r="B6281">
        <v>0.82291409999999998</v>
      </c>
    </row>
    <row r="6282" spans="1:2">
      <c r="A6282">
        <v>1.1524205999999999</v>
      </c>
      <c r="B6282">
        <v>0.82288592999999999</v>
      </c>
    </row>
    <row r="6283" spans="1:2">
      <c r="A6283">
        <v>1.1524129999999999</v>
      </c>
      <c r="B6283">
        <v>0.82276879999999997</v>
      </c>
    </row>
    <row r="6284" spans="1:2">
      <c r="A6284">
        <v>1.1524110999999999</v>
      </c>
      <c r="B6284">
        <v>0.82275799999999999</v>
      </c>
    </row>
    <row r="6285" spans="1:2">
      <c r="A6285">
        <v>1.1524030000000001</v>
      </c>
      <c r="B6285">
        <v>0.82274619999999998</v>
      </c>
    </row>
    <row r="6286" spans="1:2">
      <c r="A6286">
        <v>1.152401</v>
      </c>
      <c r="B6286">
        <v>0.82274400000000003</v>
      </c>
    </row>
    <row r="6287" spans="1:2">
      <c r="A6287">
        <v>1.1523901999999999</v>
      </c>
      <c r="B6287">
        <v>0.82273419999999997</v>
      </c>
    </row>
    <row r="6288" spans="1:2">
      <c r="A6288">
        <v>1.1523899</v>
      </c>
      <c r="B6288">
        <v>0.82271090000000002</v>
      </c>
    </row>
    <row r="6289" spans="1:2">
      <c r="A6289">
        <v>1.1523825999999999</v>
      </c>
      <c r="B6289">
        <v>0.82270620000000005</v>
      </c>
    </row>
    <row r="6290" spans="1:2">
      <c r="A6290">
        <v>1.1523758</v>
      </c>
      <c r="B6290">
        <v>0.82261825</v>
      </c>
    </row>
    <row r="6291" spans="1:2">
      <c r="A6291">
        <v>1.1523684000000001</v>
      </c>
      <c r="B6291">
        <v>0.82258414999999996</v>
      </c>
    </row>
    <row r="6292" spans="1:2">
      <c r="A6292">
        <v>1.1523642999999999</v>
      </c>
      <c r="B6292">
        <v>0.82258189999999998</v>
      </c>
    </row>
    <row r="6293" spans="1:2">
      <c r="A6293">
        <v>1.1523551999999999</v>
      </c>
      <c r="B6293">
        <v>0.82250080000000003</v>
      </c>
    </row>
    <row r="6294" spans="1:2">
      <c r="A6294">
        <v>1.152352</v>
      </c>
      <c r="B6294">
        <v>0.82246565999999999</v>
      </c>
    </row>
    <row r="6295" spans="1:2">
      <c r="A6295">
        <v>1.1523327999999999</v>
      </c>
      <c r="B6295">
        <v>0.82243909999999998</v>
      </c>
    </row>
    <row r="6296" spans="1:2">
      <c r="A6296">
        <v>1.1523237</v>
      </c>
      <c r="B6296">
        <v>0.82239320000000005</v>
      </c>
    </row>
    <row r="6297" spans="1:2">
      <c r="A6297">
        <v>1.1523118000000001</v>
      </c>
      <c r="B6297">
        <v>0.82230020000000004</v>
      </c>
    </row>
    <row r="6298" spans="1:2">
      <c r="A6298">
        <v>1.1522962000000001</v>
      </c>
      <c r="B6298">
        <v>0.82228219999999996</v>
      </c>
    </row>
    <row r="6299" spans="1:2">
      <c r="A6299">
        <v>1.152296</v>
      </c>
      <c r="B6299">
        <v>0.82227519999999998</v>
      </c>
    </row>
    <row r="6300" spans="1:2">
      <c r="A6300">
        <v>1.1522920999999999</v>
      </c>
      <c r="B6300">
        <v>0.82226299999999997</v>
      </c>
    </row>
    <row r="6301" spans="1:2">
      <c r="A6301">
        <v>1.1522828000000001</v>
      </c>
      <c r="B6301">
        <v>0.82225484000000004</v>
      </c>
    </row>
    <row r="6302" spans="1:2">
      <c r="A6302">
        <v>1.1522692000000001</v>
      </c>
      <c r="B6302">
        <v>0.8222507</v>
      </c>
    </row>
    <row r="6303" spans="1:2">
      <c r="A6303">
        <v>1.1522627999999999</v>
      </c>
      <c r="B6303">
        <v>0.8221832</v>
      </c>
    </row>
    <row r="6304" spans="1:2">
      <c r="A6304">
        <v>1.1522562999999999</v>
      </c>
      <c r="B6304">
        <v>0.82217085000000001</v>
      </c>
    </row>
    <row r="6305" spans="1:2">
      <c r="A6305">
        <v>1.1522543000000001</v>
      </c>
      <c r="B6305">
        <v>0.82216745999999996</v>
      </c>
    </row>
    <row r="6306" spans="1:2">
      <c r="A6306">
        <v>1.1522433999999999</v>
      </c>
      <c r="B6306">
        <v>0.82213510000000001</v>
      </c>
    </row>
    <row r="6307" spans="1:2">
      <c r="A6307">
        <v>1.1522273999999999</v>
      </c>
      <c r="B6307">
        <v>0.82213320000000001</v>
      </c>
    </row>
    <row r="6308" spans="1:2">
      <c r="A6308">
        <v>1.1522241</v>
      </c>
      <c r="B6308">
        <v>0.82212143999999998</v>
      </c>
    </row>
    <row r="6309" spans="1:2">
      <c r="A6309">
        <v>1.1521996000000001</v>
      </c>
      <c r="B6309">
        <v>0.82211864000000001</v>
      </c>
    </row>
    <row r="6310" spans="1:2">
      <c r="A6310">
        <v>1.1521903</v>
      </c>
      <c r="B6310">
        <v>0.82209975000000002</v>
      </c>
    </row>
    <row r="6311" spans="1:2">
      <c r="A6311">
        <v>1.152172</v>
      </c>
      <c r="B6311">
        <v>0.82206844999999995</v>
      </c>
    </row>
    <row r="6312" spans="1:2">
      <c r="A6312">
        <v>1.152145</v>
      </c>
      <c r="B6312">
        <v>0.82205415000000004</v>
      </c>
    </row>
    <row r="6313" spans="1:2">
      <c r="A6313">
        <v>1.1521385</v>
      </c>
      <c r="B6313">
        <v>0.82203024999999996</v>
      </c>
    </row>
    <row r="6314" spans="1:2">
      <c r="A6314">
        <v>1.1521378</v>
      </c>
      <c r="B6314">
        <v>0.8220229</v>
      </c>
    </row>
    <row r="6315" spans="1:2">
      <c r="A6315">
        <v>1.1521173</v>
      </c>
      <c r="B6315">
        <v>0.82190394</v>
      </c>
    </row>
    <row r="6316" spans="1:2">
      <c r="A6316">
        <v>1.1521115</v>
      </c>
      <c r="B6316">
        <v>0.82188534999999996</v>
      </c>
    </row>
    <row r="6317" spans="1:2">
      <c r="A6317">
        <v>1.1521098999999999</v>
      </c>
      <c r="B6317">
        <v>0.82186884000000004</v>
      </c>
    </row>
    <row r="6318" spans="1:2">
      <c r="A6318">
        <v>1.1521096</v>
      </c>
      <c r="B6318">
        <v>0.82186519999999996</v>
      </c>
    </row>
    <row r="6319" spans="1:2">
      <c r="A6319">
        <v>1.1521056000000001</v>
      </c>
      <c r="B6319">
        <v>0.82181530000000003</v>
      </c>
    </row>
    <row r="6320" spans="1:2">
      <c r="A6320">
        <v>1.1520976000000001</v>
      </c>
      <c r="B6320">
        <v>0.82179500000000005</v>
      </c>
    </row>
    <row r="6321" spans="1:2">
      <c r="A6321">
        <v>1.152077</v>
      </c>
      <c r="B6321">
        <v>0.8217371</v>
      </c>
    </row>
    <row r="6322" spans="1:2">
      <c r="A6322">
        <v>1.1520733999999999</v>
      </c>
      <c r="B6322">
        <v>0.82171380000000005</v>
      </c>
    </row>
    <row r="6323" spans="1:2">
      <c r="A6323">
        <v>1.1520684999999999</v>
      </c>
      <c r="B6323">
        <v>0.82170933000000002</v>
      </c>
    </row>
    <row r="6324" spans="1:2">
      <c r="A6324">
        <v>1.1520608999999999</v>
      </c>
      <c r="B6324">
        <v>0.82168083999999997</v>
      </c>
    </row>
    <row r="6325" spans="1:2">
      <c r="A6325">
        <v>1.1520492</v>
      </c>
      <c r="B6325">
        <v>0.82159610000000005</v>
      </c>
    </row>
    <row r="6326" spans="1:2">
      <c r="A6326">
        <v>1.1520451</v>
      </c>
      <c r="B6326">
        <v>0.82157349999999996</v>
      </c>
    </row>
    <row r="6327" spans="1:2">
      <c r="A6327">
        <v>1.1520352</v>
      </c>
      <c r="B6327">
        <v>0.82155560000000005</v>
      </c>
    </row>
    <row r="6328" spans="1:2">
      <c r="A6328">
        <v>1.1520329</v>
      </c>
      <c r="B6328">
        <v>0.82155155999999996</v>
      </c>
    </row>
    <row r="6329" spans="1:2">
      <c r="A6329">
        <v>1.1520224999999999</v>
      </c>
      <c r="B6329">
        <v>0.82151890000000005</v>
      </c>
    </row>
    <row r="6330" spans="1:2">
      <c r="A6330">
        <v>1.1520079999999999</v>
      </c>
      <c r="B6330">
        <v>0.82150089999999998</v>
      </c>
    </row>
    <row r="6331" spans="1:2">
      <c r="A6331">
        <v>1.1519969999999999</v>
      </c>
      <c r="B6331">
        <v>0.82148414999999997</v>
      </c>
    </row>
    <row r="6332" spans="1:2">
      <c r="A6332">
        <v>1.1519512000000001</v>
      </c>
      <c r="B6332">
        <v>0.82148253999999998</v>
      </c>
    </row>
    <row r="6333" spans="1:2">
      <c r="A6333">
        <v>1.1519470999999999</v>
      </c>
      <c r="B6333">
        <v>0.82146810000000003</v>
      </c>
    </row>
    <row r="6334" spans="1:2">
      <c r="A6334">
        <v>1.1519195</v>
      </c>
      <c r="B6334">
        <v>0.82146799999999998</v>
      </c>
    </row>
    <row r="6335" spans="1:2">
      <c r="A6335">
        <v>1.1519146</v>
      </c>
      <c r="B6335">
        <v>0.82138509999999998</v>
      </c>
    </row>
    <row r="6336" spans="1:2">
      <c r="A6336">
        <v>1.1519041000000001</v>
      </c>
      <c r="B6336">
        <v>0.82137053999999998</v>
      </c>
    </row>
    <row r="6337" spans="1:2">
      <c r="A6337">
        <v>1.1518748999999999</v>
      </c>
      <c r="B6337">
        <v>0.82136160000000003</v>
      </c>
    </row>
    <row r="6338" spans="1:2">
      <c r="A6338">
        <v>1.1518704</v>
      </c>
      <c r="B6338">
        <v>0.82133036999999998</v>
      </c>
    </row>
    <row r="6339" spans="1:2">
      <c r="A6339">
        <v>1.1518527000000001</v>
      </c>
      <c r="B6339">
        <v>0.82130860000000006</v>
      </c>
    </row>
    <row r="6340" spans="1:2">
      <c r="A6340">
        <v>1.1518455000000001</v>
      </c>
      <c r="B6340">
        <v>0.82130753999999995</v>
      </c>
    </row>
    <row r="6341" spans="1:2">
      <c r="A6341">
        <v>1.1518028</v>
      </c>
      <c r="B6341">
        <v>0.82122320000000004</v>
      </c>
    </row>
    <row r="6342" spans="1:2">
      <c r="A6342">
        <v>1.1517998</v>
      </c>
      <c r="B6342">
        <v>0.82119774999999995</v>
      </c>
    </row>
    <row r="6343" spans="1:2">
      <c r="A6343">
        <v>1.1517782000000001</v>
      </c>
      <c r="B6343">
        <v>0.82117843999999995</v>
      </c>
    </row>
    <row r="6344" spans="1:2">
      <c r="A6344">
        <v>1.1517565000000001</v>
      </c>
      <c r="B6344">
        <v>0.82117649999999998</v>
      </c>
    </row>
    <row r="6345" spans="1:2">
      <c r="A6345">
        <v>1.1517427</v>
      </c>
      <c r="B6345">
        <v>0.82116955999999997</v>
      </c>
    </row>
    <row r="6346" spans="1:2">
      <c r="A6346">
        <v>1.1517073</v>
      </c>
      <c r="B6346">
        <v>0.8210636</v>
      </c>
    </row>
    <row r="6347" spans="1:2">
      <c r="A6347">
        <v>1.1517035</v>
      </c>
      <c r="B6347">
        <v>0.8210558</v>
      </c>
    </row>
    <row r="6348" spans="1:2">
      <c r="A6348">
        <v>1.151697</v>
      </c>
      <c r="B6348">
        <v>0.82103484999999998</v>
      </c>
    </row>
    <row r="6349" spans="1:2">
      <c r="A6349">
        <v>1.1516888000000001</v>
      </c>
      <c r="B6349">
        <v>0.82101864000000002</v>
      </c>
    </row>
    <row r="6350" spans="1:2">
      <c r="A6350">
        <v>1.151681</v>
      </c>
      <c r="B6350">
        <v>0.82101405000000005</v>
      </c>
    </row>
    <row r="6351" spans="1:2">
      <c r="A6351">
        <v>1.1516776</v>
      </c>
      <c r="B6351">
        <v>0.82100620000000002</v>
      </c>
    </row>
    <row r="6352" spans="1:2">
      <c r="A6352">
        <v>1.1516643</v>
      </c>
      <c r="B6352">
        <v>0.82098510000000002</v>
      </c>
    </row>
    <row r="6353" spans="1:2">
      <c r="A6353">
        <v>1.1516542000000001</v>
      </c>
      <c r="B6353">
        <v>0.82094999999999996</v>
      </c>
    </row>
    <row r="6354" spans="1:2">
      <c r="A6354">
        <v>1.1516426</v>
      </c>
      <c r="B6354">
        <v>0.82094126999999995</v>
      </c>
    </row>
    <row r="6355" spans="1:2">
      <c r="A6355">
        <v>1.1516426</v>
      </c>
      <c r="B6355">
        <v>0.82092350000000003</v>
      </c>
    </row>
    <row r="6356" spans="1:2">
      <c r="A6356">
        <v>1.1516343</v>
      </c>
      <c r="B6356">
        <v>0.82092047000000001</v>
      </c>
    </row>
    <row r="6357" spans="1:2">
      <c r="A6357">
        <v>1.1516271</v>
      </c>
      <c r="B6357">
        <v>0.82090633999999996</v>
      </c>
    </row>
    <row r="6358" spans="1:2">
      <c r="A6358">
        <v>1.1516261999999999</v>
      </c>
      <c r="B6358">
        <v>0.82090110000000005</v>
      </c>
    </row>
    <row r="6359" spans="1:2">
      <c r="A6359">
        <v>1.1515971</v>
      </c>
      <c r="B6359">
        <v>0.82084029999999997</v>
      </c>
    </row>
    <row r="6360" spans="1:2">
      <c r="A6360">
        <v>1.1515949000000001</v>
      </c>
      <c r="B6360">
        <v>0.82083010000000001</v>
      </c>
    </row>
    <row r="6361" spans="1:2">
      <c r="A6361">
        <v>1.1515911999999999</v>
      </c>
      <c r="B6361">
        <v>0.82081884000000005</v>
      </c>
    </row>
    <row r="6362" spans="1:2">
      <c r="A6362">
        <v>1.1515731</v>
      </c>
      <c r="B6362">
        <v>0.82072049999999996</v>
      </c>
    </row>
    <row r="6363" spans="1:2">
      <c r="A6363">
        <v>1.1515719</v>
      </c>
      <c r="B6363">
        <v>0.82068014</v>
      </c>
    </row>
    <row r="6364" spans="1:2">
      <c r="A6364">
        <v>1.151567</v>
      </c>
      <c r="B6364">
        <v>0.8205846</v>
      </c>
    </row>
    <row r="6365" spans="1:2">
      <c r="A6365">
        <v>1.1515576000000001</v>
      </c>
      <c r="B6365">
        <v>0.82056004000000005</v>
      </c>
    </row>
    <row r="6366" spans="1:2">
      <c r="A6366">
        <v>1.1515362</v>
      </c>
      <c r="B6366">
        <v>0.82055246999999998</v>
      </c>
    </row>
    <row r="6367" spans="1:2">
      <c r="A6367">
        <v>1.1515361</v>
      </c>
      <c r="B6367">
        <v>0.82042820000000005</v>
      </c>
    </row>
    <row r="6368" spans="1:2">
      <c r="A6368">
        <v>1.1515211000000001</v>
      </c>
      <c r="B6368">
        <v>0.82040672999999997</v>
      </c>
    </row>
    <row r="6369" spans="1:2">
      <c r="A6369">
        <v>1.1515115</v>
      </c>
      <c r="B6369">
        <v>0.82039200000000001</v>
      </c>
    </row>
    <row r="6370" spans="1:2">
      <c r="A6370">
        <v>1.1515042</v>
      </c>
      <c r="B6370">
        <v>0.82037230000000005</v>
      </c>
    </row>
    <row r="6371" spans="1:2">
      <c r="A6371">
        <v>1.1515036000000001</v>
      </c>
      <c r="B6371">
        <v>0.82034620000000003</v>
      </c>
    </row>
    <row r="6372" spans="1:2">
      <c r="A6372">
        <v>1.1514991999999999</v>
      </c>
      <c r="B6372">
        <v>0.82031655000000003</v>
      </c>
    </row>
    <row r="6373" spans="1:2">
      <c r="A6373">
        <v>1.1514827999999999</v>
      </c>
      <c r="B6373">
        <v>0.82031189999999998</v>
      </c>
    </row>
    <row r="6374" spans="1:2">
      <c r="A6374">
        <v>1.151478</v>
      </c>
      <c r="B6374">
        <v>0.82026434000000004</v>
      </c>
    </row>
    <row r="6375" spans="1:2">
      <c r="A6375">
        <v>1.1514766000000001</v>
      </c>
      <c r="B6375">
        <v>0.82022417000000003</v>
      </c>
    </row>
    <row r="6376" spans="1:2">
      <c r="A6376">
        <v>1.1514747000000001</v>
      </c>
      <c r="B6376">
        <v>0.82020366</v>
      </c>
    </row>
    <row r="6377" spans="1:2">
      <c r="A6377">
        <v>1.1514633999999999</v>
      </c>
      <c r="B6377">
        <v>0.82017094000000001</v>
      </c>
    </row>
    <row r="6378" spans="1:2">
      <c r="A6378">
        <v>1.1514567</v>
      </c>
      <c r="B6378">
        <v>0.82012826000000005</v>
      </c>
    </row>
    <row r="6379" spans="1:2">
      <c r="A6379">
        <v>1.1514257999999999</v>
      </c>
      <c r="B6379">
        <v>0.82011160000000005</v>
      </c>
    </row>
    <row r="6380" spans="1:2">
      <c r="A6380">
        <v>1.1514143999999999</v>
      </c>
      <c r="B6380">
        <v>0.82008683999999998</v>
      </c>
    </row>
    <row r="6381" spans="1:2">
      <c r="A6381">
        <v>1.1513987000000001</v>
      </c>
      <c r="B6381">
        <v>0.82004637000000002</v>
      </c>
    </row>
    <row r="6382" spans="1:2">
      <c r="A6382">
        <v>1.1513928</v>
      </c>
      <c r="B6382">
        <v>0.81999093000000001</v>
      </c>
    </row>
    <row r="6383" spans="1:2">
      <c r="A6383">
        <v>1.1513918999999999</v>
      </c>
      <c r="B6383">
        <v>0.81985209999999997</v>
      </c>
    </row>
    <row r="6384" spans="1:2">
      <c r="A6384">
        <v>1.1513826</v>
      </c>
      <c r="B6384">
        <v>0.81983423</v>
      </c>
    </row>
    <row r="6385" spans="1:2">
      <c r="A6385">
        <v>1.1513582</v>
      </c>
      <c r="B6385">
        <v>0.81969976</v>
      </c>
    </row>
    <row r="6386" spans="1:2">
      <c r="A6386">
        <v>1.1513449</v>
      </c>
      <c r="B6386">
        <v>0.81963766000000005</v>
      </c>
    </row>
    <row r="6387" spans="1:2">
      <c r="A6387">
        <v>1.1513378999999999</v>
      </c>
      <c r="B6387">
        <v>0.81953405999999995</v>
      </c>
    </row>
    <row r="6388" spans="1:2">
      <c r="A6388">
        <v>1.1513123999999999</v>
      </c>
      <c r="B6388">
        <v>0.81953089999999995</v>
      </c>
    </row>
    <row r="6389" spans="1:2">
      <c r="A6389">
        <v>1.1513085000000001</v>
      </c>
      <c r="B6389">
        <v>0.81952570000000002</v>
      </c>
    </row>
    <row r="6390" spans="1:2">
      <c r="A6390">
        <v>1.1513051000000001</v>
      </c>
      <c r="B6390">
        <v>0.8195173</v>
      </c>
    </row>
    <row r="6391" spans="1:2">
      <c r="A6391">
        <v>1.1512979999999999</v>
      </c>
      <c r="B6391">
        <v>0.81951569999999996</v>
      </c>
    </row>
    <row r="6392" spans="1:2">
      <c r="A6392">
        <v>1.1512964999999999</v>
      </c>
      <c r="B6392">
        <v>0.81950027000000003</v>
      </c>
    </row>
    <row r="6393" spans="1:2">
      <c r="A6393">
        <v>1.1512631</v>
      </c>
      <c r="B6393">
        <v>0.8194922</v>
      </c>
    </row>
    <row r="6394" spans="1:2">
      <c r="A6394">
        <v>1.1512574</v>
      </c>
      <c r="B6394">
        <v>0.81944454</v>
      </c>
    </row>
    <row r="6395" spans="1:2">
      <c r="A6395">
        <v>1.1512562</v>
      </c>
      <c r="B6395">
        <v>0.81941604999999995</v>
      </c>
    </row>
    <row r="6396" spans="1:2">
      <c r="A6396">
        <v>1.1512362</v>
      </c>
      <c r="B6396">
        <v>0.81937115999999999</v>
      </c>
    </row>
    <row r="6397" spans="1:2">
      <c r="A6397">
        <v>1.1512194</v>
      </c>
      <c r="B6397">
        <v>0.81936914000000005</v>
      </c>
    </row>
    <row r="6398" spans="1:2">
      <c r="A6398">
        <v>1.1512111</v>
      </c>
      <c r="B6398">
        <v>0.81927574000000003</v>
      </c>
    </row>
    <row r="6399" spans="1:2">
      <c r="A6399">
        <v>1.1512057</v>
      </c>
      <c r="B6399">
        <v>0.81920959999999998</v>
      </c>
    </row>
    <row r="6400" spans="1:2">
      <c r="A6400">
        <v>1.1512007</v>
      </c>
      <c r="B6400">
        <v>0.81920490000000001</v>
      </c>
    </row>
    <row r="6401" spans="1:2">
      <c r="A6401">
        <v>1.1511887000000001</v>
      </c>
      <c r="B6401">
        <v>0.81915280000000001</v>
      </c>
    </row>
    <row r="6402" spans="1:2">
      <c r="A6402">
        <v>1.1511625999999999</v>
      </c>
      <c r="B6402">
        <v>0.81915075000000004</v>
      </c>
    </row>
    <row r="6403" spans="1:2">
      <c r="A6403">
        <v>1.151151</v>
      </c>
      <c r="B6403">
        <v>0.81914509999999996</v>
      </c>
    </row>
    <row r="6404" spans="1:2">
      <c r="A6404">
        <v>1.1511457</v>
      </c>
      <c r="B6404">
        <v>0.81913685999999997</v>
      </c>
    </row>
    <row r="6405" spans="1:2">
      <c r="A6405">
        <v>1.1511346</v>
      </c>
      <c r="B6405">
        <v>0.81912589999999996</v>
      </c>
    </row>
    <row r="6406" spans="1:2">
      <c r="A6406">
        <v>1.1511028000000001</v>
      </c>
      <c r="B6406">
        <v>0.81910174999999996</v>
      </c>
    </row>
    <row r="6407" spans="1:2">
      <c r="A6407">
        <v>1.151087</v>
      </c>
      <c r="B6407">
        <v>0.81897396</v>
      </c>
    </row>
    <row r="6408" spans="1:2">
      <c r="A6408">
        <v>1.151087</v>
      </c>
      <c r="B6408">
        <v>0.81896250000000004</v>
      </c>
    </row>
    <row r="6409" spans="1:2">
      <c r="A6409">
        <v>1.1510864000000001</v>
      </c>
      <c r="B6409">
        <v>0.81894999999999996</v>
      </c>
    </row>
    <row r="6410" spans="1:2">
      <c r="A6410">
        <v>1.1510819999999999</v>
      </c>
      <c r="B6410">
        <v>0.8189208</v>
      </c>
    </row>
    <row r="6411" spans="1:2">
      <c r="A6411">
        <v>1.1510530999999999</v>
      </c>
      <c r="B6411">
        <v>0.81889020000000001</v>
      </c>
    </row>
    <row r="6412" spans="1:2">
      <c r="A6412">
        <v>1.151043</v>
      </c>
      <c r="B6412">
        <v>0.81886179999999997</v>
      </c>
    </row>
    <row r="6413" spans="1:2">
      <c r="A6413">
        <v>1.1510222999999999</v>
      </c>
      <c r="B6413">
        <v>0.81884539999999995</v>
      </c>
    </row>
    <row r="6414" spans="1:2">
      <c r="A6414">
        <v>1.1510111000000001</v>
      </c>
      <c r="B6414">
        <v>0.81883919999999999</v>
      </c>
    </row>
    <row r="6415" spans="1:2">
      <c r="A6415">
        <v>1.1510079</v>
      </c>
      <c r="B6415">
        <v>0.81880249999999999</v>
      </c>
    </row>
    <row r="6416" spans="1:2">
      <c r="A6416">
        <v>1.1510009999999999</v>
      </c>
      <c r="B6416">
        <v>0.81880193999999995</v>
      </c>
    </row>
    <row r="6417" spans="1:2">
      <c r="A6417">
        <v>1.1509936000000001</v>
      </c>
      <c r="B6417">
        <v>0.81877339999999998</v>
      </c>
    </row>
    <row r="6418" spans="1:2">
      <c r="A6418">
        <v>1.1509625999999999</v>
      </c>
      <c r="B6418">
        <v>0.81875354</v>
      </c>
    </row>
    <row r="6419" spans="1:2">
      <c r="A6419">
        <v>1.1509109</v>
      </c>
      <c r="B6419">
        <v>0.81873759999999995</v>
      </c>
    </row>
    <row r="6420" spans="1:2">
      <c r="A6420">
        <v>1.1509091</v>
      </c>
      <c r="B6420">
        <v>0.81870750000000003</v>
      </c>
    </row>
    <row r="6421" spans="1:2">
      <c r="A6421">
        <v>1.1509069999999999</v>
      </c>
      <c r="B6421">
        <v>0.81867504000000002</v>
      </c>
    </row>
    <row r="6422" spans="1:2">
      <c r="A6422">
        <v>1.1509037</v>
      </c>
      <c r="B6422">
        <v>0.81861395000000003</v>
      </c>
    </row>
    <row r="6423" spans="1:2">
      <c r="A6423">
        <v>1.1508944999999999</v>
      </c>
      <c r="B6423">
        <v>0.81853620000000005</v>
      </c>
    </row>
    <row r="6424" spans="1:2">
      <c r="A6424">
        <v>1.1508938</v>
      </c>
      <c r="B6424">
        <v>0.81848043000000004</v>
      </c>
    </row>
    <row r="6425" spans="1:2">
      <c r="A6425">
        <v>1.1508862</v>
      </c>
      <c r="B6425">
        <v>0.81843779999999999</v>
      </c>
    </row>
    <row r="6426" spans="1:2">
      <c r="A6426">
        <v>1.1508847</v>
      </c>
      <c r="B6426">
        <v>0.81841929999999996</v>
      </c>
    </row>
    <row r="6427" spans="1:2">
      <c r="A6427">
        <v>1.1508795000000001</v>
      </c>
      <c r="B6427">
        <v>0.81840855000000001</v>
      </c>
    </row>
    <row r="6428" spans="1:2">
      <c r="A6428">
        <v>1.1508775</v>
      </c>
      <c r="B6428">
        <v>0.81833630000000002</v>
      </c>
    </row>
    <row r="6429" spans="1:2">
      <c r="A6429">
        <v>1.1508769999999999</v>
      </c>
      <c r="B6429">
        <v>0.81831014000000002</v>
      </c>
    </row>
    <row r="6430" spans="1:2">
      <c r="A6430">
        <v>1.1508689999999999</v>
      </c>
      <c r="B6430">
        <v>0.81829110000000005</v>
      </c>
    </row>
    <row r="6431" spans="1:2">
      <c r="A6431">
        <v>1.1508670000000001</v>
      </c>
      <c r="B6431">
        <v>0.81826549999999998</v>
      </c>
    </row>
    <row r="6432" spans="1:2">
      <c r="A6432">
        <v>1.1508605000000001</v>
      </c>
      <c r="B6432">
        <v>0.81821270000000001</v>
      </c>
    </row>
    <row r="6433" spans="1:2">
      <c r="A6433">
        <v>1.1508478</v>
      </c>
      <c r="B6433">
        <v>0.81820022999999997</v>
      </c>
    </row>
    <row r="6434" spans="1:2">
      <c r="A6434">
        <v>1.1508464</v>
      </c>
      <c r="B6434">
        <v>0.81819313999999999</v>
      </c>
    </row>
    <row r="6435" spans="1:2">
      <c r="A6435">
        <v>1.1508149999999999</v>
      </c>
      <c r="B6435">
        <v>0.81815994000000003</v>
      </c>
    </row>
    <row r="6436" spans="1:2">
      <c r="A6436">
        <v>1.1508118000000001</v>
      </c>
      <c r="B6436">
        <v>0.81812770000000001</v>
      </c>
    </row>
    <row r="6437" spans="1:2">
      <c r="A6437">
        <v>1.1508067</v>
      </c>
      <c r="B6437">
        <v>0.81794447000000003</v>
      </c>
    </row>
    <row r="6438" spans="1:2">
      <c r="A6438">
        <v>1.1508057</v>
      </c>
      <c r="B6438">
        <v>0.81793090000000002</v>
      </c>
    </row>
    <row r="6439" spans="1:2">
      <c r="A6439">
        <v>1.1508</v>
      </c>
      <c r="B6439">
        <v>0.81792533000000001</v>
      </c>
    </row>
    <row r="6440" spans="1:2">
      <c r="A6440">
        <v>1.1507890999999999</v>
      </c>
      <c r="B6440">
        <v>0.81791466000000002</v>
      </c>
    </row>
    <row r="6441" spans="1:2">
      <c r="A6441">
        <v>1.1507779</v>
      </c>
      <c r="B6441">
        <v>0.81791250000000004</v>
      </c>
    </row>
    <row r="6442" spans="1:2">
      <c r="A6442">
        <v>1.1507514999999999</v>
      </c>
      <c r="B6442">
        <v>0.81791250000000004</v>
      </c>
    </row>
    <row r="6443" spans="1:2">
      <c r="A6443">
        <v>1.1507304</v>
      </c>
      <c r="B6443">
        <v>0.81784456999999999</v>
      </c>
    </row>
    <row r="6444" spans="1:2">
      <c r="A6444">
        <v>1.1507185</v>
      </c>
      <c r="B6444">
        <v>0.8178358</v>
      </c>
    </row>
    <row r="6445" spans="1:2">
      <c r="A6445">
        <v>1.1507080000000001</v>
      </c>
      <c r="B6445">
        <v>0.81779873000000003</v>
      </c>
    </row>
    <row r="6446" spans="1:2">
      <c r="A6446">
        <v>1.1506993999999999</v>
      </c>
      <c r="B6446">
        <v>0.81778390000000001</v>
      </c>
    </row>
    <row r="6447" spans="1:2">
      <c r="A6447">
        <v>1.1506795000000001</v>
      </c>
      <c r="B6447">
        <v>0.81776090000000001</v>
      </c>
    </row>
    <row r="6448" spans="1:2">
      <c r="A6448">
        <v>1.1506586999999999</v>
      </c>
      <c r="B6448">
        <v>0.81774086000000001</v>
      </c>
    </row>
    <row r="6449" spans="1:2">
      <c r="A6449">
        <v>1.1506422999999999</v>
      </c>
      <c r="B6449">
        <v>0.81773435999999999</v>
      </c>
    </row>
    <row r="6450" spans="1:2">
      <c r="A6450">
        <v>1.1506324999999999</v>
      </c>
      <c r="B6450">
        <v>0.81773203999999999</v>
      </c>
    </row>
    <row r="6451" spans="1:2">
      <c r="A6451">
        <v>1.1506212</v>
      </c>
      <c r="B6451">
        <v>0.81767993999999999</v>
      </c>
    </row>
    <row r="6452" spans="1:2">
      <c r="A6452">
        <v>1.1505865</v>
      </c>
      <c r="B6452">
        <v>0.81767489999999998</v>
      </c>
    </row>
    <row r="6453" spans="1:2">
      <c r="A6453">
        <v>1.1505749999999999</v>
      </c>
      <c r="B6453">
        <v>0.81765500000000002</v>
      </c>
    </row>
    <row r="6454" spans="1:2">
      <c r="A6454">
        <v>1.1505715999999999</v>
      </c>
      <c r="B6454">
        <v>0.81764435999999996</v>
      </c>
    </row>
    <row r="6455" spans="1:2">
      <c r="A6455">
        <v>1.1505510999999999</v>
      </c>
      <c r="B6455">
        <v>0.81758945999999999</v>
      </c>
    </row>
    <row r="6456" spans="1:2">
      <c r="A6456">
        <v>1.1505240000000001</v>
      </c>
      <c r="B6456">
        <v>0.81757489999999999</v>
      </c>
    </row>
    <row r="6457" spans="1:2">
      <c r="A6457">
        <v>1.1505235</v>
      </c>
      <c r="B6457">
        <v>0.81755966000000002</v>
      </c>
    </row>
    <row r="6458" spans="1:2">
      <c r="A6458">
        <v>1.1505177</v>
      </c>
      <c r="B6458">
        <v>0.81755560000000005</v>
      </c>
    </row>
    <row r="6459" spans="1:2">
      <c r="A6459">
        <v>1.1505133000000001</v>
      </c>
      <c r="B6459">
        <v>0.81755100000000003</v>
      </c>
    </row>
    <row r="6460" spans="1:2">
      <c r="A6460">
        <v>1.1505036</v>
      </c>
      <c r="B6460">
        <v>0.81754760000000004</v>
      </c>
    </row>
    <row r="6461" spans="1:2">
      <c r="A6461">
        <v>1.1505030000000001</v>
      </c>
      <c r="B6461">
        <v>0.81753295999999998</v>
      </c>
    </row>
    <row r="6462" spans="1:2">
      <c r="A6462">
        <v>1.1504981999999999</v>
      </c>
      <c r="B6462">
        <v>0.81752670000000005</v>
      </c>
    </row>
    <row r="6463" spans="1:2">
      <c r="A6463">
        <v>1.1504977999999999</v>
      </c>
      <c r="B6463">
        <v>0.81750727000000001</v>
      </c>
    </row>
    <row r="6464" spans="1:2">
      <c r="A6464">
        <v>1.1504795999999999</v>
      </c>
      <c r="B6464">
        <v>0.81747250000000005</v>
      </c>
    </row>
    <row r="6465" spans="1:2">
      <c r="A6465">
        <v>1.1503848000000001</v>
      </c>
      <c r="B6465">
        <v>0.81747020000000004</v>
      </c>
    </row>
    <row r="6466" spans="1:2">
      <c r="A6466">
        <v>1.1503760999999999</v>
      </c>
      <c r="B6466">
        <v>0.81746640000000004</v>
      </c>
    </row>
    <row r="6467" spans="1:2">
      <c r="A6467">
        <v>1.1503667</v>
      </c>
      <c r="B6467">
        <v>0.81746220000000003</v>
      </c>
    </row>
    <row r="6468" spans="1:2">
      <c r="A6468">
        <v>1.1503546</v>
      </c>
      <c r="B6468">
        <v>0.8174401</v>
      </c>
    </row>
    <row r="6469" spans="1:2">
      <c r="A6469">
        <v>1.1503421</v>
      </c>
      <c r="B6469">
        <v>0.81738080000000002</v>
      </c>
    </row>
    <row r="6470" spans="1:2">
      <c r="A6470">
        <v>1.1503334999999999</v>
      </c>
      <c r="B6470">
        <v>0.81737689999999996</v>
      </c>
    </row>
    <row r="6471" spans="1:2">
      <c r="A6471">
        <v>1.1503334999999999</v>
      </c>
      <c r="B6471">
        <v>0.81737024000000003</v>
      </c>
    </row>
    <row r="6472" spans="1:2">
      <c r="A6472">
        <v>1.1503154</v>
      </c>
      <c r="B6472">
        <v>0.81734954999999998</v>
      </c>
    </row>
    <row r="6473" spans="1:2">
      <c r="A6473">
        <v>1.1503061000000001</v>
      </c>
      <c r="B6473">
        <v>0.81734072999999996</v>
      </c>
    </row>
    <row r="6474" spans="1:2">
      <c r="A6474">
        <v>1.1502725</v>
      </c>
      <c r="B6474">
        <v>0.81731962999999996</v>
      </c>
    </row>
    <row r="6475" spans="1:2">
      <c r="A6475">
        <v>1.1502509000000001</v>
      </c>
      <c r="B6475">
        <v>0.8173049</v>
      </c>
    </row>
    <row r="6476" spans="1:2">
      <c r="A6476">
        <v>1.1502478</v>
      </c>
      <c r="B6476">
        <v>0.81725276000000002</v>
      </c>
    </row>
    <row r="6477" spans="1:2">
      <c r="A6477">
        <v>1.1502391999999999</v>
      </c>
      <c r="B6477">
        <v>0.81724350000000001</v>
      </c>
    </row>
    <row r="6478" spans="1:2">
      <c r="A6478">
        <v>1.1502129000000001</v>
      </c>
      <c r="B6478">
        <v>0.81724346000000003</v>
      </c>
    </row>
    <row r="6479" spans="1:2">
      <c r="A6479">
        <v>1.1502098000000001</v>
      </c>
      <c r="B6479">
        <v>0.81723449999999997</v>
      </c>
    </row>
    <row r="6480" spans="1:2">
      <c r="A6480">
        <v>1.1502091999999999</v>
      </c>
      <c r="B6480">
        <v>0.81721270000000001</v>
      </c>
    </row>
    <row r="6481" spans="1:2">
      <c r="A6481">
        <v>1.1502057000000001</v>
      </c>
      <c r="B6481">
        <v>0.81721246000000003</v>
      </c>
    </row>
    <row r="6482" spans="1:2">
      <c r="A6482">
        <v>1.1501745999999999</v>
      </c>
      <c r="B6482">
        <v>0.81719079999999999</v>
      </c>
    </row>
    <row r="6483" spans="1:2">
      <c r="A6483">
        <v>1.1501718999999999</v>
      </c>
      <c r="B6483">
        <v>0.81715333000000001</v>
      </c>
    </row>
    <row r="6484" spans="1:2">
      <c r="A6484">
        <v>1.1501561</v>
      </c>
      <c r="B6484">
        <v>0.81712969999999996</v>
      </c>
    </row>
    <row r="6485" spans="1:2">
      <c r="A6485">
        <v>1.1501509999999999</v>
      </c>
      <c r="B6485">
        <v>0.81706374999999998</v>
      </c>
    </row>
    <row r="6486" spans="1:2">
      <c r="A6486">
        <v>1.1501490000000001</v>
      </c>
      <c r="B6486">
        <v>0.81701670000000004</v>
      </c>
    </row>
    <row r="6487" spans="1:2">
      <c r="A6487">
        <v>1.1501368000000001</v>
      </c>
      <c r="B6487">
        <v>0.81697726000000004</v>
      </c>
    </row>
    <row r="6488" spans="1:2">
      <c r="A6488">
        <v>1.1501153</v>
      </c>
      <c r="B6488">
        <v>0.81694770000000005</v>
      </c>
    </row>
    <row r="6489" spans="1:2">
      <c r="A6489">
        <v>1.1501117999999999</v>
      </c>
      <c r="B6489">
        <v>0.81693214000000003</v>
      </c>
    </row>
    <row r="6490" spans="1:2">
      <c r="A6490">
        <v>1.15011</v>
      </c>
      <c r="B6490">
        <v>0.81692754999999995</v>
      </c>
    </row>
    <row r="6491" spans="1:2">
      <c r="A6491">
        <v>1.1500839</v>
      </c>
      <c r="B6491">
        <v>0.81687843999999998</v>
      </c>
    </row>
    <row r="6492" spans="1:2">
      <c r="A6492">
        <v>1.1500641</v>
      </c>
      <c r="B6492">
        <v>0.81687100000000001</v>
      </c>
    </row>
    <row r="6493" spans="1:2">
      <c r="A6493">
        <v>1.1500527</v>
      </c>
      <c r="B6493">
        <v>0.81686340000000002</v>
      </c>
    </row>
    <row r="6494" spans="1:2">
      <c r="A6494">
        <v>1.1500501999999999</v>
      </c>
      <c r="B6494">
        <v>0.81685244999999995</v>
      </c>
    </row>
    <row r="6495" spans="1:2">
      <c r="A6495">
        <v>1.1500497000000001</v>
      </c>
      <c r="B6495">
        <v>0.81680786999999999</v>
      </c>
    </row>
    <row r="6496" spans="1:2">
      <c r="A6496">
        <v>1.1500473</v>
      </c>
      <c r="B6496">
        <v>0.81679725999999997</v>
      </c>
    </row>
    <row r="6497" spans="1:2">
      <c r="A6497">
        <v>1.1500387000000001</v>
      </c>
      <c r="B6497">
        <v>0.81678057000000004</v>
      </c>
    </row>
    <row r="6498" spans="1:2">
      <c r="A6498">
        <v>1.1500372000000001</v>
      </c>
      <c r="B6498">
        <v>0.81677520000000003</v>
      </c>
    </row>
    <row r="6499" spans="1:2">
      <c r="A6499">
        <v>1.1500317</v>
      </c>
      <c r="B6499">
        <v>0.81677049999999995</v>
      </c>
    </row>
    <row r="6500" spans="1:2">
      <c r="A6500">
        <v>1.1500134</v>
      </c>
      <c r="B6500">
        <v>0.81676179999999998</v>
      </c>
    </row>
    <row r="6501" spans="1:2">
      <c r="A6501">
        <v>1.1500016</v>
      </c>
      <c r="B6501">
        <v>0.8167605</v>
      </c>
    </row>
    <row r="6502" spans="1:2">
      <c r="A6502">
        <v>1.149996</v>
      </c>
      <c r="B6502">
        <v>0.81674630000000004</v>
      </c>
    </row>
    <row r="6503" spans="1:2">
      <c r="A6503">
        <v>1.1499881999999999</v>
      </c>
      <c r="B6503">
        <v>0.81674504000000003</v>
      </c>
    </row>
    <row r="6504" spans="1:2">
      <c r="A6504">
        <v>1.1499874999999999</v>
      </c>
      <c r="B6504">
        <v>0.81673899999999999</v>
      </c>
    </row>
    <row r="6505" spans="1:2">
      <c r="A6505">
        <v>1.1499702000000001</v>
      </c>
      <c r="B6505">
        <v>0.81672436000000004</v>
      </c>
    </row>
    <row r="6506" spans="1:2">
      <c r="A6506">
        <v>1.1499372999999999</v>
      </c>
      <c r="B6506">
        <v>0.81668850000000004</v>
      </c>
    </row>
    <row r="6507" spans="1:2">
      <c r="A6507">
        <v>1.1499367</v>
      </c>
      <c r="B6507">
        <v>0.81659645000000003</v>
      </c>
    </row>
    <row r="6508" spans="1:2">
      <c r="A6508">
        <v>1.1499314</v>
      </c>
      <c r="B6508">
        <v>0.81656426000000004</v>
      </c>
    </row>
    <row r="6509" spans="1:2">
      <c r="A6509">
        <v>1.1499242000000001</v>
      </c>
      <c r="B6509">
        <v>0.81656015000000004</v>
      </c>
    </row>
    <row r="6510" spans="1:2">
      <c r="A6510">
        <v>1.1499145</v>
      </c>
      <c r="B6510">
        <v>0.81654393999999997</v>
      </c>
    </row>
    <row r="6511" spans="1:2">
      <c r="A6511">
        <v>1.1499109999999999</v>
      </c>
      <c r="B6511">
        <v>0.81653224999999996</v>
      </c>
    </row>
    <row r="6512" spans="1:2">
      <c r="A6512">
        <v>1.1499082</v>
      </c>
      <c r="B6512">
        <v>0.81652570000000002</v>
      </c>
    </row>
    <row r="6513" spans="1:2">
      <c r="A6513">
        <v>1.1499054</v>
      </c>
      <c r="B6513">
        <v>0.81651309999999999</v>
      </c>
    </row>
    <row r="6514" spans="1:2">
      <c r="A6514">
        <v>1.1499033000000001</v>
      </c>
      <c r="B6514">
        <v>0.81646649999999998</v>
      </c>
    </row>
    <row r="6515" spans="1:2">
      <c r="A6515">
        <v>1.1498997</v>
      </c>
      <c r="B6515">
        <v>0.81644594999999998</v>
      </c>
    </row>
    <row r="6516" spans="1:2">
      <c r="A6516">
        <v>1.149899</v>
      </c>
      <c r="B6516">
        <v>0.81643109999999997</v>
      </c>
    </row>
    <row r="6517" spans="1:2">
      <c r="A6517">
        <v>1.1498957999999999</v>
      </c>
      <c r="B6517">
        <v>0.81640493999999997</v>
      </c>
    </row>
    <row r="6518" spans="1:2">
      <c r="A6518">
        <v>1.1498759999999999</v>
      </c>
      <c r="B6518">
        <v>0.81639450000000002</v>
      </c>
    </row>
    <row r="6519" spans="1:2">
      <c r="A6519">
        <v>1.1498746</v>
      </c>
      <c r="B6519">
        <v>0.81636629999999999</v>
      </c>
    </row>
    <row r="6520" spans="1:2">
      <c r="A6520">
        <v>1.1498451000000001</v>
      </c>
      <c r="B6520">
        <v>0.81636529999999996</v>
      </c>
    </row>
    <row r="6521" spans="1:2">
      <c r="A6521">
        <v>1.1498436999999999</v>
      </c>
      <c r="B6521">
        <v>0.81635462999999997</v>
      </c>
    </row>
    <row r="6522" spans="1:2">
      <c r="A6522">
        <v>1.1498314000000001</v>
      </c>
      <c r="B6522">
        <v>0.81633770000000005</v>
      </c>
    </row>
    <row r="6523" spans="1:2">
      <c r="A6523">
        <v>1.1498204000000001</v>
      </c>
      <c r="B6523">
        <v>0.81629646</v>
      </c>
    </row>
    <row r="6524" spans="1:2">
      <c r="A6524">
        <v>1.1498082000000001</v>
      </c>
      <c r="B6524">
        <v>0.81621160000000004</v>
      </c>
    </row>
    <row r="6525" spans="1:2">
      <c r="A6525">
        <v>1.1497953999999999</v>
      </c>
      <c r="B6525">
        <v>0.81616900000000003</v>
      </c>
    </row>
    <row r="6526" spans="1:2">
      <c r="A6526">
        <v>1.1497834</v>
      </c>
      <c r="B6526">
        <v>0.81616025999999997</v>
      </c>
    </row>
    <row r="6527" spans="1:2">
      <c r="A6527">
        <v>1.1497827</v>
      </c>
      <c r="B6527">
        <v>0.81615232999999998</v>
      </c>
    </row>
    <row r="6528" spans="1:2">
      <c r="A6528">
        <v>1.1497786999999999</v>
      </c>
      <c r="B6528">
        <v>0.81614310000000001</v>
      </c>
    </row>
    <row r="6529" spans="1:2">
      <c r="A6529">
        <v>1.1497685</v>
      </c>
      <c r="B6529">
        <v>0.81612799999999996</v>
      </c>
    </row>
    <row r="6530" spans="1:2">
      <c r="A6530">
        <v>1.1497444999999999</v>
      </c>
      <c r="B6530">
        <v>0.81609200000000004</v>
      </c>
    </row>
    <row r="6531" spans="1:2">
      <c r="A6531">
        <v>1.1497415</v>
      </c>
      <c r="B6531">
        <v>0.81607689999999999</v>
      </c>
    </row>
    <row r="6532" spans="1:2">
      <c r="A6532">
        <v>1.1497415</v>
      </c>
      <c r="B6532">
        <v>0.81601860000000004</v>
      </c>
    </row>
    <row r="6533" spans="1:2">
      <c r="A6533">
        <v>1.1497355</v>
      </c>
      <c r="B6533">
        <v>0.81598550000000003</v>
      </c>
    </row>
    <row r="6534" spans="1:2">
      <c r="A6534">
        <v>1.1497176</v>
      </c>
      <c r="B6534">
        <v>0.81597995999999995</v>
      </c>
    </row>
    <row r="6535" spans="1:2">
      <c r="A6535">
        <v>1.1497139000000001</v>
      </c>
      <c r="B6535">
        <v>0.81595903999999997</v>
      </c>
    </row>
    <row r="6536" spans="1:2">
      <c r="A6536">
        <v>1.1497120999999999</v>
      </c>
      <c r="B6536">
        <v>0.81594460000000002</v>
      </c>
    </row>
    <row r="6537" spans="1:2">
      <c r="A6537">
        <v>1.1496829</v>
      </c>
      <c r="B6537">
        <v>0.81590479999999999</v>
      </c>
    </row>
    <row r="6538" spans="1:2">
      <c r="A6538">
        <v>1.1496791</v>
      </c>
      <c r="B6538">
        <v>0.81588583999999997</v>
      </c>
    </row>
    <row r="6539" spans="1:2">
      <c r="A6539">
        <v>1.1496693</v>
      </c>
      <c r="B6539">
        <v>0.81585514999999997</v>
      </c>
    </row>
    <row r="6540" spans="1:2">
      <c r="A6540">
        <v>1.1496550999999999</v>
      </c>
      <c r="B6540">
        <v>0.81584895000000002</v>
      </c>
    </row>
    <row r="6541" spans="1:2">
      <c r="A6541">
        <v>1.1496499</v>
      </c>
      <c r="B6541">
        <v>0.81583243999999999</v>
      </c>
    </row>
    <row r="6542" spans="1:2">
      <c r="A6542">
        <v>1.1496405999999999</v>
      </c>
      <c r="B6542">
        <v>0.81577449999999996</v>
      </c>
    </row>
    <row r="6543" spans="1:2">
      <c r="A6543">
        <v>1.1496402999999999</v>
      </c>
      <c r="B6543">
        <v>0.81576669999999996</v>
      </c>
    </row>
    <row r="6544" spans="1:2">
      <c r="A6544">
        <v>1.1496280000000001</v>
      </c>
      <c r="B6544">
        <v>0.81574917000000002</v>
      </c>
    </row>
    <row r="6545" spans="1:2">
      <c r="A6545">
        <v>1.1496081</v>
      </c>
      <c r="B6545">
        <v>0.81572180000000005</v>
      </c>
    </row>
    <row r="6546" spans="1:2">
      <c r="A6546">
        <v>1.1496074999999999</v>
      </c>
      <c r="B6546">
        <v>0.81570697000000003</v>
      </c>
    </row>
    <row r="6547" spans="1:2">
      <c r="A6547">
        <v>1.1495979999999999</v>
      </c>
      <c r="B6547">
        <v>0.81570180000000003</v>
      </c>
    </row>
    <row r="6548" spans="1:2">
      <c r="A6548">
        <v>1.1495831999999999</v>
      </c>
      <c r="B6548">
        <v>0.81563103000000003</v>
      </c>
    </row>
    <row r="6549" spans="1:2">
      <c r="A6549">
        <v>1.1495795</v>
      </c>
      <c r="B6549">
        <v>0.8155905</v>
      </c>
    </row>
    <row r="6550" spans="1:2">
      <c r="A6550">
        <v>1.1495738</v>
      </c>
      <c r="B6550">
        <v>0.81556594000000004</v>
      </c>
    </row>
    <row r="6551" spans="1:2">
      <c r="A6551">
        <v>1.1495420000000001</v>
      </c>
      <c r="B6551">
        <v>0.81555100000000003</v>
      </c>
    </row>
    <row r="6552" spans="1:2">
      <c r="A6552">
        <v>1.1495382999999999</v>
      </c>
      <c r="B6552">
        <v>0.81553889999999996</v>
      </c>
    </row>
    <row r="6553" spans="1:2">
      <c r="A6553">
        <v>1.1495295999999999</v>
      </c>
      <c r="B6553">
        <v>0.81552630000000004</v>
      </c>
    </row>
    <row r="6554" spans="1:2">
      <c r="A6554">
        <v>1.149513</v>
      </c>
      <c r="B6554">
        <v>0.81536589999999998</v>
      </c>
    </row>
    <row r="6555" spans="1:2">
      <c r="A6555">
        <v>1.1495107</v>
      </c>
      <c r="B6555">
        <v>0.81535005999999999</v>
      </c>
    </row>
    <row r="6556" spans="1:2">
      <c r="A6556">
        <v>1.1495034</v>
      </c>
      <c r="B6556">
        <v>0.81532585999999996</v>
      </c>
    </row>
    <row r="6557" spans="1:2">
      <c r="A6557">
        <v>1.1494933000000001</v>
      </c>
      <c r="B6557">
        <v>0.81531799999999999</v>
      </c>
    </row>
    <row r="6558" spans="1:2">
      <c r="A6558">
        <v>1.1494758</v>
      </c>
      <c r="B6558">
        <v>0.81528217000000003</v>
      </c>
    </row>
    <row r="6559" spans="1:2">
      <c r="A6559">
        <v>1.1494732999999999</v>
      </c>
      <c r="B6559">
        <v>0.81525844000000003</v>
      </c>
    </row>
    <row r="6560" spans="1:2">
      <c r="A6560">
        <v>1.1494671000000001</v>
      </c>
      <c r="B6560">
        <v>0.81524050000000003</v>
      </c>
    </row>
    <row r="6561" spans="1:2">
      <c r="A6561">
        <v>1.1494579</v>
      </c>
      <c r="B6561">
        <v>0.81523895000000002</v>
      </c>
    </row>
    <row r="6562" spans="1:2">
      <c r="A6562">
        <v>1.1494546000000001</v>
      </c>
      <c r="B6562">
        <v>0.81521803000000004</v>
      </c>
    </row>
    <row r="6563" spans="1:2">
      <c r="A6563">
        <v>1.1494466000000001</v>
      </c>
      <c r="B6563">
        <v>0.81520766</v>
      </c>
    </row>
    <row r="6564" spans="1:2">
      <c r="A6564">
        <v>1.1494454000000001</v>
      </c>
      <c r="B6564">
        <v>0.81519436999999995</v>
      </c>
    </row>
    <row r="6565" spans="1:2">
      <c r="A6565">
        <v>1.1494317000000001</v>
      </c>
      <c r="B6565">
        <v>0.81517070000000003</v>
      </c>
    </row>
    <row r="6566" spans="1:2">
      <c r="A6566">
        <v>1.1494099</v>
      </c>
      <c r="B6566">
        <v>0.81516266000000004</v>
      </c>
    </row>
    <row r="6567" spans="1:2">
      <c r="A6567">
        <v>1.1494089000000001</v>
      </c>
      <c r="B6567">
        <v>0.81513243999999996</v>
      </c>
    </row>
    <row r="6568" spans="1:2">
      <c r="A6568">
        <v>1.1494062</v>
      </c>
      <c r="B6568">
        <v>0.81512899999999999</v>
      </c>
    </row>
    <row r="6569" spans="1:2">
      <c r="A6569">
        <v>1.1494051999999999</v>
      </c>
      <c r="B6569">
        <v>0.81505740000000004</v>
      </c>
    </row>
    <row r="6570" spans="1:2">
      <c r="A6570">
        <v>1.1493458000000001</v>
      </c>
      <c r="B6570">
        <v>0.81504759999999998</v>
      </c>
    </row>
    <row r="6571" spans="1:2">
      <c r="A6571">
        <v>1.1493397999999999</v>
      </c>
      <c r="B6571">
        <v>0.81501259999999998</v>
      </c>
    </row>
    <row r="6572" spans="1:2">
      <c r="A6572">
        <v>1.1493359999999999</v>
      </c>
      <c r="B6572">
        <v>0.81498915000000005</v>
      </c>
    </row>
    <row r="6573" spans="1:2">
      <c r="A6573">
        <v>1.1493348999999999</v>
      </c>
      <c r="B6573">
        <v>0.81494146999999995</v>
      </c>
    </row>
    <row r="6574" spans="1:2">
      <c r="A6574">
        <v>1.1493344999999999</v>
      </c>
      <c r="B6574">
        <v>0.81490487</v>
      </c>
    </row>
    <row r="6575" spans="1:2">
      <c r="A6575">
        <v>1.1493165000000001</v>
      </c>
      <c r="B6575">
        <v>0.81487816999999996</v>
      </c>
    </row>
    <row r="6576" spans="1:2">
      <c r="A6576">
        <v>1.1493093999999999</v>
      </c>
      <c r="B6576">
        <v>0.81487279999999995</v>
      </c>
    </row>
    <row r="6577" spans="1:2">
      <c r="A6577">
        <v>1.1493042</v>
      </c>
      <c r="B6577">
        <v>0.81487189999999998</v>
      </c>
    </row>
    <row r="6578" spans="1:2">
      <c r="A6578">
        <v>1.1492969</v>
      </c>
      <c r="B6578">
        <v>0.81485180000000001</v>
      </c>
    </row>
    <row r="6579" spans="1:2">
      <c r="A6579">
        <v>1.1492903000000001</v>
      </c>
      <c r="B6579">
        <v>0.81484365000000003</v>
      </c>
    </row>
    <row r="6580" spans="1:2">
      <c r="A6580">
        <v>1.1492656000000001</v>
      </c>
      <c r="B6580">
        <v>0.81484160000000005</v>
      </c>
    </row>
    <row r="6581" spans="1:2">
      <c r="A6581">
        <v>1.1492598999999999</v>
      </c>
      <c r="B6581">
        <v>0.81476159999999997</v>
      </c>
    </row>
    <row r="6582" spans="1:2">
      <c r="A6582">
        <v>1.1492454000000001</v>
      </c>
      <c r="B6582">
        <v>0.81474036000000005</v>
      </c>
    </row>
    <row r="6583" spans="1:2">
      <c r="A6583">
        <v>1.1492161999999999</v>
      </c>
      <c r="B6583">
        <v>0.81467889999999998</v>
      </c>
    </row>
    <row r="6584" spans="1:2">
      <c r="A6584">
        <v>1.1492157000000001</v>
      </c>
      <c r="B6584">
        <v>0.81465240000000005</v>
      </c>
    </row>
    <row r="6585" spans="1:2">
      <c r="A6585">
        <v>1.1491804999999999</v>
      </c>
      <c r="B6585">
        <v>0.81464020000000004</v>
      </c>
    </row>
    <row r="6586" spans="1:2">
      <c r="A6586">
        <v>1.1491492000000001</v>
      </c>
      <c r="B6586">
        <v>0.81462055</v>
      </c>
    </row>
    <row r="6587" spans="1:2">
      <c r="A6587">
        <v>1.1491439000000001</v>
      </c>
      <c r="B6587">
        <v>0.81452919999999995</v>
      </c>
    </row>
    <row r="6588" spans="1:2">
      <c r="A6588">
        <v>1.1491435000000001</v>
      </c>
      <c r="B6588">
        <v>0.81435329999999995</v>
      </c>
    </row>
    <row r="6589" spans="1:2">
      <c r="A6589">
        <v>1.1491416000000001</v>
      </c>
      <c r="B6589">
        <v>0.81434289999999998</v>
      </c>
    </row>
    <row r="6590" spans="1:2">
      <c r="A6590">
        <v>1.1491376</v>
      </c>
      <c r="B6590">
        <v>0.81429165999999997</v>
      </c>
    </row>
    <row r="6591" spans="1:2">
      <c r="A6591">
        <v>1.1491103</v>
      </c>
      <c r="B6591">
        <v>0.81428677000000005</v>
      </c>
    </row>
    <row r="6592" spans="1:2">
      <c r="A6592">
        <v>1.1491027</v>
      </c>
      <c r="B6592">
        <v>0.81426363999999996</v>
      </c>
    </row>
    <row r="6593" spans="1:2">
      <c r="A6593">
        <v>1.1491016000000001</v>
      </c>
      <c r="B6593">
        <v>0.81425579999999997</v>
      </c>
    </row>
    <row r="6594" spans="1:2">
      <c r="A6594">
        <v>1.1491016000000001</v>
      </c>
      <c r="B6594">
        <v>0.81422269999999997</v>
      </c>
    </row>
    <row r="6595" spans="1:2">
      <c r="A6595">
        <v>1.1490918000000001</v>
      </c>
      <c r="B6595">
        <v>0.81421489999999996</v>
      </c>
    </row>
    <row r="6596" spans="1:2">
      <c r="A6596">
        <v>1.1490908</v>
      </c>
      <c r="B6596">
        <v>0.81419945000000005</v>
      </c>
    </row>
    <row r="6597" spans="1:2">
      <c r="A6597">
        <v>1.1490399</v>
      </c>
      <c r="B6597">
        <v>0.81418849999999998</v>
      </c>
    </row>
    <row r="6598" spans="1:2">
      <c r="A6598">
        <v>1.1490346</v>
      </c>
      <c r="B6598">
        <v>0.81416356999999995</v>
      </c>
    </row>
    <row r="6599" spans="1:2">
      <c r="A6599">
        <v>1.1490103</v>
      </c>
      <c r="B6599">
        <v>0.81415610000000005</v>
      </c>
    </row>
    <row r="6600" spans="1:2">
      <c r="A6600">
        <v>1.1489860000000001</v>
      </c>
      <c r="B6600">
        <v>0.81411889999999998</v>
      </c>
    </row>
    <row r="6601" spans="1:2">
      <c r="A6601">
        <v>1.1489843</v>
      </c>
      <c r="B6601">
        <v>0.81411237000000003</v>
      </c>
    </row>
    <row r="6602" spans="1:2">
      <c r="A6602">
        <v>1.1489685000000001</v>
      </c>
      <c r="B6602">
        <v>0.81410479999999996</v>
      </c>
    </row>
    <row r="6603" spans="1:2">
      <c r="A6603">
        <v>1.1489651999999999</v>
      </c>
      <c r="B6603">
        <v>0.81406619999999996</v>
      </c>
    </row>
    <row r="6604" spans="1:2">
      <c r="A6604">
        <v>1.1489575000000001</v>
      </c>
      <c r="B6604">
        <v>0.81405830000000001</v>
      </c>
    </row>
    <row r="6605" spans="1:2">
      <c r="A6605">
        <v>1.1489514000000001</v>
      </c>
      <c r="B6605">
        <v>0.81405099999999997</v>
      </c>
    </row>
    <row r="6606" spans="1:2">
      <c r="A6606">
        <v>1.1489077999999999</v>
      </c>
      <c r="B6606">
        <v>0.81400360000000005</v>
      </c>
    </row>
    <row r="6607" spans="1:2">
      <c r="A6607">
        <v>1.1489004</v>
      </c>
      <c r="B6607">
        <v>0.81399213999999998</v>
      </c>
    </row>
    <row r="6608" spans="1:2">
      <c r="A6608">
        <v>1.1488878</v>
      </c>
      <c r="B6608">
        <v>0.81384380000000001</v>
      </c>
    </row>
    <row r="6609" spans="1:2">
      <c r="A6609">
        <v>1.148882</v>
      </c>
      <c r="B6609">
        <v>0.81383030000000001</v>
      </c>
    </row>
    <row r="6610" spans="1:2">
      <c r="A6610">
        <v>1.1488754000000001</v>
      </c>
      <c r="B6610">
        <v>0.81383019999999995</v>
      </c>
    </row>
    <row r="6611" spans="1:2">
      <c r="A6611">
        <v>1.1488647000000001</v>
      </c>
      <c r="B6611">
        <v>0.81375200000000003</v>
      </c>
    </row>
    <row r="6612" spans="1:2">
      <c r="A6612">
        <v>1.1488411000000001</v>
      </c>
      <c r="B6612">
        <v>0.81373835000000005</v>
      </c>
    </row>
    <row r="6613" spans="1:2">
      <c r="A6613">
        <v>1.1488239</v>
      </c>
      <c r="B6613">
        <v>0.81370914000000005</v>
      </c>
    </row>
    <row r="6614" spans="1:2">
      <c r="A6614">
        <v>1.1488168000000001</v>
      </c>
      <c r="B6614">
        <v>0.81368839999999998</v>
      </c>
    </row>
    <row r="6615" spans="1:2">
      <c r="A6615">
        <v>1.1488026</v>
      </c>
      <c r="B6615">
        <v>0.81364155000000005</v>
      </c>
    </row>
    <row r="6616" spans="1:2">
      <c r="A6616">
        <v>1.1487991</v>
      </c>
      <c r="B6616">
        <v>0.81348556000000005</v>
      </c>
    </row>
    <row r="6617" spans="1:2">
      <c r="A6617">
        <v>1.1487754999999999</v>
      </c>
      <c r="B6617">
        <v>0.81347035999999995</v>
      </c>
    </row>
    <row r="6618" spans="1:2">
      <c r="A6618">
        <v>1.1487723999999999</v>
      </c>
      <c r="B6618">
        <v>0.81346750000000001</v>
      </c>
    </row>
    <row r="6619" spans="1:2">
      <c r="A6619">
        <v>1.1487631</v>
      </c>
      <c r="B6619">
        <v>0.81341620000000003</v>
      </c>
    </row>
    <row r="6620" spans="1:2">
      <c r="A6620">
        <v>1.1487579000000001</v>
      </c>
      <c r="B6620">
        <v>0.81337409999999999</v>
      </c>
    </row>
    <row r="6621" spans="1:2">
      <c r="A6621">
        <v>1.1487392999999999</v>
      </c>
      <c r="B6621">
        <v>0.81335884000000003</v>
      </c>
    </row>
    <row r="6622" spans="1:2">
      <c r="A6622">
        <v>1.1487383</v>
      </c>
      <c r="B6622">
        <v>0.81335559999999996</v>
      </c>
    </row>
    <row r="6623" spans="1:2">
      <c r="A6623">
        <v>1.148738</v>
      </c>
      <c r="B6623">
        <v>0.81334262999999996</v>
      </c>
    </row>
    <row r="6624" spans="1:2">
      <c r="A6624">
        <v>1.1487156000000001</v>
      </c>
      <c r="B6624">
        <v>0.81332886000000004</v>
      </c>
    </row>
    <row r="6625" spans="1:2">
      <c r="A6625">
        <v>1.1487103000000001</v>
      </c>
      <c r="B6625">
        <v>0.81332694999999999</v>
      </c>
    </row>
    <row r="6626" spans="1:2">
      <c r="A6626">
        <v>1.1487092000000001</v>
      </c>
      <c r="B6626">
        <v>0.81332470000000001</v>
      </c>
    </row>
    <row r="6627" spans="1:2">
      <c r="A6627">
        <v>1.1486362000000001</v>
      </c>
      <c r="B6627">
        <v>0.81329019999999996</v>
      </c>
    </row>
    <row r="6628" spans="1:2">
      <c r="A6628">
        <v>1.1485984</v>
      </c>
      <c r="B6628">
        <v>0.81328650000000002</v>
      </c>
    </row>
    <row r="6629" spans="1:2">
      <c r="A6629">
        <v>1.1485395</v>
      </c>
      <c r="B6629">
        <v>0.81323564000000004</v>
      </c>
    </row>
    <row r="6630" spans="1:2">
      <c r="A6630">
        <v>1.1485369000000001</v>
      </c>
      <c r="B6630">
        <v>0.81322455000000005</v>
      </c>
    </row>
    <row r="6631" spans="1:2">
      <c r="A6631">
        <v>1.1485308000000001</v>
      </c>
      <c r="B6631">
        <v>0.81322276999999998</v>
      </c>
    </row>
    <row r="6632" spans="1:2">
      <c r="A6632">
        <v>1.1485234</v>
      </c>
      <c r="B6632">
        <v>0.8131874</v>
      </c>
    </row>
    <row r="6633" spans="1:2">
      <c r="A6633">
        <v>1.1485144</v>
      </c>
      <c r="B6633">
        <v>0.81315636999999996</v>
      </c>
    </row>
    <row r="6634" spans="1:2">
      <c r="A6634">
        <v>1.1485121</v>
      </c>
      <c r="B6634">
        <v>0.81311460000000002</v>
      </c>
    </row>
    <row r="6635" spans="1:2">
      <c r="A6635">
        <v>1.1485071</v>
      </c>
      <c r="B6635">
        <v>0.81308526000000003</v>
      </c>
    </row>
    <row r="6636" spans="1:2">
      <c r="A6636">
        <v>1.1484989999999999</v>
      </c>
      <c r="B6636">
        <v>0.81307805</v>
      </c>
    </row>
    <row r="6637" spans="1:2">
      <c r="A6637">
        <v>1.1484983</v>
      </c>
      <c r="B6637">
        <v>0.81303035999999995</v>
      </c>
    </row>
    <row r="6638" spans="1:2">
      <c r="A6638">
        <v>1.1484833999999999</v>
      </c>
      <c r="B6638">
        <v>0.8129613</v>
      </c>
    </row>
    <row r="6639" spans="1:2">
      <c r="A6639">
        <v>1.1484741999999999</v>
      </c>
      <c r="B6639">
        <v>0.81294065999999998</v>
      </c>
    </row>
    <row r="6640" spans="1:2">
      <c r="A6640">
        <v>1.1484597000000001</v>
      </c>
      <c r="B6640">
        <v>0.8128997</v>
      </c>
    </row>
    <row r="6641" spans="1:2">
      <c r="A6641">
        <v>1.1484586999999999</v>
      </c>
      <c r="B6641">
        <v>0.81289405000000003</v>
      </c>
    </row>
    <row r="6642" spans="1:2">
      <c r="A6642">
        <v>1.1484536999999999</v>
      </c>
      <c r="B6642">
        <v>0.81287259999999995</v>
      </c>
    </row>
    <row r="6643" spans="1:2">
      <c r="A6643">
        <v>1.1484512</v>
      </c>
      <c r="B6643">
        <v>0.8128396</v>
      </c>
    </row>
    <row r="6644" spans="1:2">
      <c r="A6644">
        <v>1.1484471999999999</v>
      </c>
      <c r="B6644">
        <v>0.81281095999999997</v>
      </c>
    </row>
    <row r="6645" spans="1:2">
      <c r="A6645">
        <v>1.1484430000000001</v>
      </c>
      <c r="B6645">
        <v>0.81278074</v>
      </c>
    </row>
    <row r="6646" spans="1:2">
      <c r="A6646">
        <v>1.1484276</v>
      </c>
      <c r="B6646">
        <v>0.81276243999999997</v>
      </c>
    </row>
    <row r="6647" spans="1:2">
      <c r="A6647">
        <v>1.1484181</v>
      </c>
      <c r="B6647">
        <v>0.8127588</v>
      </c>
    </row>
    <row r="6648" spans="1:2">
      <c r="A6648">
        <v>1.1483920000000001</v>
      </c>
      <c r="B6648">
        <v>0.81275739999999996</v>
      </c>
    </row>
    <row r="6649" spans="1:2">
      <c r="A6649">
        <v>1.1483905000000001</v>
      </c>
      <c r="B6649">
        <v>0.81272250000000001</v>
      </c>
    </row>
    <row r="6650" spans="1:2">
      <c r="A6650">
        <v>1.1483889</v>
      </c>
      <c r="B6650">
        <v>0.81271433999999998</v>
      </c>
    </row>
    <row r="6651" spans="1:2">
      <c r="A6651">
        <v>1.1483859999999999</v>
      </c>
      <c r="B6651">
        <v>0.81270622999999997</v>
      </c>
    </row>
    <row r="6652" spans="1:2">
      <c r="A6652">
        <v>1.1483713</v>
      </c>
      <c r="B6652">
        <v>0.81269413000000001</v>
      </c>
    </row>
    <row r="6653" spans="1:2">
      <c r="A6653">
        <v>1.14835</v>
      </c>
      <c r="B6653">
        <v>0.81265235000000002</v>
      </c>
    </row>
    <row r="6654" spans="1:2">
      <c r="A6654">
        <v>1.1483437000000001</v>
      </c>
      <c r="B6654">
        <v>0.81263505999999996</v>
      </c>
    </row>
    <row r="6655" spans="1:2">
      <c r="A6655">
        <v>1.1483429999999999</v>
      </c>
      <c r="B6655">
        <v>0.81262749999999995</v>
      </c>
    </row>
    <row r="6656" spans="1:2">
      <c r="A6656">
        <v>1.1483369999999999</v>
      </c>
      <c r="B6656">
        <v>0.81261870000000003</v>
      </c>
    </row>
    <row r="6657" spans="1:2">
      <c r="A6657">
        <v>1.1482892</v>
      </c>
      <c r="B6657">
        <v>0.81260573999999997</v>
      </c>
    </row>
    <row r="6658" spans="1:2">
      <c r="A6658">
        <v>1.1482816</v>
      </c>
      <c r="B6658">
        <v>0.81258655000000002</v>
      </c>
    </row>
    <row r="6659" spans="1:2">
      <c r="A6659">
        <v>1.1482775000000001</v>
      </c>
      <c r="B6659">
        <v>0.8125848</v>
      </c>
    </row>
    <row r="6660" spans="1:2">
      <c r="A6660">
        <v>1.1482675</v>
      </c>
      <c r="B6660">
        <v>0.81251890000000004</v>
      </c>
    </row>
    <row r="6661" spans="1:2">
      <c r="A6661">
        <v>1.1482490000000001</v>
      </c>
      <c r="B6661">
        <v>0.81249296999999998</v>
      </c>
    </row>
    <row r="6662" spans="1:2">
      <c r="A6662">
        <v>1.1482326</v>
      </c>
      <c r="B6662">
        <v>0.81247157000000003</v>
      </c>
    </row>
    <row r="6663" spans="1:2">
      <c r="A6663">
        <v>1.1482232000000001</v>
      </c>
      <c r="B6663">
        <v>0.81245582999999999</v>
      </c>
    </row>
    <row r="6664" spans="1:2">
      <c r="A6664">
        <v>1.1482154</v>
      </c>
      <c r="B6664">
        <v>0.81245500000000004</v>
      </c>
    </row>
    <row r="6665" spans="1:2">
      <c r="A6665">
        <v>1.1481853</v>
      </c>
      <c r="B6665">
        <v>0.81245449999999997</v>
      </c>
    </row>
    <row r="6666" spans="1:2">
      <c r="A6666">
        <v>1.1481755</v>
      </c>
      <c r="B6666">
        <v>0.81241196000000004</v>
      </c>
    </row>
    <row r="6667" spans="1:2">
      <c r="A6667">
        <v>1.1481334000000001</v>
      </c>
      <c r="B6667">
        <v>0.81239649999999997</v>
      </c>
    </row>
    <row r="6668" spans="1:2">
      <c r="A6668">
        <v>1.1481285999999999</v>
      </c>
      <c r="B6668">
        <v>0.81233040000000001</v>
      </c>
    </row>
    <row r="6669" spans="1:2">
      <c r="A6669">
        <v>1.1481277000000001</v>
      </c>
      <c r="B6669">
        <v>0.81228495000000001</v>
      </c>
    </row>
    <row r="6670" spans="1:2">
      <c r="A6670">
        <v>1.1481075999999999</v>
      </c>
      <c r="B6670">
        <v>0.81226933000000001</v>
      </c>
    </row>
    <row r="6671" spans="1:2">
      <c r="A6671">
        <v>1.1480914</v>
      </c>
      <c r="B6671">
        <v>0.81226723999999995</v>
      </c>
    </row>
    <row r="6672" spans="1:2">
      <c r="A6672">
        <v>1.1480702</v>
      </c>
      <c r="B6672">
        <v>0.81224315999999996</v>
      </c>
    </row>
    <row r="6673" spans="1:2">
      <c r="A6673">
        <v>1.1480589000000001</v>
      </c>
      <c r="B6673">
        <v>0.81223124000000002</v>
      </c>
    </row>
    <row r="6674" spans="1:2">
      <c r="A6674">
        <v>1.1480513999999999</v>
      </c>
      <c r="B6674">
        <v>0.81215214999999996</v>
      </c>
    </row>
    <row r="6675" spans="1:2">
      <c r="A6675">
        <v>1.1480497999999999</v>
      </c>
      <c r="B6675">
        <v>0.81213440000000003</v>
      </c>
    </row>
    <row r="6676" spans="1:2">
      <c r="A6676">
        <v>1.1480330999999999</v>
      </c>
      <c r="B6676">
        <v>0.81207114000000002</v>
      </c>
    </row>
    <row r="6677" spans="1:2">
      <c r="A6677">
        <v>1.1480321</v>
      </c>
      <c r="B6677">
        <v>0.81203800000000004</v>
      </c>
    </row>
    <row r="6678" spans="1:2">
      <c r="A6678">
        <v>1.1480311000000001</v>
      </c>
      <c r="B6678">
        <v>0.81203360000000002</v>
      </c>
    </row>
    <row r="6679" spans="1:2">
      <c r="A6679">
        <v>1.1480105</v>
      </c>
      <c r="B6679">
        <v>0.81201654999999995</v>
      </c>
    </row>
    <row r="6680" spans="1:2">
      <c r="A6680">
        <v>1.1480085</v>
      </c>
      <c r="B6680">
        <v>0.81201064999999994</v>
      </c>
    </row>
    <row r="6681" spans="1:2">
      <c r="A6681">
        <v>1.1480041999999999</v>
      </c>
      <c r="B6681">
        <v>0.81196279999999998</v>
      </c>
    </row>
    <row r="6682" spans="1:2">
      <c r="A6682">
        <v>1.1480014000000001</v>
      </c>
      <c r="B6682">
        <v>0.81195074</v>
      </c>
    </row>
    <row r="6683" spans="1:2">
      <c r="A6683">
        <v>1.1479805000000001</v>
      </c>
      <c r="B6683">
        <v>0.81192969999999998</v>
      </c>
    </row>
    <row r="6684" spans="1:2">
      <c r="A6684">
        <v>1.1479489</v>
      </c>
      <c r="B6684">
        <v>0.81188530000000003</v>
      </c>
    </row>
    <row r="6685" spans="1:2">
      <c r="A6685">
        <v>1.1479383000000001</v>
      </c>
      <c r="B6685">
        <v>0.81185660000000004</v>
      </c>
    </row>
    <row r="6686" spans="1:2">
      <c r="A6686">
        <v>1.1479295</v>
      </c>
      <c r="B6686">
        <v>0.81180589999999997</v>
      </c>
    </row>
    <row r="6687" spans="1:2">
      <c r="A6687">
        <v>1.1479203</v>
      </c>
      <c r="B6687">
        <v>0.81180229999999998</v>
      </c>
    </row>
    <row r="6688" spans="1:2">
      <c r="A6688">
        <v>1.1479060000000001</v>
      </c>
      <c r="B6688">
        <v>0.81179349999999995</v>
      </c>
    </row>
    <row r="6689" spans="1:2">
      <c r="A6689">
        <v>1.147902</v>
      </c>
      <c r="B6689">
        <v>0.81178324999999996</v>
      </c>
    </row>
    <row r="6690" spans="1:2">
      <c r="A6690">
        <v>1.1478974</v>
      </c>
      <c r="B6690">
        <v>0.81177586000000002</v>
      </c>
    </row>
    <row r="6691" spans="1:2">
      <c r="A6691">
        <v>1.1478717000000001</v>
      </c>
      <c r="B6691">
        <v>0.81174933999999999</v>
      </c>
    </row>
    <row r="6692" spans="1:2">
      <c r="A6692">
        <v>1.1478708</v>
      </c>
      <c r="B6692">
        <v>0.81173766000000003</v>
      </c>
    </row>
    <row r="6693" spans="1:2">
      <c r="A6693">
        <v>1.1478415</v>
      </c>
      <c r="B6693">
        <v>0.81170136000000004</v>
      </c>
    </row>
    <row r="6694" spans="1:2">
      <c r="A6694">
        <v>1.1478372999999999</v>
      </c>
      <c r="B6694">
        <v>0.81167180000000005</v>
      </c>
    </row>
    <row r="6695" spans="1:2">
      <c r="A6695">
        <v>1.1478344</v>
      </c>
      <c r="B6695">
        <v>0.81164944000000006</v>
      </c>
    </row>
    <row r="6696" spans="1:2">
      <c r="A6696">
        <v>1.1478269000000001</v>
      </c>
      <c r="B6696">
        <v>0.81162184000000004</v>
      </c>
    </row>
    <row r="6697" spans="1:2">
      <c r="A6697">
        <v>1.1478235999999999</v>
      </c>
      <c r="B6697">
        <v>0.81159420000000004</v>
      </c>
    </row>
    <row r="6698" spans="1:2">
      <c r="A6698">
        <v>1.1478032</v>
      </c>
      <c r="B6698">
        <v>0.81152120000000005</v>
      </c>
    </row>
    <row r="6699" spans="1:2">
      <c r="A6699">
        <v>1.1477816000000001</v>
      </c>
      <c r="B6699">
        <v>0.81147720000000001</v>
      </c>
    </row>
    <row r="6700" spans="1:2">
      <c r="A6700">
        <v>1.1477695999999999</v>
      </c>
      <c r="B6700">
        <v>0.81146014</v>
      </c>
    </row>
    <row r="6701" spans="1:2">
      <c r="A6701">
        <v>1.1477542000000001</v>
      </c>
      <c r="B6701">
        <v>0.81143414999999997</v>
      </c>
    </row>
    <row r="6702" spans="1:2">
      <c r="A6702">
        <v>1.1477538</v>
      </c>
      <c r="B6702">
        <v>0.81141364999999999</v>
      </c>
    </row>
    <row r="6703" spans="1:2">
      <c r="A6703">
        <v>1.1477367000000001</v>
      </c>
      <c r="B6703">
        <v>0.81138325</v>
      </c>
    </row>
    <row r="6704" spans="1:2">
      <c r="A6704">
        <v>1.1477236</v>
      </c>
      <c r="B6704">
        <v>0.81138169999999998</v>
      </c>
    </row>
    <row r="6705" spans="1:2">
      <c r="A6705">
        <v>1.1477207</v>
      </c>
      <c r="B6705">
        <v>0.81137709999999996</v>
      </c>
    </row>
    <row r="6706" spans="1:2">
      <c r="A6706">
        <v>1.1477115</v>
      </c>
      <c r="B6706">
        <v>0.81136600000000003</v>
      </c>
    </row>
    <row r="6707" spans="1:2">
      <c r="A6707">
        <v>1.1477075999999999</v>
      </c>
      <c r="B6707">
        <v>0.81129059999999997</v>
      </c>
    </row>
    <row r="6708" spans="1:2">
      <c r="A6708">
        <v>1.1477063999999999</v>
      </c>
      <c r="B6708">
        <v>0.81122976999999996</v>
      </c>
    </row>
    <row r="6709" spans="1:2">
      <c r="A6709">
        <v>1.1477014000000001</v>
      </c>
      <c r="B6709">
        <v>0.81121860000000001</v>
      </c>
    </row>
    <row r="6710" spans="1:2">
      <c r="A6710">
        <v>1.1476985</v>
      </c>
      <c r="B6710">
        <v>0.8111872</v>
      </c>
    </row>
    <row r="6711" spans="1:2">
      <c r="A6711">
        <v>1.1476885999999999</v>
      </c>
      <c r="B6711">
        <v>0.81118330000000005</v>
      </c>
    </row>
    <row r="6712" spans="1:2">
      <c r="A6712">
        <v>1.147662</v>
      </c>
      <c r="B6712">
        <v>0.81113179999999996</v>
      </c>
    </row>
    <row r="6713" spans="1:2">
      <c r="A6713">
        <v>1.1476336</v>
      </c>
      <c r="B6713">
        <v>0.81108130000000001</v>
      </c>
    </row>
    <row r="6714" spans="1:2">
      <c r="A6714">
        <v>1.1475922000000001</v>
      </c>
      <c r="B6714">
        <v>0.81104449999999995</v>
      </c>
    </row>
    <row r="6715" spans="1:2">
      <c r="A6715">
        <v>1.1475819</v>
      </c>
      <c r="B6715">
        <v>0.81104339999999997</v>
      </c>
    </row>
    <row r="6716" spans="1:2">
      <c r="A6716">
        <v>1.147581</v>
      </c>
      <c r="B6716">
        <v>0.81103619999999998</v>
      </c>
    </row>
    <row r="6717" spans="1:2">
      <c r="A6717">
        <v>1.1475759000000001</v>
      </c>
      <c r="B6717">
        <v>0.81103234999999996</v>
      </c>
    </row>
    <row r="6718" spans="1:2">
      <c r="A6718">
        <v>1.147548</v>
      </c>
      <c r="B6718">
        <v>0.81097596999999999</v>
      </c>
    </row>
    <row r="6719" spans="1:2">
      <c r="A6719">
        <v>1.1475375999999999</v>
      </c>
      <c r="B6719">
        <v>0.81088740000000004</v>
      </c>
    </row>
    <row r="6720" spans="1:2">
      <c r="A6720">
        <v>1.1475346</v>
      </c>
      <c r="B6720">
        <v>0.81088660000000001</v>
      </c>
    </row>
    <row r="6721" spans="1:2">
      <c r="A6721">
        <v>1.1475232</v>
      </c>
      <c r="B6721">
        <v>0.81086314000000004</v>
      </c>
    </row>
    <row r="6722" spans="1:2">
      <c r="A6722">
        <v>1.1475017999999999</v>
      </c>
      <c r="B6722">
        <v>0.81084940000000005</v>
      </c>
    </row>
    <row r="6723" spans="1:2">
      <c r="A6723">
        <v>1.1474854000000001</v>
      </c>
      <c r="B6723">
        <v>0.81083799999999995</v>
      </c>
    </row>
    <row r="6724" spans="1:2">
      <c r="A6724">
        <v>1.1474842000000001</v>
      </c>
      <c r="B6724">
        <v>0.81083640000000001</v>
      </c>
    </row>
    <row r="6725" spans="1:2">
      <c r="A6725">
        <v>1.1474766999999999</v>
      </c>
      <c r="B6725">
        <v>0.81082920000000003</v>
      </c>
    </row>
    <row r="6726" spans="1:2">
      <c r="A6726">
        <v>1.1474766000000001</v>
      </c>
      <c r="B6726">
        <v>0.81082699999999996</v>
      </c>
    </row>
    <row r="6727" spans="1:2">
      <c r="A6727">
        <v>1.1474559</v>
      </c>
      <c r="B6727">
        <v>0.81081194000000001</v>
      </c>
    </row>
    <row r="6728" spans="1:2">
      <c r="A6728">
        <v>1.1474542999999999</v>
      </c>
      <c r="B6728">
        <v>0.81078380000000005</v>
      </c>
    </row>
    <row r="6729" spans="1:2">
      <c r="A6729">
        <v>1.1474515999999999</v>
      </c>
      <c r="B6729">
        <v>0.81075763999999995</v>
      </c>
    </row>
    <row r="6730" spans="1:2">
      <c r="A6730">
        <v>1.1474507</v>
      </c>
      <c r="B6730">
        <v>0.81073209999999996</v>
      </c>
    </row>
    <row r="6731" spans="1:2">
      <c r="A6731">
        <v>1.1474465</v>
      </c>
      <c r="B6731">
        <v>0.81069639999999998</v>
      </c>
    </row>
    <row r="6732" spans="1:2">
      <c r="A6732">
        <v>1.1474375000000001</v>
      </c>
      <c r="B6732">
        <v>0.81067180000000005</v>
      </c>
    </row>
    <row r="6733" spans="1:2">
      <c r="A6733">
        <v>1.1474291999999999</v>
      </c>
      <c r="B6733">
        <v>0.81063074000000002</v>
      </c>
    </row>
    <row r="6734" spans="1:2">
      <c r="A6734">
        <v>1.1474135000000001</v>
      </c>
      <c r="B6734">
        <v>0.81059026999999995</v>
      </c>
    </row>
    <row r="6735" spans="1:2">
      <c r="A6735">
        <v>1.1473911999999999</v>
      </c>
      <c r="B6735">
        <v>0.81056289999999998</v>
      </c>
    </row>
    <row r="6736" spans="1:2">
      <c r="A6736">
        <v>1.1473845</v>
      </c>
      <c r="B6736">
        <v>0.81055670000000002</v>
      </c>
    </row>
    <row r="6737" spans="1:2">
      <c r="A6737">
        <v>1.147378</v>
      </c>
      <c r="B6737">
        <v>0.81050230000000001</v>
      </c>
    </row>
    <row r="6738" spans="1:2">
      <c r="A6738">
        <v>1.1473538999999999</v>
      </c>
      <c r="B6738">
        <v>0.81049979999999999</v>
      </c>
    </row>
    <row r="6739" spans="1:2">
      <c r="A6739">
        <v>1.1473484</v>
      </c>
      <c r="B6739">
        <v>0.81042230000000004</v>
      </c>
    </row>
    <row r="6740" spans="1:2">
      <c r="A6740">
        <v>1.1473434</v>
      </c>
      <c r="B6740">
        <v>0.81040369999999995</v>
      </c>
    </row>
    <row r="6741" spans="1:2">
      <c r="A6741">
        <v>1.1473359000000001</v>
      </c>
      <c r="B6741">
        <v>0.81032497000000003</v>
      </c>
    </row>
    <row r="6742" spans="1:2">
      <c r="A6742">
        <v>1.1473248</v>
      </c>
      <c r="B6742">
        <v>0.81032219999999999</v>
      </c>
    </row>
    <row r="6743" spans="1:2">
      <c r="A6743">
        <v>1.1473153</v>
      </c>
      <c r="B6743">
        <v>0.81023632999999995</v>
      </c>
    </row>
    <row r="6744" spans="1:2">
      <c r="A6744">
        <v>1.1473039</v>
      </c>
      <c r="B6744">
        <v>0.81017790000000001</v>
      </c>
    </row>
    <row r="6745" spans="1:2">
      <c r="A6745">
        <v>1.1472994999999999</v>
      </c>
      <c r="B6745">
        <v>0.81014805999999995</v>
      </c>
    </row>
    <row r="6746" spans="1:2">
      <c r="A6746">
        <v>1.1472954</v>
      </c>
      <c r="B6746">
        <v>0.81009936000000005</v>
      </c>
    </row>
    <row r="6747" spans="1:2">
      <c r="A6747">
        <v>1.1472709999999999</v>
      </c>
      <c r="B6747">
        <v>0.81007669999999998</v>
      </c>
    </row>
    <row r="6748" spans="1:2">
      <c r="A6748">
        <v>1.1472627</v>
      </c>
      <c r="B6748">
        <v>0.81007180000000001</v>
      </c>
    </row>
    <row r="6749" spans="1:2">
      <c r="A6749">
        <v>1.1472439999999999</v>
      </c>
      <c r="B6749">
        <v>0.81005269999999996</v>
      </c>
    </row>
    <row r="6750" spans="1:2">
      <c r="A6750">
        <v>1.1472039000000001</v>
      </c>
      <c r="B6750">
        <v>0.81004184000000001</v>
      </c>
    </row>
    <row r="6751" spans="1:2">
      <c r="A6751">
        <v>1.1472013000000001</v>
      </c>
      <c r="B6751">
        <v>0.81001840000000003</v>
      </c>
    </row>
    <row r="6752" spans="1:2">
      <c r="A6752">
        <v>1.1471988</v>
      </c>
      <c r="B6752">
        <v>0.80990803</v>
      </c>
    </row>
    <row r="6753" spans="1:2">
      <c r="A6753">
        <v>1.1471701000000001</v>
      </c>
      <c r="B6753">
        <v>0.80990649999999997</v>
      </c>
    </row>
    <row r="6754" spans="1:2">
      <c r="A6754">
        <v>1.147165</v>
      </c>
      <c r="B6754">
        <v>0.8098571</v>
      </c>
    </row>
    <row r="6755" spans="1:2">
      <c r="A6755">
        <v>1.1471526999999999</v>
      </c>
      <c r="B6755">
        <v>0.80982536000000005</v>
      </c>
    </row>
    <row r="6756" spans="1:2">
      <c r="A6756">
        <v>1.1471486</v>
      </c>
      <c r="B6756">
        <v>0.80982304000000005</v>
      </c>
    </row>
    <row r="6757" spans="1:2">
      <c r="A6757">
        <v>1.1471480999999999</v>
      </c>
      <c r="B6757">
        <v>0.80980426000000005</v>
      </c>
    </row>
    <row r="6758" spans="1:2">
      <c r="A6758">
        <v>1.1471308</v>
      </c>
      <c r="B6758">
        <v>0.80973260000000002</v>
      </c>
    </row>
    <row r="6759" spans="1:2">
      <c r="A6759">
        <v>1.1471298999999999</v>
      </c>
      <c r="B6759">
        <v>0.80971479999999996</v>
      </c>
    </row>
    <row r="6760" spans="1:2">
      <c r="A6760">
        <v>1.1471232</v>
      </c>
      <c r="B6760">
        <v>0.80969906000000003</v>
      </c>
    </row>
    <row r="6761" spans="1:2">
      <c r="A6761">
        <v>1.1471201</v>
      </c>
      <c r="B6761">
        <v>0.80969679999999999</v>
      </c>
    </row>
    <row r="6762" spans="1:2">
      <c r="A6762">
        <v>1.1471195999999999</v>
      </c>
      <c r="B6762">
        <v>0.80968857000000005</v>
      </c>
    </row>
    <row r="6763" spans="1:2">
      <c r="A6763">
        <v>1.1471172999999999</v>
      </c>
      <c r="B6763">
        <v>0.80960964999999996</v>
      </c>
    </row>
    <row r="6764" spans="1:2">
      <c r="A6764">
        <v>1.1471169999999999</v>
      </c>
      <c r="B6764">
        <v>0.80954236000000002</v>
      </c>
    </row>
    <row r="6765" spans="1:2">
      <c r="A6765">
        <v>1.1470984</v>
      </c>
      <c r="B6765">
        <v>0.80947124999999998</v>
      </c>
    </row>
    <row r="6766" spans="1:2">
      <c r="A6766">
        <v>1.1470813</v>
      </c>
      <c r="B6766">
        <v>0.80939890000000003</v>
      </c>
    </row>
    <row r="6767" spans="1:2">
      <c r="A6767">
        <v>1.1470773000000001</v>
      </c>
      <c r="B6767">
        <v>0.80939232999999999</v>
      </c>
    </row>
    <row r="6768" spans="1:2">
      <c r="A6768">
        <v>1.1470487</v>
      </c>
      <c r="B6768">
        <v>0.80938184000000002</v>
      </c>
    </row>
    <row r="6769" spans="1:2">
      <c r="A6769">
        <v>1.1470423000000001</v>
      </c>
      <c r="B6769">
        <v>0.8093378</v>
      </c>
    </row>
    <row r="6770" spans="1:2">
      <c r="A6770">
        <v>1.1470393999999999</v>
      </c>
      <c r="B6770">
        <v>0.80930340000000001</v>
      </c>
    </row>
    <row r="6771" spans="1:2">
      <c r="A6771">
        <v>1.1470345</v>
      </c>
      <c r="B6771">
        <v>0.80927879999999996</v>
      </c>
    </row>
    <row r="6772" spans="1:2">
      <c r="A6772">
        <v>1.1470233999999999</v>
      </c>
      <c r="B6772">
        <v>0.80927413999999998</v>
      </c>
    </row>
    <row r="6773" spans="1:2">
      <c r="A6773">
        <v>1.1470096999999999</v>
      </c>
      <c r="B6773">
        <v>0.80910579999999999</v>
      </c>
    </row>
    <row r="6774" spans="1:2">
      <c r="A6774">
        <v>1.1469973</v>
      </c>
      <c r="B6774">
        <v>0.80908029999999997</v>
      </c>
    </row>
    <row r="6775" spans="1:2">
      <c r="A6775">
        <v>1.1469927</v>
      </c>
      <c r="B6775">
        <v>0.80907779999999996</v>
      </c>
    </row>
    <row r="6776" spans="1:2">
      <c r="A6776">
        <v>1.1469924</v>
      </c>
      <c r="B6776">
        <v>0.80903919999999996</v>
      </c>
    </row>
    <row r="6777" spans="1:2">
      <c r="A6777">
        <v>1.1469795</v>
      </c>
      <c r="B6777">
        <v>0.80902719999999995</v>
      </c>
    </row>
    <row r="6778" spans="1:2">
      <c r="A6778">
        <v>1.1469767</v>
      </c>
      <c r="B6778">
        <v>0.8090252</v>
      </c>
    </row>
    <row r="6779" spans="1:2">
      <c r="A6779">
        <v>1.1469754999999999</v>
      </c>
      <c r="B6779">
        <v>0.80891729999999995</v>
      </c>
    </row>
    <row r="6780" spans="1:2">
      <c r="A6780">
        <v>1.1469715</v>
      </c>
      <c r="B6780">
        <v>0.80887640000000005</v>
      </c>
    </row>
    <row r="6781" spans="1:2">
      <c r="A6781">
        <v>1.1469666000000001</v>
      </c>
      <c r="B6781">
        <v>0.80887496000000003</v>
      </c>
    </row>
    <row r="6782" spans="1:2">
      <c r="A6782">
        <v>1.1469636999999999</v>
      </c>
      <c r="B6782">
        <v>0.80884389999999995</v>
      </c>
    </row>
    <row r="6783" spans="1:2">
      <c r="A6783">
        <v>1.1469619</v>
      </c>
      <c r="B6783">
        <v>0.80880379999999996</v>
      </c>
    </row>
    <row r="6784" spans="1:2">
      <c r="A6784">
        <v>1.1469436</v>
      </c>
      <c r="B6784">
        <v>0.80876314999999999</v>
      </c>
    </row>
    <row r="6785" spans="1:2">
      <c r="A6785">
        <v>1.1469398</v>
      </c>
      <c r="B6785">
        <v>0.80876000000000003</v>
      </c>
    </row>
    <row r="6786" spans="1:2">
      <c r="A6786">
        <v>1.1469326</v>
      </c>
      <c r="B6786">
        <v>0.80869539999999995</v>
      </c>
    </row>
    <row r="6787" spans="1:2">
      <c r="A6787">
        <v>1.1469240000000001</v>
      </c>
      <c r="B6787">
        <v>0.80867029999999995</v>
      </c>
    </row>
    <row r="6788" spans="1:2">
      <c r="A6788">
        <v>1.1469164999999999</v>
      </c>
      <c r="B6788">
        <v>0.80865765000000001</v>
      </c>
    </row>
    <row r="6789" spans="1:2">
      <c r="A6789">
        <v>1.1469091</v>
      </c>
      <c r="B6789">
        <v>0.8086295</v>
      </c>
    </row>
    <row r="6790" spans="1:2">
      <c r="A6790">
        <v>1.146909</v>
      </c>
      <c r="B6790">
        <v>0.80855370000000004</v>
      </c>
    </row>
    <row r="6791" spans="1:2">
      <c r="A6791">
        <v>1.1468803999999999</v>
      </c>
      <c r="B6791">
        <v>0.80849479999999996</v>
      </c>
    </row>
    <row r="6792" spans="1:2">
      <c r="A6792">
        <v>1.1468803000000001</v>
      </c>
      <c r="B6792">
        <v>0.80849165000000001</v>
      </c>
    </row>
    <row r="6793" spans="1:2">
      <c r="A6793">
        <v>1.1468758999999999</v>
      </c>
      <c r="B6793">
        <v>0.80849009999999999</v>
      </c>
    </row>
    <row r="6794" spans="1:2">
      <c r="A6794">
        <v>1.146868</v>
      </c>
      <c r="B6794">
        <v>0.80846419999999997</v>
      </c>
    </row>
    <row r="6795" spans="1:2">
      <c r="A6795">
        <v>1.1468649</v>
      </c>
      <c r="B6795">
        <v>0.80839664</v>
      </c>
    </row>
    <row r="6796" spans="1:2">
      <c r="A6796">
        <v>1.1468639</v>
      </c>
      <c r="B6796">
        <v>0.80839086000000004</v>
      </c>
    </row>
    <row r="6797" spans="1:2">
      <c r="A6797">
        <v>1.1468586999999999</v>
      </c>
      <c r="B6797">
        <v>0.80833410000000006</v>
      </c>
    </row>
    <row r="6798" spans="1:2">
      <c r="A6798">
        <v>1.1468574</v>
      </c>
      <c r="B6798">
        <v>0.80833290000000002</v>
      </c>
    </row>
    <row r="6799" spans="1:2">
      <c r="A6799">
        <v>1.1468487999999999</v>
      </c>
      <c r="B6799">
        <v>0.80828549999999999</v>
      </c>
    </row>
    <row r="6800" spans="1:2">
      <c r="A6800">
        <v>1.1468316000000001</v>
      </c>
      <c r="B6800">
        <v>0.80828005000000003</v>
      </c>
    </row>
    <row r="6801" spans="1:2">
      <c r="A6801">
        <v>1.14682</v>
      </c>
      <c r="B6801">
        <v>0.80824969999999996</v>
      </c>
    </row>
    <row r="6802" spans="1:2">
      <c r="A6802">
        <v>1.1468152</v>
      </c>
      <c r="B6802">
        <v>0.80824839999999998</v>
      </c>
    </row>
    <row r="6803" spans="1:2">
      <c r="A6803">
        <v>1.1468071</v>
      </c>
      <c r="B6803">
        <v>0.8082317</v>
      </c>
    </row>
    <row r="6804" spans="1:2">
      <c r="A6804">
        <v>1.1467822999999999</v>
      </c>
      <c r="B6804">
        <v>0.80823029999999996</v>
      </c>
    </row>
    <row r="6805" spans="1:2">
      <c r="A6805">
        <v>1.1467807999999999</v>
      </c>
      <c r="B6805">
        <v>0.8081874</v>
      </c>
    </row>
    <row r="6806" spans="1:2">
      <c r="A6806">
        <v>1.1467721</v>
      </c>
      <c r="B6806">
        <v>0.80817649999999996</v>
      </c>
    </row>
    <row r="6807" spans="1:2">
      <c r="A6807">
        <v>1.1467712999999999</v>
      </c>
      <c r="B6807">
        <v>0.80817353999999997</v>
      </c>
    </row>
    <row r="6808" spans="1:2">
      <c r="A6808">
        <v>1.1467657</v>
      </c>
      <c r="B6808">
        <v>0.80812649999999997</v>
      </c>
    </row>
    <row r="6809" spans="1:2">
      <c r="A6809">
        <v>1.1467612</v>
      </c>
      <c r="B6809">
        <v>0.80807510000000005</v>
      </c>
    </row>
    <row r="6810" spans="1:2">
      <c r="A6810">
        <v>1.1467491000000001</v>
      </c>
      <c r="B6810">
        <v>0.80801517</v>
      </c>
    </row>
    <row r="6811" spans="1:2">
      <c r="A6811">
        <v>1.1467414</v>
      </c>
      <c r="B6811">
        <v>0.80800649999999996</v>
      </c>
    </row>
    <row r="6812" spans="1:2">
      <c r="A6812">
        <v>1.1467209</v>
      </c>
      <c r="B6812">
        <v>0.80797200000000002</v>
      </c>
    </row>
    <row r="6813" spans="1:2">
      <c r="A6813">
        <v>1.1467098</v>
      </c>
      <c r="B6813">
        <v>0.80790572999999999</v>
      </c>
    </row>
    <row r="6814" spans="1:2">
      <c r="A6814">
        <v>1.1467072</v>
      </c>
      <c r="B6814">
        <v>0.80784714000000002</v>
      </c>
    </row>
    <row r="6815" spans="1:2">
      <c r="A6815">
        <v>1.1466913999999999</v>
      </c>
      <c r="B6815">
        <v>0.8077879</v>
      </c>
    </row>
    <row r="6816" spans="1:2">
      <c r="A6816">
        <v>1.1466818000000001</v>
      </c>
      <c r="B6816">
        <v>0.80776714999999999</v>
      </c>
    </row>
    <row r="6817" spans="1:2">
      <c r="A6817">
        <v>1.1466731999999999</v>
      </c>
      <c r="B6817">
        <v>0.80775434000000002</v>
      </c>
    </row>
    <row r="6818" spans="1:2">
      <c r="A6818">
        <v>1.1466730999999999</v>
      </c>
      <c r="B6818">
        <v>0.80772929999999998</v>
      </c>
    </row>
    <row r="6819" spans="1:2">
      <c r="A6819">
        <v>1.1466388000000001</v>
      </c>
      <c r="B6819">
        <v>0.80767493999999995</v>
      </c>
    </row>
    <row r="6820" spans="1:2">
      <c r="A6820">
        <v>1.1466371</v>
      </c>
      <c r="B6820">
        <v>0.80767350000000004</v>
      </c>
    </row>
    <row r="6821" spans="1:2">
      <c r="A6821">
        <v>1.1466242</v>
      </c>
      <c r="B6821">
        <v>0.80766386000000001</v>
      </c>
    </row>
    <row r="6822" spans="1:2">
      <c r="A6822">
        <v>1.1466194000000001</v>
      </c>
      <c r="B6822">
        <v>0.80766373999999996</v>
      </c>
    </row>
    <row r="6823" spans="1:2">
      <c r="A6823">
        <v>1.1466194000000001</v>
      </c>
      <c r="B6823">
        <v>0.80766009999999999</v>
      </c>
    </row>
    <row r="6824" spans="1:2">
      <c r="A6824">
        <v>1.1466175000000001</v>
      </c>
      <c r="B6824">
        <v>0.80764924999999999</v>
      </c>
    </row>
    <row r="6825" spans="1:2">
      <c r="A6825">
        <v>1.1465795999999999</v>
      </c>
      <c r="B6825">
        <v>0.80764340000000001</v>
      </c>
    </row>
    <row r="6826" spans="1:2">
      <c r="A6826">
        <v>1.146579</v>
      </c>
      <c r="B6826">
        <v>0.80760246999999996</v>
      </c>
    </row>
    <row r="6827" spans="1:2">
      <c r="A6827">
        <v>1.1465622</v>
      </c>
      <c r="B6827">
        <v>0.80759320000000001</v>
      </c>
    </row>
    <row r="6828" spans="1:2">
      <c r="A6828">
        <v>1.1465590000000001</v>
      </c>
      <c r="B6828">
        <v>0.80759029999999998</v>
      </c>
    </row>
    <row r="6829" spans="1:2">
      <c r="A6829">
        <v>1.1465578999999999</v>
      </c>
      <c r="B6829">
        <v>0.80755449999999995</v>
      </c>
    </row>
    <row r="6830" spans="1:2">
      <c r="A6830">
        <v>1.1465573</v>
      </c>
      <c r="B6830">
        <v>0.80746960000000001</v>
      </c>
    </row>
    <row r="6831" spans="1:2">
      <c r="A6831">
        <v>1.1465551</v>
      </c>
      <c r="B6831">
        <v>0.80745982999999999</v>
      </c>
    </row>
    <row r="6832" spans="1:2">
      <c r="A6832">
        <v>1.1465489</v>
      </c>
      <c r="B6832">
        <v>0.80743085999999997</v>
      </c>
    </row>
    <row r="6833" spans="1:2">
      <c r="A6833">
        <v>1.1464885</v>
      </c>
      <c r="B6833">
        <v>0.80740124000000002</v>
      </c>
    </row>
    <row r="6834" spans="1:2">
      <c r="A6834">
        <v>1.1464794</v>
      </c>
      <c r="B6834">
        <v>0.80739810000000001</v>
      </c>
    </row>
    <row r="6835" spans="1:2">
      <c r="A6835">
        <v>1.146479</v>
      </c>
      <c r="B6835">
        <v>0.80733126</v>
      </c>
    </row>
    <row r="6836" spans="1:2">
      <c r="A6836">
        <v>1.1464529000000001</v>
      </c>
      <c r="B6836">
        <v>0.8073224</v>
      </c>
    </row>
    <row r="6837" spans="1:2">
      <c r="A6837">
        <v>1.1464525000000001</v>
      </c>
      <c r="B6837">
        <v>0.80732020000000004</v>
      </c>
    </row>
    <row r="6838" spans="1:2">
      <c r="A6838">
        <v>1.1464512</v>
      </c>
      <c r="B6838">
        <v>0.80731856999999996</v>
      </c>
    </row>
    <row r="6839" spans="1:2">
      <c r="A6839">
        <v>1.1464365999999999</v>
      </c>
      <c r="B6839">
        <v>0.80730930000000001</v>
      </c>
    </row>
    <row r="6840" spans="1:2">
      <c r="A6840">
        <v>1.146431</v>
      </c>
      <c r="B6840">
        <v>0.80719320000000006</v>
      </c>
    </row>
    <row r="6841" spans="1:2">
      <c r="A6841">
        <v>1.1464293999999999</v>
      </c>
      <c r="B6841">
        <v>0.80717324999999995</v>
      </c>
    </row>
    <row r="6842" spans="1:2">
      <c r="A6842">
        <v>1.1464243999999999</v>
      </c>
      <c r="B6842">
        <v>0.80715245000000002</v>
      </c>
    </row>
    <row r="6843" spans="1:2">
      <c r="A6843">
        <v>1.1464208</v>
      </c>
      <c r="B6843">
        <v>0.80714370000000002</v>
      </c>
    </row>
    <row r="6844" spans="1:2">
      <c r="A6844">
        <v>1.1464137000000001</v>
      </c>
      <c r="B6844">
        <v>0.80709076000000002</v>
      </c>
    </row>
    <row r="6845" spans="1:2">
      <c r="A6845">
        <v>1.1464084000000001</v>
      </c>
      <c r="B6845">
        <v>0.80708617000000005</v>
      </c>
    </row>
    <row r="6846" spans="1:2">
      <c r="A6846">
        <v>1.1464041</v>
      </c>
      <c r="B6846">
        <v>0.80706469999999997</v>
      </c>
    </row>
    <row r="6847" spans="1:2">
      <c r="A6847">
        <v>1.1463951999999999</v>
      </c>
      <c r="B6847">
        <v>0.80704290000000001</v>
      </c>
    </row>
    <row r="6848" spans="1:2">
      <c r="A6848">
        <v>1.1463943999999999</v>
      </c>
      <c r="B6848">
        <v>0.8070155</v>
      </c>
    </row>
    <row r="6849" spans="1:2">
      <c r="A6849">
        <v>1.1463772999999999</v>
      </c>
      <c r="B6849">
        <v>0.80701244000000005</v>
      </c>
    </row>
    <row r="6850" spans="1:2">
      <c r="A6850">
        <v>1.1463664</v>
      </c>
      <c r="B6850">
        <v>0.80699460000000001</v>
      </c>
    </row>
    <row r="6851" spans="1:2">
      <c r="A6851">
        <v>1.1463629</v>
      </c>
      <c r="B6851">
        <v>0.80698407000000005</v>
      </c>
    </row>
    <row r="6852" spans="1:2">
      <c r="A6852">
        <v>1.1463547999999999</v>
      </c>
      <c r="B6852">
        <v>0.80696120000000005</v>
      </c>
    </row>
    <row r="6853" spans="1:2">
      <c r="A6853">
        <v>1.1463422000000001</v>
      </c>
      <c r="B6853">
        <v>0.80694310000000002</v>
      </c>
    </row>
    <row r="6854" spans="1:2">
      <c r="A6854">
        <v>1.1463264</v>
      </c>
      <c r="B6854">
        <v>0.80693309999999996</v>
      </c>
    </row>
    <row r="6855" spans="1:2">
      <c r="A6855">
        <v>1.1463052</v>
      </c>
      <c r="B6855">
        <v>0.80693113999999999</v>
      </c>
    </row>
    <row r="6856" spans="1:2">
      <c r="A6856">
        <v>1.1463045000000001</v>
      </c>
      <c r="B6856">
        <v>0.80685914000000003</v>
      </c>
    </row>
    <row r="6857" spans="1:2">
      <c r="A6857">
        <v>1.1463041</v>
      </c>
      <c r="B6857">
        <v>0.80679690000000004</v>
      </c>
    </row>
    <row r="6858" spans="1:2">
      <c r="A6858">
        <v>1.1463032</v>
      </c>
      <c r="B6858">
        <v>0.80677290000000002</v>
      </c>
    </row>
    <row r="6859" spans="1:2">
      <c r="A6859">
        <v>1.1462920999999999</v>
      </c>
      <c r="B6859">
        <v>0.80675059999999998</v>
      </c>
    </row>
    <row r="6860" spans="1:2">
      <c r="A6860">
        <v>1.1462914</v>
      </c>
      <c r="B6860">
        <v>0.80664970000000003</v>
      </c>
    </row>
    <row r="6861" spans="1:2">
      <c r="A6861">
        <v>1.1462805</v>
      </c>
      <c r="B6861">
        <v>0.80659449999999999</v>
      </c>
    </row>
    <row r="6862" spans="1:2">
      <c r="A6862">
        <v>1.1462545</v>
      </c>
      <c r="B6862">
        <v>0.80644919999999998</v>
      </c>
    </row>
    <row r="6863" spans="1:2">
      <c r="A6863">
        <v>1.1462532000000001</v>
      </c>
      <c r="B6863">
        <v>0.80643724999999999</v>
      </c>
    </row>
    <row r="6864" spans="1:2">
      <c r="A6864">
        <v>1.1462424</v>
      </c>
      <c r="B6864">
        <v>0.80639300000000003</v>
      </c>
    </row>
    <row r="6865" spans="1:2">
      <c r="A6865">
        <v>1.1462158</v>
      </c>
      <c r="B6865">
        <v>0.80638469999999995</v>
      </c>
    </row>
    <row r="6866" spans="1:2">
      <c r="A6866">
        <v>1.1462109</v>
      </c>
      <c r="B6866">
        <v>0.80635124000000002</v>
      </c>
    </row>
    <row r="6867" spans="1:2">
      <c r="A6867">
        <v>1.1462063</v>
      </c>
      <c r="B6867">
        <v>0.80634620000000001</v>
      </c>
    </row>
    <row r="6868" spans="1:2">
      <c r="A6868">
        <v>1.1461904999999999</v>
      </c>
      <c r="B6868">
        <v>0.80634402999999999</v>
      </c>
    </row>
    <row r="6869" spans="1:2">
      <c r="A6869">
        <v>1.1461859000000001</v>
      </c>
      <c r="B6869">
        <v>0.80630619999999997</v>
      </c>
    </row>
    <row r="6870" spans="1:2">
      <c r="A6870">
        <v>1.1461802000000001</v>
      </c>
      <c r="B6870">
        <v>0.80629930000000005</v>
      </c>
    </row>
    <row r="6871" spans="1:2">
      <c r="A6871">
        <v>1.1461505999999999</v>
      </c>
      <c r="B6871">
        <v>0.80628854000000005</v>
      </c>
    </row>
    <row r="6872" spans="1:2">
      <c r="A6872">
        <v>1.146131</v>
      </c>
      <c r="B6872">
        <v>0.80627525</v>
      </c>
    </row>
    <row r="6873" spans="1:2">
      <c r="A6873">
        <v>1.1461250000000001</v>
      </c>
      <c r="B6873">
        <v>0.80626030000000004</v>
      </c>
    </row>
    <row r="6874" spans="1:2">
      <c r="A6874">
        <v>1.1460996000000001</v>
      </c>
      <c r="B6874">
        <v>0.80625457</v>
      </c>
    </row>
    <row r="6875" spans="1:2">
      <c r="A6875">
        <v>1.1460979</v>
      </c>
      <c r="B6875">
        <v>0.80618924000000003</v>
      </c>
    </row>
    <row r="6876" spans="1:2">
      <c r="A6876">
        <v>1.1460958999999999</v>
      </c>
      <c r="B6876">
        <v>0.80618029999999996</v>
      </c>
    </row>
    <row r="6877" spans="1:2">
      <c r="A6877">
        <v>1.1460218</v>
      </c>
      <c r="B6877">
        <v>0.8061682</v>
      </c>
    </row>
    <row r="6878" spans="1:2">
      <c r="A6878">
        <v>1.1460128000000001</v>
      </c>
      <c r="B6878">
        <v>0.80612755000000003</v>
      </c>
    </row>
    <row r="6879" spans="1:2">
      <c r="A6879">
        <v>1.1460116</v>
      </c>
      <c r="B6879">
        <v>0.80612296000000006</v>
      </c>
    </row>
    <row r="6880" spans="1:2">
      <c r="A6880">
        <v>1.1460049999999999</v>
      </c>
      <c r="B6880">
        <v>0.80610484000000004</v>
      </c>
    </row>
    <row r="6881" spans="1:2">
      <c r="A6881">
        <v>1.1459992000000001</v>
      </c>
      <c r="B6881">
        <v>0.80607194000000004</v>
      </c>
    </row>
    <row r="6882" spans="1:2">
      <c r="A6882">
        <v>1.1459992000000001</v>
      </c>
      <c r="B6882">
        <v>0.80606043000000005</v>
      </c>
    </row>
    <row r="6883" spans="1:2">
      <c r="A6883">
        <v>1.1459900999999999</v>
      </c>
      <c r="B6883">
        <v>0.80603117000000002</v>
      </c>
    </row>
    <row r="6884" spans="1:2">
      <c r="A6884">
        <v>1.1459832999999999</v>
      </c>
      <c r="B6884">
        <v>0.80600260000000001</v>
      </c>
    </row>
    <row r="6885" spans="1:2">
      <c r="A6885">
        <v>1.1459649999999999</v>
      </c>
      <c r="B6885">
        <v>0.80598150000000002</v>
      </c>
    </row>
    <row r="6886" spans="1:2">
      <c r="A6886">
        <v>1.1459383999999999</v>
      </c>
      <c r="B6886">
        <v>0.80596656</v>
      </c>
    </row>
    <row r="6887" spans="1:2">
      <c r="A6887">
        <v>1.1459375999999999</v>
      </c>
      <c r="B6887">
        <v>0.80595649999999996</v>
      </c>
    </row>
    <row r="6888" spans="1:2">
      <c r="A6888">
        <v>1.1459315999999999</v>
      </c>
      <c r="B6888">
        <v>0.80594235999999997</v>
      </c>
    </row>
    <row r="6889" spans="1:2">
      <c r="A6889">
        <v>1.1459135</v>
      </c>
      <c r="B6889">
        <v>0.80586093999999997</v>
      </c>
    </row>
    <row r="6890" spans="1:2">
      <c r="A6890">
        <v>1.1459132000000001</v>
      </c>
      <c r="B6890">
        <v>0.80578799999999995</v>
      </c>
    </row>
    <row r="6891" spans="1:2">
      <c r="A6891">
        <v>1.1458883</v>
      </c>
      <c r="B6891">
        <v>0.80573879999999998</v>
      </c>
    </row>
    <row r="6892" spans="1:2">
      <c r="A6892">
        <v>1.1458751</v>
      </c>
      <c r="B6892">
        <v>0.8056875</v>
      </c>
    </row>
    <row r="6893" spans="1:2">
      <c r="A6893">
        <v>1.1458732</v>
      </c>
      <c r="B6893">
        <v>0.80567650000000002</v>
      </c>
    </row>
    <row r="6894" spans="1:2">
      <c r="A6894">
        <v>1.1458649999999999</v>
      </c>
      <c r="B6894">
        <v>0.80557966000000003</v>
      </c>
    </row>
    <row r="6895" spans="1:2">
      <c r="A6895">
        <v>1.1458645000000001</v>
      </c>
      <c r="B6895">
        <v>0.80548154999999999</v>
      </c>
    </row>
    <row r="6896" spans="1:2">
      <c r="A6896">
        <v>1.1458600000000001</v>
      </c>
      <c r="B6896">
        <v>0.80547595000000005</v>
      </c>
    </row>
    <row r="6897" spans="1:2">
      <c r="A6897">
        <v>1.1458372999999999</v>
      </c>
      <c r="B6897">
        <v>0.80547153999999999</v>
      </c>
    </row>
    <row r="6898" spans="1:2">
      <c r="A6898">
        <v>1.1458282</v>
      </c>
      <c r="B6898">
        <v>0.8054713</v>
      </c>
    </row>
    <row r="6899" spans="1:2">
      <c r="A6899">
        <v>1.1458178000000001</v>
      </c>
      <c r="B6899">
        <v>0.80544130000000003</v>
      </c>
    </row>
    <row r="6900" spans="1:2">
      <c r="A6900">
        <v>1.1458035</v>
      </c>
      <c r="B6900">
        <v>0.80543980000000004</v>
      </c>
    </row>
    <row r="6901" spans="1:2">
      <c r="A6901">
        <v>1.1457971</v>
      </c>
      <c r="B6901">
        <v>0.80543125000000004</v>
      </c>
    </row>
    <row r="6902" spans="1:2">
      <c r="A6902">
        <v>1.1457965000000001</v>
      </c>
      <c r="B6902">
        <v>0.80541753999999999</v>
      </c>
    </row>
    <row r="6903" spans="1:2">
      <c r="A6903">
        <v>1.1457865</v>
      </c>
      <c r="B6903">
        <v>0.80541379999999996</v>
      </c>
    </row>
    <row r="6904" spans="1:2">
      <c r="A6904">
        <v>1.1457822</v>
      </c>
      <c r="B6904">
        <v>0.80538989999999999</v>
      </c>
    </row>
    <row r="6905" spans="1:2">
      <c r="A6905">
        <v>1.1457751</v>
      </c>
      <c r="B6905">
        <v>0.80535793</v>
      </c>
    </row>
    <row r="6906" spans="1:2">
      <c r="A6906">
        <v>1.1457657999999999</v>
      </c>
      <c r="B6906">
        <v>0.80534249999999996</v>
      </c>
    </row>
    <row r="6907" spans="1:2">
      <c r="A6907">
        <v>1.1457649999999999</v>
      </c>
      <c r="B6907">
        <v>0.80534150000000004</v>
      </c>
    </row>
    <row r="6908" spans="1:2">
      <c r="A6908">
        <v>1.1457493000000001</v>
      </c>
      <c r="B6908">
        <v>0.80529267000000004</v>
      </c>
    </row>
    <row r="6909" spans="1:2">
      <c r="A6909">
        <v>1.1457131</v>
      </c>
      <c r="B6909">
        <v>0.80518853999999995</v>
      </c>
    </row>
    <row r="6910" spans="1:2">
      <c r="A6910">
        <v>1.1457113000000001</v>
      </c>
      <c r="B6910">
        <v>0.80517375000000002</v>
      </c>
    </row>
    <row r="6911" spans="1:2">
      <c r="A6911">
        <v>1.1457093</v>
      </c>
      <c r="B6911">
        <v>0.80512209999999995</v>
      </c>
    </row>
    <row r="6912" spans="1:2">
      <c r="A6912">
        <v>1.1456922</v>
      </c>
      <c r="B6912">
        <v>0.80512059999999996</v>
      </c>
    </row>
    <row r="6913" spans="1:2">
      <c r="A6913">
        <v>1.1456847999999999</v>
      </c>
      <c r="B6913">
        <v>0.80507015999999998</v>
      </c>
    </row>
    <row r="6914" spans="1:2">
      <c r="A6914">
        <v>1.1456791</v>
      </c>
      <c r="B6914">
        <v>0.80501275999999999</v>
      </c>
    </row>
    <row r="6915" spans="1:2">
      <c r="A6915">
        <v>1.1456687000000001</v>
      </c>
      <c r="B6915">
        <v>0.80501040000000001</v>
      </c>
    </row>
    <row r="6916" spans="1:2">
      <c r="A6916">
        <v>1.1456683999999999</v>
      </c>
      <c r="B6916">
        <v>0.80495680000000003</v>
      </c>
    </row>
    <row r="6917" spans="1:2">
      <c r="A6917">
        <v>1.1456678</v>
      </c>
      <c r="B6917">
        <v>0.80494493</v>
      </c>
    </row>
    <row r="6918" spans="1:2">
      <c r="A6918">
        <v>1.1456662</v>
      </c>
      <c r="B6918">
        <v>0.80494129999999997</v>
      </c>
    </row>
    <row r="6919" spans="1:2">
      <c r="A6919">
        <v>1.1456493999999999</v>
      </c>
      <c r="B6919">
        <v>0.80493239999999999</v>
      </c>
    </row>
    <row r="6920" spans="1:2">
      <c r="A6920">
        <v>1.1456203</v>
      </c>
      <c r="B6920">
        <v>0.80492439999999998</v>
      </c>
    </row>
    <row r="6921" spans="1:2">
      <c r="A6921">
        <v>1.1456158999999999</v>
      </c>
      <c r="B6921">
        <v>0.80489849999999996</v>
      </c>
    </row>
    <row r="6922" spans="1:2">
      <c r="A6922">
        <v>1.1456156</v>
      </c>
      <c r="B6922">
        <v>0.80489060000000001</v>
      </c>
    </row>
    <row r="6923" spans="1:2">
      <c r="A6923">
        <v>1.145613</v>
      </c>
      <c r="B6923">
        <v>0.80481599999999998</v>
      </c>
    </row>
    <row r="6924" spans="1:2">
      <c r="A6924">
        <v>1.1456105999999999</v>
      </c>
      <c r="B6924">
        <v>0.80476665000000003</v>
      </c>
    </row>
    <row r="6925" spans="1:2">
      <c r="A6925">
        <v>1.1455649000000001</v>
      </c>
      <c r="B6925">
        <v>0.80474769999999995</v>
      </c>
    </row>
    <row r="6926" spans="1:2">
      <c r="A6926">
        <v>1.1455601</v>
      </c>
      <c r="B6926">
        <v>0.80473393000000004</v>
      </c>
    </row>
    <row r="6927" spans="1:2">
      <c r="A6927">
        <v>1.1455586</v>
      </c>
      <c r="B6927">
        <v>0.80469460000000004</v>
      </c>
    </row>
    <row r="6928" spans="1:2">
      <c r="A6928">
        <v>1.1455432000000001</v>
      </c>
      <c r="B6928">
        <v>0.80468863000000002</v>
      </c>
    </row>
    <row r="6929" spans="1:2">
      <c r="A6929">
        <v>1.1455287000000001</v>
      </c>
      <c r="B6929">
        <v>0.80461406999999996</v>
      </c>
    </row>
    <row r="6930" spans="1:2">
      <c r="A6930">
        <v>1.1455253000000001</v>
      </c>
      <c r="B6930">
        <v>0.80460860000000001</v>
      </c>
    </row>
    <row r="6931" spans="1:2">
      <c r="A6931">
        <v>1.1455206</v>
      </c>
      <c r="B6931">
        <v>0.80459060000000004</v>
      </c>
    </row>
    <row r="6932" spans="1:2">
      <c r="A6932">
        <v>1.1455146</v>
      </c>
      <c r="B6932">
        <v>0.80454890000000001</v>
      </c>
    </row>
    <row r="6933" spans="1:2">
      <c r="A6933">
        <v>1.1455133</v>
      </c>
      <c r="B6933">
        <v>0.80452009999999996</v>
      </c>
    </row>
    <row r="6934" spans="1:2">
      <c r="A6934">
        <v>1.1455101000000001</v>
      </c>
      <c r="B6934">
        <v>0.80445754999999997</v>
      </c>
    </row>
    <row r="6935" spans="1:2">
      <c r="A6935">
        <v>1.1454808999999999</v>
      </c>
      <c r="B6935">
        <v>0.80445533999999996</v>
      </c>
    </row>
    <row r="6936" spans="1:2">
      <c r="A6936">
        <v>1.1454759000000001</v>
      </c>
      <c r="B6936">
        <v>0.80444479999999996</v>
      </c>
    </row>
    <row r="6937" spans="1:2">
      <c r="A6937">
        <v>1.1454669</v>
      </c>
      <c r="B6937">
        <v>0.80444340000000003</v>
      </c>
    </row>
    <row r="6938" spans="1:2">
      <c r="A6938">
        <v>1.1454575</v>
      </c>
      <c r="B6938">
        <v>0.80442979999999997</v>
      </c>
    </row>
    <row r="6939" spans="1:2">
      <c r="A6939">
        <v>1.1454146000000001</v>
      </c>
      <c r="B6939">
        <v>0.80442539999999996</v>
      </c>
    </row>
    <row r="6940" spans="1:2">
      <c r="A6940">
        <v>1.1454055000000001</v>
      </c>
      <c r="B6940">
        <v>0.80441700000000005</v>
      </c>
    </row>
    <row r="6941" spans="1:2">
      <c r="A6941">
        <v>1.1454054</v>
      </c>
      <c r="B6941">
        <v>0.80435869999999998</v>
      </c>
    </row>
    <row r="6942" spans="1:2">
      <c r="A6942">
        <v>1.1454029999999999</v>
      </c>
      <c r="B6942">
        <v>0.80428182999999998</v>
      </c>
    </row>
    <row r="6943" spans="1:2">
      <c r="A6943">
        <v>1.1453854000000001</v>
      </c>
      <c r="B6943">
        <v>0.80417293000000001</v>
      </c>
    </row>
    <row r="6944" spans="1:2">
      <c r="A6944">
        <v>1.1453758000000001</v>
      </c>
      <c r="B6944">
        <v>0.80415760000000003</v>
      </c>
    </row>
    <row r="6945" spans="1:2">
      <c r="A6945">
        <v>1.1453701000000001</v>
      </c>
      <c r="B6945">
        <v>0.80412525000000001</v>
      </c>
    </row>
    <row r="6946" spans="1:2">
      <c r="A6946">
        <v>1.1453636</v>
      </c>
      <c r="B6946">
        <v>0.80409960000000003</v>
      </c>
    </row>
    <row r="6947" spans="1:2">
      <c r="A6947">
        <v>1.1453439999999999</v>
      </c>
      <c r="B6947">
        <v>0.80404127000000003</v>
      </c>
    </row>
    <row r="6948" spans="1:2">
      <c r="A6948">
        <v>1.1453362</v>
      </c>
      <c r="B6948">
        <v>0.80392854999999996</v>
      </c>
    </row>
    <row r="6949" spans="1:2">
      <c r="A6949">
        <v>1.1453327</v>
      </c>
      <c r="B6949">
        <v>0.8037957</v>
      </c>
    </row>
    <row r="6950" spans="1:2">
      <c r="A6950">
        <v>1.1453256999999999</v>
      </c>
      <c r="B6950">
        <v>0.80377673999999999</v>
      </c>
    </row>
    <row r="6951" spans="1:2">
      <c r="A6951">
        <v>1.1453134</v>
      </c>
      <c r="B6951">
        <v>0.80377334</v>
      </c>
    </row>
    <row r="6952" spans="1:2">
      <c r="A6952">
        <v>1.1453114</v>
      </c>
      <c r="B6952">
        <v>0.80376554</v>
      </c>
    </row>
    <row r="6953" spans="1:2">
      <c r="A6953">
        <v>1.1452849000000001</v>
      </c>
      <c r="B6953">
        <v>0.80376272999999998</v>
      </c>
    </row>
    <row r="6954" spans="1:2">
      <c r="A6954">
        <v>1.1452823999999999</v>
      </c>
      <c r="B6954">
        <v>0.80372465000000004</v>
      </c>
    </row>
    <row r="6955" spans="1:2">
      <c r="A6955">
        <v>1.1452762999999999</v>
      </c>
      <c r="B6955">
        <v>0.80370425999999995</v>
      </c>
    </row>
    <row r="6956" spans="1:2">
      <c r="A6956">
        <v>1.1452627</v>
      </c>
      <c r="B6956">
        <v>0.80365854999999997</v>
      </c>
    </row>
    <row r="6957" spans="1:2">
      <c r="A6957">
        <v>1.1452216</v>
      </c>
      <c r="B6957">
        <v>0.80364820000000003</v>
      </c>
    </row>
    <row r="6958" spans="1:2">
      <c r="A6958">
        <v>1.1451933000000001</v>
      </c>
      <c r="B6958">
        <v>0.80364614999999995</v>
      </c>
    </row>
    <row r="6959" spans="1:2">
      <c r="A6959">
        <v>1.1451891999999999</v>
      </c>
      <c r="B6959">
        <v>0.80360120000000002</v>
      </c>
    </row>
    <row r="6960" spans="1:2">
      <c r="A6960">
        <v>1.1451886</v>
      </c>
      <c r="B6960">
        <v>0.80358059999999998</v>
      </c>
    </row>
    <row r="6961" spans="1:2">
      <c r="A6961">
        <v>1.1451838000000001</v>
      </c>
      <c r="B6961">
        <v>0.80349610000000005</v>
      </c>
    </row>
    <row r="6962" spans="1:2">
      <c r="A6962">
        <v>1.1451530000000001</v>
      </c>
      <c r="B6962">
        <v>0.80348914999999999</v>
      </c>
    </row>
    <row r="6963" spans="1:2">
      <c r="A6963">
        <v>1.1451528</v>
      </c>
      <c r="B6963">
        <v>0.80347586000000004</v>
      </c>
    </row>
    <row r="6964" spans="1:2">
      <c r="A6964">
        <v>1.1451513</v>
      </c>
      <c r="B6964">
        <v>0.80347020000000002</v>
      </c>
    </row>
    <row r="6965" spans="1:2">
      <c r="A6965">
        <v>1.145143</v>
      </c>
      <c r="B6965">
        <v>0.80345270000000002</v>
      </c>
    </row>
    <row r="6966" spans="1:2">
      <c r="A6966">
        <v>1.1451423999999999</v>
      </c>
      <c r="B6966">
        <v>0.80342924999999998</v>
      </c>
    </row>
    <row r="6967" spans="1:2">
      <c r="A6967">
        <v>1.1451342</v>
      </c>
      <c r="B6967">
        <v>0.80341399999999996</v>
      </c>
    </row>
    <row r="6968" spans="1:2">
      <c r="A6968">
        <v>1.145133</v>
      </c>
      <c r="B6968">
        <v>0.80338929999999997</v>
      </c>
    </row>
    <row r="6969" spans="1:2">
      <c r="A6969">
        <v>1.1451259</v>
      </c>
      <c r="B6969">
        <v>0.80337539999999996</v>
      </c>
    </row>
    <row r="6970" spans="1:2">
      <c r="A6970">
        <v>1.1451203999999999</v>
      </c>
      <c r="B6970">
        <v>0.8033652</v>
      </c>
    </row>
    <row r="6971" spans="1:2">
      <c r="A6971">
        <v>1.1451089000000001</v>
      </c>
      <c r="B6971">
        <v>0.80336220000000003</v>
      </c>
    </row>
    <row r="6972" spans="1:2">
      <c r="A6972">
        <v>1.1451085000000001</v>
      </c>
      <c r="B6972">
        <v>0.80333536999999999</v>
      </c>
    </row>
    <row r="6973" spans="1:2">
      <c r="A6973">
        <v>1.1451069</v>
      </c>
      <c r="B6973">
        <v>0.80332769999999998</v>
      </c>
    </row>
    <row r="6974" spans="1:2">
      <c r="A6974">
        <v>1.1450893</v>
      </c>
      <c r="B6974">
        <v>0.80332077000000002</v>
      </c>
    </row>
    <row r="6975" spans="1:2">
      <c r="A6975">
        <v>1.1450832</v>
      </c>
      <c r="B6975">
        <v>0.80327784999999996</v>
      </c>
    </row>
    <row r="6976" spans="1:2">
      <c r="A6976">
        <v>1.1450742</v>
      </c>
      <c r="B6976">
        <v>0.80327225000000002</v>
      </c>
    </row>
    <row r="6977" spans="1:2">
      <c r="A6977">
        <v>1.1450663999999999</v>
      </c>
      <c r="B6977">
        <v>0.80325084999999996</v>
      </c>
    </row>
    <row r="6978" spans="1:2">
      <c r="A6978">
        <v>1.1450648000000001</v>
      </c>
      <c r="B6978">
        <v>0.80322766000000001</v>
      </c>
    </row>
    <row r="6979" spans="1:2">
      <c r="A6979">
        <v>1.1450601</v>
      </c>
      <c r="B6979">
        <v>0.80319523999999998</v>
      </c>
    </row>
    <row r="6980" spans="1:2">
      <c r="A6980">
        <v>1.1450591000000001</v>
      </c>
      <c r="B6980">
        <v>0.80312640000000002</v>
      </c>
    </row>
    <row r="6981" spans="1:2">
      <c r="A6981">
        <v>1.1450484999999999</v>
      </c>
      <c r="B6981">
        <v>0.80309856000000002</v>
      </c>
    </row>
    <row r="6982" spans="1:2">
      <c r="A6982">
        <v>1.1450412999999999</v>
      </c>
      <c r="B6982">
        <v>0.80307317</v>
      </c>
    </row>
    <row r="6983" spans="1:2">
      <c r="A6983">
        <v>1.1450377</v>
      </c>
      <c r="B6983">
        <v>0.80300479999999996</v>
      </c>
    </row>
    <row r="6984" spans="1:2">
      <c r="A6984">
        <v>1.1450155</v>
      </c>
      <c r="B6984">
        <v>0.80296749999999995</v>
      </c>
    </row>
    <row r="6985" spans="1:2">
      <c r="A6985">
        <v>1.1450145</v>
      </c>
      <c r="B6985">
        <v>0.80288046999999996</v>
      </c>
    </row>
    <row r="6986" spans="1:2">
      <c r="A6986">
        <v>1.1450123999999999</v>
      </c>
      <c r="B6986">
        <v>0.8028284</v>
      </c>
    </row>
    <row r="6987" spans="1:2">
      <c r="A6987">
        <v>1.145011</v>
      </c>
      <c r="B6987">
        <v>0.80282629999999999</v>
      </c>
    </row>
    <row r="6988" spans="1:2">
      <c r="A6988">
        <v>1.1449838999999999</v>
      </c>
      <c r="B6988">
        <v>0.80279160000000005</v>
      </c>
    </row>
    <row r="6989" spans="1:2">
      <c r="A6989">
        <v>1.1449758999999999</v>
      </c>
      <c r="B6989">
        <v>0.80278380000000005</v>
      </c>
    </row>
    <row r="6990" spans="1:2">
      <c r="A6990">
        <v>1.1449720999999999</v>
      </c>
      <c r="B6990">
        <v>0.80277525999999999</v>
      </c>
    </row>
    <row r="6991" spans="1:2">
      <c r="A6991">
        <v>1.144968</v>
      </c>
      <c r="B6991">
        <v>0.80274679999999998</v>
      </c>
    </row>
    <row r="6992" spans="1:2">
      <c r="A6992">
        <v>1.1449604</v>
      </c>
      <c r="B6992">
        <v>0.80272007000000001</v>
      </c>
    </row>
    <row r="6993" spans="1:2">
      <c r="A6993">
        <v>1.1449552999999999</v>
      </c>
      <c r="B6993">
        <v>0.80270790000000003</v>
      </c>
    </row>
    <row r="6994" spans="1:2">
      <c r="A6994">
        <v>1.1449476000000001</v>
      </c>
      <c r="B6994">
        <v>0.80268589999999995</v>
      </c>
    </row>
    <row r="6995" spans="1:2">
      <c r="A6995">
        <v>1.1449450000000001</v>
      </c>
      <c r="B6995">
        <v>0.80268353000000003</v>
      </c>
    </row>
    <row r="6996" spans="1:2">
      <c r="A6996">
        <v>1.1449269</v>
      </c>
      <c r="B6996">
        <v>0.80267566000000001</v>
      </c>
    </row>
    <row r="6997" spans="1:2">
      <c r="A6997">
        <v>1.1449243</v>
      </c>
      <c r="B6997">
        <v>0.80263620000000002</v>
      </c>
    </row>
    <row r="6998" spans="1:2">
      <c r="A6998">
        <v>1.1449229000000001</v>
      </c>
      <c r="B6998">
        <v>0.80260443999999997</v>
      </c>
    </row>
    <row r="6999" spans="1:2">
      <c r="A6999">
        <v>1.1448969</v>
      </c>
      <c r="B6999">
        <v>0.80234355000000002</v>
      </c>
    </row>
    <row r="7000" spans="1:2">
      <c r="A7000">
        <v>1.1448731000000001</v>
      </c>
      <c r="B7000">
        <v>0.80228869999999997</v>
      </c>
    </row>
    <row r="7001" spans="1:2">
      <c r="A7001">
        <v>1.1448674000000001</v>
      </c>
      <c r="B7001">
        <v>0.80213029999999996</v>
      </c>
    </row>
    <row r="7002" spans="1:2">
      <c r="A7002">
        <v>1.144863</v>
      </c>
      <c r="B7002">
        <v>0.80211060000000001</v>
      </c>
    </row>
    <row r="7003" spans="1:2">
      <c r="A7003">
        <v>1.144862</v>
      </c>
      <c r="B7003">
        <v>0.80210700000000001</v>
      </c>
    </row>
    <row r="7004" spans="1:2">
      <c r="A7004">
        <v>1.1448449000000001</v>
      </c>
      <c r="B7004">
        <v>0.80210029999999999</v>
      </c>
    </row>
    <row r="7005" spans="1:2">
      <c r="A7005">
        <v>1.1448362000000001</v>
      </c>
      <c r="B7005">
        <v>0.80209845000000002</v>
      </c>
    </row>
    <row r="7006" spans="1:2">
      <c r="A7006">
        <v>1.1448138000000001</v>
      </c>
      <c r="B7006">
        <v>0.80205170000000003</v>
      </c>
    </row>
    <row r="7007" spans="1:2">
      <c r="A7007">
        <v>1.1447848</v>
      </c>
      <c r="B7007">
        <v>0.80203480000000005</v>
      </c>
    </row>
    <row r="7008" spans="1:2">
      <c r="A7008">
        <v>1.1447811000000001</v>
      </c>
      <c r="B7008">
        <v>0.80201953999999998</v>
      </c>
    </row>
    <row r="7009" spans="1:2">
      <c r="A7009">
        <v>1.1447780999999999</v>
      </c>
      <c r="B7009">
        <v>0.80201685</v>
      </c>
    </row>
    <row r="7010" spans="1:2">
      <c r="A7010">
        <v>1.1447773999999999</v>
      </c>
      <c r="B7010">
        <v>0.80198749999999996</v>
      </c>
    </row>
    <row r="7011" spans="1:2">
      <c r="A7011">
        <v>1.1447624999999999</v>
      </c>
      <c r="B7011">
        <v>0.80192775000000005</v>
      </c>
    </row>
    <row r="7012" spans="1:2">
      <c r="A7012">
        <v>1.1447616</v>
      </c>
      <c r="B7012">
        <v>0.80190439999999996</v>
      </c>
    </row>
    <row r="7013" spans="1:2">
      <c r="A7013">
        <v>1.1447567999999999</v>
      </c>
      <c r="B7013">
        <v>0.80186900000000005</v>
      </c>
    </row>
    <row r="7014" spans="1:2">
      <c r="A7014">
        <v>1.1447432</v>
      </c>
      <c r="B7014">
        <v>0.80185300000000004</v>
      </c>
    </row>
    <row r="7015" spans="1:2">
      <c r="A7015">
        <v>1.1447384</v>
      </c>
      <c r="B7015">
        <v>0.80184215000000003</v>
      </c>
    </row>
    <row r="7016" spans="1:2">
      <c r="A7016">
        <v>1.1447358000000001</v>
      </c>
      <c r="B7016">
        <v>0.80183950000000004</v>
      </c>
    </row>
    <row r="7017" spans="1:2">
      <c r="A7017">
        <v>1.1447252000000001</v>
      </c>
      <c r="B7017">
        <v>0.80181676000000002</v>
      </c>
    </row>
    <row r="7018" spans="1:2">
      <c r="A7018">
        <v>1.1447216</v>
      </c>
      <c r="B7018">
        <v>0.80179319999999998</v>
      </c>
    </row>
    <row r="7019" spans="1:2">
      <c r="A7019">
        <v>1.1446992</v>
      </c>
      <c r="B7019">
        <v>0.80178910000000003</v>
      </c>
    </row>
    <row r="7020" spans="1:2">
      <c r="A7020">
        <v>1.1446784000000001</v>
      </c>
      <c r="B7020">
        <v>0.80178064000000004</v>
      </c>
    </row>
    <row r="7021" spans="1:2">
      <c r="A7021">
        <v>1.1446772999999999</v>
      </c>
      <c r="B7021">
        <v>0.80174239999999997</v>
      </c>
    </row>
    <row r="7022" spans="1:2">
      <c r="A7022">
        <v>1.144668</v>
      </c>
      <c r="B7022">
        <v>0.80169683999999997</v>
      </c>
    </row>
    <row r="7023" spans="1:2">
      <c r="A7023">
        <v>1.1446578999999999</v>
      </c>
      <c r="B7023">
        <v>0.80166923999999995</v>
      </c>
    </row>
    <row r="7024" spans="1:2">
      <c r="A7024">
        <v>1.1446577</v>
      </c>
      <c r="B7024">
        <v>0.80165255000000002</v>
      </c>
    </row>
    <row r="7025" spans="1:2">
      <c r="A7025">
        <v>1.1446548000000001</v>
      </c>
      <c r="B7025">
        <v>0.80164796000000005</v>
      </c>
    </row>
    <row r="7026" spans="1:2">
      <c r="A7026">
        <v>1.1446357</v>
      </c>
      <c r="B7026">
        <v>0.80163646</v>
      </c>
    </row>
    <row r="7027" spans="1:2">
      <c r="A7027">
        <v>1.1446286000000001</v>
      </c>
      <c r="B7027">
        <v>0.80160224000000002</v>
      </c>
    </row>
    <row r="7028" spans="1:2">
      <c r="A7028">
        <v>1.1446073999999999</v>
      </c>
      <c r="B7028">
        <v>0.80157829999999997</v>
      </c>
    </row>
    <row r="7029" spans="1:2">
      <c r="A7029">
        <v>1.1445860999999999</v>
      </c>
      <c r="B7029">
        <v>0.80154639999999999</v>
      </c>
    </row>
    <row r="7030" spans="1:2">
      <c r="A7030">
        <v>1.1445856000000001</v>
      </c>
      <c r="B7030">
        <v>0.80151296000000005</v>
      </c>
    </row>
    <row r="7031" spans="1:2">
      <c r="A7031">
        <v>1.1445786</v>
      </c>
      <c r="B7031">
        <v>0.80143489999999995</v>
      </c>
    </row>
    <row r="7032" spans="1:2">
      <c r="A7032">
        <v>1.1445774</v>
      </c>
      <c r="B7032">
        <v>0.80143059999999999</v>
      </c>
    </row>
    <row r="7033" spans="1:2">
      <c r="A7033">
        <v>1.1445725</v>
      </c>
      <c r="B7033">
        <v>0.80140100000000003</v>
      </c>
    </row>
    <row r="7034" spans="1:2">
      <c r="A7034">
        <v>1.1445619</v>
      </c>
      <c r="B7034">
        <v>0.80132806000000001</v>
      </c>
    </row>
    <row r="7035" spans="1:2">
      <c r="A7035">
        <v>1.1445444</v>
      </c>
      <c r="B7035">
        <v>0.80132395000000001</v>
      </c>
    </row>
    <row r="7036" spans="1:2">
      <c r="A7036">
        <v>1.1445323000000001</v>
      </c>
      <c r="B7036">
        <v>0.80123670000000002</v>
      </c>
    </row>
    <row r="7037" spans="1:2">
      <c r="A7037">
        <v>1.1445255000000001</v>
      </c>
      <c r="B7037">
        <v>0.80121887000000003</v>
      </c>
    </row>
    <row r="7038" spans="1:2">
      <c r="A7038">
        <v>1.1445234</v>
      </c>
      <c r="B7038">
        <v>0.80119470000000004</v>
      </c>
    </row>
    <row r="7039" spans="1:2">
      <c r="A7039">
        <v>1.1445231</v>
      </c>
      <c r="B7039">
        <v>0.80116480000000001</v>
      </c>
    </row>
    <row r="7040" spans="1:2">
      <c r="A7040">
        <v>1.14452</v>
      </c>
      <c r="B7040">
        <v>0.8011414</v>
      </c>
    </row>
    <row r="7041" spans="1:2">
      <c r="A7041">
        <v>1.1444863999999999</v>
      </c>
      <c r="B7041">
        <v>0.80113065000000006</v>
      </c>
    </row>
    <row r="7042" spans="1:2">
      <c r="A7042">
        <v>1.1444706</v>
      </c>
      <c r="B7042">
        <v>0.80111957</v>
      </c>
    </row>
    <row r="7043" spans="1:2">
      <c r="A7043">
        <v>1.1444665999999999</v>
      </c>
      <c r="B7043">
        <v>0.80106390000000005</v>
      </c>
    </row>
    <row r="7044" spans="1:2">
      <c r="A7044">
        <v>1.1444657</v>
      </c>
      <c r="B7044">
        <v>0.80104169999999997</v>
      </c>
    </row>
    <row r="7045" spans="1:2">
      <c r="A7045">
        <v>1.1444506999999999</v>
      </c>
      <c r="B7045">
        <v>0.80099019999999999</v>
      </c>
    </row>
    <row r="7046" spans="1:2">
      <c r="A7046">
        <v>1.1444262999999999</v>
      </c>
      <c r="B7046">
        <v>0.80090033999999999</v>
      </c>
    </row>
    <row r="7047" spans="1:2">
      <c r="A7047">
        <v>1.1444224000000001</v>
      </c>
      <c r="B7047">
        <v>0.80088424999999996</v>
      </c>
    </row>
    <row r="7048" spans="1:2">
      <c r="A7048">
        <v>1.1444118000000001</v>
      </c>
      <c r="B7048">
        <v>0.80084175000000002</v>
      </c>
    </row>
    <row r="7049" spans="1:2">
      <c r="A7049">
        <v>1.1444037</v>
      </c>
      <c r="B7049">
        <v>0.80082834000000003</v>
      </c>
    </row>
    <row r="7050" spans="1:2">
      <c r="A7050">
        <v>1.1443821999999999</v>
      </c>
      <c r="B7050">
        <v>0.80080359999999995</v>
      </c>
    </row>
    <row r="7051" spans="1:2">
      <c r="A7051">
        <v>1.1443781</v>
      </c>
      <c r="B7051">
        <v>0.80073879999999997</v>
      </c>
    </row>
    <row r="7052" spans="1:2">
      <c r="A7052">
        <v>1.1443766</v>
      </c>
      <c r="B7052">
        <v>0.80072904</v>
      </c>
    </row>
    <row r="7053" spans="1:2">
      <c r="A7053">
        <v>1.1443658999999999</v>
      </c>
      <c r="B7053">
        <v>0.80068819999999996</v>
      </c>
    </row>
    <row r="7054" spans="1:2">
      <c r="A7054">
        <v>1.1443572</v>
      </c>
      <c r="B7054">
        <v>0.80065315999999997</v>
      </c>
    </row>
    <row r="7055" spans="1:2">
      <c r="A7055">
        <v>1.1443245</v>
      </c>
      <c r="B7055">
        <v>0.80063580000000001</v>
      </c>
    </row>
    <row r="7056" spans="1:2">
      <c r="A7056">
        <v>1.1443000000000001</v>
      </c>
      <c r="B7056">
        <v>0.80062204999999997</v>
      </c>
    </row>
    <row r="7057" spans="1:2">
      <c r="A7057">
        <v>1.1442760000000001</v>
      </c>
      <c r="B7057">
        <v>0.80057526000000001</v>
      </c>
    </row>
    <row r="7058" spans="1:2">
      <c r="A7058">
        <v>1.144274</v>
      </c>
      <c r="B7058">
        <v>0.80054784000000001</v>
      </c>
    </row>
    <row r="7059" spans="1:2">
      <c r="A7059">
        <v>1.1442732</v>
      </c>
      <c r="B7059">
        <v>0.80054133999999999</v>
      </c>
    </row>
    <row r="7060" spans="1:2">
      <c r="A7060">
        <v>1.1442714</v>
      </c>
      <c r="B7060">
        <v>0.80048260000000004</v>
      </c>
    </row>
    <row r="7061" spans="1:2">
      <c r="A7061">
        <v>1.1442596</v>
      </c>
      <c r="B7061">
        <v>0.80046399999999995</v>
      </c>
    </row>
    <row r="7062" spans="1:2">
      <c r="A7062">
        <v>1.1442581000000001</v>
      </c>
      <c r="B7062">
        <v>0.80044174000000001</v>
      </c>
    </row>
    <row r="7063" spans="1:2">
      <c r="A7063">
        <v>1.1442542</v>
      </c>
      <c r="B7063">
        <v>0.80041720000000005</v>
      </c>
    </row>
    <row r="7064" spans="1:2">
      <c r="A7064">
        <v>1.1442273000000001</v>
      </c>
      <c r="B7064">
        <v>0.80034419999999995</v>
      </c>
    </row>
    <row r="7065" spans="1:2">
      <c r="A7065">
        <v>1.1442211</v>
      </c>
      <c r="B7065">
        <v>0.80034196000000002</v>
      </c>
    </row>
    <row r="7066" spans="1:2">
      <c r="A7066">
        <v>1.1442175999999999</v>
      </c>
      <c r="B7066">
        <v>0.80032239999999999</v>
      </c>
    </row>
    <row r="7067" spans="1:2">
      <c r="A7067">
        <v>1.1442116</v>
      </c>
      <c r="B7067">
        <v>0.80031085000000002</v>
      </c>
    </row>
    <row r="7068" spans="1:2">
      <c r="A7068">
        <v>1.1442102999999999</v>
      </c>
      <c r="B7068">
        <v>0.80031043000000002</v>
      </c>
    </row>
    <row r="7069" spans="1:2">
      <c r="A7069">
        <v>1.1442074</v>
      </c>
      <c r="B7069">
        <v>0.80030066</v>
      </c>
    </row>
    <row r="7070" spans="1:2">
      <c r="A7070">
        <v>1.1442013</v>
      </c>
      <c r="B7070">
        <v>0.80028902999999996</v>
      </c>
    </row>
    <row r="7071" spans="1:2">
      <c r="A7071">
        <v>1.1441946999999999</v>
      </c>
      <c r="B7071">
        <v>0.80011399999999999</v>
      </c>
    </row>
    <row r="7072" spans="1:2">
      <c r="A7072">
        <v>1.1441929</v>
      </c>
      <c r="B7072">
        <v>0.80003389999999996</v>
      </c>
    </row>
    <row r="7073" spans="1:2">
      <c r="A7073">
        <v>1.1441891</v>
      </c>
      <c r="B7073">
        <v>0.80002070000000003</v>
      </c>
    </row>
    <row r="7074" spans="1:2">
      <c r="A7074">
        <v>1.1441743</v>
      </c>
      <c r="B7074">
        <v>0.80001560000000005</v>
      </c>
    </row>
    <row r="7075" spans="1:2">
      <c r="A7075">
        <v>1.1441697</v>
      </c>
      <c r="B7075">
        <v>0.79988444000000003</v>
      </c>
    </row>
    <row r="7076" spans="1:2">
      <c r="A7076">
        <v>1.1441667</v>
      </c>
      <c r="B7076">
        <v>0.79987496000000002</v>
      </c>
    </row>
    <row r="7077" spans="1:2">
      <c r="A7077">
        <v>1.144164</v>
      </c>
      <c r="B7077">
        <v>0.79987143999999999</v>
      </c>
    </row>
    <row r="7078" spans="1:2">
      <c r="A7078">
        <v>1.1441616999999999</v>
      </c>
      <c r="B7078">
        <v>0.79986906000000002</v>
      </c>
    </row>
    <row r="7079" spans="1:2">
      <c r="A7079">
        <v>1.1441246</v>
      </c>
      <c r="B7079">
        <v>0.79980209999999996</v>
      </c>
    </row>
    <row r="7080" spans="1:2">
      <c r="A7080">
        <v>1.1441214</v>
      </c>
      <c r="B7080">
        <v>0.79978139999999998</v>
      </c>
    </row>
    <row r="7081" spans="1:2">
      <c r="A7081">
        <v>1.1441158</v>
      </c>
      <c r="B7081">
        <v>0.7997803</v>
      </c>
    </row>
    <row r="7082" spans="1:2">
      <c r="A7082">
        <v>1.1440935000000001</v>
      </c>
      <c r="B7082">
        <v>0.79977980000000004</v>
      </c>
    </row>
    <row r="7083" spans="1:2">
      <c r="A7083">
        <v>1.1440846</v>
      </c>
      <c r="B7083">
        <v>0.79969513000000003</v>
      </c>
    </row>
    <row r="7084" spans="1:2">
      <c r="A7084">
        <v>1.1440836999999999</v>
      </c>
      <c r="B7084">
        <v>0.79950100000000002</v>
      </c>
    </row>
    <row r="7085" spans="1:2">
      <c r="A7085">
        <v>1.1440824000000001</v>
      </c>
      <c r="B7085">
        <v>0.7994578</v>
      </c>
    </row>
    <row r="7086" spans="1:2">
      <c r="A7086">
        <v>1.1440817999999999</v>
      </c>
      <c r="B7086">
        <v>0.79944020000000005</v>
      </c>
    </row>
    <row r="7087" spans="1:2">
      <c r="A7087">
        <v>1.1440618</v>
      </c>
      <c r="B7087">
        <v>0.79941609999999996</v>
      </c>
    </row>
    <row r="7088" spans="1:2">
      <c r="A7088">
        <v>1.1440532000000001</v>
      </c>
      <c r="B7088">
        <v>0.79938989999999999</v>
      </c>
    </row>
    <row r="7089" spans="1:2">
      <c r="A7089">
        <v>1.1440442</v>
      </c>
      <c r="B7089">
        <v>0.79934114000000001</v>
      </c>
    </row>
    <row r="7090" spans="1:2">
      <c r="A7090">
        <v>1.1440427</v>
      </c>
      <c r="B7090">
        <v>0.79927380000000003</v>
      </c>
    </row>
    <row r="7091" spans="1:2">
      <c r="A7091">
        <v>1.1440402000000001</v>
      </c>
      <c r="B7091">
        <v>0.79925184999999999</v>
      </c>
    </row>
    <row r="7092" spans="1:2">
      <c r="A7092">
        <v>1.1440154</v>
      </c>
      <c r="B7092">
        <v>0.79918</v>
      </c>
    </row>
    <row r="7093" spans="1:2">
      <c r="A7093">
        <v>1.1440083999999999</v>
      </c>
      <c r="B7093">
        <v>0.79916114000000005</v>
      </c>
    </row>
    <row r="7094" spans="1:2">
      <c r="A7094">
        <v>1.1439965999999999</v>
      </c>
      <c r="B7094">
        <v>0.79914580000000002</v>
      </c>
    </row>
    <row r="7095" spans="1:2">
      <c r="A7095">
        <v>1.1439915000000001</v>
      </c>
      <c r="B7095">
        <v>0.79913449999999997</v>
      </c>
    </row>
    <row r="7096" spans="1:2">
      <c r="A7096">
        <v>1.1439797</v>
      </c>
      <c r="B7096">
        <v>0.79912936999999995</v>
      </c>
    </row>
    <row r="7097" spans="1:2">
      <c r="A7097">
        <v>1.1439775000000001</v>
      </c>
      <c r="B7097">
        <v>0.79911553999999996</v>
      </c>
    </row>
    <row r="7098" spans="1:2">
      <c r="A7098">
        <v>1.1439657999999999</v>
      </c>
      <c r="B7098">
        <v>0.79911536000000005</v>
      </c>
    </row>
    <row r="7099" spans="1:2">
      <c r="A7099">
        <v>1.1439619000000001</v>
      </c>
      <c r="B7099">
        <v>0.79907810000000001</v>
      </c>
    </row>
    <row r="7100" spans="1:2">
      <c r="A7100">
        <v>1.1439607000000001</v>
      </c>
      <c r="B7100">
        <v>0.79904485000000003</v>
      </c>
    </row>
    <row r="7101" spans="1:2">
      <c r="A7101">
        <v>1.1439524000000001</v>
      </c>
      <c r="B7101">
        <v>0.79904160000000002</v>
      </c>
    </row>
    <row r="7102" spans="1:2">
      <c r="A7102">
        <v>1.1439379999999999</v>
      </c>
      <c r="B7102">
        <v>0.79901270000000002</v>
      </c>
    </row>
    <row r="7103" spans="1:2">
      <c r="A7103">
        <v>1.1439005</v>
      </c>
      <c r="B7103">
        <v>0.79896915000000002</v>
      </c>
    </row>
    <row r="7104" spans="1:2">
      <c r="A7104">
        <v>1.1438899</v>
      </c>
      <c r="B7104">
        <v>0.79896224000000005</v>
      </c>
    </row>
    <row r="7105" spans="1:2">
      <c r="A7105">
        <v>1.1438885000000001</v>
      </c>
      <c r="B7105">
        <v>0.7989541</v>
      </c>
    </row>
    <row r="7106" spans="1:2">
      <c r="A7106">
        <v>1.1438763000000001</v>
      </c>
      <c r="B7106">
        <v>0.79893786</v>
      </c>
    </row>
    <row r="7107" spans="1:2">
      <c r="A7107">
        <v>1.1438737999999999</v>
      </c>
      <c r="B7107">
        <v>0.7989366</v>
      </c>
    </row>
    <row r="7108" spans="1:2">
      <c r="A7108">
        <v>1.1438553</v>
      </c>
      <c r="B7108">
        <v>0.79888654000000003</v>
      </c>
    </row>
    <row r="7109" spans="1:2">
      <c r="A7109">
        <v>1.1438553</v>
      </c>
      <c r="B7109">
        <v>0.79878587000000001</v>
      </c>
    </row>
    <row r="7110" spans="1:2">
      <c r="A7110">
        <v>1.1438534</v>
      </c>
      <c r="B7110">
        <v>0.79869336000000002</v>
      </c>
    </row>
    <row r="7111" spans="1:2">
      <c r="A7111">
        <v>1.14384</v>
      </c>
      <c r="B7111">
        <v>0.79863910000000005</v>
      </c>
    </row>
    <row r="7112" spans="1:2">
      <c r="A7112">
        <v>1.1438307999999999</v>
      </c>
      <c r="B7112">
        <v>0.79862493000000001</v>
      </c>
    </row>
    <row r="7113" spans="1:2">
      <c r="A7113">
        <v>1.1438305</v>
      </c>
      <c r="B7113">
        <v>0.79862005000000003</v>
      </c>
    </row>
    <row r="7114" spans="1:2">
      <c r="A7114">
        <v>1.143829</v>
      </c>
      <c r="B7114">
        <v>0.79861839999999995</v>
      </c>
    </row>
    <row r="7115" spans="1:2">
      <c r="A7115">
        <v>1.1438288999999999</v>
      </c>
      <c r="B7115">
        <v>0.79859685999999996</v>
      </c>
    </row>
    <row r="7116" spans="1:2">
      <c r="A7116">
        <v>1.1438264</v>
      </c>
      <c r="B7116">
        <v>0.79858755999999997</v>
      </c>
    </row>
    <row r="7117" spans="1:2">
      <c r="A7117">
        <v>1.1438214</v>
      </c>
      <c r="B7117">
        <v>0.7985314</v>
      </c>
    </row>
    <row r="7118" spans="1:2">
      <c r="A7118">
        <v>1.1438121000000001</v>
      </c>
      <c r="B7118">
        <v>0.79842159999999995</v>
      </c>
    </row>
    <row r="7119" spans="1:2">
      <c r="A7119">
        <v>1.14381</v>
      </c>
      <c r="B7119">
        <v>0.79841300000000004</v>
      </c>
    </row>
    <row r="7120" spans="1:2">
      <c r="A7120">
        <v>1.143783</v>
      </c>
      <c r="B7120">
        <v>0.7983867</v>
      </c>
    </row>
    <row r="7121" spans="1:2">
      <c r="A7121">
        <v>1.1437643</v>
      </c>
      <c r="B7121">
        <v>0.79838120000000001</v>
      </c>
    </row>
    <row r="7122" spans="1:2">
      <c r="A7122">
        <v>1.1437466999999999</v>
      </c>
      <c r="B7122">
        <v>0.79830579999999995</v>
      </c>
    </row>
    <row r="7123" spans="1:2">
      <c r="A7123">
        <v>1.1437461</v>
      </c>
      <c r="B7123">
        <v>0.79830520000000005</v>
      </c>
    </row>
    <row r="7124" spans="1:2">
      <c r="A7124">
        <v>1.1437408</v>
      </c>
      <c r="B7124">
        <v>0.79830480000000004</v>
      </c>
    </row>
    <row r="7125" spans="1:2">
      <c r="A7125">
        <v>1.1437325</v>
      </c>
      <c r="B7125">
        <v>0.79826664999999997</v>
      </c>
    </row>
    <row r="7126" spans="1:2">
      <c r="A7126">
        <v>1.1437316</v>
      </c>
      <c r="B7126">
        <v>0.79826313000000004</v>
      </c>
    </row>
    <row r="7127" spans="1:2">
      <c r="A7127">
        <v>1.1437021000000001</v>
      </c>
      <c r="B7127">
        <v>0.79822356000000005</v>
      </c>
    </row>
    <row r="7128" spans="1:2">
      <c r="A7128">
        <v>1.1436949999999999</v>
      </c>
      <c r="B7128">
        <v>0.79812706</v>
      </c>
    </row>
    <row r="7129" spans="1:2">
      <c r="A7129">
        <v>1.1436816000000001</v>
      </c>
      <c r="B7129">
        <v>0.79805700000000002</v>
      </c>
    </row>
    <row r="7130" spans="1:2">
      <c r="A7130">
        <v>1.1436719</v>
      </c>
      <c r="B7130">
        <v>0.79802050000000002</v>
      </c>
    </row>
    <row r="7131" spans="1:2">
      <c r="A7131">
        <v>1.1436717999999999</v>
      </c>
      <c r="B7131">
        <v>0.7979967</v>
      </c>
    </row>
    <row r="7132" spans="1:2">
      <c r="A7132">
        <v>1.1436691999999999</v>
      </c>
      <c r="B7132">
        <v>0.79797510000000005</v>
      </c>
    </row>
    <row r="7133" spans="1:2">
      <c r="A7133">
        <v>1.143648</v>
      </c>
      <c r="B7133">
        <v>0.79792046999999999</v>
      </c>
    </row>
    <row r="7134" spans="1:2">
      <c r="A7134">
        <v>1.1436280000000001</v>
      </c>
      <c r="B7134">
        <v>0.79786955999999998</v>
      </c>
    </row>
    <row r="7135" spans="1:2">
      <c r="A7135">
        <v>1.1436269999999999</v>
      </c>
      <c r="B7135">
        <v>0.79782940000000002</v>
      </c>
    </row>
    <row r="7136" spans="1:2">
      <c r="A7136">
        <v>1.1436179</v>
      </c>
      <c r="B7136">
        <v>0.79770540000000001</v>
      </c>
    </row>
    <row r="7137" spans="1:2">
      <c r="A7137">
        <v>1.1436170000000001</v>
      </c>
      <c r="B7137">
        <v>0.79769986999999998</v>
      </c>
    </row>
    <row r="7138" spans="1:2">
      <c r="A7138">
        <v>1.1436085</v>
      </c>
      <c r="B7138">
        <v>0.79767317000000004</v>
      </c>
    </row>
    <row r="7139" spans="1:2">
      <c r="A7139">
        <v>1.1436044000000001</v>
      </c>
      <c r="B7139">
        <v>0.79767080000000001</v>
      </c>
    </row>
    <row r="7140" spans="1:2">
      <c r="A7140">
        <v>1.1436036999999999</v>
      </c>
      <c r="B7140">
        <v>0.79766749999999997</v>
      </c>
    </row>
    <row r="7141" spans="1:2">
      <c r="A7141">
        <v>1.1435962</v>
      </c>
      <c r="B7141">
        <v>0.79762739999999999</v>
      </c>
    </row>
    <row r="7142" spans="1:2">
      <c r="A7142">
        <v>1.1435894</v>
      </c>
      <c r="B7142">
        <v>0.79759544000000004</v>
      </c>
    </row>
    <row r="7143" spans="1:2">
      <c r="A7143">
        <v>1.1435854000000001</v>
      </c>
      <c r="B7143">
        <v>0.79759455000000001</v>
      </c>
    </row>
    <row r="7144" spans="1:2">
      <c r="A7144">
        <v>1.1435769</v>
      </c>
      <c r="B7144">
        <v>0.79759279999999999</v>
      </c>
    </row>
    <row r="7145" spans="1:2">
      <c r="A7145">
        <v>1.1435747999999999</v>
      </c>
      <c r="B7145">
        <v>0.79755759999999998</v>
      </c>
    </row>
    <row r="7146" spans="1:2">
      <c r="A7146">
        <v>1.1435674</v>
      </c>
      <c r="B7146">
        <v>0.79753280000000004</v>
      </c>
    </row>
    <row r="7147" spans="1:2">
      <c r="A7147">
        <v>1.1435477000000001</v>
      </c>
      <c r="B7147">
        <v>0.79750854000000004</v>
      </c>
    </row>
    <row r="7148" spans="1:2">
      <c r="A7148">
        <v>1.1435457</v>
      </c>
      <c r="B7148">
        <v>0.79734079999999996</v>
      </c>
    </row>
    <row r="7149" spans="1:2">
      <c r="A7149">
        <v>1.1435398000000001</v>
      </c>
      <c r="B7149">
        <v>0.79732740000000002</v>
      </c>
    </row>
    <row r="7150" spans="1:2">
      <c r="A7150">
        <v>1.1435256</v>
      </c>
      <c r="B7150">
        <v>0.79732009999999998</v>
      </c>
    </row>
    <row r="7151" spans="1:2">
      <c r="A7151">
        <v>1.1434989</v>
      </c>
      <c r="B7151">
        <v>0.797319</v>
      </c>
    </row>
    <row r="7152" spans="1:2">
      <c r="A7152">
        <v>1.1434883</v>
      </c>
      <c r="B7152">
        <v>0.79730319999999999</v>
      </c>
    </row>
    <row r="7153" spans="1:2">
      <c r="A7153">
        <v>1.1434823999999999</v>
      </c>
      <c r="B7153">
        <v>0.79729799999999995</v>
      </c>
    </row>
    <row r="7154" spans="1:2">
      <c r="A7154">
        <v>1.1434759000000001</v>
      </c>
      <c r="B7154">
        <v>0.79725944999999998</v>
      </c>
    </row>
    <row r="7155" spans="1:2">
      <c r="A7155">
        <v>1.143472</v>
      </c>
      <c r="B7155">
        <v>0.79725550000000001</v>
      </c>
    </row>
    <row r="7156" spans="1:2">
      <c r="A7156">
        <v>1.1434686999999999</v>
      </c>
      <c r="B7156">
        <v>0.79721116999999997</v>
      </c>
    </row>
    <row r="7157" spans="1:2">
      <c r="A7157">
        <v>1.1434648999999999</v>
      </c>
      <c r="B7157">
        <v>0.79721059999999999</v>
      </c>
    </row>
    <row r="7158" spans="1:2">
      <c r="A7158">
        <v>1.1434610999999999</v>
      </c>
      <c r="B7158">
        <v>0.7971511</v>
      </c>
    </row>
    <row r="7159" spans="1:2">
      <c r="A7159">
        <v>1.1434442</v>
      </c>
      <c r="B7159">
        <v>0.79711220000000005</v>
      </c>
    </row>
    <row r="7160" spans="1:2">
      <c r="A7160">
        <v>1.1434397000000001</v>
      </c>
      <c r="B7160">
        <v>0.7971106</v>
      </c>
    </row>
    <row r="7161" spans="1:2">
      <c r="A7161">
        <v>1.1434291999999999</v>
      </c>
      <c r="B7161">
        <v>0.79707859999999997</v>
      </c>
    </row>
    <row r="7162" spans="1:2">
      <c r="A7162">
        <v>1.1434257999999999</v>
      </c>
      <c r="B7162">
        <v>0.79706900000000003</v>
      </c>
    </row>
    <row r="7163" spans="1:2">
      <c r="A7163">
        <v>1.1434226999999999</v>
      </c>
      <c r="B7163">
        <v>0.79706763999999997</v>
      </c>
    </row>
    <row r="7164" spans="1:2">
      <c r="A7164">
        <v>1.1434218</v>
      </c>
      <c r="B7164">
        <v>0.79700654999999998</v>
      </c>
    </row>
    <row r="7165" spans="1:2">
      <c r="A7165">
        <v>1.1434158000000001</v>
      </c>
      <c r="B7165">
        <v>0.7969984</v>
      </c>
    </row>
    <row r="7166" spans="1:2">
      <c r="A7166">
        <v>1.1433955</v>
      </c>
      <c r="B7166">
        <v>0.79699799999999998</v>
      </c>
    </row>
    <row r="7167" spans="1:2">
      <c r="A7167">
        <v>1.1433903000000001</v>
      </c>
      <c r="B7167">
        <v>0.79699260000000005</v>
      </c>
    </row>
    <row r="7168" spans="1:2">
      <c r="A7168">
        <v>1.1433899000000001</v>
      </c>
      <c r="B7168">
        <v>0.79698650000000004</v>
      </c>
    </row>
    <row r="7169" spans="1:2">
      <c r="A7169">
        <v>1.1433513</v>
      </c>
      <c r="B7169">
        <v>0.79696319999999998</v>
      </c>
    </row>
    <row r="7170" spans="1:2">
      <c r="A7170">
        <v>1.1433458000000001</v>
      </c>
      <c r="B7170">
        <v>0.79695386000000001</v>
      </c>
    </row>
    <row r="7171" spans="1:2">
      <c r="A7171">
        <v>1.1433386000000001</v>
      </c>
      <c r="B7171">
        <v>0.79695320000000003</v>
      </c>
    </row>
    <row r="7172" spans="1:2">
      <c r="A7172">
        <v>1.143337</v>
      </c>
      <c r="B7172">
        <v>0.79683906000000004</v>
      </c>
    </row>
    <row r="7173" spans="1:2">
      <c r="A7173">
        <v>1.1433107</v>
      </c>
      <c r="B7173">
        <v>0.79680629999999997</v>
      </c>
    </row>
    <row r="7174" spans="1:2">
      <c r="A7174">
        <v>1.1432952999999999</v>
      </c>
      <c r="B7174">
        <v>0.79673859999999996</v>
      </c>
    </row>
    <row r="7175" spans="1:2">
      <c r="A7175">
        <v>1.1432902</v>
      </c>
      <c r="B7175">
        <v>0.79671603000000002</v>
      </c>
    </row>
    <row r="7176" spans="1:2">
      <c r="A7176">
        <v>1.1432793999999999</v>
      </c>
      <c r="B7176">
        <v>0.79671230000000004</v>
      </c>
    </row>
    <row r="7177" spans="1:2">
      <c r="A7177">
        <v>1.1432765</v>
      </c>
      <c r="B7177">
        <v>0.79662330000000003</v>
      </c>
    </row>
    <row r="7178" spans="1:2">
      <c r="A7178">
        <v>1.1432644999999999</v>
      </c>
      <c r="B7178">
        <v>0.79660900000000001</v>
      </c>
    </row>
    <row r="7179" spans="1:2">
      <c r="A7179">
        <v>1.1432500000000001</v>
      </c>
      <c r="B7179">
        <v>0.79659060000000004</v>
      </c>
    </row>
    <row r="7180" spans="1:2">
      <c r="A7180">
        <v>1.1432457</v>
      </c>
      <c r="B7180">
        <v>0.79655074999999997</v>
      </c>
    </row>
    <row r="7181" spans="1:2">
      <c r="A7181">
        <v>1.1432355999999999</v>
      </c>
      <c r="B7181">
        <v>0.79653980000000002</v>
      </c>
    </row>
    <row r="7182" spans="1:2">
      <c r="A7182">
        <v>1.1432302000000001</v>
      </c>
      <c r="B7182">
        <v>0.79653759999999996</v>
      </c>
    </row>
    <row r="7183" spans="1:2">
      <c r="A7183">
        <v>1.1432279000000001</v>
      </c>
      <c r="B7183">
        <v>0.79639789999999999</v>
      </c>
    </row>
    <row r="7184" spans="1:2">
      <c r="A7184">
        <v>1.1432202</v>
      </c>
      <c r="B7184">
        <v>0.79638474999999997</v>
      </c>
    </row>
    <row r="7185" spans="1:2">
      <c r="A7185">
        <v>1.1432054</v>
      </c>
      <c r="B7185">
        <v>0.79632163</v>
      </c>
    </row>
    <row r="7186" spans="1:2">
      <c r="A7186">
        <v>1.1431983999999999</v>
      </c>
      <c r="B7186">
        <v>0.79627999999999999</v>
      </c>
    </row>
    <row r="7187" spans="1:2">
      <c r="A7187">
        <v>1.1431804000000001</v>
      </c>
      <c r="B7187">
        <v>0.79627550000000002</v>
      </c>
    </row>
    <row r="7188" spans="1:2">
      <c r="A7188">
        <v>1.143178</v>
      </c>
      <c r="B7188">
        <v>0.79625546999999997</v>
      </c>
    </row>
    <row r="7189" spans="1:2">
      <c r="A7189">
        <v>1.1431614000000001</v>
      </c>
      <c r="B7189">
        <v>0.7962513</v>
      </c>
    </row>
    <row r="7190" spans="1:2">
      <c r="A7190">
        <v>1.1431597</v>
      </c>
      <c r="B7190">
        <v>0.7961416</v>
      </c>
    </row>
    <row r="7191" spans="1:2">
      <c r="A7191">
        <v>1.1431462999999999</v>
      </c>
      <c r="B7191">
        <v>0.79611690000000002</v>
      </c>
    </row>
    <row r="7192" spans="1:2">
      <c r="A7192">
        <v>1.1431406</v>
      </c>
      <c r="B7192">
        <v>0.79610866000000002</v>
      </c>
    </row>
    <row r="7193" spans="1:2">
      <c r="A7193">
        <v>1.1431252000000001</v>
      </c>
      <c r="B7193">
        <v>0.79610530000000002</v>
      </c>
    </row>
    <row r="7194" spans="1:2">
      <c r="A7194">
        <v>1.143113</v>
      </c>
      <c r="B7194">
        <v>0.79606754000000002</v>
      </c>
    </row>
    <row r="7195" spans="1:2">
      <c r="A7195">
        <v>1.1431066999999999</v>
      </c>
      <c r="B7195">
        <v>0.79598950000000002</v>
      </c>
    </row>
    <row r="7196" spans="1:2">
      <c r="A7196">
        <v>1.1430944999999999</v>
      </c>
      <c r="B7196">
        <v>0.79593400000000003</v>
      </c>
    </row>
    <row r="7197" spans="1:2">
      <c r="A7197">
        <v>1.1430842999999999</v>
      </c>
      <c r="B7197">
        <v>0.79592439999999998</v>
      </c>
    </row>
    <row r="7198" spans="1:2">
      <c r="A7198">
        <v>1.1430799</v>
      </c>
      <c r="B7198">
        <v>0.79588700000000001</v>
      </c>
    </row>
    <row r="7199" spans="1:2">
      <c r="A7199">
        <v>1.1430747999999999</v>
      </c>
      <c r="B7199">
        <v>0.79584454999999998</v>
      </c>
    </row>
    <row r="7200" spans="1:2">
      <c r="A7200">
        <v>1.1430484000000001</v>
      </c>
      <c r="B7200">
        <v>0.79582940000000002</v>
      </c>
    </row>
    <row r="7201" spans="1:2">
      <c r="A7201">
        <v>1.1430213</v>
      </c>
      <c r="B7201">
        <v>0.79571930000000002</v>
      </c>
    </row>
    <row r="7202" spans="1:2">
      <c r="A7202">
        <v>1.1430198</v>
      </c>
      <c r="B7202">
        <v>0.7955911</v>
      </c>
    </row>
    <row r="7203" spans="1:2">
      <c r="A7203">
        <v>1.1430111000000001</v>
      </c>
      <c r="B7203">
        <v>0.79559060000000004</v>
      </c>
    </row>
    <row r="7204" spans="1:2">
      <c r="A7204">
        <v>1.1429927</v>
      </c>
      <c r="B7204">
        <v>0.79557794000000004</v>
      </c>
    </row>
    <row r="7205" spans="1:2">
      <c r="A7205">
        <v>1.1429762000000001</v>
      </c>
      <c r="B7205">
        <v>0.79557454999999999</v>
      </c>
    </row>
    <row r="7206" spans="1:2">
      <c r="A7206">
        <v>1.1429701000000001</v>
      </c>
      <c r="B7206">
        <v>0.79555189999999998</v>
      </c>
    </row>
    <row r="7207" spans="1:2">
      <c r="A7207">
        <v>1.1429636000000001</v>
      </c>
      <c r="B7207">
        <v>0.79553110000000005</v>
      </c>
    </row>
    <row r="7208" spans="1:2">
      <c r="A7208">
        <v>1.1429608</v>
      </c>
      <c r="B7208">
        <v>0.79546459999999997</v>
      </c>
    </row>
    <row r="7209" spans="1:2">
      <c r="A7209">
        <v>1.1429602000000001</v>
      </c>
      <c r="B7209">
        <v>0.79545736</v>
      </c>
    </row>
    <row r="7210" spans="1:2">
      <c r="A7210">
        <v>1.1429335</v>
      </c>
      <c r="B7210">
        <v>0.79543960000000002</v>
      </c>
    </row>
    <row r="7211" spans="1:2">
      <c r="A7211">
        <v>1.1429265</v>
      </c>
      <c r="B7211">
        <v>0.79539764000000002</v>
      </c>
    </row>
    <row r="7212" spans="1:2">
      <c r="A7212">
        <v>1.1429241000000001</v>
      </c>
      <c r="B7212">
        <v>0.79538089999999995</v>
      </c>
    </row>
    <row r="7213" spans="1:2">
      <c r="A7213">
        <v>1.1429237999999999</v>
      </c>
      <c r="B7213">
        <v>0.79525166999999997</v>
      </c>
    </row>
    <row r="7214" spans="1:2">
      <c r="A7214">
        <v>1.1429233999999999</v>
      </c>
      <c r="B7214">
        <v>0.79523087000000003</v>
      </c>
    </row>
    <row r="7215" spans="1:2">
      <c r="A7215">
        <v>1.1429194</v>
      </c>
      <c r="B7215">
        <v>0.79522159999999997</v>
      </c>
    </row>
    <row r="7216" spans="1:2">
      <c r="A7216">
        <v>1.1429183000000001</v>
      </c>
      <c r="B7216">
        <v>0.79519945000000003</v>
      </c>
    </row>
    <row r="7217" spans="1:2">
      <c r="A7217">
        <v>1.1429180999999999</v>
      </c>
      <c r="B7217">
        <v>0.79512859999999996</v>
      </c>
    </row>
    <row r="7218" spans="1:2">
      <c r="A7218">
        <v>1.1429179</v>
      </c>
      <c r="B7218">
        <v>0.79511350000000003</v>
      </c>
    </row>
    <row r="7219" spans="1:2">
      <c r="A7219">
        <v>1.1429176000000001</v>
      </c>
      <c r="B7219">
        <v>0.7950912</v>
      </c>
    </row>
    <row r="7220" spans="1:2">
      <c r="A7220">
        <v>1.1429034</v>
      </c>
      <c r="B7220">
        <v>0.79499006000000005</v>
      </c>
    </row>
    <row r="7221" spans="1:2">
      <c r="A7221">
        <v>1.1428771</v>
      </c>
      <c r="B7221">
        <v>0.79486389999999996</v>
      </c>
    </row>
    <row r="7222" spans="1:2">
      <c r="A7222">
        <v>1.1428677</v>
      </c>
      <c r="B7222">
        <v>0.79479915000000001</v>
      </c>
    </row>
    <row r="7223" spans="1:2">
      <c r="A7223">
        <v>1.1428615</v>
      </c>
      <c r="B7223">
        <v>0.79469687</v>
      </c>
    </row>
    <row r="7224" spans="1:2">
      <c r="A7224">
        <v>1.1428589</v>
      </c>
      <c r="B7224">
        <v>0.79469334999999997</v>
      </c>
    </row>
    <row r="7225" spans="1:2">
      <c r="A7225">
        <v>1.1428579000000001</v>
      </c>
      <c r="B7225">
        <v>0.79468994999999998</v>
      </c>
    </row>
    <row r="7226" spans="1:2">
      <c r="A7226">
        <v>1.1428205</v>
      </c>
      <c r="B7226">
        <v>0.79467750000000004</v>
      </c>
    </row>
    <row r="7227" spans="1:2">
      <c r="A7227">
        <v>1.1428115000000001</v>
      </c>
      <c r="B7227">
        <v>0.79459363000000005</v>
      </c>
    </row>
    <row r="7228" spans="1:2">
      <c r="A7228">
        <v>1.1428039999999999</v>
      </c>
      <c r="B7228">
        <v>0.79448470000000004</v>
      </c>
    </row>
    <row r="7229" spans="1:2">
      <c r="A7229">
        <v>1.1428022</v>
      </c>
      <c r="B7229">
        <v>0.79441309999999998</v>
      </c>
    </row>
    <row r="7230" spans="1:2">
      <c r="A7230">
        <v>1.1428018</v>
      </c>
      <c r="B7230">
        <v>0.7943865</v>
      </c>
    </row>
    <row r="7231" spans="1:2">
      <c r="A7231">
        <v>1.1427913000000001</v>
      </c>
      <c r="B7231">
        <v>0.79437493999999997</v>
      </c>
    </row>
    <row r="7232" spans="1:2">
      <c r="A7232">
        <v>1.1427824</v>
      </c>
      <c r="B7232">
        <v>0.79428357000000005</v>
      </c>
    </row>
    <row r="7233" spans="1:2">
      <c r="A7233">
        <v>1.1427814000000001</v>
      </c>
      <c r="B7233">
        <v>0.79427230000000004</v>
      </c>
    </row>
    <row r="7234" spans="1:2">
      <c r="A7234">
        <v>1.1427805</v>
      </c>
      <c r="B7234">
        <v>0.79415106999999996</v>
      </c>
    </row>
    <row r="7235" spans="1:2">
      <c r="A7235">
        <v>1.1427776999999999</v>
      </c>
      <c r="B7235">
        <v>0.79414720000000005</v>
      </c>
    </row>
    <row r="7236" spans="1:2">
      <c r="A7236">
        <v>1.1427726</v>
      </c>
      <c r="B7236">
        <v>0.79414499999999999</v>
      </c>
    </row>
    <row r="7237" spans="1:2">
      <c r="A7237">
        <v>1.142768</v>
      </c>
      <c r="B7237">
        <v>0.79411379999999998</v>
      </c>
    </row>
    <row r="7238" spans="1:2">
      <c r="A7238">
        <v>1.1427636999999999</v>
      </c>
      <c r="B7238">
        <v>0.79410802999999996</v>
      </c>
    </row>
    <row r="7239" spans="1:2">
      <c r="A7239">
        <v>1.1427518999999999</v>
      </c>
      <c r="B7239">
        <v>0.79405797</v>
      </c>
    </row>
    <row r="7240" spans="1:2">
      <c r="A7240">
        <v>1.1427475</v>
      </c>
      <c r="B7240">
        <v>0.79402709999999999</v>
      </c>
    </row>
    <row r="7241" spans="1:2">
      <c r="A7241">
        <v>1.1427311</v>
      </c>
      <c r="B7241">
        <v>0.79401606000000002</v>
      </c>
    </row>
    <row r="7242" spans="1:2">
      <c r="A7242">
        <v>1.1427282000000001</v>
      </c>
      <c r="B7242">
        <v>0.79396659999999997</v>
      </c>
    </row>
    <row r="7243" spans="1:2">
      <c r="A7243">
        <v>1.1427206999999999</v>
      </c>
      <c r="B7243">
        <v>0.79396354999999996</v>
      </c>
    </row>
    <row r="7244" spans="1:2">
      <c r="A7244">
        <v>1.1427171</v>
      </c>
      <c r="B7244">
        <v>0.79391396000000003</v>
      </c>
    </row>
    <row r="7245" spans="1:2">
      <c r="A7245">
        <v>1.1427126999999999</v>
      </c>
      <c r="B7245">
        <v>0.79378649999999995</v>
      </c>
    </row>
    <row r="7246" spans="1:2">
      <c r="A7246">
        <v>1.1427088999999999</v>
      </c>
      <c r="B7246">
        <v>0.79376619999999998</v>
      </c>
    </row>
    <row r="7247" spans="1:2">
      <c r="A7247">
        <v>1.1426802</v>
      </c>
      <c r="B7247">
        <v>0.79374473999999995</v>
      </c>
    </row>
    <row r="7248" spans="1:2">
      <c r="A7248">
        <v>1.1426647000000001</v>
      </c>
      <c r="B7248">
        <v>0.79374104999999995</v>
      </c>
    </row>
    <row r="7249" spans="1:2">
      <c r="A7249">
        <v>1.1426624999999999</v>
      </c>
      <c r="B7249">
        <v>0.79370200000000002</v>
      </c>
    </row>
    <row r="7250" spans="1:2">
      <c r="A7250">
        <v>1.1426461999999999</v>
      </c>
      <c r="B7250">
        <v>0.79360664000000003</v>
      </c>
    </row>
    <row r="7251" spans="1:2">
      <c r="A7251">
        <v>1.1426434999999999</v>
      </c>
      <c r="B7251">
        <v>0.79346709999999998</v>
      </c>
    </row>
    <row r="7252" spans="1:2">
      <c r="A7252">
        <v>1.1426433</v>
      </c>
      <c r="B7252">
        <v>0.79345189999999999</v>
      </c>
    </row>
    <row r="7253" spans="1:2">
      <c r="A7253">
        <v>1.1426362999999999</v>
      </c>
      <c r="B7253">
        <v>0.79342650000000003</v>
      </c>
    </row>
    <row r="7254" spans="1:2">
      <c r="A7254">
        <v>1.1426281</v>
      </c>
      <c r="B7254">
        <v>0.79341406000000003</v>
      </c>
    </row>
    <row r="7255" spans="1:2">
      <c r="A7255">
        <v>1.1426213999999999</v>
      </c>
      <c r="B7255">
        <v>0.79340160000000004</v>
      </c>
    </row>
    <row r="7256" spans="1:2">
      <c r="A7256">
        <v>1.1426148</v>
      </c>
      <c r="B7256">
        <v>0.79339283999999999</v>
      </c>
    </row>
    <row r="7257" spans="1:2">
      <c r="A7257">
        <v>1.1426122999999999</v>
      </c>
      <c r="B7257">
        <v>0.79336660000000003</v>
      </c>
    </row>
    <row r="7258" spans="1:2">
      <c r="A7258">
        <v>1.1426033</v>
      </c>
      <c r="B7258">
        <v>0.79324216000000003</v>
      </c>
    </row>
    <row r="7259" spans="1:2">
      <c r="A7259">
        <v>1.1425955999999999</v>
      </c>
      <c r="B7259">
        <v>0.79322630000000005</v>
      </c>
    </row>
    <row r="7260" spans="1:2">
      <c r="A7260">
        <v>1.1425860000000001</v>
      </c>
      <c r="B7260">
        <v>0.79321779999999997</v>
      </c>
    </row>
    <row r="7261" spans="1:2">
      <c r="A7261">
        <v>1.1425844000000001</v>
      </c>
      <c r="B7261">
        <v>0.79321516000000003</v>
      </c>
    </row>
    <row r="7262" spans="1:2">
      <c r="A7262">
        <v>1.1425746999999999</v>
      </c>
      <c r="B7262">
        <v>0.79321383999999995</v>
      </c>
    </row>
    <row r="7263" spans="1:2">
      <c r="A7263">
        <v>1.1425582000000001</v>
      </c>
      <c r="B7263">
        <v>0.79319996000000004</v>
      </c>
    </row>
    <row r="7264" spans="1:2">
      <c r="A7264">
        <v>1.1425517999999999</v>
      </c>
      <c r="B7264">
        <v>0.79310700000000001</v>
      </c>
    </row>
    <row r="7265" spans="1:2">
      <c r="A7265">
        <v>1.1425445000000001</v>
      </c>
      <c r="B7265">
        <v>0.79310250000000004</v>
      </c>
    </row>
    <row r="7266" spans="1:2">
      <c r="A7266">
        <v>1.1425375</v>
      </c>
      <c r="B7266">
        <v>0.79309772999999995</v>
      </c>
    </row>
    <row r="7267" spans="1:2">
      <c r="A7267">
        <v>1.1425236000000001</v>
      </c>
      <c r="B7267">
        <v>0.79306054000000004</v>
      </c>
    </row>
    <row r="7268" spans="1:2">
      <c r="A7268">
        <v>1.1425182</v>
      </c>
      <c r="B7268">
        <v>0.79301509999999997</v>
      </c>
    </row>
    <row r="7269" spans="1:2">
      <c r="A7269">
        <v>1.1425174</v>
      </c>
      <c r="B7269">
        <v>0.79293020000000003</v>
      </c>
    </row>
    <row r="7270" spans="1:2">
      <c r="A7270">
        <v>1.1425164999999999</v>
      </c>
      <c r="B7270">
        <v>0.79289602999999997</v>
      </c>
    </row>
    <row r="7271" spans="1:2">
      <c r="A7271">
        <v>1.1425068</v>
      </c>
      <c r="B7271">
        <v>0.79279727</v>
      </c>
    </row>
    <row r="7272" spans="1:2">
      <c r="A7272">
        <v>1.142485</v>
      </c>
      <c r="B7272">
        <v>0.79279569999999999</v>
      </c>
    </row>
    <row r="7273" spans="1:2">
      <c r="A7273">
        <v>1.1424831</v>
      </c>
      <c r="B7273">
        <v>0.79278713000000001</v>
      </c>
    </row>
    <row r="7274" spans="1:2">
      <c r="A7274">
        <v>1.1424814000000001</v>
      </c>
      <c r="B7274">
        <v>0.79278309999999996</v>
      </c>
    </row>
    <row r="7275" spans="1:2">
      <c r="A7275">
        <v>1.1424711999999999</v>
      </c>
      <c r="B7275">
        <v>0.79276970000000002</v>
      </c>
    </row>
    <row r="7276" spans="1:2">
      <c r="A7276">
        <v>1.1424576</v>
      </c>
      <c r="B7276">
        <v>0.79274120000000003</v>
      </c>
    </row>
    <row r="7277" spans="1:2">
      <c r="A7277">
        <v>1.1424509</v>
      </c>
      <c r="B7277">
        <v>0.79269230000000002</v>
      </c>
    </row>
    <row r="7278" spans="1:2">
      <c r="A7278">
        <v>1.1424315</v>
      </c>
      <c r="B7278">
        <v>0.79268209999999995</v>
      </c>
    </row>
    <row r="7279" spans="1:2">
      <c r="A7279">
        <v>1.142428</v>
      </c>
      <c r="B7279">
        <v>0.79260039999999998</v>
      </c>
    </row>
    <row r="7280" spans="1:2">
      <c r="A7280">
        <v>1.1424266000000001</v>
      </c>
      <c r="B7280">
        <v>0.79254574</v>
      </c>
    </row>
    <row r="7281" spans="1:2">
      <c r="A7281">
        <v>1.1424186999999999</v>
      </c>
      <c r="B7281">
        <v>0.79238439999999999</v>
      </c>
    </row>
    <row r="7282" spans="1:2">
      <c r="A7282">
        <v>1.1424183999999999</v>
      </c>
      <c r="B7282">
        <v>0.79235129999999998</v>
      </c>
    </row>
    <row r="7283" spans="1:2">
      <c r="A7283">
        <v>1.1424177</v>
      </c>
      <c r="B7283">
        <v>0.79230330000000004</v>
      </c>
    </row>
    <row r="7284" spans="1:2">
      <c r="A7284">
        <v>1.1424160000000001</v>
      </c>
      <c r="B7284">
        <v>0.79224799999999995</v>
      </c>
    </row>
    <row r="7285" spans="1:2">
      <c r="A7285">
        <v>1.1424025</v>
      </c>
      <c r="B7285">
        <v>0.79222775000000001</v>
      </c>
    </row>
    <row r="7286" spans="1:2">
      <c r="A7286">
        <v>1.1423981000000001</v>
      </c>
      <c r="B7286">
        <v>0.79213434000000005</v>
      </c>
    </row>
    <row r="7287" spans="1:2">
      <c r="A7287">
        <v>1.1423869</v>
      </c>
      <c r="B7287">
        <v>0.79213310000000003</v>
      </c>
    </row>
    <row r="7288" spans="1:2">
      <c r="A7288">
        <v>1.1423859999999999</v>
      </c>
      <c r="B7288">
        <v>0.79204079999999999</v>
      </c>
    </row>
    <row r="7289" spans="1:2">
      <c r="A7289">
        <v>1.1423620999999999</v>
      </c>
      <c r="B7289">
        <v>0.79199695999999997</v>
      </c>
    </row>
    <row r="7290" spans="1:2">
      <c r="A7290">
        <v>1.1423615</v>
      </c>
      <c r="B7290">
        <v>0.79199629999999999</v>
      </c>
    </row>
    <row r="7291" spans="1:2">
      <c r="A7291">
        <v>1.1423576</v>
      </c>
      <c r="B7291">
        <v>0.79198897000000001</v>
      </c>
    </row>
    <row r="7292" spans="1:2">
      <c r="A7292">
        <v>1.1423525000000001</v>
      </c>
      <c r="B7292">
        <v>0.79196960000000005</v>
      </c>
    </row>
    <row r="7293" spans="1:2">
      <c r="A7293">
        <v>1.1423506000000001</v>
      </c>
      <c r="B7293">
        <v>0.79193354000000005</v>
      </c>
    </row>
    <row r="7294" spans="1:2">
      <c r="A7294">
        <v>1.1423417</v>
      </c>
      <c r="B7294">
        <v>0.79189739999999997</v>
      </c>
    </row>
    <row r="7295" spans="1:2">
      <c r="A7295">
        <v>1.1423247999999999</v>
      </c>
      <c r="B7295">
        <v>0.79187673000000003</v>
      </c>
    </row>
    <row r="7296" spans="1:2">
      <c r="A7296">
        <v>1.1423044</v>
      </c>
      <c r="B7296">
        <v>0.79185380000000005</v>
      </c>
    </row>
    <row r="7297" spans="1:2">
      <c r="A7297">
        <v>1.1422988000000001</v>
      </c>
      <c r="B7297">
        <v>0.79182739999999996</v>
      </c>
    </row>
    <row r="7298" spans="1:2">
      <c r="A7298">
        <v>1.1422886999999999</v>
      </c>
      <c r="B7298">
        <v>0.79182255000000001</v>
      </c>
    </row>
    <row r="7299" spans="1:2">
      <c r="A7299">
        <v>1.1422836999999999</v>
      </c>
      <c r="B7299">
        <v>0.79179980000000005</v>
      </c>
    </row>
    <row r="7300" spans="1:2">
      <c r="A7300">
        <v>1.1422821999999999</v>
      </c>
      <c r="B7300">
        <v>0.79179120000000003</v>
      </c>
    </row>
    <row r="7301" spans="1:2">
      <c r="A7301">
        <v>1.1422805</v>
      </c>
      <c r="B7301">
        <v>0.79178565999999995</v>
      </c>
    </row>
    <row r="7302" spans="1:2">
      <c r="A7302">
        <v>1.1422802000000001</v>
      </c>
      <c r="B7302">
        <v>0.79177529999999996</v>
      </c>
    </row>
    <row r="7303" spans="1:2">
      <c r="A7303">
        <v>1.1422794999999999</v>
      </c>
      <c r="B7303">
        <v>0.79173475999999998</v>
      </c>
    </row>
    <row r="7304" spans="1:2">
      <c r="A7304">
        <v>1.1422766</v>
      </c>
      <c r="B7304">
        <v>0.79172880000000001</v>
      </c>
    </row>
    <row r="7305" spans="1:2">
      <c r="A7305">
        <v>1.1422764999999999</v>
      </c>
      <c r="B7305">
        <v>0.79172670000000001</v>
      </c>
    </row>
    <row r="7306" spans="1:2">
      <c r="A7306">
        <v>1.1422688999999999</v>
      </c>
      <c r="B7306">
        <v>0.79168313999999995</v>
      </c>
    </row>
    <row r="7307" spans="1:2">
      <c r="A7307">
        <v>1.1422672</v>
      </c>
      <c r="B7307">
        <v>0.7916552</v>
      </c>
    </row>
    <row r="7308" spans="1:2">
      <c r="A7308">
        <v>1.142261</v>
      </c>
      <c r="B7308">
        <v>0.79163665000000005</v>
      </c>
    </row>
    <row r="7309" spans="1:2">
      <c r="A7309">
        <v>1.142252</v>
      </c>
      <c r="B7309">
        <v>0.7916339</v>
      </c>
    </row>
    <row r="7310" spans="1:2">
      <c r="A7310">
        <v>1.1422471999999999</v>
      </c>
      <c r="B7310">
        <v>0.79163366999999996</v>
      </c>
    </row>
    <row r="7311" spans="1:2">
      <c r="A7311">
        <v>1.1422026999999999</v>
      </c>
      <c r="B7311">
        <v>0.79144365000000005</v>
      </c>
    </row>
    <row r="7312" spans="1:2">
      <c r="A7312">
        <v>1.1422015000000001</v>
      </c>
      <c r="B7312">
        <v>0.7914175</v>
      </c>
    </row>
    <row r="7313" spans="1:2">
      <c r="A7313">
        <v>1.1421916000000001</v>
      </c>
      <c r="B7313">
        <v>0.7913888</v>
      </c>
    </row>
    <row r="7314" spans="1:2">
      <c r="A7314">
        <v>1.1421905999999999</v>
      </c>
      <c r="B7314">
        <v>0.79136585999999998</v>
      </c>
    </row>
    <row r="7315" spans="1:2">
      <c r="A7315">
        <v>1.1421858</v>
      </c>
      <c r="B7315">
        <v>0.79133690000000001</v>
      </c>
    </row>
    <row r="7316" spans="1:2">
      <c r="A7316">
        <v>1.1421638999999999</v>
      </c>
      <c r="B7316">
        <v>0.79129833000000005</v>
      </c>
    </row>
    <row r="7317" spans="1:2">
      <c r="A7317">
        <v>1.1421577000000001</v>
      </c>
      <c r="B7317">
        <v>0.79128100000000001</v>
      </c>
    </row>
    <row r="7318" spans="1:2">
      <c r="A7318">
        <v>1.1421505000000001</v>
      </c>
      <c r="B7318">
        <v>0.79127102999999999</v>
      </c>
    </row>
    <row r="7319" spans="1:2">
      <c r="A7319">
        <v>1.1421273000000001</v>
      </c>
      <c r="B7319">
        <v>0.79127069999999999</v>
      </c>
    </row>
    <row r="7320" spans="1:2">
      <c r="A7320">
        <v>1.14212</v>
      </c>
      <c r="B7320">
        <v>0.79124700000000003</v>
      </c>
    </row>
    <row r="7321" spans="1:2">
      <c r="A7321">
        <v>1.1421165</v>
      </c>
      <c r="B7321">
        <v>0.79121715000000004</v>
      </c>
    </row>
    <row r="7322" spans="1:2">
      <c r="A7322">
        <v>1.1421127</v>
      </c>
      <c r="B7322">
        <v>0.7911513</v>
      </c>
    </row>
    <row r="7323" spans="1:2">
      <c r="A7323">
        <v>1.1420946000000001</v>
      </c>
      <c r="B7323">
        <v>0.79114930000000006</v>
      </c>
    </row>
    <row r="7324" spans="1:2">
      <c r="A7324">
        <v>1.1420817000000001</v>
      </c>
      <c r="B7324">
        <v>0.79114633999999995</v>
      </c>
    </row>
    <row r="7325" spans="1:2">
      <c r="A7325">
        <v>1.142072</v>
      </c>
      <c r="B7325">
        <v>0.79109436</v>
      </c>
    </row>
    <row r="7326" spans="1:2">
      <c r="A7326">
        <v>1.1420668</v>
      </c>
      <c r="B7326">
        <v>0.79108727000000001</v>
      </c>
    </row>
    <row r="7327" spans="1:2">
      <c r="A7327">
        <v>1.1420273999999999</v>
      </c>
      <c r="B7327">
        <v>0.79106085999999998</v>
      </c>
    </row>
    <row r="7328" spans="1:2">
      <c r="A7328">
        <v>1.1420199</v>
      </c>
      <c r="B7328">
        <v>0.79101944000000002</v>
      </c>
    </row>
    <row r="7329" spans="1:2">
      <c r="A7329">
        <v>1.142012</v>
      </c>
      <c r="B7329">
        <v>0.79101264000000004</v>
      </c>
    </row>
    <row r="7330" spans="1:2">
      <c r="A7330">
        <v>1.1420116</v>
      </c>
      <c r="B7330">
        <v>0.79098259999999998</v>
      </c>
    </row>
    <row r="7331" spans="1:2">
      <c r="A7331">
        <v>1.1420106000000001</v>
      </c>
      <c r="B7331">
        <v>0.79097587000000003</v>
      </c>
    </row>
    <row r="7332" spans="1:2">
      <c r="A7332">
        <v>1.1420064999999999</v>
      </c>
      <c r="B7332">
        <v>0.79092956000000003</v>
      </c>
    </row>
    <row r="7333" spans="1:2">
      <c r="A7333">
        <v>1.1420052000000001</v>
      </c>
      <c r="B7333">
        <v>0.79084030000000005</v>
      </c>
    </row>
    <row r="7334" spans="1:2">
      <c r="A7334">
        <v>1.1419959</v>
      </c>
      <c r="B7334">
        <v>0.79078525</v>
      </c>
    </row>
    <row r="7335" spans="1:2">
      <c r="A7335">
        <v>1.1419922</v>
      </c>
      <c r="B7335">
        <v>0.79062533000000002</v>
      </c>
    </row>
    <row r="7336" spans="1:2">
      <c r="A7336">
        <v>1.1419699000000001</v>
      </c>
      <c r="B7336">
        <v>0.79050109999999996</v>
      </c>
    </row>
    <row r="7337" spans="1:2">
      <c r="A7337">
        <v>1.1419698</v>
      </c>
      <c r="B7337">
        <v>0.79048499999999999</v>
      </c>
    </row>
    <row r="7338" spans="1:2">
      <c r="A7338">
        <v>1.1419665000000001</v>
      </c>
      <c r="B7338">
        <v>0.79042800000000002</v>
      </c>
    </row>
    <row r="7339" spans="1:2">
      <c r="A7339">
        <v>1.1419637</v>
      </c>
      <c r="B7339">
        <v>0.79041269999999997</v>
      </c>
    </row>
    <row r="7340" spans="1:2">
      <c r="A7340">
        <v>1.1419575</v>
      </c>
      <c r="B7340">
        <v>0.79039115000000004</v>
      </c>
    </row>
    <row r="7341" spans="1:2">
      <c r="A7341">
        <v>1.1419542</v>
      </c>
      <c r="B7341">
        <v>0.79039073000000004</v>
      </c>
    </row>
    <row r="7342" spans="1:2">
      <c r="A7342">
        <v>1.1419467999999999</v>
      </c>
      <c r="B7342">
        <v>0.7903251</v>
      </c>
    </row>
    <row r="7343" spans="1:2">
      <c r="A7343">
        <v>1.1419425000000001</v>
      </c>
      <c r="B7343">
        <v>0.79031490000000004</v>
      </c>
    </row>
    <row r="7344" spans="1:2">
      <c r="A7344">
        <v>1.1419296000000001</v>
      </c>
      <c r="B7344">
        <v>0.79031264999999995</v>
      </c>
    </row>
    <row r="7345" spans="1:2">
      <c r="A7345">
        <v>1.1419195</v>
      </c>
      <c r="B7345">
        <v>0.7902846</v>
      </c>
    </row>
    <row r="7346" spans="1:2">
      <c r="A7346">
        <v>1.1419195</v>
      </c>
      <c r="B7346">
        <v>0.79026525999999997</v>
      </c>
    </row>
    <row r="7347" spans="1:2">
      <c r="A7347">
        <v>1.1419146</v>
      </c>
      <c r="B7347">
        <v>0.79026510000000005</v>
      </c>
    </row>
    <row r="7348" spans="1:2">
      <c r="A7348">
        <v>1.1419041999999999</v>
      </c>
      <c r="B7348">
        <v>0.79026149999999995</v>
      </c>
    </row>
    <row r="7349" spans="1:2">
      <c r="A7349">
        <v>1.1419014999999999</v>
      </c>
      <c r="B7349">
        <v>0.7902612</v>
      </c>
    </row>
    <row r="7350" spans="1:2">
      <c r="A7350">
        <v>1.1418948</v>
      </c>
      <c r="B7350">
        <v>0.79018619999999995</v>
      </c>
    </row>
    <row r="7351" spans="1:2">
      <c r="A7351">
        <v>1.1418568</v>
      </c>
      <c r="B7351">
        <v>0.7901494</v>
      </c>
    </row>
    <row r="7352" spans="1:2">
      <c r="A7352">
        <v>1.1418523</v>
      </c>
      <c r="B7352">
        <v>0.79014879999999998</v>
      </c>
    </row>
    <row r="7353" spans="1:2">
      <c r="A7353">
        <v>1.1418504</v>
      </c>
      <c r="B7353">
        <v>0.79014605000000004</v>
      </c>
    </row>
    <row r="7354" spans="1:2">
      <c r="A7354">
        <v>1.1418463999999999</v>
      </c>
      <c r="B7354">
        <v>0.79007989999999995</v>
      </c>
    </row>
    <row r="7355" spans="1:2">
      <c r="A7355">
        <v>1.1418398999999999</v>
      </c>
      <c r="B7355">
        <v>0.79005729999999996</v>
      </c>
    </row>
    <row r="7356" spans="1:2">
      <c r="A7356">
        <v>1.1418073</v>
      </c>
      <c r="B7356">
        <v>0.79001796000000002</v>
      </c>
    </row>
    <row r="7357" spans="1:2">
      <c r="A7357">
        <v>1.1418052000000001</v>
      </c>
      <c r="B7357">
        <v>0.78999406000000005</v>
      </c>
    </row>
    <row r="7358" spans="1:2">
      <c r="A7358">
        <v>1.1418033999999999</v>
      </c>
      <c r="B7358">
        <v>0.78997899999999999</v>
      </c>
    </row>
    <row r="7359" spans="1:2">
      <c r="A7359">
        <v>1.1417873000000001</v>
      </c>
      <c r="B7359">
        <v>0.78997490000000004</v>
      </c>
    </row>
    <row r="7360" spans="1:2">
      <c r="A7360">
        <v>1.1417870000000001</v>
      </c>
      <c r="B7360">
        <v>0.78994006000000005</v>
      </c>
    </row>
    <row r="7361" spans="1:2">
      <c r="A7361">
        <v>1.1417712</v>
      </c>
      <c r="B7361">
        <v>0.78991659999999997</v>
      </c>
    </row>
    <row r="7362" spans="1:2">
      <c r="A7362">
        <v>1.1417633</v>
      </c>
      <c r="B7362">
        <v>0.78989019999999999</v>
      </c>
    </row>
    <row r="7363" spans="1:2">
      <c r="A7363">
        <v>1.1417621</v>
      </c>
      <c r="B7363">
        <v>0.78987925999999997</v>
      </c>
    </row>
    <row r="7364" spans="1:2">
      <c r="A7364">
        <v>1.1417496</v>
      </c>
      <c r="B7364">
        <v>0.78987527000000002</v>
      </c>
    </row>
    <row r="7365" spans="1:2">
      <c r="A7365">
        <v>1.1417440999999999</v>
      </c>
      <c r="B7365">
        <v>0.78987309999999999</v>
      </c>
    </row>
    <row r="7366" spans="1:2">
      <c r="A7366">
        <v>1.1417339</v>
      </c>
      <c r="B7366">
        <v>0.78987085999999995</v>
      </c>
    </row>
    <row r="7367" spans="1:2">
      <c r="A7367">
        <v>1.1417264</v>
      </c>
      <c r="B7367">
        <v>0.78981906000000002</v>
      </c>
    </row>
    <row r="7368" spans="1:2">
      <c r="A7368">
        <v>1.1417252</v>
      </c>
      <c r="B7368">
        <v>0.78975329999999999</v>
      </c>
    </row>
    <row r="7369" spans="1:2">
      <c r="A7369">
        <v>1.1417192</v>
      </c>
      <c r="B7369">
        <v>0.78974867000000004</v>
      </c>
    </row>
    <row r="7370" spans="1:2">
      <c r="A7370">
        <v>1.1417117000000001</v>
      </c>
      <c r="B7370">
        <v>0.78973179999999998</v>
      </c>
    </row>
    <row r="7371" spans="1:2">
      <c r="A7371">
        <v>1.1416861</v>
      </c>
      <c r="B7371">
        <v>0.78962279999999996</v>
      </c>
    </row>
    <row r="7372" spans="1:2">
      <c r="A7372">
        <v>1.141686</v>
      </c>
      <c r="B7372">
        <v>0.78961870000000001</v>
      </c>
    </row>
    <row r="7373" spans="1:2">
      <c r="A7373">
        <v>1.1416765</v>
      </c>
      <c r="B7373">
        <v>0.78959509999999999</v>
      </c>
    </row>
    <row r="7374" spans="1:2">
      <c r="A7374">
        <v>1.1416755999999999</v>
      </c>
      <c r="B7374">
        <v>0.7895818</v>
      </c>
    </row>
    <row r="7375" spans="1:2">
      <c r="A7375">
        <v>1.1416679999999999</v>
      </c>
      <c r="B7375">
        <v>0.78953399999999996</v>
      </c>
    </row>
    <row r="7376" spans="1:2">
      <c r="A7376">
        <v>1.1416655</v>
      </c>
      <c r="B7376">
        <v>0.78951229999999994</v>
      </c>
    </row>
    <row r="7377" spans="1:2">
      <c r="A7377">
        <v>1.1416611999999999</v>
      </c>
      <c r="B7377">
        <v>0.78949049999999998</v>
      </c>
    </row>
    <row r="7378" spans="1:2">
      <c r="A7378">
        <v>1.1416501999999999</v>
      </c>
      <c r="B7378">
        <v>0.78947215999999998</v>
      </c>
    </row>
    <row r="7379" spans="1:2">
      <c r="A7379">
        <v>1.1416227000000001</v>
      </c>
      <c r="B7379">
        <v>0.78940540000000003</v>
      </c>
    </row>
    <row r="7380" spans="1:2">
      <c r="A7380">
        <v>1.1416225</v>
      </c>
      <c r="B7380">
        <v>0.78940177</v>
      </c>
    </row>
    <row r="7381" spans="1:2">
      <c r="A7381">
        <v>1.1416208999999999</v>
      </c>
      <c r="B7381">
        <v>0.78937066</v>
      </c>
    </row>
    <row r="7382" spans="1:2">
      <c r="A7382">
        <v>1.1416065</v>
      </c>
      <c r="B7382">
        <v>0.78936150000000005</v>
      </c>
    </row>
    <row r="7383" spans="1:2">
      <c r="A7383">
        <v>1.1415968999999999</v>
      </c>
      <c r="B7383">
        <v>0.78926439999999998</v>
      </c>
    </row>
    <row r="7384" spans="1:2">
      <c r="A7384">
        <v>1.1415887</v>
      </c>
      <c r="B7384">
        <v>0.78922669999999995</v>
      </c>
    </row>
    <row r="7385" spans="1:2">
      <c r="A7385">
        <v>1.1415873999999999</v>
      </c>
      <c r="B7385">
        <v>0.78921646000000001</v>
      </c>
    </row>
    <row r="7386" spans="1:2">
      <c r="A7386">
        <v>1.1415763000000001</v>
      </c>
      <c r="B7386">
        <v>0.78913460000000002</v>
      </c>
    </row>
    <row r="7387" spans="1:2">
      <c r="A7387">
        <v>1.1415732999999999</v>
      </c>
      <c r="B7387">
        <v>0.78913409999999995</v>
      </c>
    </row>
    <row r="7388" spans="1:2">
      <c r="A7388">
        <v>1.1415729999999999</v>
      </c>
      <c r="B7388">
        <v>0.78910170000000002</v>
      </c>
    </row>
    <row r="7389" spans="1:2">
      <c r="A7389">
        <v>1.1415728000000001</v>
      </c>
      <c r="B7389">
        <v>0.78907090000000002</v>
      </c>
    </row>
    <row r="7390" spans="1:2">
      <c r="A7390">
        <v>1.1415697</v>
      </c>
      <c r="B7390">
        <v>0.78902143000000002</v>
      </c>
    </row>
    <row r="7391" spans="1:2">
      <c r="A7391">
        <v>1.1415682</v>
      </c>
      <c r="B7391">
        <v>0.78902119999999998</v>
      </c>
    </row>
    <row r="7392" spans="1:2">
      <c r="A7392">
        <v>1.141562</v>
      </c>
      <c r="B7392">
        <v>0.78893345999999998</v>
      </c>
    </row>
    <row r="7393" spans="1:2">
      <c r="A7393">
        <v>1.141553</v>
      </c>
      <c r="B7393">
        <v>0.78892386000000003</v>
      </c>
    </row>
    <row r="7394" spans="1:2">
      <c r="A7394">
        <v>1.1415451999999999</v>
      </c>
      <c r="B7394">
        <v>0.78888239999999998</v>
      </c>
    </row>
    <row r="7395" spans="1:2">
      <c r="A7395">
        <v>1.141529</v>
      </c>
      <c r="B7395">
        <v>0.78883119999999995</v>
      </c>
    </row>
    <row r="7396" spans="1:2">
      <c r="A7396">
        <v>1.1415272999999999</v>
      </c>
      <c r="B7396">
        <v>0.78882443999999996</v>
      </c>
    </row>
    <row r="7397" spans="1:2">
      <c r="A7397">
        <v>1.1415259</v>
      </c>
      <c r="B7397">
        <v>0.78878057000000001</v>
      </c>
    </row>
    <row r="7398" spans="1:2">
      <c r="A7398">
        <v>1.1415213</v>
      </c>
      <c r="B7398">
        <v>0.78873616000000002</v>
      </c>
    </row>
    <row r="7399" spans="1:2">
      <c r="A7399">
        <v>1.1415059999999999</v>
      </c>
      <c r="B7399">
        <v>0.78870220000000002</v>
      </c>
    </row>
    <row r="7400" spans="1:2">
      <c r="A7400">
        <v>1.1415032000000001</v>
      </c>
      <c r="B7400">
        <v>0.78868950000000004</v>
      </c>
    </row>
    <row r="7401" spans="1:2">
      <c r="A7401">
        <v>1.1415029999999999</v>
      </c>
      <c r="B7401">
        <v>0.78867279999999995</v>
      </c>
    </row>
    <row r="7402" spans="1:2">
      <c r="A7402">
        <v>1.1414930999999999</v>
      </c>
      <c r="B7402">
        <v>0.78862480000000001</v>
      </c>
    </row>
    <row r="7403" spans="1:2">
      <c r="A7403">
        <v>1.1414930999999999</v>
      </c>
      <c r="B7403">
        <v>0.78859513999999997</v>
      </c>
    </row>
    <row r="7404" spans="1:2">
      <c r="A7404">
        <v>1.1414884000000001</v>
      </c>
      <c r="B7404">
        <v>0.78857390000000005</v>
      </c>
    </row>
    <row r="7405" spans="1:2">
      <c r="A7405">
        <v>1.1414762000000001</v>
      </c>
      <c r="B7405">
        <v>0.78854835000000001</v>
      </c>
    </row>
    <row r="7406" spans="1:2">
      <c r="A7406">
        <v>1.1414728000000001</v>
      </c>
      <c r="B7406">
        <v>0.78852979999999995</v>
      </c>
    </row>
    <row r="7407" spans="1:2">
      <c r="A7407">
        <v>1.1414636</v>
      </c>
      <c r="B7407">
        <v>0.78852725000000001</v>
      </c>
    </row>
    <row r="7408" spans="1:2">
      <c r="A7408">
        <v>1.1414598</v>
      </c>
      <c r="B7408">
        <v>0.78852343999999996</v>
      </c>
    </row>
    <row r="7409" spans="1:2">
      <c r="A7409">
        <v>1.1414526</v>
      </c>
      <c r="B7409">
        <v>0.78852224000000004</v>
      </c>
    </row>
    <row r="7410" spans="1:2">
      <c r="A7410">
        <v>1.1414515000000001</v>
      </c>
      <c r="B7410">
        <v>0.78846353000000002</v>
      </c>
    </row>
    <row r="7411" spans="1:2">
      <c r="A7411">
        <v>1.1414285</v>
      </c>
      <c r="B7411">
        <v>0.78844154</v>
      </c>
    </row>
    <row r="7412" spans="1:2">
      <c r="A7412">
        <v>1.1414272999999999</v>
      </c>
      <c r="B7412">
        <v>0.78836050000000002</v>
      </c>
    </row>
    <row r="7413" spans="1:2">
      <c r="A7413">
        <v>1.1414242999999999</v>
      </c>
      <c r="B7413">
        <v>0.78818319999999997</v>
      </c>
    </row>
    <row r="7414" spans="1:2">
      <c r="A7414">
        <v>1.1414241000000001</v>
      </c>
      <c r="B7414">
        <v>0.78817976000000001</v>
      </c>
    </row>
    <row r="7415" spans="1:2">
      <c r="A7415">
        <v>1.1414118</v>
      </c>
      <c r="B7415">
        <v>0.78817130000000002</v>
      </c>
    </row>
    <row r="7416" spans="1:2">
      <c r="A7416">
        <v>1.1414063999999999</v>
      </c>
      <c r="B7416">
        <v>0.78815882999999998</v>
      </c>
    </row>
    <row r="7417" spans="1:2">
      <c r="A7417">
        <v>1.1413945999999999</v>
      </c>
      <c r="B7417">
        <v>0.78812470000000001</v>
      </c>
    </row>
    <row r="7418" spans="1:2">
      <c r="A7418">
        <v>1.1413757</v>
      </c>
      <c r="B7418">
        <v>0.78810142999999999</v>
      </c>
    </row>
    <row r="7419" spans="1:2">
      <c r="A7419">
        <v>1.1413424000000001</v>
      </c>
      <c r="B7419">
        <v>0.78800769999999998</v>
      </c>
    </row>
    <row r="7420" spans="1:2">
      <c r="A7420">
        <v>1.1413327</v>
      </c>
      <c r="B7420">
        <v>0.78789030000000004</v>
      </c>
    </row>
    <row r="7421" spans="1:2">
      <c r="A7421">
        <v>1.1413260999999999</v>
      </c>
      <c r="B7421">
        <v>0.78786579999999995</v>
      </c>
    </row>
    <row r="7422" spans="1:2">
      <c r="A7422">
        <v>1.1413232</v>
      </c>
      <c r="B7422">
        <v>0.78786414999999999</v>
      </c>
    </row>
    <row r="7423" spans="1:2">
      <c r="A7423">
        <v>1.1413196000000001</v>
      </c>
      <c r="B7423">
        <v>0.78780749999999999</v>
      </c>
    </row>
    <row r="7424" spans="1:2">
      <c r="A7424">
        <v>1.1413021000000001</v>
      </c>
      <c r="B7424">
        <v>0.78778519999999996</v>
      </c>
    </row>
    <row r="7425" spans="1:2">
      <c r="A7425">
        <v>1.1412979000000001</v>
      </c>
      <c r="B7425">
        <v>0.78768280000000002</v>
      </c>
    </row>
    <row r="7426" spans="1:2">
      <c r="A7426">
        <v>1.1412827999999999</v>
      </c>
      <c r="B7426">
        <v>0.78767407</v>
      </c>
    </row>
    <row r="7427" spans="1:2">
      <c r="A7427">
        <v>1.1412755999999999</v>
      </c>
      <c r="B7427">
        <v>0.78763550000000004</v>
      </c>
    </row>
    <row r="7428" spans="1:2">
      <c r="A7428">
        <v>1.141273</v>
      </c>
      <c r="B7428">
        <v>0.78763519999999998</v>
      </c>
    </row>
    <row r="7429" spans="1:2">
      <c r="A7429">
        <v>1.1412457</v>
      </c>
      <c r="B7429">
        <v>0.78751539999999998</v>
      </c>
    </row>
    <row r="7430" spans="1:2">
      <c r="A7430">
        <v>1.1412439999999999</v>
      </c>
      <c r="B7430">
        <v>0.78750039999999999</v>
      </c>
    </row>
    <row r="7431" spans="1:2">
      <c r="A7431">
        <v>1.1412279999999999</v>
      </c>
      <c r="B7431">
        <v>0.78746693999999995</v>
      </c>
    </row>
    <row r="7432" spans="1:2">
      <c r="A7432">
        <v>1.1412182</v>
      </c>
      <c r="B7432">
        <v>0.78741260000000002</v>
      </c>
    </row>
    <row r="7433" spans="1:2">
      <c r="A7433">
        <v>1.1412072</v>
      </c>
      <c r="B7433">
        <v>0.78737586999999998</v>
      </c>
    </row>
    <row r="7434" spans="1:2">
      <c r="A7434">
        <v>1.1411935</v>
      </c>
      <c r="B7434">
        <v>0.78737469999999998</v>
      </c>
    </row>
    <row r="7435" spans="1:2">
      <c r="A7435">
        <v>1.1411876999999999</v>
      </c>
      <c r="B7435">
        <v>0.78734033999999997</v>
      </c>
    </row>
    <row r="7436" spans="1:2">
      <c r="A7436">
        <v>1.1411819999999999</v>
      </c>
      <c r="B7436">
        <v>0.78733730000000002</v>
      </c>
    </row>
    <row r="7437" spans="1:2">
      <c r="A7437">
        <v>1.1411769</v>
      </c>
      <c r="B7437">
        <v>0.78733050000000004</v>
      </c>
    </row>
    <row r="7438" spans="1:2">
      <c r="A7438">
        <v>1.1411640000000001</v>
      </c>
      <c r="B7438">
        <v>0.78722495000000003</v>
      </c>
    </row>
    <row r="7439" spans="1:2">
      <c r="A7439">
        <v>1.1411585</v>
      </c>
      <c r="B7439">
        <v>0.78712004000000002</v>
      </c>
    </row>
    <row r="7440" spans="1:2">
      <c r="A7440">
        <v>1.1411583000000001</v>
      </c>
      <c r="B7440">
        <v>0.78705895000000003</v>
      </c>
    </row>
    <row r="7441" spans="1:2">
      <c r="A7441">
        <v>1.1411492000000001</v>
      </c>
      <c r="B7441">
        <v>0.78698325000000002</v>
      </c>
    </row>
    <row r="7442" spans="1:2">
      <c r="A7442">
        <v>1.1411377</v>
      </c>
      <c r="B7442">
        <v>0.78697499999999998</v>
      </c>
    </row>
    <row r="7443" spans="1:2">
      <c r="A7443">
        <v>1.1411370000000001</v>
      </c>
      <c r="B7443">
        <v>0.78696244999999998</v>
      </c>
    </row>
    <row r="7444" spans="1:2">
      <c r="A7444">
        <v>1.1411340999999999</v>
      </c>
      <c r="B7444">
        <v>0.78692709999999999</v>
      </c>
    </row>
    <row r="7445" spans="1:2">
      <c r="A7445">
        <v>1.1411325999999999</v>
      </c>
      <c r="B7445">
        <v>0.78685970000000005</v>
      </c>
    </row>
    <row r="7446" spans="1:2">
      <c r="A7446">
        <v>1.1411241000000001</v>
      </c>
      <c r="B7446">
        <v>0.78682940000000001</v>
      </c>
    </row>
    <row r="7447" spans="1:2">
      <c r="A7447">
        <v>1.1411112999999999</v>
      </c>
      <c r="B7447">
        <v>0.78672796</v>
      </c>
    </row>
    <row r="7448" spans="1:2">
      <c r="A7448">
        <v>1.1411095</v>
      </c>
      <c r="B7448">
        <v>0.78670189999999995</v>
      </c>
    </row>
    <row r="7449" spans="1:2">
      <c r="A7449">
        <v>1.1411047000000001</v>
      </c>
      <c r="B7449">
        <v>0.78658455999999999</v>
      </c>
    </row>
    <row r="7450" spans="1:2">
      <c r="A7450">
        <v>1.1411011</v>
      </c>
      <c r="B7450">
        <v>0.78656519999999996</v>
      </c>
    </row>
    <row r="7451" spans="1:2">
      <c r="A7451">
        <v>1.1410967999999999</v>
      </c>
      <c r="B7451">
        <v>0.78655666000000002</v>
      </c>
    </row>
    <row r="7452" spans="1:2">
      <c r="A7452">
        <v>1.1410948000000001</v>
      </c>
      <c r="B7452">
        <v>0.78649139999999995</v>
      </c>
    </row>
    <row r="7453" spans="1:2">
      <c r="A7453">
        <v>1.1410943</v>
      </c>
      <c r="B7453">
        <v>0.78647599999999995</v>
      </c>
    </row>
    <row r="7454" spans="1:2">
      <c r="A7454">
        <v>1.1410905</v>
      </c>
      <c r="B7454">
        <v>0.7864622</v>
      </c>
    </row>
    <row r="7455" spans="1:2">
      <c r="A7455">
        <v>1.1410830999999999</v>
      </c>
      <c r="B7455">
        <v>0.78636720000000004</v>
      </c>
    </row>
    <row r="7456" spans="1:2">
      <c r="A7456">
        <v>1.1410646</v>
      </c>
      <c r="B7456">
        <v>0.78632826</v>
      </c>
    </row>
    <row r="7457" spans="1:2">
      <c r="A7457">
        <v>1.1410568000000001</v>
      </c>
      <c r="B7457">
        <v>0.78629230000000006</v>
      </c>
    </row>
    <row r="7458" spans="1:2">
      <c r="A7458">
        <v>1.1410480000000001</v>
      </c>
      <c r="B7458">
        <v>0.78624075999999998</v>
      </c>
    </row>
    <row r="7459" spans="1:2">
      <c r="A7459">
        <v>1.1410407</v>
      </c>
      <c r="B7459">
        <v>0.78621149999999995</v>
      </c>
    </row>
    <row r="7460" spans="1:2">
      <c r="A7460">
        <v>1.1410393999999999</v>
      </c>
      <c r="B7460">
        <v>0.7861612</v>
      </c>
    </row>
    <row r="7461" spans="1:2">
      <c r="A7461">
        <v>1.1410304</v>
      </c>
      <c r="B7461">
        <v>0.78614574999999998</v>
      </c>
    </row>
    <row r="7462" spans="1:2">
      <c r="A7462">
        <v>1.1410255</v>
      </c>
      <c r="B7462">
        <v>0.78607254999999998</v>
      </c>
    </row>
    <row r="7463" spans="1:2">
      <c r="A7463">
        <v>1.1410233999999999</v>
      </c>
      <c r="B7463">
        <v>0.78606485999999998</v>
      </c>
    </row>
    <row r="7464" spans="1:2">
      <c r="A7464">
        <v>1.1410233999999999</v>
      </c>
      <c r="B7464">
        <v>0.78605879999999995</v>
      </c>
    </row>
    <row r="7465" spans="1:2">
      <c r="A7465">
        <v>1.1410199999999999</v>
      </c>
      <c r="B7465">
        <v>0.78602284</v>
      </c>
    </row>
    <row r="7466" spans="1:2">
      <c r="A7466">
        <v>1.1410028999999999</v>
      </c>
      <c r="B7466">
        <v>0.78597640000000002</v>
      </c>
    </row>
    <row r="7467" spans="1:2">
      <c r="A7467">
        <v>1.1409838999999999</v>
      </c>
      <c r="B7467">
        <v>0.78593606000000005</v>
      </c>
    </row>
    <row r="7468" spans="1:2">
      <c r="A7468">
        <v>1.1409825</v>
      </c>
      <c r="B7468">
        <v>0.78589993999999996</v>
      </c>
    </row>
    <row r="7469" spans="1:2">
      <c r="A7469">
        <v>1.1409646</v>
      </c>
      <c r="B7469">
        <v>0.78584560000000003</v>
      </c>
    </row>
    <row r="7470" spans="1:2">
      <c r="A7470">
        <v>1.1409629999999999</v>
      </c>
      <c r="B7470">
        <v>0.78578733999999995</v>
      </c>
    </row>
    <row r="7471" spans="1:2">
      <c r="A7471">
        <v>1.1409609000000001</v>
      </c>
      <c r="B7471">
        <v>0.78577050000000004</v>
      </c>
    </row>
    <row r="7472" spans="1:2">
      <c r="A7472">
        <v>1.1409499999999999</v>
      </c>
      <c r="B7472">
        <v>0.78573656000000003</v>
      </c>
    </row>
    <row r="7473" spans="1:2">
      <c r="A7473">
        <v>1.1409495999999999</v>
      </c>
      <c r="B7473">
        <v>0.78570103999999996</v>
      </c>
    </row>
    <row r="7474" spans="1:2">
      <c r="A7474">
        <v>1.1409495000000001</v>
      </c>
      <c r="B7474">
        <v>0.78565304999999996</v>
      </c>
    </row>
    <row r="7475" spans="1:2">
      <c r="A7475">
        <v>1.1409412999999999</v>
      </c>
      <c r="B7475">
        <v>0.78565220000000002</v>
      </c>
    </row>
    <row r="7476" spans="1:2">
      <c r="A7476">
        <v>1.1409221000000001</v>
      </c>
      <c r="B7476">
        <v>0.78564040000000002</v>
      </c>
    </row>
    <row r="7477" spans="1:2">
      <c r="A7477">
        <v>1.1409179</v>
      </c>
      <c r="B7477">
        <v>0.78558249999999996</v>
      </c>
    </row>
    <row r="7478" spans="1:2">
      <c r="A7478">
        <v>1.1409096000000001</v>
      </c>
      <c r="B7478">
        <v>0.78555600000000003</v>
      </c>
    </row>
    <row r="7479" spans="1:2">
      <c r="A7479">
        <v>1.1409088000000001</v>
      </c>
      <c r="B7479">
        <v>0.78552409999999995</v>
      </c>
    </row>
    <row r="7480" spans="1:2">
      <c r="A7480">
        <v>1.1409024000000001</v>
      </c>
      <c r="B7480">
        <v>0.78538240000000004</v>
      </c>
    </row>
    <row r="7481" spans="1:2">
      <c r="A7481">
        <v>1.1409005999999999</v>
      </c>
      <c r="B7481">
        <v>0.78536479999999997</v>
      </c>
    </row>
    <row r="7482" spans="1:2">
      <c r="A7482">
        <v>1.1408844</v>
      </c>
      <c r="B7482">
        <v>0.78531119999999999</v>
      </c>
    </row>
    <row r="7483" spans="1:2">
      <c r="A7483">
        <v>1.1408788999999999</v>
      </c>
      <c r="B7483">
        <v>0.78525789999999995</v>
      </c>
    </row>
    <row r="7484" spans="1:2">
      <c r="A7484">
        <v>1.1408670999999999</v>
      </c>
      <c r="B7484">
        <v>0.78523933999999995</v>
      </c>
    </row>
    <row r="7485" spans="1:2">
      <c r="A7485">
        <v>1.1408615</v>
      </c>
      <c r="B7485">
        <v>0.78523019999999999</v>
      </c>
    </row>
    <row r="7486" spans="1:2">
      <c r="A7486">
        <v>1.1408602999999999</v>
      </c>
      <c r="B7486">
        <v>0.78522429999999999</v>
      </c>
    </row>
    <row r="7487" spans="1:2">
      <c r="A7487">
        <v>1.1408592</v>
      </c>
      <c r="B7487">
        <v>0.78518056999999997</v>
      </c>
    </row>
    <row r="7488" spans="1:2">
      <c r="A7488">
        <v>1.1408472000000001</v>
      </c>
      <c r="B7488">
        <v>0.78512040000000005</v>
      </c>
    </row>
    <row r="7489" spans="1:2">
      <c r="A7489">
        <v>1.1408342</v>
      </c>
      <c r="B7489">
        <v>0.78501050000000006</v>
      </c>
    </row>
    <row r="7490" spans="1:2">
      <c r="A7490">
        <v>1.1408309999999999</v>
      </c>
      <c r="B7490">
        <v>0.78501034000000003</v>
      </c>
    </row>
    <row r="7491" spans="1:2">
      <c r="A7491">
        <v>1.1408073000000001</v>
      </c>
      <c r="B7491">
        <v>0.78490775999999995</v>
      </c>
    </row>
    <row r="7492" spans="1:2">
      <c r="A7492">
        <v>1.1407891999999999</v>
      </c>
      <c r="B7492">
        <v>0.78484410000000004</v>
      </c>
    </row>
    <row r="7493" spans="1:2">
      <c r="A7493">
        <v>1.1407816</v>
      </c>
      <c r="B7493">
        <v>0.78481670000000003</v>
      </c>
    </row>
    <row r="7494" spans="1:2">
      <c r="A7494">
        <v>1.1407814000000001</v>
      </c>
      <c r="B7494">
        <v>0.78479500000000002</v>
      </c>
    </row>
    <row r="7495" spans="1:2">
      <c r="A7495">
        <v>1.140776</v>
      </c>
      <c r="B7495">
        <v>0.78477012999999995</v>
      </c>
    </row>
    <row r="7496" spans="1:2">
      <c r="A7496">
        <v>1.1407645</v>
      </c>
      <c r="B7496">
        <v>0.78472359999999997</v>
      </c>
    </row>
    <row r="7497" spans="1:2">
      <c r="A7497">
        <v>1.1407446999999999</v>
      </c>
      <c r="B7497">
        <v>0.78470653000000001</v>
      </c>
    </row>
    <row r="7498" spans="1:2">
      <c r="A7498">
        <v>1.1407430999999999</v>
      </c>
      <c r="B7498">
        <v>0.78467213999999996</v>
      </c>
    </row>
    <row r="7499" spans="1:2">
      <c r="A7499">
        <v>1.1407356</v>
      </c>
      <c r="B7499">
        <v>0.78462829999999995</v>
      </c>
    </row>
    <row r="7500" spans="1:2">
      <c r="A7500">
        <v>1.1407353</v>
      </c>
      <c r="B7500">
        <v>0.78462500000000002</v>
      </c>
    </row>
    <row r="7501" spans="1:2">
      <c r="A7501">
        <v>1.1407134999999999</v>
      </c>
      <c r="B7501">
        <v>0.78451979999999999</v>
      </c>
    </row>
    <row r="7502" spans="1:2">
      <c r="A7502">
        <v>1.1407122999999999</v>
      </c>
      <c r="B7502">
        <v>0.78449385999999999</v>
      </c>
    </row>
    <row r="7503" spans="1:2">
      <c r="A7503">
        <v>1.1407031000000001</v>
      </c>
      <c r="B7503">
        <v>0.7844854</v>
      </c>
    </row>
    <row r="7504" spans="1:2">
      <c r="A7504">
        <v>1.1406813</v>
      </c>
      <c r="B7504">
        <v>0.78447929999999999</v>
      </c>
    </row>
    <row r="7505" spans="1:2">
      <c r="A7505">
        <v>1.1406673000000001</v>
      </c>
      <c r="B7505">
        <v>0.78442190000000001</v>
      </c>
    </row>
    <row r="7506" spans="1:2">
      <c r="A7506">
        <v>1.1406646</v>
      </c>
      <c r="B7506">
        <v>0.78441340000000004</v>
      </c>
    </row>
    <row r="7507" spans="1:2">
      <c r="A7507">
        <v>1.1406585</v>
      </c>
      <c r="B7507">
        <v>0.78440089999999996</v>
      </c>
    </row>
    <row r="7508" spans="1:2">
      <c r="A7508">
        <v>1.1406466</v>
      </c>
      <c r="B7508">
        <v>0.78420060000000003</v>
      </c>
    </row>
    <row r="7509" spans="1:2">
      <c r="A7509">
        <v>1.1406449999999999</v>
      </c>
      <c r="B7509">
        <v>0.78413489999999997</v>
      </c>
    </row>
    <row r="7510" spans="1:2">
      <c r="A7510">
        <v>1.1406381999999999</v>
      </c>
      <c r="B7510">
        <v>0.78409960000000001</v>
      </c>
    </row>
    <row r="7511" spans="1:2">
      <c r="A7511">
        <v>1.1406350000000001</v>
      </c>
      <c r="B7511">
        <v>0.78408929999999999</v>
      </c>
    </row>
    <row r="7512" spans="1:2">
      <c r="A7512">
        <v>1.1406267999999999</v>
      </c>
      <c r="B7512">
        <v>0.78408825000000004</v>
      </c>
    </row>
    <row r="7513" spans="1:2">
      <c r="A7513">
        <v>1.1406126000000001</v>
      </c>
      <c r="B7513">
        <v>0.78407230000000006</v>
      </c>
    </row>
    <row r="7514" spans="1:2">
      <c r="A7514">
        <v>1.1406121</v>
      </c>
      <c r="B7514">
        <v>0.78401690000000002</v>
      </c>
    </row>
    <row r="7515" spans="1:2">
      <c r="A7515">
        <v>1.1406052</v>
      </c>
      <c r="B7515">
        <v>0.78399026000000005</v>
      </c>
    </row>
    <row r="7516" spans="1:2">
      <c r="A7516">
        <v>1.1405915</v>
      </c>
      <c r="B7516">
        <v>0.78398763999999999</v>
      </c>
    </row>
    <row r="7517" spans="1:2">
      <c r="A7517">
        <v>1.1405894999999999</v>
      </c>
      <c r="B7517">
        <v>0.78394339999999996</v>
      </c>
    </row>
    <row r="7518" spans="1:2">
      <c r="A7518">
        <v>1.1405890999999999</v>
      </c>
      <c r="B7518">
        <v>0.78393970000000002</v>
      </c>
    </row>
    <row r="7519" spans="1:2">
      <c r="A7519">
        <v>1.1405810999999999</v>
      </c>
      <c r="B7519">
        <v>0.78393935999999997</v>
      </c>
    </row>
    <row r="7520" spans="1:2">
      <c r="A7520">
        <v>1.1405787000000001</v>
      </c>
      <c r="B7520">
        <v>0.78385996999999996</v>
      </c>
    </row>
    <row r="7521" spans="1:2">
      <c r="A7521">
        <v>1.1405590000000001</v>
      </c>
      <c r="B7521">
        <v>0.78385300000000002</v>
      </c>
    </row>
    <row r="7522" spans="1:2">
      <c r="A7522">
        <v>1.1405565</v>
      </c>
      <c r="B7522">
        <v>0.78383100000000006</v>
      </c>
    </row>
    <row r="7523" spans="1:2">
      <c r="A7523">
        <v>1.1405392000000001</v>
      </c>
      <c r="B7523">
        <v>0.78381619999999996</v>
      </c>
    </row>
    <row r="7524" spans="1:2">
      <c r="A7524">
        <v>1.1405289999999999</v>
      </c>
      <c r="B7524">
        <v>0.7838096</v>
      </c>
    </row>
    <row r="7525" spans="1:2">
      <c r="A7525">
        <v>1.1405208</v>
      </c>
      <c r="B7525">
        <v>0.78379863999999999</v>
      </c>
    </row>
    <row r="7526" spans="1:2">
      <c r="A7526">
        <v>1.1405069000000001</v>
      </c>
      <c r="B7526">
        <v>0.78371930000000001</v>
      </c>
    </row>
    <row r="7527" spans="1:2">
      <c r="A7527">
        <v>1.1404969</v>
      </c>
      <c r="B7527">
        <v>0.78370726000000002</v>
      </c>
    </row>
    <row r="7528" spans="1:2">
      <c r="A7528">
        <v>1.1404810999999999</v>
      </c>
      <c r="B7528">
        <v>0.78368899999999997</v>
      </c>
    </row>
    <row r="7529" spans="1:2">
      <c r="A7529">
        <v>1.1404766</v>
      </c>
      <c r="B7529">
        <v>0.78367525000000005</v>
      </c>
    </row>
    <row r="7530" spans="1:2">
      <c r="A7530">
        <v>1.1404687</v>
      </c>
      <c r="B7530">
        <v>0.78367200000000004</v>
      </c>
    </row>
    <row r="7531" spans="1:2">
      <c r="A7531">
        <v>1.1404642</v>
      </c>
      <c r="B7531">
        <v>0.78364204999999998</v>
      </c>
    </row>
    <row r="7532" spans="1:2">
      <c r="A7532">
        <v>1.1404551999999999</v>
      </c>
      <c r="B7532">
        <v>0.7836417</v>
      </c>
    </row>
    <row r="7533" spans="1:2">
      <c r="A7533">
        <v>1.1404531</v>
      </c>
      <c r="B7533">
        <v>0.78354250000000003</v>
      </c>
    </row>
    <row r="7534" spans="1:2">
      <c r="A7534">
        <v>1.1404513999999999</v>
      </c>
      <c r="B7534">
        <v>0.78353596000000003</v>
      </c>
    </row>
    <row r="7535" spans="1:2">
      <c r="A7535">
        <v>1.1404443</v>
      </c>
      <c r="B7535">
        <v>0.78349835000000001</v>
      </c>
    </row>
    <row r="7536" spans="1:2">
      <c r="A7536">
        <v>1.1404291</v>
      </c>
      <c r="B7536">
        <v>0.78330080000000002</v>
      </c>
    </row>
    <row r="7537" spans="1:2">
      <c r="A7537">
        <v>1.1404291</v>
      </c>
      <c r="B7537">
        <v>0.78327095999999996</v>
      </c>
    </row>
    <row r="7538" spans="1:2">
      <c r="A7538">
        <v>1.1404141000000001</v>
      </c>
      <c r="B7538">
        <v>0.78326379999999995</v>
      </c>
    </row>
    <row r="7539" spans="1:2">
      <c r="A7539">
        <v>1.1404017</v>
      </c>
      <c r="B7539">
        <v>0.783246</v>
      </c>
    </row>
    <row r="7540" spans="1:2">
      <c r="A7540">
        <v>1.140396</v>
      </c>
      <c r="B7540">
        <v>0.78322579999999997</v>
      </c>
    </row>
    <row r="7541" spans="1:2">
      <c r="A7541">
        <v>1.1403956</v>
      </c>
      <c r="B7541">
        <v>0.78318805000000002</v>
      </c>
    </row>
    <row r="7542" spans="1:2">
      <c r="A7542">
        <v>1.1403877</v>
      </c>
      <c r="B7542">
        <v>0.78315789999999996</v>
      </c>
    </row>
    <row r="7543" spans="1:2">
      <c r="A7543">
        <v>1.1403863000000001</v>
      </c>
      <c r="B7543">
        <v>0.78311573999999995</v>
      </c>
    </row>
    <row r="7544" spans="1:2">
      <c r="A7544">
        <v>1.1403778</v>
      </c>
      <c r="B7544">
        <v>0.78307360000000004</v>
      </c>
    </row>
    <row r="7545" spans="1:2">
      <c r="A7545">
        <v>1.140377</v>
      </c>
      <c r="B7545">
        <v>0.78304625000000005</v>
      </c>
    </row>
    <row r="7546" spans="1:2">
      <c r="A7546">
        <v>1.1403707999999999</v>
      </c>
      <c r="B7546">
        <v>0.78301149999999997</v>
      </c>
    </row>
    <row r="7547" spans="1:2">
      <c r="A7547">
        <v>1.1403694</v>
      </c>
      <c r="B7547">
        <v>0.78298520000000005</v>
      </c>
    </row>
    <row r="7548" spans="1:2">
      <c r="A7548">
        <v>1.1403656</v>
      </c>
      <c r="B7548">
        <v>0.7829469</v>
      </c>
    </row>
    <row r="7549" spans="1:2">
      <c r="A7549">
        <v>1.1403548999999999</v>
      </c>
      <c r="B7549">
        <v>0.78294019999999998</v>
      </c>
    </row>
    <row r="7550" spans="1:2">
      <c r="A7550">
        <v>1.1403502000000001</v>
      </c>
      <c r="B7550">
        <v>0.78285380000000004</v>
      </c>
    </row>
    <row r="7551" spans="1:2">
      <c r="A7551">
        <v>1.1403501</v>
      </c>
      <c r="B7551">
        <v>0.78283614000000001</v>
      </c>
    </row>
    <row r="7552" spans="1:2">
      <c r="A7552">
        <v>1.1403416</v>
      </c>
      <c r="B7552">
        <v>0.7827345</v>
      </c>
    </row>
    <row r="7553" spans="1:2">
      <c r="A7553">
        <v>1.1403312999999999</v>
      </c>
      <c r="B7553">
        <v>0.78268040000000005</v>
      </c>
    </row>
    <row r="7554" spans="1:2">
      <c r="A7554">
        <v>1.1403293999999999</v>
      </c>
      <c r="B7554">
        <v>0.78266049999999998</v>
      </c>
    </row>
    <row r="7555" spans="1:2">
      <c r="A7555">
        <v>1.1403228999999999</v>
      </c>
      <c r="B7555">
        <v>0.7826476</v>
      </c>
    </row>
    <row r="7556" spans="1:2">
      <c r="A7556">
        <v>1.1403219</v>
      </c>
      <c r="B7556">
        <v>0.78258249999999996</v>
      </c>
    </row>
    <row r="7557" spans="1:2">
      <c r="A7557">
        <v>1.1403071</v>
      </c>
      <c r="B7557">
        <v>0.78256272999999998</v>
      </c>
    </row>
    <row r="7558" spans="1:2">
      <c r="A7558">
        <v>1.1402895</v>
      </c>
      <c r="B7558">
        <v>0.78254820000000003</v>
      </c>
    </row>
    <row r="7559" spans="1:2">
      <c r="A7559">
        <v>1.1402893000000001</v>
      </c>
      <c r="B7559">
        <v>0.78241369999999999</v>
      </c>
    </row>
    <row r="7560" spans="1:2">
      <c r="A7560">
        <v>1.1402840000000001</v>
      </c>
      <c r="B7560">
        <v>0.78237380000000001</v>
      </c>
    </row>
    <row r="7561" spans="1:2">
      <c r="A7561">
        <v>1.1402764000000001</v>
      </c>
      <c r="B7561">
        <v>0.78227334999999998</v>
      </c>
    </row>
    <row r="7562" spans="1:2">
      <c r="A7562">
        <v>1.1402661999999999</v>
      </c>
      <c r="B7562">
        <v>0.78215986000000004</v>
      </c>
    </row>
    <row r="7563" spans="1:2">
      <c r="A7563">
        <v>1.140263</v>
      </c>
      <c r="B7563">
        <v>0.78215179999999995</v>
      </c>
    </row>
    <row r="7564" spans="1:2">
      <c r="A7564">
        <v>1.1402496</v>
      </c>
      <c r="B7564">
        <v>0.78206160000000002</v>
      </c>
    </row>
    <row r="7565" spans="1:2">
      <c r="A7565">
        <v>1.1402397</v>
      </c>
      <c r="B7565">
        <v>0.7820279</v>
      </c>
    </row>
    <row r="7566" spans="1:2">
      <c r="A7566">
        <v>1.1402292000000001</v>
      </c>
      <c r="B7566">
        <v>0.7820028</v>
      </c>
    </row>
    <row r="7567" spans="1:2">
      <c r="A7567">
        <v>1.1402167999999999</v>
      </c>
      <c r="B7567">
        <v>0.78199582999999995</v>
      </c>
    </row>
    <row r="7568" spans="1:2">
      <c r="A7568">
        <v>1.1402136</v>
      </c>
      <c r="B7568">
        <v>0.78192972999999999</v>
      </c>
    </row>
    <row r="7569" spans="1:2">
      <c r="A7569">
        <v>1.1402106999999999</v>
      </c>
      <c r="B7569">
        <v>0.78190219999999999</v>
      </c>
    </row>
    <row r="7570" spans="1:2">
      <c r="A7570">
        <v>1.1402079000000001</v>
      </c>
      <c r="B7570">
        <v>0.78184350000000002</v>
      </c>
    </row>
    <row r="7571" spans="1:2">
      <c r="A7571">
        <v>1.1402029</v>
      </c>
      <c r="B7571">
        <v>0.78179549999999998</v>
      </c>
    </row>
    <row r="7572" spans="1:2">
      <c r="A7572">
        <v>1.1401943000000001</v>
      </c>
      <c r="B7572">
        <v>0.78177755999999998</v>
      </c>
    </row>
    <row r="7573" spans="1:2">
      <c r="A7573">
        <v>1.1401933</v>
      </c>
      <c r="B7573">
        <v>0.78173400000000004</v>
      </c>
    </row>
    <row r="7574" spans="1:2">
      <c r="A7574">
        <v>1.1401813000000001</v>
      </c>
      <c r="B7574">
        <v>0.78172870000000005</v>
      </c>
    </row>
    <row r="7575" spans="1:2">
      <c r="A7575">
        <v>1.1401687</v>
      </c>
      <c r="B7575">
        <v>0.78167039999999999</v>
      </c>
    </row>
    <row r="7576" spans="1:2">
      <c r="A7576">
        <v>1.1401501000000001</v>
      </c>
      <c r="B7576">
        <v>0.78161013000000001</v>
      </c>
    </row>
    <row r="7577" spans="1:2">
      <c r="A7577">
        <v>1.1401436</v>
      </c>
      <c r="B7577">
        <v>0.78152065999999998</v>
      </c>
    </row>
    <row r="7578" spans="1:2">
      <c r="A7578">
        <v>1.1401296999999999</v>
      </c>
      <c r="B7578">
        <v>0.78135410000000005</v>
      </c>
    </row>
    <row r="7579" spans="1:2">
      <c r="A7579">
        <v>1.1401199</v>
      </c>
      <c r="B7579">
        <v>0.78133224999999995</v>
      </c>
    </row>
    <row r="7580" spans="1:2">
      <c r="A7580">
        <v>1.1401186000000001</v>
      </c>
      <c r="B7580">
        <v>0.78129970000000004</v>
      </c>
    </row>
    <row r="7581" spans="1:2">
      <c r="A7581">
        <v>1.1401128</v>
      </c>
      <c r="B7581">
        <v>0.78129610000000005</v>
      </c>
    </row>
    <row r="7582" spans="1:2">
      <c r="A7582">
        <v>1.1400878000000001</v>
      </c>
      <c r="B7582">
        <v>0.78120279999999998</v>
      </c>
    </row>
    <row r="7583" spans="1:2">
      <c r="A7583">
        <v>1.1400671</v>
      </c>
      <c r="B7583">
        <v>0.7810416</v>
      </c>
    </row>
    <row r="7584" spans="1:2">
      <c r="A7584">
        <v>1.1400603</v>
      </c>
      <c r="B7584">
        <v>0.78102075999999998</v>
      </c>
    </row>
    <row r="7585" spans="1:2">
      <c r="A7585">
        <v>1.1400589000000001</v>
      </c>
      <c r="B7585">
        <v>0.78098480000000003</v>
      </c>
    </row>
    <row r="7586" spans="1:2">
      <c r="A7586">
        <v>1.1400355</v>
      </c>
      <c r="B7586">
        <v>0.78098250000000002</v>
      </c>
    </row>
    <row r="7587" spans="1:2">
      <c r="A7587">
        <v>1.1400352</v>
      </c>
      <c r="B7587">
        <v>0.78085875999999999</v>
      </c>
    </row>
    <row r="7588" spans="1:2">
      <c r="A7588">
        <v>1.1400287</v>
      </c>
      <c r="B7588">
        <v>0.78085800000000005</v>
      </c>
    </row>
    <row r="7589" spans="1:2">
      <c r="A7589">
        <v>1.1400163999999999</v>
      </c>
      <c r="B7589">
        <v>0.78081213999999999</v>
      </c>
    </row>
    <row r="7590" spans="1:2">
      <c r="A7590">
        <v>1.1400162</v>
      </c>
      <c r="B7590">
        <v>0.78073979999999998</v>
      </c>
    </row>
    <row r="7591" spans="1:2">
      <c r="A7591">
        <v>1.1399957000000001</v>
      </c>
      <c r="B7591">
        <v>0.7807385</v>
      </c>
    </row>
    <row r="7592" spans="1:2">
      <c r="A7592">
        <v>1.1399946999999999</v>
      </c>
      <c r="B7592">
        <v>0.78071869999999999</v>
      </c>
    </row>
    <row r="7593" spans="1:2">
      <c r="A7593">
        <v>1.1399887</v>
      </c>
      <c r="B7593">
        <v>0.78068530000000003</v>
      </c>
    </row>
    <row r="7594" spans="1:2">
      <c r="A7594">
        <v>1.1399788</v>
      </c>
      <c r="B7594">
        <v>0.78055613999999995</v>
      </c>
    </row>
    <row r="7595" spans="1:2">
      <c r="A7595">
        <v>1.1399726999999999</v>
      </c>
      <c r="B7595">
        <v>0.78055070000000004</v>
      </c>
    </row>
    <row r="7596" spans="1:2">
      <c r="A7596">
        <v>1.1399672000000001</v>
      </c>
      <c r="B7596">
        <v>0.78054833000000001</v>
      </c>
    </row>
    <row r="7597" spans="1:2">
      <c r="A7597">
        <v>1.1399638999999999</v>
      </c>
      <c r="B7597">
        <v>0.78053163999999997</v>
      </c>
    </row>
    <row r="7598" spans="1:2">
      <c r="A7598">
        <v>1.1399341000000001</v>
      </c>
      <c r="B7598">
        <v>0.78047679999999997</v>
      </c>
    </row>
    <row r="7599" spans="1:2">
      <c r="A7599">
        <v>1.1399332</v>
      </c>
      <c r="B7599">
        <v>0.78045350000000002</v>
      </c>
    </row>
    <row r="7600" spans="1:2">
      <c r="A7600">
        <v>1.1399319000000001</v>
      </c>
      <c r="B7600">
        <v>0.7804101</v>
      </c>
    </row>
    <row r="7601" spans="1:2">
      <c r="A7601">
        <v>1.1399117000000001</v>
      </c>
      <c r="B7601">
        <v>0.78036799999999995</v>
      </c>
    </row>
    <row r="7602" spans="1:2">
      <c r="A7602">
        <v>1.1399109000000001</v>
      </c>
      <c r="B7602">
        <v>0.78035723999999995</v>
      </c>
    </row>
    <row r="7603" spans="1:2">
      <c r="A7603">
        <v>1.1398950999999999</v>
      </c>
      <c r="B7603">
        <v>0.78035283</v>
      </c>
    </row>
    <row r="7604" spans="1:2">
      <c r="A7604">
        <v>1.1398584</v>
      </c>
      <c r="B7604">
        <v>0.78035049999999995</v>
      </c>
    </row>
    <row r="7605" spans="1:2">
      <c r="A7605">
        <v>1.1398216000000001</v>
      </c>
      <c r="B7605">
        <v>0.78031254000000005</v>
      </c>
    </row>
    <row r="7606" spans="1:2">
      <c r="A7606">
        <v>1.1398206</v>
      </c>
      <c r="B7606">
        <v>0.78029320000000002</v>
      </c>
    </row>
    <row r="7607" spans="1:2">
      <c r="A7607">
        <v>1.1398166000000001</v>
      </c>
      <c r="B7607">
        <v>0.78028169999999997</v>
      </c>
    </row>
    <row r="7608" spans="1:2">
      <c r="A7608">
        <v>1.1398151000000001</v>
      </c>
      <c r="B7608">
        <v>0.78027915999999997</v>
      </c>
    </row>
    <row r="7609" spans="1:2">
      <c r="A7609">
        <v>1.1398127</v>
      </c>
      <c r="B7609">
        <v>0.7802791</v>
      </c>
    </row>
    <row r="7610" spans="1:2">
      <c r="A7610">
        <v>1.1397926</v>
      </c>
      <c r="B7610">
        <v>0.78027279999999999</v>
      </c>
    </row>
    <row r="7611" spans="1:2">
      <c r="A7611">
        <v>1.139769</v>
      </c>
      <c r="B7611">
        <v>0.78023094000000004</v>
      </c>
    </row>
    <row r="7612" spans="1:2">
      <c r="A7612">
        <v>1.1397645000000001</v>
      </c>
      <c r="B7612">
        <v>0.78010639999999998</v>
      </c>
    </row>
    <row r="7613" spans="1:2">
      <c r="A7613">
        <v>1.1397523000000001</v>
      </c>
      <c r="B7613">
        <v>0.78009209999999995</v>
      </c>
    </row>
    <row r="7614" spans="1:2">
      <c r="A7614">
        <v>1.1397485999999999</v>
      </c>
      <c r="B7614">
        <v>0.7800492</v>
      </c>
    </row>
    <row r="7615" spans="1:2">
      <c r="A7615">
        <v>1.1397443</v>
      </c>
      <c r="B7615">
        <v>0.77997470000000002</v>
      </c>
    </row>
    <row r="7616" spans="1:2">
      <c r="A7616">
        <v>1.1397276000000001</v>
      </c>
      <c r="B7616">
        <v>0.77997309999999997</v>
      </c>
    </row>
    <row r="7617" spans="1:2">
      <c r="A7617">
        <v>1.1397197999999999</v>
      </c>
      <c r="B7617">
        <v>0.77982660000000004</v>
      </c>
    </row>
    <row r="7618" spans="1:2">
      <c r="A7618">
        <v>1.139716</v>
      </c>
      <c r="B7618">
        <v>0.77978842999999998</v>
      </c>
    </row>
    <row r="7619" spans="1:2">
      <c r="A7619">
        <v>1.1397132000000001</v>
      </c>
      <c r="B7619">
        <v>0.77977127000000002</v>
      </c>
    </row>
    <row r="7620" spans="1:2">
      <c r="A7620">
        <v>1.1396942000000001</v>
      </c>
      <c r="B7620">
        <v>0.77972949999999996</v>
      </c>
    </row>
    <row r="7621" spans="1:2">
      <c r="A7621">
        <v>1.1396915999999999</v>
      </c>
      <c r="B7621">
        <v>0.77970432999999995</v>
      </c>
    </row>
    <row r="7622" spans="1:2">
      <c r="A7622">
        <v>1.1396843999999999</v>
      </c>
      <c r="B7622">
        <v>0.77968820000000005</v>
      </c>
    </row>
    <row r="7623" spans="1:2">
      <c r="A7623">
        <v>1.1396790000000001</v>
      </c>
      <c r="B7623">
        <v>0.77966416000000005</v>
      </c>
    </row>
    <row r="7624" spans="1:2">
      <c r="A7624">
        <v>1.1396717000000001</v>
      </c>
      <c r="B7624">
        <v>0.77963800000000005</v>
      </c>
    </row>
    <row r="7625" spans="1:2">
      <c r="A7625">
        <v>1.1396712</v>
      </c>
      <c r="B7625">
        <v>0.7796343</v>
      </c>
    </row>
    <row r="7626" spans="1:2">
      <c r="A7626">
        <v>1.1396573000000001</v>
      </c>
      <c r="B7626">
        <v>0.77962529999999997</v>
      </c>
    </row>
    <row r="7627" spans="1:2">
      <c r="A7627">
        <v>1.1396477</v>
      </c>
      <c r="B7627">
        <v>0.77961855999999996</v>
      </c>
    </row>
    <row r="7628" spans="1:2">
      <c r="A7628">
        <v>1.1396250999999999</v>
      </c>
      <c r="B7628">
        <v>0.77960587000000003</v>
      </c>
    </row>
    <row r="7629" spans="1:2">
      <c r="A7629">
        <v>1.1396173000000001</v>
      </c>
      <c r="B7629">
        <v>0.77956990000000004</v>
      </c>
    </row>
    <row r="7630" spans="1:2">
      <c r="A7630">
        <v>1.139616</v>
      </c>
      <c r="B7630">
        <v>0.77956265000000002</v>
      </c>
    </row>
    <row r="7631" spans="1:2">
      <c r="A7631">
        <v>1.1396109999999999</v>
      </c>
      <c r="B7631">
        <v>0.77955306000000002</v>
      </c>
    </row>
    <row r="7632" spans="1:2">
      <c r="A7632">
        <v>1.1396048000000001</v>
      </c>
      <c r="B7632">
        <v>0.77947204999999997</v>
      </c>
    </row>
    <row r="7633" spans="1:2">
      <c r="A7633">
        <v>1.1396029000000001</v>
      </c>
      <c r="B7633">
        <v>0.77940359999999997</v>
      </c>
    </row>
    <row r="7634" spans="1:2">
      <c r="A7634">
        <v>1.1395934000000001</v>
      </c>
      <c r="B7634">
        <v>0.7793563</v>
      </c>
    </row>
    <row r="7635" spans="1:2">
      <c r="A7635">
        <v>1.1395919000000001</v>
      </c>
      <c r="B7635">
        <v>0.77933379999999997</v>
      </c>
    </row>
    <row r="7636" spans="1:2">
      <c r="A7636">
        <v>1.1395725000000001</v>
      </c>
      <c r="B7636">
        <v>0.77930504</v>
      </c>
    </row>
    <row r="7637" spans="1:2">
      <c r="A7637">
        <v>1.1395613</v>
      </c>
      <c r="B7637">
        <v>0.77923315999999998</v>
      </c>
    </row>
    <row r="7638" spans="1:2">
      <c r="A7638">
        <v>1.1395458999999999</v>
      </c>
      <c r="B7638">
        <v>0.77922933999999999</v>
      </c>
    </row>
    <row r="7639" spans="1:2">
      <c r="A7639">
        <v>1.1395328</v>
      </c>
      <c r="B7639">
        <v>0.77920495999999995</v>
      </c>
    </row>
    <row r="7640" spans="1:2">
      <c r="A7640">
        <v>1.1395241</v>
      </c>
      <c r="B7640">
        <v>0.77918080000000001</v>
      </c>
    </row>
    <row r="7641" spans="1:2">
      <c r="A7641">
        <v>1.1395024</v>
      </c>
      <c r="B7641">
        <v>0.77913880000000002</v>
      </c>
    </row>
    <row r="7642" spans="1:2">
      <c r="A7642">
        <v>1.139499</v>
      </c>
      <c r="B7642">
        <v>0.77910029999999997</v>
      </c>
    </row>
    <row r="7643" spans="1:2">
      <c r="A7643">
        <v>1.1394778000000001</v>
      </c>
      <c r="B7643">
        <v>0.77907219999999999</v>
      </c>
    </row>
    <row r="7644" spans="1:2">
      <c r="A7644">
        <v>1.1394766999999999</v>
      </c>
      <c r="B7644">
        <v>0.77907026000000001</v>
      </c>
    </row>
    <row r="7645" spans="1:2">
      <c r="A7645">
        <v>1.1394546999999999</v>
      </c>
      <c r="B7645">
        <v>0.77901167000000004</v>
      </c>
    </row>
    <row r="7646" spans="1:2">
      <c r="A7646">
        <v>1.1394473000000001</v>
      </c>
      <c r="B7646">
        <v>0.77898800000000001</v>
      </c>
    </row>
    <row r="7647" spans="1:2">
      <c r="A7647">
        <v>1.1394111</v>
      </c>
      <c r="B7647">
        <v>0.77898250000000002</v>
      </c>
    </row>
    <row r="7648" spans="1:2">
      <c r="A7648">
        <v>1.1394042</v>
      </c>
      <c r="B7648">
        <v>0.77898219999999996</v>
      </c>
    </row>
    <row r="7649" spans="1:2">
      <c r="A7649">
        <v>1.1394035</v>
      </c>
      <c r="B7649">
        <v>0.77896326999999999</v>
      </c>
    </row>
    <row r="7650" spans="1:2">
      <c r="A7650">
        <v>1.1393979999999999</v>
      </c>
      <c r="B7650">
        <v>0.77893319999999999</v>
      </c>
    </row>
    <row r="7651" spans="1:2">
      <c r="A7651">
        <v>1.139397</v>
      </c>
      <c r="B7651">
        <v>0.77889483999999998</v>
      </c>
    </row>
    <row r="7652" spans="1:2">
      <c r="A7652">
        <v>1.1393868</v>
      </c>
      <c r="B7652">
        <v>0.77879589999999999</v>
      </c>
    </row>
    <row r="7653" spans="1:2">
      <c r="A7653">
        <v>1.1393800000000001</v>
      </c>
      <c r="B7653">
        <v>0.77879129999999996</v>
      </c>
    </row>
    <row r="7654" spans="1:2">
      <c r="A7654">
        <v>1.1393789999999999</v>
      </c>
      <c r="B7654">
        <v>0.77874929999999998</v>
      </c>
    </row>
    <row r="7655" spans="1:2">
      <c r="A7655">
        <v>1.1393747000000001</v>
      </c>
      <c r="B7655">
        <v>0.77874279999999996</v>
      </c>
    </row>
    <row r="7656" spans="1:2">
      <c r="A7656">
        <v>1.1393521</v>
      </c>
      <c r="B7656">
        <v>0.77872390000000002</v>
      </c>
    </row>
    <row r="7657" spans="1:2">
      <c r="A7657">
        <v>1.1393434</v>
      </c>
      <c r="B7657">
        <v>0.77864283000000001</v>
      </c>
    </row>
    <row r="7658" spans="1:2">
      <c r="A7658">
        <v>1.1393200000000001</v>
      </c>
      <c r="B7658">
        <v>0.77862125999999998</v>
      </c>
    </row>
    <row r="7659" spans="1:2">
      <c r="A7659">
        <v>1.1393179</v>
      </c>
      <c r="B7659">
        <v>0.77860070000000003</v>
      </c>
    </row>
    <row r="7660" spans="1:2">
      <c r="A7660">
        <v>1.1393055000000001</v>
      </c>
      <c r="B7660">
        <v>0.77854276</v>
      </c>
    </row>
    <row r="7661" spans="1:2">
      <c r="A7661">
        <v>1.1393034</v>
      </c>
      <c r="B7661">
        <v>0.77845450000000005</v>
      </c>
    </row>
    <row r="7662" spans="1:2">
      <c r="A7662">
        <v>1.1392677</v>
      </c>
      <c r="B7662">
        <v>0.77831024000000004</v>
      </c>
    </row>
    <row r="7663" spans="1:2">
      <c r="A7663">
        <v>1.1392625999999999</v>
      </c>
      <c r="B7663">
        <v>0.77826583000000005</v>
      </c>
    </row>
    <row r="7664" spans="1:2">
      <c r="A7664">
        <v>1.139256</v>
      </c>
      <c r="B7664">
        <v>0.77818419999999999</v>
      </c>
    </row>
    <row r="7665" spans="1:2">
      <c r="A7665">
        <v>1.1392556</v>
      </c>
      <c r="B7665">
        <v>0.77807590000000004</v>
      </c>
    </row>
    <row r="7666" spans="1:2">
      <c r="A7666">
        <v>1.1391746</v>
      </c>
      <c r="B7666">
        <v>0.77797329999999998</v>
      </c>
    </row>
    <row r="7667" spans="1:2">
      <c r="A7667">
        <v>1.1391549999999999</v>
      </c>
      <c r="B7667">
        <v>0.77796805000000002</v>
      </c>
    </row>
    <row r="7668" spans="1:2">
      <c r="A7668">
        <v>1.1391405999999999</v>
      </c>
      <c r="B7668">
        <v>0.77794350000000001</v>
      </c>
    </row>
    <row r="7669" spans="1:2">
      <c r="A7669">
        <v>1.1391328999999999</v>
      </c>
      <c r="B7669">
        <v>0.77793789999999996</v>
      </c>
    </row>
    <row r="7670" spans="1:2">
      <c r="A7670">
        <v>1.1391218000000001</v>
      </c>
      <c r="B7670">
        <v>0.77792039999999996</v>
      </c>
    </row>
    <row r="7671" spans="1:2">
      <c r="A7671">
        <v>1.1391157999999999</v>
      </c>
      <c r="B7671">
        <v>0.77787846000000005</v>
      </c>
    </row>
    <row r="7672" spans="1:2">
      <c r="A7672">
        <v>1.1391005999999999</v>
      </c>
      <c r="B7672">
        <v>0.77783919999999995</v>
      </c>
    </row>
    <row r="7673" spans="1:2">
      <c r="A7673">
        <v>1.1390674000000001</v>
      </c>
      <c r="B7673">
        <v>0.77780985999999996</v>
      </c>
    </row>
    <row r="7674" spans="1:2">
      <c r="A7674">
        <v>1.1390629000000001</v>
      </c>
      <c r="B7674">
        <v>0.77779686000000003</v>
      </c>
    </row>
    <row r="7675" spans="1:2">
      <c r="A7675">
        <v>1.1390454999999999</v>
      </c>
      <c r="B7675">
        <v>0.77772933</v>
      </c>
    </row>
    <row r="7676" spans="1:2">
      <c r="A7676">
        <v>1.1390416999999999</v>
      </c>
      <c r="B7676">
        <v>0.77772134999999998</v>
      </c>
    </row>
    <row r="7677" spans="1:2">
      <c r="A7677">
        <v>1.1390374999999999</v>
      </c>
      <c r="B7677">
        <v>0.77767399999999998</v>
      </c>
    </row>
    <row r="7678" spans="1:2">
      <c r="A7678">
        <v>1.1390365</v>
      </c>
      <c r="B7678">
        <v>0.77767306999999997</v>
      </c>
    </row>
    <row r="7679" spans="1:2">
      <c r="A7679">
        <v>1.1390248999999999</v>
      </c>
      <c r="B7679">
        <v>0.77765899999999999</v>
      </c>
    </row>
    <row r="7680" spans="1:2">
      <c r="A7680">
        <v>1.1390153999999999</v>
      </c>
      <c r="B7680">
        <v>0.77763104000000005</v>
      </c>
    </row>
    <row r="7681" spans="1:2">
      <c r="A7681">
        <v>1.139008</v>
      </c>
      <c r="B7681">
        <v>0.77762039999999999</v>
      </c>
    </row>
    <row r="7682" spans="1:2">
      <c r="A7682">
        <v>1.139003</v>
      </c>
      <c r="B7682">
        <v>0.77761226999999999</v>
      </c>
    </row>
    <row r="7683" spans="1:2">
      <c r="A7683">
        <v>1.1389905</v>
      </c>
      <c r="B7683">
        <v>0.77758229999999995</v>
      </c>
    </row>
    <row r="7684" spans="1:2">
      <c r="A7684">
        <v>1.1389864999999999</v>
      </c>
      <c r="B7684">
        <v>0.77754190000000001</v>
      </c>
    </row>
    <row r="7685" spans="1:2">
      <c r="A7685">
        <v>1.138968</v>
      </c>
      <c r="B7685">
        <v>0.77753514000000001</v>
      </c>
    </row>
    <row r="7686" spans="1:2">
      <c r="A7686">
        <v>1.1389670000000001</v>
      </c>
      <c r="B7686">
        <v>0.77746780000000004</v>
      </c>
    </row>
    <row r="7687" spans="1:2">
      <c r="A7687">
        <v>1.1389594999999999</v>
      </c>
      <c r="B7687">
        <v>0.77744435999999995</v>
      </c>
    </row>
    <row r="7688" spans="1:2">
      <c r="A7688">
        <v>1.1389532</v>
      </c>
      <c r="B7688">
        <v>0.77737175999999997</v>
      </c>
    </row>
    <row r="7689" spans="1:2">
      <c r="A7689">
        <v>1.1389407</v>
      </c>
      <c r="B7689">
        <v>0.77736919999999998</v>
      </c>
    </row>
    <row r="7690" spans="1:2">
      <c r="A7690">
        <v>1.1389393999999999</v>
      </c>
      <c r="B7690">
        <v>0.77735520000000002</v>
      </c>
    </row>
    <row r="7691" spans="1:2">
      <c r="A7691">
        <v>1.1389353</v>
      </c>
      <c r="B7691">
        <v>0.77733755000000004</v>
      </c>
    </row>
    <row r="7692" spans="1:2">
      <c r="A7692">
        <v>1.1389327</v>
      </c>
      <c r="B7692">
        <v>0.77730507000000004</v>
      </c>
    </row>
    <row r="7693" spans="1:2">
      <c r="A7693">
        <v>1.1389172999999999</v>
      </c>
      <c r="B7693">
        <v>0.77723145000000005</v>
      </c>
    </row>
    <row r="7694" spans="1:2">
      <c r="A7694">
        <v>1.1388919</v>
      </c>
      <c r="B7694">
        <v>0.77720650000000002</v>
      </c>
    </row>
    <row r="7695" spans="1:2">
      <c r="A7695">
        <v>1.1388887000000001</v>
      </c>
      <c r="B7695">
        <v>0.77717656000000002</v>
      </c>
    </row>
    <row r="7696" spans="1:2">
      <c r="A7696">
        <v>1.1388837999999999</v>
      </c>
      <c r="B7696">
        <v>0.77712550000000002</v>
      </c>
    </row>
    <row r="7697" spans="1:2">
      <c r="A7697">
        <v>1.1388757</v>
      </c>
      <c r="B7697">
        <v>0.77712309999999996</v>
      </c>
    </row>
    <row r="7698" spans="1:2">
      <c r="A7698">
        <v>1.1388754000000001</v>
      </c>
      <c r="B7698">
        <v>0.77708659999999996</v>
      </c>
    </row>
    <row r="7699" spans="1:2">
      <c r="A7699">
        <v>1.1388711</v>
      </c>
      <c r="B7699">
        <v>0.77704390000000001</v>
      </c>
    </row>
    <row r="7700" spans="1:2">
      <c r="A7700">
        <v>1.1388666999999999</v>
      </c>
      <c r="B7700">
        <v>0.77701520000000002</v>
      </c>
    </row>
    <row r="7701" spans="1:2">
      <c r="A7701">
        <v>1.1388662000000001</v>
      </c>
      <c r="B7701">
        <v>0.77696969999999999</v>
      </c>
    </row>
    <row r="7702" spans="1:2">
      <c r="A7702">
        <v>1.1388605000000001</v>
      </c>
      <c r="B7702">
        <v>0.77693975000000004</v>
      </c>
    </row>
    <row r="7703" spans="1:2">
      <c r="A7703">
        <v>1.1388594000000001</v>
      </c>
      <c r="B7703">
        <v>0.77692609999999995</v>
      </c>
    </row>
    <row r="7704" spans="1:2">
      <c r="A7704">
        <v>1.1388396999999999</v>
      </c>
      <c r="B7704">
        <v>0.77692103000000001</v>
      </c>
    </row>
    <row r="7705" spans="1:2">
      <c r="A7705">
        <v>1.1388362999999999</v>
      </c>
      <c r="B7705">
        <v>0.77688645999999995</v>
      </c>
    </row>
    <row r="7706" spans="1:2">
      <c r="A7706">
        <v>1.1388175</v>
      </c>
      <c r="B7706">
        <v>0.77680649999999996</v>
      </c>
    </row>
    <row r="7707" spans="1:2">
      <c r="A7707">
        <v>1.1388094</v>
      </c>
      <c r="B7707">
        <v>0.77677757000000003</v>
      </c>
    </row>
    <row r="7708" spans="1:2">
      <c r="A7708">
        <v>1.1388046999999999</v>
      </c>
      <c r="B7708">
        <v>0.77672039999999998</v>
      </c>
    </row>
    <row r="7709" spans="1:2">
      <c r="A7709">
        <v>1.1388022</v>
      </c>
      <c r="B7709">
        <v>0.77670989999999995</v>
      </c>
    </row>
    <row r="7710" spans="1:2">
      <c r="A7710">
        <v>1.1387693999999999</v>
      </c>
      <c r="B7710">
        <v>0.77659219999999995</v>
      </c>
    </row>
    <row r="7711" spans="1:2">
      <c r="A7711">
        <v>1.1387664</v>
      </c>
      <c r="B7711">
        <v>0.77656924999999999</v>
      </c>
    </row>
    <row r="7712" spans="1:2">
      <c r="A7712">
        <v>1.1387655999999999</v>
      </c>
      <c r="B7712">
        <v>0.77632665999999995</v>
      </c>
    </row>
    <row r="7713" spans="1:2">
      <c r="A7713">
        <v>1.1387651999999999</v>
      </c>
      <c r="B7713">
        <v>0.77630239999999995</v>
      </c>
    </row>
    <row r="7714" spans="1:2">
      <c r="A7714">
        <v>1.1387639000000001</v>
      </c>
      <c r="B7714">
        <v>0.77629130000000002</v>
      </c>
    </row>
    <row r="7715" spans="1:2">
      <c r="A7715">
        <v>1.1387567999999999</v>
      </c>
      <c r="B7715">
        <v>0.77623249999999999</v>
      </c>
    </row>
    <row r="7716" spans="1:2">
      <c r="A7716">
        <v>1.1387532</v>
      </c>
      <c r="B7716">
        <v>0.77620506</v>
      </c>
    </row>
    <row r="7717" spans="1:2">
      <c r="A7717">
        <v>1.1387408999999999</v>
      </c>
      <c r="B7717">
        <v>0.77615327000000001</v>
      </c>
    </row>
    <row r="7718" spans="1:2">
      <c r="A7718">
        <v>1.1387407000000001</v>
      </c>
      <c r="B7718">
        <v>0.77604437000000004</v>
      </c>
    </row>
    <row r="7719" spans="1:2">
      <c r="A7719">
        <v>1.1386830999999999</v>
      </c>
      <c r="B7719">
        <v>0.77599794</v>
      </c>
    </row>
    <row r="7720" spans="1:2">
      <c r="A7720">
        <v>1.1386829999999999</v>
      </c>
      <c r="B7720">
        <v>0.77594036</v>
      </c>
    </row>
    <row r="7721" spans="1:2">
      <c r="A7721">
        <v>1.138668</v>
      </c>
      <c r="B7721">
        <v>0.77591639999999995</v>
      </c>
    </row>
    <row r="7722" spans="1:2">
      <c r="A7722">
        <v>1.1386642</v>
      </c>
      <c r="B7722">
        <v>0.77591560000000004</v>
      </c>
    </row>
    <row r="7723" spans="1:2">
      <c r="A7723">
        <v>1.1386636000000001</v>
      </c>
      <c r="B7723">
        <v>0.7757655</v>
      </c>
    </row>
    <row r="7724" spans="1:2">
      <c r="A7724">
        <v>1.1386342</v>
      </c>
      <c r="B7724">
        <v>0.77576239999999996</v>
      </c>
    </row>
    <row r="7725" spans="1:2">
      <c r="A7725">
        <v>1.1386293000000001</v>
      </c>
      <c r="B7725">
        <v>0.77574014999999996</v>
      </c>
    </row>
    <row r="7726" spans="1:2">
      <c r="A7726">
        <v>1.1386284</v>
      </c>
      <c r="B7726">
        <v>0.77570903000000002</v>
      </c>
    </row>
    <row r="7727" spans="1:2">
      <c r="A7727">
        <v>1.1386269</v>
      </c>
      <c r="B7727">
        <v>0.77566919999999995</v>
      </c>
    </row>
    <row r="7728" spans="1:2">
      <c r="A7728">
        <v>1.1386232000000001</v>
      </c>
      <c r="B7728">
        <v>0.77565974000000004</v>
      </c>
    </row>
    <row r="7729" spans="1:2">
      <c r="A7729">
        <v>1.1386185</v>
      </c>
      <c r="B7729">
        <v>0.77564549999999999</v>
      </c>
    </row>
    <row r="7730" spans="1:2">
      <c r="A7730">
        <v>1.1386168999999999</v>
      </c>
      <c r="B7730">
        <v>0.77559339999999999</v>
      </c>
    </row>
    <row r="7731" spans="1:2">
      <c r="A7731">
        <v>1.1386071</v>
      </c>
      <c r="B7731">
        <v>0.77556323999999999</v>
      </c>
    </row>
    <row r="7732" spans="1:2">
      <c r="A7732">
        <v>1.1386021</v>
      </c>
      <c r="B7732">
        <v>0.77552396000000001</v>
      </c>
    </row>
    <row r="7733" spans="1:2">
      <c r="A7733">
        <v>1.1385894000000001</v>
      </c>
      <c r="B7733">
        <v>0.77547944000000002</v>
      </c>
    </row>
    <row r="7734" spans="1:2">
      <c r="A7734">
        <v>1.1385713</v>
      </c>
      <c r="B7734">
        <v>0.77528300000000006</v>
      </c>
    </row>
    <row r="7735" spans="1:2">
      <c r="A7735">
        <v>1.1385563999999999</v>
      </c>
      <c r="B7735">
        <v>0.77527314000000003</v>
      </c>
    </row>
    <row r="7736" spans="1:2">
      <c r="A7736">
        <v>1.1385542</v>
      </c>
      <c r="B7736">
        <v>0.77523470000000005</v>
      </c>
    </row>
    <row r="7737" spans="1:2">
      <c r="A7737">
        <v>1.1385479000000001</v>
      </c>
      <c r="B7737">
        <v>0.77519269999999996</v>
      </c>
    </row>
    <row r="7738" spans="1:2">
      <c r="A7738">
        <v>1.1385308999999999</v>
      </c>
      <c r="B7738">
        <v>0.77517294999999997</v>
      </c>
    </row>
    <row r="7739" spans="1:2">
      <c r="A7739">
        <v>1.1385288</v>
      </c>
      <c r="B7739">
        <v>0.7751538</v>
      </c>
    </row>
    <row r="7740" spans="1:2">
      <c r="A7740">
        <v>1.1385130000000001</v>
      </c>
      <c r="B7740">
        <v>0.77510979999999996</v>
      </c>
    </row>
    <row r="7741" spans="1:2">
      <c r="A7741">
        <v>1.1385111000000001</v>
      </c>
      <c r="B7741">
        <v>0.77503670000000002</v>
      </c>
    </row>
    <row r="7742" spans="1:2">
      <c r="A7742">
        <v>1.1384941</v>
      </c>
      <c r="B7742">
        <v>0.77494865999999996</v>
      </c>
    </row>
    <row r="7743" spans="1:2">
      <c r="A7743">
        <v>1.1384825999999999</v>
      </c>
      <c r="B7743">
        <v>0.77491032999999998</v>
      </c>
    </row>
    <row r="7744" spans="1:2">
      <c r="A7744">
        <v>1.138479</v>
      </c>
      <c r="B7744">
        <v>0.77490150000000002</v>
      </c>
    </row>
    <row r="7745" spans="1:2">
      <c r="A7745">
        <v>1.1384763</v>
      </c>
      <c r="B7745">
        <v>0.77489529999999995</v>
      </c>
    </row>
    <row r="7746" spans="1:2">
      <c r="A7746">
        <v>1.1384757999999999</v>
      </c>
      <c r="B7746">
        <v>0.77486520000000003</v>
      </c>
    </row>
    <row r="7747" spans="1:2">
      <c r="A7747">
        <v>1.1384627</v>
      </c>
      <c r="B7747">
        <v>0.77484929999999996</v>
      </c>
    </row>
    <row r="7748" spans="1:2">
      <c r="A7748">
        <v>1.1384605999999999</v>
      </c>
      <c r="B7748">
        <v>0.7748159</v>
      </c>
    </row>
    <row r="7749" spans="1:2">
      <c r="A7749">
        <v>1.1384502999999999</v>
      </c>
      <c r="B7749">
        <v>0.77462039999999999</v>
      </c>
    </row>
    <row r="7750" spans="1:2">
      <c r="A7750">
        <v>1.1384238</v>
      </c>
      <c r="B7750">
        <v>0.77457960000000003</v>
      </c>
    </row>
    <row r="7751" spans="1:2">
      <c r="A7751">
        <v>1.1384177</v>
      </c>
      <c r="B7751">
        <v>0.77456539999999996</v>
      </c>
    </row>
    <row r="7752" spans="1:2">
      <c r="A7752">
        <v>1.1384034999999999</v>
      </c>
      <c r="B7752">
        <v>0.77454610000000002</v>
      </c>
    </row>
    <row r="7753" spans="1:2">
      <c r="A7753">
        <v>1.1383951999999999</v>
      </c>
      <c r="B7753">
        <v>0.77448410000000001</v>
      </c>
    </row>
    <row r="7754" spans="1:2">
      <c r="A7754">
        <v>1.1383867000000001</v>
      </c>
      <c r="B7754">
        <v>0.77443074999999995</v>
      </c>
    </row>
    <row r="7755" spans="1:2">
      <c r="A7755">
        <v>1.1383730999999999</v>
      </c>
      <c r="B7755">
        <v>0.77441769999999999</v>
      </c>
    </row>
    <row r="7756" spans="1:2">
      <c r="A7756">
        <v>1.1383662000000001</v>
      </c>
      <c r="B7756">
        <v>0.77440447000000001</v>
      </c>
    </row>
    <row r="7757" spans="1:2">
      <c r="A7757">
        <v>1.1383367</v>
      </c>
      <c r="B7757">
        <v>0.77437389999999995</v>
      </c>
    </row>
    <row r="7758" spans="1:2">
      <c r="A7758">
        <v>1.1383338000000001</v>
      </c>
      <c r="B7758">
        <v>0.77433985000000005</v>
      </c>
    </row>
    <row r="7759" spans="1:2">
      <c r="A7759">
        <v>1.1383076000000001</v>
      </c>
      <c r="B7759">
        <v>0.77433777000000004</v>
      </c>
    </row>
    <row r="7760" spans="1:2">
      <c r="A7760">
        <v>1.1382972</v>
      </c>
      <c r="B7760">
        <v>0.77426070000000002</v>
      </c>
    </row>
    <row r="7761" spans="1:2">
      <c r="A7761">
        <v>1.138293</v>
      </c>
      <c r="B7761">
        <v>0.77424216000000001</v>
      </c>
    </row>
    <row r="7762" spans="1:2">
      <c r="A7762">
        <v>1.1382852000000001</v>
      </c>
      <c r="B7762">
        <v>0.77419424000000003</v>
      </c>
    </row>
    <row r="7763" spans="1:2">
      <c r="A7763">
        <v>1.1382774</v>
      </c>
      <c r="B7763">
        <v>0.77413522999999995</v>
      </c>
    </row>
    <row r="7764" spans="1:2">
      <c r="A7764">
        <v>1.138277</v>
      </c>
      <c r="B7764">
        <v>0.77412000000000003</v>
      </c>
    </row>
    <row r="7765" spans="1:2">
      <c r="A7765">
        <v>1.1382625</v>
      </c>
      <c r="B7765">
        <v>0.77408003999999997</v>
      </c>
    </row>
    <row r="7766" spans="1:2">
      <c r="A7766">
        <v>1.1382612000000001</v>
      </c>
      <c r="B7766">
        <v>0.77407663999999998</v>
      </c>
    </row>
    <row r="7767" spans="1:2">
      <c r="A7767">
        <v>1.1382597999999999</v>
      </c>
      <c r="B7767">
        <v>0.77404444999999999</v>
      </c>
    </row>
    <row r="7768" spans="1:2">
      <c r="A7768">
        <v>1.1382595</v>
      </c>
      <c r="B7768">
        <v>0.77404130000000004</v>
      </c>
    </row>
    <row r="7769" spans="1:2">
      <c r="A7769">
        <v>1.1382543000000001</v>
      </c>
      <c r="B7769">
        <v>0.77391949999999998</v>
      </c>
    </row>
    <row r="7770" spans="1:2">
      <c r="A7770">
        <v>1.1382483000000001</v>
      </c>
      <c r="B7770">
        <v>0.77391916999999999</v>
      </c>
    </row>
    <row r="7771" spans="1:2">
      <c r="A7771">
        <v>1.1382473</v>
      </c>
      <c r="B7771">
        <v>0.77374816000000002</v>
      </c>
    </row>
    <row r="7772" spans="1:2">
      <c r="A7772">
        <v>1.1382437999999999</v>
      </c>
      <c r="B7772">
        <v>0.77374213999999997</v>
      </c>
    </row>
    <row r="7773" spans="1:2">
      <c r="A7773">
        <v>1.1382433999999999</v>
      </c>
      <c r="B7773">
        <v>0.77374050000000005</v>
      </c>
    </row>
    <row r="7774" spans="1:2">
      <c r="A7774">
        <v>1.138236</v>
      </c>
      <c r="B7774">
        <v>0.77359060000000002</v>
      </c>
    </row>
    <row r="7775" spans="1:2">
      <c r="A7775">
        <v>1.1382186000000001</v>
      </c>
      <c r="B7775">
        <v>0.7735571</v>
      </c>
    </row>
    <row r="7776" spans="1:2">
      <c r="A7776">
        <v>1.1381983</v>
      </c>
      <c r="B7776">
        <v>0.77351930000000002</v>
      </c>
    </row>
    <row r="7777" spans="1:2">
      <c r="A7777">
        <v>1.1381954999999999</v>
      </c>
      <c r="B7777">
        <v>0.77346839999999994</v>
      </c>
    </row>
    <row r="7778" spans="1:2">
      <c r="A7778">
        <v>1.1381736</v>
      </c>
      <c r="B7778">
        <v>0.77346325000000005</v>
      </c>
    </row>
    <row r="7779" spans="1:2">
      <c r="A7779">
        <v>1.1381692999999999</v>
      </c>
      <c r="B7779">
        <v>0.77334535000000004</v>
      </c>
    </row>
    <row r="7780" spans="1:2">
      <c r="A7780">
        <v>1.138164</v>
      </c>
      <c r="B7780">
        <v>0.77324104000000005</v>
      </c>
    </row>
    <row r="7781" spans="1:2">
      <c r="A7781">
        <v>1.1381614</v>
      </c>
      <c r="B7781">
        <v>0.77324099999999996</v>
      </c>
    </row>
    <row r="7782" spans="1:2">
      <c r="A7782">
        <v>1.1381589000000001</v>
      </c>
      <c r="B7782">
        <v>0.77321039999999996</v>
      </c>
    </row>
    <row r="7783" spans="1:2">
      <c r="A7783">
        <v>1.1381581999999999</v>
      </c>
      <c r="B7783">
        <v>0.77314859999999996</v>
      </c>
    </row>
    <row r="7784" spans="1:2">
      <c r="A7784">
        <v>1.1381574999999999</v>
      </c>
      <c r="B7784">
        <v>0.77312665999999997</v>
      </c>
    </row>
    <row r="7785" spans="1:2">
      <c r="A7785">
        <v>1.1381372999999999</v>
      </c>
      <c r="B7785">
        <v>0.77312639999999999</v>
      </c>
    </row>
    <row r="7786" spans="1:2">
      <c r="A7786">
        <v>1.1381317</v>
      </c>
      <c r="B7786">
        <v>0.77306949999999997</v>
      </c>
    </row>
    <row r="7787" spans="1:2">
      <c r="A7787">
        <v>1.1381296999999999</v>
      </c>
      <c r="B7787">
        <v>0.77303239999999995</v>
      </c>
    </row>
    <row r="7788" spans="1:2">
      <c r="A7788">
        <v>1.138109</v>
      </c>
      <c r="B7788">
        <v>0.77301686999999997</v>
      </c>
    </row>
    <row r="7789" spans="1:2">
      <c r="A7789">
        <v>1.1381049000000001</v>
      </c>
      <c r="B7789">
        <v>0.77300036000000005</v>
      </c>
    </row>
    <row r="7790" spans="1:2">
      <c r="A7790">
        <v>1.1381025</v>
      </c>
      <c r="B7790">
        <v>0.77292346999999995</v>
      </c>
    </row>
    <row r="7791" spans="1:2">
      <c r="A7791">
        <v>1.1380953</v>
      </c>
      <c r="B7791">
        <v>0.77289300000000005</v>
      </c>
    </row>
    <row r="7792" spans="1:2">
      <c r="A7792">
        <v>1.1380949</v>
      </c>
      <c r="B7792">
        <v>0.772814</v>
      </c>
    </row>
    <row r="7793" spans="1:2">
      <c r="A7793">
        <v>1.1380892</v>
      </c>
      <c r="B7793">
        <v>0.77277399999999996</v>
      </c>
    </row>
    <row r="7794" spans="1:2">
      <c r="A7794">
        <v>1.1380844999999999</v>
      </c>
      <c r="B7794">
        <v>0.77274189999999998</v>
      </c>
    </row>
    <row r="7795" spans="1:2">
      <c r="A7795">
        <v>1.1380526</v>
      </c>
      <c r="B7795">
        <v>0.77263420000000005</v>
      </c>
    </row>
    <row r="7796" spans="1:2">
      <c r="A7796">
        <v>1.1380246999999999</v>
      </c>
      <c r="B7796">
        <v>0.77262836999999995</v>
      </c>
    </row>
    <row r="7797" spans="1:2">
      <c r="A7797">
        <v>1.1380005</v>
      </c>
      <c r="B7797">
        <v>0.77262556999999998</v>
      </c>
    </row>
    <row r="7798" spans="1:2">
      <c r="A7798">
        <v>1.1379992999999999</v>
      </c>
      <c r="B7798">
        <v>0.77261955000000004</v>
      </c>
    </row>
    <row r="7799" spans="1:2">
      <c r="A7799">
        <v>1.1379973999999999</v>
      </c>
      <c r="B7799">
        <v>0.77261199999999997</v>
      </c>
    </row>
    <row r="7800" spans="1:2">
      <c r="A7800">
        <v>1.1379900999999999</v>
      </c>
      <c r="B7800">
        <v>0.77258479999999996</v>
      </c>
    </row>
    <row r="7801" spans="1:2">
      <c r="A7801">
        <v>1.1379843000000001</v>
      </c>
      <c r="B7801">
        <v>0.77248159999999999</v>
      </c>
    </row>
    <row r="7802" spans="1:2">
      <c r="A7802">
        <v>1.1379843000000001</v>
      </c>
      <c r="B7802">
        <v>0.77248130000000004</v>
      </c>
    </row>
    <row r="7803" spans="1:2">
      <c r="A7803">
        <v>1.1379637</v>
      </c>
      <c r="B7803">
        <v>0.77247655000000004</v>
      </c>
    </row>
    <row r="7804" spans="1:2">
      <c r="A7804">
        <v>1.1379501999999999</v>
      </c>
      <c r="B7804">
        <v>0.77246420000000005</v>
      </c>
    </row>
    <row r="7805" spans="1:2">
      <c r="A7805">
        <v>1.1379397</v>
      </c>
      <c r="B7805">
        <v>0.7724065</v>
      </c>
    </row>
    <row r="7806" spans="1:2">
      <c r="A7806">
        <v>1.1379309</v>
      </c>
      <c r="B7806">
        <v>0.77228770000000002</v>
      </c>
    </row>
    <row r="7807" spans="1:2">
      <c r="A7807">
        <v>1.1379242000000001</v>
      </c>
      <c r="B7807">
        <v>0.77224409999999999</v>
      </c>
    </row>
    <row r="7808" spans="1:2">
      <c r="A7808">
        <v>1.1379193999999999</v>
      </c>
      <c r="B7808">
        <v>0.77224135000000005</v>
      </c>
    </row>
    <row r="7809" spans="1:2">
      <c r="A7809">
        <v>1.1378986</v>
      </c>
      <c r="B7809">
        <v>0.77223324999999998</v>
      </c>
    </row>
    <row r="7810" spans="1:2">
      <c r="A7810">
        <v>1.1378978</v>
      </c>
      <c r="B7810">
        <v>0.7722194</v>
      </c>
    </row>
    <row r="7811" spans="1:2">
      <c r="A7811">
        <v>1.1378971</v>
      </c>
      <c r="B7811">
        <v>0.77219369999999998</v>
      </c>
    </row>
    <row r="7812" spans="1:2">
      <c r="A7812">
        <v>1.1378938000000001</v>
      </c>
      <c r="B7812">
        <v>0.77216530000000005</v>
      </c>
    </row>
    <row r="7813" spans="1:2">
      <c r="A7813">
        <v>1.137893</v>
      </c>
      <c r="B7813">
        <v>0.77200895999999997</v>
      </c>
    </row>
    <row r="7814" spans="1:2">
      <c r="A7814">
        <v>1.1378822</v>
      </c>
      <c r="B7814">
        <v>0.77192247000000003</v>
      </c>
    </row>
    <row r="7815" spans="1:2">
      <c r="A7815">
        <v>1.1378714000000001</v>
      </c>
      <c r="B7815">
        <v>0.77188164000000004</v>
      </c>
    </row>
    <row r="7816" spans="1:2">
      <c r="A7816">
        <v>1.1378642000000001</v>
      </c>
      <c r="B7816">
        <v>0.77184003999999995</v>
      </c>
    </row>
    <row r="7817" spans="1:2">
      <c r="A7817">
        <v>1.137856</v>
      </c>
      <c r="B7817">
        <v>0.77182835000000005</v>
      </c>
    </row>
    <row r="7818" spans="1:2">
      <c r="A7818">
        <v>1.1378547000000001</v>
      </c>
      <c r="B7818">
        <v>0.77180915999999999</v>
      </c>
    </row>
    <row r="7819" spans="1:2">
      <c r="A7819">
        <v>1.1378545</v>
      </c>
      <c r="B7819">
        <v>0.77180199999999999</v>
      </c>
    </row>
    <row r="7820" spans="1:2">
      <c r="A7820">
        <v>1.1378419</v>
      </c>
      <c r="B7820">
        <v>0.77178407000000004</v>
      </c>
    </row>
    <row r="7821" spans="1:2">
      <c r="A7821">
        <v>1.1378347</v>
      </c>
      <c r="B7821">
        <v>0.77167649999999999</v>
      </c>
    </row>
    <row r="7822" spans="1:2">
      <c r="A7822">
        <v>1.1378193999999999</v>
      </c>
      <c r="B7822">
        <v>0.77165419999999996</v>
      </c>
    </row>
    <row r="7823" spans="1:2">
      <c r="A7823">
        <v>1.1377980000000001</v>
      </c>
      <c r="B7823">
        <v>0.77160660000000003</v>
      </c>
    </row>
    <row r="7824" spans="1:2">
      <c r="A7824">
        <v>1.1377942999999999</v>
      </c>
      <c r="B7824">
        <v>0.77157503000000005</v>
      </c>
    </row>
    <row r="7825" spans="1:2">
      <c r="A7825">
        <v>1.1377864</v>
      </c>
      <c r="B7825">
        <v>0.77157149999999997</v>
      </c>
    </row>
    <row r="7826" spans="1:2">
      <c r="A7826">
        <v>1.1377824999999999</v>
      </c>
      <c r="B7826">
        <v>0.77155775000000004</v>
      </c>
    </row>
    <row r="7827" spans="1:2">
      <c r="A7827">
        <v>1.1377774</v>
      </c>
      <c r="B7827">
        <v>0.77144509999999999</v>
      </c>
    </row>
    <row r="7828" spans="1:2">
      <c r="A7828">
        <v>1.1377702999999999</v>
      </c>
      <c r="B7828">
        <v>0.77142770000000005</v>
      </c>
    </row>
    <row r="7829" spans="1:2">
      <c r="A7829">
        <v>1.1377679999999999</v>
      </c>
      <c r="B7829">
        <v>0.77139959999999996</v>
      </c>
    </row>
    <row r="7830" spans="1:2">
      <c r="A7830">
        <v>1.1377667</v>
      </c>
      <c r="B7830">
        <v>0.77139069999999998</v>
      </c>
    </row>
    <row r="7831" spans="1:2">
      <c r="A7831">
        <v>1.1377641000000001</v>
      </c>
      <c r="B7831">
        <v>0.77135039999999999</v>
      </c>
    </row>
    <row r="7832" spans="1:2">
      <c r="A7832">
        <v>1.1377602</v>
      </c>
      <c r="B7832">
        <v>0.77134824000000002</v>
      </c>
    </row>
    <row r="7833" spans="1:2">
      <c r="A7833">
        <v>1.137745</v>
      </c>
      <c r="B7833">
        <v>0.77126720000000004</v>
      </c>
    </row>
    <row r="7834" spans="1:2">
      <c r="A7834">
        <v>1.1377393</v>
      </c>
      <c r="B7834">
        <v>0.77125540000000004</v>
      </c>
    </row>
    <row r="7835" spans="1:2">
      <c r="A7835">
        <v>1.1377386</v>
      </c>
      <c r="B7835">
        <v>0.77117634000000002</v>
      </c>
    </row>
    <row r="7836" spans="1:2">
      <c r="A7836">
        <v>1.1377284999999999</v>
      </c>
      <c r="B7836">
        <v>0.77111536000000003</v>
      </c>
    </row>
    <row r="7837" spans="1:2">
      <c r="A7837">
        <v>1.1377273999999999</v>
      </c>
      <c r="B7837">
        <v>0.77105089999999998</v>
      </c>
    </row>
    <row r="7838" spans="1:2">
      <c r="A7838">
        <v>1.1377242000000001</v>
      </c>
      <c r="B7838">
        <v>0.7710186</v>
      </c>
    </row>
    <row r="7839" spans="1:2">
      <c r="A7839">
        <v>1.1377199</v>
      </c>
      <c r="B7839">
        <v>0.77099156000000002</v>
      </c>
    </row>
    <row r="7840" spans="1:2">
      <c r="A7840">
        <v>1.1377134</v>
      </c>
      <c r="B7840">
        <v>0.77095276000000001</v>
      </c>
    </row>
    <row r="7841" spans="1:2">
      <c r="A7841">
        <v>1.1376991000000001</v>
      </c>
      <c r="B7841">
        <v>0.77094240000000003</v>
      </c>
    </row>
    <row r="7842" spans="1:2">
      <c r="A7842">
        <v>1.1376911000000001</v>
      </c>
      <c r="B7842">
        <v>0.77093244000000005</v>
      </c>
    </row>
    <row r="7843" spans="1:2">
      <c r="A7843">
        <v>1.1376865</v>
      </c>
      <c r="B7843">
        <v>0.77087145999999995</v>
      </c>
    </row>
    <row r="7844" spans="1:2">
      <c r="A7844">
        <v>1.1376858999999999</v>
      </c>
      <c r="B7844">
        <v>0.77083486000000001</v>
      </c>
    </row>
    <row r="7845" spans="1:2">
      <c r="A7845">
        <v>1.1376842</v>
      </c>
      <c r="B7845">
        <v>0.77079600000000004</v>
      </c>
    </row>
    <row r="7846" spans="1:2">
      <c r="A7846">
        <v>1.1376820999999999</v>
      </c>
      <c r="B7846">
        <v>0.77070309999999997</v>
      </c>
    </row>
    <row r="7847" spans="1:2">
      <c r="A7847">
        <v>1.1376643</v>
      </c>
      <c r="B7847">
        <v>0.77069469999999995</v>
      </c>
    </row>
    <row r="7848" spans="1:2">
      <c r="A7848">
        <v>1.1376512999999999</v>
      </c>
      <c r="B7848">
        <v>0.77060839999999997</v>
      </c>
    </row>
    <row r="7849" spans="1:2">
      <c r="A7849">
        <v>1.1376278</v>
      </c>
      <c r="B7849">
        <v>0.77056309999999995</v>
      </c>
    </row>
    <row r="7850" spans="1:2">
      <c r="A7850">
        <v>1.1376173000000001</v>
      </c>
      <c r="B7850">
        <v>0.77056279999999999</v>
      </c>
    </row>
    <row r="7851" spans="1:2">
      <c r="A7851">
        <v>1.1376089</v>
      </c>
      <c r="B7851">
        <v>0.77051820000000004</v>
      </c>
    </row>
    <row r="7852" spans="1:2">
      <c r="A7852">
        <v>1.1375918</v>
      </c>
      <c r="B7852">
        <v>0.77051530000000001</v>
      </c>
    </row>
    <row r="7853" spans="1:2">
      <c r="A7853">
        <v>1.1375871</v>
      </c>
      <c r="B7853">
        <v>0.77041130000000002</v>
      </c>
    </row>
    <row r="7854" spans="1:2">
      <c r="A7854">
        <v>1.1375850000000001</v>
      </c>
      <c r="B7854">
        <v>0.77035869999999995</v>
      </c>
    </row>
    <row r="7855" spans="1:2">
      <c r="A7855">
        <v>1.1375815</v>
      </c>
      <c r="B7855">
        <v>0.77034959999999997</v>
      </c>
    </row>
    <row r="7856" spans="1:2">
      <c r="A7856">
        <v>1.1375748999999999</v>
      </c>
      <c r="B7856">
        <v>0.77033746000000003</v>
      </c>
    </row>
    <row r="7857" spans="1:2">
      <c r="A7857">
        <v>1.1375731</v>
      </c>
      <c r="B7857">
        <v>0.77032330000000004</v>
      </c>
    </row>
    <row r="7858" spans="1:2">
      <c r="A7858">
        <v>1.1375588999999999</v>
      </c>
      <c r="B7858">
        <v>0.77030944999999995</v>
      </c>
    </row>
    <row r="7859" spans="1:2">
      <c r="A7859">
        <v>1.1375436000000001</v>
      </c>
      <c r="B7859">
        <v>0.77020155999999995</v>
      </c>
    </row>
    <row r="7860" spans="1:2">
      <c r="A7860">
        <v>1.1375386999999999</v>
      </c>
      <c r="B7860">
        <v>0.77016443000000001</v>
      </c>
    </row>
    <row r="7861" spans="1:2">
      <c r="A7861">
        <v>1.1375318999999999</v>
      </c>
      <c r="B7861">
        <v>0.77012575000000005</v>
      </c>
    </row>
    <row r="7862" spans="1:2">
      <c r="A7862">
        <v>1.1375276999999999</v>
      </c>
      <c r="B7862">
        <v>0.77010166999999996</v>
      </c>
    </row>
    <row r="7863" spans="1:2">
      <c r="A7863">
        <v>1.1375183</v>
      </c>
      <c r="B7863">
        <v>0.77000636</v>
      </c>
    </row>
    <row r="7864" spans="1:2">
      <c r="A7864">
        <v>1.1375097999999999</v>
      </c>
      <c r="B7864">
        <v>0.76997660000000001</v>
      </c>
    </row>
    <row r="7865" spans="1:2">
      <c r="A7865">
        <v>1.1375063999999999</v>
      </c>
      <c r="B7865">
        <v>0.76995210000000003</v>
      </c>
    </row>
    <row r="7866" spans="1:2">
      <c r="A7866">
        <v>1.1374774000000001</v>
      </c>
      <c r="B7866">
        <v>0.76992689999999997</v>
      </c>
    </row>
    <row r="7867" spans="1:2">
      <c r="A7867">
        <v>1.1374643</v>
      </c>
      <c r="B7867">
        <v>0.76991456999999996</v>
      </c>
    </row>
    <row r="7868" spans="1:2">
      <c r="A7868">
        <v>1.1374533</v>
      </c>
      <c r="B7868">
        <v>0.76986239999999995</v>
      </c>
    </row>
    <row r="7869" spans="1:2">
      <c r="A7869">
        <v>1.1374518</v>
      </c>
      <c r="B7869">
        <v>0.76973367000000004</v>
      </c>
    </row>
    <row r="7870" spans="1:2">
      <c r="A7870">
        <v>1.137448</v>
      </c>
      <c r="B7870">
        <v>0.76971750000000005</v>
      </c>
    </row>
    <row r="7871" spans="1:2">
      <c r="A7871">
        <v>1.1374409000000001</v>
      </c>
      <c r="B7871">
        <v>0.7695919</v>
      </c>
    </row>
    <row r="7872" spans="1:2">
      <c r="A7872">
        <v>1.1374287999999999</v>
      </c>
      <c r="B7872">
        <v>0.76958567</v>
      </c>
    </row>
    <row r="7873" spans="1:2">
      <c r="A7873">
        <v>1.1374264999999999</v>
      </c>
      <c r="B7873">
        <v>0.76957489999999995</v>
      </c>
    </row>
    <row r="7874" spans="1:2">
      <c r="A7874">
        <v>1.1374196999999999</v>
      </c>
      <c r="B7874">
        <v>0.76954495999999994</v>
      </c>
    </row>
    <row r="7875" spans="1:2">
      <c r="A7875">
        <v>1.1374093999999999</v>
      </c>
      <c r="B7875">
        <v>0.76947489999999996</v>
      </c>
    </row>
    <row r="7876" spans="1:2">
      <c r="A7876">
        <v>1.1373895000000001</v>
      </c>
      <c r="B7876">
        <v>0.76943950000000005</v>
      </c>
    </row>
    <row r="7877" spans="1:2">
      <c r="A7877">
        <v>1.1373846999999999</v>
      </c>
      <c r="B7877">
        <v>0.76942920000000004</v>
      </c>
    </row>
    <row r="7878" spans="1:2">
      <c r="A7878">
        <v>1.1373789000000001</v>
      </c>
      <c r="B7878">
        <v>0.76942604999999997</v>
      </c>
    </row>
    <row r="7879" spans="1:2">
      <c r="A7879">
        <v>1.1373721000000001</v>
      </c>
      <c r="B7879">
        <v>0.76933569999999996</v>
      </c>
    </row>
    <row r="7880" spans="1:2">
      <c r="A7880">
        <v>1.1373717000000001</v>
      </c>
      <c r="B7880">
        <v>0.76932940000000005</v>
      </c>
    </row>
    <row r="7881" spans="1:2">
      <c r="A7881">
        <v>1.1373690000000001</v>
      </c>
      <c r="B7881">
        <v>0.76915659999999997</v>
      </c>
    </row>
    <row r="7882" spans="1:2">
      <c r="A7882">
        <v>1.1373534000000001</v>
      </c>
      <c r="B7882">
        <v>0.76915496999999999</v>
      </c>
    </row>
    <row r="7883" spans="1:2">
      <c r="A7883">
        <v>1.1373424999999999</v>
      </c>
      <c r="B7883">
        <v>0.7689762</v>
      </c>
    </row>
    <row r="7884" spans="1:2">
      <c r="A7884">
        <v>1.137324</v>
      </c>
      <c r="B7884">
        <v>0.76895374000000005</v>
      </c>
    </row>
    <row r="7885" spans="1:2">
      <c r="A7885">
        <v>1.1373203000000001</v>
      </c>
      <c r="B7885">
        <v>0.76882845</v>
      </c>
    </row>
    <row r="7886" spans="1:2">
      <c r="A7886">
        <v>1.1373187</v>
      </c>
      <c r="B7886">
        <v>0.76878630000000003</v>
      </c>
    </row>
    <row r="7887" spans="1:2">
      <c r="A7887">
        <v>1.13731</v>
      </c>
      <c r="B7887">
        <v>0.76877046000000004</v>
      </c>
    </row>
    <row r="7888" spans="1:2">
      <c r="A7888">
        <v>1.1373025000000001</v>
      </c>
      <c r="B7888">
        <v>0.76876009999999995</v>
      </c>
    </row>
    <row r="7889" spans="1:2">
      <c r="A7889">
        <v>1.1372807</v>
      </c>
      <c r="B7889">
        <v>0.76875435999999997</v>
      </c>
    </row>
    <row r="7890" spans="1:2">
      <c r="A7890">
        <v>1.1372806</v>
      </c>
      <c r="B7890">
        <v>0.76866113999999996</v>
      </c>
    </row>
    <row r="7891" spans="1:2">
      <c r="A7891">
        <v>1.1372784</v>
      </c>
      <c r="B7891">
        <v>0.76865106999999999</v>
      </c>
    </row>
    <row r="7892" spans="1:2">
      <c r="A7892">
        <v>1.1372675000000001</v>
      </c>
      <c r="B7892">
        <v>0.76862649999999999</v>
      </c>
    </row>
    <row r="7893" spans="1:2">
      <c r="A7893">
        <v>1.1372473999999999</v>
      </c>
      <c r="B7893">
        <v>0.7685748</v>
      </c>
    </row>
    <row r="7894" spans="1:2">
      <c r="A7894">
        <v>1.1372367000000001</v>
      </c>
      <c r="B7894">
        <v>0.76855885999999995</v>
      </c>
    </row>
    <row r="7895" spans="1:2">
      <c r="A7895">
        <v>1.1372365</v>
      </c>
      <c r="B7895">
        <v>0.76854540000000005</v>
      </c>
    </row>
    <row r="7896" spans="1:2">
      <c r="A7896">
        <v>1.1372108000000001</v>
      </c>
      <c r="B7896">
        <v>0.76854264999999999</v>
      </c>
    </row>
    <row r="7897" spans="1:2">
      <c r="A7897">
        <v>1.1371994000000001</v>
      </c>
      <c r="B7897">
        <v>0.76853322999999996</v>
      </c>
    </row>
    <row r="7898" spans="1:2">
      <c r="A7898">
        <v>1.137194</v>
      </c>
      <c r="B7898">
        <v>0.76845973999999995</v>
      </c>
    </row>
    <row r="7899" spans="1:2">
      <c r="A7899">
        <v>1.137176</v>
      </c>
      <c r="B7899">
        <v>0.76844524999999997</v>
      </c>
    </row>
    <row r="7900" spans="1:2">
      <c r="A7900">
        <v>1.1371727</v>
      </c>
      <c r="B7900">
        <v>0.76844007000000003</v>
      </c>
    </row>
    <row r="7901" spans="1:2">
      <c r="A7901">
        <v>1.1371599999999999</v>
      </c>
      <c r="B7901">
        <v>0.76843680000000003</v>
      </c>
    </row>
    <row r="7902" spans="1:2">
      <c r="A7902">
        <v>1.1371543</v>
      </c>
      <c r="B7902">
        <v>0.76843302999999996</v>
      </c>
    </row>
    <row r="7903" spans="1:2">
      <c r="A7903">
        <v>1.1371543</v>
      </c>
      <c r="B7903">
        <v>0.76842980000000005</v>
      </c>
    </row>
    <row r="7904" spans="1:2">
      <c r="A7904">
        <v>1.1371408999999999</v>
      </c>
      <c r="B7904">
        <v>0.76837193999999998</v>
      </c>
    </row>
    <row r="7905" spans="1:2">
      <c r="A7905">
        <v>1.1371275999999999</v>
      </c>
      <c r="B7905">
        <v>0.76830785999999995</v>
      </c>
    </row>
    <row r="7906" spans="1:2">
      <c r="A7906">
        <v>1.1371273</v>
      </c>
      <c r="B7906">
        <v>0.76830100000000001</v>
      </c>
    </row>
    <row r="7907" spans="1:2">
      <c r="A7907">
        <v>1.1371237000000001</v>
      </c>
      <c r="B7907">
        <v>0.76826035999999998</v>
      </c>
    </row>
    <row r="7908" spans="1:2">
      <c r="A7908">
        <v>1.1371043000000001</v>
      </c>
      <c r="B7908">
        <v>0.76818779999999998</v>
      </c>
    </row>
    <row r="7909" spans="1:2">
      <c r="A7909">
        <v>1.1371032999999999</v>
      </c>
      <c r="B7909">
        <v>0.76817840000000004</v>
      </c>
    </row>
    <row r="7910" spans="1:2">
      <c r="A7910">
        <v>1.1371026</v>
      </c>
      <c r="B7910">
        <v>0.7681443</v>
      </c>
    </row>
    <row r="7911" spans="1:2">
      <c r="A7911">
        <v>1.1371017999999999</v>
      </c>
      <c r="B7911">
        <v>0.76812219999999998</v>
      </c>
    </row>
    <row r="7912" spans="1:2">
      <c r="A7912">
        <v>1.1371013999999999</v>
      </c>
      <c r="B7912">
        <v>0.7681076</v>
      </c>
    </row>
    <row r="7913" spans="1:2">
      <c r="A7913">
        <v>1.1370975000000001</v>
      </c>
      <c r="B7913">
        <v>0.76808964999999996</v>
      </c>
    </row>
    <row r="7914" spans="1:2">
      <c r="A7914">
        <v>1.1370943</v>
      </c>
      <c r="B7914">
        <v>0.76797353999999995</v>
      </c>
    </row>
    <row r="7915" spans="1:2">
      <c r="A7915">
        <v>1.1370922000000001</v>
      </c>
      <c r="B7915">
        <v>0.76795256000000001</v>
      </c>
    </row>
    <row r="7916" spans="1:2">
      <c r="A7916">
        <v>1.1370802</v>
      </c>
      <c r="B7916">
        <v>0.76784646999999995</v>
      </c>
    </row>
    <row r="7917" spans="1:2">
      <c r="A7917">
        <v>1.1370792000000001</v>
      </c>
      <c r="B7917">
        <v>0.76783334999999997</v>
      </c>
    </row>
    <row r="7918" spans="1:2">
      <c r="A7918">
        <v>1.1370792000000001</v>
      </c>
      <c r="B7918">
        <v>0.76777110000000004</v>
      </c>
    </row>
    <row r="7919" spans="1:2">
      <c r="A7919">
        <v>1.1370602999999999</v>
      </c>
      <c r="B7919">
        <v>0.76776325999999995</v>
      </c>
    </row>
    <row r="7920" spans="1:2">
      <c r="A7920">
        <v>1.1370598000000001</v>
      </c>
      <c r="B7920">
        <v>0.7677079</v>
      </c>
    </row>
    <row r="7921" spans="1:2">
      <c r="A7921">
        <v>1.137059</v>
      </c>
      <c r="B7921">
        <v>0.76762850000000005</v>
      </c>
    </row>
    <row r="7922" spans="1:2">
      <c r="A7922">
        <v>1.1370541999999999</v>
      </c>
      <c r="B7922">
        <v>0.76753979999999999</v>
      </c>
    </row>
    <row r="7923" spans="1:2">
      <c r="A7923">
        <v>1.1370518999999999</v>
      </c>
      <c r="B7923">
        <v>0.76753813000000004</v>
      </c>
    </row>
    <row r="7924" spans="1:2">
      <c r="A7924">
        <v>1.1370378999999999</v>
      </c>
      <c r="B7924">
        <v>0.76753442999999999</v>
      </c>
    </row>
    <row r="7925" spans="1:2">
      <c r="A7925">
        <v>1.1370374000000001</v>
      </c>
      <c r="B7925">
        <v>0.76737124000000001</v>
      </c>
    </row>
    <row r="7926" spans="1:2">
      <c r="A7926">
        <v>1.1370229000000001</v>
      </c>
      <c r="B7926">
        <v>0.76736939999999998</v>
      </c>
    </row>
    <row r="7927" spans="1:2">
      <c r="A7927">
        <v>1.136998</v>
      </c>
      <c r="B7927">
        <v>0.76723609999999998</v>
      </c>
    </row>
    <row r="7928" spans="1:2">
      <c r="A7928">
        <v>1.1369714</v>
      </c>
      <c r="B7928">
        <v>0.76716859999999998</v>
      </c>
    </row>
    <row r="7929" spans="1:2">
      <c r="A7929">
        <v>1.1369692</v>
      </c>
      <c r="B7929">
        <v>0.7669028</v>
      </c>
    </row>
    <row r="7930" spans="1:2">
      <c r="A7930">
        <v>1.1369684</v>
      </c>
      <c r="B7930">
        <v>0.7668393</v>
      </c>
    </row>
    <row r="7931" spans="1:2">
      <c r="A7931">
        <v>1.1369673</v>
      </c>
      <c r="B7931">
        <v>0.76681184999999996</v>
      </c>
    </row>
    <row r="7932" spans="1:2">
      <c r="A7932">
        <v>1.1369255</v>
      </c>
      <c r="B7932">
        <v>0.76680110000000001</v>
      </c>
    </row>
    <row r="7933" spans="1:2">
      <c r="A7933">
        <v>1.1369221</v>
      </c>
      <c r="B7933">
        <v>0.76679646999999995</v>
      </c>
    </row>
    <row r="7934" spans="1:2">
      <c r="A7934">
        <v>1.1368963000000001</v>
      </c>
      <c r="B7934">
        <v>0.76677459999999997</v>
      </c>
    </row>
    <row r="7935" spans="1:2">
      <c r="A7935">
        <v>1.1368833</v>
      </c>
      <c r="B7935">
        <v>0.76667713999999998</v>
      </c>
    </row>
    <row r="7936" spans="1:2">
      <c r="A7936">
        <v>1.1368802</v>
      </c>
      <c r="B7936">
        <v>0.76666873999999996</v>
      </c>
    </row>
    <row r="7937" spans="1:2">
      <c r="A7937">
        <v>1.1368788000000001</v>
      </c>
      <c r="B7937">
        <v>0.76661769999999996</v>
      </c>
    </row>
    <row r="7938" spans="1:2">
      <c r="A7938">
        <v>1.1368697999999999</v>
      </c>
      <c r="B7938">
        <v>0.76658280000000001</v>
      </c>
    </row>
    <row r="7939" spans="1:2">
      <c r="A7939">
        <v>1.1368659000000001</v>
      </c>
      <c r="B7939">
        <v>0.76658249999999994</v>
      </c>
    </row>
    <row r="7940" spans="1:2">
      <c r="A7940">
        <v>1.136846</v>
      </c>
      <c r="B7940">
        <v>0.76637303999999995</v>
      </c>
    </row>
    <row r="7941" spans="1:2">
      <c r="A7941">
        <v>1.1368448</v>
      </c>
      <c r="B7941">
        <v>0.76631910000000003</v>
      </c>
    </row>
    <row r="7942" spans="1:2">
      <c r="A7942">
        <v>1.1368444</v>
      </c>
      <c r="B7942">
        <v>0.76630529999999997</v>
      </c>
    </row>
    <row r="7943" spans="1:2">
      <c r="A7943">
        <v>1.136843</v>
      </c>
      <c r="B7943">
        <v>0.76628523999999998</v>
      </c>
    </row>
    <row r="7944" spans="1:2">
      <c r="A7944">
        <v>1.1368396000000001</v>
      </c>
      <c r="B7944">
        <v>0.76628220000000002</v>
      </c>
    </row>
    <row r="7945" spans="1:2">
      <c r="A7945">
        <v>1.1368393000000001</v>
      </c>
      <c r="B7945">
        <v>0.76624537000000004</v>
      </c>
    </row>
    <row r="7946" spans="1:2">
      <c r="A7946">
        <v>1.1368308</v>
      </c>
      <c r="B7946">
        <v>0.76612880000000005</v>
      </c>
    </row>
    <row r="7947" spans="1:2">
      <c r="A7947">
        <v>1.1368267999999999</v>
      </c>
      <c r="B7947">
        <v>0.76610445999999999</v>
      </c>
    </row>
    <row r="7948" spans="1:2">
      <c r="A7948">
        <v>1.1368216</v>
      </c>
      <c r="B7948">
        <v>0.76608710000000002</v>
      </c>
    </row>
    <row r="7949" spans="1:2">
      <c r="A7949">
        <v>1.1368001999999999</v>
      </c>
      <c r="B7949">
        <v>0.76608586000000001</v>
      </c>
    </row>
    <row r="7950" spans="1:2">
      <c r="A7950">
        <v>1.1367787</v>
      </c>
      <c r="B7950">
        <v>0.76606107000000001</v>
      </c>
    </row>
    <row r="7951" spans="1:2">
      <c r="A7951">
        <v>1.1367786</v>
      </c>
      <c r="B7951">
        <v>0.76601726000000003</v>
      </c>
    </row>
    <row r="7952" spans="1:2">
      <c r="A7952">
        <v>1.1367673</v>
      </c>
      <c r="B7952">
        <v>0.76601319999999995</v>
      </c>
    </row>
    <row r="7953" spans="1:2">
      <c r="A7953">
        <v>1.1367442999999999</v>
      </c>
      <c r="B7953">
        <v>0.76600789999999996</v>
      </c>
    </row>
    <row r="7954" spans="1:2">
      <c r="A7954">
        <v>1.1367372</v>
      </c>
      <c r="B7954">
        <v>0.76597725999999999</v>
      </c>
    </row>
    <row r="7955" spans="1:2">
      <c r="A7955">
        <v>1.1367271000000001</v>
      </c>
      <c r="B7955">
        <v>0.76596589999999998</v>
      </c>
    </row>
    <row r="7956" spans="1:2">
      <c r="A7956">
        <v>1.1367189</v>
      </c>
      <c r="B7956">
        <v>0.76591489999999995</v>
      </c>
    </row>
    <row r="7957" spans="1:2">
      <c r="A7957">
        <v>1.1366909000000001</v>
      </c>
      <c r="B7957">
        <v>0.7658412</v>
      </c>
    </row>
    <row r="7958" spans="1:2">
      <c r="A7958">
        <v>1.1366818999999999</v>
      </c>
      <c r="B7958">
        <v>0.76581186000000001</v>
      </c>
    </row>
    <row r="7959" spans="1:2">
      <c r="A7959">
        <v>1.1366780000000001</v>
      </c>
      <c r="B7959">
        <v>0.76580749999999997</v>
      </c>
    </row>
    <row r="7960" spans="1:2">
      <c r="A7960">
        <v>1.1366738999999999</v>
      </c>
      <c r="B7960">
        <v>0.76577110000000004</v>
      </c>
    </row>
    <row r="7961" spans="1:2">
      <c r="A7961">
        <v>1.1366546</v>
      </c>
      <c r="B7961">
        <v>0.76567320000000005</v>
      </c>
    </row>
    <row r="7962" spans="1:2">
      <c r="A7962">
        <v>1.1366350000000001</v>
      </c>
      <c r="B7962">
        <v>0.76564239999999995</v>
      </c>
    </row>
    <row r="7963" spans="1:2">
      <c r="A7963">
        <v>1.1366334</v>
      </c>
      <c r="B7963">
        <v>0.76555835999999999</v>
      </c>
    </row>
    <row r="7964" spans="1:2">
      <c r="A7964">
        <v>1.1366320000000001</v>
      </c>
      <c r="B7964">
        <v>0.76555574000000004</v>
      </c>
    </row>
    <row r="7965" spans="1:2">
      <c r="A7965">
        <v>1.1365765000000001</v>
      </c>
      <c r="B7965">
        <v>0.76549464</v>
      </c>
    </row>
    <row r="7966" spans="1:2">
      <c r="A7966">
        <v>1.1365601999999999</v>
      </c>
      <c r="B7966">
        <v>0.76540160000000002</v>
      </c>
    </row>
    <row r="7967" spans="1:2">
      <c r="A7967">
        <v>1.1365597000000001</v>
      </c>
      <c r="B7967">
        <v>0.7653527</v>
      </c>
    </row>
    <row r="7968" spans="1:2">
      <c r="A7968">
        <v>1.1365529999999999</v>
      </c>
      <c r="B7968">
        <v>0.76529979999999997</v>
      </c>
    </row>
    <row r="7969" spans="1:2">
      <c r="A7969">
        <v>1.1365499999999999</v>
      </c>
      <c r="B7969">
        <v>0.76526755000000002</v>
      </c>
    </row>
    <row r="7970" spans="1:2">
      <c r="A7970">
        <v>1.1365445000000001</v>
      </c>
      <c r="B7970">
        <v>0.76525175999999995</v>
      </c>
    </row>
    <row r="7971" spans="1:2">
      <c r="A7971">
        <v>1.1365341</v>
      </c>
      <c r="B7971">
        <v>0.76518920000000001</v>
      </c>
    </row>
    <row r="7972" spans="1:2">
      <c r="A7972">
        <v>1.1365270999999999</v>
      </c>
      <c r="B7972">
        <v>0.76515730000000004</v>
      </c>
    </row>
    <row r="7973" spans="1:2">
      <c r="A7973">
        <v>1.1365137000000001</v>
      </c>
      <c r="B7973">
        <v>0.76513690000000001</v>
      </c>
    </row>
    <row r="7974" spans="1:2">
      <c r="A7974">
        <v>1.1365097</v>
      </c>
      <c r="B7974">
        <v>0.76510040000000001</v>
      </c>
    </row>
    <row r="7975" spans="1:2">
      <c r="A7975">
        <v>1.1365080000000001</v>
      </c>
      <c r="B7975">
        <v>0.7650228</v>
      </c>
    </row>
    <row r="7976" spans="1:2">
      <c r="A7976">
        <v>1.1365023999999999</v>
      </c>
      <c r="B7976">
        <v>0.76500343999999998</v>
      </c>
    </row>
    <row r="7977" spans="1:2">
      <c r="A7977">
        <v>1.1365018</v>
      </c>
      <c r="B7977">
        <v>0.76496459999999999</v>
      </c>
    </row>
    <row r="7978" spans="1:2">
      <c r="A7978">
        <v>1.1364862</v>
      </c>
      <c r="B7978">
        <v>0.76494490000000004</v>
      </c>
    </row>
    <row r="7979" spans="1:2">
      <c r="A7979">
        <v>1.1364827</v>
      </c>
      <c r="B7979">
        <v>0.76493480000000003</v>
      </c>
    </row>
    <row r="7980" spans="1:2">
      <c r="A7980">
        <v>1.1364753999999999</v>
      </c>
      <c r="B7980">
        <v>0.76491489999999995</v>
      </c>
    </row>
    <row r="7981" spans="1:2">
      <c r="A7981">
        <v>1.1364570000000001</v>
      </c>
      <c r="B7981">
        <v>0.76487760000000005</v>
      </c>
    </row>
    <row r="7982" spans="1:2">
      <c r="A7982">
        <v>1.1364342999999999</v>
      </c>
      <c r="B7982">
        <v>0.76482320000000004</v>
      </c>
    </row>
    <row r="7983" spans="1:2">
      <c r="A7983">
        <v>1.1364327999999999</v>
      </c>
      <c r="B7983">
        <v>0.76475537000000005</v>
      </c>
    </row>
    <row r="7984" spans="1:2">
      <c r="A7984">
        <v>1.1364274999999999</v>
      </c>
      <c r="B7984">
        <v>0.76471686000000005</v>
      </c>
    </row>
    <row r="7985" spans="1:2">
      <c r="A7985">
        <v>1.1364244999999999</v>
      </c>
      <c r="B7985">
        <v>0.76470530000000003</v>
      </c>
    </row>
    <row r="7986" spans="1:2">
      <c r="A7986">
        <v>1.1364189</v>
      </c>
      <c r="B7986">
        <v>0.76465033999999998</v>
      </c>
    </row>
    <row r="7987" spans="1:2">
      <c r="A7987">
        <v>1.1364074</v>
      </c>
      <c r="B7987">
        <v>0.76457715000000004</v>
      </c>
    </row>
    <row r="7988" spans="1:2">
      <c r="A7988">
        <v>1.1363814999999999</v>
      </c>
      <c r="B7988">
        <v>0.76456060000000003</v>
      </c>
    </row>
    <row r="7989" spans="1:2">
      <c r="A7989">
        <v>1.1363596</v>
      </c>
      <c r="B7989">
        <v>0.76453519999999997</v>
      </c>
    </row>
    <row r="7990" spans="1:2">
      <c r="A7990">
        <v>1.1363591</v>
      </c>
      <c r="B7990">
        <v>0.76453059999999995</v>
      </c>
    </row>
    <row r="7991" spans="1:2">
      <c r="A7991">
        <v>1.1363591</v>
      </c>
      <c r="B7991">
        <v>0.76450600000000002</v>
      </c>
    </row>
    <row r="7992" spans="1:2">
      <c r="A7992">
        <v>1.1363584</v>
      </c>
      <c r="B7992">
        <v>0.76432454999999999</v>
      </c>
    </row>
    <row r="7993" spans="1:2">
      <c r="A7993">
        <v>1.1363524</v>
      </c>
      <c r="B7993">
        <v>0.7643103</v>
      </c>
    </row>
    <row r="7994" spans="1:2">
      <c r="A7994">
        <v>1.1363509000000001</v>
      </c>
      <c r="B7994">
        <v>0.76430105999999998</v>
      </c>
    </row>
    <row r="7995" spans="1:2">
      <c r="A7995">
        <v>1.136344</v>
      </c>
      <c r="B7995">
        <v>0.76426950000000005</v>
      </c>
    </row>
    <row r="7996" spans="1:2">
      <c r="A7996">
        <v>1.136344</v>
      </c>
      <c r="B7996">
        <v>0.76424020000000004</v>
      </c>
    </row>
    <row r="7997" spans="1:2">
      <c r="A7997">
        <v>1.1363405</v>
      </c>
      <c r="B7997">
        <v>0.76422109999999999</v>
      </c>
    </row>
    <row r="7998" spans="1:2">
      <c r="A7998">
        <v>1.1363392999999999</v>
      </c>
      <c r="B7998">
        <v>0.76421212999999999</v>
      </c>
    </row>
    <row r="7999" spans="1:2">
      <c r="A7999">
        <v>1.1363384999999999</v>
      </c>
      <c r="B7999">
        <v>0.76413465000000003</v>
      </c>
    </row>
    <row r="8000" spans="1:2">
      <c r="A8000">
        <v>1.1363297000000001</v>
      </c>
      <c r="B8000">
        <v>0.76410339999999999</v>
      </c>
    </row>
    <row r="8001" spans="1:2">
      <c r="A8001">
        <v>1.1363124</v>
      </c>
      <c r="B8001">
        <v>0.76405482999999996</v>
      </c>
    </row>
    <row r="8002" spans="1:2">
      <c r="A8002">
        <v>1.1363072000000001</v>
      </c>
      <c r="B8002">
        <v>0.76404404999999997</v>
      </c>
    </row>
    <row r="8003" spans="1:2">
      <c r="A8003">
        <v>1.1363057000000001</v>
      </c>
      <c r="B8003">
        <v>0.76403016000000001</v>
      </c>
    </row>
    <row r="8004" spans="1:2">
      <c r="A8004">
        <v>1.1362836000000001</v>
      </c>
      <c r="B8004">
        <v>0.76400584000000005</v>
      </c>
    </row>
    <row r="8005" spans="1:2">
      <c r="A8005">
        <v>1.1362827</v>
      </c>
      <c r="B8005">
        <v>0.76392309999999997</v>
      </c>
    </row>
    <row r="8006" spans="1:2">
      <c r="A8006">
        <v>1.1362824</v>
      </c>
      <c r="B8006">
        <v>0.76388734999999997</v>
      </c>
    </row>
    <row r="8007" spans="1:2">
      <c r="A8007">
        <v>1.1362795000000001</v>
      </c>
      <c r="B8007">
        <v>0.76388089999999997</v>
      </c>
    </row>
    <row r="8008" spans="1:2">
      <c r="A8008">
        <v>1.1362778</v>
      </c>
      <c r="B8008">
        <v>0.76378349999999995</v>
      </c>
    </row>
    <row r="8009" spans="1:2">
      <c r="A8009">
        <v>1.1362684000000001</v>
      </c>
      <c r="B8009">
        <v>0.76378009999999996</v>
      </c>
    </row>
    <row r="8010" spans="1:2">
      <c r="A8010">
        <v>1.1362606</v>
      </c>
      <c r="B8010">
        <v>0.76372779999999996</v>
      </c>
    </row>
    <row r="8011" spans="1:2">
      <c r="A8011">
        <v>1.1362456999999999</v>
      </c>
      <c r="B8011">
        <v>0.76370570000000004</v>
      </c>
    </row>
    <row r="8012" spans="1:2">
      <c r="A8012">
        <v>1.136242</v>
      </c>
      <c r="B8012">
        <v>0.76361860000000004</v>
      </c>
    </row>
    <row r="8013" spans="1:2">
      <c r="A8013">
        <v>1.1362357999999999</v>
      </c>
      <c r="B8013">
        <v>0.76361060000000003</v>
      </c>
    </row>
    <row r="8014" spans="1:2">
      <c r="A8014">
        <v>1.136226</v>
      </c>
      <c r="B8014">
        <v>0.76359730000000003</v>
      </c>
    </row>
    <row r="8015" spans="1:2">
      <c r="A8015">
        <v>1.1362245</v>
      </c>
      <c r="B8015">
        <v>0.76347476000000003</v>
      </c>
    </row>
    <row r="8016" spans="1:2">
      <c r="A8016">
        <v>1.1362238</v>
      </c>
      <c r="B8016">
        <v>0.76344466</v>
      </c>
    </row>
    <row r="8017" spans="1:2">
      <c r="A8017">
        <v>1.1362186999999999</v>
      </c>
      <c r="B8017">
        <v>0.76344120000000004</v>
      </c>
    </row>
    <row r="8018" spans="1:2">
      <c r="A8018">
        <v>1.1362131</v>
      </c>
      <c r="B8018">
        <v>0.76337350000000004</v>
      </c>
    </row>
    <row r="8019" spans="1:2">
      <c r="A8019">
        <v>1.1362091999999999</v>
      </c>
      <c r="B8019">
        <v>0.76334230000000003</v>
      </c>
    </row>
    <row r="8020" spans="1:2">
      <c r="A8020">
        <v>1.1362072999999999</v>
      </c>
      <c r="B8020">
        <v>0.76328149999999995</v>
      </c>
    </row>
    <row r="8021" spans="1:2">
      <c r="A8021">
        <v>1.136193</v>
      </c>
      <c r="B8021">
        <v>0.76324309999999995</v>
      </c>
    </row>
    <row r="8022" spans="1:2">
      <c r="A8022">
        <v>1.1361785</v>
      </c>
      <c r="B8022">
        <v>0.76322913000000003</v>
      </c>
    </row>
    <row r="8023" spans="1:2">
      <c r="A8023">
        <v>1.136174</v>
      </c>
      <c r="B8023">
        <v>0.76316379999999995</v>
      </c>
    </row>
    <row r="8024" spans="1:2">
      <c r="A8024">
        <v>1.1361724</v>
      </c>
      <c r="B8024">
        <v>0.76310940000000005</v>
      </c>
    </row>
    <row r="8025" spans="1:2">
      <c r="A8025">
        <v>1.1361588</v>
      </c>
      <c r="B8025">
        <v>0.76307219999999998</v>
      </c>
    </row>
    <row r="8026" spans="1:2">
      <c r="A8026">
        <v>1.1361585000000001</v>
      </c>
      <c r="B8026">
        <v>0.76278095999999995</v>
      </c>
    </row>
    <row r="8027" spans="1:2">
      <c r="A8027">
        <v>1.1361562999999999</v>
      </c>
      <c r="B8027">
        <v>0.76275859999999995</v>
      </c>
    </row>
    <row r="8028" spans="1:2">
      <c r="A8028">
        <v>1.1361551000000001</v>
      </c>
      <c r="B8028">
        <v>0.76273049999999998</v>
      </c>
    </row>
    <row r="8029" spans="1:2">
      <c r="A8029">
        <v>1.1361512</v>
      </c>
      <c r="B8029">
        <v>0.76268829999999999</v>
      </c>
    </row>
    <row r="8030" spans="1:2">
      <c r="A8030">
        <v>1.1361467000000001</v>
      </c>
      <c r="B8030">
        <v>0.76264816999999996</v>
      </c>
    </row>
    <row r="8031" spans="1:2">
      <c r="A8031">
        <v>1.1361467000000001</v>
      </c>
      <c r="B8031">
        <v>0.76261747000000002</v>
      </c>
    </row>
    <row r="8032" spans="1:2">
      <c r="A8032">
        <v>1.1361393</v>
      </c>
      <c r="B8032">
        <v>0.76253839999999995</v>
      </c>
    </row>
    <row r="8033" spans="1:2">
      <c r="A8033">
        <v>1.1361376000000001</v>
      </c>
      <c r="B8033">
        <v>0.76253694000000005</v>
      </c>
    </row>
    <row r="8034" spans="1:2">
      <c r="A8034">
        <v>1.1361270000000001</v>
      </c>
      <c r="B8034">
        <v>0.76250326999999996</v>
      </c>
    </row>
    <row r="8035" spans="1:2">
      <c r="A8035">
        <v>1.1361194999999999</v>
      </c>
      <c r="B8035">
        <v>0.76250150000000005</v>
      </c>
    </row>
    <row r="8036" spans="1:2">
      <c r="A8036">
        <v>1.1361185</v>
      </c>
      <c r="B8036">
        <v>0.76249343000000003</v>
      </c>
    </row>
    <row r="8037" spans="1:2">
      <c r="A8037">
        <v>1.1361133999999999</v>
      </c>
      <c r="B8037">
        <v>0.76248853999999999</v>
      </c>
    </row>
    <row r="8038" spans="1:2">
      <c r="A8038">
        <v>1.1360941</v>
      </c>
      <c r="B8038">
        <v>0.76248260000000001</v>
      </c>
    </row>
    <row r="8039" spans="1:2">
      <c r="A8039">
        <v>1.1360931000000001</v>
      </c>
      <c r="B8039">
        <v>0.76244223</v>
      </c>
    </row>
    <row r="8040" spans="1:2">
      <c r="A8040">
        <v>1.1360897999999999</v>
      </c>
      <c r="B8040">
        <v>0.76240593000000001</v>
      </c>
    </row>
    <row r="8041" spans="1:2">
      <c r="A8041">
        <v>1.136082</v>
      </c>
      <c r="B8041">
        <v>0.76240160000000001</v>
      </c>
    </row>
    <row r="8042" spans="1:2">
      <c r="A8042">
        <v>1.1360785</v>
      </c>
      <c r="B8042">
        <v>0.76238567000000002</v>
      </c>
    </row>
    <row r="8043" spans="1:2">
      <c r="A8043">
        <v>1.1360726000000001</v>
      </c>
      <c r="B8043">
        <v>0.76236974999999996</v>
      </c>
    </row>
    <row r="8044" spans="1:2">
      <c r="A8044">
        <v>1.1360330000000001</v>
      </c>
      <c r="B8044">
        <v>0.76233260000000003</v>
      </c>
    </row>
    <row r="8045" spans="1:2">
      <c r="A8045">
        <v>1.1360315000000001</v>
      </c>
      <c r="B8045">
        <v>0.7623299</v>
      </c>
    </row>
    <row r="8046" spans="1:2">
      <c r="A8046">
        <v>1.1360281999999999</v>
      </c>
      <c r="B8046">
        <v>0.76232800000000001</v>
      </c>
    </row>
    <row r="8047" spans="1:2">
      <c r="A8047">
        <v>1.1360135</v>
      </c>
      <c r="B8047">
        <v>0.76231223000000004</v>
      </c>
    </row>
    <row r="8048" spans="1:2">
      <c r="A8048">
        <v>1.1360123</v>
      </c>
      <c r="B8048">
        <v>0.76227009999999995</v>
      </c>
    </row>
    <row r="8049" spans="1:2">
      <c r="A8049">
        <v>1.1360097</v>
      </c>
      <c r="B8049">
        <v>0.76226970000000005</v>
      </c>
    </row>
    <row r="8050" spans="1:2">
      <c r="A8050">
        <v>1.136002</v>
      </c>
      <c r="B8050">
        <v>0.76226103000000001</v>
      </c>
    </row>
    <row r="8051" spans="1:2">
      <c r="A8051">
        <v>1.1359941</v>
      </c>
      <c r="B8051">
        <v>0.76225054000000003</v>
      </c>
    </row>
    <row r="8052" spans="1:2">
      <c r="A8052">
        <v>1.1359903</v>
      </c>
      <c r="B8052">
        <v>0.76225030000000005</v>
      </c>
    </row>
    <row r="8053" spans="1:2">
      <c r="A8053">
        <v>1.1359874000000001</v>
      </c>
      <c r="B8053">
        <v>0.76221589999999995</v>
      </c>
    </row>
    <row r="8054" spans="1:2">
      <c r="A8054">
        <v>1.1359617</v>
      </c>
      <c r="B8054">
        <v>0.76220113</v>
      </c>
    </row>
    <row r="8055" spans="1:2">
      <c r="A8055">
        <v>1.1359527</v>
      </c>
      <c r="B8055">
        <v>0.7620943</v>
      </c>
    </row>
    <row r="8056" spans="1:2">
      <c r="A8056">
        <v>1.1359330000000001</v>
      </c>
      <c r="B8056">
        <v>0.76208335000000005</v>
      </c>
    </row>
    <row r="8057" spans="1:2">
      <c r="A8057">
        <v>1.1359203</v>
      </c>
      <c r="B8057">
        <v>0.76188504999999995</v>
      </c>
    </row>
    <row r="8058" spans="1:2">
      <c r="A8058">
        <v>1.1359196</v>
      </c>
      <c r="B8058">
        <v>0.76188480000000003</v>
      </c>
    </row>
    <row r="8059" spans="1:2">
      <c r="A8059">
        <v>1.1358925</v>
      </c>
      <c r="B8059">
        <v>0.76181670000000001</v>
      </c>
    </row>
    <row r="8060" spans="1:2">
      <c r="A8060">
        <v>1.1358918</v>
      </c>
      <c r="B8060">
        <v>0.76172740000000005</v>
      </c>
    </row>
    <row r="8061" spans="1:2">
      <c r="A8061">
        <v>1.1358842</v>
      </c>
      <c r="B8061">
        <v>0.76172200000000001</v>
      </c>
    </row>
    <row r="8062" spans="1:2">
      <c r="A8062">
        <v>1.1358792</v>
      </c>
      <c r="B8062">
        <v>0.76170075000000004</v>
      </c>
    </row>
    <row r="8063" spans="1:2">
      <c r="A8063">
        <v>1.1358682</v>
      </c>
      <c r="B8063">
        <v>0.76166034000000005</v>
      </c>
    </row>
    <row r="8064" spans="1:2">
      <c r="A8064">
        <v>1.1358649000000001</v>
      </c>
      <c r="B8064">
        <v>0.76165484999999999</v>
      </c>
    </row>
    <row r="8065" spans="1:2">
      <c r="A8065">
        <v>1.1358644</v>
      </c>
      <c r="B8065">
        <v>0.76153594000000002</v>
      </c>
    </row>
    <row r="8066" spans="1:2">
      <c r="A8066">
        <v>1.135858</v>
      </c>
      <c r="B8066">
        <v>0.76152030000000004</v>
      </c>
    </row>
    <row r="8067" spans="1:2">
      <c r="A8067">
        <v>1.1358542</v>
      </c>
      <c r="B8067">
        <v>0.76151155999999998</v>
      </c>
    </row>
    <row r="8068" spans="1:2">
      <c r="A8068">
        <v>1.1358263</v>
      </c>
      <c r="B8068">
        <v>0.76150817000000004</v>
      </c>
    </row>
    <row r="8069" spans="1:2">
      <c r="A8069">
        <v>1.1358254000000001</v>
      </c>
      <c r="B8069">
        <v>0.76146650000000005</v>
      </c>
    </row>
    <row r="8070" spans="1:2">
      <c r="A8070">
        <v>1.1358140999999999</v>
      </c>
      <c r="B8070">
        <v>0.76144372999999999</v>
      </c>
    </row>
    <row r="8071" spans="1:2">
      <c r="A8071">
        <v>1.1358131</v>
      </c>
      <c r="B8071">
        <v>0.76142436000000002</v>
      </c>
    </row>
    <row r="8072" spans="1:2">
      <c r="A8072">
        <v>1.1358104</v>
      </c>
      <c r="B8072">
        <v>0.76140620000000003</v>
      </c>
    </row>
    <row r="8073" spans="1:2">
      <c r="A8073">
        <v>1.1357975</v>
      </c>
      <c r="B8073">
        <v>0.76139299999999999</v>
      </c>
    </row>
    <row r="8074" spans="1:2">
      <c r="A8074">
        <v>1.1357843000000001</v>
      </c>
      <c r="B8074">
        <v>0.7613645</v>
      </c>
    </row>
    <row r="8075" spans="1:2">
      <c r="A8075">
        <v>1.1357813000000001</v>
      </c>
      <c r="B8075">
        <v>0.76128209999999996</v>
      </c>
    </row>
    <row r="8076" spans="1:2">
      <c r="A8076">
        <v>1.1357788</v>
      </c>
      <c r="B8076">
        <v>0.76123697000000001</v>
      </c>
    </row>
    <row r="8077" spans="1:2">
      <c r="A8077">
        <v>1.1357748999999999</v>
      </c>
      <c r="B8077">
        <v>0.76106300000000005</v>
      </c>
    </row>
    <row r="8078" spans="1:2">
      <c r="A8078">
        <v>1.1357626000000001</v>
      </c>
      <c r="B8078">
        <v>0.76105230000000001</v>
      </c>
    </row>
    <row r="8079" spans="1:2">
      <c r="A8079">
        <v>1.1357607999999999</v>
      </c>
      <c r="B8079">
        <v>0.7610249</v>
      </c>
    </row>
    <row r="8080" spans="1:2">
      <c r="A8080">
        <v>1.1357322999999999</v>
      </c>
      <c r="B8080">
        <v>0.76090970000000002</v>
      </c>
    </row>
    <row r="8081" spans="1:2">
      <c r="A8081">
        <v>1.1357284999999999</v>
      </c>
      <c r="B8081">
        <v>0.76076080000000001</v>
      </c>
    </row>
    <row r="8082" spans="1:2">
      <c r="A8082">
        <v>1.1357120000000001</v>
      </c>
      <c r="B8082">
        <v>0.76067114000000002</v>
      </c>
    </row>
    <row r="8083" spans="1:2">
      <c r="A8083">
        <v>1.1357119</v>
      </c>
      <c r="B8083">
        <v>0.76062790000000002</v>
      </c>
    </row>
    <row r="8084" spans="1:2">
      <c r="A8084">
        <v>1.1357116</v>
      </c>
      <c r="B8084">
        <v>0.76050139999999999</v>
      </c>
    </row>
    <row r="8085" spans="1:2">
      <c r="A8085">
        <v>1.1356946999999999</v>
      </c>
      <c r="B8085">
        <v>0.76047635000000002</v>
      </c>
    </row>
    <row r="8086" spans="1:2">
      <c r="A8086">
        <v>1.1356919999999999</v>
      </c>
      <c r="B8086">
        <v>0.76046760000000002</v>
      </c>
    </row>
    <row r="8087" spans="1:2">
      <c r="A8087">
        <v>1.1356907999999999</v>
      </c>
      <c r="B8087">
        <v>0.76042615999999996</v>
      </c>
    </row>
    <row r="8088" spans="1:2">
      <c r="A8088">
        <v>1.1356903</v>
      </c>
      <c r="B8088">
        <v>0.76029420000000003</v>
      </c>
    </row>
    <row r="8089" spans="1:2">
      <c r="A8089">
        <v>1.1356638999999999</v>
      </c>
      <c r="B8089">
        <v>0.76026875000000005</v>
      </c>
    </row>
    <row r="8090" spans="1:2">
      <c r="A8090">
        <v>1.1356428000000001</v>
      </c>
      <c r="B8090">
        <v>0.76022250000000002</v>
      </c>
    </row>
    <row r="8091" spans="1:2">
      <c r="A8091">
        <v>1.1356402999999999</v>
      </c>
      <c r="B8091">
        <v>0.76022190000000001</v>
      </c>
    </row>
    <row r="8092" spans="1:2">
      <c r="A8092">
        <v>1.135634</v>
      </c>
      <c r="B8092">
        <v>0.76017665999999995</v>
      </c>
    </row>
    <row r="8093" spans="1:2">
      <c r="A8093">
        <v>1.1356264</v>
      </c>
      <c r="B8093">
        <v>0.76016680000000003</v>
      </c>
    </row>
    <row r="8094" spans="1:2">
      <c r="A8094">
        <v>1.1356179</v>
      </c>
      <c r="B8094">
        <v>0.76015719999999998</v>
      </c>
    </row>
    <row r="8095" spans="1:2">
      <c r="A8095">
        <v>1.1356161</v>
      </c>
      <c r="B8095">
        <v>0.76015310000000003</v>
      </c>
    </row>
    <row r="8096" spans="1:2">
      <c r="A8096">
        <v>1.1356094999999999</v>
      </c>
      <c r="B8096">
        <v>0.76014119999999996</v>
      </c>
    </row>
    <row r="8097" spans="1:2">
      <c r="A8097">
        <v>1.1356040000000001</v>
      </c>
      <c r="B8097">
        <v>0.76006750000000001</v>
      </c>
    </row>
    <row r="8098" spans="1:2">
      <c r="A8098">
        <v>1.1355953000000001</v>
      </c>
      <c r="B8098">
        <v>0.75999534000000002</v>
      </c>
    </row>
    <row r="8099" spans="1:2">
      <c r="A8099">
        <v>1.1355736000000001</v>
      </c>
      <c r="B8099">
        <v>0.75997066000000002</v>
      </c>
    </row>
    <row r="8100" spans="1:2">
      <c r="A8100">
        <v>1.1355542999999999</v>
      </c>
      <c r="B8100">
        <v>0.75996184</v>
      </c>
    </row>
    <row r="8101" spans="1:2">
      <c r="A8101">
        <v>1.1355447000000001</v>
      </c>
      <c r="B8101">
        <v>0.75994384000000004</v>
      </c>
    </row>
    <row r="8102" spans="1:2">
      <c r="A8102">
        <v>1.1355436999999999</v>
      </c>
      <c r="B8102">
        <v>0.75987649999999995</v>
      </c>
    </row>
    <row r="8103" spans="1:2">
      <c r="A8103">
        <v>1.1355420000000001</v>
      </c>
      <c r="B8103">
        <v>0.75987136</v>
      </c>
    </row>
    <row r="8104" spans="1:2">
      <c r="A8104">
        <v>1.1355358</v>
      </c>
      <c r="B8104">
        <v>0.75982850000000002</v>
      </c>
    </row>
    <row r="8105" spans="1:2">
      <c r="A8105">
        <v>1.1355317</v>
      </c>
      <c r="B8105">
        <v>0.75982004000000003</v>
      </c>
    </row>
    <row r="8106" spans="1:2">
      <c r="A8106">
        <v>1.1355310000000001</v>
      </c>
      <c r="B8106">
        <v>0.75976509999999997</v>
      </c>
    </row>
    <row r="8107" spans="1:2">
      <c r="A8107">
        <v>1.1355230999999999</v>
      </c>
      <c r="B8107">
        <v>0.75975305000000004</v>
      </c>
    </row>
    <row r="8108" spans="1:2">
      <c r="A8108">
        <v>1.1355194</v>
      </c>
      <c r="B8108">
        <v>0.75966080000000002</v>
      </c>
    </row>
    <row r="8109" spans="1:2">
      <c r="A8109">
        <v>1.1355118</v>
      </c>
      <c r="B8109">
        <v>0.75958950000000003</v>
      </c>
    </row>
    <row r="8110" spans="1:2">
      <c r="A8110">
        <v>1.1355104</v>
      </c>
      <c r="B8110">
        <v>0.75956369999999995</v>
      </c>
    </row>
    <row r="8111" spans="1:2">
      <c r="A8111">
        <v>1.1355063999999999</v>
      </c>
      <c r="B8111">
        <v>0.75953349999999997</v>
      </c>
    </row>
    <row r="8112" spans="1:2">
      <c r="A8112">
        <v>1.1354976999999999</v>
      </c>
      <c r="B8112">
        <v>0.75942169999999998</v>
      </c>
    </row>
    <row r="8113" spans="1:2">
      <c r="A8113">
        <v>1.1354955</v>
      </c>
      <c r="B8113">
        <v>0.75939053000000001</v>
      </c>
    </row>
    <row r="8114" spans="1:2">
      <c r="A8114">
        <v>1.1354880000000001</v>
      </c>
      <c r="B8114">
        <v>0.75935954000000006</v>
      </c>
    </row>
    <row r="8115" spans="1:2">
      <c r="A8115">
        <v>1.1354687000000001</v>
      </c>
      <c r="B8115">
        <v>0.75932752999999997</v>
      </c>
    </row>
    <row r="8116" spans="1:2">
      <c r="A8116">
        <v>1.1354622000000001</v>
      </c>
      <c r="B8116">
        <v>0.75930196000000005</v>
      </c>
    </row>
    <row r="8117" spans="1:2">
      <c r="A8117">
        <v>1.1354417999999999</v>
      </c>
      <c r="B8117">
        <v>0.75926053999999998</v>
      </c>
    </row>
    <row r="8118" spans="1:2">
      <c r="A8118">
        <v>1.1354327</v>
      </c>
      <c r="B8118">
        <v>0.75918209999999997</v>
      </c>
    </row>
    <row r="8119" spans="1:2">
      <c r="A8119">
        <v>1.1354299999999999</v>
      </c>
      <c r="B8119">
        <v>0.7591791</v>
      </c>
    </row>
    <row r="8120" spans="1:2">
      <c r="A8120">
        <v>1.1354299000000001</v>
      </c>
      <c r="B8120">
        <v>0.75915920000000003</v>
      </c>
    </row>
    <row r="8121" spans="1:2">
      <c r="A8121">
        <v>1.1354173000000001</v>
      </c>
      <c r="B8121">
        <v>0.75913584000000001</v>
      </c>
    </row>
    <row r="8122" spans="1:2">
      <c r="A8122">
        <v>1.1354111</v>
      </c>
      <c r="B8122">
        <v>0.75906616000000005</v>
      </c>
    </row>
    <row r="8123" spans="1:2">
      <c r="A8123">
        <v>1.1354077</v>
      </c>
      <c r="B8123">
        <v>0.75903779999999998</v>
      </c>
    </row>
    <row r="8124" spans="1:2">
      <c r="A8124">
        <v>1.1354010999999999</v>
      </c>
      <c r="B8124">
        <v>0.75902873000000004</v>
      </c>
    </row>
    <row r="8125" spans="1:2">
      <c r="A8125">
        <v>1.135391</v>
      </c>
      <c r="B8125">
        <v>0.75901629999999998</v>
      </c>
    </row>
    <row r="8126" spans="1:2">
      <c r="A8126">
        <v>1.1353863</v>
      </c>
      <c r="B8126">
        <v>0.75895190000000001</v>
      </c>
    </row>
    <row r="8127" spans="1:2">
      <c r="A8127">
        <v>1.1353735</v>
      </c>
      <c r="B8127">
        <v>0.75889680000000004</v>
      </c>
    </row>
    <row r="8128" spans="1:2">
      <c r="A8128">
        <v>1.1353717000000001</v>
      </c>
      <c r="B8128">
        <v>0.75876063000000005</v>
      </c>
    </row>
    <row r="8129" spans="1:2">
      <c r="A8129">
        <v>1.1353701</v>
      </c>
      <c r="B8129">
        <v>0.75876003999999997</v>
      </c>
    </row>
    <row r="8130" spans="1:2">
      <c r="A8130">
        <v>1.1353648999999999</v>
      </c>
      <c r="B8130">
        <v>0.75864180000000003</v>
      </c>
    </row>
    <row r="8131" spans="1:2">
      <c r="A8131">
        <v>1.1353492999999999</v>
      </c>
      <c r="B8131">
        <v>0.75863944999999999</v>
      </c>
    </row>
    <row r="8132" spans="1:2">
      <c r="A8132">
        <v>1.1353351</v>
      </c>
      <c r="B8132">
        <v>0.75863934</v>
      </c>
    </row>
    <row r="8133" spans="1:2">
      <c r="A8133">
        <v>1.1353344999999999</v>
      </c>
      <c r="B8133">
        <v>0.75863610000000004</v>
      </c>
    </row>
    <row r="8134" spans="1:2">
      <c r="A8134">
        <v>1.1353009000000001</v>
      </c>
      <c r="B8134">
        <v>0.75851239999999998</v>
      </c>
    </row>
    <row r="8135" spans="1:2">
      <c r="A8135">
        <v>1.1352955</v>
      </c>
      <c r="B8135">
        <v>0.75850209999999996</v>
      </c>
    </row>
    <row r="8136" spans="1:2">
      <c r="A8136">
        <v>1.1352811</v>
      </c>
      <c r="B8136">
        <v>0.75848954999999996</v>
      </c>
    </row>
    <row r="8137" spans="1:2">
      <c r="A8137">
        <v>1.1352789999999999</v>
      </c>
      <c r="B8137">
        <v>0.75847540000000002</v>
      </c>
    </row>
    <row r="8138" spans="1:2">
      <c r="A8138">
        <v>1.1352698000000001</v>
      </c>
      <c r="B8138">
        <v>0.75841826000000001</v>
      </c>
    </row>
    <row r="8139" spans="1:2">
      <c r="A8139">
        <v>1.1352466000000001</v>
      </c>
      <c r="B8139">
        <v>0.75840379999999996</v>
      </c>
    </row>
    <row r="8140" spans="1:2">
      <c r="A8140">
        <v>1.1352376</v>
      </c>
      <c r="B8140">
        <v>0.75838965000000003</v>
      </c>
    </row>
    <row r="8141" spans="1:2">
      <c r="A8141">
        <v>1.1352354</v>
      </c>
      <c r="B8141">
        <v>0.75835293999999998</v>
      </c>
    </row>
    <row r="8142" spans="1:2">
      <c r="A8142">
        <v>1.1352321000000001</v>
      </c>
      <c r="B8142">
        <v>0.75835200000000003</v>
      </c>
    </row>
    <row r="8143" spans="1:2">
      <c r="A8143">
        <v>1.1352309</v>
      </c>
      <c r="B8143">
        <v>0.75813085000000002</v>
      </c>
    </row>
    <row r="8144" spans="1:2">
      <c r="A8144">
        <v>1.1352302000000001</v>
      </c>
      <c r="B8144">
        <v>0.75812480000000004</v>
      </c>
    </row>
    <row r="8145" spans="1:2">
      <c r="A8145">
        <v>1.1352291999999999</v>
      </c>
      <c r="B8145">
        <v>0.75807840000000004</v>
      </c>
    </row>
    <row r="8146" spans="1:2">
      <c r="A8146">
        <v>1.1352249000000001</v>
      </c>
      <c r="B8146">
        <v>0.75800513999999997</v>
      </c>
    </row>
    <row r="8147" spans="1:2">
      <c r="A8147">
        <v>1.1352116999999999</v>
      </c>
      <c r="B8147">
        <v>0.75799583999999998</v>
      </c>
    </row>
    <row r="8148" spans="1:2">
      <c r="A8148">
        <v>1.1352046</v>
      </c>
      <c r="B8148">
        <v>0.75786629999999999</v>
      </c>
    </row>
    <row r="8149" spans="1:2">
      <c r="A8149">
        <v>1.1351895000000001</v>
      </c>
      <c r="B8149">
        <v>0.75780630000000004</v>
      </c>
    </row>
    <row r="8150" spans="1:2">
      <c r="A8150">
        <v>1.1351831999999999</v>
      </c>
      <c r="B8150">
        <v>0.75778500000000004</v>
      </c>
    </row>
    <row r="8151" spans="1:2">
      <c r="A8151">
        <v>1.1351705999999999</v>
      </c>
      <c r="B8151">
        <v>0.75778020000000001</v>
      </c>
    </row>
    <row r="8152" spans="1:2">
      <c r="A8152">
        <v>1.1351690000000001</v>
      </c>
      <c r="B8152">
        <v>0.75770550000000003</v>
      </c>
    </row>
    <row r="8153" spans="1:2">
      <c r="A8153">
        <v>1.1351667999999999</v>
      </c>
      <c r="B8153">
        <v>0.75769629999999999</v>
      </c>
    </row>
    <row r="8154" spans="1:2">
      <c r="A8154">
        <v>1.1351446999999999</v>
      </c>
      <c r="B8154">
        <v>0.75767569999999995</v>
      </c>
    </row>
    <row r="8155" spans="1:2">
      <c r="A8155">
        <v>1.1351304</v>
      </c>
      <c r="B8155">
        <v>0.75759255999999997</v>
      </c>
    </row>
    <row r="8156" spans="1:2">
      <c r="A8156">
        <v>1.1351302000000001</v>
      </c>
      <c r="B8156">
        <v>0.75755170000000005</v>
      </c>
    </row>
    <row r="8157" spans="1:2">
      <c r="A8157">
        <v>1.135127</v>
      </c>
      <c r="B8157">
        <v>0.75752589999999997</v>
      </c>
    </row>
    <row r="8158" spans="1:2">
      <c r="A8158">
        <v>1.1351191</v>
      </c>
      <c r="B8158">
        <v>0.75750154000000003</v>
      </c>
    </row>
    <row r="8159" spans="1:2">
      <c r="A8159">
        <v>1.1351137</v>
      </c>
      <c r="B8159">
        <v>0.75742905999999999</v>
      </c>
    </row>
    <row r="8160" spans="1:2">
      <c r="A8160">
        <v>1.1351103</v>
      </c>
      <c r="B8160">
        <v>0.75742363999999995</v>
      </c>
    </row>
    <row r="8161" spans="1:2">
      <c r="A8161">
        <v>1.1351047000000001</v>
      </c>
      <c r="B8161">
        <v>0.75726170000000004</v>
      </c>
    </row>
    <row r="8162" spans="1:2">
      <c r="A8162">
        <v>1.1350815000000001</v>
      </c>
      <c r="B8162">
        <v>0.75725750000000003</v>
      </c>
    </row>
    <row r="8163" spans="1:2">
      <c r="A8163">
        <v>1.1350712999999999</v>
      </c>
      <c r="B8163">
        <v>0.75724952999999995</v>
      </c>
    </row>
    <row r="8164" spans="1:2">
      <c r="A8164">
        <v>1.1350574</v>
      </c>
      <c r="B8164">
        <v>0.75723370000000001</v>
      </c>
    </row>
    <row r="8165" spans="1:2">
      <c r="A8165">
        <v>1.1350290000000001</v>
      </c>
      <c r="B8165">
        <v>0.75723194999999999</v>
      </c>
    </row>
    <row r="8166" spans="1:2">
      <c r="A8166">
        <v>1.1350057</v>
      </c>
      <c r="B8166">
        <v>0.75712380000000001</v>
      </c>
    </row>
    <row r="8167" spans="1:2">
      <c r="A8167">
        <v>1.1349997999999999</v>
      </c>
      <c r="B8167">
        <v>0.75712199999999996</v>
      </c>
    </row>
    <row r="8168" spans="1:2">
      <c r="A8168">
        <v>1.1349833</v>
      </c>
      <c r="B8168">
        <v>0.75710875</v>
      </c>
    </row>
    <row r="8169" spans="1:2">
      <c r="A8169">
        <v>1.1349775</v>
      </c>
      <c r="B8169">
        <v>0.75704395999999996</v>
      </c>
    </row>
    <row r="8170" spans="1:2">
      <c r="A8170">
        <v>1.1349756</v>
      </c>
      <c r="B8170">
        <v>0.75703390000000004</v>
      </c>
    </row>
    <row r="8171" spans="1:2">
      <c r="A8171">
        <v>1.1349643</v>
      </c>
      <c r="B8171">
        <v>0.75701076</v>
      </c>
    </row>
    <row r="8172" spans="1:2">
      <c r="A8172">
        <v>1.1349598000000001</v>
      </c>
      <c r="B8172">
        <v>0.75700325000000002</v>
      </c>
    </row>
    <row r="8173" spans="1:2">
      <c r="A8173">
        <v>1.1349522999999999</v>
      </c>
      <c r="B8173">
        <v>0.75700104000000001</v>
      </c>
    </row>
    <row r="8174" spans="1:2">
      <c r="A8174">
        <v>1.1349505</v>
      </c>
      <c r="B8174">
        <v>0.75695089999999998</v>
      </c>
    </row>
    <row r="8175" spans="1:2">
      <c r="A8175">
        <v>1.1349479</v>
      </c>
      <c r="B8175">
        <v>0.75690955000000004</v>
      </c>
    </row>
    <row r="8176" spans="1:2">
      <c r="A8176">
        <v>1.1349478</v>
      </c>
      <c r="B8176">
        <v>0.75685256999999995</v>
      </c>
    </row>
    <row r="8177" spans="1:2">
      <c r="A8177">
        <v>1.1349396</v>
      </c>
      <c r="B8177">
        <v>0.75684030000000002</v>
      </c>
    </row>
    <row r="8178" spans="1:2">
      <c r="A8178">
        <v>1.1349328000000001</v>
      </c>
      <c r="B8178">
        <v>0.75680380000000003</v>
      </c>
    </row>
    <row r="8179" spans="1:2">
      <c r="A8179">
        <v>1.1349218999999999</v>
      </c>
      <c r="B8179">
        <v>0.75679885999999996</v>
      </c>
    </row>
    <row r="8180" spans="1:2">
      <c r="A8180">
        <v>1.1349099</v>
      </c>
      <c r="B8180">
        <v>0.75667620000000002</v>
      </c>
    </row>
    <row r="8181" spans="1:2">
      <c r="A8181">
        <v>1.134906</v>
      </c>
      <c r="B8181">
        <v>0.75667494999999996</v>
      </c>
    </row>
    <row r="8182" spans="1:2">
      <c r="A8182">
        <v>1.1348977</v>
      </c>
      <c r="B8182">
        <v>0.75665194000000002</v>
      </c>
    </row>
    <row r="8183" spans="1:2">
      <c r="A8183">
        <v>1.1348795</v>
      </c>
      <c r="B8183">
        <v>0.75659940000000003</v>
      </c>
    </row>
    <row r="8184" spans="1:2">
      <c r="A8184">
        <v>1.1348754999999999</v>
      </c>
      <c r="B8184">
        <v>0.75655519999999998</v>
      </c>
    </row>
    <row r="8185" spans="1:2">
      <c r="A8185">
        <v>1.1348685000000001</v>
      </c>
      <c r="B8185">
        <v>0.75654595999999996</v>
      </c>
    </row>
    <row r="8186" spans="1:2">
      <c r="A8186">
        <v>1.1348682999999999</v>
      </c>
      <c r="B8186">
        <v>0.75649829999999996</v>
      </c>
    </row>
    <row r="8187" spans="1:2">
      <c r="A8187">
        <v>1.1348518999999999</v>
      </c>
      <c r="B8187">
        <v>0.75638943999999997</v>
      </c>
    </row>
    <row r="8188" spans="1:2">
      <c r="A8188">
        <v>1.1348480000000001</v>
      </c>
      <c r="B8188">
        <v>0.75636303000000005</v>
      </c>
    </row>
    <row r="8189" spans="1:2">
      <c r="A8189">
        <v>1.1348461999999999</v>
      </c>
      <c r="B8189">
        <v>0.75633793999999999</v>
      </c>
    </row>
    <row r="8190" spans="1:2">
      <c r="A8190">
        <v>1.1348317999999999</v>
      </c>
      <c r="B8190">
        <v>0.75632507000000004</v>
      </c>
    </row>
    <row r="8191" spans="1:2">
      <c r="A8191">
        <v>1.1348301999999999</v>
      </c>
      <c r="B8191">
        <v>0.75630856000000002</v>
      </c>
    </row>
    <row r="8192" spans="1:2">
      <c r="A8192">
        <v>1.1348221999999999</v>
      </c>
      <c r="B8192">
        <v>0.75622475</v>
      </c>
    </row>
    <row r="8193" spans="1:2">
      <c r="A8193">
        <v>1.1348088999999999</v>
      </c>
      <c r="B8193">
        <v>0.75622100000000003</v>
      </c>
    </row>
    <row r="8194" spans="1:2">
      <c r="A8194">
        <v>1.1348022</v>
      </c>
      <c r="B8194">
        <v>0.75620779999999999</v>
      </c>
    </row>
    <row r="8195" spans="1:2">
      <c r="A8195">
        <v>1.1347961</v>
      </c>
      <c r="B8195">
        <v>0.75611159999999999</v>
      </c>
    </row>
    <row r="8196" spans="1:2">
      <c r="A8196">
        <v>1.1347853999999999</v>
      </c>
      <c r="B8196">
        <v>0.75610082999999995</v>
      </c>
    </row>
    <row r="8197" spans="1:2">
      <c r="A8197">
        <v>1.1347655000000001</v>
      </c>
      <c r="B8197">
        <v>0.75609760000000004</v>
      </c>
    </row>
    <row r="8198" spans="1:2">
      <c r="A8198">
        <v>1.1347616</v>
      </c>
      <c r="B8198">
        <v>0.7560692</v>
      </c>
    </row>
    <row r="8199" spans="1:2">
      <c r="A8199">
        <v>1.1347605000000001</v>
      </c>
      <c r="B8199">
        <v>0.75606006000000003</v>
      </c>
    </row>
    <row r="8200" spans="1:2">
      <c r="A8200">
        <v>1.1347533000000001</v>
      </c>
      <c r="B8200">
        <v>0.75600250000000002</v>
      </c>
    </row>
    <row r="8201" spans="1:2">
      <c r="A8201">
        <v>1.1347493</v>
      </c>
      <c r="B8201">
        <v>0.75599945000000002</v>
      </c>
    </row>
    <row r="8202" spans="1:2">
      <c r="A8202">
        <v>1.1347449999999999</v>
      </c>
      <c r="B8202">
        <v>0.75598200000000004</v>
      </c>
    </row>
    <row r="8203" spans="1:2">
      <c r="A8203">
        <v>1.1347392000000001</v>
      </c>
      <c r="B8203">
        <v>0.75595699999999999</v>
      </c>
    </row>
    <row r="8204" spans="1:2">
      <c r="A8204">
        <v>1.1347320000000001</v>
      </c>
      <c r="B8204">
        <v>0.75590369999999996</v>
      </c>
    </row>
    <row r="8205" spans="1:2">
      <c r="A8205">
        <v>1.1347232</v>
      </c>
      <c r="B8205">
        <v>0.75577366000000001</v>
      </c>
    </row>
    <row r="8206" spans="1:2">
      <c r="A8206">
        <v>1.1347128</v>
      </c>
      <c r="B8206">
        <v>0.75567859999999998</v>
      </c>
    </row>
    <row r="8207" spans="1:2">
      <c r="A8207">
        <v>1.1347125</v>
      </c>
      <c r="B8207">
        <v>0.75566553999999997</v>
      </c>
    </row>
    <row r="8208" spans="1:2">
      <c r="A8208">
        <v>1.1347119999999999</v>
      </c>
      <c r="B8208">
        <v>0.75563440000000004</v>
      </c>
    </row>
    <row r="8209" spans="1:2">
      <c r="A8209">
        <v>1.1347115999999999</v>
      </c>
      <c r="B8209">
        <v>0.75561464</v>
      </c>
    </row>
    <row r="8210" spans="1:2">
      <c r="A8210">
        <v>1.1346890000000001</v>
      </c>
      <c r="B8210">
        <v>0.75559865999999998</v>
      </c>
    </row>
    <row r="8211" spans="1:2">
      <c r="A8211">
        <v>1.1346878</v>
      </c>
      <c r="B8211">
        <v>0.75555139999999998</v>
      </c>
    </row>
    <row r="8212" spans="1:2">
      <c r="A8212">
        <v>1.1346722</v>
      </c>
      <c r="B8212">
        <v>0.75554049999999995</v>
      </c>
    </row>
    <row r="8213" spans="1:2">
      <c r="A8213">
        <v>1.1346712999999999</v>
      </c>
      <c r="B8213">
        <v>0.75549920000000004</v>
      </c>
    </row>
    <row r="8214" spans="1:2">
      <c r="A8214">
        <v>1.1346704999999999</v>
      </c>
      <c r="B8214">
        <v>0.75548749999999998</v>
      </c>
    </row>
    <row r="8215" spans="1:2">
      <c r="A8215">
        <v>1.1346601000000001</v>
      </c>
      <c r="B8215">
        <v>0.75546944000000005</v>
      </c>
    </row>
    <row r="8216" spans="1:2">
      <c r="A8216">
        <v>1.1346601000000001</v>
      </c>
      <c r="B8216">
        <v>0.75545450000000003</v>
      </c>
    </row>
    <row r="8217" spans="1:2">
      <c r="A8217">
        <v>1.1346368</v>
      </c>
      <c r="B8217">
        <v>0.75539489999999998</v>
      </c>
    </row>
    <row r="8218" spans="1:2">
      <c r="A8218">
        <v>1.1346358000000001</v>
      </c>
      <c r="B8218">
        <v>0.75533950000000005</v>
      </c>
    </row>
    <row r="8219" spans="1:2">
      <c r="A8219">
        <v>1.1346156999999999</v>
      </c>
      <c r="B8219">
        <v>0.75527180000000005</v>
      </c>
    </row>
    <row r="8220" spans="1:2">
      <c r="A8220">
        <v>1.1346052</v>
      </c>
      <c r="B8220">
        <v>0.75518609999999997</v>
      </c>
    </row>
    <row r="8221" spans="1:2">
      <c r="A8221">
        <v>1.1345911</v>
      </c>
      <c r="B8221">
        <v>0.75516689999999997</v>
      </c>
    </row>
    <row r="8222" spans="1:2">
      <c r="A8222">
        <v>1.1345825</v>
      </c>
      <c r="B8222">
        <v>0.75508713999999999</v>
      </c>
    </row>
    <row r="8223" spans="1:2">
      <c r="A8223">
        <v>1.1345715999999999</v>
      </c>
      <c r="B8223">
        <v>0.7550616</v>
      </c>
    </row>
    <row r="8224" spans="1:2">
      <c r="A8224">
        <v>1.134568</v>
      </c>
      <c r="B8224">
        <v>0.75505549999999999</v>
      </c>
    </row>
    <row r="8225" spans="1:2">
      <c r="A8225">
        <v>1.1345666999999999</v>
      </c>
      <c r="B8225">
        <v>0.75505270000000002</v>
      </c>
    </row>
    <row r="8226" spans="1:2">
      <c r="A8226">
        <v>1.1345468000000001</v>
      </c>
      <c r="B8226">
        <v>0.75498544999999995</v>
      </c>
    </row>
    <row r="8227" spans="1:2">
      <c r="A8227">
        <v>1.1345160999999999</v>
      </c>
      <c r="B8227">
        <v>0.75498050000000005</v>
      </c>
    </row>
    <row r="8228" spans="1:2">
      <c r="A8228">
        <v>1.1345145000000001</v>
      </c>
      <c r="B8228">
        <v>0.75494753999999997</v>
      </c>
    </row>
    <row r="8229" spans="1:2">
      <c r="A8229">
        <v>1.1345130000000001</v>
      </c>
      <c r="B8229">
        <v>0.75481944999999995</v>
      </c>
    </row>
    <row r="8230" spans="1:2">
      <c r="A8230">
        <v>1.134504</v>
      </c>
      <c r="B8230">
        <v>0.75463990000000003</v>
      </c>
    </row>
    <row r="8231" spans="1:2">
      <c r="A8231">
        <v>1.1344829999999999</v>
      </c>
      <c r="B8231">
        <v>0.7545982</v>
      </c>
    </row>
    <row r="8232" spans="1:2">
      <c r="A8232">
        <v>1.1344768000000001</v>
      </c>
      <c r="B8232">
        <v>0.75456595000000004</v>
      </c>
    </row>
    <row r="8233" spans="1:2">
      <c r="A8233">
        <v>1.1344733</v>
      </c>
      <c r="B8233">
        <v>0.75443446999999997</v>
      </c>
    </row>
    <row r="8234" spans="1:2">
      <c r="A8234">
        <v>1.1344604</v>
      </c>
      <c r="B8234">
        <v>0.75442063999999998</v>
      </c>
    </row>
    <row r="8235" spans="1:2">
      <c r="A8235">
        <v>1.134447</v>
      </c>
      <c r="B8235">
        <v>0.75440070000000004</v>
      </c>
    </row>
    <row r="8236" spans="1:2">
      <c r="A8236">
        <v>1.1344236000000001</v>
      </c>
      <c r="B8236">
        <v>0.75439613999999999</v>
      </c>
    </row>
    <row r="8237" spans="1:2">
      <c r="A8237">
        <v>1.1344223</v>
      </c>
      <c r="B8237">
        <v>0.75438530000000004</v>
      </c>
    </row>
    <row r="8238" spans="1:2">
      <c r="A8238">
        <v>1.1344122000000001</v>
      </c>
      <c r="B8238">
        <v>0.75437869999999996</v>
      </c>
    </row>
    <row r="8239" spans="1:2">
      <c r="A8239">
        <v>1.1343949</v>
      </c>
      <c r="B8239">
        <v>0.75435750000000001</v>
      </c>
    </row>
    <row r="8240" spans="1:2">
      <c r="A8240">
        <v>1.1343923</v>
      </c>
      <c r="B8240">
        <v>0.75431709999999996</v>
      </c>
    </row>
    <row r="8241" spans="1:2">
      <c r="A8241">
        <v>1.1343692999999999</v>
      </c>
      <c r="B8241">
        <v>0.75424963</v>
      </c>
    </row>
    <row r="8242" spans="1:2">
      <c r="A8242">
        <v>1.1343687</v>
      </c>
      <c r="B8242">
        <v>0.75418479999999999</v>
      </c>
    </row>
    <row r="8243" spans="1:2">
      <c r="A8243">
        <v>1.1343577</v>
      </c>
      <c r="B8243">
        <v>0.75417920000000005</v>
      </c>
    </row>
    <row r="8244" spans="1:2">
      <c r="A8244">
        <v>1.1343554</v>
      </c>
      <c r="B8244">
        <v>0.75402150000000001</v>
      </c>
    </row>
    <row r="8245" spans="1:2">
      <c r="A8245">
        <v>1.1343501</v>
      </c>
      <c r="B8245">
        <v>0.75398880000000001</v>
      </c>
    </row>
    <row r="8246" spans="1:2">
      <c r="A8246">
        <v>1.1343308999999999</v>
      </c>
      <c r="B8246">
        <v>0.75396960000000002</v>
      </c>
    </row>
    <row r="8247" spans="1:2">
      <c r="A8247">
        <v>1.1343285999999999</v>
      </c>
      <c r="B8247">
        <v>0.75395435</v>
      </c>
    </row>
    <row r="8248" spans="1:2">
      <c r="A8248">
        <v>1.1343209999999999</v>
      </c>
      <c r="B8248">
        <v>0.75391870000000005</v>
      </c>
    </row>
    <row r="8249" spans="1:2">
      <c r="A8249">
        <v>1.1343167999999999</v>
      </c>
      <c r="B8249">
        <v>0.75390047000000004</v>
      </c>
    </row>
    <row r="8250" spans="1:2">
      <c r="A8250">
        <v>1.1343110000000001</v>
      </c>
      <c r="B8250">
        <v>0.75384499999999999</v>
      </c>
    </row>
    <row r="8251" spans="1:2">
      <c r="A8251">
        <v>1.1343099000000001</v>
      </c>
      <c r="B8251">
        <v>0.75381319999999996</v>
      </c>
    </row>
    <row r="8252" spans="1:2">
      <c r="A8252">
        <v>1.1342797</v>
      </c>
      <c r="B8252">
        <v>0.75371456000000003</v>
      </c>
    </row>
    <row r="8253" spans="1:2">
      <c r="A8253">
        <v>1.1342756000000001</v>
      </c>
      <c r="B8253">
        <v>0.75368349999999995</v>
      </c>
    </row>
    <row r="8254" spans="1:2">
      <c r="A8254">
        <v>1.1342703999999999</v>
      </c>
      <c r="B8254">
        <v>0.75343245000000003</v>
      </c>
    </row>
    <row r="8255" spans="1:2">
      <c r="A8255">
        <v>1.1342672</v>
      </c>
      <c r="B8255">
        <v>0.75338680000000002</v>
      </c>
    </row>
    <row r="8256" spans="1:2">
      <c r="A8256">
        <v>1.1342511</v>
      </c>
      <c r="B8256">
        <v>0.75331749999999997</v>
      </c>
    </row>
    <row r="8257" spans="1:2">
      <c r="A8257">
        <v>1.1342498999999999</v>
      </c>
      <c r="B8257">
        <v>0.75314709999999996</v>
      </c>
    </row>
    <row r="8258" spans="1:2">
      <c r="A8258">
        <v>1.1342441999999999</v>
      </c>
      <c r="B8258">
        <v>0.75314060000000005</v>
      </c>
    </row>
    <row r="8259" spans="1:2">
      <c r="A8259">
        <v>1.1342402</v>
      </c>
      <c r="B8259">
        <v>0.75309809999999999</v>
      </c>
    </row>
    <row r="8260" spans="1:2">
      <c r="A8260">
        <v>1.1342372000000001</v>
      </c>
      <c r="B8260">
        <v>0.75309724</v>
      </c>
    </row>
    <row r="8261" spans="1:2">
      <c r="A8261">
        <v>1.1342342000000001</v>
      </c>
      <c r="B8261">
        <v>0.75304289999999996</v>
      </c>
    </row>
    <row r="8262" spans="1:2">
      <c r="A8262">
        <v>1.134234</v>
      </c>
      <c r="B8262">
        <v>0.75300509999999998</v>
      </c>
    </row>
    <row r="8263" spans="1:2">
      <c r="A8263">
        <v>1.1342338000000001</v>
      </c>
      <c r="B8263">
        <v>0.75296050000000003</v>
      </c>
    </row>
    <row r="8264" spans="1:2">
      <c r="A8264">
        <v>1.1342288</v>
      </c>
      <c r="B8264">
        <v>0.75292780000000004</v>
      </c>
    </row>
    <row r="8265" spans="1:2">
      <c r="A8265">
        <v>1.1342112</v>
      </c>
      <c r="B8265">
        <v>0.75291509999999995</v>
      </c>
    </row>
    <row r="8266" spans="1:2">
      <c r="A8266">
        <v>1.1342033</v>
      </c>
      <c r="B8266">
        <v>0.75291359999999996</v>
      </c>
    </row>
    <row r="8267" spans="1:2">
      <c r="A8267">
        <v>1.1341778</v>
      </c>
      <c r="B8267">
        <v>0.75285614000000001</v>
      </c>
    </row>
    <row r="8268" spans="1:2">
      <c r="A8268">
        <v>1.1341777</v>
      </c>
      <c r="B8268">
        <v>0.75284640000000003</v>
      </c>
    </row>
    <row r="8269" spans="1:2">
      <c r="A8269">
        <v>1.1341673999999999</v>
      </c>
      <c r="B8269">
        <v>0.75279932999999999</v>
      </c>
    </row>
    <row r="8270" spans="1:2">
      <c r="A8270">
        <v>1.1341622</v>
      </c>
      <c r="B8270">
        <v>0.75275444999999996</v>
      </c>
    </row>
    <row r="8271" spans="1:2">
      <c r="A8271">
        <v>1.1341462</v>
      </c>
      <c r="B8271">
        <v>0.75273259999999997</v>
      </c>
    </row>
    <row r="8272" spans="1:2">
      <c r="A8272">
        <v>1.1341403999999999</v>
      </c>
      <c r="B8272">
        <v>0.75270990000000004</v>
      </c>
    </row>
    <row r="8273" spans="1:2">
      <c r="A8273">
        <v>1.1341398</v>
      </c>
      <c r="B8273">
        <v>0.75270676999999997</v>
      </c>
    </row>
    <row r="8274" spans="1:2">
      <c r="A8274">
        <v>1.1341372000000001</v>
      </c>
      <c r="B8274">
        <v>0.75267379999999995</v>
      </c>
    </row>
    <row r="8275" spans="1:2">
      <c r="A8275">
        <v>1.1341304000000001</v>
      </c>
      <c r="B8275">
        <v>0.75266920000000004</v>
      </c>
    </row>
    <row r="8276" spans="1:2">
      <c r="A8276">
        <v>1.1341298</v>
      </c>
      <c r="B8276">
        <v>0.75264746000000005</v>
      </c>
    </row>
    <row r="8277" spans="1:2">
      <c r="A8277">
        <v>1.1341256</v>
      </c>
      <c r="B8277">
        <v>0.75253963000000001</v>
      </c>
    </row>
    <row r="8278" spans="1:2">
      <c r="A8278">
        <v>1.13412</v>
      </c>
      <c r="B8278">
        <v>0.75248026999999995</v>
      </c>
    </row>
    <row r="8279" spans="1:2">
      <c r="A8279">
        <v>1.1341102999999999</v>
      </c>
      <c r="B8279">
        <v>0.75241349999999996</v>
      </c>
    </row>
    <row r="8280" spans="1:2">
      <c r="A8280">
        <v>1.1341094</v>
      </c>
      <c r="B8280">
        <v>0.75240815000000005</v>
      </c>
    </row>
    <row r="8281" spans="1:2">
      <c r="A8281">
        <v>1.1341059</v>
      </c>
      <c r="B8281">
        <v>0.75234820000000002</v>
      </c>
    </row>
    <row r="8282" spans="1:2">
      <c r="A8282">
        <v>1.1341053999999999</v>
      </c>
      <c r="B8282">
        <v>0.75233439999999996</v>
      </c>
    </row>
    <row r="8283" spans="1:2">
      <c r="A8283">
        <v>1.1340988999999999</v>
      </c>
      <c r="B8283">
        <v>0.75231563999999995</v>
      </c>
    </row>
    <row r="8284" spans="1:2">
      <c r="A8284">
        <v>1.1340688000000001</v>
      </c>
      <c r="B8284">
        <v>0.75227314000000001</v>
      </c>
    </row>
    <row r="8285" spans="1:2">
      <c r="A8285">
        <v>1.1340631999999999</v>
      </c>
      <c r="B8285">
        <v>0.75222975000000003</v>
      </c>
    </row>
    <row r="8286" spans="1:2">
      <c r="A8286">
        <v>1.1340517999999999</v>
      </c>
      <c r="B8286">
        <v>0.75213830000000004</v>
      </c>
    </row>
    <row r="8287" spans="1:2">
      <c r="A8287">
        <v>1.1340497</v>
      </c>
      <c r="B8287">
        <v>0.75211470000000002</v>
      </c>
    </row>
    <row r="8288" spans="1:2">
      <c r="A8288">
        <v>1.1340412</v>
      </c>
      <c r="B8288">
        <v>0.75210429999999995</v>
      </c>
    </row>
    <row r="8289" spans="1:2">
      <c r="A8289">
        <v>1.1340152999999999</v>
      </c>
      <c r="B8289">
        <v>0.75206596000000003</v>
      </c>
    </row>
    <row r="8290" spans="1:2">
      <c r="A8290">
        <v>1.1340053000000001</v>
      </c>
      <c r="B8290">
        <v>0.75206010000000001</v>
      </c>
    </row>
    <row r="8291" spans="1:2">
      <c r="A8291">
        <v>1.1339920000000001</v>
      </c>
      <c r="B8291">
        <v>0.75202080000000004</v>
      </c>
    </row>
    <row r="8292" spans="1:2">
      <c r="A8292">
        <v>1.1339914</v>
      </c>
      <c r="B8292">
        <v>0.75195986000000004</v>
      </c>
    </row>
    <row r="8293" spans="1:2">
      <c r="A8293">
        <v>1.1339774</v>
      </c>
      <c r="B8293">
        <v>0.75185740000000001</v>
      </c>
    </row>
    <row r="8294" spans="1:2">
      <c r="A8294">
        <v>1.1339688000000001</v>
      </c>
      <c r="B8294">
        <v>0.7518418</v>
      </c>
    </row>
    <row r="8295" spans="1:2">
      <c r="A8295">
        <v>1.1339489</v>
      </c>
      <c r="B8295">
        <v>0.75179463999999996</v>
      </c>
    </row>
    <row r="8296" spans="1:2">
      <c r="A8296">
        <v>1.1339395999999999</v>
      </c>
      <c r="B8296">
        <v>0.75166670000000002</v>
      </c>
    </row>
    <row r="8297" spans="1:2">
      <c r="A8297">
        <v>1.1339393</v>
      </c>
      <c r="B8297">
        <v>0.75151040000000002</v>
      </c>
    </row>
    <row r="8298" spans="1:2">
      <c r="A8298">
        <v>1.1339165</v>
      </c>
      <c r="B8298">
        <v>0.75149960000000005</v>
      </c>
    </row>
    <row r="8299" spans="1:2">
      <c r="A8299">
        <v>1.1339134</v>
      </c>
      <c r="B8299">
        <v>0.75149332999999996</v>
      </c>
    </row>
    <row r="8300" spans="1:2">
      <c r="A8300">
        <v>1.1339079999999999</v>
      </c>
      <c r="B8300">
        <v>0.75145030000000002</v>
      </c>
    </row>
    <row r="8301" spans="1:2">
      <c r="A8301">
        <v>1.1339071999999999</v>
      </c>
      <c r="B8301">
        <v>0.75142043999999997</v>
      </c>
    </row>
    <row r="8302" spans="1:2">
      <c r="A8302">
        <v>1.1339052999999999</v>
      </c>
      <c r="B8302">
        <v>0.75141919999999995</v>
      </c>
    </row>
    <row r="8303" spans="1:2">
      <c r="A8303">
        <v>1.133901</v>
      </c>
      <c r="B8303">
        <v>0.7513398</v>
      </c>
    </row>
    <row r="8304" spans="1:2">
      <c r="A8304">
        <v>1.1338893000000001</v>
      </c>
      <c r="B8304">
        <v>0.75131064999999997</v>
      </c>
    </row>
    <row r="8305" spans="1:2">
      <c r="A8305">
        <v>1.1338775999999999</v>
      </c>
      <c r="B8305">
        <v>0.75124115000000002</v>
      </c>
    </row>
    <row r="8306" spans="1:2">
      <c r="A8306">
        <v>1.1338744000000001</v>
      </c>
      <c r="B8306">
        <v>0.75123200000000001</v>
      </c>
    </row>
    <row r="8307" spans="1:2">
      <c r="A8307">
        <v>1.1338514</v>
      </c>
      <c r="B8307">
        <v>0.75123066000000005</v>
      </c>
    </row>
    <row r="8308" spans="1:2">
      <c r="A8308">
        <v>1.1338452000000001</v>
      </c>
      <c r="B8308">
        <v>0.75115149999999997</v>
      </c>
    </row>
    <row r="8309" spans="1:2">
      <c r="A8309">
        <v>1.13384</v>
      </c>
      <c r="B8309">
        <v>0.75115067000000002</v>
      </c>
    </row>
    <row r="8310" spans="1:2">
      <c r="A8310">
        <v>1.1338341000000001</v>
      </c>
      <c r="B8310">
        <v>0.75113669999999999</v>
      </c>
    </row>
    <row r="8311" spans="1:2">
      <c r="A8311">
        <v>1.1338189999999999</v>
      </c>
      <c r="B8311">
        <v>0.75109946999999999</v>
      </c>
    </row>
    <row r="8312" spans="1:2">
      <c r="A8312">
        <v>1.133813</v>
      </c>
      <c r="B8312">
        <v>0.75102009999999997</v>
      </c>
    </row>
    <row r="8313" spans="1:2">
      <c r="A8313">
        <v>1.1338079000000001</v>
      </c>
      <c r="B8313">
        <v>0.75097329999999995</v>
      </c>
    </row>
    <row r="8314" spans="1:2">
      <c r="A8314">
        <v>1.1338041000000001</v>
      </c>
      <c r="B8314">
        <v>0.750888</v>
      </c>
    </row>
    <row r="8315" spans="1:2">
      <c r="A8315">
        <v>1.1338016</v>
      </c>
      <c r="B8315">
        <v>0.75087833000000004</v>
      </c>
    </row>
    <row r="8316" spans="1:2">
      <c r="A8316">
        <v>1.133796</v>
      </c>
      <c r="B8316">
        <v>0.75085557000000003</v>
      </c>
    </row>
    <row r="8317" spans="1:2">
      <c r="A8317">
        <v>1.1337941</v>
      </c>
      <c r="B8317">
        <v>0.75084680000000004</v>
      </c>
    </row>
    <row r="8318" spans="1:2">
      <c r="A8318">
        <v>1.1337926</v>
      </c>
      <c r="B8318">
        <v>0.7508338</v>
      </c>
    </row>
    <row r="8319" spans="1:2">
      <c r="A8319">
        <v>1.1337849</v>
      </c>
      <c r="B8319">
        <v>0.75078670000000003</v>
      </c>
    </row>
    <row r="8320" spans="1:2">
      <c r="A8320">
        <v>1.1337828999999999</v>
      </c>
      <c r="B8320">
        <v>0.75077179999999999</v>
      </c>
    </row>
    <row r="8321" spans="1:2">
      <c r="A8321">
        <v>1.1337742</v>
      </c>
      <c r="B8321">
        <v>0.75077044999999998</v>
      </c>
    </row>
    <row r="8322" spans="1:2">
      <c r="A8322">
        <v>1.1337723</v>
      </c>
      <c r="B8322">
        <v>0.75065535000000005</v>
      </c>
    </row>
    <row r="8323" spans="1:2">
      <c r="A8323">
        <v>1.1337504</v>
      </c>
      <c r="B8323">
        <v>0.75063570000000002</v>
      </c>
    </row>
    <row r="8324" spans="1:2">
      <c r="A8324">
        <v>1.1337492</v>
      </c>
      <c r="B8324">
        <v>0.7506313</v>
      </c>
    </row>
    <row r="8325" spans="1:2">
      <c r="A8325">
        <v>1.1337402000000001</v>
      </c>
      <c r="B8325">
        <v>0.75056469999999997</v>
      </c>
    </row>
    <row r="8326" spans="1:2">
      <c r="A8326">
        <v>1.1337389</v>
      </c>
      <c r="B8326">
        <v>0.75045097000000005</v>
      </c>
    </row>
    <row r="8327" spans="1:2">
      <c r="A8327">
        <v>1.1337336</v>
      </c>
      <c r="B8327">
        <v>0.75041789999999997</v>
      </c>
    </row>
    <row r="8328" spans="1:2">
      <c r="A8328">
        <v>1.1337284000000001</v>
      </c>
      <c r="B8328">
        <v>0.75040852999999996</v>
      </c>
    </row>
    <row r="8329" spans="1:2">
      <c r="A8329">
        <v>1.1337261999999999</v>
      </c>
      <c r="B8329">
        <v>0.75035505999999996</v>
      </c>
    </row>
    <row r="8330" spans="1:2">
      <c r="A8330">
        <v>1.1337211</v>
      </c>
      <c r="B8330">
        <v>0.75029045000000005</v>
      </c>
    </row>
    <row r="8331" spans="1:2">
      <c r="A8331">
        <v>1.1337187</v>
      </c>
      <c r="B8331">
        <v>0.7502624</v>
      </c>
    </row>
    <row r="8332" spans="1:2">
      <c r="A8332">
        <v>1.1337069</v>
      </c>
      <c r="B8332">
        <v>0.75025445000000002</v>
      </c>
    </row>
    <row r="8333" spans="1:2">
      <c r="A8333">
        <v>1.1337037999999999</v>
      </c>
      <c r="B8333">
        <v>0.75024473999999997</v>
      </c>
    </row>
    <row r="8334" spans="1:2">
      <c r="A8334">
        <v>1.1337005</v>
      </c>
      <c r="B8334">
        <v>0.75016099999999997</v>
      </c>
    </row>
    <row r="8335" spans="1:2">
      <c r="A8335">
        <v>1.1336895</v>
      </c>
      <c r="B8335">
        <v>0.74998849999999995</v>
      </c>
    </row>
    <row r="8336" spans="1:2">
      <c r="A8336">
        <v>1.1336759000000001</v>
      </c>
      <c r="B8336">
        <v>0.74998229999999999</v>
      </c>
    </row>
    <row r="8337" spans="1:2">
      <c r="A8337">
        <v>1.1336563</v>
      </c>
      <c r="B8337">
        <v>0.7499728</v>
      </c>
    </row>
    <row r="8338" spans="1:2">
      <c r="A8338">
        <v>1.1336425999999999</v>
      </c>
      <c r="B8338">
        <v>0.74996054000000001</v>
      </c>
    </row>
    <row r="8339" spans="1:2">
      <c r="A8339">
        <v>1.1336310999999999</v>
      </c>
      <c r="B8339">
        <v>0.74987875999999998</v>
      </c>
    </row>
    <row r="8340" spans="1:2">
      <c r="A8340">
        <v>1.1336141</v>
      </c>
      <c r="B8340">
        <v>0.74987150000000002</v>
      </c>
    </row>
    <row r="8341" spans="1:2">
      <c r="A8341">
        <v>1.1336113000000001</v>
      </c>
      <c r="B8341">
        <v>0.74986180000000002</v>
      </c>
    </row>
    <row r="8342" spans="1:2">
      <c r="A8342">
        <v>1.1336069</v>
      </c>
      <c r="B8342">
        <v>0.74985060000000003</v>
      </c>
    </row>
    <row r="8343" spans="1:2">
      <c r="A8343">
        <v>1.1336013</v>
      </c>
      <c r="B8343">
        <v>0.74978639999999996</v>
      </c>
    </row>
    <row r="8344" spans="1:2">
      <c r="A8344">
        <v>1.1335989</v>
      </c>
      <c r="B8344">
        <v>0.74973303000000002</v>
      </c>
    </row>
    <row r="8345" spans="1:2">
      <c r="A8345">
        <v>1.1335888000000001</v>
      </c>
      <c r="B8345">
        <v>0.74971140000000003</v>
      </c>
    </row>
    <row r="8346" spans="1:2">
      <c r="A8346">
        <v>1.1335862999999999</v>
      </c>
      <c r="B8346">
        <v>0.74970630000000005</v>
      </c>
    </row>
    <row r="8347" spans="1:2">
      <c r="A8347">
        <v>1.1335770999999999</v>
      </c>
      <c r="B8347">
        <v>0.74967910000000004</v>
      </c>
    </row>
    <row r="8348" spans="1:2">
      <c r="A8348">
        <v>1.1335770999999999</v>
      </c>
      <c r="B8348">
        <v>0.74967253</v>
      </c>
    </row>
    <row r="8349" spans="1:2">
      <c r="A8349">
        <v>1.1335766</v>
      </c>
      <c r="B8349">
        <v>0.74963486000000001</v>
      </c>
    </row>
    <row r="8350" spans="1:2">
      <c r="A8350">
        <v>1.1335762</v>
      </c>
      <c r="B8350">
        <v>0.74954969999999999</v>
      </c>
    </row>
    <row r="8351" spans="1:2">
      <c r="A8351">
        <v>1.133569</v>
      </c>
      <c r="B8351">
        <v>0.74954790000000004</v>
      </c>
    </row>
    <row r="8352" spans="1:2">
      <c r="A8352">
        <v>1.1335615000000001</v>
      </c>
      <c r="B8352">
        <v>0.74954635000000003</v>
      </c>
    </row>
    <row r="8353" spans="1:2">
      <c r="A8353">
        <v>1.1335602</v>
      </c>
      <c r="B8353">
        <v>0.74952286000000001</v>
      </c>
    </row>
    <row r="8354" spans="1:2">
      <c r="A8354">
        <v>1.1335584000000001</v>
      </c>
      <c r="B8354">
        <v>0.74948585000000001</v>
      </c>
    </row>
    <row r="8355" spans="1:2">
      <c r="A8355">
        <v>1.1335373</v>
      </c>
      <c r="B8355">
        <v>0.74945455999999999</v>
      </c>
    </row>
    <row r="8356" spans="1:2">
      <c r="A8356">
        <v>1.1335347</v>
      </c>
      <c r="B8356">
        <v>0.74941449999999998</v>
      </c>
    </row>
    <row r="8357" spans="1:2">
      <c r="A8357">
        <v>1.1335164</v>
      </c>
      <c r="B8357">
        <v>0.74941000000000002</v>
      </c>
    </row>
    <row r="8358" spans="1:2">
      <c r="A8358">
        <v>1.1335078000000001</v>
      </c>
      <c r="B8358">
        <v>0.74940753000000004</v>
      </c>
    </row>
    <row r="8359" spans="1:2">
      <c r="A8359">
        <v>1.1334987000000001</v>
      </c>
      <c r="B8359">
        <v>0.74932854999999998</v>
      </c>
    </row>
    <row r="8360" spans="1:2">
      <c r="A8360">
        <v>1.1334819</v>
      </c>
      <c r="B8360">
        <v>0.74921817000000002</v>
      </c>
    </row>
    <row r="8361" spans="1:2">
      <c r="A8361">
        <v>1.1334766999999999</v>
      </c>
      <c r="B8361">
        <v>0.74913967000000004</v>
      </c>
    </row>
    <row r="8362" spans="1:2">
      <c r="A8362">
        <v>1.1334458999999999</v>
      </c>
      <c r="B8362">
        <v>0.74912906000000001</v>
      </c>
    </row>
    <row r="8363" spans="1:2">
      <c r="A8363">
        <v>1.1334420000000001</v>
      </c>
      <c r="B8363">
        <v>0.74906653000000001</v>
      </c>
    </row>
    <row r="8364" spans="1:2">
      <c r="A8364">
        <v>1.1334411</v>
      </c>
      <c r="B8364">
        <v>0.74905633999999999</v>
      </c>
    </row>
    <row r="8365" spans="1:2">
      <c r="A8365">
        <v>1.1334382000000001</v>
      </c>
      <c r="B8365">
        <v>0.74892734999999999</v>
      </c>
    </row>
    <row r="8366" spans="1:2">
      <c r="A8366">
        <v>1.1334348000000001</v>
      </c>
      <c r="B8366">
        <v>0.74885389999999996</v>
      </c>
    </row>
    <row r="8367" spans="1:2">
      <c r="A8367">
        <v>1.1334268999999999</v>
      </c>
      <c r="B8367">
        <v>0.74875959999999997</v>
      </c>
    </row>
    <row r="8368" spans="1:2">
      <c r="A8368">
        <v>1.1334264999999999</v>
      </c>
      <c r="B8368">
        <v>0.74874390000000002</v>
      </c>
    </row>
    <row r="8369" spans="1:2">
      <c r="A8369">
        <v>1.133418</v>
      </c>
      <c r="B8369">
        <v>0.74872917000000005</v>
      </c>
    </row>
    <row r="8370" spans="1:2">
      <c r="A8370">
        <v>1.1333994000000001</v>
      </c>
      <c r="B8370">
        <v>0.74869430000000003</v>
      </c>
    </row>
    <row r="8371" spans="1:2">
      <c r="A8371">
        <v>1.1333895</v>
      </c>
      <c r="B8371">
        <v>0.74866650000000001</v>
      </c>
    </row>
    <row r="8372" spans="1:2">
      <c r="A8372">
        <v>1.1333778000000001</v>
      </c>
      <c r="B8372">
        <v>0.74861586000000002</v>
      </c>
    </row>
    <row r="8373" spans="1:2">
      <c r="A8373">
        <v>1.1333492999999999</v>
      </c>
      <c r="B8373">
        <v>0.74854076000000003</v>
      </c>
    </row>
    <row r="8374" spans="1:2">
      <c r="A8374">
        <v>1.1333445</v>
      </c>
      <c r="B8374">
        <v>0.74851120000000004</v>
      </c>
    </row>
    <row r="8375" spans="1:2">
      <c r="A8375">
        <v>1.133343</v>
      </c>
      <c r="B8375">
        <v>0.74840044999999999</v>
      </c>
    </row>
    <row r="8376" spans="1:2">
      <c r="A8376">
        <v>1.1333268999999999</v>
      </c>
      <c r="B8376">
        <v>0.74828106000000005</v>
      </c>
    </row>
    <row r="8377" spans="1:2">
      <c r="A8377">
        <v>1.1333215000000001</v>
      </c>
      <c r="B8377">
        <v>0.74822129999999998</v>
      </c>
    </row>
    <row r="8378" spans="1:2">
      <c r="A8378">
        <v>1.1333191</v>
      </c>
      <c r="B8378">
        <v>0.74817730000000005</v>
      </c>
    </row>
    <row r="8379" spans="1:2">
      <c r="A8379">
        <v>1.1333131999999999</v>
      </c>
      <c r="B8379">
        <v>0.74808395000000005</v>
      </c>
    </row>
    <row r="8380" spans="1:2">
      <c r="A8380">
        <v>1.1333127999999999</v>
      </c>
      <c r="B8380">
        <v>0.74798240000000005</v>
      </c>
    </row>
    <row r="8381" spans="1:2">
      <c r="A8381">
        <v>1.1333021000000001</v>
      </c>
      <c r="B8381">
        <v>0.74797999999999998</v>
      </c>
    </row>
    <row r="8382" spans="1:2">
      <c r="A8382">
        <v>1.1332854999999999</v>
      </c>
      <c r="B8382">
        <v>0.74796779999999996</v>
      </c>
    </row>
    <row r="8383" spans="1:2">
      <c r="A8383">
        <v>1.133276</v>
      </c>
      <c r="B8383">
        <v>0.74795270000000003</v>
      </c>
    </row>
    <row r="8384" spans="1:2">
      <c r="A8384">
        <v>1.1332597</v>
      </c>
      <c r="B8384">
        <v>0.74791169999999996</v>
      </c>
    </row>
    <row r="8385" spans="1:2">
      <c r="A8385">
        <v>1.1332458000000001</v>
      </c>
      <c r="B8385">
        <v>0.74778880000000003</v>
      </c>
    </row>
    <row r="8386" spans="1:2">
      <c r="A8386">
        <v>1.1332058</v>
      </c>
      <c r="B8386">
        <v>0.74769240000000003</v>
      </c>
    </row>
    <row r="8387" spans="1:2">
      <c r="A8387">
        <v>1.1332021999999999</v>
      </c>
      <c r="B8387">
        <v>0.74762059999999997</v>
      </c>
    </row>
    <row r="8388" spans="1:2">
      <c r="A8388">
        <v>1.1332017999999999</v>
      </c>
      <c r="B8388">
        <v>0.74762059999999997</v>
      </c>
    </row>
    <row r="8389" spans="1:2">
      <c r="A8389">
        <v>1.1331848</v>
      </c>
      <c r="B8389">
        <v>0.74754213999999997</v>
      </c>
    </row>
    <row r="8390" spans="1:2">
      <c r="A8390">
        <v>1.1331784</v>
      </c>
      <c r="B8390">
        <v>0.74747865999999996</v>
      </c>
    </row>
    <row r="8391" spans="1:2">
      <c r="A8391">
        <v>1.1331772</v>
      </c>
      <c r="B8391">
        <v>0.74744949999999999</v>
      </c>
    </row>
    <row r="8392" spans="1:2">
      <c r="A8392">
        <v>1.1331743999999999</v>
      </c>
      <c r="B8392">
        <v>0.74744122999999996</v>
      </c>
    </row>
    <row r="8393" spans="1:2">
      <c r="A8393">
        <v>1.1331716999999999</v>
      </c>
      <c r="B8393">
        <v>0.74740744000000003</v>
      </c>
    </row>
    <row r="8394" spans="1:2">
      <c r="A8394">
        <v>1.1331663999999999</v>
      </c>
      <c r="B8394">
        <v>0.74734144999999996</v>
      </c>
    </row>
    <row r="8395" spans="1:2">
      <c r="A8395">
        <v>1.1331507000000001</v>
      </c>
      <c r="B8395">
        <v>0.74726289999999995</v>
      </c>
    </row>
    <row r="8396" spans="1:2">
      <c r="A8396">
        <v>1.1331408999999999</v>
      </c>
      <c r="B8396">
        <v>0.74725620000000004</v>
      </c>
    </row>
    <row r="8397" spans="1:2">
      <c r="A8397">
        <v>1.1331306000000001</v>
      </c>
      <c r="B8397">
        <v>0.74722915999999995</v>
      </c>
    </row>
    <row r="8398" spans="1:2">
      <c r="A8398">
        <v>1.1331226999999999</v>
      </c>
      <c r="B8398">
        <v>0.74721780000000004</v>
      </c>
    </row>
    <row r="8399" spans="1:2">
      <c r="A8399">
        <v>1.133116</v>
      </c>
      <c r="B8399">
        <v>0.74721199999999999</v>
      </c>
    </row>
    <row r="8400" spans="1:2">
      <c r="A8400">
        <v>1.1331127999999999</v>
      </c>
      <c r="B8400">
        <v>0.74720909999999996</v>
      </c>
    </row>
    <row r="8401" spans="1:2">
      <c r="A8401">
        <v>1.1331017999999999</v>
      </c>
      <c r="B8401">
        <v>0.74713105000000002</v>
      </c>
    </row>
    <row r="8402" spans="1:2">
      <c r="A8402">
        <v>1.1330990000000001</v>
      </c>
      <c r="B8402">
        <v>0.74712239999999996</v>
      </c>
    </row>
    <row r="8403" spans="1:2">
      <c r="A8403">
        <v>1.1330986999999999</v>
      </c>
      <c r="B8403">
        <v>0.74710670000000001</v>
      </c>
    </row>
    <row r="8404" spans="1:2">
      <c r="A8404">
        <v>1.1330855</v>
      </c>
      <c r="B8404">
        <v>0.74709844999999997</v>
      </c>
    </row>
    <row r="8405" spans="1:2">
      <c r="A8405">
        <v>1.1330827000000001</v>
      </c>
      <c r="B8405">
        <v>0.74709576</v>
      </c>
    </row>
    <row r="8406" spans="1:2">
      <c r="A8406">
        <v>1.1330770999999999</v>
      </c>
      <c r="B8406">
        <v>0.74706220000000001</v>
      </c>
    </row>
    <row r="8407" spans="1:2">
      <c r="A8407">
        <v>1.1330671000000001</v>
      </c>
      <c r="B8407">
        <v>0.74703629999999999</v>
      </c>
    </row>
    <row r="8408" spans="1:2">
      <c r="A8408">
        <v>1.1330499999999999</v>
      </c>
      <c r="B8408">
        <v>0.74696879999999999</v>
      </c>
    </row>
    <row r="8409" spans="1:2">
      <c r="A8409">
        <v>1.1330397000000001</v>
      </c>
      <c r="B8409">
        <v>0.74696600000000002</v>
      </c>
    </row>
    <row r="8410" spans="1:2">
      <c r="A8410">
        <v>1.133033</v>
      </c>
      <c r="B8410">
        <v>0.74691300000000005</v>
      </c>
    </row>
    <row r="8411" spans="1:2">
      <c r="A8411">
        <v>1.1330328000000001</v>
      </c>
      <c r="B8411">
        <v>0.74688286000000004</v>
      </c>
    </row>
    <row r="8412" spans="1:2">
      <c r="A8412">
        <v>1.1330237000000001</v>
      </c>
      <c r="B8412">
        <v>0.74683310000000003</v>
      </c>
    </row>
    <row r="8413" spans="1:2">
      <c r="A8413">
        <v>1.1330199999999999</v>
      </c>
      <c r="B8413">
        <v>0.74682389999999998</v>
      </c>
    </row>
    <row r="8414" spans="1:2">
      <c r="A8414">
        <v>1.133006</v>
      </c>
      <c r="B8414">
        <v>0.74667262999999995</v>
      </c>
    </row>
    <row r="8415" spans="1:2">
      <c r="A8415">
        <v>1.1330045</v>
      </c>
      <c r="B8415">
        <v>0.74666880000000002</v>
      </c>
    </row>
    <row r="8416" spans="1:2">
      <c r="A8416">
        <v>1.1330023</v>
      </c>
      <c r="B8416">
        <v>0.74660855999999998</v>
      </c>
    </row>
    <row r="8417" spans="1:2">
      <c r="A8417">
        <v>1.1330020000000001</v>
      </c>
      <c r="B8417">
        <v>0.74655806999999996</v>
      </c>
    </row>
    <row r="8418" spans="1:2">
      <c r="A8418">
        <v>1.1330012</v>
      </c>
      <c r="B8418">
        <v>0.74654209999999999</v>
      </c>
    </row>
    <row r="8419" spans="1:2">
      <c r="A8419">
        <v>1.1329959999999999</v>
      </c>
      <c r="B8419">
        <v>0.74652110000000005</v>
      </c>
    </row>
    <row r="8420" spans="1:2">
      <c r="A8420">
        <v>1.1329863</v>
      </c>
      <c r="B8420">
        <v>0.74644299999999997</v>
      </c>
    </row>
    <row r="8421" spans="1:2">
      <c r="A8421">
        <v>1.1329802</v>
      </c>
      <c r="B8421">
        <v>0.74642485000000003</v>
      </c>
    </row>
    <row r="8422" spans="1:2">
      <c r="A8422">
        <v>1.1329777999999999</v>
      </c>
      <c r="B8422">
        <v>0.74642396</v>
      </c>
    </row>
    <row r="8423" spans="1:2">
      <c r="A8423">
        <v>1.1329654</v>
      </c>
      <c r="B8423">
        <v>0.74640200000000001</v>
      </c>
    </row>
    <row r="8424" spans="1:2">
      <c r="A8424">
        <v>1.1329615</v>
      </c>
      <c r="B8424">
        <v>0.74639129999999998</v>
      </c>
    </row>
    <row r="8425" spans="1:2">
      <c r="A8425">
        <v>1.1329583999999999</v>
      </c>
      <c r="B8425">
        <v>0.74635839999999998</v>
      </c>
    </row>
    <row r="8426" spans="1:2">
      <c r="A8426">
        <v>1.1329572999999999</v>
      </c>
      <c r="B8426">
        <v>0.74632626999999996</v>
      </c>
    </row>
    <row r="8427" spans="1:2">
      <c r="A8427">
        <v>1.132957</v>
      </c>
      <c r="B8427">
        <v>0.74622690000000003</v>
      </c>
    </row>
    <row r="8428" spans="1:2">
      <c r="A8428">
        <v>1.1329552000000001</v>
      </c>
      <c r="B8428">
        <v>0.74618655</v>
      </c>
    </row>
    <row r="8429" spans="1:2">
      <c r="A8429">
        <v>1.1329496999999999</v>
      </c>
      <c r="B8429">
        <v>0.74617140000000004</v>
      </c>
    </row>
    <row r="8430" spans="1:2">
      <c r="A8430">
        <v>1.1329467</v>
      </c>
      <c r="B8430">
        <v>0.74610109999999996</v>
      </c>
    </row>
    <row r="8431" spans="1:2">
      <c r="A8431">
        <v>1.1329113</v>
      </c>
      <c r="B8431">
        <v>0.74602139999999995</v>
      </c>
    </row>
    <row r="8432" spans="1:2">
      <c r="A8432">
        <v>1.1329049</v>
      </c>
      <c r="B8432">
        <v>0.74601096</v>
      </c>
    </row>
    <row r="8433" spans="1:2">
      <c r="A8433">
        <v>1.1328883999999999</v>
      </c>
      <c r="B8433">
        <v>0.74596980000000002</v>
      </c>
    </row>
    <row r="8434" spans="1:2">
      <c r="A8434">
        <v>1.1328878</v>
      </c>
      <c r="B8434">
        <v>0.74593407</v>
      </c>
    </row>
    <row r="8435" spans="1:2">
      <c r="A8435">
        <v>1.1328597</v>
      </c>
      <c r="B8435">
        <v>0.74588703999999995</v>
      </c>
    </row>
    <row r="8436" spans="1:2">
      <c r="A8436">
        <v>1.1328092000000001</v>
      </c>
      <c r="B8436">
        <v>0.74588129999999997</v>
      </c>
    </row>
    <row r="8437" spans="1:2">
      <c r="A8437">
        <v>1.1328019</v>
      </c>
      <c r="B8437">
        <v>0.74585866999999995</v>
      </c>
    </row>
    <row r="8438" spans="1:2">
      <c r="A8438">
        <v>1.1327929999999999</v>
      </c>
      <c r="B8438">
        <v>0.74583809999999995</v>
      </c>
    </row>
    <row r="8439" spans="1:2">
      <c r="A8439">
        <v>1.1327864999999999</v>
      </c>
      <c r="B8439">
        <v>0.74582380000000004</v>
      </c>
    </row>
    <row r="8440" spans="1:2">
      <c r="A8440">
        <v>1.1327833</v>
      </c>
      <c r="B8440">
        <v>0.74576293999999999</v>
      </c>
    </row>
    <row r="8441" spans="1:2">
      <c r="A8441">
        <v>1.1327738000000001</v>
      </c>
      <c r="B8441">
        <v>0.74573060000000002</v>
      </c>
    </row>
    <row r="8442" spans="1:2">
      <c r="A8442">
        <v>1.1327735000000001</v>
      </c>
      <c r="B8442">
        <v>0.74562110000000004</v>
      </c>
    </row>
    <row r="8443" spans="1:2">
      <c r="A8443">
        <v>1.1327695</v>
      </c>
      <c r="B8443">
        <v>0.74555634999999998</v>
      </c>
    </row>
    <row r="8444" spans="1:2">
      <c r="A8444">
        <v>1.1327649</v>
      </c>
      <c r="B8444">
        <v>0.74552642999999996</v>
      </c>
    </row>
    <row r="8445" spans="1:2">
      <c r="A8445">
        <v>1.1327529000000001</v>
      </c>
      <c r="B8445">
        <v>0.74549390000000004</v>
      </c>
    </row>
    <row r="8446" spans="1:2">
      <c r="A8446">
        <v>1.1327446000000001</v>
      </c>
      <c r="B8446">
        <v>0.74541455999999995</v>
      </c>
    </row>
    <row r="8447" spans="1:2">
      <c r="A8447">
        <v>1.1327438000000001</v>
      </c>
      <c r="B8447">
        <v>0.74527410000000005</v>
      </c>
    </row>
    <row r="8448" spans="1:2">
      <c r="A8448">
        <v>1.1327404000000001</v>
      </c>
      <c r="B8448">
        <v>0.74525463999999997</v>
      </c>
    </row>
    <row r="8449" spans="1:2">
      <c r="A8449">
        <v>1.1327323</v>
      </c>
      <c r="B8449">
        <v>0.74521636999999996</v>
      </c>
    </row>
    <row r="8450" spans="1:2">
      <c r="A8450">
        <v>1.1327311</v>
      </c>
      <c r="B8450">
        <v>0.74515100000000001</v>
      </c>
    </row>
    <row r="8451" spans="1:2">
      <c r="A8451">
        <v>1.1327227</v>
      </c>
      <c r="B8451">
        <v>0.74507385000000004</v>
      </c>
    </row>
    <row r="8452" spans="1:2">
      <c r="A8452">
        <v>1.1327179999999999</v>
      </c>
      <c r="B8452">
        <v>0.74494976000000002</v>
      </c>
    </row>
    <row r="8453" spans="1:2">
      <c r="A8453">
        <v>1.1326938</v>
      </c>
      <c r="B8453">
        <v>0.74485509999999999</v>
      </c>
    </row>
    <row r="8454" spans="1:2">
      <c r="A8454">
        <v>1.1326875999999999</v>
      </c>
      <c r="B8454">
        <v>0.74484395999999997</v>
      </c>
    </row>
    <row r="8455" spans="1:2">
      <c r="A8455">
        <v>1.1326859</v>
      </c>
      <c r="B8455">
        <v>0.74475526999999997</v>
      </c>
    </row>
    <row r="8456" spans="1:2">
      <c r="A8456">
        <v>1.1326754999999999</v>
      </c>
      <c r="B8456">
        <v>0.74475484999999997</v>
      </c>
    </row>
    <row r="8457" spans="1:2">
      <c r="A8457">
        <v>1.1326628000000001</v>
      </c>
      <c r="B8457">
        <v>0.74473286000000005</v>
      </c>
    </row>
    <row r="8458" spans="1:2">
      <c r="A8458">
        <v>1.1326601999999999</v>
      </c>
      <c r="B8458">
        <v>0.74452819999999997</v>
      </c>
    </row>
    <row r="8459" spans="1:2">
      <c r="A8459">
        <v>1.1326569</v>
      </c>
      <c r="B8459">
        <v>0.74451750000000005</v>
      </c>
    </row>
    <row r="8460" spans="1:2">
      <c r="A8460">
        <v>1.1326461000000001</v>
      </c>
      <c r="B8460">
        <v>0.74449980000000004</v>
      </c>
    </row>
    <row r="8461" spans="1:2">
      <c r="A8461">
        <v>1.1326407000000001</v>
      </c>
      <c r="B8461">
        <v>0.74444940000000004</v>
      </c>
    </row>
    <row r="8462" spans="1:2">
      <c r="A8462">
        <v>1.1326319</v>
      </c>
      <c r="B8462">
        <v>0.74441623999999995</v>
      </c>
    </row>
    <row r="8463" spans="1:2">
      <c r="A8463">
        <v>1.132628</v>
      </c>
      <c r="B8463">
        <v>0.74428360000000005</v>
      </c>
    </row>
    <row r="8464" spans="1:2">
      <c r="A8464">
        <v>1.1326278000000001</v>
      </c>
      <c r="B8464">
        <v>0.74423843999999995</v>
      </c>
    </row>
    <row r="8465" spans="1:2">
      <c r="A8465">
        <v>1.1326162</v>
      </c>
      <c r="B8465">
        <v>0.74420759999999997</v>
      </c>
    </row>
    <row r="8466" spans="1:2">
      <c r="A8466">
        <v>1.1326065000000001</v>
      </c>
      <c r="B8466">
        <v>0.74415830000000005</v>
      </c>
    </row>
    <row r="8467" spans="1:2">
      <c r="A8467">
        <v>1.1325973</v>
      </c>
      <c r="B8467">
        <v>0.74411609999999995</v>
      </c>
    </row>
    <row r="8468" spans="1:2">
      <c r="A8468">
        <v>1.1325942</v>
      </c>
      <c r="B8468">
        <v>0.74411210000000005</v>
      </c>
    </row>
    <row r="8469" spans="1:2">
      <c r="A8469">
        <v>1.1325859</v>
      </c>
      <c r="B8469">
        <v>0.74405489999999996</v>
      </c>
    </row>
    <row r="8470" spans="1:2">
      <c r="A8470">
        <v>1.1325848000000001</v>
      </c>
      <c r="B8470">
        <v>0.74405133999999995</v>
      </c>
    </row>
    <row r="8471" spans="1:2">
      <c r="A8471">
        <v>1.1325746999999999</v>
      </c>
      <c r="B8471">
        <v>0.74398169999999997</v>
      </c>
    </row>
    <row r="8472" spans="1:2">
      <c r="A8472">
        <v>1.1325635999999999</v>
      </c>
      <c r="B8472">
        <v>0.74398154000000005</v>
      </c>
    </row>
    <row r="8473" spans="1:2">
      <c r="A8473">
        <v>1.1325590000000001</v>
      </c>
      <c r="B8473">
        <v>0.74397440000000004</v>
      </c>
    </row>
    <row r="8474" spans="1:2">
      <c r="A8474">
        <v>1.1325581</v>
      </c>
      <c r="B8474">
        <v>0.74394894</v>
      </c>
    </row>
    <row r="8475" spans="1:2">
      <c r="A8475">
        <v>1.1325575999999999</v>
      </c>
      <c r="B8475">
        <v>0.74393933999999995</v>
      </c>
    </row>
    <row r="8476" spans="1:2">
      <c r="A8476">
        <v>1.1325573</v>
      </c>
      <c r="B8476">
        <v>0.74388089999999996</v>
      </c>
    </row>
    <row r="8477" spans="1:2">
      <c r="A8477">
        <v>1.1325562</v>
      </c>
      <c r="B8477">
        <v>0.74383489999999997</v>
      </c>
    </row>
    <row r="8478" spans="1:2">
      <c r="A8478">
        <v>1.1325531</v>
      </c>
      <c r="B8478">
        <v>0.74382280000000001</v>
      </c>
    </row>
    <row r="8479" spans="1:2">
      <c r="A8479">
        <v>1.1325517000000001</v>
      </c>
      <c r="B8479">
        <v>0.74382097000000003</v>
      </c>
    </row>
    <row r="8480" spans="1:2">
      <c r="A8480">
        <v>1.1325476000000001</v>
      </c>
      <c r="B8480">
        <v>0.74375009999999997</v>
      </c>
    </row>
    <row r="8481" spans="1:2">
      <c r="A8481">
        <v>1.1325461999999999</v>
      </c>
      <c r="B8481">
        <v>0.74372804000000003</v>
      </c>
    </row>
    <row r="8482" spans="1:2">
      <c r="A8482">
        <v>1.1325455</v>
      </c>
      <c r="B8482">
        <v>0.74368559999999995</v>
      </c>
    </row>
    <row r="8483" spans="1:2">
      <c r="A8483">
        <v>1.13253</v>
      </c>
      <c r="B8483">
        <v>0.74366779999999999</v>
      </c>
    </row>
    <row r="8484" spans="1:2">
      <c r="A8484">
        <v>1.1325259999999999</v>
      </c>
      <c r="B8484">
        <v>0.743614</v>
      </c>
    </row>
    <row r="8485" spans="1:2">
      <c r="A8485">
        <v>1.132509</v>
      </c>
      <c r="B8485">
        <v>0.74357079999999998</v>
      </c>
    </row>
    <row r="8486" spans="1:2">
      <c r="A8486">
        <v>1.1325069999999999</v>
      </c>
      <c r="B8486">
        <v>0.74345709999999998</v>
      </c>
    </row>
    <row r="8487" spans="1:2">
      <c r="A8487">
        <v>1.1325035000000001</v>
      </c>
      <c r="B8487">
        <v>0.74340070000000003</v>
      </c>
    </row>
    <row r="8488" spans="1:2">
      <c r="A8488">
        <v>1.1324888</v>
      </c>
      <c r="B8488">
        <v>0.74336385999999999</v>
      </c>
    </row>
    <row r="8489" spans="1:2">
      <c r="A8489">
        <v>1.1324879999999999</v>
      </c>
      <c r="B8489">
        <v>0.74331075000000002</v>
      </c>
    </row>
    <row r="8490" spans="1:2">
      <c r="A8490">
        <v>1.1324778</v>
      </c>
      <c r="B8490">
        <v>0.74329449999999997</v>
      </c>
    </row>
    <row r="8491" spans="1:2">
      <c r="A8491">
        <v>1.1324662000000001</v>
      </c>
      <c r="B8491">
        <v>0.74324005999999998</v>
      </c>
    </row>
    <row r="8492" spans="1:2">
      <c r="A8492">
        <v>1.1324529999999999</v>
      </c>
      <c r="B8492">
        <v>0.74323844999999999</v>
      </c>
    </row>
    <row r="8493" spans="1:2">
      <c r="A8493">
        <v>1.1324514999999999</v>
      </c>
      <c r="B8493">
        <v>0.7431837</v>
      </c>
    </row>
    <row r="8494" spans="1:2">
      <c r="A8494">
        <v>1.1324501</v>
      </c>
      <c r="B8494">
        <v>0.74317949999999999</v>
      </c>
    </row>
    <row r="8495" spans="1:2">
      <c r="A8495">
        <v>1.1324338</v>
      </c>
      <c r="B8495">
        <v>0.74316316999999998</v>
      </c>
    </row>
    <row r="8496" spans="1:2">
      <c r="A8496">
        <v>1.1324223</v>
      </c>
      <c r="B8496">
        <v>0.74308680000000005</v>
      </c>
    </row>
    <row r="8497" spans="1:2">
      <c r="A8497">
        <v>1.1324189</v>
      </c>
      <c r="B8497">
        <v>0.74306315000000001</v>
      </c>
    </row>
    <row r="8498" spans="1:2">
      <c r="A8498">
        <v>1.1324107999999999</v>
      </c>
      <c r="B8498">
        <v>0.74302816000000005</v>
      </c>
    </row>
    <row r="8499" spans="1:2">
      <c r="A8499">
        <v>1.1324105</v>
      </c>
      <c r="B8499">
        <v>0.74301669999999997</v>
      </c>
    </row>
    <row r="8500" spans="1:2">
      <c r="A8500">
        <v>1.1324095000000001</v>
      </c>
      <c r="B8500">
        <v>0.74300770000000005</v>
      </c>
    </row>
    <row r="8501" spans="1:2">
      <c r="A8501">
        <v>1.1324079</v>
      </c>
      <c r="B8501">
        <v>0.74299716999999998</v>
      </c>
    </row>
    <row r="8502" spans="1:2">
      <c r="A8502">
        <v>1.1324064</v>
      </c>
      <c r="B8502">
        <v>0.74296229999999996</v>
      </c>
    </row>
    <row r="8503" spans="1:2">
      <c r="A8503">
        <v>1.1324046000000001</v>
      </c>
      <c r="B8503">
        <v>0.74291337000000002</v>
      </c>
    </row>
    <row r="8504" spans="1:2">
      <c r="A8504">
        <v>1.1324023999999999</v>
      </c>
      <c r="B8504">
        <v>0.74287380000000003</v>
      </c>
    </row>
    <row r="8505" spans="1:2">
      <c r="A8505">
        <v>1.1323972</v>
      </c>
      <c r="B8505">
        <v>0.74281602999999996</v>
      </c>
    </row>
    <row r="8506" spans="1:2">
      <c r="A8506">
        <v>1.1323954000000001</v>
      </c>
      <c r="B8506">
        <v>0.74268763999999998</v>
      </c>
    </row>
    <row r="8507" spans="1:2">
      <c r="A8507">
        <v>1.1323818999999999</v>
      </c>
      <c r="B8507">
        <v>0.74266624000000003</v>
      </c>
    </row>
    <row r="8508" spans="1:2">
      <c r="A8508">
        <v>1.1323818000000001</v>
      </c>
      <c r="B8508">
        <v>0.74263120000000005</v>
      </c>
    </row>
    <row r="8509" spans="1:2">
      <c r="A8509">
        <v>1.1323812</v>
      </c>
      <c r="B8509">
        <v>0.74260013999999996</v>
      </c>
    </row>
    <row r="8510" spans="1:2">
      <c r="A8510">
        <v>1.1323711999999999</v>
      </c>
      <c r="B8510">
        <v>0.74259405999999994</v>
      </c>
    </row>
    <row r="8511" spans="1:2">
      <c r="A8511">
        <v>1.1323704000000001</v>
      </c>
      <c r="B8511">
        <v>0.74257994000000005</v>
      </c>
    </row>
    <row r="8512" spans="1:2">
      <c r="A8512">
        <v>1.1323531</v>
      </c>
      <c r="B8512">
        <v>0.74257899999999999</v>
      </c>
    </row>
    <row r="8513" spans="1:2">
      <c r="A8513">
        <v>1.1323364</v>
      </c>
      <c r="B8513">
        <v>0.74254739999999997</v>
      </c>
    </row>
    <row r="8514" spans="1:2">
      <c r="A8514">
        <v>1.1323270000000001</v>
      </c>
      <c r="B8514">
        <v>0.74254142999999995</v>
      </c>
    </row>
    <row r="8515" spans="1:2">
      <c r="A8515">
        <v>1.1323190999999999</v>
      </c>
      <c r="B8515">
        <v>0.74240017000000003</v>
      </c>
    </row>
    <row r="8516" spans="1:2">
      <c r="A8516">
        <v>1.1323061999999999</v>
      </c>
      <c r="B8516">
        <v>0.74237759999999997</v>
      </c>
    </row>
    <row r="8517" spans="1:2">
      <c r="A8517">
        <v>1.1323019999999999</v>
      </c>
      <c r="B8517">
        <v>0.74232005999999995</v>
      </c>
    </row>
    <row r="8518" spans="1:2">
      <c r="A8518">
        <v>1.1322987</v>
      </c>
      <c r="B8518">
        <v>0.74225885000000003</v>
      </c>
    </row>
    <row r="8519" spans="1:2">
      <c r="A8519">
        <v>1.1322979</v>
      </c>
      <c r="B8519">
        <v>0.74224453999999995</v>
      </c>
    </row>
    <row r="8520" spans="1:2">
      <c r="A8520">
        <v>1.1322975</v>
      </c>
      <c r="B8520">
        <v>0.74221926999999999</v>
      </c>
    </row>
    <row r="8521" spans="1:2">
      <c r="A8521">
        <v>1.1322958000000001</v>
      </c>
      <c r="B8521">
        <v>0.74221455999999997</v>
      </c>
    </row>
    <row r="8522" spans="1:2">
      <c r="A8522">
        <v>1.1322892</v>
      </c>
      <c r="B8522">
        <v>0.74220675000000003</v>
      </c>
    </row>
    <row r="8523" spans="1:2">
      <c r="A8523">
        <v>1.1322874999999999</v>
      </c>
      <c r="B8523">
        <v>0.74220216000000006</v>
      </c>
    </row>
    <row r="8524" spans="1:2">
      <c r="A8524">
        <v>1.1322833000000001</v>
      </c>
      <c r="B8524">
        <v>0.74216139999999997</v>
      </c>
    </row>
    <row r="8525" spans="1:2">
      <c r="A8525">
        <v>1.1322794</v>
      </c>
      <c r="B8525">
        <v>0.74213945999999997</v>
      </c>
    </row>
    <row r="8526" spans="1:2">
      <c r="A8526">
        <v>1.1322738999999999</v>
      </c>
      <c r="B8526">
        <v>0.74211042999999999</v>
      </c>
    </row>
    <row r="8527" spans="1:2">
      <c r="A8527">
        <v>1.1322547000000001</v>
      </c>
      <c r="B8527">
        <v>0.74201410000000001</v>
      </c>
    </row>
    <row r="8528" spans="1:2">
      <c r="A8528">
        <v>1.1322479999999999</v>
      </c>
      <c r="B8528">
        <v>0.74194132999999995</v>
      </c>
    </row>
    <row r="8529" spans="1:2">
      <c r="A8529">
        <v>1.1322365000000001</v>
      </c>
      <c r="B8529">
        <v>0.7419171</v>
      </c>
    </row>
    <row r="8530" spans="1:2">
      <c r="A8530">
        <v>1.132233</v>
      </c>
      <c r="B8530">
        <v>0.74184424000000004</v>
      </c>
    </row>
    <row r="8531" spans="1:2">
      <c r="A8531">
        <v>1.1322169</v>
      </c>
      <c r="B8531">
        <v>0.7417726</v>
      </c>
    </row>
    <row r="8532" spans="1:2">
      <c r="A8532">
        <v>1.1322033</v>
      </c>
      <c r="B8532">
        <v>0.74175745000000004</v>
      </c>
    </row>
    <row r="8533" spans="1:2">
      <c r="A8533">
        <v>1.1321954999999999</v>
      </c>
      <c r="B8533">
        <v>0.74168000000000001</v>
      </c>
    </row>
    <row r="8534" spans="1:2">
      <c r="A8534">
        <v>1.1321870000000001</v>
      </c>
      <c r="B8534">
        <v>0.74167170000000004</v>
      </c>
    </row>
    <row r="8535" spans="1:2">
      <c r="A8535">
        <v>1.1321844000000001</v>
      </c>
      <c r="B8535">
        <v>0.74165020000000004</v>
      </c>
    </row>
    <row r="8536" spans="1:2">
      <c r="A8536">
        <v>1.1321836000000001</v>
      </c>
      <c r="B8536">
        <v>0.74164516000000003</v>
      </c>
    </row>
    <row r="8537" spans="1:2">
      <c r="A8537">
        <v>1.1321737000000001</v>
      </c>
      <c r="B8537">
        <v>0.74161829999999995</v>
      </c>
    </row>
    <row r="8538" spans="1:2">
      <c r="A8538">
        <v>1.1321545</v>
      </c>
      <c r="B8538">
        <v>0.74159730000000001</v>
      </c>
    </row>
    <row r="8539" spans="1:2">
      <c r="A8539">
        <v>1.1321466</v>
      </c>
      <c r="B8539">
        <v>0.74156314000000001</v>
      </c>
    </row>
    <row r="8540" spans="1:2">
      <c r="A8540">
        <v>1.1321422999999999</v>
      </c>
      <c r="B8540">
        <v>0.74146400000000001</v>
      </c>
    </row>
    <row r="8541" spans="1:2">
      <c r="A8541">
        <v>1.1321311999999999</v>
      </c>
      <c r="B8541">
        <v>0.74146307</v>
      </c>
    </row>
    <row r="8542" spans="1:2">
      <c r="A8542">
        <v>1.1321292000000001</v>
      </c>
      <c r="B8542">
        <v>0.74137710000000001</v>
      </c>
    </row>
    <row r="8543" spans="1:2">
      <c r="A8543">
        <v>1.1321166</v>
      </c>
      <c r="B8543">
        <v>0.74134500000000003</v>
      </c>
    </row>
    <row r="8544" spans="1:2">
      <c r="A8544">
        <v>1.1321163999999999</v>
      </c>
      <c r="B8544">
        <v>0.74128556000000001</v>
      </c>
    </row>
    <row r="8545" spans="1:2">
      <c r="A8545">
        <v>1.1321162</v>
      </c>
      <c r="B8545">
        <v>0.74126720000000001</v>
      </c>
    </row>
    <row r="8546" spans="1:2">
      <c r="A8546">
        <v>1.1321002</v>
      </c>
      <c r="B8546">
        <v>0.74122345000000001</v>
      </c>
    </row>
    <row r="8547" spans="1:2">
      <c r="A8547">
        <v>1.132091</v>
      </c>
      <c r="B8547">
        <v>0.74119880000000005</v>
      </c>
    </row>
    <row r="8548" spans="1:2">
      <c r="A8548">
        <v>1.1320766</v>
      </c>
      <c r="B8548">
        <v>0.74111724000000001</v>
      </c>
    </row>
    <row r="8549" spans="1:2">
      <c r="A8549">
        <v>1.1320760999999999</v>
      </c>
      <c r="B8549">
        <v>0.74110012999999997</v>
      </c>
    </row>
    <row r="8550" spans="1:2">
      <c r="A8550">
        <v>1.1320714000000001</v>
      </c>
      <c r="B8550">
        <v>0.74106839999999996</v>
      </c>
    </row>
    <row r="8551" spans="1:2">
      <c r="A8551">
        <v>1.1320678</v>
      </c>
      <c r="B8551">
        <v>0.74105244999999997</v>
      </c>
    </row>
    <row r="8552" spans="1:2">
      <c r="A8552">
        <v>1.1320634000000001</v>
      </c>
      <c r="B8552">
        <v>0.74095964000000003</v>
      </c>
    </row>
    <row r="8553" spans="1:2">
      <c r="A8553">
        <v>1.1320587</v>
      </c>
      <c r="B8553">
        <v>0.74087069999999999</v>
      </c>
    </row>
    <row r="8554" spans="1:2">
      <c r="A8554">
        <v>1.1320523</v>
      </c>
      <c r="B8554">
        <v>0.74085049999999997</v>
      </c>
    </row>
    <row r="8555" spans="1:2">
      <c r="A8555">
        <v>1.1320516</v>
      </c>
      <c r="B8555">
        <v>0.7408247</v>
      </c>
    </row>
    <row r="8556" spans="1:2">
      <c r="A8556">
        <v>1.1320467000000001</v>
      </c>
      <c r="B8556">
        <v>0.74078964999999997</v>
      </c>
    </row>
    <row r="8557" spans="1:2">
      <c r="A8557">
        <v>1.1320425999999999</v>
      </c>
      <c r="B8557">
        <v>0.74078949999999999</v>
      </c>
    </row>
    <row r="8558" spans="1:2">
      <c r="A8558">
        <v>1.1320378</v>
      </c>
      <c r="B8558">
        <v>0.74074775000000004</v>
      </c>
    </row>
    <row r="8559" spans="1:2">
      <c r="A8559">
        <v>1.1320372999999999</v>
      </c>
      <c r="B8559">
        <v>0.74073509999999998</v>
      </c>
    </row>
    <row r="8560" spans="1:2">
      <c r="A8560">
        <v>1.1320211</v>
      </c>
      <c r="B8560">
        <v>0.74072119999999997</v>
      </c>
    </row>
    <row r="8561" spans="1:2">
      <c r="A8561">
        <v>1.1320146</v>
      </c>
      <c r="B8561">
        <v>0.74069879999999999</v>
      </c>
    </row>
    <row r="8562" spans="1:2">
      <c r="A8562">
        <v>1.1319963</v>
      </c>
      <c r="B8562">
        <v>0.74068339999999999</v>
      </c>
    </row>
    <row r="8563" spans="1:2">
      <c r="A8563">
        <v>1.1319896</v>
      </c>
      <c r="B8563">
        <v>0.74059299999999995</v>
      </c>
    </row>
    <row r="8564" spans="1:2">
      <c r="A8564">
        <v>1.1319866000000001</v>
      </c>
      <c r="B8564">
        <v>0.74050516</v>
      </c>
    </row>
    <row r="8565" spans="1:2">
      <c r="A8565">
        <v>1.1319823</v>
      </c>
      <c r="B8565">
        <v>0.74049849999999995</v>
      </c>
    </row>
    <row r="8566" spans="1:2">
      <c r="A8566">
        <v>1.1319774</v>
      </c>
      <c r="B8566">
        <v>0.74048775</v>
      </c>
    </row>
    <row r="8567" spans="1:2">
      <c r="A8567">
        <v>1.1319659</v>
      </c>
      <c r="B8567">
        <v>0.74043362999999995</v>
      </c>
    </row>
    <row r="8568" spans="1:2">
      <c r="A8568">
        <v>1.1319356</v>
      </c>
      <c r="B8568">
        <v>0.74038619999999999</v>
      </c>
    </row>
    <row r="8569" spans="1:2">
      <c r="A8569">
        <v>1.1319182999999999</v>
      </c>
      <c r="B8569">
        <v>0.74038090000000001</v>
      </c>
    </row>
    <row r="8570" spans="1:2">
      <c r="A8570">
        <v>1.1319182000000001</v>
      </c>
      <c r="B8570">
        <v>0.74034065000000004</v>
      </c>
    </row>
    <row r="8571" spans="1:2">
      <c r="A8571">
        <v>1.1319056000000001</v>
      </c>
      <c r="B8571">
        <v>0.7401858</v>
      </c>
    </row>
    <row r="8572" spans="1:2">
      <c r="A8572">
        <v>1.1319002</v>
      </c>
      <c r="B8572">
        <v>0.74017893999999995</v>
      </c>
    </row>
    <row r="8573" spans="1:2">
      <c r="A8573">
        <v>1.1318859999999999</v>
      </c>
      <c r="B8573">
        <v>0.74016744000000001</v>
      </c>
    </row>
    <row r="8574" spans="1:2">
      <c r="A8574">
        <v>1.1318824000000001</v>
      </c>
      <c r="B8574">
        <v>0.74015589999999998</v>
      </c>
    </row>
    <row r="8575" spans="1:2">
      <c r="A8575">
        <v>1.1318790999999999</v>
      </c>
      <c r="B8575">
        <v>0.74009899999999995</v>
      </c>
    </row>
    <row r="8576" spans="1:2">
      <c r="A8576">
        <v>1.1318736</v>
      </c>
      <c r="B8576">
        <v>0.73997999999999997</v>
      </c>
    </row>
    <row r="8577" spans="1:2">
      <c r="A8577">
        <v>1.1318659</v>
      </c>
      <c r="B8577">
        <v>0.73993593000000002</v>
      </c>
    </row>
    <row r="8578" spans="1:2">
      <c r="A8578">
        <v>1.1318634999999999</v>
      </c>
      <c r="B8578">
        <v>0.73975396000000004</v>
      </c>
    </row>
    <row r="8579" spans="1:2">
      <c r="A8579">
        <v>1.1318592999999999</v>
      </c>
      <c r="B8579">
        <v>0.73967839999999996</v>
      </c>
    </row>
    <row r="8580" spans="1:2">
      <c r="A8580">
        <v>1.1318585999999999</v>
      </c>
      <c r="B8580">
        <v>0.73965776000000005</v>
      </c>
    </row>
    <row r="8581" spans="1:2">
      <c r="A8581">
        <v>1.1318583</v>
      </c>
      <c r="B8581">
        <v>0.73958296000000001</v>
      </c>
    </row>
    <row r="8582" spans="1:2">
      <c r="A8582">
        <v>1.1318579</v>
      </c>
      <c r="B8582">
        <v>0.73941343999999998</v>
      </c>
    </row>
    <row r="8583" spans="1:2">
      <c r="A8583">
        <v>1.1318566999999999</v>
      </c>
      <c r="B8583">
        <v>0.73929286000000005</v>
      </c>
    </row>
    <row r="8584" spans="1:2">
      <c r="A8584">
        <v>1.1318371</v>
      </c>
      <c r="B8584">
        <v>0.73910445000000002</v>
      </c>
    </row>
    <row r="8585" spans="1:2">
      <c r="A8585">
        <v>1.1318363</v>
      </c>
      <c r="B8585">
        <v>0.73906194999999997</v>
      </c>
    </row>
    <row r="8586" spans="1:2">
      <c r="A8586">
        <v>1.1318318999999999</v>
      </c>
      <c r="B8586">
        <v>0.73899090000000001</v>
      </c>
    </row>
    <row r="8587" spans="1:2">
      <c r="A8587">
        <v>1.131831</v>
      </c>
      <c r="B8587">
        <v>0.73894864000000005</v>
      </c>
    </row>
    <row r="8588" spans="1:2">
      <c r="A8588">
        <v>1.1318303000000001</v>
      </c>
      <c r="B8588">
        <v>0.73891019999999996</v>
      </c>
    </row>
    <row r="8589" spans="1:2">
      <c r="A8589">
        <v>1.131829</v>
      </c>
      <c r="B8589">
        <v>0.73888779999999998</v>
      </c>
    </row>
    <row r="8590" spans="1:2">
      <c r="A8590">
        <v>1.1318219</v>
      </c>
      <c r="B8590">
        <v>0.73880679999999999</v>
      </c>
    </row>
    <row r="8591" spans="1:2">
      <c r="A8591">
        <v>1.1318102000000001</v>
      </c>
      <c r="B8591">
        <v>0.73865526999999997</v>
      </c>
    </row>
    <row r="8592" spans="1:2">
      <c r="A8592">
        <v>1.1318014000000001</v>
      </c>
      <c r="B8592">
        <v>0.73858020000000002</v>
      </c>
    </row>
    <row r="8593" spans="1:2">
      <c r="A8593">
        <v>1.1318014000000001</v>
      </c>
      <c r="B8593">
        <v>0.73850839999999995</v>
      </c>
    </row>
    <row r="8594" spans="1:2">
      <c r="A8594">
        <v>1.1317923000000001</v>
      </c>
      <c r="B8594">
        <v>0.73843930000000002</v>
      </c>
    </row>
    <row r="8595" spans="1:2">
      <c r="A8595">
        <v>1.1317766</v>
      </c>
      <c r="B8595">
        <v>0.73840910000000004</v>
      </c>
    </row>
    <row r="8596" spans="1:2">
      <c r="A8596">
        <v>1.1317668000000001</v>
      </c>
      <c r="B8596">
        <v>0.73836250000000003</v>
      </c>
    </row>
    <row r="8597" spans="1:2">
      <c r="A8597">
        <v>1.1317661999999999</v>
      </c>
      <c r="B8597">
        <v>0.73820423999999996</v>
      </c>
    </row>
    <row r="8598" spans="1:2">
      <c r="A8598">
        <v>1.1317649999999999</v>
      </c>
      <c r="B8598">
        <v>0.73820143999999999</v>
      </c>
    </row>
    <row r="8599" spans="1:2">
      <c r="A8599">
        <v>1.1317569999999999</v>
      </c>
      <c r="B8599">
        <v>0.73819643000000001</v>
      </c>
    </row>
    <row r="8600" spans="1:2">
      <c r="A8600">
        <v>1.1317497000000001</v>
      </c>
      <c r="B8600">
        <v>0.73812</v>
      </c>
    </row>
    <row r="8601" spans="1:2">
      <c r="A8601">
        <v>1.1317458</v>
      </c>
      <c r="B8601">
        <v>0.73798859999999999</v>
      </c>
    </row>
    <row r="8602" spans="1:2">
      <c r="A8602">
        <v>1.1317267</v>
      </c>
      <c r="B8602">
        <v>0.73795279999999996</v>
      </c>
    </row>
    <row r="8603" spans="1:2">
      <c r="A8603">
        <v>1.1317016</v>
      </c>
      <c r="B8603">
        <v>0.73793500000000001</v>
      </c>
    </row>
    <row r="8604" spans="1:2">
      <c r="A8604">
        <v>1.1316980000000001</v>
      </c>
      <c r="B8604">
        <v>0.73792250000000004</v>
      </c>
    </row>
    <row r="8605" spans="1:2">
      <c r="A8605">
        <v>1.131686</v>
      </c>
      <c r="B8605">
        <v>0.73779832999999995</v>
      </c>
    </row>
    <row r="8606" spans="1:2">
      <c r="A8606">
        <v>1.1316853</v>
      </c>
      <c r="B8606">
        <v>0.73764249999999998</v>
      </c>
    </row>
    <row r="8607" spans="1:2">
      <c r="A8607">
        <v>1.1316763999999999</v>
      </c>
      <c r="B8607">
        <v>0.73761827000000002</v>
      </c>
    </row>
    <row r="8608" spans="1:2">
      <c r="A8608">
        <v>1.1316621</v>
      </c>
      <c r="B8608">
        <v>0.73761460000000001</v>
      </c>
    </row>
    <row r="8609" spans="1:2">
      <c r="A8609">
        <v>1.1316571</v>
      </c>
      <c r="B8609">
        <v>0.73759490000000005</v>
      </c>
    </row>
    <row r="8610" spans="1:2">
      <c r="A8610">
        <v>1.131648</v>
      </c>
      <c r="B8610">
        <v>0.73755470000000001</v>
      </c>
    </row>
    <row r="8611" spans="1:2">
      <c r="A8611">
        <v>1.1316367000000001</v>
      </c>
      <c r="B8611">
        <v>0.73746540000000005</v>
      </c>
    </row>
    <row r="8612" spans="1:2">
      <c r="A8612">
        <v>1.1316170999999999</v>
      </c>
      <c r="B8612">
        <v>0.73742700000000005</v>
      </c>
    </row>
    <row r="8613" spans="1:2">
      <c r="A8613">
        <v>1.1316136999999999</v>
      </c>
      <c r="B8613">
        <v>0.73738252999999998</v>
      </c>
    </row>
    <row r="8614" spans="1:2">
      <c r="A8614">
        <v>1.1316113000000001</v>
      </c>
      <c r="B8614">
        <v>0.73734056999999997</v>
      </c>
    </row>
    <row r="8615" spans="1:2">
      <c r="A8615">
        <v>1.1316074</v>
      </c>
      <c r="B8615">
        <v>0.73728059999999995</v>
      </c>
    </row>
    <row r="8616" spans="1:2">
      <c r="A8616">
        <v>1.1315799</v>
      </c>
      <c r="B8616">
        <v>0.73718905000000001</v>
      </c>
    </row>
    <row r="8617" spans="1:2">
      <c r="A8617">
        <v>1.1315765</v>
      </c>
      <c r="B8617">
        <v>0.73715629999999999</v>
      </c>
    </row>
    <row r="8618" spans="1:2">
      <c r="A8618">
        <v>1.1315606</v>
      </c>
      <c r="B8618">
        <v>0.73712920000000004</v>
      </c>
    </row>
    <row r="8619" spans="1:2">
      <c r="A8619">
        <v>1.1315569999999999</v>
      </c>
      <c r="B8619">
        <v>0.73707144999999996</v>
      </c>
    </row>
    <row r="8620" spans="1:2">
      <c r="A8620">
        <v>1.1315367000000001</v>
      </c>
      <c r="B8620">
        <v>0.73706240000000001</v>
      </c>
    </row>
    <row r="8621" spans="1:2">
      <c r="A8621">
        <v>1.1315194</v>
      </c>
      <c r="B8621">
        <v>0.73698174999999999</v>
      </c>
    </row>
    <row r="8622" spans="1:2">
      <c r="A8622">
        <v>1.1315157</v>
      </c>
      <c r="B8622">
        <v>0.73658219999999996</v>
      </c>
    </row>
    <row r="8623" spans="1:2">
      <c r="A8623">
        <v>1.1315139999999999</v>
      </c>
      <c r="B8623">
        <v>0.73655194000000002</v>
      </c>
    </row>
    <row r="8624" spans="1:2">
      <c r="A8624">
        <v>1.1315138</v>
      </c>
      <c r="B8624">
        <v>0.73654489999999995</v>
      </c>
    </row>
    <row r="8625" spans="1:2">
      <c r="A8625">
        <v>1.1315043</v>
      </c>
      <c r="B8625">
        <v>0.73650110000000002</v>
      </c>
    </row>
    <row r="8626" spans="1:2">
      <c r="A8626">
        <v>1.1315006000000001</v>
      </c>
      <c r="B8626">
        <v>0.73645603999999998</v>
      </c>
    </row>
    <row r="8627" spans="1:2">
      <c r="A8627">
        <v>1.1314877999999999</v>
      </c>
      <c r="B8627">
        <v>0.73643935000000005</v>
      </c>
    </row>
    <row r="8628" spans="1:2">
      <c r="A8628">
        <v>1.1314839999999999</v>
      </c>
      <c r="B8628">
        <v>0.73641719999999999</v>
      </c>
    </row>
    <row r="8629" spans="1:2">
      <c r="A8629">
        <v>1.1314824000000001</v>
      </c>
      <c r="B8629">
        <v>0.73640629999999996</v>
      </c>
    </row>
    <row r="8630" spans="1:2">
      <c r="A8630">
        <v>1.1314766000000001</v>
      </c>
      <c r="B8630">
        <v>0.73636615000000005</v>
      </c>
    </row>
    <row r="8631" spans="1:2">
      <c r="A8631">
        <v>1.1314725999999999</v>
      </c>
      <c r="B8631">
        <v>0.73628837000000003</v>
      </c>
    </row>
    <row r="8632" spans="1:2">
      <c r="A8632">
        <v>1.1314701</v>
      </c>
      <c r="B8632">
        <v>0.73620384999999999</v>
      </c>
    </row>
    <row r="8633" spans="1:2">
      <c r="A8633">
        <v>1.1314481000000001</v>
      </c>
      <c r="B8633">
        <v>0.73616725000000005</v>
      </c>
    </row>
    <row r="8634" spans="1:2">
      <c r="A8634">
        <v>1.1314377</v>
      </c>
      <c r="B8634">
        <v>0.73609159999999996</v>
      </c>
    </row>
    <row r="8635" spans="1:2">
      <c r="A8635">
        <v>1.1314377</v>
      </c>
      <c r="B8635">
        <v>0.73603569999999996</v>
      </c>
    </row>
    <row r="8636" spans="1:2">
      <c r="A8636">
        <v>1.1314340000000001</v>
      </c>
      <c r="B8636">
        <v>0.73584055999999998</v>
      </c>
    </row>
    <row r="8637" spans="1:2">
      <c r="A8637">
        <v>1.1314328</v>
      </c>
      <c r="B8637">
        <v>0.73581209999999997</v>
      </c>
    </row>
    <row r="8638" spans="1:2">
      <c r="A8638">
        <v>1.1314139000000001</v>
      </c>
      <c r="B8638">
        <v>0.73568546999999995</v>
      </c>
    </row>
    <row r="8639" spans="1:2">
      <c r="A8639">
        <v>1.1314063999999999</v>
      </c>
      <c r="B8639">
        <v>0.73564790000000002</v>
      </c>
    </row>
    <row r="8640" spans="1:2">
      <c r="A8640">
        <v>1.131405</v>
      </c>
      <c r="B8640">
        <v>0.73558086</v>
      </c>
    </row>
    <row r="8641" spans="1:2">
      <c r="A8641">
        <v>1.1313918000000001</v>
      </c>
      <c r="B8641">
        <v>0.73523249999999996</v>
      </c>
    </row>
    <row r="8642" spans="1:2">
      <c r="A8642">
        <v>1.1313896999999999</v>
      </c>
      <c r="B8642">
        <v>0.73517900000000003</v>
      </c>
    </row>
    <row r="8643" spans="1:2">
      <c r="A8643">
        <v>1.1313838000000001</v>
      </c>
      <c r="B8643">
        <v>0.73517423999999998</v>
      </c>
    </row>
    <row r="8644" spans="1:2">
      <c r="A8644">
        <v>1.1313677</v>
      </c>
      <c r="B8644">
        <v>0.73516409999999999</v>
      </c>
    </row>
    <row r="8645" spans="1:2">
      <c r="A8645">
        <v>1.1313534000000001</v>
      </c>
      <c r="B8645">
        <v>0.73502076000000005</v>
      </c>
    </row>
    <row r="8646" spans="1:2">
      <c r="A8646">
        <v>1.1313530000000001</v>
      </c>
      <c r="B8646">
        <v>0.73499460000000005</v>
      </c>
    </row>
    <row r="8647" spans="1:2">
      <c r="A8647">
        <v>1.1313454999999999</v>
      </c>
      <c r="B8647">
        <v>0.73493030000000004</v>
      </c>
    </row>
    <row r="8648" spans="1:2">
      <c r="A8648">
        <v>1.1313365</v>
      </c>
      <c r="B8648">
        <v>0.73491715999999996</v>
      </c>
    </row>
    <row r="8649" spans="1:2">
      <c r="A8649">
        <v>1.1313359999999999</v>
      </c>
      <c r="B8649">
        <v>0.73491055000000005</v>
      </c>
    </row>
    <row r="8650" spans="1:2">
      <c r="A8650">
        <v>1.1313305</v>
      </c>
      <c r="B8650">
        <v>0.73487305999999997</v>
      </c>
    </row>
    <row r="8651" spans="1:2">
      <c r="A8651">
        <v>1.1312998999999999</v>
      </c>
      <c r="B8651">
        <v>0.73481870000000005</v>
      </c>
    </row>
    <row r="8652" spans="1:2">
      <c r="A8652">
        <v>1.1312918999999999</v>
      </c>
      <c r="B8652">
        <v>0.73472667000000003</v>
      </c>
    </row>
    <row r="8653" spans="1:2">
      <c r="A8653">
        <v>1.1312883</v>
      </c>
      <c r="B8653">
        <v>0.73468169999999999</v>
      </c>
    </row>
    <row r="8654" spans="1:2">
      <c r="A8654">
        <v>1.1312503</v>
      </c>
      <c r="B8654">
        <v>0.73466350000000002</v>
      </c>
    </row>
    <row r="8655" spans="1:2">
      <c r="A8655">
        <v>1.1312287000000001</v>
      </c>
      <c r="B8655">
        <v>0.73455446999999996</v>
      </c>
    </row>
    <row r="8656" spans="1:2">
      <c r="A8656">
        <v>1.1312172</v>
      </c>
      <c r="B8656">
        <v>0.73454154000000005</v>
      </c>
    </row>
    <row r="8657" spans="1:2">
      <c r="A8657">
        <v>1.1312157</v>
      </c>
      <c r="B8657">
        <v>0.73453999999999997</v>
      </c>
    </row>
    <row r="8658" spans="1:2">
      <c r="A8658">
        <v>1.1312072</v>
      </c>
      <c r="B8658">
        <v>0.73453796000000005</v>
      </c>
    </row>
    <row r="8659" spans="1:2">
      <c r="A8659">
        <v>1.1311886</v>
      </c>
      <c r="B8659">
        <v>0.73441343999999997</v>
      </c>
    </row>
    <row r="8660" spans="1:2">
      <c r="A8660">
        <v>1.1311580999999999</v>
      </c>
      <c r="B8660">
        <v>0.73420819999999998</v>
      </c>
    </row>
    <row r="8661" spans="1:2">
      <c r="A8661">
        <v>1.1311568999999999</v>
      </c>
      <c r="B8661">
        <v>0.7341548</v>
      </c>
    </row>
    <row r="8662" spans="1:2">
      <c r="A8662">
        <v>1.1311564000000001</v>
      </c>
      <c r="B8662">
        <v>0.73415079999999999</v>
      </c>
    </row>
    <row r="8663" spans="1:2">
      <c r="A8663">
        <v>1.1311547</v>
      </c>
      <c r="B8663">
        <v>0.73413539999999999</v>
      </c>
    </row>
    <row r="8664" spans="1:2">
      <c r="A8664">
        <v>1.1311513</v>
      </c>
      <c r="B8664">
        <v>0.73410969999999998</v>
      </c>
    </row>
    <row r="8665" spans="1:2">
      <c r="A8665">
        <v>1.1311468</v>
      </c>
      <c r="B8665">
        <v>0.73410516999999997</v>
      </c>
    </row>
    <row r="8666" spans="1:2">
      <c r="A8666">
        <v>1.1311412000000001</v>
      </c>
      <c r="B8666">
        <v>0.73409360000000001</v>
      </c>
    </row>
    <row r="8667" spans="1:2">
      <c r="A8667">
        <v>1.1311393000000001</v>
      </c>
      <c r="B8667">
        <v>0.73400306999999998</v>
      </c>
    </row>
    <row r="8668" spans="1:2">
      <c r="A8668">
        <v>1.1311281</v>
      </c>
      <c r="B8668">
        <v>0.73389499999999996</v>
      </c>
    </row>
    <row r="8669" spans="1:2">
      <c r="A8669">
        <v>1.1311239</v>
      </c>
      <c r="B8669">
        <v>0.73386949999999995</v>
      </c>
    </row>
    <row r="8670" spans="1:2">
      <c r="A8670">
        <v>1.1311116999999999</v>
      </c>
      <c r="B8670">
        <v>0.73385339999999999</v>
      </c>
    </row>
    <row r="8671" spans="1:2">
      <c r="A8671">
        <v>1.1311076</v>
      </c>
      <c r="B8671">
        <v>0.73377369999999997</v>
      </c>
    </row>
    <row r="8672" spans="1:2">
      <c r="A8672">
        <v>1.1310935</v>
      </c>
      <c r="B8672">
        <v>0.73374649999999997</v>
      </c>
    </row>
    <row r="8673" spans="1:2">
      <c r="A8673">
        <v>1.1310924</v>
      </c>
      <c r="B8673">
        <v>0.73368949999999999</v>
      </c>
    </row>
    <row r="8674" spans="1:2">
      <c r="A8674">
        <v>1.1310914999999999</v>
      </c>
      <c r="B8674">
        <v>0.73354719999999995</v>
      </c>
    </row>
    <row r="8675" spans="1:2">
      <c r="A8675">
        <v>1.1310838000000001</v>
      </c>
      <c r="B8675">
        <v>0.73349730000000002</v>
      </c>
    </row>
    <row r="8676" spans="1:2">
      <c r="A8676">
        <v>1.1310754000000001</v>
      </c>
      <c r="B8676">
        <v>0.73342830000000003</v>
      </c>
    </row>
    <row r="8677" spans="1:2">
      <c r="A8677">
        <v>1.1310720000000001</v>
      </c>
      <c r="B8677">
        <v>0.7334136</v>
      </c>
    </row>
    <row r="8678" spans="1:2">
      <c r="A8678">
        <v>1.1310647</v>
      </c>
      <c r="B8678">
        <v>0.73334600000000005</v>
      </c>
    </row>
    <row r="8679" spans="1:2">
      <c r="A8679">
        <v>1.1310506</v>
      </c>
      <c r="B8679">
        <v>0.73332030000000004</v>
      </c>
    </row>
    <row r="8680" spans="1:2">
      <c r="A8680">
        <v>1.1310450999999999</v>
      </c>
      <c r="B8680">
        <v>0.7333094</v>
      </c>
    </row>
    <row r="8681" spans="1:2">
      <c r="A8681">
        <v>1.1310338</v>
      </c>
      <c r="B8681">
        <v>0.73318874999999994</v>
      </c>
    </row>
    <row r="8682" spans="1:2">
      <c r="A8682">
        <v>1.1310321999999999</v>
      </c>
      <c r="B8682">
        <v>0.73305799999999999</v>
      </c>
    </row>
    <row r="8683" spans="1:2">
      <c r="A8683">
        <v>1.1310283999999999</v>
      </c>
      <c r="B8683">
        <v>0.73300856000000003</v>
      </c>
    </row>
    <row r="8684" spans="1:2">
      <c r="A8684">
        <v>1.1310133</v>
      </c>
      <c r="B8684">
        <v>0.73296740000000005</v>
      </c>
    </row>
    <row r="8685" spans="1:2">
      <c r="A8685">
        <v>1.1309914999999999</v>
      </c>
      <c r="B8685">
        <v>0.73294115000000004</v>
      </c>
    </row>
    <row r="8686" spans="1:2">
      <c r="A8686">
        <v>1.1309879</v>
      </c>
      <c r="B8686">
        <v>0.73293359999999996</v>
      </c>
    </row>
    <row r="8687" spans="1:2">
      <c r="A8687">
        <v>1.130984</v>
      </c>
      <c r="B8687">
        <v>0.73292254999999995</v>
      </c>
    </row>
    <row r="8688" spans="1:2">
      <c r="A8688">
        <v>1.130978</v>
      </c>
      <c r="B8688">
        <v>0.73286209999999996</v>
      </c>
    </row>
    <row r="8689" spans="1:2">
      <c r="A8689">
        <v>1.1309720999999999</v>
      </c>
      <c r="B8689">
        <v>0.73284762999999997</v>
      </c>
    </row>
    <row r="8690" spans="1:2">
      <c r="A8690">
        <v>1.1309712000000001</v>
      </c>
      <c r="B8690">
        <v>0.73274755000000003</v>
      </c>
    </row>
    <row r="8691" spans="1:2">
      <c r="A8691">
        <v>1.1309473999999999</v>
      </c>
      <c r="B8691">
        <v>0.73260932999999995</v>
      </c>
    </row>
    <row r="8692" spans="1:2">
      <c r="A8692">
        <v>1.1309448</v>
      </c>
      <c r="B8692">
        <v>0.73255049999999999</v>
      </c>
    </row>
    <row r="8693" spans="1:2">
      <c r="A8693">
        <v>1.1309378999999999</v>
      </c>
      <c r="B8693">
        <v>0.73254490000000005</v>
      </c>
    </row>
    <row r="8694" spans="1:2">
      <c r="A8694">
        <v>1.1309369</v>
      </c>
      <c r="B8694">
        <v>0.73251710000000003</v>
      </c>
    </row>
    <row r="8695" spans="1:2">
      <c r="A8695">
        <v>1.1309343999999999</v>
      </c>
      <c r="B8695">
        <v>0.73244880000000001</v>
      </c>
    </row>
    <row r="8696" spans="1:2">
      <c r="A8696">
        <v>1.1309316</v>
      </c>
      <c r="B8696">
        <v>0.73243004</v>
      </c>
    </row>
    <row r="8697" spans="1:2">
      <c r="A8697">
        <v>1.1309214000000001</v>
      </c>
      <c r="B8697">
        <v>0.7324155</v>
      </c>
    </row>
    <row r="8698" spans="1:2">
      <c r="A8698">
        <v>1.1309016999999999</v>
      </c>
      <c r="B8698">
        <v>0.73240346000000001</v>
      </c>
    </row>
    <row r="8699" spans="1:2">
      <c r="A8699">
        <v>1.1308864000000001</v>
      </c>
      <c r="B8699">
        <v>0.73224073999999995</v>
      </c>
    </row>
    <row r="8700" spans="1:2">
      <c r="A8700">
        <v>1.1308480000000001</v>
      </c>
      <c r="B8700">
        <v>0.73223899999999997</v>
      </c>
    </row>
    <row r="8701" spans="1:2">
      <c r="A8701">
        <v>1.1308444</v>
      </c>
      <c r="B8701">
        <v>0.73219780000000001</v>
      </c>
    </row>
    <row r="8702" spans="1:2">
      <c r="A8702">
        <v>1.1308384</v>
      </c>
      <c r="B8702">
        <v>0.73217237000000002</v>
      </c>
    </row>
    <row r="8703" spans="1:2">
      <c r="A8703">
        <v>1.1308355000000001</v>
      </c>
      <c r="B8703">
        <v>0.73215819999999998</v>
      </c>
    </row>
    <row r="8704" spans="1:2">
      <c r="A8704">
        <v>1.1308316</v>
      </c>
      <c r="B8704">
        <v>0.73204170000000002</v>
      </c>
    </row>
    <row r="8705" spans="1:2">
      <c r="A8705">
        <v>1.1308217</v>
      </c>
      <c r="B8705">
        <v>0.73202440000000002</v>
      </c>
    </row>
    <row r="8706" spans="1:2">
      <c r="A8706">
        <v>1.130816</v>
      </c>
      <c r="B8706">
        <v>0.73198989999999997</v>
      </c>
    </row>
    <row r="8707" spans="1:2">
      <c r="A8707">
        <v>1.1308033</v>
      </c>
      <c r="B8707">
        <v>0.73198693999999997</v>
      </c>
    </row>
    <row r="8708" spans="1:2">
      <c r="A8708">
        <v>1.1308028000000001</v>
      </c>
      <c r="B8708">
        <v>0.73197020000000002</v>
      </c>
    </row>
    <row r="8709" spans="1:2">
      <c r="A8709">
        <v>1.1307936000000001</v>
      </c>
      <c r="B8709">
        <v>0.73189029999999999</v>
      </c>
    </row>
    <row r="8710" spans="1:2">
      <c r="A8710">
        <v>1.1307931</v>
      </c>
      <c r="B8710">
        <v>0.73186209999999996</v>
      </c>
    </row>
    <row r="8711" spans="1:2">
      <c r="A8711">
        <v>1.1307872999999999</v>
      </c>
      <c r="B8711">
        <v>0.73177320000000001</v>
      </c>
    </row>
    <row r="8712" spans="1:2">
      <c r="A8712">
        <v>1.1307852</v>
      </c>
      <c r="B8712">
        <v>0.73174565999999996</v>
      </c>
    </row>
    <row r="8713" spans="1:2">
      <c r="A8713">
        <v>1.1307813</v>
      </c>
      <c r="B8713">
        <v>0.73173279999999996</v>
      </c>
    </row>
    <row r="8714" spans="1:2">
      <c r="A8714">
        <v>1.1307794</v>
      </c>
      <c r="B8714">
        <v>0.73169700000000004</v>
      </c>
    </row>
    <row r="8715" spans="1:2">
      <c r="A8715">
        <v>1.1307715</v>
      </c>
      <c r="B8715">
        <v>0.73169110000000004</v>
      </c>
    </row>
    <row r="8716" spans="1:2">
      <c r="A8716">
        <v>1.1307548000000001</v>
      </c>
      <c r="B8716">
        <v>0.73167649999999995</v>
      </c>
    </row>
    <row r="8717" spans="1:2">
      <c r="A8717">
        <v>1.1307449000000001</v>
      </c>
      <c r="B8717">
        <v>0.7316724</v>
      </c>
    </row>
    <row r="8718" spans="1:2">
      <c r="A8718">
        <v>1.1307286000000001</v>
      </c>
      <c r="B8718">
        <v>0.73163929999999999</v>
      </c>
    </row>
    <row r="8719" spans="1:2">
      <c r="A8719">
        <v>1.1307254</v>
      </c>
      <c r="B8719">
        <v>0.73156540000000003</v>
      </c>
    </row>
    <row r="8720" spans="1:2">
      <c r="A8720">
        <v>1.1307243</v>
      </c>
      <c r="B8720">
        <v>0.73152952999999998</v>
      </c>
    </row>
    <row r="8721" spans="1:2">
      <c r="A8721">
        <v>1.1307149000000001</v>
      </c>
      <c r="B8721">
        <v>0.73145439999999995</v>
      </c>
    </row>
    <row r="8722" spans="1:2">
      <c r="A8722">
        <v>1.1307129</v>
      </c>
      <c r="B8722">
        <v>0.73144339999999997</v>
      </c>
    </row>
    <row r="8723" spans="1:2">
      <c r="A8723">
        <v>1.1307026</v>
      </c>
      <c r="B8723">
        <v>0.73142797000000004</v>
      </c>
    </row>
    <row r="8724" spans="1:2">
      <c r="A8724">
        <v>1.1306967000000001</v>
      </c>
      <c r="B8724">
        <v>0.73137783999999995</v>
      </c>
    </row>
    <row r="8725" spans="1:2">
      <c r="A8725">
        <v>1.1306833999999999</v>
      </c>
      <c r="B8725">
        <v>0.73131880000000005</v>
      </c>
    </row>
    <row r="8726" spans="1:2">
      <c r="A8726">
        <v>1.1306813</v>
      </c>
      <c r="B8726">
        <v>0.73109360000000001</v>
      </c>
    </row>
    <row r="8727" spans="1:2">
      <c r="A8727">
        <v>1.1306726</v>
      </c>
      <c r="B8727">
        <v>0.73106532999999996</v>
      </c>
    </row>
    <row r="8728" spans="1:2">
      <c r="A8728">
        <v>1.1306676</v>
      </c>
      <c r="B8728">
        <v>0.73105913</v>
      </c>
    </row>
    <row r="8729" spans="1:2">
      <c r="A8729">
        <v>1.1306612</v>
      </c>
      <c r="B8729">
        <v>0.73102719999999999</v>
      </c>
    </row>
    <row r="8730" spans="1:2">
      <c r="A8730">
        <v>1.1306593</v>
      </c>
      <c r="B8730">
        <v>0.73095810000000006</v>
      </c>
    </row>
    <row r="8731" spans="1:2">
      <c r="A8731">
        <v>1.1306567999999999</v>
      </c>
      <c r="B8731">
        <v>0.73092639999999998</v>
      </c>
    </row>
    <row r="8732" spans="1:2">
      <c r="A8732">
        <v>1.1306558</v>
      </c>
      <c r="B8732">
        <v>0.73092263999999996</v>
      </c>
    </row>
    <row r="8733" spans="1:2">
      <c r="A8733">
        <v>1.1306541999999999</v>
      </c>
      <c r="B8733">
        <v>0.73090049999999995</v>
      </c>
    </row>
    <row r="8734" spans="1:2">
      <c r="A8734">
        <v>1.1306497</v>
      </c>
      <c r="B8734">
        <v>0.73087996</v>
      </c>
    </row>
    <row r="8735" spans="1:2">
      <c r="A8735">
        <v>1.1306358999999999</v>
      </c>
      <c r="B8735">
        <v>0.7308732</v>
      </c>
    </row>
    <row r="8736" spans="1:2">
      <c r="A8736">
        <v>1.1306314</v>
      </c>
      <c r="B8736">
        <v>0.73074024999999998</v>
      </c>
    </row>
    <row r="8737" spans="1:2">
      <c r="A8737">
        <v>1.1306114</v>
      </c>
      <c r="B8737">
        <v>0.7306684</v>
      </c>
    </row>
    <row r="8738" spans="1:2">
      <c r="A8738">
        <v>1.1306071</v>
      </c>
      <c r="B8738">
        <v>0.73063844</v>
      </c>
    </row>
    <row r="8739" spans="1:2">
      <c r="A8739">
        <v>1.1305995</v>
      </c>
      <c r="B8739">
        <v>0.73060422999999997</v>
      </c>
    </row>
    <row r="8740" spans="1:2">
      <c r="A8740">
        <v>1.1305791000000001</v>
      </c>
      <c r="B8740">
        <v>0.73056770000000004</v>
      </c>
    </row>
    <row r="8741" spans="1:2">
      <c r="A8741">
        <v>1.1305695</v>
      </c>
      <c r="B8741">
        <v>0.73055327000000003</v>
      </c>
    </row>
    <row r="8742" spans="1:2">
      <c r="A8742">
        <v>1.1305670000000001</v>
      </c>
      <c r="B8742">
        <v>0.7304988</v>
      </c>
    </row>
    <row r="8743" spans="1:2">
      <c r="A8743">
        <v>1.1305567999999999</v>
      </c>
      <c r="B8743">
        <v>0.73047452999999996</v>
      </c>
    </row>
    <row r="8744" spans="1:2">
      <c r="A8744">
        <v>1.1305518999999999</v>
      </c>
      <c r="B8744">
        <v>0.73045813999999998</v>
      </c>
    </row>
    <row r="8745" spans="1:2">
      <c r="A8745">
        <v>1.1305512</v>
      </c>
      <c r="B8745">
        <v>0.73042183999999999</v>
      </c>
    </row>
    <row r="8746" spans="1:2">
      <c r="A8746">
        <v>1.1305487000000001</v>
      </c>
      <c r="B8746">
        <v>0.73037879999999999</v>
      </c>
    </row>
    <row r="8747" spans="1:2">
      <c r="A8747">
        <v>1.1305478</v>
      </c>
      <c r="B8747">
        <v>0.73026776000000004</v>
      </c>
    </row>
    <row r="8748" spans="1:2">
      <c r="A8748">
        <v>1.1305387</v>
      </c>
      <c r="B8748">
        <v>0.73025479999999998</v>
      </c>
    </row>
    <row r="8749" spans="1:2">
      <c r="A8749">
        <v>1.1305206000000001</v>
      </c>
      <c r="B8749">
        <v>0.73023740000000004</v>
      </c>
    </row>
    <row r="8750" spans="1:2">
      <c r="A8750">
        <v>1.1305189</v>
      </c>
      <c r="B8750">
        <v>0.73023283000000005</v>
      </c>
    </row>
    <row r="8751" spans="1:2">
      <c r="A8751">
        <v>1.1305083</v>
      </c>
      <c r="B8751">
        <v>0.73018139999999998</v>
      </c>
    </row>
    <row r="8752" spans="1:2">
      <c r="A8752">
        <v>1.1305038999999999</v>
      </c>
      <c r="B8752">
        <v>0.73013749999999999</v>
      </c>
    </row>
    <row r="8753" spans="1:2">
      <c r="A8753">
        <v>1.1304964</v>
      </c>
      <c r="B8753">
        <v>0.73013340000000004</v>
      </c>
    </row>
    <row r="8754" spans="1:2">
      <c r="A8754">
        <v>1.1304721</v>
      </c>
      <c r="B8754">
        <v>0.73005533</v>
      </c>
    </row>
    <row r="8755" spans="1:2">
      <c r="A8755">
        <v>1.1304620000000001</v>
      </c>
      <c r="B8755">
        <v>0.73001707000000005</v>
      </c>
    </row>
    <row r="8756" spans="1:2">
      <c r="A8756">
        <v>1.1304531</v>
      </c>
      <c r="B8756">
        <v>0.72995675000000004</v>
      </c>
    </row>
    <row r="8757" spans="1:2">
      <c r="A8757">
        <v>1.1304493</v>
      </c>
      <c r="B8757">
        <v>0.7299272</v>
      </c>
    </row>
    <row r="8758" spans="1:2">
      <c r="A8758">
        <v>1.1304485</v>
      </c>
      <c r="B8758">
        <v>0.72983880000000001</v>
      </c>
    </row>
    <row r="8759" spans="1:2">
      <c r="A8759">
        <v>1.1304270000000001</v>
      </c>
      <c r="B8759">
        <v>0.72981289999999999</v>
      </c>
    </row>
    <row r="8760" spans="1:2">
      <c r="A8760">
        <v>1.1304103999999999</v>
      </c>
      <c r="B8760">
        <v>0.72978639999999995</v>
      </c>
    </row>
    <row r="8761" spans="1:2">
      <c r="A8761">
        <v>1.1303913999999999</v>
      </c>
      <c r="B8761">
        <v>0.72966664999999997</v>
      </c>
    </row>
    <row r="8762" spans="1:2">
      <c r="A8762">
        <v>1.1303882999999999</v>
      </c>
      <c r="B8762">
        <v>0.729653</v>
      </c>
    </row>
    <row r="8763" spans="1:2">
      <c r="A8763">
        <v>1.1303848000000001</v>
      </c>
      <c r="B8763">
        <v>0.72958743999999998</v>
      </c>
    </row>
    <row r="8764" spans="1:2">
      <c r="A8764">
        <v>1.1303835</v>
      </c>
      <c r="B8764">
        <v>0.72957570000000005</v>
      </c>
    </row>
    <row r="8765" spans="1:2">
      <c r="A8765">
        <v>1.1303821999999999</v>
      </c>
      <c r="B8765">
        <v>0.72956670000000001</v>
      </c>
    </row>
    <row r="8766" spans="1:2">
      <c r="A8766">
        <v>1.1303821999999999</v>
      </c>
      <c r="B8766">
        <v>0.72951513999999995</v>
      </c>
    </row>
    <row r="8767" spans="1:2">
      <c r="A8767">
        <v>1.1303821000000001</v>
      </c>
      <c r="B8767">
        <v>0.72950380000000004</v>
      </c>
    </row>
    <row r="8768" spans="1:2">
      <c r="A8768">
        <v>1.1303626</v>
      </c>
      <c r="B8768">
        <v>0.72945183999999996</v>
      </c>
    </row>
    <row r="8769" spans="1:2">
      <c r="A8769">
        <v>1.1303510000000001</v>
      </c>
      <c r="B8769">
        <v>0.72943769999999997</v>
      </c>
    </row>
    <row r="8770" spans="1:2">
      <c r="A8770">
        <v>1.1303289999999999</v>
      </c>
      <c r="B8770">
        <v>0.72940450000000001</v>
      </c>
    </row>
    <row r="8771" spans="1:2">
      <c r="A8771">
        <v>1.1303183000000001</v>
      </c>
      <c r="B8771">
        <v>0.72936659999999998</v>
      </c>
    </row>
    <row r="8772" spans="1:2">
      <c r="A8772">
        <v>1.1303133000000001</v>
      </c>
      <c r="B8772">
        <v>0.72925680000000004</v>
      </c>
    </row>
    <row r="8773" spans="1:2">
      <c r="A8773">
        <v>1.1303122999999999</v>
      </c>
      <c r="B8773">
        <v>0.72909369999999996</v>
      </c>
    </row>
    <row r="8774" spans="1:2">
      <c r="A8774">
        <v>1.1303057999999999</v>
      </c>
      <c r="B8774">
        <v>0.72904590000000002</v>
      </c>
    </row>
    <row r="8775" spans="1:2">
      <c r="A8775">
        <v>1.1302874000000001</v>
      </c>
      <c r="B8775">
        <v>0.72902703000000002</v>
      </c>
    </row>
    <row r="8776" spans="1:2">
      <c r="A8776">
        <v>1.1302863000000001</v>
      </c>
      <c r="B8776">
        <v>0.72896430000000001</v>
      </c>
    </row>
    <row r="8777" spans="1:2">
      <c r="A8777">
        <v>1.13028</v>
      </c>
      <c r="B8777">
        <v>0.72896249999999996</v>
      </c>
    </row>
    <row r="8778" spans="1:2">
      <c r="A8778">
        <v>1.1302722000000001</v>
      </c>
      <c r="B8778">
        <v>0.72895880000000002</v>
      </c>
    </row>
    <row r="8779" spans="1:2">
      <c r="A8779">
        <v>1.1302687</v>
      </c>
      <c r="B8779">
        <v>0.72887619999999997</v>
      </c>
    </row>
    <row r="8780" spans="1:2">
      <c r="A8780">
        <v>1.1302662999999999</v>
      </c>
      <c r="B8780">
        <v>0.72886306000000001</v>
      </c>
    </row>
    <row r="8781" spans="1:2">
      <c r="A8781">
        <v>1.1302524</v>
      </c>
      <c r="B8781">
        <v>0.72877400000000003</v>
      </c>
    </row>
    <row r="8782" spans="1:2">
      <c r="A8782">
        <v>1.1302521999999999</v>
      </c>
      <c r="B8782">
        <v>0.72873250000000001</v>
      </c>
    </row>
    <row r="8783" spans="1:2">
      <c r="A8783">
        <v>1.1302399999999999</v>
      </c>
      <c r="B8783">
        <v>0.72866869999999995</v>
      </c>
    </row>
    <row r="8784" spans="1:2">
      <c r="A8784">
        <v>1.1302357000000001</v>
      </c>
      <c r="B8784">
        <v>0.72865190000000002</v>
      </c>
    </row>
    <row r="8785" spans="1:2">
      <c r="A8785">
        <v>1.1302353000000001</v>
      </c>
      <c r="B8785">
        <v>0.72857769999999999</v>
      </c>
    </row>
    <row r="8786" spans="1:2">
      <c r="A8786">
        <v>1.1302281999999999</v>
      </c>
      <c r="B8786">
        <v>0.72856299999999996</v>
      </c>
    </row>
    <row r="8787" spans="1:2">
      <c r="A8787">
        <v>1.1302186000000001</v>
      </c>
      <c r="B8787">
        <v>0.72837459999999998</v>
      </c>
    </row>
    <row r="8788" spans="1:2">
      <c r="A8788">
        <v>1.1301992000000001</v>
      </c>
      <c r="B8788">
        <v>0.72825545000000003</v>
      </c>
    </row>
    <row r="8789" spans="1:2">
      <c r="A8789">
        <v>1.1301901000000001</v>
      </c>
      <c r="B8789">
        <v>0.72823817000000002</v>
      </c>
    </row>
    <row r="8790" spans="1:2">
      <c r="A8790">
        <v>1.1301897000000001</v>
      </c>
      <c r="B8790">
        <v>0.72822209999999998</v>
      </c>
    </row>
    <row r="8791" spans="1:2">
      <c r="A8791">
        <v>1.130169</v>
      </c>
      <c r="B8791">
        <v>0.72818419999999995</v>
      </c>
    </row>
    <row r="8792" spans="1:2">
      <c r="A8792">
        <v>1.1301606</v>
      </c>
      <c r="B8792">
        <v>0.72818154000000002</v>
      </c>
    </row>
    <row r="8793" spans="1:2">
      <c r="A8793">
        <v>1.1301604999999999</v>
      </c>
      <c r="B8793">
        <v>0.72812030000000005</v>
      </c>
    </row>
    <row r="8794" spans="1:2">
      <c r="A8794">
        <v>1.1301414999999999</v>
      </c>
      <c r="B8794">
        <v>0.72795129999999997</v>
      </c>
    </row>
    <row r="8795" spans="1:2">
      <c r="A8795">
        <v>1.1301367</v>
      </c>
      <c r="B8795">
        <v>0.72787400000000002</v>
      </c>
    </row>
    <row r="8796" spans="1:2">
      <c r="A8796">
        <v>1.130123</v>
      </c>
      <c r="B8796">
        <v>0.72787153999999998</v>
      </c>
    </row>
    <row r="8797" spans="1:2">
      <c r="A8797">
        <v>1.1301193</v>
      </c>
      <c r="B8797">
        <v>0.7278405</v>
      </c>
    </row>
    <row r="8798" spans="1:2">
      <c r="A8798">
        <v>1.1301165</v>
      </c>
      <c r="B8798">
        <v>0.72783160000000002</v>
      </c>
    </row>
    <row r="8799" spans="1:2">
      <c r="A8799">
        <v>1.130112</v>
      </c>
      <c r="B8799">
        <v>0.72773916000000005</v>
      </c>
    </row>
    <row r="8800" spans="1:2">
      <c r="A8800">
        <v>1.1300999</v>
      </c>
      <c r="B8800">
        <v>0.72773460000000001</v>
      </c>
    </row>
    <row r="8801" spans="1:2">
      <c r="A8801">
        <v>1.1300862</v>
      </c>
      <c r="B8801">
        <v>0.72773140000000003</v>
      </c>
    </row>
    <row r="8802" spans="1:2">
      <c r="A8802">
        <v>1.1300827</v>
      </c>
      <c r="B8802">
        <v>0.72770595999999999</v>
      </c>
    </row>
    <row r="8803" spans="1:2">
      <c r="A8803">
        <v>1.1300654000000001</v>
      </c>
      <c r="B8803">
        <v>0.72758745999999996</v>
      </c>
    </row>
    <row r="8804" spans="1:2">
      <c r="A8804">
        <v>1.13005</v>
      </c>
      <c r="B8804">
        <v>0.72746980000000006</v>
      </c>
    </row>
    <row r="8805" spans="1:2">
      <c r="A8805">
        <v>1.1300441999999999</v>
      </c>
      <c r="B8805">
        <v>0.72745990000000005</v>
      </c>
    </row>
    <row r="8806" spans="1:2">
      <c r="A8806">
        <v>1.1300315000000001</v>
      </c>
      <c r="B8806">
        <v>0.7274526</v>
      </c>
    </row>
    <row r="8807" spans="1:2">
      <c r="A8807">
        <v>1.1300140999999999</v>
      </c>
      <c r="B8807">
        <v>0.72738029999999998</v>
      </c>
    </row>
    <row r="8808" spans="1:2">
      <c r="A8808">
        <v>1.1300029</v>
      </c>
      <c r="B8808">
        <v>0.7273347</v>
      </c>
    </row>
    <row r="8809" spans="1:2">
      <c r="A8809">
        <v>1.1300011999999999</v>
      </c>
      <c r="B8809">
        <v>0.72731939999999995</v>
      </c>
    </row>
    <row r="8810" spans="1:2">
      <c r="A8810">
        <v>1.1299893000000001</v>
      </c>
      <c r="B8810">
        <v>0.72731860000000004</v>
      </c>
    </row>
    <row r="8811" spans="1:2">
      <c r="A8811">
        <v>1.1299869</v>
      </c>
      <c r="B8811">
        <v>0.72728809999999999</v>
      </c>
    </row>
    <row r="8812" spans="1:2">
      <c r="A8812">
        <v>1.1299785</v>
      </c>
      <c r="B8812">
        <v>0.72726219999999997</v>
      </c>
    </row>
    <row r="8813" spans="1:2">
      <c r="A8813">
        <v>1.1299600999999999</v>
      </c>
      <c r="B8813">
        <v>0.72723709999999997</v>
      </c>
    </row>
    <row r="8814" spans="1:2">
      <c r="A8814">
        <v>1.1299570000000001</v>
      </c>
      <c r="B8814">
        <v>0.72720647000000005</v>
      </c>
    </row>
    <row r="8815" spans="1:2">
      <c r="A8815">
        <v>1.1299547999999999</v>
      </c>
      <c r="B8815">
        <v>0.72711515000000004</v>
      </c>
    </row>
    <row r="8816" spans="1:2">
      <c r="A8816">
        <v>1.1299534</v>
      </c>
      <c r="B8816">
        <v>0.72707599999999994</v>
      </c>
    </row>
    <row r="8817" spans="1:2">
      <c r="A8817">
        <v>1.1298927999999999</v>
      </c>
      <c r="B8817">
        <v>0.72700600000000004</v>
      </c>
    </row>
    <row r="8818" spans="1:2">
      <c r="A8818">
        <v>1.1298921</v>
      </c>
      <c r="B8818">
        <v>0.72700036000000001</v>
      </c>
    </row>
    <row r="8819" spans="1:2">
      <c r="A8819">
        <v>1.129891</v>
      </c>
      <c r="B8819">
        <v>0.72685670000000002</v>
      </c>
    </row>
    <row r="8820" spans="1:2">
      <c r="A8820">
        <v>1.1298900999999999</v>
      </c>
      <c r="B8820">
        <v>0.72676370000000001</v>
      </c>
    </row>
    <row r="8821" spans="1:2">
      <c r="A8821">
        <v>1.12988</v>
      </c>
      <c r="B8821">
        <v>0.72673326999999999</v>
      </c>
    </row>
    <row r="8822" spans="1:2">
      <c r="A8822">
        <v>1.1298736</v>
      </c>
      <c r="B8822">
        <v>0.72659620000000003</v>
      </c>
    </row>
    <row r="8823" spans="1:2">
      <c r="A8823">
        <v>1.1298547000000001</v>
      </c>
      <c r="B8823">
        <v>0.72654379999999996</v>
      </c>
    </row>
    <row r="8824" spans="1:2">
      <c r="A8824">
        <v>1.1298349000000001</v>
      </c>
      <c r="B8824">
        <v>0.72653999999999996</v>
      </c>
    </row>
    <row r="8825" spans="1:2">
      <c r="A8825">
        <v>1.1298337000000001</v>
      </c>
      <c r="B8825">
        <v>0.72648710000000005</v>
      </c>
    </row>
    <row r="8826" spans="1:2">
      <c r="A8826">
        <v>1.1298303999999999</v>
      </c>
      <c r="B8826">
        <v>0.72646374000000002</v>
      </c>
    </row>
    <row r="8827" spans="1:2">
      <c r="A8827">
        <v>1.1298299000000001</v>
      </c>
      <c r="B8827">
        <v>0.72644275000000003</v>
      </c>
    </row>
    <row r="8828" spans="1:2">
      <c r="A8828">
        <v>1.1298096</v>
      </c>
      <c r="B8828">
        <v>0.72638080000000005</v>
      </c>
    </row>
    <row r="8829" spans="1:2">
      <c r="A8829">
        <v>1.1298087999999999</v>
      </c>
      <c r="B8829">
        <v>0.72630435000000004</v>
      </c>
    </row>
    <row r="8830" spans="1:2">
      <c r="A8830">
        <v>1.1298037000000001</v>
      </c>
      <c r="B8830">
        <v>0.72620859999999998</v>
      </c>
    </row>
    <row r="8831" spans="1:2">
      <c r="A8831">
        <v>1.1297891</v>
      </c>
      <c r="B8831">
        <v>0.72620200000000001</v>
      </c>
    </row>
    <row r="8832" spans="1:2">
      <c r="A8832">
        <v>1.1297686</v>
      </c>
      <c r="B8832">
        <v>0.72612226000000002</v>
      </c>
    </row>
    <row r="8833" spans="1:2">
      <c r="A8833">
        <v>1.1297566000000001</v>
      </c>
      <c r="B8833">
        <v>0.7260723</v>
      </c>
    </row>
    <row r="8834" spans="1:2">
      <c r="A8834">
        <v>1.1297526</v>
      </c>
      <c r="B8834">
        <v>0.72591543000000003</v>
      </c>
    </row>
    <row r="8835" spans="1:2">
      <c r="A8835">
        <v>1.1297514</v>
      </c>
      <c r="B8835">
        <v>0.72589060000000005</v>
      </c>
    </row>
    <row r="8836" spans="1:2">
      <c r="A8836">
        <v>1.1297499</v>
      </c>
      <c r="B8836">
        <v>0.72586930000000005</v>
      </c>
    </row>
    <row r="8837" spans="1:2">
      <c r="A8837">
        <v>1.1297421000000001</v>
      </c>
      <c r="B8837">
        <v>0.72586300000000004</v>
      </c>
    </row>
    <row r="8838" spans="1:2">
      <c r="A8838">
        <v>1.1297349999999999</v>
      </c>
      <c r="B8838">
        <v>0.72583629999999999</v>
      </c>
    </row>
    <row r="8839" spans="1:2">
      <c r="A8839">
        <v>1.1297174000000001</v>
      </c>
      <c r="B8839">
        <v>0.72582179999999996</v>
      </c>
    </row>
    <row r="8840" spans="1:2">
      <c r="A8840">
        <v>1.1297146</v>
      </c>
      <c r="B8840">
        <v>0.72575959999999995</v>
      </c>
    </row>
    <row r="8841" spans="1:2">
      <c r="A8841">
        <v>1.1297117000000001</v>
      </c>
      <c r="B8841">
        <v>0.72561156999999998</v>
      </c>
    </row>
    <row r="8842" spans="1:2">
      <c r="A8842">
        <v>1.1297010999999999</v>
      </c>
      <c r="B8842">
        <v>0.72558254</v>
      </c>
    </row>
    <row r="8843" spans="1:2">
      <c r="A8843">
        <v>1.1296965000000001</v>
      </c>
      <c r="B8843">
        <v>0.72557170000000004</v>
      </c>
    </row>
    <row r="8844" spans="1:2">
      <c r="A8844">
        <v>1.1296915999999999</v>
      </c>
      <c r="B8844">
        <v>0.72556229999999999</v>
      </c>
    </row>
    <row r="8845" spans="1:2">
      <c r="A8845">
        <v>1.1296735</v>
      </c>
      <c r="B8845">
        <v>0.72554004000000005</v>
      </c>
    </row>
    <row r="8846" spans="1:2">
      <c r="A8846">
        <v>1.1296672999999999</v>
      </c>
      <c r="B8846">
        <v>0.72553699999999999</v>
      </c>
    </row>
    <row r="8847" spans="1:2">
      <c r="A8847">
        <v>1.1296588999999999</v>
      </c>
      <c r="B8847">
        <v>0.72551405000000002</v>
      </c>
    </row>
    <row r="8848" spans="1:2">
      <c r="A8848">
        <v>1.1296575</v>
      </c>
      <c r="B8848">
        <v>0.72545720000000002</v>
      </c>
    </row>
    <row r="8849" spans="1:2">
      <c r="A8849">
        <v>1.1296436999999999</v>
      </c>
      <c r="B8849">
        <v>0.72539679999999995</v>
      </c>
    </row>
    <row r="8850" spans="1:2">
      <c r="A8850">
        <v>1.1296326000000001</v>
      </c>
      <c r="B8850">
        <v>0.72539039999999999</v>
      </c>
    </row>
    <row r="8851" spans="1:2">
      <c r="A8851">
        <v>1.1296283</v>
      </c>
      <c r="B8851">
        <v>0.72525775000000003</v>
      </c>
    </row>
    <row r="8852" spans="1:2">
      <c r="A8852">
        <v>1.1296268</v>
      </c>
      <c r="B8852">
        <v>0.72512763999999996</v>
      </c>
    </row>
    <row r="8853" spans="1:2">
      <c r="A8853">
        <v>1.1296021999999999</v>
      </c>
      <c r="B8853">
        <v>0.72505249999999999</v>
      </c>
    </row>
    <row r="8854" spans="1:2">
      <c r="A8854">
        <v>1.1295837</v>
      </c>
      <c r="B8854">
        <v>0.72504616</v>
      </c>
    </row>
    <row r="8855" spans="1:2">
      <c r="A8855">
        <v>1.1295835000000001</v>
      </c>
      <c r="B8855">
        <v>0.72499776000000005</v>
      </c>
    </row>
    <row r="8856" spans="1:2">
      <c r="A8856">
        <v>1.1295740999999999</v>
      </c>
      <c r="B8856">
        <v>0.72499040000000003</v>
      </c>
    </row>
    <row r="8857" spans="1:2">
      <c r="A8857">
        <v>1.1295390999999999</v>
      </c>
      <c r="B8857">
        <v>0.72495925000000006</v>
      </c>
    </row>
    <row r="8858" spans="1:2">
      <c r="A8858">
        <v>1.1295356000000001</v>
      </c>
      <c r="B8858">
        <v>0.72490869999999996</v>
      </c>
    </row>
    <row r="8859" spans="1:2">
      <c r="A8859">
        <v>1.1295116999999999</v>
      </c>
      <c r="B8859">
        <v>0.72477024999999995</v>
      </c>
    </row>
    <row r="8860" spans="1:2">
      <c r="A8860">
        <v>1.1295075000000001</v>
      </c>
      <c r="B8860">
        <v>0.72474150000000004</v>
      </c>
    </row>
    <row r="8861" spans="1:2">
      <c r="A8861">
        <v>1.1295010999999999</v>
      </c>
      <c r="B8861">
        <v>0.72470789999999996</v>
      </c>
    </row>
    <row r="8862" spans="1:2">
      <c r="A8862">
        <v>1.1294875</v>
      </c>
      <c r="B8862">
        <v>0.72459870000000004</v>
      </c>
    </row>
    <row r="8863" spans="1:2">
      <c r="A8863">
        <v>1.1294837</v>
      </c>
      <c r="B8863">
        <v>0.72459865000000001</v>
      </c>
    </row>
    <row r="8864" spans="1:2">
      <c r="A8864">
        <v>1.1294781</v>
      </c>
      <c r="B8864">
        <v>0.72459470000000004</v>
      </c>
    </row>
    <row r="8865" spans="1:2">
      <c r="A8865">
        <v>1.1294687999999999</v>
      </c>
      <c r="B8865">
        <v>0.72456604000000002</v>
      </c>
    </row>
    <row r="8866" spans="1:2">
      <c r="A8866">
        <v>1.1294606</v>
      </c>
      <c r="B8866">
        <v>0.72448129999999999</v>
      </c>
    </row>
    <row r="8867" spans="1:2">
      <c r="A8867">
        <v>1.1294329000000001</v>
      </c>
      <c r="B8867">
        <v>0.72435139999999998</v>
      </c>
    </row>
    <row r="8868" spans="1:2">
      <c r="A8868">
        <v>1.1294325999999999</v>
      </c>
      <c r="B8868">
        <v>0.72431237000000004</v>
      </c>
    </row>
    <row r="8869" spans="1:2">
      <c r="A8869">
        <v>1.1294272000000001</v>
      </c>
      <c r="B8869">
        <v>0.72430234999999998</v>
      </c>
    </row>
    <row r="8870" spans="1:2">
      <c r="A8870">
        <v>1.1294248</v>
      </c>
      <c r="B8870">
        <v>0.72427523000000005</v>
      </c>
    </row>
    <row r="8871" spans="1:2">
      <c r="A8871">
        <v>1.1294063000000001</v>
      </c>
      <c r="B8871">
        <v>0.72415220000000002</v>
      </c>
    </row>
    <row r="8872" spans="1:2">
      <c r="A8872">
        <v>1.1294044000000001</v>
      </c>
      <c r="B8872">
        <v>0.72400600000000004</v>
      </c>
    </row>
    <row r="8873" spans="1:2">
      <c r="A8873">
        <v>1.1293949999999999</v>
      </c>
      <c r="B8873">
        <v>0.72398989999999996</v>
      </c>
    </row>
    <row r="8874" spans="1:2">
      <c r="A8874">
        <v>1.1293896000000001</v>
      </c>
      <c r="B8874">
        <v>0.72391190000000005</v>
      </c>
    </row>
    <row r="8875" spans="1:2">
      <c r="A8875">
        <v>1.1293879</v>
      </c>
      <c r="B8875">
        <v>0.72386795000000004</v>
      </c>
    </row>
    <row r="8876" spans="1:2">
      <c r="A8876">
        <v>1.1293857</v>
      </c>
      <c r="B8876">
        <v>0.72386013999999999</v>
      </c>
    </row>
    <row r="8877" spans="1:2">
      <c r="A8877">
        <v>1.1293801000000001</v>
      </c>
      <c r="B8877">
        <v>0.72377639999999999</v>
      </c>
    </row>
    <row r="8878" spans="1:2">
      <c r="A8878">
        <v>1.1293601</v>
      </c>
      <c r="B8878">
        <v>0.72356295999999998</v>
      </c>
    </row>
    <row r="8879" spans="1:2">
      <c r="A8879">
        <v>1.1293545</v>
      </c>
      <c r="B8879">
        <v>0.72353076999999999</v>
      </c>
    </row>
    <row r="8880" spans="1:2">
      <c r="A8880">
        <v>1.1293484</v>
      </c>
      <c r="B8880">
        <v>0.72345172999999996</v>
      </c>
    </row>
    <row r="8881" spans="1:2">
      <c r="A8881">
        <v>1.129343</v>
      </c>
      <c r="B8881">
        <v>0.72342200000000001</v>
      </c>
    </row>
    <row r="8882" spans="1:2">
      <c r="A8882">
        <v>1.1293409000000001</v>
      </c>
      <c r="B8882">
        <v>0.72340183999999996</v>
      </c>
    </row>
    <row r="8883" spans="1:2">
      <c r="A8883">
        <v>1.1293312</v>
      </c>
      <c r="B8883">
        <v>0.72339076000000002</v>
      </c>
    </row>
    <row r="8884" spans="1:2">
      <c r="A8884">
        <v>1.1292960999999999</v>
      </c>
      <c r="B8884">
        <v>0.72338040000000003</v>
      </c>
    </row>
    <row r="8885" spans="1:2">
      <c r="A8885">
        <v>1.1292945999999999</v>
      </c>
      <c r="B8885">
        <v>0.72337099999999999</v>
      </c>
    </row>
    <row r="8886" spans="1:2">
      <c r="A8886">
        <v>1.1292871</v>
      </c>
      <c r="B8886">
        <v>0.72322017000000005</v>
      </c>
    </row>
    <row r="8887" spans="1:2">
      <c r="A8887">
        <v>1.1292701000000001</v>
      </c>
      <c r="B8887">
        <v>0.72320790000000001</v>
      </c>
    </row>
    <row r="8888" spans="1:2">
      <c r="A8888">
        <v>1.1292472</v>
      </c>
      <c r="B8888">
        <v>0.72313713999999996</v>
      </c>
    </row>
    <row r="8889" spans="1:2">
      <c r="A8889">
        <v>1.1292454999999999</v>
      </c>
      <c r="B8889">
        <v>0.72296596000000002</v>
      </c>
    </row>
    <row r="8890" spans="1:2">
      <c r="A8890">
        <v>1.1292451999999999</v>
      </c>
      <c r="B8890">
        <v>0.72293556000000003</v>
      </c>
    </row>
    <row r="8891" spans="1:2">
      <c r="A8891">
        <v>1.1292450000000001</v>
      </c>
      <c r="B8891">
        <v>0.72286505000000001</v>
      </c>
    </row>
    <row r="8892" spans="1:2">
      <c r="A8892">
        <v>1.1292442</v>
      </c>
      <c r="B8892">
        <v>0.72283702999999999</v>
      </c>
    </row>
    <row r="8893" spans="1:2">
      <c r="A8893">
        <v>1.1292325999999999</v>
      </c>
      <c r="B8893">
        <v>0.72282314000000003</v>
      </c>
    </row>
    <row r="8894" spans="1:2">
      <c r="A8894">
        <v>1.1292152</v>
      </c>
      <c r="B8894">
        <v>0.72272479999999995</v>
      </c>
    </row>
    <row r="8895" spans="1:2">
      <c r="A8895">
        <v>1.1292101000000001</v>
      </c>
      <c r="B8895">
        <v>0.72272389999999997</v>
      </c>
    </row>
    <row r="8896" spans="1:2">
      <c r="A8896">
        <v>1.1292009000000001</v>
      </c>
      <c r="B8896">
        <v>0.72270080000000003</v>
      </c>
    </row>
    <row r="8897" spans="1:2">
      <c r="A8897">
        <v>1.1291964999999999</v>
      </c>
      <c r="B8897">
        <v>0.72269170000000005</v>
      </c>
    </row>
    <row r="8898" spans="1:2">
      <c r="A8898">
        <v>1.1291888999999999</v>
      </c>
      <c r="B8898">
        <v>0.72265999999999997</v>
      </c>
    </row>
    <row r="8899" spans="1:2">
      <c r="A8899">
        <v>1.1291746</v>
      </c>
      <c r="B8899">
        <v>0.72244673999999998</v>
      </c>
    </row>
    <row r="8900" spans="1:2">
      <c r="A8900">
        <v>1.1291717999999999</v>
      </c>
      <c r="B8900">
        <v>0.72241040000000001</v>
      </c>
    </row>
    <row r="8901" spans="1:2">
      <c r="A8901">
        <v>1.1291692</v>
      </c>
      <c r="B8901">
        <v>0.7223889</v>
      </c>
    </row>
    <row r="8902" spans="1:2">
      <c r="A8902">
        <v>1.129159</v>
      </c>
      <c r="B8902">
        <v>0.72234803000000003</v>
      </c>
    </row>
    <row r="8903" spans="1:2">
      <c r="A8903">
        <v>1.1291561000000001</v>
      </c>
      <c r="B8903">
        <v>0.72232496999999996</v>
      </c>
    </row>
    <row r="8904" spans="1:2">
      <c r="A8904">
        <v>1.1291553000000001</v>
      </c>
      <c r="B8904">
        <v>0.72232379999999996</v>
      </c>
    </row>
    <row r="8905" spans="1:2">
      <c r="A8905">
        <v>1.1291506</v>
      </c>
      <c r="B8905">
        <v>0.72223716999999998</v>
      </c>
    </row>
    <row r="8906" spans="1:2">
      <c r="A8906">
        <v>1.1291473000000001</v>
      </c>
      <c r="B8906">
        <v>0.72214745999999996</v>
      </c>
    </row>
    <row r="8907" spans="1:2">
      <c r="A8907">
        <v>1.1291331</v>
      </c>
      <c r="B8907">
        <v>0.72209000000000001</v>
      </c>
    </row>
    <row r="8908" spans="1:2">
      <c r="A8908">
        <v>1.1291313999999999</v>
      </c>
      <c r="B8908">
        <v>0.72192012999999999</v>
      </c>
    </row>
    <row r="8909" spans="1:2">
      <c r="A8909">
        <v>1.1291277</v>
      </c>
      <c r="B8909">
        <v>0.72189426000000001</v>
      </c>
    </row>
    <row r="8910" spans="1:2">
      <c r="A8910">
        <v>1.1291251</v>
      </c>
      <c r="B8910">
        <v>0.72182299999999999</v>
      </c>
    </row>
    <row r="8911" spans="1:2">
      <c r="A8911">
        <v>1.1291133</v>
      </c>
      <c r="B8911">
        <v>0.72182106999999995</v>
      </c>
    </row>
    <row r="8912" spans="1:2">
      <c r="A8912">
        <v>1.1291107</v>
      </c>
      <c r="B8912">
        <v>0.72175275999999999</v>
      </c>
    </row>
    <row r="8913" spans="1:2">
      <c r="A8913">
        <v>1.1291013000000001</v>
      </c>
      <c r="B8913">
        <v>0.72169570000000005</v>
      </c>
    </row>
    <row r="8914" spans="1:2">
      <c r="A8914">
        <v>1.1290903000000001</v>
      </c>
      <c r="B8914">
        <v>0.72163785000000003</v>
      </c>
    </row>
    <row r="8915" spans="1:2">
      <c r="A8915">
        <v>1.1290851</v>
      </c>
      <c r="B8915">
        <v>0.72160769999999996</v>
      </c>
    </row>
    <row r="8916" spans="1:2">
      <c r="A8916">
        <v>1.1290838000000001</v>
      </c>
      <c r="B8916">
        <v>0.72156005999999995</v>
      </c>
    </row>
    <row r="8917" spans="1:2">
      <c r="A8917">
        <v>1.1290792999999999</v>
      </c>
      <c r="B8917">
        <v>0.72154545999999997</v>
      </c>
    </row>
    <row r="8918" spans="1:2">
      <c r="A8918">
        <v>1.1290792000000001</v>
      </c>
      <c r="B8918">
        <v>0.72154039999999997</v>
      </c>
    </row>
    <row r="8919" spans="1:2">
      <c r="A8919">
        <v>1.1290783</v>
      </c>
      <c r="B8919">
        <v>0.72153639999999997</v>
      </c>
    </row>
    <row r="8920" spans="1:2">
      <c r="A8920">
        <v>1.1290734</v>
      </c>
      <c r="B8920">
        <v>0.72152470000000002</v>
      </c>
    </row>
    <row r="8921" spans="1:2">
      <c r="A8921">
        <v>1.1290647</v>
      </c>
      <c r="B8921">
        <v>0.72149160000000001</v>
      </c>
    </row>
    <row r="8922" spans="1:2">
      <c r="A8922">
        <v>1.1290625000000001</v>
      </c>
      <c r="B8922">
        <v>0.72138440000000004</v>
      </c>
    </row>
    <row r="8923" spans="1:2">
      <c r="A8923">
        <v>1.1290619</v>
      </c>
      <c r="B8923">
        <v>0.72133749999999996</v>
      </c>
    </row>
    <row r="8924" spans="1:2">
      <c r="A8924">
        <v>1.1290612</v>
      </c>
      <c r="B8924">
        <v>0.72133369999999997</v>
      </c>
    </row>
    <row r="8925" spans="1:2">
      <c r="A8925">
        <v>1.1290604</v>
      </c>
      <c r="B8925">
        <v>0.72126769999999996</v>
      </c>
    </row>
    <row r="8926" spans="1:2">
      <c r="A8926">
        <v>1.1290514</v>
      </c>
      <c r="B8926">
        <v>0.72123515999999999</v>
      </c>
    </row>
    <row r="8927" spans="1:2">
      <c r="A8927">
        <v>1.1290500000000001</v>
      </c>
      <c r="B8927">
        <v>0.72121875999999996</v>
      </c>
    </row>
    <row r="8928" spans="1:2">
      <c r="A8928">
        <v>1.1290469999999999</v>
      </c>
      <c r="B8928">
        <v>0.72119003999999998</v>
      </c>
    </row>
    <row r="8929" spans="1:2">
      <c r="A8929">
        <v>1.1290446999999999</v>
      </c>
      <c r="B8929">
        <v>0.72115373999999999</v>
      </c>
    </row>
    <row r="8930" spans="1:2">
      <c r="A8930">
        <v>1.1290438</v>
      </c>
      <c r="B8930">
        <v>0.72114650000000002</v>
      </c>
    </row>
    <row r="8931" spans="1:2">
      <c r="A8931">
        <v>1.1290419</v>
      </c>
      <c r="B8931">
        <v>0.72112889999999996</v>
      </c>
    </row>
    <row r="8932" spans="1:2">
      <c r="A8932">
        <v>1.1290331</v>
      </c>
      <c r="B8932">
        <v>0.72110220000000003</v>
      </c>
    </row>
    <row r="8933" spans="1:2">
      <c r="A8933">
        <v>1.1290305</v>
      </c>
      <c r="B8933">
        <v>0.72109199999999996</v>
      </c>
    </row>
    <row r="8934" spans="1:2">
      <c r="A8934">
        <v>1.1290301</v>
      </c>
      <c r="B8934">
        <v>0.72108620000000001</v>
      </c>
    </row>
    <row r="8935" spans="1:2">
      <c r="A8935">
        <v>1.1289891999999999</v>
      </c>
      <c r="B8935">
        <v>0.72101749999999998</v>
      </c>
    </row>
    <row r="8936" spans="1:2">
      <c r="A8936">
        <v>1.1289853000000001</v>
      </c>
      <c r="B8936">
        <v>0.72086715999999995</v>
      </c>
    </row>
    <row r="8937" spans="1:2">
      <c r="A8937">
        <v>1.1289696</v>
      </c>
      <c r="B8937">
        <v>0.72084239999999999</v>
      </c>
    </row>
    <row r="8938" spans="1:2">
      <c r="A8938">
        <v>1.1289678999999999</v>
      </c>
      <c r="B8938">
        <v>0.72076505000000002</v>
      </c>
    </row>
    <row r="8939" spans="1:2">
      <c r="A8939">
        <v>1.1289581</v>
      </c>
      <c r="B8939">
        <v>0.72067360000000003</v>
      </c>
    </row>
    <row r="8940" spans="1:2">
      <c r="A8940">
        <v>1.1289522999999999</v>
      </c>
      <c r="B8940">
        <v>0.72057519999999997</v>
      </c>
    </row>
    <row r="8941" spans="1:2">
      <c r="A8941">
        <v>1.1289473999999999</v>
      </c>
      <c r="B8941">
        <v>0.72052039999999995</v>
      </c>
    </row>
    <row r="8942" spans="1:2">
      <c r="A8942">
        <v>1.1289427999999999</v>
      </c>
      <c r="B8942">
        <v>0.72051626000000002</v>
      </c>
    </row>
    <row r="8943" spans="1:2">
      <c r="A8943">
        <v>1.1289274</v>
      </c>
      <c r="B8943">
        <v>0.72042479999999998</v>
      </c>
    </row>
    <row r="8944" spans="1:2">
      <c r="A8944">
        <v>1.1289251</v>
      </c>
      <c r="B8944">
        <v>0.72038880000000005</v>
      </c>
    </row>
    <row r="8945" spans="1:2">
      <c r="A8945">
        <v>1.1289171</v>
      </c>
      <c r="B8945">
        <v>0.72038769999999996</v>
      </c>
    </row>
    <row r="8946" spans="1:2">
      <c r="A8946">
        <v>1.1289130000000001</v>
      </c>
      <c r="B8946">
        <v>0.72022430000000004</v>
      </c>
    </row>
    <row r="8947" spans="1:2">
      <c r="A8947">
        <v>1.1289051999999999</v>
      </c>
      <c r="B8947">
        <v>0.72020596000000003</v>
      </c>
    </row>
    <row r="8948" spans="1:2">
      <c r="A8948">
        <v>1.1288989</v>
      </c>
      <c r="B8948">
        <v>0.72016309999999994</v>
      </c>
    </row>
    <row r="8949" spans="1:2">
      <c r="A8949">
        <v>1.128898</v>
      </c>
      <c r="B8949">
        <v>0.72015320000000005</v>
      </c>
    </row>
    <row r="8950" spans="1:2">
      <c r="A8950">
        <v>1.1288756</v>
      </c>
      <c r="B8950">
        <v>0.72013099999999997</v>
      </c>
    </row>
    <row r="8951" spans="1:2">
      <c r="A8951">
        <v>1.1288726</v>
      </c>
      <c r="B8951">
        <v>0.72007745999999995</v>
      </c>
    </row>
    <row r="8952" spans="1:2">
      <c r="A8952">
        <v>1.1288377000000001</v>
      </c>
      <c r="B8952">
        <v>0.72006179999999997</v>
      </c>
    </row>
    <row r="8953" spans="1:2">
      <c r="A8953">
        <v>1.1288339000000001</v>
      </c>
      <c r="B8953">
        <v>0.72004219999999997</v>
      </c>
    </row>
    <row r="8954" spans="1:2">
      <c r="A8954">
        <v>1.128822</v>
      </c>
      <c r="B8954">
        <v>0.71999394999999999</v>
      </c>
    </row>
    <row r="8955" spans="1:2">
      <c r="A8955">
        <v>1.1288052</v>
      </c>
      <c r="B8955">
        <v>0.71995430000000005</v>
      </c>
    </row>
    <row r="8956" spans="1:2">
      <c r="A8956">
        <v>1.1287997999999999</v>
      </c>
      <c r="B8956">
        <v>0.71974634999999998</v>
      </c>
    </row>
    <row r="8957" spans="1:2">
      <c r="A8957">
        <v>1.128798</v>
      </c>
      <c r="B8957">
        <v>0.71964276000000005</v>
      </c>
    </row>
    <row r="8958" spans="1:2">
      <c r="A8958">
        <v>1.1287966</v>
      </c>
      <c r="B8958">
        <v>0.71958</v>
      </c>
    </row>
    <row r="8959" spans="1:2">
      <c r="A8959">
        <v>1.1287965</v>
      </c>
      <c r="B8959">
        <v>0.71953829999999996</v>
      </c>
    </row>
    <row r="8960" spans="1:2">
      <c r="A8960">
        <v>1.1287199000000001</v>
      </c>
      <c r="B8960">
        <v>0.71952950000000004</v>
      </c>
    </row>
    <row r="8961" spans="1:2">
      <c r="A8961">
        <v>1.1287161000000001</v>
      </c>
      <c r="B8961">
        <v>0.71951310000000002</v>
      </c>
    </row>
    <row r="8962" spans="1:2">
      <c r="A8962">
        <v>1.1287106</v>
      </c>
      <c r="B8962">
        <v>0.71935886000000004</v>
      </c>
    </row>
    <row r="8963" spans="1:2">
      <c r="A8963">
        <v>1.1286967999999999</v>
      </c>
      <c r="B8963">
        <v>0.71932094999999996</v>
      </c>
    </row>
    <row r="8964" spans="1:2">
      <c r="A8964">
        <v>1.1286917000000001</v>
      </c>
      <c r="B8964">
        <v>0.71920764000000004</v>
      </c>
    </row>
    <row r="8965" spans="1:2">
      <c r="A8965">
        <v>1.1286830999999999</v>
      </c>
      <c r="B8965">
        <v>0.71917134999999999</v>
      </c>
    </row>
    <row r="8966" spans="1:2">
      <c r="A8966">
        <v>1.1286799999999999</v>
      </c>
      <c r="B8966">
        <v>0.71915804999999999</v>
      </c>
    </row>
    <row r="8967" spans="1:2">
      <c r="A8967">
        <v>1.1286451</v>
      </c>
      <c r="B8967">
        <v>0.71903839999999997</v>
      </c>
    </row>
    <row r="8968" spans="1:2">
      <c r="A8968">
        <v>1.1286201</v>
      </c>
      <c r="B8968">
        <v>0.71880650000000001</v>
      </c>
    </row>
    <row r="8969" spans="1:2">
      <c r="A8969">
        <v>1.1286181</v>
      </c>
      <c r="B8969">
        <v>0.71879672999999999</v>
      </c>
    </row>
    <row r="8970" spans="1:2">
      <c r="A8970">
        <v>1.1286124</v>
      </c>
      <c r="B8970">
        <v>0.71869830000000001</v>
      </c>
    </row>
    <row r="8971" spans="1:2">
      <c r="A8971">
        <v>1.1285989000000001</v>
      </c>
      <c r="B8971">
        <v>0.71855559999999996</v>
      </c>
    </row>
    <row r="8972" spans="1:2">
      <c r="A8972">
        <v>1.1285985999999999</v>
      </c>
      <c r="B8972">
        <v>0.71853129999999998</v>
      </c>
    </row>
    <row r="8973" spans="1:2">
      <c r="A8973">
        <v>1.1285974000000001</v>
      </c>
      <c r="B8973">
        <v>0.71852830000000001</v>
      </c>
    </row>
    <row r="8974" spans="1:2">
      <c r="A8974">
        <v>1.128579</v>
      </c>
      <c r="B8974">
        <v>0.71851609999999999</v>
      </c>
    </row>
    <row r="8975" spans="1:2">
      <c r="A8975">
        <v>1.1285719999999999</v>
      </c>
      <c r="B8975">
        <v>0.71844905999999997</v>
      </c>
    </row>
    <row r="8976" spans="1:2">
      <c r="A8976">
        <v>1.1285603</v>
      </c>
      <c r="B8976">
        <v>0.71843696000000001</v>
      </c>
    </row>
    <row r="8977" spans="1:2">
      <c r="A8977">
        <v>1.1285582999999999</v>
      </c>
      <c r="B8977">
        <v>0.71842859999999997</v>
      </c>
    </row>
    <row r="8978" spans="1:2">
      <c r="A8978">
        <v>1.1285578999999999</v>
      </c>
      <c r="B8978">
        <v>0.71839240000000004</v>
      </c>
    </row>
    <row r="8979" spans="1:2">
      <c r="A8979">
        <v>1.1285533000000001</v>
      </c>
      <c r="B8979">
        <v>0.71837059999999997</v>
      </c>
    </row>
    <row r="8980" spans="1:2">
      <c r="A8980">
        <v>1.1285434000000001</v>
      </c>
      <c r="B8980">
        <v>0.71832465999999995</v>
      </c>
    </row>
    <row r="8981" spans="1:2">
      <c r="A8981">
        <v>1.1285015</v>
      </c>
      <c r="B8981">
        <v>0.71829299999999996</v>
      </c>
    </row>
    <row r="8982" spans="1:2">
      <c r="A8982">
        <v>1.1284859</v>
      </c>
      <c r="B8982">
        <v>0.71823309999999996</v>
      </c>
    </row>
    <row r="8983" spans="1:2">
      <c r="A8983">
        <v>1.1284829999999999</v>
      </c>
      <c r="B8983">
        <v>0.71820419999999996</v>
      </c>
    </row>
    <row r="8984" spans="1:2">
      <c r="A8984">
        <v>1.1284642</v>
      </c>
      <c r="B8984">
        <v>0.71818990000000005</v>
      </c>
    </row>
    <row r="8985" spans="1:2">
      <c r="A8985">
        <v>1.1284603</v>
      </c>
      <c r="B8985">
        <v>0.71818762999999997</v>
      </c>
    </row>
    <row r="8986" spans="1:2">
      <c r="A8986">
        <v>1.1284571000000001</v>
      </c>
      <c r="B8986">
        <v>0.71813079999999996</v>
      </c>
    </row>
    <row r="8987" spans="1:2">
      <c r="A8987">
        <v>1.1284546</v>
      </c>
      <c r="B8987">
        <v>0.71802719999999998</v>
      </c>
    </row>
    <row r="8988" spans="1:2">
      <c r="A8988">
        <v>1.1284521000000001</v>
      </c>
      <c r="B8988">
        <v>0.71793746999999997</v>
      </c>
    </row>
    <row r="8989" spans="1:2">
      <c r="A8989">
        <v>1.1284510000000001</v>
      </c>
      <c r="B8989">
        <v>0.71793026000000004</v>
      </c>
    </row>
    <row r="8990" spans="1:2">
      <c r="A8990">
        <v>1.1284498999999999</v>
      </c>
      <c r="B8990">
        <v>0.71782374000000004</v>
      </c>
    </row>
    <row r="8991" spans="1:2">
      <c r="A8991">
        <v>1.1284468999999999</v>
      </c>
      <c r="B8991">
        <v>0.71780586000000002</v>
      </c>
    </row>
    <row r="8992" spans="1:2">
      <c r="A8992">
        <v>1.1284403999999999</v>
      </c>
      <c r="B8992">
        <v>0.71775347</v>
      </c>
    </row>
    <row r="8993" spans="1:2">
      <c r="A8993">
        <v>1.1284387</v>
      </c>
      <c r="B8993">
        <v>0.71771043999999995</v>
      </c>
    </row>
    <row r="8994" spans="1:2">
      <c r="A8994">
        <v>1.1284384000000001</v>
      </c>
      <c r="B8994">
        <v>0.71755729999999995</v>
      </c>
    </row>
    <row r="8995" spans="1:2">
      <c r="A8995">
        <v>1.1284308000000001</v>
      </c>
      <c r="B8995">
        <v>0.71755564000000005</v>
      </c>
    </row>
    <row r="8996" spans="1:2">
      <c r="A8996">
        <v>1.1284266999999999</v>
      </c>
      <c r="B8996">
        <v>0.71751136000000004</v>
      </c>
    </row>
    <row r="8997" spans="1:2">
      <c r="A8997">
        <v>1.1284239</v>
      </c>
      <c r="B8997">
        <v>0.71749300000000005</v>
      </c>
    </row>
    <row r="8998" spans="1:2">
      <c r="A8998">
        <v>1.1284198000000001</v>
      </c>
      <c r="B8998">
        <v>0.71740925</v>
      </c>
    </row>
    <row r="8999" spans="1:2">
      <c r="A8999">
        <v>1.1284162</v>
      </c>
      <c r="B8999">
        <v>0.71735895000000005</v>
      </c>
    </row>
    <row r="9000" spans="1:2">
      <c r="A9000">
        <v>1.1284158</v>
      </c>
      <c r="B9000">
        <v>0.71732870000000004</v>
      </c>
    </row>
    <row r="9001" spans="1:2">
      <c r="A9001">
        <v>1.1284082</v>
      </c>
      <c r="B9001">
        <v>0.7171708</v>
      </c>
    </row>
    <row r="9002" spans="1:2">
      <c r="A9002">
        <v>1.1284076000000001</v>
      </c>
      <c r="B9002">
        <v>0.71714750000000005</v>
      </c>
    </row>
    <row r="9003" spans="1:2">
      <c r="A9003">
        <v>1.128403</v>
      </c>
      <c r="B9003">
        <v>0.71710790000000002</v>
      </c>
    </row>
    <row r="9004" spans="1:2">
      <c r="A9004">
        <v>1.1283964</v>
      </c>
      <c r="B9004">
        <v>0.71707010000000004</v>
      </c>
    </row>
    <row r="9005" spans="1:2">
      <c r="A9005">
        <v>1.1283839</v>
      </c>
      <c r="B9005">
        <v>0.71698134999999996</v>
      </c>
    </row>
    <row r="9006" spans="1:2">
      <c r="A9006">
        <v>1.1283757999999999</v>
      </c>
      <c r="B9006">
        <v>0.71694340000000001</v>
      </c>
    </row>
    <row r="9007" spans="1:2">
      <c r="A9007">
        <v>1.1283704000000001</v>
      </c>
      <c r="B9007">
        <v>0.71692310000000004</v>
      </c>
    </row>
    <row r="9008" spans="1:2">
      <c r="A9008">
        <v>1.1283702</v>
      </c>
      <c r="B9008">
        <v>0.71691669999999996</v>
      </c>
    </row>
    <row r="9009" spans="1:2">
      <c r="A9009">
        <v>1.1283513999999999</v>
      </c>
      <c r="B9009">
        <v>0.71687924999999997</v>
      </c>
    </row>
    <row r="9010" spans="1:2">
      <c r="A9010">
        <v>1.1283512</v>
      </c>
      <c r="B9010">
        <v>0.71687520000000005</v>
      </c>
    </row>
    <row r="9011" spans="1:2">
      <c r="A9011">
        <v>1.1283186999999999</v>
      </c>
      <c r="B9011">
        <v>0.716831</v>
      </c>
    </row>
    <row r="9012" spans="1:2">
      <c r="A9012">
        <v>1.1283156000000001</v>
      </c>
      <c r="B9012">
        <v>0.71680695000000005</v>
      </c>
    </row>
    <row r="9013" spans="1:2">
      <c r="A9013">
        <v>1.1283147</v>
      </c>
      <c r="B9013">
        <v>0.71680600000000005</v>
      </c>
    </row>
    <row r="9014" spans="1:2">
      <c r="A9014">
        <v>1.1283126000000001</v>
      </c>
      <c r="B9014">
        <v>0.71677619999999997</v>
      </c>
    </row>
    <row r="9015" spans="1:2">
      <c r="A9015">
        <v>1.1283078</v>
      </c>
      <c r="B9015">
        <v>0.71662515000000004</v>
      </c>
    </row>
    <row r="9016" spans="1:2">
      <c r="A9016">
        <v>1.1283063</v>
      </c>
      <c r="B9016">
        <v>0.71650493000000004</v>
      </c>
    </row>
    <row r="9017" spans="1:2">
      <c r="A9017">
        <v>1.1282923</v>
      </c>
      <c r="B9017">
        <v>0.71635722999999996</v>
      </c>
    </row>
    <row r="9018" spans="1:2">
      <c r="A9018">
        <v>1.1282787000000001</v>
      </c>
      <c r="B9018">
        <v>0.71628380000000003</v>
      </c>
    </row>
    <row r="9019" spans="1:2">
      <c r="A9019">
        <v>1.1282729</v>
      </c>
      <c r="B9019">
        <v>0.71624076000000003</v>
      </c>
    </row>
    <row r="9020" spans="1:2">
      <c r="A9020">
        <v>1.1282650999999999</v>
      </c>
      <c r="B9020">
        <v>0.71617960000000003</v>
      </c>
    </row>
    <row r="9021" spans="1:2">
      <c r="A9021">
        <v>1.1282631999999999</v>
      </c>
      <c r="B9021">
        <v>0.71611446000000001</v>
      </c>
    </row>
    <row r="9022" spans="1:2">
      <c r="A9022">
        <v>1.1282631999999999</v>
      </c>
      <c r="B9022">
        <v>0.71609979999999995</v>
      </c>
    </row>
    <row r="9023" spans="1:2">
      <c r="A9023">
        <v>1.1282468000000001</v>
      </c>
      <c r="B9023">
        <v>0.71605169999999996</v>
      </c>
    </row>
    <row r="9024" spans="1:2">
      <c r="A9024">
        <v>1.1282350000000001</v>
      </c>
      <c r="B9024">
        <v>0.71605057000000005</v>
      </c>
    </row>
    <row r="9025" spans="1:2">
      <c r="A9025">
        <v>1.1282209999999999</v>
      </c>
      <c r="B9025">
        <v>0.71602535</v>
      </c>
    </row>
    <row r="9026" spans="1:2">
      <c r="A9026">
        <v>1.1281912000000001</v>
      </c>
      <c r="B9026">
        <v>0.71599699999999999</v>
      </c>
    </row>
    <row r="9027" spans="1:2">
      <c r="A9027">
        <v>1.1281835</v>
      </c>
      <c r="B9027">
        <v>0.71598490000000004</v>
      </c>
    </row>
    <row r="9028" spans="1:2">
      <c r="A9028">
        <v>1.1281675</v>
      </c>
      <c r="B9028">
        <v>0.71594360000000001</v>
      </c>
    </row>
    <row r="9029" spans="1:2">
      <c r="A9029">
        <v>1.1281639999999999</v>
      </c>
      <c r="B9029">
        <v>0.71590909999999996</v>
      </c>
    </row>
    <row r="9030" spans="1:2">
      <c r="A9030">
        <v>1.1281581000000001</v>
      </c>
      <c r="B9030">
        <v>0.71583730000000001</v>
      </c>
    </row>
    <row r="9031" spans="1:2">
      <c r="A9031">
        <v>1.128158</v>
      </c>
      <c r="B9031">
        <v>0.71579899999999996</v>
      </c>
    </row>
    <row r="9032" spans="1:2">
      <c r="A9032">
        <v>1.1281532000000001</v>
      </c>
      <c r="B9032">
        <v>0.71579190000000004</v>
      </c>
    </row>
    <row r="9033" spans="1:2">
      <c r="A9033">
        <v>1.1281527</v>
      </c>
      <c r="B9033">
        <v>0.71576600000000001</v>
      </c>
    </row>
    <row r="9034" spans="1:2">
      <c r="A9034">
        <v>1.1281488</v>
      </c>
      <c r="B9034">
        <v>0.71572389999999997</v>
      </c>
    </row>
    <row r="9035" spans="1:2">
      <c r="A9035">
        <v>1.1281444</v>
      </c>
      <c r="B9035">
        <v>0.71569340000000004</v>
      </c>
    </row>
    <row r="9036" spans="1:2">
      <c r="A9036">
        <v>1.1281426000000001</v>
      </c>
      <c r="B9036">
        <v>0.71564543000000003</v>
      </c>
    </row>
    <row r="9037" spans="1:2">
      <c r="A9037">
        <v>1.1281277999999999</v>
      </c>
      <c r="B9037">
        <v>0.71562680000000001</v>
      </c>
    </row>
    <row r="9038" spans="1:2">
      <c r="A9038">
        <v>1.1281277000000001</v>
      </c>
      <c r="B9038">
        <v>0.71560800000000002</v>
      </c>
    </row>
    <row r="9039" spans="1:2">
      <c r="A9039">
        <v>1.1281041000000001</v>
      </c>
      <c r="B9039">
        <v>0.71559090000000003</v>
      </c>
    </row>
    <row r="9040" spans="1:2">
      <c r="A9040">
        <v>1.1280957</v>
      </c>
      <c r="B9040">
        <v>0.71553533999999996</v>
      </c>
    </row>
    <row r="9041" spans="1:2">
      <c r="A9041">
        <v>1.1280843</v>
      </c>
      <c r="B9041">
        <v>0.71545040000000004</v>
      </c>
    </row>
    <row r="9042" spans="1:2">
      <c r="A9042">
        <v>1.1280797</v>
      </c>
      <c r="B9042">
        <v>0.71535795999999996</v>
      </c>
    </row>
    <row r="9043" spans="1:2">
      <c r="A9043">
        <v>1.1280779000000001</v>
      </c>
      <c r="B9043">
        <v>0.71517810000000004</v>
      </c>
    </row>
    <row r="9044" spans="1:2">
      <c r="A9044">
        <v>1.128055</v>
      </c>
      <c r="B9044">
        <v>0.71512929999999997</v>
      </c>
    </row>
    <row r="9045" spans="1:2">
      <c r="A9045">
        <v>1.1280524999999999</v>
      </c>
      <c r="B9045">
        <v>0.71511935999999998</v>
      </c>
    </row>
    <row r="9046" spans="1:2">
      <c r="A9046">
        <v>1.1280482999999999</v>
      </c>
      <c r="B9046">
        <v>0.71508026000000002</v>
      </c>
    </row>
    <row r="9047" spans="1:2">
      <c r="A9047">
        <v>1.1280416</v>
      </c>
      <c r="B9047">
        <v>0.71507734000000001</v>
      </c>
    </row>
    <row r="9048" spans="1:2">
      <c r="A9048">
        <v>1.1280298</v>
      </c>
      <c r="B9048">
        <v>0.71507376</v>
      </c>
    </row>
    <row r="9049" spans="1:2">
      <c r="A9049">
        <v>1.1280268</v>
      </c>
      <c r="B9049">
        <v>0.71506225999999995</v>
      </c>
    </row>
    <row r="9050" spans="1:2">
      <c r="A9050">
        <v>1.1280266000000001</v>
      </c>
      <c r="B9050">
        <v>0.71505874000000003</v>
      </c>
    </row>
    <row r="9051" spans="1:2">
      <c r="A9051">
        <v>1.1280249</v>
      </c>
      <c r="B9051">
        <v>0.71502189999999999</v>
      </c>
    </row>
    <row r="9052" spans="1:2">
      <c r="A9052">
        <v>1.1280249</v>
      </c>
      <c r="B9052">
        <v>0.71498865</v>
      </c>
    </row>
    <row r="9053" spans="1:2">
      <c r="A9053">
        <v>1.1280223</v>
      </c>
      <c r="B9053">
        <v>0.71496709999999997</v>
      </c>
    </row>
    <row r="9054" spans="1:2">
      <c r="A9054">
        <v>1.128018</v>
      </c>
      <c r="B9054">
        <v>0.71491450000000001</v>
      </c>
    </row>
    <row r="9055" spans="1:2">
      <c r="A9055">
        <v>1.1280178999999999</v>
      </c>
      <c r="B9055">
        <v>0.7148156</v>
      </c>
    </row>
    <row r="9056" spans="1:2">
      <c r="A9056">
        <v>1.1280074</v>
      </c>
      <c r="B9056">
        <v>0.71479029999999999</v>
      </c>
    </row>
    <row r="9057" spans="1:2">
      <c r="A9057">
        <v>1.1280074</v>
      </c>
      <c r="B9057">
        <v>0.71474939999999998</v>
      </c>
    </row>
    <row r="9058" spans="1:2">
      <c r="A9058">
        <v>1.1280060000000001</v>
      </c>
      <c r="B9058">
        <v>0.71468430000000005</v>
      </c>
    </row>
    <row r="9059" spans="1:2">
      <c r="A9059">
        <v>1.1280018999999999</v>
      </c>
      <c r="B9059">
        <v>0.71463555000000001</v>
      </c>
    </row>
    <row r="9060" spans="1:2">
      <c r="A9060">
        <v>1.1279935000000001</v>
      </c>
      <c r="B9060">
        <v>0.71460679999999999</v>
      </c>
    </row>
    <row r="9061" spans="1:2">
      <c r="A9061">
        <v>1.1279777</v>
      </c>
      <c r="B9061">
        <v>0.71456885000000003</v>
      </c>
    </row>
    <row r="9062" spans="1:2">
      <c r="A9062">
        <v>1.1279737000000001</v>
      </c>
      <c r="B9062">
        <v>0.71453445999999998</v>
      </c>
    </row>
    <row r="9063" spans="1:2">
      <c r="A9063">
        <v>1.127972</v>
      </c>
      <c r="B9063">
        <v>0.71442499999999998</v>
      </c>
    </row>
    <row r="9064" spans="1:2">
      <c r="A9064">
        <v>1.1279557</v>
      </c>
      <c r="B9064">
        <v>0.71437360000000005</v>
      </c>
    </row>
    <row r="9065" spans="1:2">
      <c r="A9065">
        <v>1.1279532999999999</v>
      </c>
      <c r="B9065">
        <v>0.71433616</v>
      </c>
    </row>
    <row r="9066" spans="1:2">
      <c r="A9066">
        <v>1.1279507</v>
      </c>
      <c r="B9066">
        <v>0.71427536000000003</v>
      </c>
    </row>
    <row r="9067" spans="1:2">
      <c r="A9067">
        <v>1.1279474</v>
      </c>
      <c r="B9067">
        <v>0.71419650000000001</v>
      </c>
    </row>
    <row r="9068" spans="1:2">
      <c r="A9068">
        <v>1.1279304000000001</v>
      </c>
      <c r="B9068">
        <v>0.71417299999999995</v>
      </c>
    </row>
    <row r="9069" spans="1:2">
      <c r="A9069">
        <v>1.1279256</v>
      </c>
      <c r="B9069">
        <v>0.7140784</v>
      </c>
    </row>
    <row r="9070" spans="1:2">
      <c r="A9070">
        <v>1.1279243999999999</v>
      </c>
      <c r="B9070">
        <v>0.71401590000000004</v>
      </c>
    </row>
    <row r="9071" spans="1:2">
      <c r="A9071">
        <v>1.1279233</v>
      </c>
      <c r="B9071">
        <v>0.71401309999999996</v>
      </c>
    </row>
    <row r="9072" spans="1:2">
      <c r="A9072">
        <v>1.1279154</v>
      </c>
      <c r="B9072">
        <v>0.71390419999999999</v>
      </c>
    </row>
    <row r="9073" spans="1:2">
      <c r="A9073">
        <v>1.1279102999999999</v>
      </c>
      <c r="B9073">
        <v>0.71385204999999996</v>
      </c>
    </row>
    <row r="9074" spans="1:2">
      <c r="A9074">
        <v>1.1279079999999999</v>
      </c>
      <c r="B9074">
        <v>0.71382009999999996</v>
      </c>
    </row>
    <row r="9075" spans="1:2">
      <c r="A9075">
        <v>1.1279056999999999</v>
      </c>
      <c r="B9075">
        <v>0.71376497000000005</v>
      </c>
    </row>
    <row r="9076" spans="1:2">
      <c r="A9076">
        <v>1.1279037999999999</v>
      </c>
      <c r="B9076">
        <v>0.71375184999999997</v>
      </c>
    </row>
    <row r="9077" spans="1:2">
      <c r="A9077">
        <v>1.1278868</v>
      </c>
      <c r="B9077">
        <v>0.71374530000000003</v>
      </c>
    </row>
    <row r="9078" spans="1:2">
      <c r="A9078">
        <v>1.1278813000000001</v>
      </c>
      <c r="B9078">
        <v>0.71374230000000005</v>
      </c>
    </row>
    <row r="9079" spans="1:2">
      <c r="A9079">
        <v>1.1278788</v>
      </c>
      <c r="B9079">
        <v>0.71359724000000002</v>
      </c>
    </row>
    <row r="9080" spans="1:2">
      <c r="A9080">
        <v>1.1278725999999999</v>
      </c>
      <c r="B9080">
        <v>0.71358650000000001</v>
      </c>
    </row>
    <row r="9081" spans="1:2">
      <c r="A9081">
        <v>1.1278714999999999</v>
      </c>
      <c r="B9081">
        <v>0.71334260000000005</v>
      </c>
    </row>
    <row r="9082" spans="1:2">
      <c r="A9082">
        <v>1.1278391999999999</v>
      </c>
      <c r="B9082">
        <v>0.71329889999999996</v>
      </c>
    </row>
    <row r="9083" spans="1:2">
      <c r="A9083">
        <v>1.1278265000000001</v>
      </c>
      <c r="B9083">
        <v>0.71316736999999997</v>
      </c>
    </row>
    <row r="9084" spans="1:2">
      <c r="A9084">
        <v>1.1278261999999999</v>
      </c>
      <c r="B9084">
        <v>0.71314460000000002</v>
      </c>
    </row>
    <row r="9085" spans="1:2">
      <c r="A9085">
        <v>1.1278169</v>
      </c>
      <c r="B9085">
        <v>0.71313936</v>
      </c>
    </row>
    <row r="9086" spans="1:2">
      <c r="A9086">
        <v>1.1278132000000001</v>
      </c>
      <c r="B9086">
        <v>0.71313629999999995</v>
      </c>
    </row>
    <row r="9087" spans="1:2">
      <c r="A9087">
        <v>1.12781</v>
      </c>
      <c r="B9087">
        <v>0.71309924000000002</v>
      </c>
    </row>
    <row r="9088" spans="1:2">
      <c r="A9088">
        <v>1.1277885000000001</v>
      </c>
      <c r="B9088">
        <v>0.71301760000000003</v>
      </c>
    </row>
    <row r="9089" spans="1:2">
      <c r="A9089">
        <v>1.1277794000000001</v>
      </c>
      <c r="B9089">
        <v>0.71285986999999995</v>
      </c>
    </row>
    <row r="9090" spans="1:2">
      <c r="A9090">
        <v>1.1277698</v>
      </c>
      <c r="B9090">
        <v>0.71281296000000005</v>
      </c>
    </row>
    <row r="9091" spans="1:2">
      <c r="A9091">
        <v>1.1277611000000001</v>
      </c>
      <c r="B9091">
        <v>0.71276015000000004</v>
      </c>
    </row>
    <row r="9092" spans="1:2">
      <c r="A9092">
        <v>1.1277372999999999</v>
      </c>
      <c r="B9092">
        <v>0.71269170000000004</v>
      </c>
    </row>
    <row r="9093" spans="1:2">
      <c r="A9093">
        <v>1.1277366</v>
      </c>
      <c r="B9093">
        <v>0.71259159999999999</v>
      </c>
    </row>
    <row r="9094" spans="1:2">
      <c r="A9094">
        <v>1.1277206</v>
      </c>
      <c r="B9094">
        <v>0.71258867000000004</v>
      </c>
    </row>
    <row r="9095" spans="1:2">
      <c r="A9095">
        <v>1.1277143000000001</v>
      </c>
      <c r="B9095">
        <v>0.71255904000000003</v>
      </c>
    </row>
    <row r="9096" spans="1:2">
      <c r="A9096">
        <v>1.1276900000000001</v>
      </c>
      <c r="B9096">
        <v>0.71247199999999999</v>
      </c>
    </row>
    <row r="9097" spans="1:2">
      <c r="A9097">
        <v>1.1276877999999999</v>
      </c>
      <c r="B9097">
        <v>0.71241889999999997</v>
      </c>
    </row>
    <row r="9098" spans="1:2">
      <c r="A9098">
        <v>1.1276634000000001</v>
      </c>
      <c r="B9098">
        <v>0.71240692999999999</v>
      </c>
    </row>
    <row r="9099" spans="1:2">
      <c r="A9099">
        <v>1.1276527999999999</v>
      </c>
      <c r="B9099">
        <v>0.71239859999999999</v>
      </c>
    </row>
    <row r="9100" spans="1:2">
      <c r="A9100">
        <v>1.1276526</v>
      </c>
      <c r="B9100">
        <v>0.71237569999999995</v>
      </c>
    </row>
    <row r="9101" spans="1:2">
      <c r="A9101">
        <v>1.1276398999999999</v>
      </c>
      <c r="B9101">
        <v>0.71234154999999999</v>
      </c>
    </row>
    <row r="9102" spans="1:2">
      <c r="A9102">
        <v>1.1276393</v>
      </c>
      <c r="B9102">
        <v>0.71228840000000004</v>
      </c>
    </row>
    <row r="9103" spans="1:2">
      <c r="A9103">
        <v>1.1276379999999999</v>
      </c>
      <c r="B9103">
        <v>0.71218159999999997</v>
      </c>
    </row>
    <row r="9104" spans="1:2">
      <c r="A9104">
        <v>1.1276135</v>
      </c>
      <c r="B9104">
        <v>0.71216535999999997</v>
      </c>
    </row>
    <row r="9105" spans="1:2">
      <c r="A9105">
        <v>1.1276075000000001</v>
      </c>
      <c r="B9105">
        <v>0.71208419999999994</v>
      </c>
    </row>
    <row r="9106" spans="1:2">
      <c r="A9106">
        <v>1.1276041999999999</v>
      </c>
      <c r="B9106">
        <v>0.71207315000000004</v>
      </c>
    </row>
    <row r="9107" spans="1:2">
      <c r="A9107">
        <v>1.1275945999999999</v>
      </c>
      <c r="B9107">
        <v>0.71202750000000004</v>
      </c>
    </row>
    <row r="9108" spans="1:2">
      <c r="A9108">
        <v>1.1275822</v>
      </c>
      <c r="B9108">
        <v>0.71200204</v>
      </c>
    </row>
    <row r="9109" spans="1:2">
      <c r="A9109">
        <v>1.1275755999999999</v>
      </c>
      <c r="B9109">
        <v>0.71197754000000002</v>
      </c>
    </row>
    <row r="9110" spans="1:2">
      <c r="A9110">
        <v>1.1275732999999999</v>
      </c>
      <c r="B9110">
        <v>0.71190094999999998</v>
      </c>
    </row>
    <row r="9111" spans="1:2">
      <c r="A9111">
        <v>1.1275603999999999</v>
      </c>
      <c r="B9111">
        <v>0.71188843000000002</v>
      </c>
    </row>
    <row r="9112" spans="1:2">
      <c r="A9112">
        <v>1.1275533</v>
      </c>
      <c r="B9112">
        <v>0.71180725</v>
      </c>
    </row>
    <row r="9113" spans="1:2">
      <c r="A9113">
        <v>1.1275417000000001</v>
      </c>
      <c r="B9113">
        <v>0.71179789999999998</v>
      </c>
    </row>
    <row r="9114" spans="1:2">
      <c r="A9114">
        <v>1.1275299000000001</v>
      </c>
      <c r="B9114">
        <v>0.71176994000000005</v>
      </c>
    </row>
    <row r="9115" spans="1:2">
      <c r="A9115">
        <v>1.1275276000000001</v>
      </c>
      <c r="B9115">
        <v>0.71173423999999996</v>
      </c>
    </row>
    <row r="9116" spans="1:2">
      <c r="A9116">
        <v>1.1275256</v>
      </c>
      <c r="B9116">
        <v>0.71171450000000003</v>
      </c>
    </row>
    <row r="9117" spans="1:2">
      <c r="A9117">
        <v>1.1275170999999999</v>
      </c>
      <c r="B9117">
        <v>0.71164620000000001</v>
      </c>
    </row>
    <row r="9118" spans="1:2">
      <c r="A9118">
        <v>1.1275047</v>
      </c>
      <c r="B9118">
        <v>0.71163370000000004</v>
      </c>
    </row>
    <row r="9119" spans="1:2">
      <c r="A9119">
        <v>1.1274991999999999</v>
      </c>
      <c r="B9119">
        <v>0.71162979999999998</v>
      </c>
    </row>
    <row r="9120" spans="1:2">
      <c r="A9120">
        <v>1.1274571</v>
      </c>
      <c r="B9120">
        <v>0.71161600000000003</v>
      </c>
    </row>
    <row r="9121" spans="1:2">
      <c r="A9121">
        <v>1.1274295000000001</v>
      </c>
      <c r="B9121">
        <v>0.71159302999999996</v>
      </c>
    </row>
    <row r="9122" spans="1:2">
      <c r="A9122">
        <v>1.1274059000000001</v>
      </c>
      <c r="B9122">
        <v>0.71157634000000003</v>
      </c>
    </row>
    <row r="9123" spans="1:2">
      <c r="A9123">
        <v>1.1273986</v>
      </c>
      <c r="B9123">
        <v>0.71153359999999999</v>
      </c>
    </row>
    <row r="9124" spans="1:2">
      <c r="A9124">
        <v>1.1273857</v>
      </c>
      <c r="B9124">
        <v>0.71147095999999999</v>
      </c>
    </row>
    <row r="9125" spans="1:2">
      <c r="A9125">
        <v>1.1273816000000001</v>
      </c>
      <c r="B9125">
        <v>0.71145314000000004</v>
      </c>
    </row>
    <row r="9126" spans="1:2">
      <c r="A9126">
        <v>1.1273747999999999</v>
      </c>
      <c r="B9126">
        <v>0.71138400000000002</v>
      </c>
    </row>
    <row r="9127" spans="1:2">
      <c r="A9127">
        <v>1.1273698000000001</v>
      </c>
      <c r="B9127">
        <v>0.71136520000000003</v>
      </c>
    </row>
    <row r="9128" spans="1:2">
      <c r="A9128">
        <v>1.1273660999999999</v>
      </c>
      <c r="B9128">
        <v>0.71133553999999999</v>
      </c>
    </row>
    <row r="9129" spans="1:2">
      <c r="A9129">
        <v>1.1273576000000001</v>
      </c>
      <c r="B9129">
        <v>0.71133279999999999</v>
      </c>
    </row>
    <row r="9130" spans="1:2">
      <c r="A9130">
        <v>1.1273443000000001</v>
      </c>
      <c r="B9130">
        <v>0.71116809999999997</v>
      </c>
    </row>
    <row r="9131" spans="1:2">
      <c r="A9131">
        <v>1.1273415</v>
      </c>
      <c r="B9131">
        <v>0.71112960000000003</v>
      </c>
    </row>
    <row r="9132" spans="1:2">
      <c r="A9132">
        <v>1.1273389</v>
      </c>
      <c r="B9132">
        <v>0.71091694000000005</v>
      </c>
    </row>
    <row r="9133" spans="1:2">
      <c r="A9133">
        <v>1.1273359000000001</v>
      </c>
      <c r="B9133">
        <v>0.71089139999999995</v>
      </c>
    </row>
    <row r="9134" spans="1:2">
      <c r="A9134">
        <v>1.1273348000000001</v>
      </c>
      <c r="B9134">
        <v>0.71084380000000003</v>
      </c>
    </row>
    <row r="9135" spans="1:2">
      <c r="A9135">
        <v>1.1273059999999999</v>
      </c>
      <c r="B9135">
        <v>0.71084049999999999</v>
      </c>
    </row>
    <row r="9136" spans="1:2">
      <c r="A9136">
        <v>1.1273047</v>
      </c>
      <c r="B9136">
        <v>0.71083430000000003</v>
      </c>
    </row>
    <row r="9137" spans="1:2">
      <c r="A9137">
        <v>1.1272812999999999</v>
      </c>
      <c r="B9137">
        <v>0.71076185000000003</v>
      </c>
    </row>
    <row r="9138" spans="1:2">
      <c r="A9138">
        <v>1.1272804000000001</v>
      </c>
      <c r="B9138">
        <v>0.71068240000000005</v>
      </c>
    </row>
    <row r="9139" spans="1:2">
      <c r="A9139">
        <v>1.1272625000000001</v>
      </c>
      <c r="B9139">
        <v>0.71064806000000003</v>
      </c>
    </row>
    <row r="9140" spans="1:2">
      <c r="A9140">
        <v>1.1272622000000001</v>
      </c>
      <c r="B9140">
        <v>0.71059227000000003</v>
      </c>
    </row>
    <row r="9141" spans="1:2">
      <c r="A9141">
        <v>1.1272591000000001</v>
      </c>
      <c r="B9141">
        <v>0.71057210000000004</v>
      </c>
    </row>
    <row r="9142" spans="1:2">
      <c r="A9142">
        <v>1.1272544</v>
      </c>
      <c r="B9142">
        <v>0.7105399</v>
      </c>
    </row>
    <row r="9143" spans="1:2">
      <c r="A9143">
        <v>1.1272481999999999</v>
      </c>
      <c r="B9143">
        <v>0.71053105999999999</v>
      </c>
    </row>
    <row r="9144" spans="1:2">
      <c r="A9144">
        <v>1.1272333999999999</v>
      </c>
      <c r="B9144">
        <v>0.71052985999999996</v>
      </c>
    </row>
    <row r="9145" spans="1:2">
      <c r="A9145">
        <v>1.1272312</v>
      </c>
      <c r="B9145">
        <v>0.71044620000000003</v>
      </c>
    </row>
    <row r="9146" spans="1:2">
      <c r="A9146">
        <v>1.1272154999999999</v>
      </c>
      <c r="B9146">
        <v>0.71035755</v>
      </c>
    </row>
    <row r="9147" spans="1:2">
      <c r="A9147">
        <v>1.1272104999999999</v>
      </c>
      <c r="B9147">
        <v>0.71035402999999997</v>
      </c>
    </row>
    <row r="9148" spans="1:2">
      <c r="A9148">
        <v>1.1272</v>
      </c>
      <c r="B9148">
        <v>0.71028970000000002</v>
      </c>
    </row>
    <row r="9149" spans="1:2">
      <c r="A9149">
        <v>1.1271764</v>
      </c>
      <c r="B9149">
        <v>0.71026325000000001</v>
      </c>
    </row>
    <row r="9150" spans="1:2">
      <c r="A9150">
        <v>1.1271731</v>
      </c>
      <c r="B9150">
        <v>0.71021020000000001</v>
      </c>
    </row>
    <row r="9151" spans="1:2">
      <c r="A9151">
        <v>1.1271564999999999</v>
      </c>
      <c r="B9151">
        <v>0.71011550000000001</v>
      </c>
    </row>
    <row r="9152" spans="1:2">
      <c r="A9152">
        <v>1.1271499</v>
      </c>
      <c r="B9152">
        <v>0.71010099999999998</v>
      </c>
    </row>
    <row r="9153" spans="1:2">
      <c r="A9153">
        <v>1.1271381</v>
      </c>
      <c r="B9153">
        <v>0.71008070000000001</v>
      </c>
    </row>
    <row r="9154" spans="1:2">
      <c r="A9154">
        <v>1.1271342</v>
      </c>
      <c r="B9154">
        <v>0.71000019999999997</v>
      </c>
    </row>
    <row r="9155" spans="1:2">
      <c r="A9155">
        <v>1.1271297</v>
      </c>
      <c r="B9155">
        <v>0.70993804999999999</v>
      </c>
    </row>
    <row r="9156" spans="1:2">
      <c r="A9156">
        <v>1.1271230999999999</v>
      </c>
      <c r="B9156">
        <v>0.70974619999999999</v>
      </c>
    </row>
    <row r="9157" spans="1:2">
      <c r="A9157">
        <v>1.1271165999999999</v>
      </c>
      <c r="B9157">
        <v>0.70973956999999999</v>
      </c>
    </row>
    <row r="9158" spans="1:2">
      <c r="A9158">
        <v>1.1271093000000001</v>
      </c>
      <c r="B9158">
        <v>0.70959249999999996</v>
      </c>
    </row>
    <row r="9159" spans="1:2">
      <c r="A9159">
        <v>1.1271068</v>
      </c>
      <c r="B9159">
        <v>0.70957899999999996</v>
      </c>
    </row>
    <row r="9160" spans="1:2">
      <c r="A9160">
        <v>1.1271045</v>
      </c>
      <c r="B9160">
        <v>0.70952760000000004</v>
      </c>
    </row>
    <row r="9161" spans="1:2">
      <c r="A9161">
        <v>1.1271042</v>
      </c>
      <c r="B9161">
        <v>0.70952349999999997</v>
      </c>
    </row>
    <row r="9162" spans="1:2">
      <c r="A9162">
        <v>1.1271039</v>
      </c>
      <c r="B9162">
        <v>0.70951914999999999</v>
      </c>
    </row>
    <row r="9163" spans="1:2">
      <c r="A9163">
        <v>1.1271027</v>
      </c>
      <c r="B9163">
        <v>0.70948920000000004</v>
      </c>
    </row>
    <row r="9164" spans="1:2">
      <c r="A9164">
        <v>1.1271024999999999</v>
      </c>
      <c r="B9164">
        <v>0.70941715999999999</v>
      </c>
    </row>
    <row r="9165" spans="1:2">
      <c r="A9165">
        <v>1.1270800000000001</v>
      </c>
      <c r="B9165">
        <v>0.7093045</v>
      </c>
    </row>
    <row r="9166" spans="1:2">
      <c r="A9166">
        <v>1.1270798</v>
      </c>
      <c r="B9166">
        <v>0.70927779999999996</v>
      </c>
    </row>
    <row r="9167" spans="1:2">
      <c r="A9167">
        <v>1.1270574</v>
      </c>
      <c r="B9167">
        <v>0.70913714000000005</v>
      </c>
    </row>
    <row r="9168" spans="1:2">
      <c r="A9168">
        <v>1.1270349</v>
      </c>
      <c r="B9168">
        <v>0.70907249999999999</v>
      </c>
    </row>
    <row r="9169" spans="1:2">
      <c r="A9169">
        <v>1.1270165000000001</v>
      </c>
      <c r="B9169">
        <v>0.70903265000000004</v>
      </c>
    </row>
    <row r="9170" spans="1:2">
      <c r="A9170">
        <v>1.1270057</v>
      </c>
      <c r="B9170">
        <v>0.70902609999999999</v>
      </c>
    </row>
    <row r="9171" spans="1:2">
      <c r="A9171">
        <v>1.1270051000000001</v>
      </c>
      <c r="B9171">
        <v>0.70898269999999997</v>
      </c>
    </row>
    <row r="9172" spans="1:2">
      <c r="A9172">
        <v>1.1270003</v>
      </c>
      <c r="B9172">
        <v>0.70892730000000004</v>
      </c>
    </row>
    <row r="9173" spans="1:2">
      <c r="A9173">
        <v>1.1269994999999999</v>
      </c>
      <c r="B9173">
        <v>0.70885335999999999</v>
      </c>
    </row>
    <row r="9174" spans="1:2">
      <c r="A9174">
        <v>1.1269989</v>
      </c>
      <c r="B9174">
        <v>0.70881989999999995</v>
      </c>
    </row>
    <row r="9175" spans="1:2">
      <c r="A9175">
        <v>1.1269944000000001</v>
      </c>
      <c r="B9175">
        <v>0.70872639999999998</v>
      </c>
    </row>
    <row r="9176" spans="1:2">
      <c r="A9176">
        <v>1.1269754000000001</v>
      </c>
      <c r="B9176">
        <v>0.70847355999999995</v>
      </c>
    </row>
    <row r="9177" spans="1:2">
      <c r="A9177">
        <v>1.1269731999999999</v>
      </c>
      <c r="B9177">
        <v>0.70847243000000004</v>
      </c>
    </row>
    <row r="9178" spans="1:2">
      <c r="A9178">
        <v>1.1269731999999999</v>
      </c>
      <c r="B9178">
        <v>0.70843120000000004</v>
      </c>
    </row>
    <row r="9179" spans="1:2">
      <c r="A9179">
        <v>1.1269701999999999</v>
      </c>
      <c r="B9179">
        <v>0.70837830000000002</v>
      </c>
    </row>
    <row r="9180" spans="1:2">
      <c r="A9180">
        <v>1.1269560000000001</v>
      </c>
      <c r="B9180">
        <v>0.70831363999999997</v>
      </c>
    </row>
    <row r="9181" spans="1:2">
      <c r="A9181">
        <v>1.1269552</v>
      </c>
      <c r="B9181">
        <v>0.7082328</v>
      </c>
    </row>
    <row r="9182" spans="1:2">
      <c r="A9182">
        <v>1.1269499000000001</v>
      </c>
      <c r="B9182">
        <v>0.70813035999999996</v>
      </c>
    </row>
    <row r="9183" spans="1:2">
      <c r="A9183">
        <v>1.1269458999999999</v>
      </c>
      <c r="B9183">
        <v>0.70811880000000005</v>
      </c>
    </row>
    <row r="9184" spans="1:2">
      <c r="A9184">
        <v>1.1269433</v>
      </c>
      <c r="B9184">
        <v>0.70800540000000001</v>
      </c>
    </row>
    <row r="9185" spans="1:2">
      <c r="A9185">
        <v>1.1269214000000001</v>
      </c>
      <c r="B9185">
        <v>0.70792173999999997</v>
      </c>
    </row>
    <row r="9186" spans="1:2">
      <c r="A9186">
        <v>1.1269195999999999</v>
      </c>
      <c r="B9186">
        <v>0.70773213999999995</v>
      </c>
    </row>
    <row r="9187" spans="1:2">
      <c r="A9187">
        <v>1.1269121</v>
      </c>
      <c r="B9187">
        <v>0.70770599999999995</v>
      </c>
    </row>
    <row r="9188" spans="1:2">
      <c r="A9188">
        <v>1.1269103</v>
      </c>
      <c r="B9188">
        <v>0.70769702999999995</v>
      </c>
    </row>
    <row r="9189" spans="1:2">
      <c r="A9189">
        <v>1.1269069</v>
      </c>
      <c r="B9189">
        <v>0.70760869999999998</v>
      </c>
    </row>
    <row r="9190" spans="1:2">
      <c r="A9190">
        <v>1.1269013999999999</v>
      </c>
      <c r="B9190">
        <v>0.70753014000000003</v>
      </c>
    </row>
    <row r="9191" spans="1:2">
      <c r="A9191">
        <v>1.1268990999999999</v>
      </c>
      <c r="B9191">
        <v>0.70744419999999997</v>
      </c>
    </row>
    <row r="9192" spans="1:2">
      <c r="A9192">
        <v>1.1268727000000001</v>
      </c>
      <c r="B9192">
        <v>0.70741885999999998</v>
      </c>
    </row>
    <row r="9193" spans="1:2">
      <c r="A9193">
        <v>1.1268716999999999</v>
      </c>
      <c r="B9193">
        <v>0.70740999999999998</v>
      </c>
    </row>
    <row r="9194" spans="1:2">
      <c r="A9194">
        <v>1.1268663000000001</v>
      </c>
      <c r="B9194">
        <v>0.70737539999999999</v>
      </c>
    </row>
    <row r="9195" spans="1:2">
      <c r="A9195">
        <v>1.1268640000000001</v>
      </c>
      <c r="B9195">
        <v>0.70734390000000003</v>
      </c>
    </row>
    <row r="9196" spans="1:2">
      <c r="A9196">
        <v>1.1268571999999999</v>
      </c>
      <c r="B9196">
        <v>0.70728979999999997</v>
      </c>
    </row>
    <row r="9197" spans="1:2">
      <c r="A9197">
        <v>1.1268239</v>
      </c>
      <c r="B9197">
        <v>0.7071731</v>
      </c>
    </row>
    <row r="9198" spans="1:2">
      <c r="A9198">
        <v>1.1268237000000001</v>
      </c>
      <c r="B9198">
        <v>0.70716900000000005</v>
      </c>
    </row>
    <row r="9199" spans="1:2">
      <c r="A9199">
        <v>1.1268214999999999</v>
      </c>
      <c r="B9199">
        <v>0.70711595000000005</v>
      </c>
    </row>
    <row r="9200" spans="1:2">
      <c r="A9200">
        <v>1.1268214000000001</v>
      </c>
      <c r="B9200">
        <v>0.70711449999999998</v>
      </c>
    </row>
    <row r="9201" spans="1:2">
      <c r="A9201">
        <v>1.1268180000000001</v>
      </c>
      <c r="B9201">
        <v>0.70707690000000001</v>
      </c>
    </row>
    <row r="9202" spans="1:2">
      <c r="A9202">
        <v>1.1268107999999999</v>
      </c>
      <c r="B9202">
        <v>0.70701385000000005</v>
      </c>
    </row>
    <row r="9203" spans="1:2">
      <c r="A9203">
        <v>1.1268022</v>
      </c>
      <c r="B9203">
        <v>0.70688269999999997</v>
      </c>
    </row>
    <row r="9204" spans="1:2">
      <c r="A9204">
        <v>1.1267973</v>
      </c>
      <c r="B9204">
        <v>0.70673965999999999</v>
      </c>
    </row>
    <row r="9205" spans="1:2">
      <c r="A9205">
        <v>1.1267948999999999</v>
      </c>
      <c r="B9205">
        <v>0.70671666</v>
      </c>
    </row>
    <row r="9206" spans="1:2">
      <c r="A9206">
        <v>1.1267893</v>
      </c>
      <c r="B9206">
        <v>0.70671152999999998</v>
      </c>
    </row>
    <row r="9207" spans="1:2">
      <c r="A9207">
        <v>1.1267753</v>
      </c>
      <c r="B9207">
        <v>0.70669585000000001</v>
      </c>
    </row>
    <row r="9208" spans="1:2">
      <c r="A9208">
        <v>1.1267712999999999</v>
      </c>
      <c r="B9208">
        <v>0.70663770000000004</v>
      </c>
    </row>
    <row r="9209" spans="1:2">
      <c r="A9209">
        <v>1.1267663999999999</v>
      </c>
      <c r="B9209">
        <v>0.70656269999999999</v>
      </c>
    </row>
    <row r="9210" spans="1:2">
      <c r="A9210">
        <v>1.1267616</v>
      </c>
      <c r="B9210">
        <v>0.70649320000000004</v>
      </c>
    </row>
    <row r="9211" spans="1:2">
      <c r="A9211">
        <v>1.1267502</v>
      </c>
      <c r="B9211">
        <v>0.70643526000000001</v>
      </c>
    </row>
    <row r="9212" spans="1:2">
      <c r="A9212">
        <v>1.1267407</v>
      </c>
      <c r="B9212">
        <v>0.70641195999999995</v>
      </c>
    </row>
    <row r="9213" spans="1:2">
      <c r="A9213">
        <v>1.1267183000000001</v>
      </c>
      <c r="B9213">
        <v>0.70636759999999998</v>
      </c>
    </row>
    <row r="9214" spans="1:2">
      <c r="A9214">
        <v>1.1267092999999999</v>
      </c>
      <c r="B9214">
        <v>0.7063623</v>
      </c>
    </row>
    <row r="9215" spans="1:2">
      <c r="A9215">
        <v>1.1267008999999999</v>
      </c>
      <c r="B9215">
        <v>0.70616363999999998</v>
      </c>
    </row>
    <row r="9216" spans="1:2">
      <c r="A9216">
        <v>1.1266986000000001</v>
      </c>
      <c r="B9216">
        <v>0.70615989999999995</v>
      </c>
    </row>
    <row r="9217" spans="1:2">
      <c r="A9217">
        <v>1.1266986000000001</v>
      </c>
      <c r="B9217">
        <v>0.70605682999999997</v>
      </c>
    </row>
    <row r="9218" spans="1:2">
      <c r="A9218">
        <v>1.1266890000000001</v>
      </c>
      <c r="B9218">
        <v>0.70604420000000001</v>
      </c>
    </row>
    <row r="9219" spans="1:2">
      <c r="A9219">
        <v>1.1266731999999999</v>
      </c>
      <c r="B9219">
        <v>0.70600169999999995</v>
      </c>
    </row>
    <row r="9220" spans="1:2">
      <c r="A9220">
        <v>1.1266574</v>
      </c>
      <c r="B9220">
        <v>0.70599115000000001</v>
      </c>
    </row>
    <row r="9221" spans="1:2">
      <c r="A9221">
        <v>1.1266434000000001</v>
      </c>
      <c r="B9221">
        <v>0.70582305999999995</v>
      </c>
    </row>
    <row r="9222" spans="1:2">
      <c r="A9222">
        <v>1.1266430000000001</v>
      </c>
      <c r="B9222">
        <v>0.70570160000000004</v>
      </c>
    </row>
    <row r="9223" spans="1:2">
      <c r="A9223">
        <v>1.1266267999999999</v>
      </c>
      <c r="B9223">
        <v>0.70569897000000004</v>
      </c>
    </row>
    <row r="9224" spans="1:2">
      <c r="A9224">
        <v>1.1266214999999999</v>
      </c>
      <c r="B9224">
        <v>0.70558949999999998</v>
      </c>
    </row>
    <row r="9225" spans="1:2">
      <c r="A9225">
        <v>1.1266164999999999</v>
      </c>
      <c r="B9225">
        <v>0.70558184000000002</v>
      </c>
    </row>
    <row r="9226" spans="1:2">
      <c r="A9226">
        <v>1.1266153000000001</v>
      </c>
      <c r="B9226">
        <v>0.70543765999999997</v>
      </c>
    </row>
    <row r="9227" spans="1:2">
      <c r="A9227">
        <v>1.1266001000000001</v>
      </c>
      <c r="B9227">
        <v>0.70535360000000003</v>
      </c>
    </row>
    <row r="9228" spans="1:2">
      <c r="A9228">
        <v>1.1265989999999999</v>
      </c>
      <c r="B9228">
        <v>0.70535340000000002</v>
      </c>
    </row>
    <row r="9229" spans="1:2">
      <c r="A9229">
        <v>1.1265890000000001</v>
      </c>
      <c r="B9229">
        <v>0.70528979999999997</v>
      </c>
    </row>
    <row r="9230" spans="1:2">
      <c r="A9230">
        <v>1.1265890000000001</v>
      </c>
      <c r="B9230">
        <v>0.70524070000000005</v>
      </c>
    </row>
    <row r="9231" spans="1:2">
      <c r="A9231">
        <v>1.1265631</v>
      </c>
      <c r="B9231">
        <v>0.70516270000000003</v>
      </c>
    </row>
    <row r="9232" spans="1:2">
      <c r="A9232">
        <v>1.1265571000000001</v>
      </c>
      <c r="B9232">
        <v>0.70514410000000005</v>
      </c>
    </row>
    <row r="9233" spans="1:2">
      <c r="A9233">
        <v>1.1265567999999999</v>
      </c>
      <c r="B9233">
        <v>0.7051231</v>
      </c>
    </row>
    <row r="9234" spans="1:2">
      <c r="A9234">
        <v>1.1265447</v>
      </c>
      <c r="B9234">
        <v>0.70510910000000004</v>
      </c>
    </row>
    <row r="9235" spans="1:2">
      <c r="A9235">
        <v>1.1265384000000001</v>
      </c>
      <c r="B9235">
        <v>0.70509160000000004</v>
      </c>
    </row>
    <row r="9236" spans="1:2">
      <c r="A9236">
        <v>1.1265366000000001</v>
      </c>
      <c r="B9236">
        <v>0.70504239999999996</v>
      </c>
    </row>
    <row r="9237" spans="1:2">
      <c r="A9237">
        <v>1.1265314</v>
      </c>
      <c r="B9237">
        <v>0.70501340000000001</v>
      </c>
    </row>
    <row r="9238" spans="1:2">
      <c r="A9238">
        <v>1.1265259999999999</v>
      </c>
      <c r="B9238">
        <v>0.70480279999999995</v>
      </c>
    </row>
    <row r="9239" spans="1:2">
      <c r="A9239">
        <v>1.1265246</v>
      </c>
      <c r="B9239">
        <v>0.70469420000000005</v>
      </c>
    </row>
    <row r="9240" spans="1:2">
      <c r="A9240">
        <v>1.1265029</v>
      </c>
      <c r="B9240">
        <v>0.70465237000000003</v>
      </c>
    </row>
    <row r="9241" spans="1:2">
      <c r="A9241">
        <v>1.1264978999999999</v>
      </c>
      <c r="B9241">
        <v>0.70462559999999996</v>
      </c>
    </row>
    <row r="9242" spans="1:2">
      <c r="A9242">
        <v>1.1264772000000001</v>
      </c>
      <c r="B9242">
        <v>0.70457939999999997</v>
      </c>
    </row>
    <row r="9243" spans="1:2">
      <c r="A9243">
        <v>1.1264719999999999</v>
      </c>
      <c r="B9243">
        <v>0.70445029999999997</v>
      </c>
    </row>
    <row r="9244" spans="1:2">
      <c r="A9244">
        <v>1.1264696999999999</v>
      </c>
      <c r="B9244">
        <v>0.70429240000000004</v>
      </c>
    </row>
    <row r="9245" spans="1:2">
      <c r="A9245">
        <v>1.1264596</v>
      </c>
      <c r="B9245">
        <v>0.70426370000000005</v>
      </c>
    </row>
    <row r="9246" spans="1:2">
      <c r="A9246">
        <v>1.1264567000000001</v>
      </c>
      <c r="B9246">
        <v>0.70407677000000002</v>
      </c>
    </row>
    <row r="9247" spans="1:2">
      <c r="A9247">
        <v>1.1264548000000001</v>
      </c>
      <c r="B9247">
        <v>0.70402949999999997</v>
      </c>
    </row>
    <row r="9248" spans="1:2">
      <c r="A9248">
        <v>1.1264547</v>
      </c>
      <c r="B9248">
        <v>0.70387255999999998</v>
      </c>
    </row>
    <row r="9249" spans="1:2">
      <c r="A9249">
        <v>1.1264540000000001</v>
      </c>
      <c r="B9249">
        <v>0.70378229999999997</v>
      </c>
    </row>
    <row r="9250" spans="1:2">
      <c r="A9250">
        <v>1.1264467</v>
      </c>
      <c r="B9250">
        <v>0.70372849999999998</v>
      </c>
    </row>
    <row r="9251" spans="1:2">
      <c r="A9251">
        <v>1.1264415000000001</v>
      </c>
      <c r="B9251">
        <v>0.70372780000000001</v>
      </c>
    </row>
    <row r="9252" spans="1:2">
      <c r="A9252">
        <v>1.1264411999999999</v>
      </c>
      <c r="B9252">
        <v>0.70371810000000001</v>
      </c>
    </row>
    <row r="9253" spans="1:2">
      <c r="A9253">
        <v>1.1264308999999999</v>
      </c>
      <c r="B9253">
        <v>0.70370869999999996</v>
      </c>
    </row>
    <row r="9254" spans="1:2">
      <c r="A9254">
        <v>1.1264270000000001</v>
      </c>
      <c r="B9254">
        <v>0.70367800000000003</v>
      </c>
    </row>
    <row r="9255" spans="1:2">
      <c r="A9255">
        <v>1.1264217000000001</v>
      </c>
      <c r="B9255">
        <v>0.70367199999999996</v>
      </c>
    </row>
    <row r="9256" spans="1:2">
      <c r="A9256">
        <v>1.1264179999999999</v>
      </c>
      <c r="B9256">
        <v>0.70366669999999998</v>
      </c>
    </row>
    <row r="9257" spans="1:2">
      <c r="A9257">
        <v>1.1264103999999999</v>
      </c>
      <c r="B9257">
        <v>0.7035865</v>
      </c>
    </row>
    <row r="9258" spans="1:2">
      <c r="A9258">
        <v>1.1263981000000001</v>
      </c>
      <c r="B9258">
        <v>0.70358056000000002</v>
      </c>
    </row>
    <row r="9259" spans="1:2">
      <c r="A9259">
        <v>1.1263934</v>
      </c>
      <c r="B9259">
        <v>0.70357996</v>
      </c>
    </row>
    <row r="9260" spans="1:2">
      <c r="A9260">
        <v>1.1263658999999999</v>
      </c>
      <c r="B9260">
        <v>0.70349600000000001</v>
      </c>
    </row>
    <row r="9261" spans="1:2">
      <c r="A9261">
        <v>1.1263543</v>
      </c>
      <c r="B9261">
        <v>0.70348659999999996</v>
      </c>
    </row>
    <row r="9262" spans="1:2">
      <c r="A9262">
        <v>1.1263536000000001</v>
      </c>
      <c r="B9262">
        <v>0.70338243</v>
      </c>
    </row>
    <row r="9263" spans="1:2">
      <c r="A9263">
        <v>1.1263536000000001</v>
      </c>
      <c r="B9263">
        <v>0.70330099999999995</v>
      </c>
    </row>
    <row r="9264" spans="1:2">
      <c r="A9264">
        <v>1.1263502999999999</v>
      </c>
      <c r="B9264">
        <v>0.70319396000000001</v>
      </c>
    </row>
    <row r="9265" spans="1:2">
      <c r="A9265">
        <v>1.1263496</v>
      </c>
      <c r="B9265">
        <v>0.70318407000000005</v>
      </c>
    </row>
    <row r="9266" spans="1:2">
      <c r="A9266">
        <v>1.1263372</v>
      </c>
      <c r="B9266">
        <v>0.70309215999999997</v>
      </c>
    </row>
    <row r="9267" spans="1:2">
      <c r="A9267">
        <v>1.1263326</v>
      </c>
      <c r="B9267">
        <v>0.70308760000000003</v>
      </c>
    </row>
    <row r="9268" spans="1:2">
      <c r="A9268">
        <v>1.1263238</v>
      </c>
      <c r="B9268">
        <v>0.70301139999999995</v>
      </c>
    </row>
    <row r="9269" spans="1:2">
      <c r="A9269">
        <v>1.1263158</v>
      </c>
      <c r="B9269">
        <v>0.70299124999999996</v>
      </c>
    </row>
    <row r="9270" spans="1:2">
      <c r="A9270">
        <v>1.1262797</v>
      </c>
      <c r="B9270">
        <v>0.70296513999999999</v>
      </c>
    </row>
    <row r="9271" spans="1:2">
      <c r="A9271">
        <v>1.1262700000000001</v>
      </c>
      <c r="B9271">
        <v>0.70295143000000004</v>
      </c>
    </row>
    <row r="9272" spans="1:2">
      <c r="A9272">
        <v>1.1262645</v>
      </c>
      <c r="B9272">
        <v>0.70293510000000003</v>
      </c>
    </row>
    <row r="9273" spans="1:2">
      <c r="A9273">
        <v>1.1262441000000001</v>
      </c>
      <c r="B9273">
        <v>0.70290874999999997</v>
      </c>
    </row>
    <row r="9274" spans="1:2">
      <c r="A9274">
        <v>1.1262416</v>
      </c>
      <c r="B9274">
        <v>0.70277124999999996</v>
      </c>
    </row>
    <row r="9275" spans="1:2">
      <c r="A9275">
        <v>1.1262281000000001</v>
      </c>
      <c r="B9275">
        <v>0.70276826999999997</v>
      </c>
    </row>
    <row r="9276" spans="1:2">
      <c r="A9276">
        <v>1.126228</v>
      </c>
      <c r="B9276">
        <v>0.70259110000000002</v>
      </c>
    </row>
    <row r="9277" spans="1:2">
      <c r="A9277">
        <v>1.1262266999999999</v>
      </c>
      <c r="B9277">
        <v>0.70248509999999997</v>
      </c>
    </row>
    <row r="9278" spans="1:2">
      <c r="A9278">
        <v>1.1262227</v>
      </c>
      <c r="B9278">
        <v>0.70247804999999997</v>
      </c>
    </row>
    <row r="9279" spans="1:2">
      <c r="A9279">
        <v>1.1262108</v>
      </c>
      <c r="B9279">
        <v>0.70246315000000004</v>
      </c>
    </row>
    <row r="9280" spans="1:2">
      <c r="A9280">
        <v>1.1262072000000001</v>
      </c>
      <c r="B9280">
        <v>0.70243955000000002</v>
      </c>
    </row>
    <row r="9281" spans="1:2">
      <c r="A9281">
        <v>1.1262057999999999</v>
      </c>
      <c r="B9281">
        <v>0.70241620000000005</v>
      </c>
    </row>
    <row r="9282" spans="1:2">
      <c r="A9282">
        <v>1.1262053000000001</v>
      </c>
      <c r="B9282">
        <v>0.70237720000000003</v>
      </c>
    </row>
    <row r="9283" spans="1:2">
      <c r="A9283">
        <v>1.1261926</v>
      </c>
      <c r="B9283">
        <v>0.70227470000000003</v>
      </c>
    </row>
    <row r="9284" spans="1:2">
      <c r="A9284">
        <v>1.1261842</v>
      </c>
      <c r="B9284">
        <v>0.70224989999999998</v>
      </c>
    </row>
    <row r="9285" spans="1:2">
      <c r="A9285">
        <v>1.1261802999999999</v>
      </c>
      <c r="B9285">
        <v>0.70220183999999997</v>
      </c>
    </row>
    <row r="9286" spans="1:2">
      <c r="A9286">
        <v>1.1261789</v>
      </c>
      <c r="B9286">
        <v>0.70214343000000001</v>
      </c>
    </row>
    <row r="9287" spans="1:2">
      <c r="A9287">
        <v>1.1261652</v>
      </c>
      <c r="B9287">
        <v>0.70213190000000003</v>
      </c>
    </row>
    <row r="9288" spans="1:2">
      <c r="A9288">
        <v>1.1261627999999999</v>
      </c>
      <c r="B9288">
        <v>0.70212317000000002</v>
      </c>
    </row>
    <row r="9289" spans="1:2">
      <c r="A9289">
        <v>1.1261616999999999</v>
      </c>
      <c r="B9289">
        <v>0.70201999999999998</v>
      </c>
    </row>
    <row r="9290" spans="1:2">
      <c r="A9290">
        <v>1.1261593000000001</v>
      </c>
      <c r="B9290">
        <v>0.70196029999999998</v>
      </c>
    </row>
    <row r="9291" spans="1:2">
      <c r="A9291">
        <v>1.1261591</v>
      </c>
      <c r="B9291">
        <v>0.70192622999999998</v>
      </c>
    </row>
    <row r="9292" spans="1:2">
      <c r="A9292">
        <v>1.1261588</v>
      </c>
      <c r="B9292">
        <v>0.70191323999999999</v>
      </c>
    </row>
    <row r="9293" spans="1:2">
      <c r="A9293">
        <v>1.1261569</v>
      </c>
      <c r="B9293">
        <v>0.70188709999999999</v>
      </c>
    </row>
    <row r="9294" spans="1:2">
      <c r="A9294">
        <v>1.1261481</v>
      </c>
      <c r="B9294">
        <v>0.70186859999999995</v>
      </c>
    </row>
    <row r="9295" spans="1:2">
      <c r="A9295">
        <v>1.1261379</v>
      </c>
      <c r="B9295">
        <v>0.70178806999999999</v>
      </c>
    </row>
    <row r="9296" spans="1:2">
      <c r="A9296">
        <v>1.1261348</v>
      </c>
      <c r="B9296">
        <v>0.70176269999999996</v>
      </c>
    </row>
    <row r="9297" spans="1:2">
      <c r="A9297">
        <v>1.1261226</v>
      </c>
      <c r="B9297">
        <v>0.70173114999999997</v>
      </c>
    </row>
    <row r="9298" spans="1:2">
      <c r="A9298">
        <v>1.1261098</v>
      </c>
      <c r="B9298">
        <v>0.70171523000000002</v>
      </c>
    </row>
    <row r="9299" spans="1:2">
      <c r="A9299">
        <v>1.1261063</v>
      </c>
      <c r="B9299">
        <v>0.70162064000000002</v>
      </c>
    </row>
    <row r="9300" spans="1:2">
      <c r="A9300">
        <v>1.1261033</v>
      </c>
      <c r="B9300">
        <v>0.70140259999999999</v>
      </c>
    </row>
    <row r="9301" spans="1:2">
      <c r="A9301">
        <v>1.1260627999999999</v>
      </c>
      <c r="B9301">
        <v>0.70134920000000001</v>
      </c>
    </row>
    <row r="9302" spans="1:2">
      <c r="A9302">
        <v>1.1260570000000001</v>
      </c>
      <c r="B9302">
        <v>0.70131916000000005</v>
      </c>
    </row>
    <row r="9303" spans="1:2">
      <c r="A9303">
        <v>1.1260558000000001</v>
      </c>
      <c r="B9303">
        <v>0.70128500000000005</v>
      </c>
    </row>
    <row r="9304" spans="1:2">
      <c r="A9304">
        <v>1.1260482000000001</v>
      </c>
      <c r="B9304">
        <v>0.70122340000000005</v>
      </c>
    </row>
    <row r="9305" spans="1:2">
      <c r="A9305">
        <v>1.1260371</v>
      </c>
      <c r="B9305">
        <v>0.70113312999999999</v>
      </c>
    </row>
    <row r="9306" spans="1:2">
      <c r="A9306">
        <v>1.1260288000000001</v>
      </c>
      <c r="B9306">
        <v>0.70107995999999995</v>
      </c>
    </row>
    <row r="9307" spans="1:2">
      <c r="A9307">
        <v>1.1260144000000001</v>
      </c>
      <c r="B9307">
        <v>0.7010151</v>
      </c>
    </row>
    <row r="9308" spans="1:2">
      <c r="A9308">
        <v>1.1260079000000001</v>
      </c>
      <c r="B9308">
        <v>0.70091729999999997</v>
      </c>
    </row>
    <row r="9309" spans="1:2">
      <c r="A9309">
        <v>1.1259979</v>
      </c>
      <c r="B9309">
        <v>0.70086839999999995</v>
      </c>
    </row>
    <row r="9310" spans="1:2">
      <c r="A9310">
        <v>1.1259779000000001</v>
      </c>
      <c r="B9310">
        <v>0.70078563999999999</v>
      </c>
    </row>
    <row r="9311" spans="1:2">
      <c r="A9311">
        <v>1.1259668</v>
      </c>
      <c r="B9311">
        <v>0.7007852</v>
      </c>
    </row>
    <row r="9312" spans="1:2">
      <c r="A9312">
        <v>1.1259619000000001</v>
      </c>
      <c r="B9312">
        <v>0.70069780000000004</v>
      </c>
    </row>
    <row r="9313" spans="1:2">
      <c r="A9313">
        <v>1.1259589000000001</v>
      </c>
      <c r="B9313">
        <v>0.70061629999999997</v>
      </c>
    </row>
    <row r="9314" spans="1:2">
      <c r="A9314">
        <v>1.1259475999999999</v>
      </c>
      <c r="B9314">
        <v>0.70052809999999999</v>
      </c>
    </row>
    <row r="9315" spans="1:2">
      <c r="A9315">
        <v>1.1259452999999999</v>
      </c>
      <c r="B9315">
        <v>0.70033080000000003</v>
      </c>
    </row>
    <row r="9316" spans="1:2">
      <c r="A9316">
        <v>1.1259364000000001</v>
      </c>
      <c r="B9316">
        <v>0.70022154000000003</v>
      </c>
    </row>
    <row r="9317" spans="1:2">
      <c r="A9317">
        <v>1.1259235999999999</v>
      </c>
      <c r="B9317">
        <v>0.70019597</v>
      </c>
    </row>
    <row r="9318" spans="1:2">
      <c r="A9318">
        <v>1.1259235999999999</v>
      </c>
      <c r="B9318">
        <v>0.70019202999999997</v>
      </c>
    </row>
    <row r="9319" spans="1:2">
      <c r="A9319">
        <v>1.1259223</v>
      </c>
      <c r="B9319">
        <v>0.69997980000000004</v>
      </c>
    </row>
    <row r="9320" spans="1:2">
      <c r="A9320">
        <v>1.1259159999999999</v>
      </c>
      <c r="B9320">
        <v>0.69997960000000004</v>
      </c>
    </row>
    <row r="9321" spans="1:2">
      <c r="A9321">
        <v>1.1259059</v>
      </c>
      <c r="B9321">
        <v>0.69997949999999998</v>
      </c>
    </row>
    <row r="9322" spans="1:2">
      <c r="A9322">
        <v>1.1259006</v>
      </c>
      <c r="B9322">
        <v>0.69997125999999998</v>
      </c>
    </row>
    <row r="9323" spans="1:2">
      <c r="A9323">
        <v>1.1258752000000001</v>
      </c>
      <c r="B9323">
        <v>0.69993839999999996</v>
      </c>
    </row>
    <row r="9324" spans="1:2">
      <c r="A9324">
        <v>1.1258532999999999</v>
      </c>
      <c r="B9324">
        <v>0.69984805999999999</v>
      </c>
    </row>
    <row r="9325" spans="1:2">
      <c r="A9325">
        <v>1.1258376000000001</v>
      </c>
      <c r="B9325">
        <v>0.699793</v>
      </c>
    </row>
    <row r="9326" spans="1:2">
      <c r="A9326">
        <v>1.1258262000000001</v>
      </c>
      <c r="B9326">
        <v>0.69978720000000005</v>
      </c>
    </row>
    <row r="9327" spans="1:2">
      <c r="A9327">
        <v>1.1258184</v>
      </c>
      <c r="B9327">
        <v>0.6997255</v>
      </c>
    </row>
    <row r="9328" spans="1:2">
      <c r="A9328">
        <v>1.1258104</v>
      </c>
      <c r="B9328">
        <v>0.69971320000000004</v>
      </c>
    </row>
    <row r="9329" spans="1:2">
      <c r="A9329">
        <v>1.1258068000000001</v>
      </c>
      <c r="B9329">
        <v>0.69961980000000001</v>
      </c>
    </row>
    <row r="9330" spans="1:2">
      <c r="A9330">
        <v>1.1258056999999999</v>
      </c>
      <c r="B9330">
        <v>0.69960800000000001</v>
      </c>
    </row>
    <row r="9331" spans="1:2">
      <c r="A9331">
        <v>1.1258029000000001</v>
      </c>
      <c r="B9331">
        <v>0.69957650000000005</v>
      </c>
    </row>
    <row r="9332" spans="1:2">
      <c r="A9332">
        <v>1.1257997</v>
      </c>
      <c r="B9332">
        <v>0.69956874999999996</v>
      </c>
    </row>
    <row r="9333" spans="1:2">
      <c r="A9333">
        <v>1.125791</v>
      </c>
      <c r="B9333">
        <v>0.69950970000000001</v>
      </c>
    </row>
    <row r="9334" spans="1:2">
      <c r="A9334">
        <v>1.1257820999999999</v>
      </c>
      <c r="B9334">
        <v>0.69945215999999999</v>
      </c>
    </row>
    <row r="9335" spans="1:2">
      <c r="A9335">
        <v>1.1257820000000001</v>
      </c>
      <c r="B9335">
        <v>0.69945000000000002</v>
      </c>
    </row>
    <row r="9336" spans="1:2">
      <c r="A9336">
        <v>1.1257747</v>
      </c>
      <c r="B9336">
        <v>0.69942899999999997</v>
      </c>
    </row>
    <row r="9337" spans="1:2">
      <c r="A9337">
        <v>1.1257604000000001</v>
      </c>
      <c r="B9337">
        <v>0.69937139999999998</v>
      </c>
    </row>
    <row r="9338" spans="1:2">
      <c r="A9338">
        <v>1.125756</v>
      </c>
      <c r="B9338">
        <v>0.69936229999999999</v>
      </c>
    </row>
    <row r="9339" spans="1:2">
      <c r="A9339">
        <v>1.1257470999999999</v>
      </c>
      <c r="B9339">
        <v>0.69934759999999996</v>
      </c>
    </row>
    <row r="9340" spans="1:2">
      <c r="A9340">
        <v>1.1257446</v>
      </c>
      <c r="B9340">
        <v>0.69927393999999998</v>
      </c>
    </row>
    <row r="9341" spans="1:2">
      <c r="A9341">
        <v>1.1257433999999999</v>
      </c>
      <c r="B9341">
        <v>0.69917300000000004</v>
      </c>
    </row>
    <row r="9342" spans="1:2">
      <c r="A9342">
        <v>1.1257333</v>
      </c>
      <c r="B9342">
        <v>0.69906500000000005</v>
      </c>
    </row>
    <row r="9343" spans="1:2">
      <c r="A9343">
        <v>1.1257291</v>
      </c>
      <c r="B9343">
        <v>0.69906246999999999</v>
      </c>
    </row>
    <row r="9344" spans="1:2">
      <c r="A9344">
        <v>1.1257273999999999</v>
      </c>
      <c r="B9344">
        <v>0.69902074000000003</v>
      </c>
    </row>
    <row r="9345" spans="1:2">
      <c r="A9345">
        <v>1.1257176</v>
      </c>
      <c r="B9345">
        <v>0.69896150000000001</v>
      </c>
    </row>
    <row r="9346" spans="1:2">
      <c r="A9346">
        <v>1.1257007000000001</v>
      </c>
      <c r="B9346">
        <v>0.69883375999999997</v>
      </c>
    </row>
    <row r="9347" spans="1:2">
      <c r="A9347">
        <v>1.1256801000000001</v>
      </c>
      <c r="B9347">
        <v>0.69878494999999996</v>
      </c>
    </row>
    <row r="9348" spans="1:2">
      <c r="A9348">
        <v>1.1256740999999999</v>
      </c>
      <c r="B9348">
        <v>0.69878240000000003</v>
      </c>
    </row>
    <row r="9349" spans="1:2">
      <c r="A9349">
        <v>1.1256714999999999</v>
      </c>
      <c r="B9349">
        <v>0.69867414000000005</v>
      </c>
    </row>
    <row r="9350" spans="1:2">
      <c r="A9350">
        <v>1.1256618</v>
      </c>
      <c r="B9350">
        <v>0.69860650000000002</v>
      </c>
    </row>
    <row r="9351" spans="1:2">
      <c r="A9351">
        <v>1.1256535000000001</v>
      </c>
      <c r="B9351">
        <v>0.69853670000000001</v>
      </c>
    </row>
    <row r="9352" spans="1:2">
      <c r="A9352">
        <v>1.1256467999999999</v>
      </c>
      <c r="B9352">
        <v>0.69847079999999995</v>
      </c>
    </row>
    <row r="9353" spans="1:2">
      <c r="A9353">
        <v>1.1256261000000001</v>
      </c>
      <c r="B9353">
        <v>0.69829255000000001</v>
      </c>
    </row>
    <row r="9354" spans="1:2">
      <c r="A9354">
        <v>1.1256231999999999</v>
      </c>
      <c r="B9354">
        <v>0.69825959999999998</v>
      </c>
    </row>
    <row r="9355" spans="1:2">
      <c r="A9355">
        <v>1.125623</v>
      </c>
      <c r="B9355">
        <v>0.69825110000000001</v>
      </c>
    </row>
    <row r="9356" spans="1:2">
      <c r="A9356">
        <v>1.1256193000000001</v>
      </c>
      <c r="B9356">
        <v>0.69823223000000001</v>
      </c>
    </row>
    <row r="9357" spans="1:2">
      <c r="A9357">
        <v>1.1255968999999999</v>
      </c>
      <c r="B9357">
        <v>0.69819843999999998</v>
      </c>
    </row>
    <row r="9358" spans="1:2">
      <c r="A9358">
        <v>1.1255842</v>
      </c>
      <c r="B9358">
        <v>0.69810426000000003</v>
      </c>
    </row>
    <row r="9359" spans="1:2">
      <c r="A9359">
        <v>1.1255814</v>
      </c>
      <c r="B9359">
        <v>0.69800644999999994</v>
      </c>
    </row>
    <row r="9360" spans="1:2">
      <c r="A9360">
        <v>1.1255797000000001</v>
      </c>
      <c r="B9360">
        <v>0.69799350000000004</v>
      </c>
    </row>
    <row r="9361" spans="1:2">
      <c r="A9361">
        <v>1.1255733999999999</v>
      </c>
      <c r="B9361">
        <v>0.69796539999999996</v>
      </c>
    </row>
    <row r="9362" spans="1:2">
      <c r="A9362">
        <v>1.1255714999999999</v>
      </c>
      <c r="B9362">
        <v>0.69785379999999997</v>
      </c>
    </row>
    <row r="9363" spans="1:2">
      <c r="A9363">
        <v>1.1255591</v>
      </c>
      <c r="B9363">
        <v>0.69766724000000002</v>
      </c>
    </row>
    <row r="9364" spans="1:2">
      <c r="A9364">
        <v>1.1255447999999999</v>
      </c>
      <c r="B9364">
        <v>0.69766693999999996</v>
      </c>
    </row>
    <row r="9365" spans="1:2">
      <c r="A9365">
        <v>1.1255413000000001</v>
      </c>
      <c r="B9365">
        <v>0.69763169999999997</v>
      </c>
    </row>
    <row r="9366" spans="1:2">
      <c r="A9366">
        <v>1.1255405999999999</v>
      </c>
      <c r="B9366">
        <v>0.69733449999999997</v>
      </c>
    </row>
    <row r="9367" spans="1:2">
      <c r="A9367">
        <v>1.125526</v>
      </c>
      <c r="B9367">
        <v>0.69728285000000001</v>
      </c>
    </row>
    <row r="9368" spans="1:2">
      <c r="A9368">
        <v>1.1255244</v>
      </c>
      <c r="B9368">
        <v>0.69726100000000002</v>
      </c>
    </row>
    <row r="9369" spans="1:2">
      <c r="A9369">
        <v>1.125524</v>
      </c>
      <c r="B9369">
        <v>0.69725239999999999</v>
      </c>
    </row>
    <row r="9370" spans="1:2">
      <c r="A9370">
        <v>1.1255151000000001</v>
      </c>
      <c r="B9370">
        <v>0.69723590000000002</v>
      </c>
    </row>
    <row r="9371" spans="1:2">
      <c r="A9371">
        <v>1.1255043</v>
      </c>
      <c r="B9371">
        <v>0.69716460000000002</v>
      </c>
    </row>
    <row r="9372" spans="1:2">
      <c r="A9372">
        <v>1.1254904999999999</v>
      </c>
      <c r="B9372">
        <v>0.69710850000000002</v>
      </c>
    </row>
    <row r="9373" spans="1:2">
      <c r="A9373">
        <v>1.1254895</v>
      </c>
      <c r="B9373">
        <v>0.69707673999999997</v>
      </c>
    </row>
    <row r="9374" spans="1:2">
      <c r="A9374">
        <v>1.1254838</v>
      </c>
      <c r="B9374">
        <v>0.69699246000000004</v>
      </c>
    </row>
    <row r="9375" spans="1:2">
      <c r="A9375">
        <v>1.1254801999999999</v>
      </c>
      <c r="B9375">
        <v>0.69692180000000004</v>
      </c>
    </row>
    <row r="9376" spans="1:2">
      <c r="A9376">
        <v>1.1254725000000001</v>
      </c>
      <c r="B9376">
        <v>0.69681174000000001</v>
      </c>
    </row>
    <row r="9377" spans="1:2">
      <c r="A9377">
        <v>1.1254686</v>
      </c>
      <c r="B9377">
        <v>0.69677310000000003</v>
      </c>
    </row>
    <row r="9378" spans="1:2">
      <c r="A9378">
        <v>1.1254656000000001</v>
      </c>
      <c r="B9378">
        <v>0.6967371</v>
      </c>
    </row>
    <row r="9379" spans="1:2">
      <c r="A9379">
        <v>1.1254546999999999</v>
      </c>
      <c r="B9379">
        <v>0.69670624000000003</v>
      </c>
    </row>
    <row r="9380" spans="1:2">
      <c r="A9380">
        <v>1.1254423</v>
      </c>
      <c r="B9380">
        <v>0.69669769999999998</v>
      </c>
    </row>
    <row r="9381" spans="1:2">
      <c r="A9381">
        <v>1.1254394999999999</v>
      </c>
      <c r="B9381">
        <v>0.69665109999999997</v>
      </c>
    </row>
    <row r="9382" spans="1:2">
      <c r="A9382">
        <v>1.1254352000000001</v>
      </c>
      <c r="B9382">
        <v>0.69659483</v>
      </c>
    </row>
    <row r="9383" spans="1:2">
      <c r="A9383">
        <v>1.1254213</v>
      </c>
      <c r="B9383">
        <v>0.69656885000000002</v>
      </c>
    </row>
    <row r="9384" spans="1:2">
      <c r="A9384">
        <v>1.1254181000000001</v>
      </c>
      <c r="B9384">
        <v>0.69656340000000005</v>
      </c>
    </row>
    <row r="9385" spans="1:2">
      <c r="A9385">
        <v>1.1254162999999999</v>
      </c>
      <c r="B9385">
        <v>0.69655513999999996</v>
      </c>
    </row>
    <row r="9386" spans="1:2">
      <c r="A9386">
        <v>1.1254108</v>
      </c>
      <c r="B9386">
        <v>0.69654393000000003</v>
      </c>
    </row>
    <row r="9387" spans="1:2">
      <c r="A9387">
        <v>1.1253998000000001</v>
      </c>
      <c r="B9387">
        <v>0.69652533999999999</v>
      </c>
    </row>
    <row r="9388" spans="1:2">
      <c r="A9388">
        <v>1.1253892999999999</v>
      </c>
      <c r="B9388">
        <v>0.69646644999999996</v>
      </c>
    </row>
    <row r="9389" spans="1:2">
      <c r="A9389">
        <v>1.1253869999999999</v>
      </c>
      <c r="B9389">
        <v>0.69641923999999999</v>
      </c>
    </row>
    <row r="9390" spans="1:2">
      <c r="A9390">
        <v>1.1253846999999999</v>
      </c>
      <c r="B9390">
        <v>0.69638889999999998</v>
      </c>
    </row>
    <row r="9391" spans="1:2">
      <c r="A9391">
        <v>1.1253844</v>
      </c>
      <c r="B9391">
        <v>0.69634879999999999</v>
      </c>
    </row>
    <row r="9392" spans="1:2">
      <c r="A9392">
        <v>1.1253831000000001</v>
      </c>
      <c r="B9392">
        <v>0.69627819999999996</v>
      </c>
    </row>
    <row r="9393" spans="1:2">
      <c r="A9393">
        <v>1.12537</v>
      </c>
      <c r="B9393">
        <v>0.69594586000000003</v>
      </c>
    </row>
    <row r="9394" spans="1:2">
      <c r="A9394">
        <v>1.1253671999999999</v>
      </c>
      <c r="B9394">
        <v>0.69586190000000003</v>
      </c>
    </row>
    <row r="9395" spans="1:2">
      <c r="A9395">
        <v>1.1253483</v>
      </c>
      <c r="B9395">
        <v>0.69585960000000002</v>
      </c>
    </row>
    <row r="9396" spans="1:2">
      <c r="A9396">
        <v>1.125348</v>
      </c>
      <c r="B9396">
        <v>0.6957584</v>
      </c>
    </row>
    <row r="9397" spans="1:2">
      <c r="A9397">
        <v>1.1253397000000001</v>
      </c>
      <c r="B9397">
        <v>0.69570524</v>
      </c>
    </row>
    <row r="9398" spans="1:2">
      <c r="A9398">
        <v>1.1253369</v>
      </c>
      <c r="B9398">
        <v>0.69568956000000004</v>
      </c>
    </row>
    <row r="9399" spans="1:2">
      <c r="A9399">
        <v>1.1253343</v>
      </c>
      <c r="B9399">
        <v>0.69559000000000004</v>
      </c>
    </row>
    <row r="9400" spans="1:2">
      <c r="A9400">
        <v>1.1253185999999999</v>
      </c>
      <c r="B9400">
        <v>0.69558149999999996</v>
      </c>
    </row>
    <row r="9401" spans="1:2">
      <c r="A9401">
        <v>1.1253142</v>
      </c>
      <c r="B9401">
        <v>0.69551350000000001</v>
      </c>
    </row>
    <row r="9402" spans="1:2">
      <c r="A9402">
        <v>1.1253101999999999</v>
      </c>
      <c r="B9402">
        <v>0.69545460000000003</v>
      </c>
    </row>
    <row r="9403" spans="1:2">
      <c r="A9403">
        <v>1.1253101000000001</v>
      </c>
      <c r="B9403">
        <v>0.69542307000000003</v>
      </c>
    </row>
    <row r="9404" spans="1:2">
      <c r="A9404">
        <v>1.1253072</v>
      </c>
      <c r="B9404">
        <v>0.6954207</v>
      </c>
    </row>
    <row r="9405" spans="1:2">
      <c r="A9405">
        <v>1.1252971000000001</v>
      </c>
      <c r="B9405">
        <v>0.69541085000000002</v>
      </c>
    </row>
    <row r="9406" spans="1:2">
      <c r="A9406">
        <v>1.125294</v>
      </c>
      <c r="B9406">
        <v>0.69537170000000004</v>
      </c>
    </row>
    <row r="9407" spans="1:2">
      <c r="A9407">
        <v>1.1252753</v>
      </c>
      <c r="B9407">
        <v>0.6953279</v>
      </c>
    </row>
    <row r="9408" spans="1:2">
      <c r="A9408">
        <v>1.125272</v>
      </c>
      <c r="B9408">
        <v>0.69527035999999998</v>
      </c>
    </row>
    <row r="9409" spans="1:2">
      <c r="A9409">
        <v>1.1252694000000001</v>
      </c>
      <c r="B9409">
        <v>0.69522667000000005</v>
      </c>
    </row>
    <row r="9410" spans="1:2">
      <c r="A9410">
        <v>1.1252586</v>
      </c>
      <c r="B9410">
        <v>0.69510883000000001</v>
      </c>
    </row>
    <row r="9411" spans="1:2">
      <c r="A9411">
        <v>1.1252469</v>
      </c>
      <c r="B9411">
        <v>0.695021</v>
      </c>
    </row>
    <row r="9412" spans="1:2">
      <c r="A9412">
        <v>1.1252464</v>
      </c>
      <c r="B9412">
        <v>0.69500536000000002</v>
      </c>
    </row>
    <row r="9413" spans="1:2">
      <c r="A9413">
        <v>1.1252434</v>
      </c>
      <c r="B9413">
        <v>0.69495225000000005</v>
      </c>
    </row>
    <row r="9414" spans="1:2">
      <c r="A9414">
        <v>1.1252393000000001</v>
      </c>
      <c r="B9414">
        <v>0.69488609999999995</v>
      </c>
    </row>
    <row r="9415" spans="1:2">
      <c r="A9415">
        <v>1.125229</v>
      </c>
      <c r="B9415">
        <v>0.69487220000000005</v>
      </c>
    </row>
    <row r="9416" spans="1:2">
      <c r="A9416">
        <v>1.1252021999999999</v>
      </c>
      <c r="B9416">
        <v>0.69480883999999998</v>
      </c>
    </row>
    <row r="9417" spans="1:2">
      <c r="A9417">
        <v>1.1251974</v>
      </c>
      <c r="B9417">
        <v>0.69465440000000001</v>
      </c>
    </row>
    <row r="9418" spans="1:2">
      <c r="A9418">
        <v>1.1251949999999999</v>
      </c>
      <c r="B9418">
        <v>0.69459309999999996</v>
      </c>
    </row>
    <row r="9419" spans="1:2">
      <c r="A9419">
        <v>1.1251913</v>
      </c>
      <c r="B9419">
        <v>0.69450129999999999</v>
      </c>
    </row>
    <row r="9420" spans="1:2">
      <c r="A9420">
        <v>1.1251903000000001</v>
      </c>
      <c r="B9420">
        <v>0.69448995999999996</v>
      </c>
    </row>
    <row r="9421" spans="1:2">
      <c r="A9421">
        <v>1.125184</v>
      </c>
      <c r="B9421">
        <v>0.69447464000000003</v>
      </c>
    </row>
    <row r="9422" spans="1:2">
      <c r="A9422">
        <v>1.1251819999999999</v>
      </c>
      <c r="B9422">
        <v>0.69435983999999995</v>
      </c>
    </row>
    <row r="9423" spans="1:2">
      <c r="A9423">
        <v>1.1251817</v>
      </c>
      <c r="B9423">
        <v>0.69431686000000004</v>
      </c>
    </row>
    <row r="9424" spans="1:2">
      <c r="A9424">
        <v>1.1251789000000001</v>
      </c>
      <c r="B9424">
        <v>0.69424810000000003</v>
      </c>
    </row>
    <row r="9425" spans="1:2">
      <c r="A9425">
        <v>1.1251739000000001</v>
      </c>
      <c r="B9425">
        <v>0.69421790000000005</v>
      </c>
    </row>
    <row r="9426" spans="1:2">
      <c r="A9426">
        <v>1.1251736999999999</v>
      </c>
      <c r="B9426">
        <v>0.69415413999999998</v>
      </c>
    </row>
    <row r="9427" spans="1:2">
      <c r="A9427">
        <v>1.1251678000000001</v>
      </c>
      <c r="B9427">
        <v>0.69410722999999996</v>
      </c>
    </row>
    <row r="9428" spans="1:2">
      <c r="A9428">
        <v>1.1251606999999999</v>
      </c>
      <c r="B9428">
        <v>0.69407313999999998</v>
      </c>
    </row>
    <row r="9429" spans="1:2">
      <c r="A9429">
        <v>1.1251528</v>
      </c>
      <c r="B9429">
        <v>0.69405349999999999</v>
      </c>
    </row>
    <row r="9430" spans="1:2">
      <c r="A9430">
        <v>1.1251506</v>
      </c>
      <c r="B9430">
        <v>0.69396049999999998</v>
      </c>
    </row>
    <row r="9431" spans="1:2">
      <c r="A9431">
        <v>1.1251495</v>
      </c>
      <c r="B9431">
        <v>0.69391506999999997</v>
      </c>
    </row>
    <row r="9432" spans="1:2">
      <c r="A9432">
        <v>1.1251434</v>
      </c>
      <c r="B9432">
        <v>0.69386170000000003</v>
      </c>
    </row>
    <row r="9433" spans="1:2">
      <c r="A9433">
        <v>1.1251420000000001</v>
      </c>
      <c r="B9433">
        <v>0.69385090000000005</v>
      </c>
    </row>
    <row r="9434" spans="1:2">
      <c r="A9434">
        <v>1.12514</v>
      </c>
      <c r="B9434">
        <v>0.69368870000000005</v>
      </c>
    </row>
    <row r="9435" spans="1:2">
      <c r="A9435">
        <v>1.1251281</v>
      </c>
      <c r="B9435">
        <v>0.69348980000000005</v>
      </c>
    </row>
    <row r="9436" spans="1:2">
      <c r="A9436">
        <v>1.1251233</v>
      </c>
      <c r="B9436">
        <v>0.69347583999999995</v>
      </c>
    </row>
    <row r="9437" spans="1:2">
      <c r="A9437">
        <v>1.1251221</v>
      </c>
      <c r="B9437">
        <v>0.69346803000000001</v>
      </c>
    </row>
    <row r="9438" spans="1:2">
      <c r="A9438">
        <v>1.1251011</v>
      </c>
      <c r="B9438">
        <v>0.69335420000000003</v>
      </c>
    </row>
    <row r="9439" spans="1:2">
      <c r="A9439">
        <v>1.1250701000000001</v>
      </c>
      <c r="B9439">
        <v>0.69334406000000004</v>
      </c>
    </row>
    <row r="9440" spans="1:2">
      <c r="A9440">
        <v>1.1250505</v>
      </c>
      <c r="B9440">
        <v>0.69328254</v>
      </c>
    </row>
    <row r="9441" spans="1:2">
      <c r="A9441">
        <v>1.1250435999999999</v>
      </c>
      <c r="B9441">
        <v>0.69323920000000006</v>
      </c>
    </row>
    <row r="9442" spans="1:2">
      <c r="A9442">
        <v>1.1250346</v>
      </c>
      <c r="B9442">
        <v>0.69310590000000005</v>
      </c>
    </row>
    <row r="9443" spans="1:2">
      <c r="A9443">
        <v>1.1250321999999999</v>
      </c>
      <c r="B9443">
        <v>0.69308656000000002</v>
      </c>
    </row>
    <row r="9444" spans="1:2">
      <c r="A9444">
        <v>1.1250274</v>
      </c>
      <c r="B9444">
        <v>0.69308239999999999</v>
      </c>
    </row>
    <row r="9445" spans="1:2">
      <c r="A9445">
        <v>1.1250256999999999</v>
      </c>
      <c r="B9445">
        <v>0.6929128</v>
      </c>
    </row>
    <row r="9446" spans="1:2">
      <c r="A9446">
        <v>1.1250222999999999</v>
      </c>
      <c r="B9446">
        <v>0.69290739999999995</v>
      </c>
    </row>
    <row r="9447" spans="1:2">
      <c r="A9447">
        <v>1.1250137</v>
      </c>
      <c r="B9447">
        <v>0.69288559999999999</v>
      </c>
    </row>
    <row r="9448" spans="1:2">
      <c r="A9448">
        <v>1.1249927</v>
      </c>
      <c r="B9448">
        <v>0.6928183</v>
      </c>
    </row>
    <row r="9449" spans="1:2">
      <c r="A9449">
        <v>1.1249693999999999</v>
      </c>
      <c r="B9449">
        <v>0.69280640000000004</v>
      </c>
    </row>
    <row r="9450" spans="1:2">
      <c r="A9450">
        <v>1.1249690999999999</v>
      </c>
      <c r="B9450">
        <v>0.69278824000000006</v>
      </c>
    </row>
    <row r="9451" spans="1:2">
      <c r="A9451">
        <v>1.12496</v>
      </c>
      <c r="B9451">
        <v>0.69274570000000002</v>
      </c>
    </row>
    <row r="9452" spans="1:2">
      <c r="A9452">
        <v>1.1249408000000001</v>
      </c>
      <c r="B9452">
        <v>0.69267690000000004</v>
      </c>
    </row>
    <row r="9453" spans="1:2">
      <c r="A9453">
        <v>1.1249254</v>
      </c>
      <c r="B9453">
        <v>0.69260290000000002</v>
      </c>
    </row>
    <row r="9454" spans="1:2">
      <c r="A9454">
        <v>1.1248943</v>
      </c>
      <c r="B9454">
        <v>0.69252782999999996</v>
      </c>
    </row>
    <row r="9455" spans="1:2">
      <c r="A9455">
        <v>1.1248927</v>
      </c>
      <c r="B9455">
        <v>0.69244914999999996</v>
      </c>
    </row>
    <row r="9456" spans="1:2">
      <c r="A9456">
        <v>1.1248643</v>
      </c>
      <c r="B9456">
        <v>0.69243646000000003</v>
      </c>
    </row>
    <row r="9457" spans="1:2">
      <c r="A9457">
        <v>1.1248529</v>
      </c>
      <c r="B9457">
        <v>0.69239729999999999</v>
      </c>
    </row>
    <row r="9458" spans="1:2">
      <c r="A9458">
        <v>1.1248502</v>
      </c>
      <c r="B9458">
        <v>0.69221940000000004</v>
      </c>
    </row>
    <row r="9459" spans="1:2">
      <c r="A9459">
        <v>1.1248362000000001</v>
      </c>
      <c r="B9459">
        <v>0.69217426000000004</v>
      </c>
    </row>
    <row r="9460" spans="1:2">
      <c r="A9460">
        <v>1.1248317000000001</v>
      </c>
      <c r="B9460">
        <v>0.69217269999999997</v>
      </c>
    </row>
    <row r="9461" spans="1:2">
      <c r="A9461">
        <v>1.1248311</v>
      </c>
      <c r="B9461">
        <v>0.69211149999999999</v>
      </c>
    </row>
    <row r="9462" spans="1:2">
      <c r="A9462">
        <v>1.1248296</v>
      </c>
      <c r="B9462">
        <v>0.6920944</v>
      </c>
    </row>
    <row r="9463" spans="1:2">
      <c r="A9463">
        <v>1.1248172999999999</v>
      </c>
      <c r="B9463">
        <v>0.69208879999999995</v>
      </c>
    </row>
    <row r="9464" spans="1:2">
      <c r="A9464">
        <v>1.1248081999999999</v>
      </c>
      <c r="B9464">
        <v>0.69207580000000002</v>
      </c>
    </row>
    <row r="9465" spans="1:2">
      <c r="A9465">
        <v>1.1248049</v>
      </c>
      <c r="B9465">
        <v>0.69207370000000001</v>
      </c>
    </row>
    <row r="9466" spans="1:2">
      <c r="A9466">
        <v>1.124787</v>
      </c>
      <c r="B9466">
        <v>0.69200620000000002</v>
      </c>
    </row>
    <row r="9467" spans="1:2">
      <c r="A9467">
        <v>1.1247782</v>
      </c>
      <c r="B9467">
        <v>0.69199949999999999</v>
      </c>
    </row>
    <row r="9468" spans="1:2">
      <c r="A9468">
        <v>1.1247739999999999</v>
      </c>
      <c r="B9468">
        <v>0.69194465999999999</v>
      </c>
    </row>
    <row r="9469" spans="1:2">
      <c r="A9469">
        <v>1.1247739999999999</v>
      </c>
      <c r="B9469">
        <v>0.69191740000000002</v>
      </c>
    </row>
    <row r="9470" spans="1:2">
      <c r="A9470">
        <v>1.1247704000000001</v>
      </c>
      <c r="B9470">
        <v>0.69182949999999999</v>
      </c>
    </row>
    <row r="9471" spans="1:2">
      <c r="A9471">
        <v>1.1247642</v>
      </c>
      <c r="B9471">
        <v>0.6916523</v>
      </c>
    </row>
    <row r="9472" spans="1:2">
      <c r="A9472">
        <v>1.1247586999999999</v>
      </c>
      <c r="B9472">
        <v>0.69164669999999995</v>
      </c>
    </row>
    <row r="9473" spans="1:2">
      <c r="A9473">
        <v>1.1247505</v>
      </c>
      <c r="B9473">
        <v>0.69159709999999996</v>
      </c>
    </row>
    <row r="9474" spans="1:2">
      <c r="A9474">
        <v>1.1247400999999999</v>
      </c>
      <c r="B9474">
        <v>0.69156945000000003</v>
      </c>
    </row>
    <row r="9475" spans="1:2">
      <c r="A9475">
        <v>1.1247366999999999</v>
      </c>
      <c r="B9475">
        <v>0.69152444999999996</v>
      </c>
    </row>
    <row r="9476" spans="1:2">
      <c r="A9476">
        <v>1.1247308</v>
      </c>
      <c r="B9476">
        <v>0.69145160000000006</v>
      </c>
    </row>
    <row r="9477" spans="1:2">
      <c r="A9477">
        <v>1.1247294999999999</v>
      </c>
      <c r="B9477">
        <v>0.69143635000000003</v>
      </c>
    </row>
    <row r="9478" spans="1:2">
      <c r="A9478">
        <v>1.1247293</v>
      </c>
      <c r="B9478">
        <v>0.69136980000000003</v>
      </c>
    </row>
    <row r="9479" spans="1:2">
      <c r="A9479">
        <v>1.1247183999999999</v>
      </c>
      <c r="B9479">
        <v>0.69131564999999995</v>
      </c>
    </row>
    <row r="9480" spans="1:2">
      <c r="A9480">
        <v>1.1247119000000001</v>
      </c>
      <c r="B9480">
        <v>0.69126790000000005</v>
      </c>
    </row>
    <row r="9481" spans="1:2">
      <c r="A9481">
        <v>1.1247118</v>
      </c>
      <c r="B9481">
        <v>0.69121239999999995</v>
      </c>
    </row>
    <row r="9482" spans="1:2">
      <c r="A9482">
        <v>1.1246961</v>
      </c>
      <c r="B9482">
        <v>0.69117373000000004</v>
      </c>
    </row>
    <row r="9483" spans="1:2">
      <c r="A9483">
        <v>1.1246948000000001</v>
      </c>
      <c r="B9483">
        <v>0.69112850000000003</v>
      </c>
    </row>
    <row r="9484" spans="1:2">
      <c r="A9484">
        <v>1.1246715</v>
      </c>
      <c r="B9484">
        <v>0.69111290000000003</v>
      </c>
    </row>
    <row r="9485" spans="1:2">
      <c r="A9485">
        <v>1.1246640000000001</v>
      </c>
      <c r="B9485">
        <v>0.69106049999999997</v>
      </c>
    </row>
    <row r="9486" spans="1:2">
      <c r="A9486">
        <v>1.1246539</v>
      </c>
      <c r="B9486">
        <v>0.691048</v>
      </c>
    </row>
    <row r="9487" spans="1:2">
      <c r="A9487">
        <v>1.1246493</v>
      </c>
      <c r="B9487">
        <v>0.69104299999999996</v>
      </c>
    </row>
    <row r="9488" spans="1:2">
      <c r="A9488">
        <v>1.1246394</v>
      </c>
      <c r="B9488">
        <v>0.6910345</v>
      </c>
    </row>
    <row r="9489" spans="1:2">
      <c r="A9489">
        <v>1.1246255999999999</v>
      </c>
      <c r="B9489">
        <v>0.69101495000000002</v>
      </c>
    </row>
    <row r="9490" spans="1:2">
      <c r="A9490">
        <v>1.1246247</v>
      </c>
      <c r="B9490">
        <v>0.69099396000000002</v>
      </c>
    </row>
    <row r="9491" spans="1:2">
      <c r="A9491">
        <v>1.1246233000000001</v>
      </c>
      <c r="B9491">
        <v>0.69094509999999998</v>
      </c>
    </row>
    <row r="9492" spans="1:2">
      <c r="A9492">
        <v>1.1246157000000001</v>
      </c>
      <c r="B9492">
        <v>0.69093249999999995</v>
      </c>
    </row>
    <row r="9493" spans="1:2">
      <c r="A9493">
        <v>1.1246035999999999</v>
      </c>
      <c r="B9493">
        <v>0.69085043999999995</v>
      </c>
    </row>
    <row r="9494" spans="1:2">
      <c r="A9494">
        <v>1.1246008000000001</v>
      </c>
      <c r="B9494">
        <v>0.69084199999999996</v>
      </c>
    </row>
    <row r="9495" spans="1:2">
      <c r="A9495">
        <v>1.1246004999999999</v>
      </c>
      <c r="B9495">
        <v>0.69079469999999998</v>
      </c>
    </row>
    <row r="9496" spans="1:2">
      <c r="A9496">
        <v>1.1245997999999999</v>
      </c>
      <c r="B9496">
        <v>0.69076943000000002</v>
      </c>
    </row>
    <row r="9497" spans="1:2">
      <c r="A9497">
        <v>1.1245997000000001</v>
      </c>
      <c r="B9497">
        <v>0.69076890000000002</v>
      </c>
    </row>
    <row r="9498" spans="1:2">
      <c r="A9498">
        <v>1.1245968</v>
      </c>
      <c r="B9498">
        <v>0.69074290000000005</v>
      </c>
    </row>
    <row r="9499" spans="1:2">
      <c r="A9499">
        <v>1.1245925000000001</v>
      </c>
      <c r="B9499">
        <v>0.69072884000000001</v>
      </c>
    </row>
    <row r="9500" spans="1:2">
      <c r="A9500">
        <v>1.1245904</v>
      </c>
      <c r="B9500">
        <v>0.69054130000000002</v>
      </c>
    </row>
    <row r="9501" spans="1:2">
      <c r="A9501">
        <v>1.1245759</v>
      </c>
      <c r="B9501">
        <v>0.69050515000000001</v>
      </c>
    </row>
    <row r="9502" spans="1:2">
      <c r="A9502">
        <v>1.1245759</v>
      </c>
      <c r="B9502">
        <v>0.69050442999999995</v>
      </c>
    </row>
    <row r="9503" spans="1:2">
      <c r="A9503">
        <v>1.1245687</v>
      </c>
      <c r="B9503">
        <v>0.69036704000000004</v>
      </c>
    </row>
    <row r="9504" spans="1:2">
      <c r="A9504">
        <v>1.1245577</v>
      </c>
      <c r="B9504">
        <v>0.69034123000000003</v>
      </c>
    </row>
    <row r="9505" spans="1:2">
      <c r="A9505">
        <v>1.1245384</v>
      </c>
      <c r="B9505">
        <v>0.69026980000000004</v>
      </c>
    </row>
    <row r="9506" spans="1:2">
      <c r="A9506">
        <v>1.1245373000000001</v>
      </c>
      <c r="B9506">
        <v>0.69025873999999998</v>
      </c>
    </row>
    <row r="9507" spans="1:2">
      <c r="A9507">
        <v>1.1245373000000001</v>
      </c>
      <c r="B9507">
        <v>0.69009953999999996</v>
      </c>
    </row>
    <row r="9508" spans="1:2">
      <c r="A9508">
        <v>1.1245369000000001</v>
      </c>
      <c r="B9508">
        <v>0.69004255999999997</v>
      </c>
    </row>
    <row r="9509" spans="1:2">
      <c r="A9509">
        <v>1.1245244000000001</v>
      </c>
      <c r="B9509">
        <v>0.69002675999999996</v>
      </c>
    </row>
    <row r="9510" spans="1:2">
      <c r="A9510">
        <v>1.1245194999999999</v>
      </c>
      <c r="B9510">
        <v>0.6899769</v>
      </c>
    </row>
    <row r="9511" spans="1:2">
      <c r="A9511">
        <v>1.1245143</v>
      </c>
      <c r="B9511">
        <v>0.68990459999999998</v>
      </c>
    </row>
    <row r="9512" spans="1:2">
      <c r="A9512">
        <v>1.1245058999999999</v>
      </c>
      <c r="B9512">
        <v>0.68987940000000003</v>
      </c>
    </row>
    <row r="9513" spans="1:2">
      <c r="A9513">
        <v>1.1244921999999999</v>
      </c>
      <c r="B9513">
        <v>0.68983095999999999</v>
      </c>
    </row>
    <row r="9514" spans="1:2">
      <c r="A9514">
        <v>1.1244917000000001</v>
      </c>
      <c r="B9514">
        <v>0.68981859999999995</v>
      </c>
    </row>
    <row r="9515" spans="1:2">
      <c r="A9515">
        <v>1.1244892</v>
      </c>
      <c r="B9515">
        <v>0.68976669999999995</v>
      </c>
    </row>
    <row r="9516" spans="1:2">
      <c r="A9516">
        <v>1.1244854</v>
      </c>
      <c r="B9516">
        <v>0.68976159999999997</v>
      </c>
    </row>
    <row r="9517" spans="1:2">
      <c r="A9517">
        <v>1.1244799000000001</v>
      </c>
      <c r="B9517">
        <v>0.68974139999999995</v>
      </c>
    </row>
    <row r="9518" spans="1:2">
      <c r="A9518">
        <v>1.124474</v>
      </c>
      <c r="B9518">
        <v>0.68972279999999997</v>
      </c>
    </row>
    <row r="9519" spans="1:2">
      <c r="A9519">
        <v>1.1244673999999999</v>
      </c>
      <c r="B9519">
        <v>0.68971700000000002</v>
      </c>
    </row>
    <row r="9520" spans="1:2">
      <c r="A9520">
        <v>1.124457</v>
      </c>
      <c r="B9520">
        <v>0.68967400000000001</v>
      </c>
    </row>
    <row r="9521" spans="1:2">
      <c r="A9521">
        <v>1.1244567999999999</v>
      </c>
      <c r="B9521">
        <v>0.68966985000000003</v>
      </c>
    </row>
    <row r="9522" spans="1:2">
      <c r="A9522">
        <v>1.1244567999999999</v>
      </c>
      <c r="B9522">
        <v>0.68954519999999997</v>
      </c>
    </row>
    <row r="9523" spans="1:2">
      <c r="A9523">
        <v>1.1244521000000001</v>
      </c>
      <c r="B9523">
        <v>0.68948852999999999</v>
      </c>
    </row>
    <row r="9524" spans="1:2">
      <c r="A9524">
        <v>1.1244514999999999</v>
      </c>
      <c r="B9524">
        <v>0.6894846</v>
      </c>
    </row>
    <row r="9525" spans="1:2">
      <c r="A9525">
        <v>1.1244335000000001</v>
      </c>
      <c r="B9525">
        <v>0.68933920000000004</v>
      </c>
    </row>
    <row r="9526" spans="1:2">
      <c r="A9526">
        <v>1.1244312999999999</v>
      </c>
      <c r="B9526">
        <v>0.68933690000000003</v>
      </c>
    </row>
    <row r="9527" spans="1:2">
      <c r="A9527">
        <v>1.1244236000000001</v>
      </c>
      <c r="B9527">
        <v>0.68927570000000005</v>
      </c>
    </row>
    <row r="9528" spans="1:2">
      <c r="A9528">
        <v>1.12442</v>
      </c>
      <c r="B9528">
        <v>0.68925599999999998</v>
      </c>
    </row>
    <row r="9529" spans="1:2">
      <c r="A9529">
        <v>1.1244179000000001</v>
      </c>
      <c r="B9529">
        <v>0.68918747000000002</v>
      </c>
    </row>
    <row r="9530" spans="1:2">
      <c r="A9530">
        <v>1.1244135</v>
      </c>
      <c r="B9530">
        <v>0.68911990000000001</v>
      </c>
    </row>
    <row r="9531" spans="1:2">
      <c r="A9531">
        <v>1.1243917000000001</v>
      </c>
      <c r="B9531">
        <v>0.68907839999999998</v>
      </c>
    </row>
    <row r="9532" spans="1:2">
      <c r="A9532">
        <v>1.1243892</v>
      </c>
      <c r="B9532">
        <v>0.68905026000000003</v>
      </c>
    </row>
    <row r="9533" spans="1:2">
      <c r="A9533">
        <v>1.1243824</v>
      </c>
      <c r="B9533">
        <v>0.68902249999999998</v>
      </c>
    </row>
    <row r="9534" spans="1:2">
      <c r="A9534">
        <v>1.1243711999999999</v>
      </c>
      <c r="B9534">
        <v>0.68899299999999997</v>
      </c>
    </row>
    <row r="9535" spans="1:2">
      <c r="A9535">
        <v>1.1243673999999999</v>
      </c>
      <c r="B9535">
        <v>0.6889904</v>
      </c>
    </row>
    <row r="9536" spans="1:2">
      <c r="A9536">
        <v>1.1243669999999999</v>
      </c>
      <c r="B9536">
        <v>0.68896645000000001</v>
      </c>
    </row>
    <row r="9537" spans="1:2">
      <c r="A9537">
        <v>1.1243658999999999</v>
      </c>
      <c r="B9537">
        <v>0.68894034999999998</v>
      </c>
    </row>
    <row r="9538" spans="1:2">
      <c r="A9538">
        <v>1.1243643999999999</v>
      </c>
      <c r="B9538">
        <v>0.68887739999999997</v>
      </c>
    </row>
    <row r="9539" spans="1:2">
      <c r="A9539">
        <v>1.1243576</v>
      </c>
      <c r="B9539">
        <v>0.68883585999999997</v>
      </c>
    </row>
    <row r="9540" spans="1:2">
      <c r="A9540">
        <v>1.1243506999999999</v>
      </c>
      <c r="B9540">
        <v>0.68838549999999998</v>
      </c>
    </row>
    <row r="9541" spans="1:2">
      <c r="A9541">
        <v>1.1243494999999999</v>
      </c>
      <c r="B9541">
        <v>0.68820703000000005</v>
      </c>
    </row>
    <row r="9542" spans="1:2">
      <c r="A9542">
        <v>1.1243478</v>
      </c>
      <c r="B9542">
        <v>0.68817850000000003</v>
      </c>
    </row>
    <row r="9543" spans="1:2">
      <c r="A9543">
        <v>1.1243464000000001</v>
      </c>
      <c r="B9543">
        <v>0.68811332999999997</v>
      </c>
    </row>
    <row r="9544" spans="1:2">
      <c r="A9544">
        <v>1.1243292</v>
      </c>
      <c r="B9544">
        <v>0.68803559999999997</v>
      </c>
    </row>
    <row r="9545" spans="1:2">
      <c r="A9545">
        <v>1.1243270000000001</v>
      </c>
      <c r="B9545">
        <v>0.68792724999999999</v>
      </c>
    </row>
    <row r="9546" spans="1:2">
      <c r="A9546">
        <v>1.1243247999999999</v>
      </c>
      <c r="B9546">
        <v>0.68777250000000001</v>
      </c>
    </row>
    <row r="9547" spans="1:2">
      <c r="A9547">
        <v>1.1243132</v>
      </c>
      <c r="B9547">
        <v>0.68773483999999996</v>
      </c>
    </row>
    <row r="9548" spans="1:2">
      <c r="A9548">
        <v>1.1243068000000001</v>
      </c>
      <c r="B9548">
        <v>0.68753076000000002</v>
      </c>
    </row>
    <row r="9549" spans="1:2">
      <c r="A9549">
        <v>1.1243061000000001</v>
      </c>
      <c r="B9549">
        <v>0.68752120000000005</v>
      </c>
    </row>
    <row r="9550" spans="1:2">
      <c r="A9550">
        <v>1.124296</v>
      </c>
      <c r="B9550">
        <v>0.68745440000000002</v>
      </c>
    </row>
    <row r="9551" spans="1:2">
      <c r="A9551">
        <v>1.1242943000000001</v>
      </c>
      <c r="B9551">
        <v>0.68727945999999995</v>
      </c>
    </row>
    <row r="9552" spans="1:2">
      <c r="A9552">
        <v>1.1242931</v>
      </c>
      <c r="B9552">
        <v>0.68727886999999999</v>
      </c>
    </row>
    <row r="9553" spans="1:2">
      <c r="A9553">
        <v>1.1242905000000001</v>
      </c>
      <c r="B9553">
        <v>0.6872762</v>
      </c>
    </row>
    <row r="9554" spans="1:2">
      <c r="A9554">
        <v>1.1242787000000001</v>
      </c>
      <c r="B9554">
        <v>0.68724154999999998</v>
      </c>
    </row>
    <row r="9555" spans="1:2">
      <c r="A9555">
        <v>1.1242742999999999</v>
      </c>
      <c r="B9555">
        <v>0.68714744000000005</v>
      </c>
    </row>
    <row r="9556" spans="1:2">
      <c r="A9556">
        <v>1.1242679</v>
      </c>
      <c r="B9556">
        <v>0.68706506000000001</v>
      </c>
    </row>
    <row r="9557" spans="1:2">
      <c r="A9557">
        <v>1.1242665999999999</v>
      </c>
      <c r="B9557">
        <v>0.68706149999999999</v>
      </c>
    </row>
    <row r="9558" spans="1:2">
      <c r="A9558">
        <v>1.1242633</v>
      </c>
      <c r="B9558">
        <v>0.68700039999999996</v>
      </c>
    </row>
    <row r="9559" spans="1:2">
      <c r="A9559">
        <v>1.1242574000000001</v>
      </c>
      <c r="B9559">
        <v>0.68686290000000005</v>
      </c>
    </row>
    <row r="9560" spans="1:2">
      <c r="A9560">
        <v>1.1242567000000001</v>
      </c>
      <c r="B9560">
        <v>0.68684405000000004</v>
      </c>
    </row>
    <row r="9561" spans="1:2">
      <c r="A9561">
        <v>1.1242508</v>
      </c>
      <c r="B9561">
        <v>0.68679844999999995</v>
      </c>
    </row>
    <row r="9562" spans="1:2">
      <c r="A9562">
        <v>1.1242365999999999</v>
      </c>
      <c r="B9562">
        <v>0.68675529999999996</v>
      </c>
    </row>
    <row r="9563" spans="1:2">
      <c r="A9563">
        <v>1.1242304000000001</v>
      </c>
      <c r="B9563">
        <v>0.68670149999999996</v>
      </c>
    </row>
    <row r="9564" spans="1:2">
      <c r="A9564">
        <v>1.1242203</v>
      </c>
      <c r="B9564">
        <v>0.68651390000000001</v>
      </c>
    </row>
    <row r="9565" spans="1:2">
      <c r="A9565">
        <v>1.1242190000000001</v>
      </c>
      <c r="B9565">
        <v>0.68645590000000001</v>
      </c>
    </row>
    <row r="9566" spans="1:2">
      <c r="A9566">
        <v>1.1242121</v>
      </c>
      <c r="B9566">
        <v>0.68642979999999998</v>
      </c>
    </row>
    <row r="9567" spans="1:2">
      <c r="A9567">
        <v>1.1242093</v>
      </c>
      <c r="B9567">
        <v>0.68626297000000003</v>
      </c>
    </row>
    <row r="9568" spans="1:2">
      <c r="A9568">
        <v>1.1242052</v>
      </c>
      <c r="B9568">
        <v>0.68609249999999999</v>
      </c>
    </row>
    <row r="9569" spans="1:2">
      <c r="A9569">
        <v>1.1242049000000001</v>
      </c>
      <c r="B9569">
        <v>0.68606590000000001</v>
      </c>
    </row>
    <row r="9570" spans="1:2">
      <c r="A9570">
        <v>1.1241964</v>
      </c>
      <c r="B9570">
        <v>0.68606060000000002</v>
      </c>
    </row>
    <row r="9571" spans="1:2">
      <c r="A9571">
        <v>1.1241724</v>
      </c>
      <c r="B9571">
        <v>0.68604964000000002</v>
      </c>
    </row>
    <row r="9572" spans="1:2">
      <c r="A9572">
        <v>1.1241691</v>
      </c>
      <c r="B9572">
        <v>0.68597096000000002</v>
      </c>
    </row>
    <row r="9573" spans="1:2">
      <c r="A9573">
        <v>1.1241669999999999</v>
      </c>
      <c r="B9573">
        <v>0.68590879999999999</v>
      </c>
    </row>
    <row r="9574" spans="1:2">
      <c r="A9574">
        <v>1.1241596</v>
      </c>
      <c r="B9574">
        <v>0.68589913999999996</v>
      </c>
    </row>
    <row r="9575" spans="1:2">
      <c r="A9575">
        <v>1.1241456000000001</v>
      </c>
      <c r="B9575">
        <v>0.68589436999999998</v>
      </c>
    </row>
    <row r="9576" spans="1:2">
      <c r="A9576">
        <v>1.1241394</v>
      </c>
      <c r="B9576">
        <v>0.68567849999999997</v>
      </c>
    </row>
    <row r="9577" spans="1:2">
      <c r="A9577">
        <v>1.1241374</v>
      </c>
      <c r="B9577">
        <v>0.6856409</v>
      </c>
    </row>
    <row r="9578" spans="1:2">
      <c r="A9578">
        <v>1.1241355</v>
      </c>
      <c r="B9578">
        <v>0.68563795000000005</v>
      </c>
    </row>
    <row r="9579" spans="1:2">
      <c r="A9579">
        <v>1.1240962999999999</v>
      </c>
      <c r="B9579">
        <v>0.68556729999999999</v>
      </c>
    </row>
    <row r="9580" spans="1:2">
      <c r="A9580">
        <v>1.1240846</v>
      </c>
      <c r="B9580">
        <v>0.68553350000000002</v>
      </c>
    </row>
    <row r="9581" spans="1:2">
      <c r="A9581">
        <v>1.1240832000000001</v>
      </c>
      <c r="B9581">
        <v>0.68549395000000002</v>
      </c>
    </row>
    <row r="9582" spans="1:2">
      <c r="A9582">
        <v>1.1240802999999999</v>
      </c>
      <c r="B9582">
        <v>0.68545215999999998</v>
      </c>
    </row>
    <row r="9583" spans="1:2">
      <c r="A9583">
        <v>1.1240743</v>
      </c>
      <c r="B9583">
        <v>0.68543774000000002</v>
      </c>
    </row>
    <row r="9584" spans="1:2">
      <c r="A9584">
        <v>1.1240665000000001</v>
      </c>
      <c r="B9584">
        <v>0.68532979999999999</v>
      </c>
    </row>
    <row r="9585" spans="1:2">
      <c r="A9585">
        <v>1.1240629</v>
      </c>
      <c r="B9585">
        <v>0.68519574000000005</v>
      </c>
    </row>
    <row r="9586" spans="1:2">
      <c r="A9586">
        <v>1.1240559999999999</v>
      </c>
      <c r="B9586">
        <v>0.68519379999999996</v>
      </c>
    </row>
    <row r="9587" spans="1:2">
      <c r="A9587">
        <v>1.1240536000000001</v>
      </c>
      <c r="B9587">
        <v>0.68517729999999999</v>
      </c>
    </row>
    <row r="9588" spans="1:2">
      <c r="A9588">
        <v>1.1240444999999999</v>
      </c>
      <c r="B9588">
        <v>0.68517260000000002</v>
      </c>
    </row>
    <row r="9589" spans="1:2">
      <c r="A9589">
        <v>1.1240383</v>
      </c>
      <c r="B9589">
        <v>0.68506339999999999</v>
      </c>
    </row>
    <row r="9590" spans="1:2">
      <c r="A9590">
        <v>1.1240380000000001</v>
      </c>
      <c r="B9590">
        <v>0.68503004000000001</v>
      </c>
    </row>
    <row r="9591" spans="1:2">
      <c r="A9591">
        <v>1.1240363</v>
      </c>
      <c r="B9591">
        <v>0.6848919</v>
      </c>
    </row>
    <row r="9592" spans="1:2">
      <c r="A9592">
        <v>1.1240330999999999</v>
      </c>
      <c r="B9592">
        <v>0.6848786</v>
      </c>
    </row>
    <row r="9593" spans="1:2">
      <c r="A9593">
        <v>1.1240277999999999</v>
      </c>
      <c r="B9593">
        <v>0.68478110000000003</v>
      </c>
    </row>
    <row r="9594" spans="1:2">
      <c r="A9594">
        <v>1.1240182000000001</v>
      </c>
      <c r="B9594">
        <v>0.68477969999999999</v>
      </c>
    </row>
    <row r="9595" spans="1:2">
      <c r="A9595">
        <v>1.1240087999999999</v>
      </c>
      <c r="B9595">
        <v>0.68467926999999995</v>
      </c>
    </row>
    <row r="9596" spans="1:2">
      <c r="A9596">
        <v>1.1240033</v>
      </c>
      <c r="B9596">
        <v>0.68464199999999997</v>
      </c>
    </row>
    <row r="9597" spans="1:2">
      <c r="A9597">
        <v>1.1240030000000001</v>
      </c>
      <c r="B9597">
        <v>0.68446119999999999</v>
      </c>
    </row>
    <row r="9598" spans="1:2">
      <c r="A9598">
        <v>1.1239962999999999</v>
      </c>
      <c r="B9598">
        <v>0.68446119999999999</v>
      </c>
    </row>
    <row r="9599" spans="1:2">
      <c r="A9599">
        <v>1.1239798999999999</v>
      </c>
      <c r="B9599">
        <v>0.68441825999999995</v>
      </c>
    </row>
    <row r="9600" spans="1:2">
      <c r="A9600">
        <v>1.1239775000000001</v>
      </c>
      <c r="B9600">
        <v>0.68440889999999999</v>
      </c>
    </row>
    <row r="9601" spans="1:2">
      <c r="A9601">
        <v>1.1239749999999999</v>
      </c>
      <c r="B9601">
        <v>0.68435645000000001</v>
      </c>
    </row>
    <row r="9602" spans="1:2">
      <c r="A9602">
        <v>1.1239747</v>
      </c>
      <c r="B9602">
        <v>0.68429589999999996</v>
      </c>
    </row>
    <row r="9603" spans="1:2">
      <c r="A9603">
        <v>1.1239743</v>
      </c>
      <c r="B9603">
        <v>0.68421334</v>
      </c>
    </row>
    <row r="9604" spans="1:2">
      <c r="A9604">
        <v>1.1239604999999999</v>
      </c>
      <c r="B9604">
        <v>0.68414575</v>
      </c>
    </row>
    <row r="9605" spans="1:2">
      <c r="A9605">
        <v>1.1239545</v>
      </c>
      <c r="B9605">
        <v>0.68413409999999997</v>
      </c>
    </row>
    <row r="9606" spans="1:2">
      <c r="A9606">
        <v>1.1239513000000001</v>
      </c>
      <c r="B9606">
        <v>0.68407905000000002</v>
      </c>
    </row>
    <row r="9607" spans="1:2">
      <c r="A9607">
        <v>1.1239378</v>
      </c>
      <c r="B9607">
        <v>0.68402419999999997</v>
      </c>
    </row>
    <row r="9608" spans="1:2">
      <c r="A9608">
        <v>1.1239302</v>
      </c>
      <c r="B9608">
        <v>0.68388519999999997</v>
      </c>
    </row>
    <row r="9609" spans="1:2">
      <c r="A9609">
        <v>1.1239052</v>
      </c>
      <c r="B9609">
        <v>0.68369740000000001</v>
      </c>
    </row>
    <row r="9610" spans="1:2">
      <c r="A9610">
        <v>1.1239011999999999</v>
      </c>
      <c r="B9610">
        <v>0.68369066999999994</v>
      </c>
    </row>
    <row r="9611" spans="1:2">
      <c r="A9611">
        <v>1.1238965000000001</v>
      </c>
      <c r="B9611">
        <v>0.68366950000000004</v>
      </c>
    </row>
    <row r="9612" spans="1:2">
      <c r="A9612">
        <v>1.1238854</v>
      </c>
      <c r="B9612">
        <v>0.68365127000000003</v>
      </c>
    </row>
    <row r="9613" spans="1:2">
      <c r="A9613">
        <v>1.1238539000000001</v>
      </c>
      <c r="B9613">
        <v>0.68355909999999998</v>
      </c>
    </row>
    <row r="9614" spans="1:2">
      <c r="A9614">
        <v>1.1238474000000001</v>
      </c>
      <c r="B9614">
        <v>0.68322830000000001</v>
      </c>
    </row>
    <row r="9615" spans="1:2">
      <c r="A9615">
        <v>1.1238471000000001</v>
      </c>
      <c r="B9615">
        <v>0.68315493999999999</v>
      </c>
    </row>
    <row r="9616" spans="1:2">
      <c r="A9616">
        <v>1.1238360000000001</v>
      </c>
      <c r="B9616">
        <v>0.68307030000000002</v>
      </c>
    </row>
    <row r="9617" spans="1:2">
      <c r="A9617">
        <v>1.1238311999999999</v>
      </c>
      <c r="B9617">
        <v>0.68305340000000003</v>
      </c>
    </row>
    <row r="9618" spans="1:2">
      <c r="A9618">
        <v>1.123831</v>
      </c>
      <c r="B9618">
        <v>0.68304339999999997</v>
      </c>
    </row>
    <row r="9619" spans="1:2">
      <c r="A9619">
        <v>1.1238300000000001</v>
      </c>
      <c r="B9619">
        <v>0.68303930000000002</v>
      </c>
    </row>
    <row r="9620" spans="1:2">
      <c r="A9620">
        <v>1.1238248</v>
      </c>
      <c r="B9620">
        <v>0.68296140000000005</v>
      </c>
    </row>
    <row r="9621" spans="1:2">
      <c r="A9621">
        <v>1.1238173</v>
      </c>
      <c r="B9621">
        <v>0.68294010000000005</v>
      </c>
    </row>
    <row r="9622" spans="1:2">
      <c r="A9622">
        <v>1.1238142</v>
      </c>
      <c r="B9622">
        <v>0.68284979999999995</v>
      </c>
    </row>
    <row r="9623" spans="1:2">
      <c r="A9623">
        <v>1.1238079999999999</v>
      </c>
      <c r="B9623">
        <v>0.68282396000000001</v>
      </c>
    </row>
    <row r="9624" spans="1:2">
      <c r="A9624">
        <v>1.1237922</v>
      </c>
      <c r="B9624">
        <v>0.68279754999999998</v>
      </c>
    </row>
    <row r="9625" spans="1:2">
      <c r="A9625">
        <v>1.1237843000000001</v>
      </c>
      <c r="B9625">
        <v>0.68265949999999997</v>
      </c>
    </row>
    <row r="9626" spans="1:2">
      <c r="A9626">
        <v>1.1237836999999999</v>
      </c>
      <c r="B9626">
        <v>0.68265319999999996</v>
      </c>
    </row>
    <row r="9627" spans="1:2">
      <c r="A9627">
        <v>1.1237755</v>
      </c>
      <c r="B9627">
        <v>0.68265027</v>
      </c>
    </row>
    <row r="9628" spans="1:2">
      <c r="A9628">
        <v>1.1237733000000001</v>
      </c>
      <c r="B9628">
        <v>0.68263209999999996</v>
      </c>
    </row>
    <row r="9629" spans="1:2">
      <c r="A9629">
        <v>1.1237695000000001</v>
      </c>
      <c r="B9629">
        <v>0.68260103000000005</v>
      </c>
    </row>
    <row r="9630" spans="1:2">
      <c r="A9630">
        <v>1.1237686</v>
      </c>
      <c r="B9630">
        <v>0.68256050000000001</v>
      </c>
    </row>
    <row r="9631" spans="1:2">
      <c r="A9631">
        <v>1.123737</v>
      </c>
      <c r="B9631">
        <v>0.68249899999999997</v>
      </c>
    </row>
    <row r="9632" spans="1:2">
      <c r="A9632">
        <v>1.1237363</v>
      </c>
      <c r="B9632">
        <v>0.6824983</v>
      </c>
    </row>
    <row r="9633" spans="1:2">
      <c r="A9633">
        <v>1.1237328</v>
      </c>
      <c r="B9633">
        <v>0.68239729999999998</v>
      </c>
    </row>
    <row r="9634" spans="1:2">
      <c r="A9634">
        <v>1.1237044</v>
      </c>
      <c r="B9634">
        <v>0.6823091</v>
      </c>
    </row>
    <row r="9635" spans="1:2">
      <c r="A9635">
        <v>1.1237003000000001</v>
      </c>
      <c r="B9635">
        <v>0.68225579999999997</v>
      </c>
    </row>
    <row r="9636" spans="1:2">
      <c r="A9636">
        <v>1.1236969000000001</v>
      </c>
      <c r="B9636">
        <v>0.68222590000000005</v>
      </c>
    </row>
    <row r="9637" spans="1:2">
      <c r="A9637">
        <v>1.1236923999999999</v>
      </c>
      <c r="B9637">
        <v>0.68221370000000003</v>
      </c>
    </row>
    <row r="9638" spans="1:2">
      <c r="A9638">
        <v>1.1236801999999999</v>
      </c>
      <c r="B9638">
        <v>0.68212649999999997</v>
      </c>
    </row>
    <row r="9639" spans="1:2">
      <c r="A9639">
        <v>1.1236792</v>
      </c>
      <c r="B9639">
        <v>0.68209666000000002</v>
      </c>
    </row>
    <row r="9640" spans="1:2">
      <c r="A9640">
        <v>1.1236744000000001</v>
      </c>
      <c r="B9640">
        <v>0.68199799999999999</v>
      </c>
    </row>
    <row r="9641" spans="1:2">
      <c r="A9641">
        <v>1.1236705</v>
      </c>
      <c r="B9641">
        <v>0.68197805</v>
      </c>
    </row>
    <row r="9642" spans="1:2">
      <c r="A9642">
        <v>1.1236678</v>
      </c>
      <c r="B9642">
        <v>0.68197669999999999</v>
      </c>
    </row>
    <row r="9643" spans="1:2">
      <c r="A9643">
        <v>1.1236630000000001</v>
      </c>
      <c r="B9643">
        <v>0.68195839999999996</v>
      </c>
    </row>
    <row r="9644" spans="1:2">
      <c r="A9644">
        <v>1.1236558999999999</v>
      </c>
      <c r="B9644">
        <v>0.68192819999999998</v>
      </c>
    </row>
    <row r="9645" spans="1:2">
      <c r="A9645">
        <v>1.1236486000000001</v>
      </c>
      <c r="B9645">
        <v>0.68186760000000002</v>
      </c>
    </row>
    <row r="9646" spans="1:2">
      <c r="A9646">
        <v>1.123645</v>
      </c>
      <c r="B9646">
        <v>0.68185119999999999</v>
      </c>
    </row>
    <row r="9647" spans="1:2">
      <c r="A9647">
        <v>1.1236438</v>
      </c>
      <c r="B9647">
        <v>0.68183400000000005</v>
      </c>
    </row>
    <row r="9648" spans="1:2">
      <c r="A9648">
        <v>1.1236204999999999</v>
      </c>
      <c r="B9648">
        <v>0.68183340000000003</v>
      </c>
    </row>
    <row r="9649" spans="1:2">
      <c r="A9649">
        <v>1.123591</v>
      </c>
      <c r="B9649">
        <v>0.68174849999999998</v>
      </c>
    </row>
    <row r="9650" spans="1:2">
      <c r="A9650">
        <v>1.1235895</v>
      </c>
      <c r="B9650">
        <v>0.68173784000000004</v>
      </c>
    </row>
    <row r="9651" spans="1:2">
      <c r="A9651">
        <v>1.1235887</v>
      </c>
      <c r="B9651">
        <v>0.681643</v>
      </c>
    </row>
    <row r="9652" spans="1:2">
      <c r="A9652">
        <v>1.1235834</v>
      </c>
      <c r="B9652">
        <v>0.68153450000000004</v>
      </c>
    </row>
    <row r="9653" spans="1:2">
      <c r="A9653">
        <v>1.1235786999999999</v>
      </c>
      <c r="B9653">
        <v>0.68145440000000002</v>
      </c>
    </row>
    <row r="9654" spans="1:2">
      <c r="A9654">
        <v>1.1235546999999999</v>
      </c>
      <c r="B9654">
        <v>0.68141099999999999</v>
      </c>
    </row>
    <row r="9655" spans="1:2">
      <c r="A9655">
        <v>1.1235443000000001</v>
      </c>
      <c r="B9655">
        <v>0.68120990000000003</v>
      </c>
    </row>
    <row r="9656" spans="1:2">
      <c r="A9656">
        <v>1.1235348000000001</v>
      </c>
      <c r="B9656">
        <v>0.68117559999999999</v>
      </c>
    </row>
    <row r="9657" spans="1:2">
      <c r="A9657">
        <v>1.1235269000000001</v>
      </c>
      <c r="B9657">
        <v>0.68117059999999996</v>
      </c>
    </row>
    <row r="9658" spans="1:2">
      <c r="A9658">
        <v>1.123518</v>
      </c>
      <c r="B9658">
        <v>0.68086740000000001</v>
      </c>
    </row>
    <row r="9659" spans="1:2">
      <c r="A9659">
        <v>1.1235172</v>
      </c>
      <c r="B9659">
        <v>0.68084836000000004</v>
      </c>
    </row>
    <row r="9660" spans="1:2">
      <c r="A9660">
        <v>1.1235151000000001</v>
      </c>
      <c r="B9660">
        <v>0.68081000000000003</v>
      </c>
    </row>
    <row r="9661" spans="1:2">
      <c r="A9661">
        <v>1.1235120000000001</v>
      </c>
      <c r="B9661">
        <v>0.68071630000000005</v>
      </c>
    </row>
    <row r="9662" spans="1:2">
      <c r="A9662">
        <v>1.1235099</v>
      </c>
      <c r="B9662">
        <v>0.68070620000000004</v>
      </c>
    </row>
    <row r="9663" spans="1:2">
      <c r="A9663">
        <v>1.1235077</v>
      </c>
      <c r="B9663">
        <v>0.68062540000000005</v>
      </c>
    </row>
    <row r="9664" spans="1:2">
      <c r="A9664">
        <v>1.1234991999999999</v>
      </c>
      <c r="B9664">
        <v>0.68053169999999996</v>
      </c>
    </row>
    <row r="9665" spans="1:2">
      <c r="A9665">
        <v>1.1234972000000001</v>
      </c>
      <c r="B9665">
        <v>0.68052435</v>
      </c>
    </row>
    <row r="9666" spans="1:2">
      <c r="A9666">
        <v>1.123491</v>
      </c>
      <c r="B9666">
        <v>0.68050425999999997</v>
      </c>
    </row>
    <row r="9667" spans="1:2">
      <c r="A9667">
        <v>1.1234875</v>
      </c>
      <c r="B9667">
        <v>0.68050074999999999</v>
      </c>
    </row>
    <row r="9668" spans="1:2">
      <c r="A9668">
        <v>1.1234796</v>
      </c>
      <c r="B9668">
        <v>0.68038010000000004</v>
      </c>
    </row>
    <row r="9669" spans="1:2">
      <c r="A9669">
        <v>1.1234738</v>
      </c>
      <c r="B9669">
        <v>0.68030935999999997</v>
      </c>
    </row>
    <row r="9670" spans="1:2">
      <c r="A9670">
        <v>1.1234729999999999</v>
      </c>
      <c r="B9670">
        <v>0.67999750000000003</v>
      </c>
    </row>
    <row r="9671" spans="1:2">
      <c r="A9671">
        <v>1.1234542000000001</v>
      </c>
      <c r="B9671">
        <v>0.67994463000000005</v>
      </c>
    </row>
    <row r="9672" spans="1:2">
      <c r="A9672">
        <v>1.1234487</v>
      </c>
      <c r="B9672">
        <v>0.67992805999999995</v>
      </c>
    </row>
    <row r="9673" spans="1:2">
      <c r="A9673">
        <v>1.1234415</v>
      </c>
      <c r="B9673">
        <v>0.67990010000000001</v>
      </c>
    </row>
    <row r="9674" spans="1:2">
      <c r="A9674">
        <v>1.1234249999999999</v>
      </c>
      <c r="B9674">
        <v>0.67989783999999998</v>
      </c>
    </row>
    <row r="9675" spans="1:2">
      <c r="A9675">
        <v>1.1234165</v>
      </c>
      <c r="B9675">
        <v>0.67985180000000001</v>
      </c>
    </row>
    <row r="9676" spans="1:2">
      <c r="A9676">
        <v>1.1234143999999999</v>
      </c>
      <c r="B9676">
        <v>0.67984730000000004</v>
      </c>
    </row>
    <row r="9677" spans="1:2">
      <c r="A9677">
        <v>1.1234131000000001</v>
      </c>
      <c r="B9677">
        <v>0.67983139999999997</v>
      </c>
    </row>
    <row r="9678" spans="1:2">
      <c r="A9678">
        <v>1.1233896000000001</v>
      </c>
      <c r="B9678">
        <v>0.67977699999999996</v>
      </c>
    </row>
    <row r="9679" spans="1:2">
      <c r="A9679">
        <v>1.1233867</v>
      </c>
      <c r="B9679">
        <v>0.6797607</v>
      </c>
    </row>
    <row r="9680" spans="1:2">
      <c r="A9680">
        <v>1.1233850999999999</v>
      </c>
      <c r="B9680">
        <v>0.67973289999999997</v>
      </c>
    </row>
    <row r="9681" spans="1:2">
      <c r="A9681">
        <v>1.1233777</v>
      </c>
      <c r="B9681">
        <v>0.67972606000000002</v>
      </c>
    </row>
    <row r="9682" spans="1:2">
      <c r="A9682">
        <v>1.1233759000000001</v>
      </c>
      <c r="B9682">
        <v>0.67969250000000003</v>
      </c>
    </row>
    <row r="9683" spans="1:2">
      <c r="A9683">
        <v>1.1233693</v>
      </c>
      <c r="B9683">
        <v>0.67967929999999999</v>
      </c>
    </row>
    <row r="9684" spans="1:2">
      <c r="A9684">
        <v>1.1233580999999999</v>
      </c>
      <c r="B9684">
        <v>0.67967370000000005</v>
      </c>
    </row>
    <row r="9685" spans="1:2">
      <c r="A9685">
        <v>1.1233506</v>
      </c>
      <c r="B9685">
        <v>0.67954075000000003</v>
      </c>
    </row>
    <row r="9686" spans="1:2">
      <c r="A9686">
        <v>1.1233496999999999</v>
      </c>
      <c r="B9686">
        <v>0.67945206000000002</v>
      </c>
    </row>
    <row r="9687" spans="1:2">
      <c r="A9687">
        <v>1.1233474000000001</v>
      </c>
      <c r="B9687">
        <v>0.67944247000000002</v>
      </c>
    </row>
    <row r="9688" spans="1:2">
      <c r="A9688">
        <v>1.1233457</v>
      </c>
      <c r="B9688">
        <v>0.67941300000000004</v>
      </c>
    </row>
    <row r="9689" spans="1:2">
      <c r="A9689">
        <v>1.1233386000000001</v>
      </c>
      <c r="B9689">
        <v>0.6793283</v>
      </c>
    </row>
    <row r="9690" spans="1:2">
      <c r="A9690">
        <v>1.1233363999999999</v>
      </c>
      <c r="B9690">
        <v>0.67913330000000005</v>
      </c>
    </row>
    <row r="9691" spans="1:2">
      <c r="A9691">
        <v>1.1233255</v>
      </c>
      <c r="B9691">
        <v>0.67908069999999998</v>
      </c>
    </row>
    <row r="9692" spans="1:2">
      <c r="A9692">
        <v>1.1233145</v>
      </c>
      <c r="B9692">
        <v>0.67900663999999999</v>
      </c>
    </row>
    <row r="9693" spans="1:2">
      <c r="A9693">
        <v>1.1233139000000001</v>
      </c>
      <c r="B9693">
        <v>0.67900514999999995</v>
      </c>
    </row>
    <row r="9694" spans="1:2">
      <c r="A9694">
        <v>1.1233131000000001</v>
      </c>
      <c r="B9694">
        <v>0.67895746000000001</v>
      </c>
    </row>
    <row r="9695" spans="1:2">
      <c r="A9695">
        <v>1.1233084</v>
      </c>
      <c r="B9695">
        <v>0.67893250000000005</v>
      </c>
    </row>
    <row r="9696" spans="1:2">
      <c r="A9696">
        <v>1.1233058</v>
      </c>
      <c r="B9696">
        <v>0.67887114999999998</v>
      </c>
    </row>
    <row r="9697" spans="1:2">
      <c r="A9697">
        <v>1.1233054</v>
      </c>
      <c r="B9697">
        <v>0.67869495999999996</v>
      </c>
    </row>
    <row r="9698" spans="1:2">
      <c r="A9698">
        <v>1.1232873000000001</v>
      </c>
      <c r="B9698">
        <v>0.67869400000000002</v>
      </c>
    </row>
    <row r="9699" spans="1:2">
      <c r="A9699">
        <v>1.1232723</v>
      </c>
      <c r="B9699">
        <v>0.67867553000000003</v>
      </c>
    </row>
    <row r="9700" spans="1:2">
      <c r="A9700">
        <v>1.1232624</v>
      </c>
      <c r="B9700">
        <v>0.67859756999999998</v>
      </c>
    </row>
    <row r="9701" spans="1:2">
      <c r="A9701">
        <v>1.123256</v>
      </c>
      <c r="B9701">
        <v>0.67821514999999999</v>
      </c>
    </row>
    <row r="9702" spans="1:2">
      <c r="A9702">
        <v>1.1232424999999999</v>
      </c>
      <c r="B9702">
        <v>0.67821480000000001</v>
      </c>
    </row>
    <row r="9703" spans="1:2">
      <c r="A9703">
        <v>1.1232412000000001</v>
      </c>
      <c r="B9703">
        <v>0.6782068</v>
      </c>
    </row>
    <row r="9704" spans="1:2">
      <c r="A9704">
        <v>1.1232388</v>
      </c>
      <c r="B9704">
        <v>0.67807919999999999</v>
      </c>
    </row>
    <row r="9705" spans="1:2">
      <c r="A9705">
        <v>1.123237</v>
      </c>
      <c r="B9705">
        <v>0.67805519999999997</v>
      </c>
    </row>
    <row r="9706" spans="1:2">
      <c r="A9706">
        <v>1.1232355999999999</v>
      </c>
      <c r="B9706">
        <v>0.67798179999999997</v>
      </c>
    </row>
    <row r="9707" spans="1:2">
      <c r="A9707">
        <v>1.1232325999999999</v>
      </c>
      <c r="B9707">
        <v>0.67785865000000001</v>
      </c>
    </row>
    <row r="9708" spans="1:2">
      <c r="A9708">
        <v>1.1232325999999999</v>
      </c>
      <c r="B9708">
        <v>0.67783559999999998</v>
      </c>
    </row>
    <row r="9709" spans="1:2">
      <c r="A9709">
        <v>1.1232310000000001</v>
      </c>
      <c r="B9709">
        <v>0.67774020000000001</v>
      </c>
    </row>
    <row r="9710" spans="1:2">
      <c r="A9710">
        <v>1.123227</v>
      </c>
      <c r="B9710">
        <v>0.67772639999999995</v>
      </c>
    </row>
    <row r="9711" spans="1:2">
      <c r="A9711">
        <v>1.1232249999999999</v>
      </c>
      <c r="B9711">
        <v>0.67767173000000003</v>
      </c>
    </row>
    <row r="9712" spans="1:2">
      <c r="A9712">
        <v>1.1232191</v>
      </c>
      <c r="B9712">
        <v>0.67764469999999999</v>
      </c>
    </row>
    <row r="9713" spans="1:2">
      <c r="A9713">
        <v>1.1232162999999999</v>
      </c>
      <c r="B9713">
        <v>0.67763280000000004</v>
      </c>
    </row>
    <row r="9714" spans="1:2">
      <c r="A9714">
        <v>1.1232116000000001</v>
      </c>
      <c r="B9714">
        <v>0.67753047</v>
      </c>
    </row>
    <row r="9715" spans="1:2">
      <c r="A9715">
        <v>1.1232013000000001</v>
      </c>
      <c r="B9715">
        <v>0.67735034000000005</v>
      </c>
    </row>
    <row r="9716" spans="1:2">
      <c r="A9716">
        <v>1.1231964000000001</v>
      </c>
      <c r="B9716">
        <v>0.67732599999999998</v>
      </c>
    </row>
    <row r="9717" spans="1:2">
      <c r="A9717">
        <v>1.1231892000000001</v>
      </c>
      <c r="B9717">
        <v>0.67715190000000003</v>
      </c>
    </row>
    <row r="9718" spans="1:2">
      <c r="A9718">
        <v>1.1231812999999999</v>
      </c>
      <c r="B9718">
        <v>0.67701392999999999</v>
      </c>
    </row>
    <row r="9719" spans="1:2">
      <c r="A9719">
        <v>1.1231651</v>
      </c>
      <c r="B9719">
        <v>0.67691820000000003</v>
      </c>
    </row>
    <row r="9720" spans="1:2">
      <c r="A9720">
        <v>1.1231557999999999</v>
      </c>
      <c r="B9720">
        <v>0.67684995999999997</v>
      </c>
    </row>
    <row r="9721" spans="1:2">
      <c r="A9721">
        <v>1.1231538000000001</v>
      </c>
      <c r="B9721">
        <v>0.67681440000000004</v>
      </c>
    </row>
    <row r="9722" spans="1:2">
      <c r="A9722">
        <v>1.1231511000000001</v>
      </c>
      <c r="B9722">
        <v>0.67677679999999996</v>
      </c>
    </row>
    <row r="9723" spans="1:2">
      <c r="A9723">
        <v>1.123149</v>
      </c>
      <c r="B9723">
        <v>0.67643439999999999</v>
      </c>
    </row>
    <row r="9724" spans="1:2">
      <c r="A9724">
        <v>1.1231483</v>
      </c>
      <c r="B9724">
        <v>0.67640906999999995</v>
      </c>
    </row>
    <row r="9725" spans="1:2">
      <c r="A9725">
        <v>1.1231357</v>
      </c>
      <c r="B9725">
        <v>0.6763903</v>
      </c>
    </row>
    <row r="9726" spans="1:2">
      <c r="A9726">
        <v>1.1231291999999999</v>
      </c>
      <c r="B9726">
        <v>0.67638606000000001</v>
      </c>
    </row>
    <row r="9727" spans="1:2">
      <c r="A9727">
        <v>1.123119</v>
      </c>
      <c r="B9727">
        <v>0.67628060000000001</v>
      </c>
    </row>
    <row r="9728" spans="1:2">
      <c r="A9728">
        <v>1.123102</v>
      </c>
      <c r="B9728">
        <v>0.67626184</v>
      </c>
    </row>
    <row r="9729" spans="1:2">
      <c r="A9729">
        <v>1.1230974</v>
      </c>
      <c r="B9729">
        <v>0.67624430000000002</v>
      </c>
    </row>
    <row r="9730" spans="1:2">
      <c r="A9730">
        <v>1.1230906</v>
      </c>
      <c r="B9730">
        <v>0.67623529999999998</v>
      </c>
    </row>
    <row r="9731" spans="1:2">
      <c r="A9731">
        <v>1.1230709999999999</v>
      </c>
      <c r="B9731">
        <v>0.67623310000000003</v>
      </c>
    </row>
    <row r="9732" spans="1:2">
      <c r="A9732">
        <v>1.1230663999999999</v>
      </c>
      <c r="B9732">
        <v>0.67619399999999996</v>
      </c>
    </row>
    <row r="9733" spans="1:2">
      <c r="A9733">
        <v>1.1230656999999999</v>
      </c>
      <c r="B9733">
        <v>0.67617919999999998</v>
      </c>
    </row>
    <row r="9734" spans="1:2">
      <c r="A9734">
        <v>1.1230599000000001</v>
      </c>
      <c r="B9734">
        <v>0.67610159999999997</v>
      </c>
    </row>
    <row r="9735" spans="1:2">
      <c r="A9735">
        <v>1.1230522000000001</v>
      </c>
      <c r="B9735">
        <v>0.67609083999999997</v>
      </c>
    </row>
    <row r="9736" spans="1:2">
      <c r="A9736">
        <v>1.1230473999999999</v>
      </c>
      <c r="B9736">
        <v>0.67597929999999995</v>
      </c>
    </row>
    <row r="9737" spans="1:2">
      <c r="A9737">
        <v>1.123043</v>
      </c>
      <c r="B9737">
        <v>0.67596429999999996</v>
      </c>
    </row>
    <row r="9738" spans="1:2">
      <c r="A9738">
        <v>1.1230344999999999</v>
      </c>
      <c r="B9738">
        <v>0.67592079999999999</v>
      </c>
    </row>
    <row r="9739" spans="1:2">
      <c r="A9739">
        <v>1.1230283000000001</v>
      </c>
      <c r="B9739">
        <v>0.67592050000000004</v>
      </c>
    </row>
    <row r="9740" spans="1:2">
      <c r="A9740">
        <v>1.1230249999999999</v>
      </c>
      <c r="B9740">
        <v>0.67586239999999997</v>
      </c>
    </row>
    <row r="9741" spans="1:2">
      <c r="A9741">
        <v>1.1230161000000001</v>
      </c>
      <c r="B9741">
        <v>0.67584940000000004</v>
      </c>
    </row>
    <row r="9742" spans="1:2">
      <c r="A9742">
        <v>1.1230145</v>
      </c>
      <c r="B9742">
        <v>0.67570249999999998</v>
      </c>
    </row>
    <row r="9743" spans="1:2">
      <c r="A9743">
        <v>1.1230036999999999</v>
      </c>
      <c r="B9743">
        <v>0.67568130000000004</v>
      </c>
    </row>
    <row r="9744" spans="1:2">
      <c r="A9744">
        <v>1.1229966</v>
      </c>
      <c r="B9744">
        <v>0.67563700000000004</v>
      </c>
    </row>
    <row r="9745" spans="1:2">
      <c r="A9745">
        <v>1.1229944999999999</v>
      </c>
      <c r="B9745">
        <v>0.67539066000000003</v>
      </c>
    </row>
    <row r="9746" spans="1:2">
      <c r="A9746">
        <v>1.1229842999999999</v>
      </c>
      <c r="B9746">
        <v>0.67537049999999998</v>
      </c>
    </row>
    <row r="9747" spans="1:2">
      <c r="A9747">
        <v>1.1229718</v>
      </c>
      <c r="B9747">
        <v>0.6753536</v>
      </c>
    </row>
    <row r="9748" spans="1:2">
      <c r="A9748">
        <v>1.1229712999999999</v>
      </c>
      <c r="B9748">
        <v>0.67528860000000002</v>
      </c>
    </row>
    <row r="9749" spans="1:2">
      <c r="A9749">
        <v>1.1229552</v>
      </c>
      <c r="B9749">
        <v>0.67518880000000003</v>
      </c>
    </row>
    <row r="9750" spans="1:2">
      <c r="A9750">
        <v>1.1229503999999999</v>
      </c>
      <c r="B9750">
        <v>0.67492439999999998</v>
      </c>
    </row>
    <row r="9751" spans="1:2">
      <c r="A9751">
        <v>1.1229483</v>
      </c>
      <c r="B9751">
        <v>0.67491334999999997</v>
      </c>
    </row>
    <row r="9752" spans="1:2">
      <c r="A9752">
        <v>1.1229378999999999</v>
      </c>
      <c r="B9752">
        <v>0.67469400000000002</v>
      </c>
    </row>
    <row r="9753" spans="1:2">
      <c r="A9753">
        <v>1.1229296</v>
      </c>
      <c r="B9753">
        <v>0.67453426000000005</v>
      </c>
    </row>
    <row r="9754" spans="1:2">
      <c r="A9754">
        <v>1.1229294999999999</v>
      </c>
      <c r="B9754">
        <v>0.67446697</v>
      </c>
    </row>
    <row r="9755" spans="1:2">
      <c r="A9755">
        <v>1.1229260999999999</v>
      </c>
      <c r="B9755">
        <v>0.67438924</v>
      </c>
    </row>
    <row r="9756" spans="1:2">
      <c r="A9756">
        <v>1.1229248000000001</v>
      </c>
      <c r="B9756">
        <v>0.67435690000000004</v>
      </c>
    </row>
    <row r="9757" spans="1:2">
      <c r="A9757">
        <v>1.1229205</v>
      </c>
      <c r="B9757">
        <v>0.67431129999999995</v>
      </c>
    </row>
    <row r="9758" spans="1:2">
      <c r="A9758">
        <v>1.1229163</v>
      </c>
      <c r="B9758">
        <v>0.67425029999999997</v>
      </c>
    </row>
    <row r="9759" spans="1:2">
      <c r="A9759">
        <v>1.1229144</v>
      </c>
      <c r="B9759">
        <v>0.6742167</v>
      </c>
    </row>
    <row r="9760" spans="1:2">
      <c r="A9760">
        <v>1.1229100999999999</v>
      </c>
      <c r="B9760">
        <v>0.67420150000000001</v>
      </c>
    </row>
    <row r="9761" spans="1:2">
      <c r="A9761">
        <v>1.1228997000000001</v>
      </c>
      <c r="B9761">
        <v>0.67412910000000004</v>
      </c>
    </row>
    <row r="9762" spans="1:2">
      <c r="A9762">
        <v>1.1228997000000001</v>
      </c>
      <c r="B9762">
        <v>0.67407024000000004</v>
      </c>
    </row>
    <row r="9763" spans="1:2">
      <c r="A9763">
        <v>1.1228809</v>
      </c>
      <c r="B9763">
        <v>0.67393196</v>
      </c>
    </row>
    <row r="9764" spans="1:2">
      <c r="A9764">
        <v>1.1228803000000001</v>
      </c>
      <c r="B9764">
        <v>0.67379296</v>
      </c>
    </row>
    <row r="9765" spans="1:2">
      <c r="A9765">
        <v>1.1228749</v>
      </c>
      <c r="B9765">
        <v>0.67378459999999996</v>
      </c>
    </row>
    <row r="9766" spans="1:2">
      <c r="A9766">
        <v>1.1228720000000001</v>
      </c>
      <c r="B9766">
        <v>0.67374646999999999</v>
      </c>
    </row>
    <row r="9767" spans="1:2">
      <c r="A9767">
        <v>1.1228636999999999</v>
      </c>
      <c r="B9767">
        <v>0.67373240000000001</v>
      </c>
    </row>
    <row r="9768" spans="1:2">
      <c r="A9768">
        <v>1.1228610999999999</v>
      </c>
      <c r="B9768">
        <v>0.67372489999999996</v>
      </c>
    </row>
    <row r="9769" spans="1:2">
      <c r="A9769">
        <v>1.1228467</v>
      </c>
      <c r="B9769">
        <v>0.67370503999999998</v>
      </c>
    </row>
    <row r="9770" spans="1:2">
      <c r="A9770">
        <v>1.1228442000000001</v>
      </c>
      <c r="B9770">
        <v>0.67362869999999997</v>
      </c>
    </row>
    <row r="9771" spans="1:2">
      <c r="A9771">
        <v>1.1228321000000001</v>
      </c>
      <c r="B9771">
        <v>0.67328209999999999</v>
      </c>
    </row>
    <row r="9772" spans="1:2">
      <c r="A9772">
        <v>1.1228256000000001</v>
      </c>
      <c r="B9772">
        <v>0.67326730000000001</v>
      </c>
    </row>
    <row r="9773" spans="1:2">
      <c r="A9773">
        <v>1.1228182</v>
      </c>
      <c r="B9773">
        <v>0.67324229999999996</v>
      </c>
    </row>
    <row r="9774" spans="1:2">
      <c r="A9774">
        <v>1.1228085000000001</v>
      </c>
      <c r="B9774">
        <v>0.67311876999999998</v>
      </c>
    </row>
    <row r="9775" spans="1:2">
      <c r="A9775">
        <v>1.1228081999999999</v>
      </c>
      <c r="B9775">
        <v>0.67310809999999999</v>
      </c>
    </row>
    <row r="9776" spans="1:2">
      <c r="A9776">
        <v>1.1227843</v>
      </c>
      <c r="B9776">
        <v>0.67305550000000003</v>
      </c>
    </row>
    <row r="9777" spans="1:2">
      <c r="A9777">
        <v>1.122781</v>
      </c>
      <c r="B9777">
        <v>0.67303723000000004</v>
      </c>
    </row>
    <row r="9778" spans="1:2">
      <c r="A9778">
        <v>1.1227628000000001</v>
      </c>
      <c r="B9778">
        <v>0.67301816000000003</v>
      </c>
    </row>
    <row r="9779" spans="1:2">
      <c r="A9779">
        <v>1.1227606999999999</v>
      </c>
      <c r="B9779">
        <v>0.67294043000000003</v>
      </c>
    </row>
    <row r="9780" spans="1:2">
      <c r="A9780">
        <v>1.122757</v>
      </c>
      <c r="B9780">
        <v>0.67290360000000005</v>
      </c>
    </row>
    <row r="9781" spans="1:2">
      <c r="A9781">
        <v>1.1227497</v>
      </c>
      <c r="B9781">
        <v>0.67286109999999999</v>
      </c>
    </row>
    <row r="9782" spans="1:2">
      <c r="A9782">
        <v>1.1227493</v>
      </c>
      <c r="B9782">
        <v>0.67276100000000005</v>
      </c>
    </row>
    <row r="9783" spans="1:2">
      <c r="A9783">
        <v>1.1227488999999999</v>
      </c>
      <c r="B9783">
        <v>0.67271749999999997</v>
      </c>
    </row>
    <row r="9784" spans="1:2">
      <c r="A9784">
        <v>1.1227438000000001</v>
      </c>
      <c r="B9784">
        <v>0.67263967000000002</v>
      </c>
    </row>
    <row r="9785" spans="1:2">
      <c r="A9785">
        <v>1.1227400000000001</v>
      </c>
      <c r="B9785">
        <v>0.67256720000000003</v>
      </c>
    </row>
    <row r="9786" spans="1:2">
      <c r="A9786">
        <v>1.1227374000000001</v>
      </c>
      <c r="B9786">
        <v>0.67247710000000005</v>
      </c>
    </row>
    <row r="9787" spans="1:2">
      <c r="A9787">
        <v>1.1227372</v>
      </c>
      <c r="B9787">
        <v>0.67244846000000003</v>
      </c>
    </row>
    <row r="9788" spans="1:2">
      <c r="A9788">
        <v>1.1227342</v>
      </c>
      <c r="B9788">
        <v>0.67242519999999995</v>
      </c>
    </row>
    <row r="9789" spans="1:2">
      <c r="A9789">
        <v>1.1227290000000001</v>
      </c>
      <c r="B9789">
        <v>0.67231549999999995</v>
      </c>
    </row>
    <row r="9790" spans="1:2">
      <c r="A9790">
        <v>1.1227208</v>
      </c>
      <c r="B9790">
        <v>0.67228895</v>
      </c>
    </row>
    <row r="9791" spans="1:2">
      <c r="A9791">
        <v>1.1227075</v>
      </c>
      <c r="B9791">
        <v>0.67225986999999998</v>
      </c>
    </row>
    <row r="9792" spans="1:2">
      <c r="A9792">
        <v>1.1226897</v>
      </c>
      <c r="B9792">
        <v>0.67219390000000001</v>
      </c>
    </row>
    <row r="9793" spans="1:2">
      <c r="A9793">
        <v>1.1226885</v>
      </c>
      <c r="B9793">
        <v>0.67218940000000005</v>
      </c>
    </row>
    <row r="9794" spans="1:2">
      <c r="A9794">
        <v>1.1226867</v>
      </c>
      <c r="B9794">
        <v>0.67217780000000005</v>
      </c>
    </row>
    <row r="9795" spans="1:2">
      <c r="A9795">
        <v>1.1226750999999999</v>
      </c>
      <c r="B9795">
        <v>0.67209759999999996</v>
      </c>
    </row>
    <row r="9796" spans="1:2">
      <c r="A9796">
        <v>1.1226748</v>
      </c>
      <c r="B9796">
        <v>0.67206069999999996</v>
      </c>
    </row>
    <row r="9797" spans="1:2">
      <c r="A9797">
        <v>1.1226670999999999</v>
      </c>
      <c r="B9797">
        <v>0.67202819999999996</v>
      </c>
    </row>
    <row r="9798" spans="1:2">
      <c r="A9798">
        <v>1.1226651999999999</v>
      </c>
      <c r="B9798">
        <v>0.67200059999999995</v>
      </c>
    </row>
    <row r="9799" spans="1:2">
      <c r="A9799">
        <v>1.1226518000000001</v>
      </c>
      <c r="B9799">
        <v>0.67198694000000003</v>
      </c>
    </row>
    <row r="9800" spans="1:2">
      <c r="A9800">
        <v>1.1226475</v>
      </c>
      <c r="B9800">
        <v>0.67197739999999995</v>
      </c>
    </row>
    <row r="9801" spans="1:2">
      <c r="A9801">
        <v>1.1226388</v>
      </c>
      <c r="B9801">
        <v>0.67192560000000001</v>
      </c>
    </row>
    <row r="9802" spans="1:2">
      <c r="A9802">
        <v>1.1226342</v>
      </c>
      <c r="B9802">
        <v>0.67183375000000001</v>
      </c>
    </row>
    <row r="9803" spans="1:2">
      <c r="A9803">
        <v>1.1226293000000001</v>
      </c>
      <c r="B9803">
        <v>0.6717824</v>
      </c>
    </row>
    <row r="9804" spans="1:2">
      <c r="A9804">
        <v>1.1226189</v>
      </c>
      <c r="B9804">
        <v>0.67168665000000005</v>
      </c>
    </row>
    <row r="9805" spans="1:2">
      <c r="A9805">
        <v>1.122609</v>
      </c>
      <c r="B9805">
        <v>0.67154837000000001</v>
      </c>
    </row>
    <row r="9806" spans="1:2">
      <c r="A9806">
        <v>1.1225940999999999</v>
      </c>
      <c r="B9806">
        <v>0.67146609999999995</v>
      </c>
    </row>
    <row r="9807" spans="1:2">
      <c r="A9807">
        <v>1.1225916</v>
      </c>
      <c r="B9807">
        <v>0.67144510000000002</v>
      </c>
    </row>
    <row r="9808" spans="1:2">
      <c r="A9808">
        <v>1.1225885</v>
      </c>
      <c r="B9808">
        <v>0.6714426</v>
      </c>
    </row>
    <row r="9809" spans="1:2">
      <c r="A9809">
        <v>1.1225821</v>
      </c>
      <c r="B9809">
        <v>0.67137884999999997</v>
      </c>
    </row>
    <row r="9810" spans="1:2">
      <c r="A9810">
        <v>1.1225811999999999</v>
      </c>
      <c r="B9810">
        <v>0.67134400000000005</v>
      </c>
    </row>
    <row r="9811" spans="1:2">
      <c r="A9811">
        <v>1.1225708000000001</v>
      </c>
      <c r="B9811">
        <v>0.67131704000000003</v>
      </c>
    </row>
    <row r="9812" spans="1:2">
      <c r="A9812">
        <v>1.1225662999999999</v>
      </c>
      <c r="B9812">
        <v>0.67129819999999996</v>
      </c>
    </row>
    <row r="9813" spans="1:2">
      <c r="A9813">
        <v>1.1225604</v>
      </c>
      <c r="B9813">
        <v>0.67126260000000004</v>
      </c>
    </row>
    <row r="9814" spans="1:2">
      <c r="A9814">
        <v>1.1225449999999999</v>
      </c>
      <c r="B9814">
        <v>0.67124709999999999</v>
      </c>
    </row>
    <row r="9815" spans="1:2">
      <c r="A9815">
        <v>1.1225444</v>
      </c>
      <c r="B9815">
        <v>0.67122409999999999</v>
      </c>
    </row>
    <row r="9816" spans="1:2">
      <c r="A9816">
        <v>1.1225274000000001</v>
      </c>
      <c r="B9816">
        <v>0.67118244999999999</v>
      </c>
    </row>
    <row r="9817" spans="1:2">
      <c r="A9817">
        <v>1.1225257</v>
      </c>
      <c r="B9817">
        <v>0.6711819</v>
      </c>
    </row>
    <row r="9818" spans="1:2">
      <c r="A9818">
        <v>1.1225194000000001</v>
      </c>
      <c r="B9818">
        <v>0.67118096000000005</v>
      </c>
    </row>
    <row r="9819" spans="1:2">
      <c r="A9819">
        <v>1.122506</v>
      </c>
      <c r="B9819">
        <v>0.67116874000000004</v>
      </c>
    </row>
    <row r="9820" spans="1:2">
      <c r="A9820">
        <v>1.1225020999999999</v>
      </c>
      <c r="B9820">
        <v>0.67106896999999999</v>
      </c>
    </row>
    <row r="9821" spans="1:2">
      <c r="A9821">
        <v>1.1224961</v>
      </c>
      <c r="B9821">
        <v>0.67101120000000003</v>
      </c>
    </row>
    <row r="9822" spans="1:2">
      <c r="A9822">
        <v>1.1224886000000001</v>
      </c>
      <c r="B9822">
        <v>0.67084014000000003</v>
      </c>
    </row>
    <row r="9823" spans="1:2">
      <c r="A9823">
        <v>1.1224877</v>
      </c>
      <c r="B9823">
        <v>0.67076963000000001</v>
      </c>
    </row>
    <row r="9824" spans="1:2">
      <c r="A9824">
        <v>1.1224852000000001</v>
      </c>
      <c r="B9824">
        <v>0.67070129999999994</v>
      </c>
    </row>
    <row r="9825" spans="1:2">
      <c r="A9825">
        <v>1.1224831</v>
      </c>
      <c r="B9825">
        <v>0.67056550000000004</v>
      </c>
    </row>
    <row r="9826" spans="1:2">
      <c r="A9826">
        <v>1.1224613000000001</v>
      </c>
      <c r="B9826">
        <v>0.67055759999999998</v>
      </c>
    </row>
    <row r="9827" spans="1:2">
      <c r="A9827">
        <v>1.1224499999999999</v>
      </c>
      <c r="B9827">
        <v>0.67046236999999997</v>
      </c>
    </row>
    <row r="9828" spans="1:2">
      <c r="A9828">
        <v>1.1224320999999999</v>
      </c>
      <c r="B9828">
        <v>0.67037150000000001</v>
      </c>
    </row>
    <row r="9829" spans="1:2">
      <c r="A9829">
        <v>1.1224136</v>
      </c>
      <c r="B9829">
        <v>0.67032659999999999</v>
      </c>
    </row>
    <row r="9830" spans="1:2">
      <c r="A9830">
        <v>1.1224128</v>
      </c>
      <c r="B9830">
        <v>0.67021483000000004</v>
      </c>
    </row>
    <row r="9831" spans="1:2">
      <c r="A9831">
        <v>1.1224121</v>
      </c>
      <c r="B9831">
        <v>0.67018319999999998</v>
      </c>
    </row>
    <row r="9832" spans="1:2">
      <c r="A9832">
        <v>1.1224105</v>
      </c>
      <c r="B9832">
        <v>0.67017554999999995</v>
      </c>
    </row>
    <row r="9833" spans="1:2">
      <c r="A9833">
        <v>1.1224084000000001</v>
      </c>
      <c r="B9833">
        <v>0.67014499999999999</v>
      </c>
    </row>
    <row r="9834" spans="1:2">
      <c r="A9834">
        <v>1.1224008999999999</v>
      </c>
      <c r="B9834">
        <v>0.67013924999999996</v>
      </c>
    </row>
    <row r="9835" spans="1:2">
      <c r="A9835">
        <v>1.1223970000000001</v>
      </c>
      <c r="B9835">
        <v>0.66992790000000002</v>
      </c>
    </row>
    <row r="9836" spans="1:2">
      <c r="A9836">
        <v>1.1223911</v>
      </c>
      <c r="B9836">
        <v>0.66992635</v>
      </c>
    </row>
    <row r="9837" spans="1:2">
      <c r="A9837">
        <v>1.1223733</v>
      </c>
      <c r="B9837">
        <v>0.66941165999999996</v>
      </c>
    </row>
    <row r="9838" spans="1:2">
      <c r="A9838">
        <v>1.1223722</v>
      </c>
      <c r="B9838">
        <v>0.66923529999999998</v>
      </c>
    </row>
    <row r="9839" spans="1:2">
      <c r="A9839">
        <v>1.1223669999999999</v>
      </c>
      <c r="B9839">
        <v>0.66922820000000005</v>
      </c>
    </row>
    <row r="9840" spans="1:2">
      <c r="A9840">
        <v>1.1223665</v>
      </c>
      <c r="B9840">
        <v>0.66922619999999999</v>
      </c>
    </row>
    <row r="9841" spans="1:2">
      <c r="A9841">
        <v>1.1223533999999999</v>
      </c>
      <c r="B9841">
        <v>0.66922515999999999</v>
      </c>
    </row>
    <row r="9842" spans="1:2">
      <c r="A9842">
        <v>1.1223531</v>
      </c>
      <c r="B9842">
        <v>0.66922340000000002</v>
      </c>
    </row>
    <row r="9843" spans="1:2">
      <c r="A9843">
        <v>1.122352</v>
      </c>
      <c r="B9843">
        <v>0.66903330000000005</v>
      </c>
    </row>
    <row r="9844" spans="1:2">
      <c r="A9844">
        <v>1.1223438999999999</v>
      </c>
      <c r="B9844">
        <v>0.6690064</v>
      </c>
    </row>
    <row r="9845" spans="1:2">
      <c r="A9845">
        <v>1.1223434000000001</v>
      </c>
      <c r="B9845">
        <v>0.66858430000000002</v>
      </c>
    </row>
    <row r="9846" spans="1:2">
      <c r="A9846">
        <v>1.1223388999999999</v>
      </c>
      <c r="B9846">
        <v>0.66857403999999998</v>
      </c>
    </row>
    <row r="9847" spans="1:2">
      <c r="A9847">
        <v>1.122331</v>
      </c>
      <c r="B9847">
        <v>0.66851382999999998</v>
      </c>
    </row>
    <row r="9848" spans="1:2">
      <c r="A9848">
        <v>1.1222761000000001</v>
      </c>
      <c r="B9848">
        <v>0.66849272999999998</v>
      </c>
    </row>
    <row r="9849" spans="1:2">
      <c r="A9849">
        <v>1.1222719999999999</v>
      </c>
      <c r="B9849">
        <v>0.66825670000000004</v>
      </c>
    </row>
    <row r="9850" spans="1:2">
      <c r="A9850">
        <v>1.1222638</v>
      </c>
      <c r="B9850">
        <v>0.66810625999999995</v>
      </c>
    </row>
    <row r="9851" spans="1:2">
      <c r="A9851">
        <v>1.1222539</v>
      </c>
      <c r="B9851">
        <v>0.66804330000000001</v>
      </c>
    </row>
    <row r="9852" spans="1:2">
      <c r="A9852">
        <v>1.1222273</v>
      </c>
      <c r="B9852">
        <v>0.66803913999999998</v>
      </c>
    </row>
    <row r="9853" spans="1:2">
      <c r="A9853">
        <v>1.1222221999999999</v>
      </c>
      <c r="B9853">
        <v>0.66798484000000002</v>
      </c>
    </row>
    <row r="9854" spans="1:2">
      <c r="A9854">
        <v>1.1222106000000001</v>
      </c>
      <c r="B9854">
        <v>0.66798407000000004</v>
      </c>
    </row>
    <row r="9855" spans="1:2">
      <c r="A9855">
        <v>1.1222095000000001</v>
      </c>
      <c r="B9855">
        <v>0.6678539</v>
      </c>
    </row>
    <row r="9856" spans="1:2">
      <c r="A9856">
        <v>1.1221969999999999</v>
      </c>
      <c r="B9856">
        <v>0.66784173000000002</v>
      </c>
    </row>
    <row r="9857" spans="1:2">
      <c r="A9857">
        <v>1.1221937</v>
      </c>
      <c r="B9857">
        <v>0.66776179999999996</v>
      </c>
    </row>
    <row r="9858" spans="1:2">
      <c r="A9858">
        <v>1.1221919</v>
      </c>
      <c r="B9858">
        <v>0.66762507000000004</v>
      </c>
    </row>
    <row r="9859" spans="1:2">
      <c r="A9859">
        <v>1.12219</v>
      </c>
      <c r="B9859">
        <v>0.66762129999999997</v>
      </c>
    </row>
    <row r="9860" spans="1:2">
      <c r="A9860">
        <v>1.1221840000000001</v>
      </c>
      <c r="B9860">
        <v>0.66756534999999995</v>
      </c>
    </row>
    <row r="9861" spans="1:2">
      <c r="A9861">
        <v>1.1221747</v>
      </c>
      <c r="B9861">
        <v>0.66731995</v>
      </c>
    </row>
    <row r="9862" spans="1:2">
      <c r="A9862">
        <v>1.1221737000000001</v>
      </c>
      <c r="B9862">
        <v>0.66729159999999998</v>
      </c>
    </row>
    <row r="9863" spans="1:2">
      <c r="A9863">
        <v>1.1221718000000001</v>
      </c>
      <c r="B9863">
        <v>0.66727210000000003</v>
      </c>
    </row>
    <row r="9864" spans="1:2">
      <c r="A9864">
        <v>1.1221709</v>
      </c>
      <c r="B9864">
        <v>0.66723699999999997</v>
      </c>
    </row>
    <row r="9865" spans="1:2">
      <c r="A9865">
        <v>1.1221661999999999</v>
      </c>
      <c r="B9865">
        <v>0.66722506000000004</v>
      </c>
    </row>
    <row r="9866" spans="1:2">
      <c r="A9866">
        <v>1.1221566999999999</v>
      </c>
      <c r="B9866">
        <v>0.66720014999999999</v>
      </c>
    </row>
    <row r="9867" spans="1:2">
      <c r="A9867">
        <v>1.1221441000000001</v>
      </c>
      <c r="B9867">
        <v>0.66709715000000003</v>
      </c>
    </row>
    <row r="9868" spans="1:2">
      <c r="A9868">
        <v>1.1221279</v>
      </c>
      <c r="B9868">
        <v>0.66708493000000002</v>
      </c>
    </row>
    <row r="9869" spans="1:2">
      <c r="A9869">
        <v>1.1221270000000001</v>
      </c>
      <c r="B9869">
        <v>0.66699909999999996</v>
      </c>
    </row>
    <row r="9870" spans="1:2">
      <c r="A9870">
        <v>1.1221242</v>
      </c>
      <c r="B9870">
        <v>0.66683749999999997</v>
      </c>
    </row>
    <row r="9871" spans="1:2">
      <c r="A9871">
        <v>1.1221101</v>
      </c>
      <c r="B9871">
        <v>0.6667748</v>
      </c>
    </row>
    <row r="9872" spans="1:2">
      <c r="A9872">
        <v>1.1221089</v>
      </c>
      <c r="B9872">
        <v>0.66667425999999996</v>
      </c>
    </row>
    <row r="9873" spans="1:2">
      <c r="A9873">
        <v>1.1221075</v>
      </c>
      <c r="B9873">
        <v>0.66666099999999995</v>
      </c>
    </row>
    <row r="9874" spans="1:2">
      <c r="A9874">
        <v>1.1221064000000001</v>
      </c>
      <c r="B9874">
        <v>0.66664970000000001</v>
      </c>
    </row>
    <row r="9875" spans="1:2">
      <c r="A9875">
        <v>1.1221011000000001</v>
      </c>
      <c r="B9875">
        <v>0.66661906000000004</v>
      </c>
    </row>
    <row r="9876" spans="1:2">
      <c r="A9876">
        <v>1.1220939000000001</v>
      </c>
      <c r="B9876">
        <v>0.66660993999999996</v>
      </c>
    </row>
    <row r="9877" spans="1:2">
      <c r="A9877">
        <v>1.1220903</v>
      </c>
      <c r="B9877">
        <v>0.66657449999999996</v>
      </c>
    </row>
    <row r="9878" spans="1:2">
      <c r="A9878">
        <v>1.1220832999999999</v>
      </c>
      <c r="B9878">
        <v>0.66654276999999995</v>
      </c>
    </row>
    <row r="9879" spans="1:2">
      <c r="A9879">
        <v>1.1220797</v>
      </c>
      <c r="B9879">
        <v>0.66652960000000006</v>
      </c>
    </row>
    <row r="9880" spans="1:2">
      <c r="A9880">
        <v>1.1220791000000001</v>
      </c>
      <c r="B9880">
        <v>0.66642429999999997</v>
      </c>
    </row>
    <row r="9881" spans="1:2">
      <c r="A9881">
        <v>1.1220751</v>
      </c>
      <c r="B9881">
        <v>0.66641426000000004</v>
      </c>
    </row>
    <row r="9882" spans="1:2">
      <c r="A9882">
        <v>1.1220607</v>
      </c>
      <c r="B9882">
        <v>0.66638589999999998</v>
      </c>
    </row>
    <row r="9883" spans="1:2">
      <c r="A9883">
        <v>1.1220602</v>
      </c>
      <c r="B9883">
        <v>0.66631019999999996</v>
      </c>
    </row>
    <row r="9884" spans="1:2">
      <c r="A9884">
        <v>1.1220577</v>
      </c>
      <c r="B9884">
        <v>0.66625844999999995</v>
      </c>
    </row>
    <row r="9885" spans="1:2">
      <c r="A9885">
        <v>1.1220540999999999</v>
      </c>
      <c r="B9885">
        <v>0.66611949999999998</v>
      </c>
    </row>
    <row r="9886" spans="1:2">
      <c r="A9886">
        <v>1.1220489</v>
      </c>
      <c r="B9886">
        <v>0.66609883000000003</v>
      </c>
    </row>
    <row r="9887" spans="1:2">
      <c r="A9887">
        <v>1.1220294</v>
      </c>
      <c r="B9887">
        <v>0.66598690000000005</v>
      </c>
    </row>
    <row r="9888" spans="1:2">
      <c r="A9888">
        <v>1.1220211</v>
      </c>
      <c r="B9888">
        <v>0.66598016000000004</v>
      </c>
    </row>
    <row r="9889" spans="1:2">
      <c r="A9889">
        <v>1.1220185</v>
      </c>
      <c r="B9889">
        <v>0.66589799999999999</v>
      </c>
    </row>
    <row r="9890" spans="1:2">
      <c r="A9890">
        <v>1.1220152000000001</v>
      </c>
      <c r="B9890">
        <v>0.66577554000000005</v>
      </c>
    </row>
    <row r="9891" spans="1:2">
      <c r="A9891">
        <v>1.1220148999999999</v>
      </c>
      <c r="B9891">
        <v>0.66571409999999998</v>
      </c>
    </row>
    <row r="9892" spans="1:2">
      <c r="A9892">
        <v>1.1220112</v>
      </c>
      <c r="B9892">
        <v>0.66571139999999995</v>
      </c>
    </row>
    <row r="9893" spans="1:2">
      <c r="A9893">
        <v>1.1220044</v>
      </c>
      <c r="B9893">
        <v>0.66555386999999999</v>
      </c>
    </row>
    <row r="9894" spans="1:2">
      <c r="A9894">
        <v>1.1220019000000001</v>
      </c>
      <c r="B9894">
        <v>0.66550540000000002</v>
      </c>
    </row>
    <row r="9895" spans="1:2">
      <c r="A9895">
        <v>1.1219996999999999</v>
      </c>
      <c r="B9895">
        <v>0.66537420000000003</v>
      </c>
    </row>
    <row r="9896" spans="1:2">
      <c r="A9896">
        <v>1.1219968</v>
      </c>
      <c r="B9896">
        <v>0.66535776999999996</v>
      </c>
    </row>
    <row r="9897" spans="1:2">
      <c r="A9897">
        <v>1.1219684999999999</v>
      </c>
      <c r="B9897">
        <v>0.66527164000000005</v>
      </c>
    </row>
    <row r="9898" spans="1:2">
      <c r="A9898">
        <v>1.1219441999999999</v>
      </c>
      <c r="B9898">
        <v>0.66526985000000005</v>
      </c>
    </row>
    <row r="9899" spans="1:2">
      <c r="A9899">
        <v>1.1219239000000001</v>
      </c>
      <c r="B9899">
        <v>0.66515464000000002</v>
      </c>
    </row>
    <row r="9900" spans="1:2">
      <c r="A9900">
        <v>1.1219192</v>
      </c>
      <c r="B9900">
        <v>0.66511770000000003</v>
      </c>
    </row>
    <row r="9901" spans="1:2">
      <c r="A9901">
        <v>1.1219163000000001</v>
      </c>
      <c r="B9901">
        <v>0.66510119999999995</v>
      </c>
    </row>
    <row r="9902" spans="1:2">
      <c r="A9902">
        <v>1.1219148999999999</v>
      </c>
      <c r="B9902">
        <v>0.66491573999999998</v>
      </c>
    </row>
    <row r="9903" spans="1:2">
      <c r="A9903">
        <v>1.1219132999999999</v>
      </c>
      <c r="B9903">
        <v>0.66489803999999997</v>
      </c>
    </row>
    <row r="9904" spans="1:2">
      <c r="A9904">
        <v>1.1219112</v>
      </c>
      <c r="B9904">
        <v>0.66487989999999997</v>
      </c>
    </row>
    <row r="9905" spans="1:2">
      <c r="A9905">
        <v>1.1219101</v>
      </c>
      <c r="B9905">
        <v>0.66482180000000002</v>
      </c>
    </row>
    <row r="9906" spans="1:2">
      <c r="A9906">
        <v>1.1218954000000001</v>
      </c>
      <c r="B9906">
        <v>0.66481703999999997</v>
      </c>
    </row>
    <row r="9907" spans="1:2">
      <c r="A9907">
        <v>1.1218908999999999</v>
      </c>
      <c r="B9907">
        <v>0.66481270000000003</v>
      </c>
    </row>
    <row r="9908" spans="1:2">
      <c r="A9908">
        <v>1.1218846</v>
      </c>
      <c r="B9908">
        <v>0.66456009999999999</v>
      </c>
    </row>
    <row r="9909" spans="1:2">
      <c r="A9909">
        <v>1.1218783000000001</v>
      </c>
      <c r="B9909">
        <v>0.66451570000000004</v>
      </c>
    </row>
    <row r="9910" spans="1:2">
      <c r="A9910">
        <v>1.1218718000000001</v>
      </c>
      <c r="B9910">
        <v>0.66437639999999998</v>
      </c>
    </row>
    <row r="9911" spans="1:2">
      <c r="A9911">
        <v>1.121869</v>
      </c>
      <c r="B9911">
        <v>0.66433730000000002</v>
      </c>
    </row>
    <row r="9912" spans="1:2">
      <c r="A9912">
        <v>1.1218646000000001</v>
      </c>
      <c r="B9912">
        <v>0.66431004000000005</v>
      </c>
    </row>
    <row r="9913" spans="1:2">
      <c r="A9913">
        <v>1.1218497999999999</v>
      </c>
      <c r="B9913">
        <v>0.66422987</v>
      </c>
    </row>
    <row r="9914" spans="1:2">
      <c r="A9914">
        <v>1.1218488</v>
      </c>
      <c r="B9914">
        <v>0.66417473999999999</v>
      </c>
    </row>
    <row r="9915" spans="1:2">
      <c r="A9915">
        <v>1.1218469</v>
      </c>
      <c r="B9915">
        <v>0.66408133999999996</v>
      </c>
    </row>
    <row r="9916" spans="1:2">
      <c r="A9916">
        <v>1.121823</v>
      </c>
      <c r="B9916">
        <v>0.66407746000000001</v>
      </c>
    </row>
    <row r="9917" spans="1:2">
      <c r="A9917">
        <v>1.121823</v>
      </c>
      <c r="B9917">
        <v>0.66394540000000002</v>
      </c>
    </row>
    <row r="9918" spans="1:2">
      <c r="A9918">
        <v>1.1218166000000001</v>
      </c>
      <c r="B9918">
        <v>0.66392063999999995</v>
      </c>
    </row>
    <row r="9919" spans="1:2">
      <c r="A9919">
        <v>1.1218162</v>
      </c>
      <c r="B9919">
        <v>0.66390420000000006</v>
      </c>
    </row>
    <row r="9920" spans="1:2">
      <c r="A9920">
        <v>1.1217963</v>
      </c>
      <c r="B9920">
        <v>0.66389229999999999</v>
      </c>
    </row>
    <row r="9921" spans="1:2">
      <c r="A9921">
        <v>1.1217836999999999</v>
      </c>
      <c r="B9921">
        <v>0.66383219999999998</v>
      </c>
    </row>
    <row r="9922" spans="1:2">
      <c r="A9922">
        <v>1.1217781</v>
      </c>
      <c r="B9922">
        <v>0.66382200000000002</v>
      </c>
    </row>
    <row r="9923" spans="1:2">
      <c r="A9923">
        <v>1.1217718000000001</v>
      </c>
      <c r="B9923">
        <v>0.66376305000000002</v>
      </c>
    </row>
    <row r="9924" spans="1:2">
      <c r="A9924">
        <v>1.1217459999999999</v>
      </c>
      <c r="B9924">
        <v>0.66364573999999998</v>
      </c>
    </row>
    <row r="9925" spans="1:2">
      <c r="A9925">
        <v>1.1217337999999999</v>
      </c>
      <c r="B9925">
        <v>0.66354579999999996</v>
      </c>
    </row>
    <row r="9926" spans="1:2">
      <c r="A9926">
        <v>1.1216949000000001</v>
      </c>
      <c r="B9926">
        <v>0.66348640000000003</v>
      </c>
    </row>
    <row r="9927" spans="1:2">
      <c r="A9927">
        <v>1.1216915999999999</v>
      </c>
      <c r="B9927">
        <v>0.66341289999999997</v>
      </c>
    </row>
    <row r="9928" spans="1:2">
      <c r="A9928">
        <v>1.1216710999999999</v>
      </c>
      <c r="B9928">
        <v>0.66339709999999996</v>
      </c>
    </row>
    <row r="9929" spans="1:2">
      <c r="A9929">
        <v>1.1216598</v>
      </c>
      <c r="B9929">
        <v>0.66325283000000002</v>
      </c>
    </row>
    <row r="9930" spans="1:2">
      <c r="A9930">
        <v>1.1216416</v>
      </c>
      <c r="B9930">
        <v>0.66314799999999996</v>
      </c>
    </row>
    <row r="9931" spans="1:2">
      <c r="A9931">
        <v>1.1216413999999999</v>
      </c>
      <c r="B9931">
        <v>0.66314786999999997</v>
      </c>
    </row>
    <row r="9932" spans="1:2">
      <c r="A9932">
        <v>1.121632</v>
      </c>
      <c r="B9932">
        <v>0.66314136999999995</v>
      </c>
    </row>
    <row r="9933" spans="1:2">
      <c r="A9933">
        <v>1.1216166000000001</v>
      </c>
      <c r="B9933">
        <v>0.66310970000000002</v>
      </c>
    </row>
    <row r="9934" spans="1:2">
      <c r="A9934">
        <v>1.1215930999999999</v>
      </c>
      <c r="B9934">
        <v>0.66309326999999996</v>
      </c>
    </row>
    <row r="9935" spans="1:2">
      <c r="A9935">
        <v>1.1215814</v>
      </c>
      <c r="B9935">
        <v>0.66305630000000004</v>
      </c>
    </row>
    <row r="9936" spans="1:2">
      <c r="A9936">
        <v>1.1215740000000001</v>
      </c>
      <c r="B9936">
        <v>0.66304563999999999</v>
      </c>
    </row>
    <row r="9937" spans="1:2">
      <c r="A9937">
        <v>1.121567</v>
      </c>
      <c r="B9937">
        <v>0.66299799999999998</v>
      </c>
    </row>
    <row r="9938" spans="1:2">
      <c r="A9938">
        <v>1.1215645000000001</v>
      </c>
      <c r="B9938">
        <v>0.66297240000000002</v>
      </c>
    </row>
    <row r="9939" spans="1:2">
      <c r="A9939">
        <v>1.1215544</v>
      </c>
      <c r="B9939">
        <v>0.66290859999999996</v>
      </c>
    </row>
    <row r="9940" spans="1:2">
      <c r="A9940">
        <v>1.1215297</v>
      </c>
      <c r="B9940">
        <v>0.66288227</v>
      </c>
    </row>
    <row r="9941" spans="1:2">
      <c r="A9941">
        <v>1.1215269999999999</v>
      </c>
      <c r="B9941">
        <v>0.66286414999999999</v>
      </c>
    </row>
    <row r="9942" spans="1:2">
      <c r="A9942">
        <v>1.1215234000000001</v>
      </c>
      <c r="B9942">
        <v>0.66283994999999996</v>
      </c>
    </row>
    <row r="9943" spans="1:2">
      <c r="A9943">
        <v>1.1215170999999999</v>
      </c>
      <c r="B9943">
        <v>0.66281000000000001</v>
      </c>
    </row>
    <row r="9944" spans="1:2">
      <c r="A9944">
        <v>1.1214994</v>
      </c>
      <c r="B9944">
        <v>0.6628096</v>
      </c>
    </row>
    <row r="9945" spans="1:2">
      <c r="A9945">
        <v>1.1214951</v>
      </c>
      <c r="B9945">
        <v>0.66273755000000001</v>
      </c>
    </row>
    <row r="9946" spans="1:2">
      <c r="A9946">
        <v>1.1214926999999999</v>
      </c>
      <c r="B9946">
        <v>0.66271000000000002</v>
      </c>
    </row>
    <row r="9947" spans="1:2">
      <c r="A9947">
        <v>1.1214881999999999</v>
      </c>
      <c r="B9947">
        <v>0.66270417000000004</v>
      </c>
    </row>
    <row r="9948" spans="1:2">
      <c r="A9948">
        <v>1.1214854999999999</v>
      </c>
      <c r="B9948">
        <v>0.66270410000000002</v>
      </c>
    </row>
    <row r="9949" spans="1:2">
      <c r="A9949">
        <v>1.1214777</v>
      </c>
      <c r="B9949">
        <v>0.66256979999999999</v>
      </c>
    </row>
    <row r="9950" spans="1:2">
      <c r="A9950">
        <v>1.1214607000000001</v>
      </c>
      <c r="B9950">
        <v>0.66251959999999999</v>
      </c>
    </row>
    <row r="9951" spans="1:2">
      <c r="A9951">
        <v>1.1214561000000001</v>
      </c>
      <c r="B9951">
        <v>0.66249990000000003</v>
      </c>
    </row>
    <row r="9952" spans="1:2">
      <c r="A9952">
        <v>1.1214550999999999</v>
      </c>
      <c r="B9952">
        <v>0.66249449999999999</v>
      </c>
    </row>
    <row r="9953" spans="1:2">
      <c r="A9953">
        <v>1.1214542000000001</v>
      </c>
      <c r="B9953">
        <v>0.66245860000000001</v>
      </c>
    </row>
    <row r="9954" spans="1:2">
      <c r="A9954">
        <v>1.1214302</v>
      </c>
      <c r="B9954">
        <v>0.66236395000000003</v>
      </c>
    </row>
    <row r="9955" spans="1:2">
      <c r="A9955">
        <v>1.1214137</v>
      </c>
      <c r="B9955">
        <v>0.66225546999999996</v>
      </c>
    </row>
    <row r="9956" spans="1:2">
      <c r="A9956">
        <v>1.1214038</v>
      </c>
      <c r="B9956">
        <v>0.66224813000000005</v>
      </c>
    </row>
    <row r="9957" spans="1:2">
      <c r="A9957">
        <v>1.1213913</v>
      </c>
      <c r="B9957">
        <v>0.66221315000000003</v>
      </c>
    </row>
    <row r="9958" spans="1:2">
      <c r="A9958">
        <v>1.1213892999999999</v>
      </c>
      <c r="B9958">
        <v>0.66201264000000004</v>
      </c>
    </row>
    <row r="9959" spans="1:2">
      <c r="A9959">
        <v>1.1213869000000001</v>
      </c>
      <c r="B9959">
        <v>0.66196305</v>
      </c>
    </row>
    <row r="9960" spans="1:2">
      <c r="A9960">
        <v>1.1213849</v>
      </c>
      <c r="B9960">
        <v>0.66169800000000001</v>
      </c>
    </row>
    <row r="9961" spans="1:2">
      <c r="A9961">
        <v>1.1213846000000001</v>
      </c>
      <c r="B9961">
        <v>0.66168819999999995</v>
      </c>
    </row>
    <row r="9962" spans="1:2">
      <c r="A9962">
        <v>1.1213814</v>
      </c>
      <c r="B9962">
        <v>0.66161364</v>
      </c>
    </row>
    <row r="9963" spans="1:2">
      <c r="A9963">
        <v>1.1213701</v>
      </c>
      <c r="B9963">
        <v>0.66160439999999998</v>
      </c>
    </row>
    <row r="9964" spans="1:2">
      <c r="A9964">
        <v>1.1213483</v>
      </c>
      <c r="B9964">
        <v>0.6614506</v>
      </c>
    </row>
    <row r="9965" spans="1:2">
      <c r="A9965">
        <v>1.1213483</v>
      </c>
      <c r="B9965">
        <v>0.66135960000000005</v>
      </c>
    </row>
    <row r="9966" spans="1:2">
      <c r="A9966">
        <v>1.1213385</v>
      </c>
      <c r="B9966">
        <v>0.66135869999999997</v>
      </c>
    </row>
    <row r="9967" spans="1:2">
      <c r="A9967">
        <v>1.1213299000000001</v>
      </c>
      <c r="B9967">
        <v>0.66130537</v>
      </c>
    </row>
    <row r="9968" spans="1:2">
      <c r="A9968">
        <v>1.1213268999999999</v>
      </c>
      <c r="B9968">
        <v>0.66116582999999995</v>
      </c>
    </row>
    <row r="9969" spans="1:2">
      <c r="A9969">
        <v>1.1213131999999999</v>
      </c>
      <c r="B9969">
        <v>0.66112614000000003</v>
      </c>
    </row>
    <row r="9970" spans="1:2">
      <c r="A9970">
        <v>1.1213</v>
      </c>
      <c r="B9970">
        <v>0.66111726000000004</v>
      </c>
    </row>
    <row r="9971" spans="1:2">
      <c r="A9971">
        <v>1.1212951</v>
      </c>
      <c r="B9971">
        <v>0.66098493000000003</v>
      </c>
    </row>
    <row r="9972" spans="1:2">
      <c r="A9972">
        <v>1.1212757</v>
      </c>
      <c r="B9972">
        <v>0.66095793000000003</v>
      </c>
    </row>
    <row r="9973" spans="1:2">
      <c r="A9973">
        <v>1.1212738</v>
      </c>
      <c r="B9973">
        <v>0.6609102</v>
      </c>
    </row>
    <row r="9974" spans="1:2">
      <c r="A9974">
        <v>1.1212728000000001</v>
      </c>
      <c r="B9974">
        <v>0.66086339999999999</v>
      </c>
    </row>
    <row r="9975" spans="1:2">
      <c r="A9975">
        <v>1.1212648000000001</v>
      </c>
      <c r="B9975">
        <v>0.66084169999999998</v>
      </c>
    </row>
    <row r="9976" spans="1:2">
      <c r="A9976">
        <v>1.1212617</v>
      </c>
      <c r="B9976">
        <v>0.66070443000000001</v>
      </c>
    </row>
    <row r="9977" spans="1:2">
      <c r="A9977">
        <v>1.1212382000000001</v>
      </c>
      <c r="B9977">
        <v>0.66066409999999998</v>
      </c>
    </row>
    <row r="9978" spans="1:2">
      <c r="A9978">
        <v>1.1212332</v>
      </c>
      <c r="B9978">
        <v>0.66061689999999995</v>
      </c>
    </row>
    <row r="9979" spans="1:2">
      <c r="A9979">
        <v>1.1212323</v>
      </c>
      <c r="B9979">
        <v>0.66024077000000003</v>
      </c>
    </row>
    <row r="9980" spans="1:2">
      <c r="A9980">
        <v>1.1212287999999999</v>
      </c>
      <c r="B9980">
        <v>0.66021985000000005</v>
      </c>
    </row>
    <row r="9981" spans="1:2">
      <c r="A9981">
        <v>1.1212276999999999</v>
      </c>
      <c r="B9981">
        <v>0.66018032999999998</v>
      </c>
    </row>
    <row r="9982" spans="1:2">
      <c r="A9982">
        <v>1.1212268000000001</v>
      </c>
      <c r="B9982">
        <v>0.66013869999999997</v>
      </c>
    </row>
    <row r="9983" spans="1:2">
      <c r="A9983">
        <v>1.1212224</v>
      </c>
      <c r="B9983">
        <v>0.66011850000000005</v>
      </c>
    </row>
    <row r="9984" spans="1:2">
      <c r="A9984">
        <v>1.1212217</v>
      </c>
      <c r="B9984">
        <v>0.66006255000000003</v>
      </c>
    </row>
    <row r="9985" spans="1:2">
      <c r="A9985">
        <v>1.1212149</v>
      </c>
      <c r="B9985">
        <v>0.66001390000000004</v>
      </c>
    </row>
    <row r="9986" spans="1:2">
      <c r="A9986">
        <v>1.1212139999999999</v>
      </c>
      <c r="B9986">
        <v>0.66000769999999997</v>
      </c>
    </row>
    <row r="9987" spans="1:2">
      <c r="A9987">
        <v>1.1212053</v>
      </c>
      <c r="B9987">
        <v>0.65995340000000002</v>
      </c>
    </row>
    <row r="9988" spans="1:2">
      <c r="A9988">
        <v>1.1211996</v>
      </c>
      <c r="B9988">
        <v>0.65991489999999997</v>
      </c>
    </row>
    <row r="9989" spans="1:2">
      <c r="A9989">
        <v>1.1211937999999999</v>
      </c>
      <c r="B9989">
        <v>0.65991074000000005</v>
      </c>
    </row>
    <row r="9990" spans="1:2">
      <c r="A9990">
        <v>1.1211835999999999</v>
      </c>
      <c r="B9990">
        <v>0.6598697</v>
      </c>
    </row>
    <row r="9991" spans="1:2">
      <c r="A9991">
        <v>1.121176</v>
      </c>
      <c r="B9991">
        <v>0.65980989999999995</v>
      </c>
    </row>
    <row r="9992" spans="1:2">
      <c r="A9992">
        <v>1.121175</v>
      </c>
      <c r="B9992">
        <v>0.65972679999999995</v>
      </c>
    </row>
    <row r="9993" spans="1:2">
      <c r="A9993">
        <v>1.1211685</v>
      </c>
      <c r="B9993">
        <v>0.65956800000000004</v>
      </c>
    </row>
    <row r="9994" spans="1:2">
      <c r="A9994">
        <v>1.1211498</v>
      </c>
      <c r="B9994">
        <v>0.65954060000000003</v>
      </c>
    </row>
    <row r="9995" spans="1:2">
      <c r="A9995">
        <v>1.121146</v>
      </c>
      <c r="B9995">
        <v>0.65950379999999997</v>
      </c>
    </row>
    <row r="9996" spans="1:2">
      <c r="A9996">
        <v>1.1211424000000001</v>
      </c>
      <c r="B9996">
        <v>0.65942155999999996</v>
      </c>
    </row>
    <row r="9997" spans="1:2">
      <c r="A9997">
        <v>1.1211331</v>
      </c>
      <c r="B9997">
        <v>0.65937349999999995</v>
      </c>
    </row>
    <row r="9998" spans="1:2">
      <c r="A9998">
        <v>1.1211253000000001</v>
      </c>
      <c r="B9998">
        <v>0.65934839999999995</v>
      </c>
    </row>
    <row r="9999" spans="1:2">
      <c r="A9999">
        <v>1.1211182</v>
      </c>
      <c r="B9999">
        <v>0.65929979999999999</v>
      </c>
    </row>
    <row r="10000" spans="1:2">
      <c r="A10000">
        <v>1.1211061</v>
      </c>
      <c r="B10000">
        <v>0.65921770000000002</v>
      </c>
    </row>
    <row r="10001" spans="1:2">
      <c r="A10001">
        <v>1.1210986000000001</v>
      </c>
      <c r="B10001">
        <v>0.65887470000000004</v>
      </c>
    </row>
    <row r="10002" spans="1:2">
      <c r="A10002">
        <v>1.1210966</v>
      </c>
      <c r="B10002">
        <v>0.65878570000000003</v>
      </c>
    </row>
    <row r="10003" spans="1:2">
      <c r="A10003">
        <v>1.1210819999999999</v>
      </c>
      <c r="B10003">
        <v>0.65878139999999996</v>
      </c>
    </row>
    <row r="10004" spans="1:2">
      <c r="A10004">
        <v>1.1210747999999999</v>
      </c>
      <c r="B10004">
        <v>0.65877085999999996</v>
      </c>
    </row>
    <row r="10005" spans="1:2">
      <c r="A10005">
        <v>1.1210686999999999</v>
      </c>
      <c r="B10005">
        <v>0.65874904000000001</v>
      </c>
    </row>
    <row r="10006" spans="1:2">
      <c r="A10006">
        <v>1.121067</v>
      </c>
      <c r="B10006">
        <v>0.65871345999999997</v>
      </c>
    </row>
    <row r="10007" spans="1:2">
      <c r="A10007">
        <v>1.1210640999999999</v>
      </c>
      <c r="B10007">
        <v>0.65846205000000002</v>
      </c>
    </row>
    <row r="10008" spans="1:2">
      <c r="A10008">
        <v>1.1210640999999999</v>
      </c>
      <c r="B10008">
        <v>0.65838739999999996</v>
      </c>
    </row>
    <row r="10009" spans="1:2">
      <c r="A10009">
        <v>1.1210599999999999</v>
      </c>
      <c r="B10009">
        <v>0.65837955000000004</v>
      </c>
    </row>
    <row r="10010" spans="1:2">
      <c r="A10010">
        <v>1.1210492999999999</v>
      </c>
      <c r="B10010">
        <v>0.65828854000000003</v>
      </c>
    </row>
    <row r="10011" spans="1:2">
      <c r="A10011">
        <v>1.1210266</v>
      </c>
      <c r="B10011">
        <v>0.65822380000000003</v>
      </c>
    </row>
    <row r="10012" spans="1:2">
      <c r="A10012">
        <v>1.1210199999999999</v>
      </c>
      <c r="B10012">
        <v>0.6581186</v>
      </c>
    </row>
    <row r="10013" spans="1:2">
      <c r="A10013">
        <v>1.1210188000000001</v>
      </c>
      <c r="B10013">
        <v>0.65806483999999998</v>
      </c>
    </row>
    <row r="10014" spans="1:2">
      <c r="A10014">
        <v>1.1210100000000001</v>
      </c>
      <c r="B10014">
        <v>0.65778780000000003</v>
      </c>
    </row>
    <row r="10015" spans="1:2">
      <c r="A10015">
        <v>1.1209941999999999</v>
      </c>
      <c r="B10015">
        <v>0.65765834000000001</v>
      </c>
    </row>
    <row r="10016" spans="1:2">
      <c r="A10016">
        <v>1.120994</v>
      </c>
      <c r="B10016">
        <v>0.6576012</v>
      </c>
    </row>
    <row r="10017" spans="1:2">
      <c r="A10017">
        <v>1.1209935</v>
      </c>
      <c r="B10017">
        <v>0.65759020000000001</v>
      </c>
    </row>
    <row r="10018" spans="1:2">
      <c r="A10018">
        <v>1.1209865999999999</v>
      </c>
      <c r="B10018">
        <v>0.65750587000000005</v>
      </c>
    </row>
    <row r="10019" spans="1:2">
      <c r="A10019">
        <v>1.1209817</v>
      </c>
      <c r="B10019">
        <v>0.65746819999999995</v>
      </c>
    </row>
    <row r="10020" spans="1:2">
      <c r="A10020">
        <v>1.1209753</v>
      </c>
      <c r="B10020">
        <v>0.65741629999999995</v>
      </c>
    </row>
    <row r="10021" spans="1:2">
      <c r="A10021">
        <v>1.1209673</v>
      </c>
      <c r="B10021">
        <v>0.65740573000000002</v>
      </c>
    </row>
    <row r="10022" spans="1:2">
      <c r="A10022">
        <v>1.1209560999999999</v>
      </c>
      <c r="B10022">
        <v>0.65739197000000005</v>
      </c>
    </row>
    <row r="10023" spans="1:2">
      <c r="A10023">
        <v>1.1209486</v>
      </c>
      <c r="B10023">
        <v>0.65705186000000004</v>
      </c>
    </row>
    <row r="10024" spans="1:2">
      <c r="A10024">
        <v>1.1209414</v>
      </c>
      <c r="B10024">
        <v>0.65694609999999998</v>
      </c>
    </row>
    <row r="10025" spans="1:2">
      <c r="A10025">
        <v>1.1209244</v>
      </c>
      <c r="B10025">
        <v>0.65683230000000004</v>
      </c>
    </row>
    <row r="10026" spans="1:2">
      <c r="A10026">
        <v>1.1209233000000001</v>
      </c>
      <c r="B10026">
        <v>0.65677326999999996</v>
      </c>
    </row>
    <row r="10027" spans="1:2">
      <c r="A10027">
        <v>1.120906</v>
      </c>
      <c r="B10027">
        <v>0.65676045000000005</v>
      </c>
    </row>
    <row r="10028" spans="1:2">
      <c r="A10028">
        <v>1.1209028000000001</v>
      </c>
      <c r="B10028">
        <v>0.65674969999999999</v>
      </c>
    </row>
    <row r="10029" spans="1:2">
      <c r="A10029">
        <v>1.1208952999999999</v>
      </c>
      <c r="B10029">
        <v>0.65672909999999995</v>
      </c>
    </row>
    <row r="10030" spans="1:2">
      <c r="A10030">
        <v>1.120889</v>
      </c>
      <c r="B10030">
        <v>0.65671219999999997</v>
      </c>
    </row>
    <row r="10031" spans="1:2">
      <c r="A10031">
        <v>1.1208866</v>
      </c>
      <c r="B10031">
        <v>0.65670645000000005</v>
      </c>
    </row>
    <row r="10032" spans="1:2">
      <c r="A10032">
        <v>1.1208863</v>
      </c>
      <c r="B10032">
        <v>0.65666837</v>
      </c>
    </row>
    <row r="10033" spans="1:2">
      <c r="A10033">
        <v>1.1208853999999999</v>
      </c>
      <c r="B10033">
        <v>0.65662860000000001</v>
      </c>
    </row>
    <row r="10034" spans="1:2">
      <c r="A10034">
        <v>1.1208686000000001</v>
      </c>
      <c r="B10034">
        <v>0.65660209999999997</v>
      </c>
    </row>
    <row r="10035" spans="1:2">
      <c r="A10035">
        <v>1.1208678000000001</v>
      </c>
      <c r="B10035">
        <v>0.65648300000000004</v>
      </c>
    </row>
    <row r="10036" spans="1:2">
      <c r="A10036">
        <v>1.1208586</v>
      </c>
      <c r="B10036">
        <v>0.65647714999999995</v>
      </c>
    </row>
    <row r="10037" spans="1:2">
      <c r="A10037">
        <v>1.1208515999999999</v>
      </c>
      <c r="B10037">
        <v>0.65639674999999997</v>
      </c>
    </row>
    <row r="10038" spans="1:2">
      <c r="A10038">
        <v>1.1208452</v>
      </c>
      <c r="B10038">
        <v>0.65638180000000002</v>
      </c>
    </row>
    <row r="10039" spans="1:2">
      <c r="A10039">
        <v>1.1208346</v>
      </c>
      <c r="B10039">
        <v>0.65636545000000002</v>
      </c>
    </row>
    <row r="10040" spans="1:2">
      <c r="A10040">
        <v>1.1208214999999999</v>
      </c>
      <c r="B10040">
        <v>0.65632760000000001</v>
      </c>
    </row>
    <row r="10041" spans="1:2">
      <c r="A10041">
        <v>1.1208175</v>
      </c>
      <c r="B10041">
        <v>0.65622055999999995</v>
      </c>
    </row>
    <row r="10042" spans="1:2">
      <c r="A10042">
        <v>1.1208037</v>
      </c>
      <c r="B10042">
        <v>0.65613909999999998</v>
      </c>
    </row>
    <row r="10043" spans="1:2">
      <c r="A10043">
        <v>1.1208035000000001</v>
      </c>
      <c r="B10043">
        <v>0.65613644999999998</v>
      </c>
    </row>
    <row r="10044" spans="1:2">
      <c r="A10044">
        <v>1.1208024000000001</v>
      </c>
      <c r="B10044">
        <v>0.65613149999999998</v>
      </c>
    </row>
    <row r="10045" spans="1:2">
      <c r="A10045">
        <v>1.1207921999999999</v>
      </c>
      <c r="B10045">
        <v>0.6561169</v>
      </c>
    </row>
    <row r="10046" spans="1:2">
      <c r="A10046">
        <v>1.1207849999999999</v>
      </c>
      <c r="B10046">
        <v>0.65606003999999996</v>
      </c>
    </row>
    <row r="10047" spans="1:2">
      <c r="A10047">
        <v>1.1207799000000001</v>
      </c>
      <c r="B10047">
        <v>0.65604059999999997</v>
      </c>
    </row>
    <row r="10048" spans="1:2">
      <c r="A10048">
        <v>1.1207776</v>
      </c>
      <c r="B10048">
        <v>0.65595245000000002</v>
      </c>
    </row>
    <row r="10049" spans="1:2">
      <c r="A10049">
        <v>1.1207670999999999</v>
      </c>
      <c r="B10049">
        <v>0.65576166000000002</v>
      </c>
    </row>
    <row r="10050" spans="1:2">
      <c r="A10050">
        <v>1.1207640000000001</v>
      </c>
      <c r="B10050">
        <v>0.65566040000000003</v>
      </c>
    </row>
    <row r="10051" spans="1:2">
      <c r="A10051">
        <v>1.120763</v>
      </c>
      <c r="B10051">
        <v>0.65565720000000005</v>
      </c>
    </row>
    <row r="10052" spans="1:2">
      <c r="A10052">
        <v>1.1207616</v>
      </c>
      <c r="B10052">
        <v>0.65558152999999997</v>
      </c>
    </row>
    <row r="10053" spans="1:2">
      <c r="A10053">
        <v>1.12076</v>
      </c>
      <c r="B10053">
        <v>0.65551210000000004</v>
      </c>
    </row>
    <row r="10054" spans="1:2">
      <c r="A10054">
        <v>1.1207233999999999</v>
      </c>
      <c r="B10054">
        <v>0.65539270000000005</v>
      </c>
    </row>
    <row r="10055" spans="1:2">
      <c r="A10055">
        <v>1.1207096999999999</v>
      </c>
      <c r="B10055">
        <v>0.65537959999999995</v>
      </c>
    </row>
    <row r="10056" spans="1:2">
      <c r="A10056">
        <v>1.1206951999999999</v>
      </c>
      <c r="B10056">
        <v>0.6551941</v>
      </c>
    </row>
    <row r="10057" spans="1:2">
      <c r="A10057">
        <v>1.1206882</v>
      </c>
      <c r="B10057">
        <v>0.65514547000000001</v>
      </c>
    </row>
    <row r="10058" spans="1:2">
      <c r="A10058">
        <v>1.120665</v>
      </c>
      <c r="B10058">
        <v>0.6551439</v>
      </c>
    </row>
    <row r="10059" spans="1:2">
      <c r="A10059">
        <v>1.1206607</v>
      </c>
      <c r="B10059">
        <v>0.65505919999999995</v>
      </c>
    </row>
    <row r="10060" spans="1:2">
      <c r="A10060">
        <v>1.120654</v>
      </c>
      <c r="B10060">
        <v>0.65504103999999996</v>
      </c>
    </row>
    <row r="10061" spans="1:2">
      <c r="A10061">
        <v>1.1206354999999999</v>
      </c>
      <c r="B10061">
        <v>0.65502285999999998</v>
      </c>
    </row>
    <row r="10062" spans="1:2">
      <c r="A10062">
        <v>1.1206191999999999</v>
      </c>
      <c r="B10062">
        <v>0.65499960000000002</v>
      </c>
    </row>
    <row r="10063" spans="1:2">
      <c r="A10063">
        <v>1.120619</v>
      </c>
      <c r="B10063">
        <v>0.65496920000000003</v>
      </c>
    </row>
    <row r="10064" spans="1:2">
      <c r="A10064">
        <v>1.1206137</v>
      </c>
      <c r="B10064">
        <v>0.65496509999999997</v>
      </c>
    </row>
    <row r="10065" spans="1:2">
      <c r="A10065">
        <v>1.1206064</v>
      </c>
      <c r="B10065">
        <v>0.65490530000000002</v>
      </c>
    </row>
    <row r="10066" spans="1:2">
      <c r="A10066">
        <v>1.1206007</v>
      </c>
      <c r="B10066">
        <v>0.65482410000000002</v>
      </c>
    </row>
    <row r="10067" spans="1:2">
      <c r="A10067">
        <v>1.1205881</v>
      </c>
      <c r="B10067">
        <v>0.65479169999999998</v>
      </c>
    </row>
    <row r="10068" spans="1:2">
      <c r="A10068">
        <v>1.1205505</v>
      </c>
      <c r="B10068">
        <v>0.6547577</v>
      </c>
    </row>
    <row r="10069" spans="1:2">
      <c r="A10069">
        <v>1.1205467</v>
      </c>
      <c r="B10069">
        <v>0.65472969999999997</v>
      </c>
    </row>
    <row r="10070" spans="1:2">
      <c r="A10070">
        <v>1.1205353</v>
      </c>
      <c r="B10070">
        <v>0.65467185000000006</v>
      </c>
    </row>
    <row r="10071" spans="1:2">
      <c r="A10071">
        <v>1.1205213999999999</v>
      </c>
      <c r="B10071">
        <v>0.65437794000000005</v>
      </c>
    </row>
    <row r="10072" spans="1:2">
      <c r="A10072">
        <v>1.1205212</v>
      </c>
      <c r="B10072">
        <v>0.65428390000000003</v>
      </c>
    </row>
    <row r="10073" spans="1:2">
      <c r="A10073">
        <v>1.1205206999999999</v>
      </c>
      <c r="B10073">
        <v>0.65428185000000005</v>
      </c>
    </row>
    <row r="10074" spans="1:2">
      <c r="A10074">
        <v>1.1205141999999999</v>
      </c>
      <c r="B10074">
        <v>0.65420573999999998</v>
      </c>
    </row>
    <row r="10075" spans="1:2">
      <c r="A10075">
        <v>1.1205111999999999</v>
      </c>
      <c r="B10075">
        <v>0.65417479999999995</v>
      </c>
    </row>
    <row r="10076" spans="1:2">
      <c r="A10076">
        <v>1.1204955999999999</v>
      </c>
      <c r="B10076">
        <v>0.65416395999999999</v>
      </c>
    </row>
    <row r="10077" spans="1:2">
      <c r="A10077">
        <v>1.1204833000000001</v>
      </c>
      <c r="B10077">
        <v>0.65411425000000001</v>
      </c>
    </row>
    <row r="10078" spans="1:2">
      <c r="A10078">
        <v>1.1204708000000001</v>
      </c>
      <c r="B10078">
        <v>0.65386730000000004</v>
      </c>
    </row>
    <row r="10079" spans="1:2">
      <c r="A10079">
        <v>1.1204656</v>
      </c>
      <c r="B10079">
        <v>0.65379750000000003</v>
      </c>
    </row>
    <row r="10080" spans="1:2">
      <c r="A10080">
        <v>1.1204343999999999</v>
      </c>
      <c r="B10080">
        <v>0.65376350000000005</v>
      </c>
    </row>
    <row r="10081" spans="1:2">
      <c r="A10081">
        <v>1.1204320000000001</v>
      </c>
      <c r="B10081">
        <v>0.65370125000000001</v>
      </c>
    </row>
    <row r="10082" spans="1:2">
      <c r="A10082">
        <v>1.1204314</v>
      </c>
      <c r="B10082">
        <v>0.65364312999999996</v>
      </c>
    </row>
    <row r="10083" spans="1:2">
      <c r="A10083">
        <v>1.1204240000000001</v>
      </c>
      <c r="B10083">
        <v>0.65353799999999995</v>
      </c>
    </row>
    <row r="10084" spans="1:2">
      <c r="A10084">
        <v>1.1204198999999999</v>
      </c>
      <c r="B10084">
        <v>0.65353059999999996</v>
      </c>
    </row>
    <row r="10085" spans="1:2">
      <c r="A10085">
        <v>1.1204193</v>
      </c>
      <c r="B10085">
        <v>0.65344460000000004</v>
      </c>
    </row>
    <row r="10086" spans="1:2">
      <c r="A10086">
        <v>1.1204168000000001</v>
      </c>
      <c r="B10086">
        <v>0.65340202999999997</v>
      </c>
    </row>
    <row r="10087" spans="1:2">
      <c r="A10087">
        <v>1.1204156999999999</v>
      </c>
      <c r="B10087">
        <v>0.65339630000000004</v>
      </c>
    </row>
    <row r="10088" spans="1:2">
      <c r="A10088">
        <v>1.1203909000000001</v>
      </c>
      <c r="B10088">
        <v>0.65338090000000004</v>
      </c>
    </row>
    <row r="10089" spans="1:2">
      <c r="A10089">
        <v>1.1203753999999999</v>
      </c>
      <c r="B10089">
        <v>0.65335889999999996</v>
      </c>
    </row>
    <row r="10090" spans="1:2">
      <c r="A10090">
        <v>1.1203641</v>
      </c>
      <c r="B10090">
        <v>0.65326930000000005</v>
      </c>
    </row>
    <row r="10091" spans="1:2">
      <c r="A10091">
        <v>1.1203581</v>
      </c>
      <c r="B10091">
        <v>0.65326863999999996</v>
      </c>
    </row>
    <row r="10092" spans="1:2">
      <c r="A10092">
        <v>1.1203540000000001</v>
      </c>
      <c r="B10092">
        <v>0.65325109999999997</v>
      </c>
    </row>
    <row r="10093" spans="1:2">
      <c r="A10093">
        <v>1.1203472999999999</v>
      </c>
      <c r="B10093">
        <v>0.65294485999999996</v>
      </c>
    </row>
    <row r="10094" spans="1:2">
      <c r="A10094">
        <v>1.1203432</v>
      </c>
      <c r="B10094">
        <v>0.65286239999999995</v>
      </c>
    </row>
    <row r="10095" spans="1:2">
      <c r="A10095">
        <v>1.1203380000000001</v>
      </c>
      <c r="B10095">
        <v>0.65280369999999999</v>
      </c>
    </row>
    <row r="10096" spans="1:2">
      <c r="A10096">
        <v>1.1203380000000001</v>
      </c>
      <c r="B10096">
        <v>0.65277750000000001</v>
      </c>
    </row>
    <row r="10097" spans="1:2">
      <c r="A10097">
        <v>1.1203357</v>
      </c>
      <c r="B10097">
        <v>0.65269922999999996</v>
      </c>
    </row>
    <row r="10098" spans="1:2">
      <c r="A10098">
        <v>1.1203320999999999</v>
      </c>
      <c r="B10098">
        <v>0.65256440000000004</v>
      </c>
    </row>
    <row r="10099" spans="1:2">
      <c r="A10099">
        <v>1.1203258</v>
      </c>
      <c r="B10099">
        <v>0.65255640000000004</v>
      </c>
    </row>
    <row r="10100" spans="1:2">
      <c r="A10100">
        <v>1.1203160999999999</v>
      </c>
      <c r="B10100">
        <v>0.65252520000000003</v>
      </c>
    </row>
    <row r="10101" spans="1:2">
      <c r="A10101">
        <v>1.1203053999999999</v>
      </c>
      <c r="B10101">
        <v>0.65249849999999998</v>
      </c>
    </row>
    <row r="10102" spans="1:2">
      <c r="A10102">
        <v>1.1202947999999999</v>
      </c>
      <c r="B10102">
        <v>0.65245790000000004</v>
      </c>
    </row>
    <row r="10103" spans="1:2">
      <c r="A10103">
        <v>1.1202920000000001</v>
      </c>
      <c r="B10103">
        <v>0.65234639999999999</v>
      </c>
    </row>
    <row r="10104" spans="1:2">
      <c r="A10104">
        <v>1.1202540000000001</v>
      </c>
      <c r="B10104">
        <v>0.65229870000000001</v>
      </c>
    </row>
    <row r="10105" spans="1:2">
      <c r="A10105">
        <v>1.1202489</v>
      </c>
      <c r="B10105">
        <v>0.65211810000000003</v>
      </c>
    </row>
    <row r="10106" spans="1:2">
      <c r="A10106">
        <v>1.120247</v>
      </c>
      <c r="B10106">
        <v>0.65183824000000001</v>
      </c>
    </row>
    <row r="10107" spans="1:2">
      <c r="A10107">
        <v>1.1202365000000001</v>
      </c>
      <c r="B10107">
        <v>0.6517944</v>
      </c>
    </row>
    <row r="10108" spans="1:2">
      <c r="A10108">
        <v>1.1202365000000001</v>
      </c>
      <c r="B10108">
        <v>0.65176120000000004</v>
      </c>
    </row>
    <row r="10109" spans="1:2">
      <c r="A10109">
        <v>1.1202296</v>
      </c>
      <c r="B10109">
        <v>0.6517155</v>
      </c>
    </row>
    <row r="10110" spans="1:2">
      <c r="A10110">
        <v>1.1202175999999999</v>
      </c>
      <c r="B10110">
        <v>0.65155629999999998</v>
      </c>
    </row>
    <row r="10111" spans="1:2">
      <c r="A10111">
        <v>1.1202091999999999</v>
      </c>
      <c r="B10111">
        <v>0.65130690000000002</v>
      </c>
    </row>
    <row r="10112" spans="1:2">
      <c r="A10112">
        <v>1.1202015000000001</v>
      </c>
      <c r="B10112">
        <v>0.651285</v>
      </c>
    </row>
    <row r="10113" spans="1:2">
      <c r="A10113">
        <v>1.1201958999999999</v>
      </c>
      <c r="B10113">
        <v>0.65124285000000004</v>
      </c>
    </row>
    <row r="10114" spans="1:2">
      <c r="A10114">
        <v>1.1201890000000001</v>
      </c>
      <c r="B10114">
        <v>0.65122440000000004</v>
      </c>
    </row>
    <row r="10115" spans="1:2">
      <c r="A10115">
        <v>1.1201861</v>
      </c>
      <c r="B10115">
        <v>0.65122049999999998</v>
      </c>
    </row>
    <row r="10116" spans="1:2">
      <c r="A10116">
        <v>1.1201779000000001</v>
      </c>
      <c r="B10116">
        <v>0.65116476999999995</v>
      </c>
    </row>
    <row r="10117" spans="1:2">
      <c r="A10117">
        <v>1.1201775</v>
      </c>
      <c r="B10117">
        <v>0.65086949999999999</v>
      </c>
    </row>
    <row r="10118" spans="1:2">
      <c r="A10118">
        <v>1.120171</v>
      </c>
      <c r="B10118">
        <v>0.65079469999999995</v>
      </c>
    </row>
    <row r="10119" spans="1:2">
      <c r="A10119">
        <v>1.1201563999999999</v>
      </c>
      <c r="B10119">
        <v>0.65079074999999997</v>
      </c>
    </row>
    <row r="10120" spans="1:2">
      <c r="A10120">
        <v>1.1201468999999999</v>
      </c>
      <c r="B10120">
        <v>0.65076727000000001</v>
      </c>
    </row>
    <row r="10121" spans="1:2">
      <c r="A10121">
        <v>1.1201386</v>
      </c>
      <c r="B10121">
        <v>0.65073389999999998</v>
      </c>
    </row>
    <row r="10122" spans="1:2">
      <c r="A10122">
        <v>1.120115</v>
      </c>
      <c r="B10122">
        <v>0.65059840000000002</v>
      </c>
    </row>
    <row r="10123" spans="1:2">
      <c r="A10123">
        <v>1.1201075</v>
      </c>
      <c r="B10123">
        <v>0.65059290000000003</v>
      </c>
    </row>
    <row r="10124" spans="1:2">
      <c r="A10124">
        <v>1.1200954999999999</v>
      </c>
      <c r="B10124">
        <v>0.65057653000000004</v>
      </c>
    </row>
    <row r="10125" spans="1:2">
      <c r="A10125">
        <v>1.120088</v>
      </c>
      <c r="B10125">
        <v>0.65052489999999996</v>
      </c>
    </row>
    <row r="10126" spans="1:2">
      <c r="A10126">
        <v>1.1200817000000001</v>
      </c>
      <c r="B10126">
        <v>0.65043585999999998</v>
      </c>
    </row>
    <row r="10127" spans="1:2">
      <c r="A10127">
        <v>1.1200808</v>
      </c>
      <c r="B10127">
        <v>0.65039027000000005</v>
      </c>
    </row>
    <row r="10128" spans="1:2">
      <c r="A10128">
        <v>1.1200804</v>
      </c>
      <c r="B10128">
        <v>0.65034639999999999</v>
      </c>
    </row>
    <row r="10129" spans="1:2">
      <c r="A10129">
        <v>1.1200787999999999</v>
      </c>
      <c r="B10129">
        <v>0.65021837000000005</v>
      </c>
    </row>
    <row r="10130" spans="1:2">
      <c r="A10130">
        <v>1.1200728</v>
      </c>
      <c r="B10130">
        <v>0.65012610000000004</v>
      </c>
    </row>
    <row r="10131" spans="1:2">
      <c r="A10131">
        <v>1.1200646999999999</v>
      </c>
      <c r="B10131">
        <v>0.65009910000000004</v>
      </c>
    </row>
    <row r="10132" spans="1:2">
      <c r="A10132">
        <v>1.1200607</v>
      </c>
      <c r="B10132">
        <v>0.65009755000000002</v>
      </c>
    </row>
    <row r="10133" spans="1:2">
      <c r="A10133">
        <v>1.1200456999999999</v>
      </c>
      <c r="B10133">
        <v>0.65009046000000004</v>
      </c>
    </row>
    <row r="10134" spans="1:2">
      <c r="A10134">
        <v>1.1200452999999999</v>
      </c>
      <c r="B10134">
        <v>0.65007674999999998</v>
      </c>
    </row>
    <row r="10135" spans="1:2">
      <c r="A10135">
        <v>1.1200333</v>
      </c>
      <c r="B10135">
        <v>0.65004134000000002</v>
      </c>
    </row>
    <row r="10136" spans="1:2">
      <c r="A10136">
        <v>1.1200319999999999</v>
      </c>
      <c r="B10136">
        <v>0.65000707000000002</v>
      </c>
    </row>
    <row r="10137" spans="1:2">
      <c r="A10137">
        <v>1.1200155999999999</v>
      </c>
      <c r="B10137">
        <v>0.64991980000000005</v>
      </c>
    </row>
    <row r="10138" spans="1:2">
      <c r="A10138">
        <v>1.120015</v>
      </c>
      <c r="B10138">
        <v>0.64981699999999998</v>
      </c>
    </row>
    <row r="10139" spans="1:2">
      <c r="A10139">
        <v>1.1199976</v>
      </c>
      <c r="B10139">
        <v>0.64979195999999995</v>
      </c>
    </row>
    <row r="10140" spans="1:2">
      <c r="A10140">
        <v>1.1199950999999999</v>
      </c>
      <c r="B10140">
        <v>0.64965916000000001</v>
      </c>
    </row>
    <row r="10141" spans="1:2">
      <c r="A10141">
        <v>1.1199865</v>
      </c>
      <c r="B10141">
        <v>0.64959769999999994</v>
      </c>
    </row>
    <row r="10142" spans="1:2">
      <c r="A10142">
        <v>1.1199843</v>
      </c>
      <c r="B10142">
        <v>0.64951645999999996</v>
      </c>
    </row>
    <row r="10143" spans="1:2">
      <c r="A10143">
        <v>1.1199813000000001</v>
      </c>
      <c r="B10143">
        <v>0.64947840000000001</v>
      </c>
    </row>
    <row r="10144" spans="1:2">
      <c r="A10144">
        <v>1.1199646000000001</v>
      </c>
      <c r="B10144">
        <v>0.64937670000000003</v>
      </c>
    </row>
    <row r="10145" spans="1:2">
      <c r="A10145">
        <v>1.1199562999999999</v>
      </c>
      <c r="B10145">
        <v>0.64921004000000004</v>
      </c>
    </row>
    <row r="10146" spans="1:2">
      <c r="A10146">
        <v>1.119934</v>
      </c>
      <c r="B10146">
        <v>0.64918180000000003</v>
      </c>
    </row>
    <row r="10147" spans="1:2">
      <c r="A10147">
        <v>1.1199299</v>
      </c>
      <c r="B10147">
        <v>0.64903206000000002</v>
      </c>
    </row>
    <row r="10148" spans="1:2">
      <c r="A10148">
        <v>1.1199228999999999</v>
      </c>
      <c r="B10148">
        <v>0.64900749999999996</v>
      </c>
    </row>
    <row r="10149" spans="1:2">
      <c r="A10149">
        <v>1.1199228000000001</v>
      </c>
      <c r="B10149">
        <v>0.64894050000000003</v>
      </c>
    </row>
    <row r="10150" spans="1:2">
      <c r="A10150">
        <v>1.1199224999999999</v>
      </c>
      <c r="B10150">
        <v>0.64887879999999998</v>
      </c>
    </row>
    <row r="10151" spans="1:2">
      <c r="A10151">
        <v>1.1199201000000001</v>
      </c>
      <c r="B10151">
        <v>0.64874774000000002</v>
      </c>
    </row>
    <row r="10152" spans="1:2">
      <c r="A10152">
        <v>1.1199113000000001</v>
      </c>
      <c r="B10152">
        <v>0.64874434000000003</v>
      </c>
    </row>
    <row r="10153" spans="1:2">
      <c r="A10153">
        <v>1.1199098000000001</v>
      </c>
      <c r="B10153">
        <v>0.64871990000000002</v>
      </c>
    </row>
    <row r="10154" spans="1:2">
      <c r="A10154">
        <v>1.1199074</v>
      </c>
      <c r="B10154">
        <v>0.64852169999999998</v>
      </c>
    </row>
    <row r="10155" spans="1:2">
      <c r="A10155">
        <v>1.1198986</v>
      </c>
      <c r="B10155">
        <v>0.64840083999999998</v>
      </c>
    </row>
    <row r="10156" spans="1:2">
      <c r="A10156">
        <v>1.1198973999999999</v>
      </c>
      <c r="B10156">
        <v>0.6483352</v>
      </c>
    </row>
    <row r="10157" spans="1:2">
      <c r="A10157">
        <v>1.119893</v>
      </c>
      <c r="B10157">
        <v>0.64830666999999997</v>
      </c>
    </row>
    <row r="10158" spans="1:2">
      <c r="A10158">
        <v>1.1198916000000001</v>
      </c>
      <c r="B10158">
        <v>0.64827539999999995</v>
      </c>
    </row>
    <row r="10159" spans="1:2">
      <c r="A10159">
        <v>1.1198900000000001</v>
      </c>
      <c r="B10159">
        <v>0.64826220000000001</v>
      </c>
    </row>
    <row r="10160" spans="1:2">
      <c r="A10160">
        <v>1.1198828000000001</v>
      </c>
      <c r="B10160">
        <v>0.64811635000000001</v>
      </c>
    </row>
    <row r="10161" spans="1:2">
      <c r="A10161">
        <v>1.1198821999999999</v>
      </c>
      <c r="B10161">
        <v>0.64802073999999998</v>
      </c>
    </row>
    <row r="10162" spans="1:2">
      <c r="A10162">
        <v>1.1198733999999999</v>
      </c>
      <c r="B10162">
        <v>0.64800800000000003</v>
      </c>
    </row>
    <row r="10163" spans="1:2">
      <c r="A10163">
        <v>1.1198680000000001</v>
      </c>
      <c r="B10163">
        <v>0.64800422999999996</v>
      </c>
    </row>
    <row r="10164" spans="1:2">
      <c r="A10164">
        <v>1.119858</v>
      </c>
      <c r="B10164">
        <v>0.64791089999999996</v>
      </c>
    </row>
    <row r="10165" spans="1:2">
      <c r="A10165">
        <v>1.1198573999999999</v>
      </c>
      <c r="B10165">
        <v>0.64787585000000003</v>
      </c>
    </row>
    <row r="10166" spans="1:2">
      <c r="A10166">
        <v>1.1198543000000001</v>
      </c>
      <c r="B10166">
        <v>0.64777035000000005</v>
      </c>
    </row>
    <row r="10167" spans="1:2">
      <c r="A10167">
        <v>1.119853</v>
      </c>
      <c r="B10167">
        <v>0.64776089999999997</v>
      </c>
    </row>
    <row r="10168" spans="1:2">
      <c r="A10168">
        <v>1.1198497000000001</v>
      </c>
      <c r="B10168">
        <v>0.64775883999999995</v>
      </c>
    </row>
    <row r="10169" spans="1:2">
      <c r="A10169">
        <v>1.1198421999999999</v>
      </c>
      <c r="B10169">
        <v>0.64763605999999996</v>
      </c>
    </row>
    <row r="10170" spans="1:2">
      <c r="A10170">
        <v>1.119834</v>
      </c>
      <c r="B10170">
        <v>0.64762472999999998</v>
      </c>
    </row>
    <row r="10171" spans="1:2">
      <c r="A10171">
        <v>1.1198313</v>
      </c>
      <c r="B10171">
        <v>0.64760189999999995</v>
      </c>
    </row>
    <row r="10172" spans="1:2">
      <c r="A10172">
        <v>1.1198305</v>
      </c>
      <c r="B10172">
        <v>0.64751524000000005</v>
      </c>
    </row>
    <row r="10173" spans="1:2">
      <c r="A10173">
        <v>1.1198252</v>
      </c>
      <c r="B10173">
        <v>0.64749000000000001</v>
      </c>
    </row>
    <row r="10174" spans="1:2">
      <c r="A10174">
        <v>1.1198218</v>
      </c>
      <c r="B10174">
        <v>0.64747345000000001</v>
      </c>
    </row>
    <row r="10175" spans="1:2">
      <c r="A10175">
        <v>1.1198151000000001</v>
      </c>
      <c r="B10175">
        <v>0.6474664</v>
      </c>
    </row>
    <row r="10176" spans="1:2">
      <c r="A10176">
        <v>1.1198102999999999</v>
      </c>
      <c r="B10176">
        <v>0.64745299999999995</v>
      </c>
    </row>
    <row r="10177" spans="1:2">
      <c r="A10177">
        <v>1.1198079999999999</v>
      </c>
      <c r="B10177">
        <v>0.64737120000000004</v>
      </c>
    </row>
    <row r="10178" spans="1:2">
      <c r="A10178">
        <v>1.1198064000000001</v>
      </c>
      <c r="B10178">
        <v>0.64730745999999995</v>
      </c>
    </row>
    <row r="10179" spans="1:2">
      <c r="A10179">
        <v>1.1198013</v>
      </c>
      <c r="B10179">
        <v>0.64726424000000005</v>
      </c>
    </row>
    <row r="10180" spans="1:2">
      <c r="A10180">
        <v>1.1197622</v>
      </c>
      <c r="B10180">
        <v>0.64726059999999996</v>
      </c>
    </row>
    <row r="10181" spans="1:2">
      <c r="A10181">
        <v>1.1197569000000001</v>
      </c>
      <c r="B10181">
        <v>0.64723562999999995</v>
      </c>
    </row>
    <row r="10182" spans="1:2">
      <c r="A10182">
        <v>1.1197383000000001</v>
      </c>
      <c r="B10182">
        <v>0.64722880000000005</v>
      </c>
    </row>
    <row r="10183" spans="1:2">
      <c r="A10183">
        <v>1.1197318000000001</v>
      </c>
      <c r="B10183">
        <v>0.64720016999999996</v>
      </c>
    </row>
    <row r="10184" spans="1:2">
      <c r="A10184">
        <v>1.1197302</v>
      </c>
      <c r="B10184">
        <v>0.64719009999999999</v>
      </c>
    </row>
    <row r="10185" spans="1:2">
      <c r="A10185">
        <v>1.1197292999999999</v>
      </c>
      <c r="B10185">
        <v>0.64712009999999998</v>
      </c>
    </row>
    <row r="10186" spans="1:2">
      <c r="A10186">
        <v>1.1197275</v>
      </c>
      <c r="B10186">
        <v>0.64687914000000002</v>
      </c>
    </row>
    <row r="10187" spans="1:2">
      <c r="A10187">
        <v>1.1197275</v>
      </c>
      <c r="B10187">
        <v>0.64685780000000004</v>
      </c>
    </row>
    <row r="10188" spans="1:2">
      <c r="A10188">
        <v>1.1197172</v>
      </c>
      <c r="B10188">
        <v>0.64668590000000004</v>
      </c>
    </row>
    <row r="10189" spans="1:2">
      <c r="A10189">
        <v>1.1197025</v>
      </c>
      <c r="B10189">
        <v>0.64659330000000004</v>
      </c>
    </row>
    <row r="10190" spans="1:2">
      <c r="A10190">
        <v>1.1196896000000001</v>
      </c>
      <c r="B10190">
        <v>0.64658349999999998</v>
      </c>
    </row>
    <row r="10191" spans="1:2">
      <c r="A10191">
        <v>1.1196828999999999</v>
      </c>
      <c r="B10191">
        <v>0.64656632999999997</v>
      </c>
    </row>
    <row r="10192" spans="1:2">
      <c r="A10192">
        <v>1.1196797000000001</v>
      </c>
      <c r="B10192">
        <v>0.64655870000000004</v>
      </c>
    </row>
    <row r="10193" spans="1:2">
      <c r="A10193">
        <v>1.1196746</v>
      </c>
      <c r="B10193">
        <v>0.64648919999999999</v>
      </c>
    </row>
    <row r="10194" spans="1:2">
      <c r="A10194">
        <v>1.1196698</v>
      </c>
      <c r="B10194">
        <v>0.64644694000000003</v>
      </c>
    </row>
    <row r="10195" spans="1:2">
      <c r="A10195">
        <v>1.1196668000000001</v>
      </c>
      <c r="B10195">
        <v>0.64612139999999996</v>
      </c>
    </row>
    <row r="10196" spans="1:2">
      <c r="A10196">
        <v>1.1196598</v>
      </c>
      <c r="B10196">
        <v>0.64600515000000003</v>
      </c>
    </row>
    <row r="10197" spans="1:2">
      <c r="A10197">
        <v>1.1196584999999999</v>
      </c>
      <c r="B10197">
        <v>0.64599633000000001</v>
      </c>
    </row>
    <row r="10198" spans="1:2">
      <c r="A10198">
        <v>1.1196538</v>
      </c>
      <c r="B10198">
        <v>0.64592665000000005</v>
      </c>
    </row>
    <row r="10199" spans="1:2">
      <c r="A10199">
        <v>1.1196514</v>
      </c>
      <c r="B10199">
        <v>0.64589019999999997</v>
      </c>
    </row>
    <row r="10200" spans="1:2">
      <c r="A10200">
        <v>1.1196501000000001</v>
      </c>
      <c r="B10200">
        <v>0.64585656000000002</v>
      </c>
    </row>
    <row r="10201" spans="1:2">
      <c r="A10201">
        <v>1.1196406999999999</v>
      </c>
      <c r="B10201">
        <v>0.64582070000000003</v>
      </c>
    </row>
    <row r="10202" spans="1:2">
      <c r="A10202">
        <v>1.1196374</v>
      </c>
      <c r="B10202">
        <v>0.64574290000000001</v>
      </c>
    </row>
    <row r="10203" spans="1:2">
      <c r="A10203">
        <v>1.1196371000000001</v>
      </c>
      <c r="B10203">
        <v>0.64556944000000005</v>
      </c>
    </row>
    <row r="10204" spans="1:2">
      <c r="A10204">
        <v>1.1196295000000001</v>
      </c>
      <c r="B10204">
        <v>0.64554529999999999</v>
      </c>
    </row>
    <row r="10205" spans="1:2">
      <c r="A10205">
        <v>1.1196282</v>
      </c>
      <c r="B10205">
        <v>0.64552169999999998</v>
      </c>
    </row>
    <row r="10206" spans="1:2">
      <c r="A10206">
        <v>1.1196246999999999</v>
      </c>
      <c r="B10206">
        <v>0.64515745999999996</v>
      </c>
    </row>
    <row r="10207" spans="1:2">
      <c r="A10207">
        <v>1.1196200000000001</v>
      </c>
      <c r="B10207">
        <v>0.64507219999999998</v>
      </c>
    </row>
    <row r="10208" spans="1:2">
      <c r="A10208">
        <v>1.1196132000000001</v>
      </c>
      <c r="B10208">
        <v>0.64505210000000002</v>
      </c>
    </row>
    <row r="10209" spans="1:2">
      <c r="A10209">
        <v>1.1196115</v>
      </c>
      <c r="B10209">
        <v>0.64496213000000002</v>
      </c>
    </row>
    <row r="10210" spans="1:2">
      <c r="A10210">
        <v>1.1196043</v>
      </c>
      <c r="B10210">
        <v>0.64486279999999996</v>
      </c>
    </row>
    <row r="10211" spans="1:2">
      <c r="A10211">
        <v>1.1196035</v>
      </c>
      <c r="B10211">
        <v>0.64479649999999999</v>
      </c>
    </row>
    <row r="10212" spans="1:2">
      <c r="A10212">
        <v>1.1195942999999999</v>
      </c>
      <c r="B10212">
        <v>0.64473769999999997</v>
      </c>
    </row>
    <row r="10213" spans="1:2">
      <c r="A10213">
        <v>1.1195934999999999</v>
      </c>
      <c r="B10213">
        <v>0.64463716999999998</v>
      </c>
    </row>
    <row r="10214" spans="1:2">
      <c r="A10214">
        <v>1.1195921</v>
      </c>
      <c r="B10214">
        <v>0.64461230000000003</v>
      </c>
    </row>
    <row r="10215" spans="1:2">
      <c r="A10215">
        <v>1.1195846</v>
      </c>
      <c r="B10215">
        <v>0.64422800000000002</v>
      </c>
    </row>
    <row r="10216" spans="1:2">
      <c r="A10216">
        <v>1.1195812000000001</v>
      </c>
      <c r="B10216">
        <v>0.64413023000000003</v>
      </c>
    </row>
    <row r="10217" spans="1:2">
      <c r="A10217">
        <v>1.1195785</v>
      </c>
      <c r="B10217">
        <v>0.64412130000000001</v>
      </c>
    </row>
    <row r="10218" spans="1:2">
      <c r="A10218">
        <v>1.1195725000000001</v>
      </c>
      <c r="B10218">
        <v>0.64408803000000003</v>
      </c>
    </row>
    <row r="10219" spans="1:2">
      <c r="A10219">
        <v>1.1195716</v>
      </c>
      <c r="B10219">
        <v>0.64408790000000005</v>
      </c>
    </row>
    <row r="10220" spans="1:2">
      <c r="A10220">
        <v>1.1195691000000001</v>
      </c>
      <c r="B10220">
        <v>0.64404059999999996</v>
      </c>
    </row>
    <row r="10221" spans="1:2">
      <c r="A10221">
        <v>1.1195655</v>
      </c>
      <c r="B10221">
        <v>0.64396350000000002</v>
      </c>
    </row>
    <row r="10222" spans="1:2">
      <c r="A10222">
        <v>1.1195458</v>
      </c>
      <c r="B10222">
        <v>0.64395290000000005</v>
      </c>
    </row>
    <row r="10223" spans="1:2">
      <c r="A10223">
        <v>1.1195310000000001</v>
      </c>
      <c r="B10223">
        <v>0.64385283000000004</v>
      </c>
    </row>
    <row r="10224" spans="1:2">
      <c r="A10224">
        <v>1.1195208999999999</v>
      </c>
      <c r="B10224">
        <v>0.64384730000000001</v>
      </c>
    </row>
    <row r="10225" spans="1:2">
      <c r="A10225">
        <v>1.1195164</v>
      </c>
      <c r="B10225">
        <v>0.64380389999999998</v>
      </c>
    </row>
    <row r="10226" spans="1:2">
      <c r="A10226">
        <v>1.1195021999999999</v>
      </c>
      <c r="B10226">
        <v>0.6437292</v>
      </c>
    </row>
    <row r="10227" spans="1:2">
      <c r="A10227">
        <v>1.1195021000000001</v>
      </c>
      <c r="B10227">
        <v>0.64368040000000004</v>
      </c>
    </row>
    <row r="10228" spans="1:2">
      <c r="A10228">
        <v>1.1194991999999999</v>
      </c>
      <c r="B10228">
        <v>0.64359630000000001</v>
      </c>
    </row>
    <row r="10229" spans="1:2">
      <c r="A10229">
        <v>1.1194949000000001</v>
      </c>
      <c r="B10229">
        <v>0.64358289999999996</v>
      </c>
    </row>
    <row r="10230" spans="1:2">
      <c r="A10230">
        <v>1.1194948</v>
      </c>
      <c r="B10230">
        <v>0.64330310000000002</v>
      </c>
    </row>
    <row r="10231" spans="1:2">
      <c r="A10231">
        <v>1.1194894</v>
      </c>
      <c r="B10231">
        <v>0.64328605000000005</v>
      </c>
    </row>
    <row r="10232" spans="1:2">
      <c r="A10232">
        <v>1.1194885999999999</v>
      </c>
      <c r="B10232">
        <v>0.64326490000000003</v>
      </c>
    </row>
    <row r="10233" spans="1:2">
      <c r="A10233">
        <v>1.1194872</v>
      </c>
      <c r="B10233">
        <v>0.64320164999999996</v>
      </c>
    </row>
    <row r="10234" spans="1:2">
      <c r="A10234">
        <v>1.1194868</v>
      </c>
      <c r="B10234">
        <v>0.64318419999999998</v>
      </c>
    </row>
    <row r="10235" spans="1:2">
      <c r="A10235">
        <v>1.1194795</v>
      </c>
      <c r="B10235">
        <v>0.64305080000000003</v>
      </c>
    </row>
    <row r="10236" spans="1:2">
      <c r="A10236">
        <v>1.1194668000000001</v>
      </c>
      <c r="B10236">
        <v>0.64302903</v>
      </c>
    </row>
    <row r="10237" spans="1:2">
      <c r="A10237">
        <v>1.1194545</v>
      </c>
      <c r="B10237">
        <v>0.64292883999999995</v>
      </c>
    </row>
    <row r="10238" spans="1:2">
      <c r="A10238">
        <v>1.119451</v>
      </c>
      <c r="B10238">
        <v>0.64281993999999998</v>
      </c>
    </row>
    <row r="10239" spans="1:2">
      <c r="A10239">
        <v>1.1194508000000001</v>
      </c>
      <c r="B10239">
        <v>0.64281330000000003</v>
      </c>
    </row>
    <row r="10240" spans="1:2">
      <c r="A10240">
        <v>1.1194427</v>
      </c>
      <c r="B10240">
        <v>0.64279439999999999</v>
      </c>
    </row>
    <row r="10241" spans="1:2">
      <c r="A10241">
        <v>1.1194316</v>
      </c>
      <c r="B10241">
        <v>0.64273480000000005</v>
      </c>
    </row>
    <row r="10242" spans="1:2">
      <c r="A10242">
        <v>1.119424</v>
      </c>
      <c r="B10242">
        <v>0.64267563999999999</v>
      </c>
    </row>
    <row r="10243" spans="1:2">
      <c r="A10243">
        <v>1.1194236</v>
      </c>
      <c r="B10243">
        <v>0.64263999999999999</v>
      </c>
    </row>
    <row r="10244" spans="1:2">
      <c r="A10244">
        <v>1.1194165</v>
      </c>
      <c r="B10244">
        <v>0.64261376999999997</v>
      </c>
    </row>
    <row r="10245" spans="1:2">
      <c r="A10245">
        <v>1.1194139000000001</v>
      </c>
      <c r="B10245">
        <v>0.64260702999999997</v>
      </c>
    </row>
    <row r="10246" spans="1:2">
      <c r="A10246">
        <v>1.1194137</v>
      </c>
      <c r="B10246">
        <v>0.64257646000000002</v>
      </c>
    </row>
    <row r="10247" spans="1:2">
      <c r="A10247">
        <v>1.1194094000000001</v>
      </c>
      <c r="B10247">
        <v>0.64255077000000005</v>
      </c>
    </row>
    <row r="10248" spans="1:2">
      <c r="A10248">
        <v>1.1194052000000001</v>
      </c>
      <c r="B10248">
        <v>0.64253753000000002</v>
      </c>
    </row>
    <row r="10249" spans="1:2">
      <c r="A10249">
        <v>1.1194037999999999</v>
      </c>
      <c r="B10249">
        <v>0.64246243000000003</v>
      </c>
    </row>
    <row r="10250" spans="1:2">
      <c r="A10250">
        <v>1.1194009</v>
      </c>
      <c r="B10250">
        <v>0.64237560000000005</v>
      </c>
    </row>
    <row r="10251" spans="1:2">
      <c r="A10251">
        <v>1.1194001</v>
      </c>
      <c r="B10251">
        <v>0.64228629999999998</v>
      </c>
    </row>
    <row r="10252" spans="1:2">
      <c r="A10252">
        <v>1.1193945000000001</v>
      </c>
      <c r="B10252">
        <v>0.64222555999999997</v>
      </c>
    </row>
    <row r="10253" spans="1:2">
      <c r="A10253">
        <v>1.119372</v>
      </c>
      <c r="B10253">
        <v>0.6422253</v>
      </c>
    </row>
    <row r="10254" spans="1:2">
      <c r="A10254">
        <v>1.1193644</v>
      </c>
      <c r="B10254">
        <v>0.64213777000000005</v>
      </c>
    </row>
    <row r="10255" spans="1:2">
      <c r="A10255">
        <v>1.1193624</v>
      </c>
      <c r="B10255">
        <v>0.64209985999999997</v>
      </c>
    </row>
    <row r="10256" spans="1:2">
      <c r="A10256">
        <v>1.1193607999999999</v>
      </c>
      <c r="B10256">
        <v>0.64202033999999997</v>
      </c>
    </row>
    <row r="10257" spans="1:2">
      <c r="A10257">
        <v>1.1193578</v>
      </c>
      <c r="B10257">
        <v>0.64194715000000002</v>
      </c>
    </row>
    <row r="10258" spans="1:2">
      <c r="A10258">
        <v>1.1193552</v>
      </c>
      <c r="B10258">
        <v>0.64193875</v>
      </c>
    </row>
    <row r="10259" spans="1:2">
      <c r="A10259">
        <v>1.1193248</v>
      </c>
      <c r="B10259">
        <v>0.64190625999999995</v>
      </c>
    </row>
    <row r="10260" spans="1:2">
      <c r="A10260">
        <v>1.1193213</v>
      </c>
      <c r="B10260">
        <v>0.64183175999999997</v>
      </c>
    </row>
    <row r="10261" spans="1:2">
      <c r="A10261">
        <v>1.1193185000000001</v>
      </c>
      <c r="B10261">
        <v>0.64181010000000005</v>
      </c>
    </row>
    <row r="10262" spans="1:2">
      <c r="A10262">
        <v>1.1193112999999999</v>
      </c>
      <c r="B10262">
        <v>0.64174867000000002</v>
      </c>
    </row>
    <row r="10263" spans="1:2">
      <c r="A10263">
        <v>1.1193005</v>
      </c>
      <c r="B10263">
        <v>0.6415902</v>
      </c>
    </row>
    <row r="10264" spans="1:2">
      <c r="A10264">
        <v>1.1192905</v>
      </c>
      <c r="B10264">
        <v>0.64155905999999996</v>
      </c>
    </row>
    <row r="10265" spans="1:2">
      <c r="A10265">
        <v>1.1192901</v>
      </c>
      <c r="B10265">
        <v>0.64144100000000004</v>
      </c>
    </row>
    <row r="10266" spans="1:2">
      <c r="A10266">
        <v>1.1192683000000001</v>
      </c>
      <c r="B10266">
        <v>0.64140545999999998</v>
      </c>
    </row>
    <row r="10267" spans="1:2">
      <c r="A10267">
        <v>1.1192666</v>
      </c>
      <c r="B10267">
        <v>0.64136713999999995</v>
      </c>
    </row>
    <row r="10268" spans="1:2">
      <c r="A10268">
        <v>1.1192595000000001</v>
      </c>
      <c r="B10268">
        <v>0.64133260000000003</v>
      </c>
    </row>
    <row r="10269" spans="1:2">
      <c r="A10269">
        <v>1.1192504999999999</v>
      </c>
      <c r="B10269">
        <v>0.64132345000000002</v>
      </c>
    </row>
    <row r="10270" spans="1:2">
      <c r="A10270">
        <v>1.1192461</v>
      </c>
      <c r="B10270">
        <v>0.64123019999999997</v>
      </c>
    </row>
    <row r="10271" spans="1:2">
      <c r="A10271">
        <v>1.1192367000000001</v>
      </c>
      <c r="B10271">
        <v>0.64118989999999998</v>
      </c>
    </row>
    <row r="10272" spans="1:2">
      <c r="A10272">
        <v>1.1192306999999999</v>
      </c>
      <c r="B10272">
        <v>0.64114916</v>
      </c>
    </row>
    <row r="10273" spans="1:2">
      <c r="A10273">
        <v>1.1192272000000001</v>
      </c>
      <c r="B10273">
        <v>0.64107130000000001</v>
      </c>
    </row>
    <row r="10274" spans="1:2">
      <c r="A10274">
        <v>1.1192249000000001</v>
      </c>
      <c r="B10274">
        <v>0.64107095999999997</v>
      </c>
    </row>
    <row r="10275" spans="1:2">
      <c r="A10275">
        <v>1.1192219999999999</v>
      </c>
      <c r="B10275">
        <v>0.64103810000000006</v>
      </c>
    </row>
    <row r="10276" spans="1:2">
      <c r="A10276">
        <v>1.1192200000000001</v>
      </c>
      <c r="B10276">
        <v>0.64098626000000003</v>
      </c>
    </row>
    <row r="10277" spans="1:2">
      <c r="A10277">
        <v>1.1192158000000001</v>
      </c>
      <c r="B10277">
        <v>0.64096370000000003</v>
      </c>
    </row>
    <row r="10278" spans="1:2">
      <c r="A10278">
        <v>1.1192105000000001</v>
      </c>
      <c r="B10278">
        <v>0.64075272999999999</v>
      </c>
    </row>
    <row r="10279" spans="1:2">
      <c r="A10279">
        <v>1.1192057</v>
      </c>
      <c r="B10279">
        <v>0.64062739999999996</v>
      </c>
    </row>
    <row r="10280" spans="1:2">
      <c r="A10280">
        <v>1.1191968999999999</v>
      </c>
      <c r="B10280">
        <v>0.64060139999999999</v>
      </c>
    </row>
    <row r="10281" spans="1:2">
      <c r="A10281">
        <v>1.1191599999999999</v>
      </c>
      <c r="B10281">
        <v>0.64055580000000001</v>
      </c>
    </row>
    <row r="10282" spans="1:2">
      <c r="A10282">
        <v>1.1191538999999999</v>
      </c>
      <c r="B10282">
        <v>0.64047485999999998</v>
      </c>
    </row>
    <row r="10283" spans="1:2">
      <c r="A10283">
        <v>1.1191502</v>
      </c>
      <c r="B10283">
        <v>0.64040357000000003</v>
      </c>
    </row>
    <row r="10284" spans="1:2">
      <c r="A10284">
        <v>1.1191452</v>
      </c>
      <c r="B10284">
        <v>0.64030920000000002</v>
      </c>
    </row>
    <row r="10285" spans="1:2">
      <c r="A10285">
        <v>1.1191390999999999</v>
      </c>
      <c r="B10285">
        <v>0.64019537000000004</v>
      </c>
    </row>
    <row r="10286" spans="1:2">
      <c r="A10286">
        <v>1.1191385</v>
      </c>
      <c r="B10286">
        <v>0.64018637</v>
      </c>
    </row>
    <row r="10287" spans="1:2">
      <c r="A10287">
        <v>1.1191338</v>
      </c>
      <c r="B10287">
        <v>0.64017990000000002</v>
      </c>
    </row>
    <row r="10288" spans="1:2">
      <c r="A10288">
        <v>1.1191316</v>
      </c>
      <c r="B10288">
        <v>0.64017880000000005</v>
      </c>
    </row>
    <row r="10289" spans="1:2">
      <c r="A10289">
        <v>1.1191295000000001</v>
      </c>
      <c r="B10289">
        <v>0.64014689999999996</v>
      </c>
    </row>
    <row r="10290" spans="1:2">
      <c r="A10290">
        <v>1.1191232</v>
      </c>
      <c r="B10290">
        <v>0.64014409999999999</v>
      </c>
    </row>
    <row r="10291" spans="1:2">
      <c r="A10291">
        <v>1.1191107</v>
      </c>
      <c r="B10291">
        <v>0.64013374000000001</v>
      </c>
    </row>
    <row r="10292" spans="1:2">
      <c r="A10292">
        <v>1.1190891999999999</v>
      </c>
      <c r="B10292">
        <v>0.64000140000000005</v>
      </c>
    </row>
    <row r="10293" spans="1:2">
      <c r="A10293">
        <v>1.1190856</v>
      </c>
      <c r="B10293">
        <v>0.63987243000000005</v>
      </c>
    </row>
    <row r="10294" spans="1:2">
      <c r="A10294">
        <v>1.1190705999999999</v>
      </c>
      <c r="B10294">
        <v>0.63972145000000002</v>
      </c>
    </row>
    <row r="10295" spans="1:2">
      <c r="A10295">
        <v>1.1190654</v>
      </c>
      <c r="B10295">
        <v>0.63969195000000001</v>
      </c>
    </row>
    <row r="10296" spans="1:2">
      <c r="A10296">
        <v>1.1190640000000001</v>
      </c>
      <c r="B10296">
        <v>0.63941199999999998</v>
      </c>
    </row>
    <row r="10297" spans="1:2">
      <c r="A10297">
        <v>1.1190329999999999</v>
      </c>
      <c r="B10297">
        <v>0.63928750000000001</v>
      </c>
    </row>
    <row r="10298" spans="1:2">
      <c r="A10298">
        <v>1.1190323</v>
      </c>
      <c r="B10298">
        <v>0.63924473999999998</v>
      </c>
    </row>
    <row r="10299" spans="1:2">
      <c r="A10299">
        <v>1.1190317000000001</v>
      </c>
      <c r="B10299">
        <v>0.63919559999999997</v>
      </c>
    </row>
    <row r="10300" spans="1:2">
      <c r="A10300">
        <v>1.1190251</v>
      </c>
      <c r="B10300">
        <v>0.6391521</v>
      </c>
    </row>
    <row r="10301" spans="1:2">
      <c r="A10301">
        <v>1.1190104000000001</v>
      </c>
      <c r="B10301">
        <v>0.63911059999999997</v>
      </c>
    </row>
    <row r="10302" spans="1:2">
      <c r="A10302">
        <v>1.1190023</v>
      </c>
      <c r="B10302">
        <v>0.63903593999999997</v>
      </c>
    </row>
    <row r="10303" spans="1:2">
      <c r="A10303">
        <v>1.1189997</v>
      </c>
      <c r="B10303">
        <v>0.63897329999999997</v>
      </c>
    </row>
    <row r="10304" spans="1:2">
      <c r="A10304">
        <v>1.1189925999999999</v>
      </c>
      <c r="B10304">
        <v>0.63895535000000003</v>
      </c>
    </row>
    <row r="10305" spans="1:2">
      <c r="A10305">
        <v>1.1189704</v>
      </c>
      <c r="B10305">
        <v>0.63884056</v>
      </c>
    </row>
    <row r="10306" spans="1:2">
      <c r="A10306">
        <v>1.1189617000000001</v>
      </c>
      <c r="B10306">
        <v>0.63883203</v>
      </c>
    </row>
    <row r="10307" spans="1:2">
      <c r="A10307">
        <v>1.1189518000000001</v>
      </c>
      <c r="B10307">
        <v>0.63878489999999999</v>
      </c>
    </row>
    <row r="10308" spans="1:2">
      <c r="A10308">
        <v>1.1189317999999999</v>
      </c>
      <c r="B10308">
        <v>0.63866246000000004</v>
      </c>
    </row>
    <row r="10309" spans="1:2">
      <c r="A10309">
        <v>1.1189317000000001</v>
      </c>
      <c r="B10309">
        <v>0.63853950000000004</v>
      </c>
    </row>
    <row r="10310" spans="1:2">
      <c r="A10310">
        <v>1.1189312</v>
      </c>
      <c r="B10310">
        <v>0.63849560000000005</v>
      </c>
    </row>
    <row r="10311" spans="1:2">
      <c r="A10311">
        <v>1.1189131999999999</v>
      </c>
      <c r="B10311">
        <v>0.6384145</v>
      </c>
    </row>
    <row r="10312" spans="1:2">
      <c r="A10312">
        <v>1.118911</v>
      </c>
      <c r="B10312">
        <v>0.63831364999999995</v>
      </c>
    </row>
    <row r="10313" spans="1:2">
      <c r="A10313">
        <v>1.118906</v>
      </c>
      <c r="B10313">
        <v>0.63818216000000005</v>
      </c>
    </row>
    <row r="10314" spans="1:2">
      <c r="A10314">
        <v>1.1189047000000001</v>
      </c>
      <c r="B10314">
        <v>0.63812303999999997</v>
      </c>
    </row>
    <row r="10315" spans="1:2">
      <c r="A10315">
        <v>1.1188955</v>
      </c>
      <c r="B10315">
        <v>0.63807356000000004</v>
      </c>
    </row>
    <row r="10316" spans="1:2">
      <c r="A10316">
        <v>1.1188921999999999</v>
      </c>
      <c r="B10316">
        <v>0.6380439</v>
      </c>
    </row>
    <row r="10317" spans="1:2">
      <c r="A10317">
        <v>1.1188895000000001</v>
      </c>
      <c r="B10317">
        <v>0.63798295999999999</v>
      </c>
    </row>
    <row r="10318" spans="1:2">
      <c r="A10318">
        <v>1.1188878</v>
      </c>
      <c r="B10318">
        <v>0.63774644999999996</v>
      </c>
    </row>
    <row r="10319" spans="1:2">
      <c r="A10319">
        <v>1.1188791</v>
      </c>
      <c r="B10319">
        <v>0.63769679999999995</v>
      </c>
    </row>
    <row r="10320" spans="1:2">
      <c r="A10320">
        <v>1.1188589</v>
      </c>
      <c r="B10320">
        <v>0.63766009999999995</v>
      </c>
    </row>
    <row r="10321" spans="1:2">
      <c r="A10321">
        <v>1.1188582</v>
      </c>
      <c r="B10321">
        <v>0.63764363999999996</v>
      </c>
    </row>
    <row r="10322" spans="1:2">
      <c r="A10322">
        <v>1.1188480000000001</v>
      </c>
      <c r="B10322">
        <v>0.63751625999999995</v>
      </c>
    </row>
    <row r="10323" spans="1:2">
      <c r="A10323">
        <v>1.1188477999999999</v>
      </c>
      <c r="B10323">
        <v>0.63745092999999997</v>
      </c>
    </row>
    <row r="10324" spans="1:2">
      <c r="A10324">
        <v>1.1188103</v>
      </c>
      <c r="B10324">
        <v>0.63743240000000001</v>
      </c>
    </row>
    <row r="10325" spans="1:2">
      <c r="A10325">
        <v>1.1188039000000001</v>
      </c>
      <c r="B10325">
        <v>0.63734820000000003</v>
      </c>
    </row>
    <row r="10326" spans="1:2">
      <c r="A10326">
        <v>1.1188023</v>
      </c>
      <c r="B10326">
        <v>0.63726132999999996</v>
      </c>
    </row>
    <row r="10327" spans="1:2">
      <c r="A10327">
        <v>1.1188016000000001</v>
      </c>
      <c r="B10327">
        <v>0.63720566000000001</v>
      </c>
    </row>
    <row r="10328" spans="1:2">
      <c r="A10328">
        <v>1.1187997000000001</v>
      </c>
      <c r="B10328">
        <v>0.63715016999999996</v>
      </c>
    </row>
    <row r="10329" spans="1:2">
      <c r="A10329">
        <v>1.1187887999999999</v>
      </c>
      <c r="B10329">
        <v>0.63685650000000005</v>
      </c>
    </row>
    <row r="10330" spans="1:2">
      <c r="A10330">
        <v>1.1187862</v>
      </c>
      <c r="B10330">
        <v>0.63681540000000003</v>
      </c>
    </row>
    <row r="10331" spans="1:2">
      <c r="A10331">
        <v>1.1187830999999999</v>
      </c>
      <c r="B10331">
        <v>0.63679960000000002</v>
      </c>
    </row>
    <row r="10332" spans="1:2">
      <c r="A10332">
        <v>1.1187822000000001</v>
      </c>
      <c r="B10332">
        <v>0.63675680000000001</v>
      </c>
    </row>
    <row r="10333" spans="1:2">
      <c r="A10333">
        <v>1.1187762999999999</v>
      </c>
      <c r="B10333">
        <v>0.63659774999999996</v>
      </c>
    </row>
    <row r="10334" spans="1:2">
      <c r="A10334">
        <v>1.1187612</v>
      </c>
      <c r="B10334">
        <v>0.63647869999999995</v>
      </c>
    </row>
    <row r="10335" spans="1:2">
      <c r="A10335">
        <v>1.1187568000000001</v>
      </c>
      <c r="B10335">
        <v>0.6364495</v>
      </c>
    </row>
    <row r="10336" spans="1:2">
      <c r="A10336">
        <v>1.1187536</v>
      </c>
      <c r="B10336">
        <v>0.63639975000000004</v>
      </c>
    </row>
    <row r="10337" spans="1:2">
      <c r="A10337">
        <v>1.1187507000000001</v>
      </c>
      <c r="B10337">
        <v>0.63639354999999997</v>
      </c>
    </row>
    <row r="10338" spans="1:2">
      <c r="A10338">
        <v>1.1187507000000001</v>
      </c>
      <c r="B10338">
        <v>0.63639252999999996</v>
      </c>
    </row>
    <row r="10339" spans="1:2">
      <c r="A10339">
        <v>1.1187361</v>
      </c>
      <c r="B10339">
        <v>0.63632719999999998</v>
      </c>
    </row>
    <row r="10340" spans="1:2">
      <c r="A10340">
        <v>1.1187294999999999</v>
      </c>
      <c r="B10340">
        <v>0.6362101</v>
      </c>
    </row>
    <row r="10341" spans="1:2">
      <c r="A10341">
        <v>1.1187266</v>
      </c>
      <c r="B10341">
        <v>0.63615889999999997</v>
      </c>
    </row>
    <row r="10342" spans="1:2">
      <c r="A10342">
        <v>1.1187123999999999</v>
      </c>
      <c r="B10342">
        <v>0.63614170000000003</v>
      </c>
    </row>
    <row r="10343" spans="1:2">
      <c r="A10343">
        <v>1.1187061</v>
      </c>
      <c r="B10343">
        <v>0.63612749999999996</v>
      </c>
    </row>
    <row r="10344" spans="1:2">
      <c r="A10344">
        <v>1.1186898999999999</v>
      </c>
      <c r="B10344">
        <v>0.63609780000000005</v>
      </c>
    </row>
    <row r="10345" spans="1:2">
      <c r="A10345">
        <v>1.1186577</v>
      </c>
      <c r="B10345">
        <v>0.63602650000000005</v>
      </c>
    </row>
    <row r="10346" spans="1:2">
      <c r="A10346">
        <v>1.1186459</v>
      </c>
      <c r="B10346">
        <v>0.63601375000000004</v>
      </c>
    </row>
    <row r="10347" spans="1:2">
      <c r="A10347">
        <v>1.118644</v>
      </c>
      <c r="B10347">
        <v>0.63600800000000002</v>
      </c>
    </row>
    <row r="10348" spans="1:2">
      <c r="A10348">
        <v>1.1186313999999999</v>
      </c>
      <c r="B10348">
        <v>0.63597506000000004</v>
      </c>
    </row>
    <row r="10349" spans="1:2">
      <c r="A10349">
        <v>1.1186160000000001</v>
      </c>
      <c r="B10349">
        <v>0.63573060000000003</v>
      </c>
    </row>
    <row r="10350" spans="1:2">
      <c r="A10350">
        <v>1.1186024000000001</v>
      </c>
      <c r="B10350">
        <v>0.6356195</v>
      </c>
    </row>
    <row r="10351" spans="1:2">
      <c r="A10351">
        <v>1.1185976</v>
      </c>
      <c r="B10351">
        <v>0.63555086000000005</v>
      </c>
    </row>
    <row r="10352" spans="1:2">
      <c r="A10352">
        <v>1.1185924</v>
      </c>
      <c r="B10352">
        <v>0.63547640000000005</v>
      </c>
    </row>
    <row r="10353" spans="1:2">
      <c r="A10353">
        <v>1.1185868999999999</v>
      </c>
      <c r="B10353">
        <v>0.63542502999999995</v>
      </c>
    </row>
    <row r="10354" spans="1:2">
      <c r="A10354">
        <v>1.1185733</v>
      </c>
      <c r="B10354">
        <v>0.63541700000000001</v>
      </c>
    </row>
    <row r="10355" spans="1:2">
      <c r="A10355">
        <v>1.1185715000000001</v>
      </c>
      <c r="B10355">
        <v>0.63531979999999999</v>
      </c>
    </row>
    <row r="10356" spans="1:2">
      <c r="A10356">
        <v>1.1185681000000001</v>
      </c>
      <c r="B10356">
        <v>0.63530529999999996</v>
      </c>
    </row>
    <row r="10357" spans="1:2">
      <c r="A10357">
        <v>1.1185627</v>
      </c>
      <c r="B10357">
        <v>0.63522213999999999</v>
      </c>
    </row>
    <row r="10358" spans="1:2">
      <c r="A10358">
        <v>1.1185465999999999</v>
      </c>
      <c r="B10358">
        <v>0.6351675</v>
      </c>
    </row>
    <row r="10359" spans="1:2">
      <c r="A10359">
        <v>1.1185403</v>
      </c>
      <c r="B10359">
        <v>0.63504349999999998</v>
      </c>
    </row>
    <row r="10360" spans="1:2">
      <c r="A10360">
        <v>1.1185384</v>
      </c>
      <c r="B10360">
        <v>0.63495939999999995</v>
      </c>
    </row>
    <row r="10361" spans="1:2">
      <c r="A10361">
        <v>1.1185232000000001</v>
      </c>
      <c r="B10361">
        <v>0.63472616999999998</v>
      </c>
    </row>
    <row r="10362" spans="1:2">
      <c r="A10362">
        <v>1.1185186</v>
      </c>
      <c r="B10362">
        <v>0.63466679999999998</v>
      </c>
    </row>
    <row r="10363" spans="1:2">
      <c r="A10363">
        <v>1.1185118999999999</v>
      </c>
      <c r="B10363">
        <v>0.63457394</v>
      </c>
    </row>
    <row r="10364" spans="1:2">
      <c r="A10364">
        <v>1.1184970999999999</v>
      </c>
      <c r="B10364">
        <v>0.63442069999999995</v>
      </c>
    </row>
    <row r="10365" spans="1:2">
      <c r="A10365">
        <v>1.118495</v>
      </c>
      <c r="B10365">
        <v>0.63434740000000001</v>
      </c>
    </row>
    <row r="10366" spans="1:2">
      <c r="A10366">
        <v>1.1184934</v>
      </c>
      <c r="B10366">
        <v>0.63424504000000004</v>
      </c>
    </row>
    <row r="10367" spans="1:2">
      <c r="A10367">
        <v>1.1184742000000001</v>
      </c>
      <c r="B10367">
        <v>0.63407599999999997</v>
      </c>
    </row>
    <row r="10368" spans="1:2">
      <c r="A10368">
        <v>1.1184719000000001</v>
      </c>
      <c r="B10368">
        <v>0.63404669999999996</v>
      </c>
    </row>
    <row r="10369" spans="1:2">
      <c r="A10369">
        <v>1.1184688</v>
      </c>
      <c r="B10369">
        <v>0.63402723999999999</v>
      </c>
    </row>
    <row r="10370" spans="1:2">
      <c r="A10370">
        <v>1.118468</v>
      </c>
      <c r="B10370">
        <v>0.63384339999999995</v>
      </c>
    </row>
    <row r="10371" spans="1:2">
      <c r="A10371">
        <v>1.1184547</v>
      </c>
      <c r="B10371">
        <v>0.63381980000000004</v>
      </c>
    </row>
    <row r="10372" spans="1:2">
      <c r="A10372">
        <v>1.1184524</v>
      </c>
      <c r="B10372">
        <v>0.63367050000000003</v>
      </c>
    </row>
    <row r="10373" spans="1:2">
      <c r="A10373">
        <v>1.1184499000000001</v>
      </c>
      <c r="B10373">
        <v>0.63359743000000002</v>
      </c>
    </row>
    <row r="10374" spans="1:2">
      <c r="A10374">
        <v>1.1184379</v>
      </c>
      <c r="B10374">
        <v>0.63355640000000002</v>
      </c>
    </row>
    <row r="10375" spans="1:2">
      <c r="A10375">
        <v>1.1184316000000001</v>
      </c>
      <c r="B10375">
        <v>0.63354962999999997</v>
      </c>
    </row>
    <row r="10376" spans="1:2">
      <c r="A10376">
        <v>1.1184270000000001</v>
      </c>
      <c r="B10376">
        <v>0.63342695999999998</v>
      </c>
    </row>
    <row r="10377" spans="1:2">
      <c r="A10377">
        <v>1.1184194000000001</v>
      </c>
      <c r="B10377">
        <v>0.63328432999999995</v>
      </c>
    </row>
    <row r="10378" spans="1:2">
      <c r="A10378">
        <v>1.1184124</v>
      </c>
      <c r="B10378">
        <v>0.63316859999999997</v>
      </c>
    </row>
    <row r="10379" spans="1:2">
      <c r="A10379">
        <v>1.1184038000000001</v>
      </c>
      <c r="B10379">
        <v>0.6330983</v>
      </c>
    </row>
    <row r="10380" spans="1:2">
      <c r="A10380">
        <v>1.1183995</v>
      </c>
      <c r="B10380">
        <v>0.63306653000000002</v>
      </c>
    </row>
    <row r="10381" spans="1:2">
      <c r="A10381">
        <v>1.1183959000000001</v>
      </c>
      <c r="B10381">
        <v>0.63288312999999996</v>
      </c>
    </row>
    <row r="10382" spans="1:2">
      <c r="A10382">
        <v>1.1183935</v>
      </c>
      <c r="B10382">
        <v>0.63287249999999995</v>
      </c>
    </row>
    <row r="10383" spans="1:2">
      <c r="A10383">
        <v>1.1183774</v>
      </c>
      <c r="B10383">
        <v>0.63277983999999998</v>
      </c>
    </row>
    <row r="10384" spans="1:2">
      <c r="A10384">
        <v>1.1183685000000001</v>
      </c>
      <c r="B10384">
        <v>0.63276929999999998</v>
      </c>
    </row>
    <row r="10385" spans="1:2">
      <c r="A10385">
        <v>1.1183685000000001</v>
      </c>
      <c r="B10385">
        <v>0.63265294000000005</v>
      </c>
    </row>
    <row r="10386" spans="1:2">
      <c r="A10386">
        <v>1.1183665</v>
      </c>
      <c r="B10386">
        <v>0.63258400000000004</v>
      </c>
    </row>
    <row r="10387" spans="1:2">
      <c r="A10387">
        <v>1.1183558</v>
      </c>
      <c r="B10387">
        <v>0.63255863999999995</v>
      </c>
    </row>
    <row r="10388" spans="1:2">
      <c r="A10388">
        <v>1.1183344</v>
      </c>
      <c r="B10388">
        <v>0.63254374000000002</v>
      </c>
    </row>
    <row r="10389" spans="1:2">
      <c r="A10389">
        <v>1.1183304999999999</v>
      </c>
      <c r="B10389">
        <v>0.63252509999999995</v>
      </c>
    </row>
    <row r="10390" spans="1:2">
      <c r="A10390">
        <v>1.1182977000000001</v>
      </c>
      <c r="B10390">
        <v>0.63252204999999995</v>
      </c>
    </row>
    <row r="10391" spans="1:2">
      <c r="A10391">
        <v>1.1182909999999999</v>
      </c>
      <c r="B10391">
        <v>0.63246119999999995</v>
      </c>
    </row>
    <row r="10392" spans="1:2">
      <c r="A10392">
        <v>1.1182842</v>
      </c>
      <c r="B10392">
        <v>0.63245019999999996</v>
      </c>
    </row>
    <row r="10393" spans="1:2">
      <c r="A10393">
        <v>1.1182806000000001</v>
      </c>
      <c r="B10393">
        <v>0.63234710000000005</v>
      </c>
    </row>
    <row r="10394" spans="1:2">
      <c r="A10394">
        <v>1.1182772000000001</v>
      </c>
      <c r="B10394">
        <v>0.63223569999999996</v>
      </c>
    </row>
    <row r="10395" spans="1:2">
      <c r="A10395">
        <v>1.1182737</v>
      </c>
      <c r="B10395">
        <v>0.63219535000000004</v>
      </c>
    </row>
    <row r="10396" spans="1:2">
      <c r="A10396">
        <v>1.1182696999999999</v>
      </c>
      <c r="B10396">
        <v>0.63210666000000004</v>
      </c>
    </row>
    <row r="10397" spans="1:2">
      <c r="A10397">
        <v>1.1182672</v>
      </c>
      <c r="B10397">
        <v>0.63190930000000001</v>
      </c>
    </row>
    <row r="10398" spans="1:2">
      <c r="A10398">
        <v>1.1182559000000001</v>
      </c>
      <c r="B10398">
        <v>0.63180930000000002</v>
      </c>
    </row>
    <row r="10399" spans="1:2">
      <c r="A10399">
        <v>1.1182493</v>
      </c>
      <c r="B10399">
        <v>0.63178679999999998</v>
      </c>
    </row>
    <row r="10400" spans="1:2">
      <c r="A10400">
        <v>1.1182433000000001</v>
      </c>
      <c r="B10400">
        <v>0.63145589999999996</v>
      </c>
    </row>
    <row r="10401" spans="1:2">
      <c r="A10401">
        <v>1.1182430999999999</v>
      </c>
      <c r="B10401">
        <v>0.63126819999999995</v>
      </c>
    </row>
    <row r="10402" spans="1:2">
      <c r="A10402">
        <v>1.1182426000000001</v>
      </c>
      <c r="B10402">
        <v>0.63126736999999999</v>
      </c>
    </row>
    <row r="10403" spans="1:2">
      <c r="A10403">
        <v>1.1182399999999999</v>
      </c>
      <c r="B10403">
        <v>0.63123050000000003</v>
      </c>
    </row>
    <row r="10404" spans="1:2">
      <c r="A10404">
        <v>1.1182348</v>
      </c>
      <c r="B10404">
        <v>0.63120973000000002</v>
      </c>
    </row>
    <row r="10405" spans="1:2">
      <c r="A10405">
        <v>1.1182312999999999</v>
      </c>
      <c r="B10405">
        <v>0.63119775</v>
      </c>
    </row>
    <row r="10406" spans="1:2">
      <c r="A10406">
        <v>1.118215</v>
      </c>
      <c r="B10406">
        <v>0.63119214999999995</v>
      </c>
    </row>
    <row r="10407" spans="1:2">
      <c r="A10407">
        <v>1.1182082</v>
      </c>
      <c r="B10407">
        <v>0.63115410000000005</v>
      </c>
    </row>
    <row r="10408" spans="1:2">
      <c r="A10408">
        <v>1.118204</v>
      </c>
      <c r="B10408">
        <v>0.63113134999999998</v>
      </c>
    </row>
    <row r="10409" spans="1:2">
      <c r="A10409">
        <v>1.1182023999999999</v>
      </c>
      <c r="B10409">
        <v>0.63106439999999997</v>
      </c>
    </row>
    <row r="10410" spans="1:2">
      <c r="A10410">
        <v>1.1181985999999999</v>
      </c>
      <c r="B10410">
        <v>0.63104426999999996</v>
      </c>
    </row>
    <row r="10411" spans="1:2">
      <c r="A10411">
        <v>1.1181915</v>
      </c>
      <c r="B10411">
        <v>0.63099159999999999</v>
      </c>
    </row>
    <row r="10412" spans="1:2">
      <c r="A10412">
        <v>1.1181791999999999</v>
      </c>
      <c r="B10412">
        <v>0.63091929999999996</v>
      </c>
    </row>
    <row r="10413" spans="1:2">
      <c r="A10413">
        <v>1.1181700999999999</v>
      </c>
      <c r="B10413">
        <v>0.63091355999999998</v>
      </c>
    </row>
    <row r="10414" spans="1:2">
      <c r="A10414">
        <v>1.118169</v>
      </c>
      <c r="B10414">
        <v>0.63090634000000001</v>
      </c>
    </row>
    <row r="10415" spans="1:2">
      <c r="A10415">
        <v>1.1181677999999999</v>
      </c>
      <c r="B10415">
        <v>0.63088889999999997</v>
      </c>
    </row>
    <row r="10416" spans="1:2">
      <c r="A10416">
        <v>1.1181608000000001</v>
      </c>
      <c r="B10416">
        <v>0.63088180000000005</v>
      </c>
    </row>
    <row r="10417" spans="1:2">
      <c r="A10417">
        <v>1.1181554</v>
      </c>
      <c r="B10417">
        <v>0.63085610000000003</v>
      </c>
    </row>
    <row r="10418" spans="1:2">
      <c r="A10418">
        <v>1.1181493</v>
      </c>
      <c r="B10418">
        <v>0.63080670000000005</v>
      </c>
    </row>
    <row r="10419" spans="1:2">
      <c r="A10419">
        <v>1.1181414000000001</v>
      </c>
      <c r="B10419">
        <v>0.63080245000000001</v>
      </c>
    </row>
    <row r="10420" spans="1:2">
      <c r="A10420">
        <v>1.1181247999999999</v>
      </c>
      <c r="B10420">
        <v>0.63066429999999996</v>
      </c>
    </row>
    <row r="10421" spans="1:2">
      <c r="A10421">
        <v>1.1181234</v>
      </c>
      <c r="B10421">
        <v>0.63062479999999999</v>
      </c>
    </row>
    <row r="10422" spans="1:2">
      <c r="A10422">
        <v>1.1181155</v>
      </c>
      <c r="B10422">
        <v>0.63036656000000002</v>
      </c>
    </row>
    <row r="10423" spans="1:2">
      <c r="A10423">
        <v>1.1181056</v>
      </c>
      <c r="B10423">
        <v>0.63033660000000002</v>
      </c>
    </row>
    <row r="10424" spans="1:2">
      <c r="A10424">
        <v>1.1181000000000001</v>
      </c>
      <c r="B10424">
        <v>0.63024500000000006</v>
      </c>
    </row>
    <row r="10425" spans="1:2">
      <c r="A10425">
        <v>1.1180793</v>
      </c>
      <c r="B10425">
        <v>0.63014970000000003</v>
      </c>
    </row>
    <row r="10426" spans="1:2">
      <c r="A10426">
        <v>1.1180744</v>
      </c>
      <c r="B10426">
        <v>0.63010155999999995</v>
      </c>
    </row>
    <row r="10427" spans="1:2">
      <c r="A10427">
        <v>1.1180588</v>
      </c>
      <c r="B10427">
        <v>0.63009090000000001</v>
      </c>
    </row>
    <row r="10428" spans="1:2">
      <c r="A10428">
        <v>1.1180549</v>
      </c>
      <c r="B10428">
        <v>0.63007080000000004</v>
      </c>
    </row>
    <row r="10429" spans="1:2">
      <c r="A10429">
        <v>1.1180517999999999</v>
      </c>
      <c r="B10429">
        <v>0.6299979</v>
      </c>
    </row>
    <row r="10430" spans="1:2">
      <c r="A10430">
        <v>1.1180346999999999</v>
      </c>
      <c r="B10430">
        <v>0.62989044000000005</v>
      </c>
    </row>
    <row r="10431" spans="1:2">
      <c r="A10431">
        <v>1.1180258000000001</v>
      </c>
      <c r="B10431">
        <v>0.62984127000000001</v>
      </c>
    </row>
    <row r="10432" spans="1:2">
      <c r="A10432">
        <v>1.1180226</v>
      </c>
      <c r="B10432">
        <v>0.62967116000000001</v>
      </c>
    </row>
    <row r="10433" spans="1:2">
      <c r="A10433">
        <v>1.1180114000000001</v>
      </c>
      <c r="B10433">
        <v>0.6296564</v>
      </c>
    </row>
    <row r="10434" spans="1:2">
      <c r="A10434">
        <v>1.1179929</v>
      </c>
      <c r="B10434">
        <v>0.629467</v>
      </c>
    </row>
    <row r="10435" spans="1:2">
      <c r="A10435">
        <v>1.1179919</v>
      </c>
      <c r="B10435">
        <v>0.62945479999999998</v>
      </c>
    </row>
    <row r="10436" spans="1:2">
      <c r="A10436">
        <v>1.1179859999999999</v>
      </c>
      <c r="B10436">
        <v>0.62944882999999996</v>
      </c>
    </row>
    <row r="10437" spans="1:2">
      <c r="A10437">
        <v>1.1179737999999999</v>
      </c>
      <c r="B10437">
        <v>0.62939480000000003</v>
      </c>
    </row>
    <row r="10438" spans="1:2">
      <c r="A10438">
        <v>1.1179729</v>
      </c>
      <c r="B10438">
        <v>0.62937359999999998</v>
      </c>
    </row>
    <row r="10439" spans="1:2">
      <c r="A10439">
        <v>1.1179726999999999</v>
      </c>
      <c r="B10439">
        <v>0.62936484999999998</v>
      </c>
    </row>
    <row r="10440" spans="1:2">
      <c r="A10440">
        <v>1.1179665000000001</v>
      </c>
      <c r="B10440">
        <v>0.62932560000000004</v>
      </c>
    </row>
    <row r="10441" spans="1:2">
      <c r="A10441">
        <v>1.1179593999999999</v>
      </c>
      <c r="B10441">
        <v>0.62932104</v>
      </c>
    </row>
    <row r="10442" spans="1:2">
      <c r="A10442">
        <v>1.1179564</v>
      </c>
      <c r="B10442">
        <v>0.62921930000000004</v>
      </c>
    </row>
    <row r="10443" spans="1:2">
      <c r="A10443">
        <v>1.1179562999999999</v>
      </c>
      <c r="B10443">
        <v>0.62910604000000003</v>
      </c>
    </row>
    <row r="10444" spans="1:2">
      <c r="A10444">
        <v>1.1179524999999999</v>
      </c>
      <c r="B10444">
        <v>0.62905073</v>
      </c>
    </row>
    <row r="10445" spans="1:2">
      <c r="A10445">
        <v>1.1179353999999999</v>
      </c>
      <c r="B10445">
        <v>0.6289979</v>
      </c>
    </row>
    <row r="10446" spans="1:2">
      <c r="A10446">
        <v>1.1179338999999999</v>
      </c>
      <c r="B10446">
        <v>0.62898860000000001</v>
      </c>
    </row>
    <row r="10447" spans="1:2">
      <c r="A10447">
        <v>1.1179273999999999</v>
      </c>
      <c r="B10447">
        <v>0.62896143999999998</v>
      </c>
    </row>
    <row r="10448" spans="1:2">
      <c r="A10448">
        <v>1.1179250000000001</v>
      </c>
      <c r="B10448">
        <v>0.62890875000000002</v>
      </c>
    </row>
    <row r="10449" spans="1:2">
      <c r="A10449">
        <v>1.1179239999999999</v>
      </c>
      <c r="B10449">
        <v>0.62880986999999999</v>
      </c>
    </row>
    <row r="10450" spans="1:2">
      <c r="A10450">
        <v>1.1179129999999999</v>
      </c>
      <c r="B10450">
        <v>0.62856939999999994</v>
      </c>
    </row>
    <row r="10451" spans="1:2">
      <c r="A10451">
        <v>1.1179116</v>
      </c>
      <c r="B10451">
        <v>0.6285328</v>
      </c>
    </row>
    <row r="10452" spans="1:2">
      <c r="A10452">
        <v>1.1179110999999999</v>
      </c>
      <c r="B10452">
        <v>0.62852925000000004</v>
      </c>
    </row>
    <row r="10453" spans="1:2">
      <c r="A10453">
        <v>1.1178986</v>
      </c>
      <c r="B10453">
        <v>0.62848689999999996</v>
      </c>
    </row>
    <row r="10454" spans="1:2">
      <c r="A10454">
        <v>1.1178901999999999</v>
      </c>
      <c r="B10454">
        <v>0.62838006000000002</v>
      </c>
    </row>
    <row r="10455" spans="1:2">
      <c r="A10455">
        <v>1.1178870999999999</v>
      </c>
      <c r="B10455">
        <v>0.62827270000000002</v>
      </c>
    </row>
    <row r="10456" spans="1:2">
      <c r="A10456">
        <v>1.1178812</v>
      </c>
      <c r="B10456">
        <v>0.62825905999999998</v>
      </c>
    </row>
    <row r="10457" spans="1:2">
      <c r="A10457">
        <v>1.1178732</v>
      </c>
      <c r="B10457">
        <v>0.62814619999999999</v>
      </c>
    </row>
    <row r="10458" spans="1:2">
      <c r="A10458">
        <v>1.1178595</v>
      </c>
      <c r="B10458">
        <v>0.62811923000000003</v>
      </c>
    </row>
    <row r="10459" spans="1:2">
      <c r="A10459">
        <v>1.1178573000000001</v>
      </c>
      <c r="B10459">
        <v>0.62808156000000004</v>
      </c>
    </row>
    <row r="10460" spans="1:2">
      <c r="A10460">
        <v>1.1178523</v>
      </c>
      <c r="B10460">
        <v>0.62801989999999996</v>
      </c>
    </row>
    <row r="10461" spans="1:2">
      <c r="A10461">
        <v>1.1178497000000001</v>
      </c>
      <c r="B10461">
        <v>0.62800619999999996</v>
      </c>
    </row>
    <row r="10462" spans="1:2">
      <c r="A10462">
        <v>1.1178494999999999</v>
      </c>
      <c r="B10462">
        <v>0.62783509999999998</v>
      </c>
    </row>
    <row r="10463" spans="1:2">
      <c r="A10463">
        <v>1.117848</v>
      </c>
      <c r="B10463">
        <v>0.62780279999999999</v>
      </c>
    </row>
    <row r="10464" spans="1:2">
      <c r="A10464">
        <v>1.1178375</v>
      </c>
      <c r="B10464">
        <v>0.62778880000000004</v>
      </c>
    </row>
    <row r="10465" spans="1:2">
      <c r="A10465">
        <v>1.1178309</v>
      </c>
      <c r="B10465">
        <v>0.62766904000000001</v>
      </c>
    </row>
    <row r="10466" spans="1:2">
      <c r="A10466">
        <v>1.1178309</v>
      </c>
      <c r="B10466">
        <v>0.62761420000000001</v>
      </c>
    </row>
    <row r="10467" spans="1:2">
      <c r="A10467">
        <v>1.1178204</v>
      </c>
      <c r="B10467">
        <v>0.62757260000000004</v>
      </c>
    </row>
    <row r="10468" spans="1:2">
      <c r="A10468">
        <v>1.1178161</v>
      </c>
      <c r="B10468">
        <v>0.62747739999999996</v>
      </c>
    </row>
    <row r="10469" spans="1:2">
      <c r="A10469">
        <v>1.1178124</v>
      </c>
      <c r="B10469">
        <v>0.62747529999999996</v>
      </c>
    </row>
    <row r="10470" spans="1:2">
      <c r="A10470">
        <v>1.1178101</v>
      </c>
      <c r="B10470">
        <v>0.627382</v>
      </c>
    </row>
    <row r="10471" spans="1:2">
      <c r="A10471">
        <v>1.1178075000000001</v>
      </c>
      <c r="B10471">
        <v>0.62737845999999997</v>
      </c>
    </row>
    <row r="10472" spans="1:2">
      <c r="A10472">
        <v>1.1177973000000001</v>
      </c>
      <c r="B10472">
        <v>0.62703997</v>
      </c>
    </row>
    <row r="10473" spans="1:2">
      <c r="A10473">
        <v>1.117796</v>
      </c>
      <c r="B10473">
        <v>0.62666920000000004</v>
      </c>
    </row>
    <row r="10474" spans="1:2">
      <c r="A10474">
        <v>1.1177884</v>
      </c>
      <c r="B10474">
        <v>0.6265771</v>
      </c>
    </row>
    <row r="10475" spans="1:2">
      <c r="A10475">
        <v>1.1177881999999999</v>
      </c>
      <c r="B10475">
        <v>0.62650709999999998</v>
      </c>
    </row>
    <row r="10476" spans="1:2">
      <c r="A10476">
        <v>1.1177865</v>
      </c>
      <c r="B10476">
        <v>0.62646997000000004</v>
      </c>
    </row>
    <row r="10477" spans="1:2">
      <c r="A10477">
        <v>1.1177851000000001</v>
      </c>
      <c r="B10477">
        <v>0.62637739999999997</v>
      </c>
    </row>
    <row r="10478" spans="1:2">
      <c r="A10478">
        <v>1.1177849</v>
      </c>
      <c r="B10478">
        <v>0.62634820000000002</v>
      </c>
    </row>
    <row r="10479" spans="1:2">
      <c r="A10479">
        <v>1.1177765</v>
      </c>
      <c r="B10479">
        <v>0.62630529999999995</v>
      </c>
    </row>
    <row r="10480" spans="1:2">
      <c r="A10480">
        <v>1.1177763999999999</v>
      </c>
      <c r="B10480">
        <v>0.62630503999999998</v>
      </c>
    </row>
    <row r="10481" spans="1:2">
      <c r="A10481">
        <v>1.1177733999999999</v>
      </c>
      <c r="B10481">
        <v>0.62619469999999999</v>
      </c>
    </row>
    <row r="10482" spans="1:2">
      <c r="A10482">
        <v>1.1177486000000001</v>
      </c>
      <c r="B10482">
        <v>0.62611543999999997</v>
      </c>
    </row>
    <row r="10483" spans="1:2">
      <c r="A10483">
        <v>1.1177237</v>
      </c>
      <c r="B10483">
        <v>0.62605520000000003</v>
      </c>
    </row>
    <row r="10484" spans="1:2">
      <c r="A10484">
        <v>1.1177189000000001</v>
      </c>
      <c r="B10484">
        <v>0.62596779999999996</v>
      </c>
    </row>
    <row r="10485" spans="1:2">
      <c r="A10485">
        <v>1.1177187</v>
      </c>
      <c r="B10485">
        <v>0.62575835000000002</v>
      </c>
    </row>
    <row r="10486" spans="1:2">
      <c r="A10486">
        <v>1.1177113000000001</v>
      </c>
      <c r="B10486">
        <v>0.62570672999999999</v>
      </c>
    </row>
    <row r="10487" spans="1:2">
      <c r="A10487">
        <v>1.1177045000000001</v>
      </c>
      <c r="B10487">
        <v>0.62565804000000003</v>
      </c>
    </row>
    <row r="10488" spans="1:2">
      <c r="A10488">
        <v>1.1176851000000001</v>
      </c>
      <c r="B10488">
        <v>0.62559710000000002</v>
      </c>
    </row>
    <row r="10489" spans="1:2">
      <c r="A10489">
        <v>1.1176828999999999</v>
      </c>
      <c r="B10489">
        <v>0.62556416000000004</v>
      </c>
    </row>
    <row r="10490" spans="1:2">
      <c r="A10490">
        <v>1.1176824999999999</v>
      </c>
      <c r="B10490">
        <v>0.62545629999999997</v>
      </c>
    </row>
    <row r="10491" spans="1:2">
      <c r="A10491">
        <v>1.1176797000000001</v>
      </c>
      <c r="B10491">
        <v>0.62544770000000005</v>
      </c>
    </row>
    <row r="10492" spans="1:2">
      <c r="A10492">
        <v>1.1176621</v>
      </c>
      <c r="B10492">
        <v>0.62518399999999996</v>
      </c>
    </row>
    <row r="10493" spans="1:2">
      <c r="A10493">
        <v>1.1176618</v>
      </c>
      <c r="B10493">
        <v>0.62516700000000003</v>
      </c>
    </row>
    <row r="10494" spans="1:2">
      <c r="A10494">
        <v>1.1176416</v>
      </c>
      <c r="B10494">
        <v>0.62513280000000004</v>
      </c>
    </row>
    <row r="10495" spans="1:2">
      <c r="A10495">
        <v>1.1176329</v>
      </c>
      <c r="B10495">
        <v>0.62509703999999999</v>
      </c>
    </row>
    <row r="10496" spans="1:2">
      <c r="A10496">
        <v>1.1176294</v>
      </c>
      <c r="B10496">
        <v>0.62495219999999996</v>
      </c>
    </row>
    <row r="10497" spans="1:2">
      <c r="A10497">
        <v>1.1176261999999999</v>
      </c>
      <c r="B10497">
        <v>0.62488294</v>
      </c>
    </row>
    <row r="10498" spans="1:2">
      <c r="A10498">
        <v>1.1176238000000001</v>
      </c>
      <c r="B10498">
        <v>0.62484985999999998</v>
      </c>
    </row>
    <row r="10499" spans="1:2">
      <c r="A10499">
        <v>1.1175999999999999</v>
      </c>
      <c r="B10499">
        <v>0.62484059999999997</v>
      </c>
    </row>
    <row r="10500" spans="1:2">
      <c r="A10500">
        <v>1.1175922</v>
      </c>
      <c r="B10500">
        <v>0.62483250000000001</v>
      </c>
    </row>
    <row r="10501" spans="1:2">
      <c r="A10501">
        <v>1.1175877999999999</v>
      </c>
      <c r="B10501">
        <v>0.62477400000000005</v>
      </c>
    </row>
    <row r="10502" spans="1:2">
      <c r="A10502">
        <v>1.1175755000000001</v>
      </c>
      <c r="B10502">
        <v>0.6247722</v>
      </c>
    </row>
    <row r="10503" spans="1:2">
      <c r="A10503">
        <v>1.1175638000000001</v>
      </c>
      <c r="B10503">
        <v>0.62475550000000002</v>
      </c>
    </row>
    <row r="10504" spans="1:2">
      <c r="A10504">
        <v>1.1175622000000001</v>
      </c>
      <c r="B10504">
        <v>0.62463283999999997</v>
      </c>
    </row>
    <row r="10505" spans="1:2">
      <c r="A10505">
        <v>1.1175619000000001</v>
      </c>
      <c r="B10505">
        <v>0.62458990000000003</v>
      </c>
    </row>
    <row r="10506" spans="1:2">
      <c r="A10506">
        <v>1.1175463000000001</v>
      </c>
      <c r="B10506">
        <v>0.62458499999999995</v>
      </c>
    </row>
    <row r="10507" spans="1:2">
      <c r="A10507">
        <v>1.1175436000000001</v>
      </c>
      <c r="B10507">
        <v>0.62454140000000002</v>
      </c>
    </row>
    <row r="10508" spans="1:2">
      <c r="A10508">
        <v>1.1175417000000001</v>
      </c>
      <c r="B10508">
        <v>0.62452090000000005</v>
      </c>
    </row>
    <row r="10509" spans="1:2">
      <c r="A10509">
        <v>1.1175417000000001</v>
      </c>
      <c r="B10509">
        <v>0.62433064000000005</v>
      </c>
    </row>
    <row r="10510" spans="1:2">
      <c r="A10510">
        <v>1.1175392</v>
      </c>
      <c r="B10510">
        <v>0.62423914999999996</v>
      </c>
    </row>
    <row r="10511" spans="1:2">
      <c r="A10511">
        <v>1.1175382</v>
      </c>
      <c r="B10511">
        <v>0.62413335000000003</v>
      </c>
    </row>
    <row r="10512" spans="1:2">
      <c r="A10512">
        <v>1.1175236</v>
      </c>
      <c r="B10512">
        <v>0.62405573999999997</v>
      </c>
    </row>
    <row r="10513" spans="1:2">
      <c r="A10513">
        <v>1.1175139999999999</v>
      </c>
      <c r="B10513">
        <v>0.6238515</v>
      </c>
    </row>
    <row r="10514" spans="1:2">
      <c r="A10514">
        <v>1.1175128000000001</v>
      </c>
      <c r="B10514">
        <v>0.62355490000000002</v>
      </c>
    </row>
    <row r="10515" spans="1:2">
      <c r="A10515">
        <v>1.1175126</v>
      </c>
      <c r="B10515">
        <v>0.62351524999999997</v>
      </c>
    </row>
    <row r="10516" spans="1:2">
      <c r="A10516">
        <v>1.1175117000000001</v>
      </c>
      <c r="B10516">
        <v>0.62348216999999995</v>
      </c>
    </row>
    <row r="10517" spans="1:2">
      <c r="A10517">
        <v>1.1175063999999999</v>
      </c>
      <c r="B10517">
        <v>0.62346939999999995</v>
      </c>
    </row>
    <row r="10518" spans="1:2">
      <c r="A10518">
        <v>1.1175010000000001</v>
      </c>
      <c r="B10518">
        <v>0.62343084999999998</v>
      </c>
    </row>
    <row r="10519" spans="1:2">
      <c r="A10519">
        <v>1.1174434</v>
      </c>
      <c r="B10519">
        <v>0.62340110000000004</v>
      </c>
    </row>
    <row r="10520" spans="1:2">
      <c r="A10520">
        <v>1.1174402000000001</v>
      </c>
      <c r="B10520">
        <v>0.6233301</v>
      </c>
    </row>
    <row r="10521" spans="1:2">
      <c r="A10521">
        <v>1.1174393</v>
      </c>
      <c r="B10521">
        <v>0.62328989999999995</v>
      </c>
    </row>
    <row r="10522" spans="1:2">
      <c r="A10522">
        <v>1.1174306000000001</v>
      </c>
      <c r="B10522">
        <v>0.62323589999999995</v>
      </c>
    </row>
    <row r="10523" spans="1:2">
      <c r="A10523">
        <v>1.1174287000000001</v>
      </c>
      <c r="B10523">
        <v>0.62319475000000002</v>
      </c>
    </row>
    <row r="10524" spans="1:2">
      <c r="A10524">
        <v>1.1174238999999999</v>
      </c>
      <c r="B10524">
        <v>0.62318770000000001</v>
      </c>
    </row>
    <row r="10525" spans="1:2">
      <c r="A10525">
        <v>1.1174177999999999</v>
      </c>
      <c r="B10525">
        <v>0.62307453000000002</v>
      </c>
    </row>
    <row r="10526" spans="1:2">
      <c r="A10526">
        <v>1.1173971</v>
      </c>
      <c r="B10526">
        <v>0.62292289999999995</v>
      </c>
    </row>
    <row r="10527" spans="1:2">
      <c r="A10527">
        <v>1.1173862000000001</v>
      </c>
      <c r="B10527">
        <v>0.62290173999999998</v>
      </c>
    </row>
    <row r="10528" spans="1:2">
      <c r="A10528">
        <v>1.1173759000000001</v>
      </c>
      <c r="B10528">
        <v>0.62279236000000004</v>
      </c>
    </row>
    <row r="10529" spans="1:2">
      <c r="A10529">
        <v>1.1173655</v>
      </c>
      <c r="B10529">
        <v>0.62255853000000005</v>
      </c>
    </row>
    <row r="10530" spans="1:2">
      <c r="A10530">
        <v>1.1173607999999999</v>
      </c>
      <c r="B10530">
        <v>0.62244880000000002</v>
      </c>
    </row>
    <row r="10531" spans="1:2">
      <c r="A10531">
        <v>1.1173487</v>
      </c>
      <c r="B10531">
        <v>0.62242454000000003</v>
      </c>
    </row>
    <row r="10532" spans="1:2">
      <c r="A10532">
        <v>1.1173439999999999</v>
      </c>
      <c r="B10532">
        <v>0.62239944999999997</v>
      </c>
    </row>
    <row r="10533" spans="1:2">
      <c r="A10533">
        <v>1.117335</v>
      </c>
      <c r="B10533">
        <v>0.62239546000000001</v>
      </c>
    </row>
    <row r="10534" spans="1:2">
      <c r="A10534">
        <v>1.1173183</v>
      </c>
      <c r="B10534">
        <v>0.62232240000000005</v>
      </c>
    </row>
    <row r="10535" spans="1:2">
      <c r="A10535">
        <v>1.1173149</v>
      </c>
      <c r="B10535">
        <v>0.62231199999999998</v>
      </c>
    </row>
    <row r="10536" spans="1:2">
      <c r="A10536">
        <v>1.1173040000000001</v>
      </c>
      <c r="B10536">
        <v>0.62216850000000001</v>
      </c>
    </row>
    <row r="10537" spans="1:2">
      <c r="A10537">
        <v>1.1173017999999999</v>
      </c>
      <c r="B10537">
        <v>0.62206006000000003</v>
      </c>
    </row>
    <row r="10538" spans="1:2">
      <c r="A10538">
        <v>1.1172985</v>
      </c>
      <c r="B10538">
        <v>0.62190473000000002</v>
      </c>
    </row>
    <row r="10539" spans="1:2">
      <c r="A10539">
        <v>1.1172983999999999</v>
      </c>
      <c r="B10539">
        <v>0.62177795000000002</v>
      </c>
    </row>
    <row r="10540" spans="1:2">
      <c r="A10540">
        <v>1.1172947</v>
      </c>
      <c r="B10540">
        <v>0.62171719999999997</v>
      </c>
    </row>
    <row r="10541" spans="1:2">
      <c r="A10541">
        <v>1.1172901</v>
      </c>
      <c r="B10541">
        <v>0.62159072999999998</v>
      </c>
    </row>
    <row r="10542" spans="1:2">
      <c r="A10542">
        <v>1.1172743999999999</v>
      </c>
      <c r="B10542">
        <v>0.62158173000000005</v>
      </c>
    </row>
    <row r="10543" spans="1:2">
      <c r="A10543">
        <v>1.1172637999999999</v>
      </c>
      <c r="B10543">
        <v>0.62154889999999996</v>
      </c>
    </row>
    <row r="10544" spans="1:2">
      <c r="A10544">
        <v>1.1172616</v>
      </c>
      <c r="B10544">
        <v>0.62147474000000003</v>
      </c>
    </row>
    <row r="10545" spans="1:2">
      <c r="A10545">
        <v>1.1172382999999999</v>
      </c>
      <c r="B10545">
        <v>0.62144964999999996</v>
      </c>
    </row>
    <row r="10546" spans="1:2">
      <c r="A10546">
        <v>1.1172321999999999</v>
      </c>
      <c r="B10546">
        <v>0.62143990000000005</v>
      </c>
    </row>
    <row r="10547" spans="1:2">
      <c r="A10547">
        <v>1.1172310000000001</v>
      </c>
      <c r="B10547">
        <v>0.62138720000000003</v>
      </c>
    </row>
    <row r="10548" spans="1:2">
      <c r="A10548">
        <v>1.1172259</v>
      </c>
      <c r="B10548">
        <v>0.62124175000000004</v>
      </c>
    </row>
    <row r="10549" spans="1:2">
      <c r="A10549">
        <v>1.1172241000000001</v>
      </c>
      <c r="B10549">
        <v>0.62116324999999994</v>
      </c>
    </row>
    <row r="10550" spans="1:2">
      <c r="A10550">
        <v>1.1172226999999999</v>
      </c>
      <c r="B10550">
        <v>0.62111380000000005</v>
      </c>
    </row>
    <row r="10551" spans="1:2">
      <c r="A10551">
        <v>1.1172217</v>
      </c>
      <c r="B10551">
        <v>0.62103269999999999</v>
      </c>
    </row>
    <row r="10552" spans="1:2">
      <c r="A10552">
        <v>1.1172177999999999</v>
      </c>
      <c r="B10552">
        <v>0.62102310000000005</v>
      </c>
    </row>
    <row r="10553" spans="1:2">
      <c r="A10553">
        <v>1.1172074999999999</v>
      </c>
      <c r="B10553">
        <v>0.62099479999999996</v>
      </c>
    </row>
    <row r="10554" spans="1:2">
      <c r="A10554">
        <v>1.1172023</v>
      </c>
      <c r="B10554">
        <v>0.62096362999999999</v>
      </c>
    </row>
    <row r="10555" spans="1:2">
      <c r="A10555">
        <v>1.1172006000000001</v>
      </c>
      <c r="B10555">
        <v>0.62089866000000005</v>
      </c>
    </row>
    <row r="10556" spans="1:2">
      <c r="A10556">
        <v>1.1172002999999999</v>
      </c>
      <c r="B10556">
        <v>0.62089585999999997</v>
      </c>
    </row>
    <row r="10557" spans="1:2">
      <c r="A10557">
        <v>1.1171960000000001</v>
      </c>
      <c r="B10557">
        <v>0.62082314000000005</v>
      </c>
    </row>
    <row r="10558" spans="1:2">
      <c r="A10558">
        <v>1.1171949000000001</v>
      </c>
      <c r="B10558">
        <v>0.6208127</v>
      </c>
    </row>
    <row r="10559" spans="1:2">
      <c r="A10559">
        <v>1.1171944</v>
      </c>
      <c r="B10559">
        <v>0.62061255999999998</v>
      </c>
    </row>
    <row r="10560" spans="1:2">
      <c r="A10560">
        <v>1.1171837</v>
      </c>
      <c r="B10560">
        <v>0.62044969999999999</v>
      </c>
    </row>
    <row r="10561" spans="1:2">
      <c r="A10561">
        <v>1.1171811</v>
      </c>
      <c r="B10561">
        <v>0.62044834999999998</v>
      </c>
    </row>
    <row r="10562" spans="1:2">
      <c r="A10562">
        <v>1.117175</v>
      </c>
      <c r="B10562">
        <v>0.62043077000000002</v>
      </c>
    </row>
    <row r="10563" spans="1:2">
      <c r="A10563">
        <v>1.1171591999999999</v>
      </c>
      <c r="B10563">
        <v>0.62029206999999997</v>
      </c>
    </row>
    <row r="10564" spans="1:2">
      <c r="A10564">
        <v>1.1171532</v>
      </c>
      <c r="B10564">
        <v>0.62026614000000002</v>
      </c>
    </row>
    <row r="10565" spans="1:2">
      <c r="A10565">
        <v>1.1171348999999999</v>
      </c>
      <c r="B10565">
        <v>0.62019586999999998</v>
      </c>
    </row>
    <row r="10566" spans="1:2">
      <c r="A10566">
        <v>1.1171342</v>
      </c>
      <c r="B10566">
        <v>0.62012230000000002</v>
      </c>
    </row>
    <row r="10567" spans="1:2">
      <c r="A10567">
        <v>1.1171248</v>
      </c>
      <c r="B10567">
        <v>0.62010399999999999</v>
      </c>
    </row>
    <row r="10568" spans="1:2">
      <c r="A10568">
        <v>1.1171196999999999</v>
      </c>
      <c r="B10568">
        <v>0.62005365000000001</v>
      </c>
    </row>
    <row r="10569" spans="1:2">
      <c r="A10569">
        <v>1.1171169000000001</v>
      </c>
      <c r="B10569">
        <v>0.61993620000000005</v>
      </c>
    </row>
    <row r="10570" spans="1:2">
      <c r="A10570">
        <v>1.1171054</v>
      </c>
      <c r="B10570">
        <v>0.61977844999999998</v>
      </c>
    </row>
    <row r="10571" spans="1:2">
      <c r="A10571">
        <v>1.1171005000000001</v>
      </c>
      <c r="B10571">
        <v>0.61972249999999995</v>
      </c>
    </row>
    <row r="10572" spans="1:2">
      <c r="A10572">
        <v>1.1170857999999999</v>
      </c>
      <c r="B10572">
        <v>0.61962050000000002</v>
      </c>
    </row>
    <row r="10573" spans="1:2">
      <c r="A10573">
        <v>1.1170751000000001</v>
      </c>
      <c r="B10573">
        <v>0.61960243999999998</v>
      </c>
    </row>
    <row r="10574" spans="1:2">
      <c r="A10574">
        <v>1.1170567</v>
      </c>
      <c r="B10574">
        <v>0.61950570000000005</v>
      </c>
    </row>
    <row r="10575" spans="1:2">
      <c r="A10575">
        <v>1.1170496000000001</v>
      </c>
      <c r="B10575">
        <v>0.61950119999999997</v>
      </c>
    </row>
    <row r="10576" spans="1:2">
      <c r="A10576">
        <v>1.117046</v>
      </c>
      <c r="B10576">
        <v>0.61918693999999996</v>
      </c>
    </row>
    <row r="10577" spans="1:2">
      <c r="A10577">
        <v>1.1170382000000001</v>
      </c>
      <c r="B10577">
        <v>0.61902743999999998</v>
      </c>
    </row>
    <row r="10578" spans="1:2">
      <c r="A10578">
        <v>1.1170329000000001</v>
      </c>
      <c r="B10578">
        <v>0.61902696000000001</v>
      </c>
    </row>
    <row r="10579" spans="1:2">
      <c r="A10579">
        <v>1.1170278</v>
      </c>
      <c r="B10579">
        <v>0.61889833000000005</v>
      </c>
    </row>
    <row r="10580" spans="1:2">
      <c r="A10580">
        <v>1.1170164</v>
      </c>
      <c r="B10580">
        <v>0.61880696000000002</v>
      </c>
    </row>
    <row r="10581" spans="1:2">
      <c r="A10581">
        <v>1.1170107</v>
      </c>
      <c r="B10581">
        <v>0.6186606</v>
      </c>
    </row>
    <row r="10582" spans="1:2">
      <c r="A10582">
        <v>1.1170068</v>
      </c>
      <c r="B10582">
        <v>0.61862819999999996</v>
      </c>
    </row>
    <row r="10583" spans="1:2">
      <c r="A10583">
        <v>1.1170038</v>
      </c>
      <c r="B10583">
        <v>0.61862457000000004</v>
      </c>
    </row>
    <row r="10584" spans="1:2">
      <c r="A10584">
        <v>1.1169971000000001</v>
      </c>
      <c r="B10584">
        <v>0.61857605000000004</v>
      </c>
    </row>
    <row r="10585" spans="1:2">
      <c r="A10585">
        <v>1.116997</v>
      </c>
      <c r="B10585">
        <v>0.61853223999999996</v>
      </c>
    </row>
    <row r="10586" spans="1:2">
      <c r="A10586">
        <v>1.1169959</v>
      </c>
      <c r="B10586">
        <v>0.61852680000000004</v>
      </c>
    </row>
    <row r="10587" spans="1:2">
      <c r="A10587">
        <v>1.1169928</v>
      </c>
      <c r="B10587">
        <v>0.6181565</v>
      </c>
    </row>
    <row r="10588" spans="1:2">
      <c r="A10588">
        <v>1.1169901</v>
      </c>
      <c r="B10588">
        <v>0.61813370000000001</v>
      </c>
    </row>
    <row r="10589" spans="1:2">
      <c r="A10589">
        <v>1.1169872000000001</v>
      </c>
      <c r="B10589">
        <v>0.61784106000000005</v>
      </c>
    </row>
    <row r="10590" spans="1:2">
      <c r="A10590">
        <v>1.1169727</v>
      </c>
      <c r="B10590">
        <v>0.61771659999999995</v>
      </c>
    </row>
    <row r="10591" spans="1:2">
      <c r="A10591">
        <v>1.1169701000000001</v>
      </c>
      <c r="B10591">
        <v>0.61765974999999995</v>
      </c>
    </row>
    <row r="10592" spans="1:2">
      <c r="A10592">
        <v>1.1169608</v>
      </c>
      <c r="B10592">
        <v>0.61750050000000001</v>
      </c>
    </row>
    <row r="10593" spans="1:2">
      <c r="A10593">
        <v>1.1169598000000001</v>
      </c>
      <c r="B10593">
        <v>0.61726194999999995</v>
      </c>
    </row>
    <row r="10594" spans="1:2">
      <c r="A10594">
        <v>1.1169522999999999</v>
      </c>
      <c r="B10594">
        <v>0.61724400000000001</v>
      </c>
    </row>
    <row r="10595" spans="1:2">
      <c r="A10595">
        <v>1.1169499000000001</v>
      </c>
      <c r="B10595">
        <v>0.61712250000000002</v>
      </c>
    </row>
    <row r="10596" spans="1:2">
      <c r="A10596">
        <v>1.1169487</v>
      </c>
      <c r="B10596">
        <v>0.61707913999999997</v>
      </c>
    </row>
    <row r="10597" spans="1:2">
      <c r="A10597">
        <v>1.1169376</v>
      </c>
      <c r="B10597">
        <v>0.61698830000000005</v>
      </c>
    </row>
    <row r="10598" spans="1:2">
      <c r="A10598">
        <v>1.1169294000000001</v>
      </c>
      <c r="B10598">
        <v>0.61683239999999995</v>
      </c>
    </row>
    <row r="10599" spans="1:2">
      <c r="A10599">
        <v>1.1169279000000001</v>
      </c>
      <c r="B10599">
        <v>0.61679050000000002</v>
      </c>
    </row>
    <row r="10600" spans="1:2">
      <c r="A10600">
        <v>1.1169260999999999</v>
      </c>
      <c r="B10600">
        <v>0.61678920000000004</v>
      </c>
    </row>
    <row r="10601" spans="1:2">
      <c r="A10601">
        <v>1.1169142000000001</v>
      </c>
      <c r="B10601">
        <v>0.61677265000000003</v>
      </c>
    </row>
    <row r="10602" spans="1:2">
      <c r="A10602">
        <v>1.116892</v>
      </c>
      <c r="B10602">
        <v>0.61670809999999998</v>
      </c>
    </row>
    <row r="10603" spans="1:2">
      <c r="A10603">
        <v>1.1168655999999999</v>
      </c>
      <c r="B10603">
        <v>0.61653599999999997</v>
      </c>
    </row>
    <row r="10604" spans="1:2">
      <c r="A10604">
        <v>1.1168617999999999</v>
      </c>
      <c r="B10604">
        <v>0.61650145000000001</v>
      </c>
    </row>
    <row r="10605" spans="1:2">
      <c r="A10605">
        <v>1.1168503999999999</v>
      </c>
      <c r="B10605">
        <v>0.61648106999999996</v>
      </c>
    </row>
    <row r="10606" spans="1:2">
      <c r="A10606">
        <v>1.1168477999999999</v>
      </c>
      <c r="B10606">
        <v>0.61643800000000004</v>
      </c>
    </row>
    <row r="10607" spans="1:2">
      <c r="A10607">
        <v>1.1168406</v>
      </c>
      <c r="B10607">
        <v>0.61638355</v>
      </c>
    </row>
    <row r="10608" spans="1:2">
      <c r="A10608">
        <v>1.1168336000000001</v>
      </c>
      <c r="B10608">
        <v>0.61633979999999999</v>
      </c>
    </row>
    <row r="10609" spans="1:2">
      <c r="A10609">
        <v>1.1168207000000001</v>
      </c>
      <c r="B10609">
        <v>0.61631959999999997</v>
      </c>
    </row>
    <row r="10610" spans="1:2">
      <c r="A10610">
        <v>1.1168146000000001</v>
      </c>
      <c r="B10610">
        <v>0.61629449999999997</v>
      </c>
    </row>
    <row r="10611" spans="1:2">
      <c r="A10611">
        <v>1.1168046</v>
      </c>
      <c r="B10611">
        <v>0.61618269999999997</v>
      </c>
    </row>
    <row r="10612" spans="1:2">
      <c r="A10612">
        <v>1.1167935</v>
      </c>
      <c r="B10612">
        <v>0.61616269999999995</v>
      </c>
    </row>
    <row r="10613" spans="1:2">
      <c r="A10613">
        <v>1.1167883000000001</v>
      </c>
      <c r="B10613">
        <v>0.61612964000000003</v>
      </c>
    </row>
    <row r="10614" spans="1:2">
      <c r="A10614">
        <v>1.116784</v>
      </c>
      <c r="B10614">
        <v>0.61612003999999998</v>
      </c>
    </row>
    <row r="10615" spans="1:2">
      <c r="A10615">
        <v>1.1167800000000001</v>
      </c>
      <c r="B10615">
        <v>0.61600703000000001</v>
      </c>
    </row>
    <row r="10616" spans="1:2">
      <c r="A10616">
        <v>1.1167716000000001</v>
      </c>
      <c r="B10616">
        <v>0.61591530000000005</v>
      </c>
    </row>
    <row r="10617" spans="1:2">
      <c r="A10617">
        <v>1.116771</v>
      </c>
      <c r="B10617">
        <v>0.61586669999999999</v>
      </c>
    </row>
    <row r="10618" spans="1:2">
      <c r="A10618">
        <v>1.116763</v>
      </c>
      <c r="B10618">
        <v>0.61565499999999995</v>
      </c>
    </row>
    <row r="10619" spans="1:2">
      <c r="A10619">
        <v>1.1167590000000001</v>
      </c>
      <c r="B10619">
        <v>0.6155948</v>
      </c>
    </row>
    <row r="10620" spans="1:2">
      <c r="A10620">
        <v>1.1167499999999999</v>
      </c>
      <c r="B10620">
        <v>0.61547649999999998</v>
      </c>
    </row>
    <row r="10621" spans="1:2">
      <c r="A10621">
        <v>1.1167482</v>
      </c>
      <c r="B10621">
        <v>0.61519049999999997</v>
      </c>
    </row>
    <row r="10622" spans="1:2">
      <c r="A10622">
        <v>1.1167364</v>
      </c>
      <c r="B10622">
        <v>0.61518585999999997</v>
      </c>
    </row>
    <row r="10623" spans="1:2">
      <c r="A10623">
        <v>1.1167214000000001</v>
      </c>
      <c r="B10623">
        <v>0.61514009999999997</v>
      </c>
    </row>
    <row r="10624" spans="1:2">
      <c r="A10624">
        <v>1.1167133</v>
      </c>
      <c r="B10624">
        <v>0.61511340000000003</v>
      </c>
    </row>
    <row r="10625" spans="1:2">
      <c r="A10625">
        <v>1.116709</v>
      </c>
      <c r="B10625">
        <v>0.61501753000000003</v>
      </c>
    </row>
    <row r="10626" spans="1:2">
      <c r="A10626">
        <v>1.1167039999999999</v>
      </c>
      <c r="B10626">
        <v>0.61498076000000002</v>
      </c>
    </row>
    <row r="10627" spans="1:2">
      <c r="A10627">
        <v>1.1166943</v>
      </c>
      <c r="B10627">
        <v>0.61490820000000002</v>
      </c>
    </row>
    <row r="10628" spans="1:2">
      <c r="A10628">
        <v>1.1166856000000001</v>
      </c>
      <c r="B10628">
        <v>0.61473816999999997</v>
      </c>
    </row>
    <row r="10629" spans="1:2">
      <c r="A10629">
        <v>1.1166822000000001</v>
      </c>
      <c r="B10629">
        <v>0.61467075000000004</v>
      </c>
    </row>
    <row r="10630" spans="1:2">
      <c r="A10630">
        <v>1.1166811000000001</v>
      </c>
      <c r="B10630">
        <v>0.61466222999999998</v>
      </c>
    </row>
    <row r="10631" spans="1:2">
      <c r="A10631">
        <v>1.1166807000000001</v>
      </c>
      <c r="B10631">
        <v>0.61454814999999996</v>
      </c>
    </row>
    <row r="10632" spans="1:2">
      <c r="A10632">
        <v>1.1166805</v>
      </c>
      <c r="B10632">
        <v>0.61439299999999997</v>
      </c>
    </row>
    <row r="10633" spans="1:2">
      <c r="A10633">
        <v>1.1166773000000001</v>
      </c>
      <c r="B10633">
        <v>0.61425759999999996</v>
      </c>
    </row>
    <row r="10634" spans="1:2">
      <c r="A10634">
        <v>1.1166761999999999</v>
      </c>
      <c r="B10634">
        <v>0.61425173</v>
      </c>
    </row>
    <row r="10635" spans="1:2">
      <c r="A10635">
        <v>1.1166712999999999</v>
      </c>
      <c r="B10635">
        <v>0.61420982999999996</v>
      </c>
    </row>
    <row r="10636" spans="1:2">
      <c r="A10636">
        <v>1.1166627</v>
      </c>
      <c r="B10636">
        <v>0.61413585999999998</v>
      </c>
    </row>
    <row r="10637" spans="1:2">
      <c r="A10637">
        <v>1.1166594999999999</v>
      </c>
      <c r="B10637">
        <v>0.61407920000000005</v>
      </c>
    </row>
    <row r="10638" spans="1:2">
      <c r="A10638">
        <v>1.1166567999999999</v>
      </c>
      <c r="B10638">
        <v>0.61406369999999999</v>
      </c>
    </row>
    <row r="10639" spans="1:2">
      <c r="A10639">
        <v>1.1166544</v>
      </c>
      <c r="B10639">
        <v>0.61395849999999996</v>
      </c>
    </row>
    <row r="10640" spans="1:2">
      <c r="A10640">
        <v>1.1166434000000001</v>
      </c>
      <c r="B10640">
        <v>0.61391660000000003</v>
      </c>
    </row>
    <row r="10641" spans="1:2">
      <c r="A10641">
        <v>1.1166402</v>
      </c>
      <c r="B10641">
        <v>0.61377579999999998</v>
      </c>
    </row>
    <row r="10642" spans="1:2">
      <c r="A10642">
        <v>1.1166332000000001</v>
      </c>
      <c r="B10642">
        <v>0.61370265000000002</v>
      </c>
    </row>
    <row r="10643" spans="1:2">
      <c r="A10643">
        <v>1.1166308</v>
      </c>
      <c r="B10643">
        <v>0.61368699999999998</v>
      </c>
    </row>
    <row r="10644" spans="1:2">
      <c r="A10644">
        <v>1.1166266</v>
      </c>
      <c r="B10644">
        <v>0.61347300000000005</v>
      </c>
    </row>
    <row r="10645" spans="1:2">
      <c r="A10645">
        <v>1.1166214000000001</v>
      </c>
      <c r="B10645">
        <v>0.61347026000000004</v>
      </c>
    </row>
    <row r="10646" spans="1:2">
      <c r="A10646">
        <v>1.1166195000000001</v>
      </c>
      <c r="B10646">
        <v>0.61342209999999997</v>
      </c>
    </row>
    <row r="10647" spans="1:2">
      <c r="A10647">
        <v>1.1166062000000001</v>
      </c>
      <c r="B10647">
        <v>0.61334809999999995</v>
      </c>
    </row>
    <row r="10648" spans="1:2">
      <c r="A10648">
        <v>1.1166027999999999</v>
      </c>
      <c r="B10648">
        <v>0.61333959999999998</v>
      </c>
    </row>
    <row r="10649" spans="1:2">
      <c r="A10649">
        <v>1.1166024000000001</v>
      </c>
      <c r="B10649">
        <v>0.61319190000000001</v>
      </c>
    </row>
    <row r="10650" spans="1:2">
      <c r="A10650">
        <v>1.1165982000000001</v>
      </c>
      <c r="B10650">
        <v>0.613066</v>
      </c>
    </row>
    <row r="10651" spans="1:2">
      <c r="A10651">
        <v>1.1165966000000001</v>
      </c>
      <c r="B10651">
        <v>0.61300414999999997</v>
      </c>
    </row>
    <row r="10652" spans="1:2">
      <c r="A10652">
        <v>1.1165936999999999</v>
      </c>
      <c r="B10652">
        <v>0.61297435</v>
      </c>
    </row>
    <row r="10653" spans="1:2">
      <c r="A10653">
        <v>1.1165925999999999</v>
      </c>
      <c r="B10653">
        <v>0.61287725000000004</v>
      </c>
    </row>
    <row r="10654" spans="1:2">
      <c r="A10654">
        <v>1.1165807000000001</v>
      </c>
      <c r="B10654">
        <v>0.61281806000000005</v>
      </c>
    </row>
    <row r="10655" spans="1:2">
      <c r="A10655">
        <v>1.1165719000000001</v>
      </c>
      <c r="B10655">
        <v>0.61279916999999995</v>
      </c>
    </row>
    <row r="10656" spans="1:2">
      <c r="A10656">
        <v>1.1165683</v>
      </c>
      <c r="B10656">
        <v>0.61276039999999998</v>
      </c>
    </row>
    <row r="10657" spans="1:2">
      <c r="A10657">
        <v>1.1165681999999999</v>
      </c>
      <c r="B10657">
        <v>0.6127127</v>
      </c>
    </row>
    <row r="10658" spans="1:2">
      <c r="A10658">
        <v>1.1165649</v>
      </c>
      <c r="B10658">
        <v>0.61267499999999997</v>
      </c>
    </row>
    <row r="10659" spans="1:2">
      <c r="A10659">
        <v>1.1165624000000001</v>
      </c>
      <c r="B10659">
        <v>0.61255999999999999</v>
      </c>
    </row>
    <row r="10660" spans="1:2">
      <c r="A10660">
        <v>1.1165594000000001</v>
      </c>
      <c r="B10660">
        <v>0.61251246999999998</v>
      </c>
    </row>
    <row r="10661" spans="1:2">
      <c r="A10661">
        <v>1.1165544000000001</v>
      </c>
      <c r="B10661">
        <v>0.61247370000000001</v>
      </c>
    </row>
    <row r="10662" spans="1:2">
      <c r="A10662">
        <v>1.1165537000000001</v>
      </c>
      <c r="B10662">
        <v>0.61228689999999997</v>
      </c>
    </row>
    <row r="10663" spans="1:2">
      <c r="A10663">
        <v>1.1165501</v>
      </c>
      <c r="B10663">
        <v>0.61214274000000002</v>
      </c>
    </row>
    <row r="10664" spans="1:2">
      <c r="A10664">
        <v>1.116549</v>
      </c>
      <c r="B10664">
        <v>0.61211939999999998</v>
      </c>
    </row>
    <row r="10665" spans="1:2">
      <c r="A10665">
        <v>1.1165434000000001</v>
      </c>
      <c r="B10665">
        <v>0.61210160000000002</v>
      </c>
    </row>
    <row r="10666" spans="1:2">
      <c r="A10666">
        <v>1.1165423000000001</v>
      </c>
      <c r="B10666">
        <v>0.61185429999999996</v>
      </c>
    </row>
    <row r="10667" spans="1:2">
      <c r="A10667">
        <v>1.1165312999999999</v>
      </c>
      <c r="B10667">
        <v>0.61181799999999997</v>
      </c>
    </row>
    <row r="10668" spans="1:2">
      <c r="A10668">
        <v>1.1165224</v>
      </c>
      <c r="B10668">
        <v>0.6118053</v>
      </c>
    </row>
    <row r="10669" spans="1:2">
      <c r="A10669">
        <v>1.1165099999999999</v>
      </c>
      <c r="B10669">
        <v>0.61179139999999999</v>
      </c>
    </row>
    <row r="10670" spans="1:2">
      <c r="A10670">
        <v>1.1165063</v>
      </c>
      <c r="B10670">
        <v>0.61168014999999998</v>
      </c>
    </row>
    <row r="10671" spans="1:2">
      <c r="A10671">
        <v>1.1165025</v>
      </c>
      <c r="B10671">
        <v>0.61165329999999996</v>
      </c>
    </row>
    <row r="10672" spans="1:2">
      <c r="A10672">
        <v>1.1165007</v>
      </c>
      <c r="B10672">
        <v>0.61162989999999995</v>
      </c>
    </row>
    <row r="10673" spans="1:2">
      <c r="A10673">
        <v>1.1164928999999999</v>
      </c>
      <c r="B10673">
        <v>0.61161310000000002</v>
      </c>
    </row>
    <row r="10674" spans="1:2">
      <c r="A10674">
        <v>1.1164894000000001</v>
      </c>
      <c r="B10674">
        <v>0.61146230000000001</v>
      </c>
    </row>
    <row r="10675" spans="1:2">
      <c r="A10675">
        <v>1.1164856000000001</v>
      </c>
      <c r="B10675">
        <v>0.61145883999999995</v>
      </c>
    </row>
    <row r="10676" spans="1:2">
      <c r="A10676">
        <v>1.1164768</v>
      </c>
      <c r="B10676">
        <v>0.61144200000000004</v>
      </c>
    </row>
    <row r="10677" spans="1:2">
      <c r="A10677">
        <v>1.1164687</v>
      </c>
      <c r="B10677">
        <v>0.61138990000000004</v>
      </c>
    </row>
    <row r="10678" spans="1:2">
      <c r="A10678">
        <v>1.1164620999999999</v>
      </c>
      <c r="B10678">
        <v>0.61133079999999995</v>
      </c>
    </row>
    <row r="10679" spans="1:2">
      <c r="A10679">
        <v>1.1164464000000001</v>
      </c>
      <c r="B10679">
        <v>0.61126535999999998</v>
      </c>
    </row>
    <row r="10680" spans="1:2">
      <c r="A10680">
        <v>1.1164423999999999</v>
      </c>
      <c r="B10680">
        <v>0.61124855</v>
      </c>
    </row>
    <row r="10681" spans="1:2">
      <c r="A10681">
        <v>1.1164346999999999</v>
      </c>
      <c r="B10681">
        <v>0.61124515999999995</v>
      </c>
    </row>
    <row r="10682" spans="1:2">
      <c r="A10682">
        <v>1.1164266</v>
      </c>
      <c r="B10682">
        <v>0.61124252999999995</v>
      </c>
    </row>
    <row r="10683" spans="1:2">
      <c r="A10683">
        <v>1.1164261</v>
      </c>
      <c r="B10683">
        <v>0.61106170000000004</v>
      </c>
    </row>
    <row r="10684" spans="1:2">
      <c r="A10684">
        <v>1.1164248000000001</v>
      </c>
      <c r="B10684">
        <v>0.6110333</v>
      </c>
    </row>
    <row r="10685" spans="1:2">
      <c r="A10685">
        <v>1.1164174</v>
      </c>
      <c r="B10685">
        <v>0.61101406999999996</v>
      </c>
    </row>
    <row r="10686" spans="1:2">
      <c r="A10686">
        <v>1.1164035999999999</v>
      </c>
      <c r="B10686">
        <v>0.61096543000000003</v>
      </c>
    </row>
    <row r="10687" spans="1:2">
      <c r="A10687">
        <v>1.1164035000000001</v>
      </c>
      <c r="B10687">
        <v>0.61092955000000004</v>
      </c>
    </row>
    <row r="10688" spans="1:2">
      <c r="A10688">
        <v>1.1163992</v>
      </c>
      <c r="B10688">
        <v>0.61085509999999998</v>
      </c>
    </row>
    <row r="10689" spans="1:2">
      <c r="A10689">
        <v>1.1163981999999999</v>
      </c>
      <c r="B10689">
        <v>0.61080840000000003</v>
      </c>
    </row>
    <row r="10690" spans="1:2">
      <c r="A10690">
        <v>1.1163946</v>
      </c>
      <c r="B10690">
        <v>0.61080420000000002</v>
      </c>
    </row>
    <row r="10691" spans="1:2">
      <c r="A10691">
        <v>1.1163894999999999</v>
      </c>
      <c r="B10691">
        <v>0.61058159999999995</v>
      </c>
    </row>
    <row r="10692" spans="1:2">
      <c r="A10692">
        <v>1.1163775</v>
      </c>
      <c r="B10692">
        <v>0.61053634000000001</v>
      </c>
    </row>
    <row r="10693" spans="1:2">
      <c r="A10693">
        <v>1.1163753999999999</v>
      </c>
      <c r="B10693">
        <v>0.6104096</v>
      </c>
    </row>
    <row r="10694" spans="1:2">
      <c r="A10694">
        <v>1.1163707</v>
      </c>
      <c r="B10694">
        <v>0.61039114000000005</v>
      </c>
    </row>
    <row r="10695" spans="1:2">
      <c r="A10695">
        <v>1.1163647999999999</v>
      </c>
      <c r="B10695">
        <v>0.61036000000000001</v>
      </c>
    </row>
    <row r="10696" spans="1:2">
      <c r="A10696">
        <v>1.1163582999999999</v>
      </c>
      <c r="B10696">
        <v>0.61031440000000003</v>
      </c>
    </row>
    <row r="10697" spans="1:2">
      <c r="A10697">
        <v>1.1163559999999999</v>
      </c>
      <c r="B10697">
        <v>0.61021069999999999</v>
      </c>
    </row>
    <row r="10698" spans="1:2">
      <c r="A10698">
        <v>1.1163411000000001</v>
      </c>
      <c r="B10698">
        <v>0.61018139999999998</v>
      </c>
    </row>
    <row r="10699" spans="1:2">
      <c r="A10699">
        <v>1.1163303</v>
      </c>
      <c r="B10699">
        <v>0.61013320000000004</v>
      </c>
    </row>
    <row r="10700" spans="1:2">
      <c r="A10700">
        <v>1.1163194999999999</v>
      </c>
      <c r="B10700">
        <v>0.61013079999999997</v>
      </c>
    </row>
    <row r="10701" spans="1:2">
      <c r="A10701">
        <v>1.1163179999999999</v>
      </c>
      <c r="B10701">
        <v>0.61012197000000001</v>
      </c>
    </row>
    <row r="10702" spans="1:2">
      <c r="A10702">
        <v>1.1163088999999999</v>
      </c>
      <c r="B10702">
        <v>0.61003010000000002</v>
      </c>
    </row>
    <row r="10703" spans="1:2">
      <c r="A10703">
        <v>1.1162974000000001</v>
      </c>
      <c r="B10703">
        <v>0.61001413999999998</v>
      </c>
    </row>
    <row r="10704" spans="1:2">
      <c r="A10704">
        <v>1.1162964</v>
      </c>
      <c r="B10704">
        <v>0.61000149999999997</v>
      </c>
    </row>
    <row r="10705" spans="1:2">
      <c r="A10705">
        <v>1.1162931</v>
      </c>
      <c r="B10705">
        <v>0.60985917000000001</v>
      </c>
    </row>
    <row r="10706" spans="1:2">
      <c r="A10706">
        <v>1.1162821000000001</v>
      </c>
      <c r="B10706">
        <v>0.60978012999999998</v>
      </c>
    </row>
    <row r="10707" spans="1:2">
      <c r="A10707">
        <v>1.1162652</v>
      </c>
      <c r="B10707">
        <v>0.60977804999999996</v>
      </c>
    </row>
    <row r="10708" spans="1:2">
      <c r="A10708">
        <v>1.1162615</v>
      </c>
      <c r="B10708">
        <v>0.60977303999999999</v>
      </c>
    </row>
    <row r="10709" spans="1:2">
      <c r="A10709">
        <v>1.1162597000000001</v>
      </c>
      <c r="B10709">
        <v>0.60974569999999995</v>
      </c>
    </row>
    <row r="10710" spans="1:2">
      <c r="A10710">
        <v>1.11625</v>
      </c>
      <c r="B10710">
        <v>0.60965674999999997</v>
      </c>
    </row>
    <row r="10711" spans="1:2">
      <c r="A10711">
        <v>1.1162472000000001</v>
      </c>
      <c r="B10711">
        <v>0.60962623000000005</v>
      </c>
    </row>
    <row r="10712" spans="1:2">
      <c r="A10712">
        <v>1.1162460000000001</v>
      </c>
      <c r="B10712">
        <v>0.60961240000000005</v>
      </c>
    </row>
    <row r="10713" spans="1:2">
      <c r="A10713">
        <v>1.1162441999999999</v>
      </c>
      <c r="B10713">
        <v>0.60960155999999999</v>
      </c>
    </row>
    <row r="10714" spans="1:2">
      <c r="A10714">
        <v>1.1162311</v>
      </c>
      <c r="B10714">
        <v>0.60958003999999999</v>
      </c>
    </row>
    <row r="10715" spans="1:2">
      <c r="A10715">
        <v>1.1162287</v>
      </c>
      <c r="B10715">
        <v>0.60947280000000004</v>
      </c>
    </row>
    <row r="10716" spans="1:2">
      <c r="A10716">
        <v>1.1162236000000001</v>
      </c>
      <c r="B10716">
        <v>0.60942269999999998</v>
      </c>
    </row>
    <row r="10717" spans="1:2">
      <c r="A10717">
        <v>1.1162196</v>
      </c>
      <c r="B10717">
        <v>0.60940039999999995</v>
      </c>
    </row>
    <row r="10718" spans="1:2">
      <c r="A10718">
        <v>1.1162182</v>
      </c>
      <c r="B10718">
        <v>0.60933420000000005</v>
      </c>
    </row>
    <row r="10719" spans="1:2">
      <c r="A10719">
        <v>1.1162124</v>
      </c>
      <c r="B10719">
        <v>0.60931829999999998</v>
      </c>
    </row>
    <row r="10720" spans="1:2">
      <c r="A10720">
        <v>1.1161909000000001</v>
      </c>
      <c r="B10720">
        <v>0.60912120000000003</v>
      </c>
    </row>
    <row r="10721" spans="1:2">
      <c r="A10721">
        <v>1.1161748</v>
      </c>
      <c r="B10721">
        <v>0.60910869999999995</v>
      </c>
    </row>
    <row r="10722" spans="1:2">
      <c r="A10722">
        <v>1.1161706</v>
      </c>
      <c r="B10722">
        <v>0.60901349999999999</v>
      </c>
    </row>
    <row r="10723" spans="1:2">
      <c r="A10723">
        <v>1.1161656</v>
      </c>
      <c r="B10723">
        <v>0.60900880000000002</v>
      </c>
    </row>
    <row r="10724" spans="1:2">
      <c r="A10724">
        <v>1.1161581</v>
      </c>
      <c r="B10724">
        <v>0.60895969999999999</v>
      </c>
    </row>
    <row r="10725" spans="1:2">
      <c r="A10725">
        <v>1.1161462</v>
      </c>
      <c r="B10725">
        <v>0.60884947</v>
      </c>
    </row>
    <row r="10726" spans="1:2">
      <c r="A10726">
        <v>1.1161407999999999</v>
      </c>
      <c r="B10726">
        <v>0.60872453000000004</v>
      </c>
    </row>
    <row r="10727" spans="1:2">
      <c r="A10727">
        <v>1.1161363</v>
      </c>
      <c r="B10727">
        <v>0.60857280000000002</v>
      </c>
    </row>
    <row r="10728" spans="1:2">
      <c r="A10728">
        <v>1.1160977000000001</v>
      </c>
      <c r="B10728">
        <v>0.6085507</v>
      </c>
    </row>
    <row r="10729" spans="1:2">
      <c r="A10729">
        <v>1.1160806000000001</v>
      </c>
      <c r="B10729">
        <v>0.60849416000000001</v>
      </c>
    </row>
    <row r="10730" spans="1:2">
      <c r="A10730">
        <v>1.1160728</v>
      </c>
      <c r="B10730">
        <v>0.60846286999999999</v>
      </c>
    </row>
    <row r="10731" spans="1:2">
      <c r="A10731">
        <v>1.1160706</v>
      </c>
      <c r="B10731">
        <v>0.60845020000000005</v>
      </c>
    </row>
    <row r="10732" spans="1:2">
      <c r="A10732">
        <v>1.1160687</v>
      </c>
      <c r="B10732">
        <v>0.60839310000000002</v>
      </c>
    </row>
    <row r="10733" spans="1:2">
      <c r="A10733">
        <v>1.1160684000000001</v>
      </c>
      <c r="B10733">
        <v>0.60839109999999996</v>
      </c>
    </row>
    <row r="10734" spans="1:2">
      <c r="A10734">
        <v>1.1160616000000001</v>
      </c>
      <c r="B10734">
        <v>0.60838579999999998</v>
      </c>
    </row>
    <row r="10735" spans="1:2">
      <c r="A10735">
        <v>1.1160539</v>
      </c>
      <c r="B10735">
        <v>0.60833709999999996</v>
      </c>
    </row>
    <row r="10736" spans="1:2">
      <c r="A10736">
        <v>1.1160399999999999</v>
      </c>
      <c r="B10736">
        <v>0.60832730000000002</v>
      </c>
    </row>
    <row r="10737" spans="1:2">
      <c r="A10737">
        <v>1.1160395000000001</v>
      </c>
      <c r="B10737">
        <v>0.60831380000000002</v>
      </c>
    </row>
    <row r="10738" spans="1:2">
      <c r="A10738">
        <v>1.116031</v>
      </c>
      <c r="B10738">
        <v>0.60811470000000001</v>
      </c>
    </row>
    <row r="10739" spans="1:2">
      <c r="A10739">
        <v>1.1160277000000001</v>
      </c>
      <c r="B10739">
        <v>0.6080023</v>
      </c>
    </row>
    <row r="10740" spans="1:2">
      <c r="A10740">
        <v>1.1160276</v>
      </c>
      <c r="B10740">
        <v>0.60792869999999999</v>
      </c>
    </row>
    <row r="10741" spans="1:2">
      <c r="A10741">
        <v>1.1160272</v>
      </c>
      <c r="B10741">
        <v>0.60792446</v>
      </c>
    </row>
    <row r="10742" spans="1:2">
      <c r="A10742">
        <v>1.1160266000000001</v>
      </c>
      <c r="B10742">
        <v>0.60789883</v>
      </c>
    </row>
    <row r="10743" spans="1:2">
      <c r="A10743">
        <v>1.1160220999999999</v>
      </c>
      <c r="B10743">
        <v>0.60783929999999997</v>
      </c>
    </row>
    <row r="10744" spans="1:2">
      <c r="A10744">
        <v>1.1160177</v>
      </c>
      <c r="B10744">
        <v>0.60781335999999997</v>
      </c>
    </row>
    <row r="10745" spans="1:2">
      <c r="A10745">
        <v>1.1160136000000001</v>
      </c>
      <c r="B10745">
        <v>0.60770299999999999</v>
      </c>
    </row>
    <row r="10746" spans="1:2">
      <c r="A10746">
        <v>1.1159992000000001</v>
      </c>
      <c r="B10746">
        <v>0.60761714</v>
      </c>
    </row>
    <row r="10747" spans="1:2">
      <c r="A10747">
        <v>1.1159981000000001</v>
      </c>
      <c r="B10747">
        <v>0.60741144000000002</v>
      </c>
    </row>
    <row r="10748" spans="1:2">
      <c r="A10748">
        <v>1.1159934</v>
      </c>
      <c r="B10748">
        <v>0.60723159999999998</v>
      </c>
    </row>
    <row r="10749" spans="1:2">
      <c r="A10749">
        <v>1.115993</v>
      </c>
      <c r="B10749">
        <v>0.60704016999999999</v>
      </c>
    </row>
    <row r="10750" spans="1:2">
      <c r="A10750">
        <v>1.1159922</v>
      </c>
      <c r="B10750">
        <v>0.60701249999999995</v>
      </c>
    </row>
    <row r="10751" spans="1:2">
      <c r="A10751">
        <v>1.1159859000000001</v>
      </c>
      <c r="B10751">
        <v>0.60678359999999998</v>
      </c>
    </row>
    <row r="10752" spans="1:2">
      <c r="A10752">
        <v>1.1159843</v>
      </c>
      <c r="B10752">
        <v>0.60675279999999998</v>
      </c>
    </row>
    <row r="10753" spans="1:2">
      <c r="A10753">
        <v>1.1159527</v>
      </c>
      <c r="B10753">
        <v>0.60673416000000002</v>
      </c>
    </row>
    <row r="10754" spans="1:2">
      <c r="A10754">
        <v>1.1159501000000001</v>
      </c>
      <c r="B10754">
        <v>0.60672884999999999</v>
      </c>
    </row>
    <row r="10755" spans="1:2">
      <c r="A10755">
        <v>1.1159484</v>
      </c>
      <c r="B10755">
        <v>0.60672884999999999</v>
      </c>
    </row>
    <row r="10756" spans="1:2">
      <c r="A10756">
        <v>1.1159452000000001</v>
      </c>
      <c r="B10756">
        <v>0.60654836999999995</v>
      </c>
    </row>
    <row r="10757" spans="1:2">
      <c r="A10757">
        <v>1.1159436</v>
      </c>
      <c r="B10757">
        <v>0.60650579999999998</v>
      </c>
    </row>
    <row r="10758" spans="1:2">
      <c r="A10758">
        <v>1.1159159000000001</v>
      </c>
      <c r="B10758">
        <v>0.60650179999999998</v>
      </c>
    </row>
    <row r="10759" spans="1:2">
      <c r="A10759">
        <v>1.1159151</v>
      </c>
      <c r="B10759">
        <v>0.6063345</v>
      </c>
    </row>
    <row r="10760" spans="1:2">
      <c r="A10760">
        <v>1.1159102000000001</v>
      </c>
      <c r="B10760">
        <v>0.60618633</v>
      </c>
    </row>
    <row r="10761" spans="1:2">
      <c r="A10761">
        <v>1.1159030000000001</v>
      </c>
      <c r="B10761">
        <v>0.60604800000000003</v>
      </c>
    </row>
    <row r="10762" spans="1:2">
      <c r="A10762">
        <v>1.1158961000000001</v>
      </c>
      <c r="B10762">
        <v>0.60600080000000001</v>
      </c>
    </row>
    <row r="10763" spans="1:2">
      <c r="A10763">
        <v>1.1158950000000001</v>
      </c>
      <c r="B10763">
        <v>0.60596119999999998</v>
      </c>
    </row>
    <row r="10764" spans="1:2">
      <c r="A10764">
        <v>1.1158903</v>
      </c>
      <c r="B10764">
        <v>0.60595113</v>
      </c>
    </row>
    <row r="10765" spans="1:2">
      <c r="A10765">
        <v>1.1158710999999999</v>
      </c>
      <c r="B10765">
        <v>0.60594510000000001</v>
      </c>
    </row>
    <row r="10766" spans="1:2">
      <c r="A10766">
        <v>1.1158710000000001</v>
      </c>
      <c r="B10766">
        <v>0.60591346000000001</v>
      </c>
    </row>
    <row r="10767" spans="1:2">
      <c r="A10767">
        <v>1.1158593000000001</v>
      </c>
      <c r="B10767">
        <v>0.60586613</v>
      </c>
    </row>
    <row r="10768" spans="1:2">
      <c r="A10768">
        <v>1.1158577999999999</v>
      </c>
      <c r="B10768">
        <v>0.60584336999999999</v>
      </c>
    </row>
    <row r="10769" spans="1:2">
      <c r="A10769">
        <v>1.1158383000000001</v>
      </c>
      <c r="B10769">
        <v>0.60574130000000004</v>
      </c>
    </row>
    <row r="10770" spans="1:2">
      <c r="A10770">
        <v>1.1158298</v>
      </c>
      <c r="B10770">
        <v>0.60557839999999996</v>
      </c>
    </row>
    <row r="10771" spans="1:2">
      <c r="A10771">
        <v>1.1158295</v>
      </c>
      <c r="B10771">
        <v>0.60553679999999999</v>
      </c>
    </row>
    <row r="10772" spans="1:2">
      <c r="A10772">
        <v>1.1158277000000001</v>
      </c>
      <c r="B10772">
        <v>0.60545987000000001</v>
      </c>
    </row>
    <row r="10773" spans="1:2">
      <c r="A10773">
        <v>1.1158254000000001</v>
      </c>
      <c r="B10773">
        <v>0.60533930000000002</v>
      </c>
    </row>
    <row r="10774" spans="1:2">
      <c r="A10774">
        <v>1.1158233</v>
      </c>
      <c r="B10774">
        <v>0.60529553999999997</v>
      </c>
    </row>
    <row r="10775" spans="1:2">
      <c r="A10775">
        <v>1.1158166</v>
      </c>
      <c r="B10775">
        <v>0.60521449999999999</v>
      </c>
    </row>
    <row r="10776" spans="1:2">
      <c r="A10776">
        <v>1.115815</v>
      </c>
      <c r="B10776">
        <v>0.60520110000000005</v>
      </c>
    </row>
    <row r="10777" spans="1:2">
      <c r="A10777">
        <v>1.1158128</v>
      </c>
      <c r="B10777">
        <v>0.60514599999999996</v>
      </c>
    </row>
    <row r="10778" spans="1:2">
      <c r="A10778">
        <v>1.1158108</v>
      </c>
      <c r="B10778">
        <v>0.60502577000000002</v>
      </c>
    </row>
    <row r="10779" spans="1:2">
      <c r="A10779">
        <v>1.1158078</v>
      </c>
      <c r="B10779">
        <v>0.60480140000000004</v>
      </c>
    </row>
    <row r="10780" spans="1:2">
      <c r="A10780">
        <v>1.1158011999999999</v>
      </c>
      <c r="B10780">
        <v>0.60473853</v>
      </c>
    </row>
    <row r="10781" spans="1:2">
      <c r="A10781">
        <v>1.1157986</v>
      </c>
      <c r="B10781">
        <v>0.60460966999999999</v>
      </c>
    </row>
    <row r="10782" spans="1:2">
      <c r="A10782">
        <v>1.1157889999999999</v>
      </c>
      <c r="B10782">
        <v>0.60457280000000002</v>
      </c>
    </row>
    <row r="10783" spans="1:2">
      <c r="A10783">
        <v>1.1157832000000001</v>
      </c>
      <c r="B10783">
        <v>0.60452585999999997</v>
      </c>
    </row>
    <row r="10784" spans="1:2">
      <c r="A10784">
        <v>1.1157741999999999</v>
      </c>
      <c r="B10784">
        <v>0.60450022999999997</v>
      </c>
    </row>
    <row r="10785" spans="1:2">
      <c r="A10785">
        <v>1.1157615000000001</v>
      </c>
      <c r="B10785">
        <v>0.60432339999999996</v>
      </c>
    </row>
    <row r="10786" spans="1:2">
      <c r="A10786">
        <v>1.115745</v>
      </c>
      <c r="B10786">
        <v>0.60429169999999999</v>
      </c>
    </row>
    <row r="10787" spans="1:2">
      <c r="A10787">
        <v>1.115737</v>
      </c>
      <c r="B10787">
        <v>0.60427034000000002</v>
      </c>
    </row>
    <row r="10788" spans="1:2">
      <c r="A10788">
        <v>1.1157364000000001</v>
      </c>
      <c r="B10788">
        <v>0.60426299999999999</v>
      </c>
    </row>
    <row r="10789" spans="1:2">
      <c r="A10789">
        <v>1.1157349000000001</v>
      </c>
      <c r="B10789">
        <v>0.60425799999999996</v>
      </c>
    </row>
    <row r="10790" spans="1:2">
      <c r="A10790">
        <v>1.1157314</v>
      </c>
      <c r="B10790">
        <v>0.60420733999999998</v>
      </c>
    </row>
    <row r="10791" spans="1:2">
      <c r="A10791">
        <v>1.1157268</v>
      </c>
      <c r="B10791">
        <v>0.60418400000000005</v>
      </c>
    </row>
    <row r="10792" spans="1:2">
      <c r="A10792">
        <v>1.1157223000000001</v>
      </c>
      <c r="B10792">
        <v>0.60401590000000005</v>
      </c>
    </row>
    <row r="10793" spans="1:2">
      <c r="A10793">
        <v>1.1157142</v>
      </c>
      <c r="B10793">
        <v>0.60393370000000002</v>
      </c>
    </row>
    <row r="10794" spans="1:2">
      <c r="A10794">
        <v>1.1157045000000001</v>
      </c>
      <c r="B10794">
        <v>0.60385626999999997</v>
      </c>
    </row>
    <row r="10795" spans="1:2">
      <c r="A10795">
        <v>1.1156925</v>
      </c>
      <c r="B10795">
        <v>0.60379590000000005</v>
      </c>
    </row>
    <row r="10796" spans="1:2">
      <c r="A10796">
        <v>1.115691</v>
      </c>
      <c r="B10796">
        <v>0.60370254999999995</v>
      </c>
    </row>
    <row r="10797" spans="1:2">
      <c r="A10797">
        <v>1.1156857</v>
      </c>
      <c r="B10797">
        <v>0.60364169999999995</v>
      </c>
    </row>
    <row r="10798" spans="1:2">
      <c r="A10798">
        <v>1.115685</v>
      </c>
      <c r="B10798">
        <v>0.60358179999999995</v>
      </c>
    </row>
    <row r="10799" spans="1:2">
      <c r="A10799">
        <v>1.1156834</v>
      </c>
      <c r="B10799">
        <v>0.60350510000000002</v>
      </c>
    </row>
    <row r="10800" spans="1:2">
      <c r="A10800">
        <v>1.1156653999999999</v>
      </c>
      <c r="B10800">
        <v>0.60346730000000004</v>
      </c>
    </row>
    <row r="10801" spans="1:2">
      <c r="A10801">
        <v>1.1156638999999999</v>
      </c>
      <c r="B10801">
        <v>0.60344059999999999</v>
      </c>
    </row>
    <row r="10802" spans="1:2">
      <c r="A10802">
        <v>1.1156626000000001</v>
      </c>
      <c r="B10802">
        <v>0.60329235000000003</v>
      </c>
    </row>
    <row r="10803" spans="1:2">
      <c r="A10803">
        <v>1.1156518</v>
      </c>
      <c r="B10803">
        <v>0.60327196000000005</v>
      </c>
    </row>
    <row r="10804" spans="1:2">
      <c r="A10804">
        <v>1.1156501999999999</v>
      </c>
      <c r="B10804">
        <v>0.60324029999999995</v>
      </c>
    </row>
    <row r="10805" spans="1:2">
      <c r="A10805">
        <v>1.1156482000000001</v>
      </c>
      <c r="B10805">
        <v>0.60322819999999999</v>
      </c>
    </row>
    <row r="10806" spans="1:2">
      <c r="A10806">
        <v>1.1156459000000001</v>
      </c>
      <c r="B10806">
        <v>0.60306143999999995</v>
      </c>
    </row>
    <row r="10807" spans="1:2">
      <c r="A10807">
        <v>1.1156402999999999</v>
      </c>
      <c r="B10807">
        <v>0.60298130000000005</v>
      </c>
    </row>
    <row r="10808" spans="1:2">
      <c r="A10808">
        <v>1.1156347</v>
      </c>
      <c r="B10808">
        <v>0.60295754999999995</v>
      </c>
    </row>
    <row r="10809" spans="1:2">
      <c r="A10809">
        <v>1.1156313</v>
      </c>
      <c r="B10809">
        <v>0.6029563</v>
      </c>
    </row>
    <row r="10810" spans="1:2">
      <c r="A10810">
        <v>1.1156261000000001</v>
      </c>
      <c r="B10810">
        <v>0.60281070000000003</v>
      </c>
    </row>
    <row r="10811" spans="1:2">
      <c r="A10811">
        <v>1.1156124999999999</v>
      </c>
      <c r="B10811">
        <v>0.6027536</v>
      </c>
    </row>
    <row r="10812" spans="1:2">
      <c r="A10812">
        <v>1.1156021</v>
      </c>
      <c r="B10812">
        <v>0.60259669999999999</v>
      </c>
    </row>
    <row r="10813" spans="1:2">
      <c r="A10813">
        <v>1.1155895</v>
      </c>
      <c r="B10813">
        <v>0.60256180000000004</v>
      </c>
    </row>
    <row r="10814" spans="1:2">
      <c r="A10814">
        <v>1.1155866000000001</v>
      </c>
      <c r="B10814">
        <v>0.60243570000000002</v>
      </c>
    </row>
    <row r="10815" spans="1:2">
      <c r="A10815">
        <v>1.1155809000000001</v>
      </c>
      <c r="B10815">
        <v>0.60230349999999999</v>
      </c>
    </row>
    <row r="10816" spans="1:2">
      <c r="A10816">
        <v>1.1155740999999999</v>
      </c>
      <c r="B10816">
        <v>0.60230004999999998</v>
      </c>
    </row>
    <row r="10817" spans="1:2">
      <c r="A10817">
        <v>1.1155714999999999</v>
      </c>
      <c r="B10817">
        <v>0.60228585999999995</v>
      </c>
    </row>
    <row r="10818" spans="1:2">
      <c r="A10818">
        <v>1.1155543000000001</v>
      </c>
      <c r="B10818">
        <v>0.60227050000000004</v>
      </c>
    </row>
    <row r="10819" spans="1:2">
      <c r="A10819">
        <v>1.1155463000000001</v>
      </c>
      <c r="B10819">
        <v>0.60214436000000005</v>
      </c>
    </row>
    <row r="10820" spans="1:2">
      <c r="A10820">
        <v>1.1155424</v>
      </c>
      <c r="B10820">
        <v>0.6021244</v>
      </c>
    </row>
    <row r="10821" spans="1:2">
      <c r="A10821">
        <v>1.1155402999999999</v>
      </c>
      <c r="B10821">
        <v>0.60207546000000001</v>
      </c>
    </row>
    <row r="10822" spans="1:2">
      <c r="A10822">
        <v>1.1155371999999999</v>
      </c>
      <c r="B10822">
        <v>0.60191165999999996</v>
      </c>
    </row>
    <row r="10823" spans="1:2">
      <c r="A10823">
        <v>1.115532</v>
      </c>
      <c r="B10823">
        <v>0.60180515000000001</v>
      </c>
    </row>
    <row r="10824" spans="1:2">
      <c r="A10824">
        <v>1.115488</v>
      </c>
      <c r="B10824">
        <v>0.60179095999999999</v>
      </c>
    </row>
    <row r="10825" spans="1:2">
      <c r="A10825">
        <v>1.1154833</v>
      </c>
      <c r="B10825">
        <v>0.60173655000000004</v>
      </c>
    </row>
    <row r="10826" spans="1:2">
      <c r="A10826">
        <v>1.1154740999999999</v>
      </c>
      <c r="B10826">
        <v>0.60162205000000002</v>
      </c>
    </row>
    <row r="10827" spans="1:2">
      <c r="A10827">
        <v>1.1154641999999999</v>
      </c>
      <c r="B10827">
        <v>0.60159370000000001</v>
      </c>
    </row>
    <row r="10828" spans="1:2">
      <c r="A10828">
        <v>1.1154549</v>
      </c>
      <c r="B10828">
        <v>0.60137669999999999</v>
      </c>
    </row>
    <row r="10829" spans="1:2">
      <c r="A10829">
        <v>1.1154474000000001</v>
      </c>
      <c r="B10829">
        <v>0.60133344</v>
      </c>
    </row>
    <row r="10830" spans="1:2">
      <c r="A10830">
        <v>1.1154379000000001</v>
      </c>
      <c r="B10830">
        <v>0.60128409999999999</v>
      </c>
    </row>
    <row r="10831" spans="1:2">
      <c r="A10831">
        <v>1.1154358</v>
      </c>
      <c r="B10831">
        <v>0.60114484999999995</v>
      </c>
    </row>
    <row r="10832" spans="1:2">
      <c r="A10832">
        <v>1.1154331</v>
      </c>
      <c r="B10832">
        <v>0.60114365999999997</v>
      </c>
    </row>
    <row r="10833" spans="1:2">
      <c r="A10833">
        <v>1.1154280999999999</v>
      </c>
      <c r="B10833">
        <v>0.60114230000000002</v>
      </c>
    </row>
    <row r="10834" spans="1:2">
      <c r="A10834">
        <v>1.1154276000000001</v>
      </c>
      <c r="B10834">
        <v>0.60107259999999996</v>
      </c>
    </row>
    <row r="10835" spans="1:2">
      <c r="A10835">
        <v>1.1154276000000001</v>
      </c>
      <c r="B10835">
        <v>0.60073376000000001</v>
      </c>
    </row>
    <row r="10836" spans="1:2">
      <c r="A10836">
        <v>1.1154263</v>
      </c>
      <c r="B10836">
        <v>0.60069554999999997</v>
      </c>
    </row>
    <row r="10837" spans="1:2">
      <c r="A10837">
        <v>1.1154244</v>
      </c>
      <c r="B10837">
        <v>0.6004254</v>
      </c>
    </row>
    <row r="10838" spans="1:2">
      <c r="A10838">
        <v>1.1154218</v>
      </c>
      <c r="B10838">
        <v>0.60018015000000002</v>
      </c>
    </row>
    <row r="10839" spans="1:2">
      <c r="A10839">
        <v>1.1154177999999999</v>
      </c>
      <c r="B10839">
        <v>0.60005010000000003</v>
      </c>
    </row>
    <row r="10840" spans="1:2">
      <c r="A10840">
        <v>1.1154094999999999</v>
      </c>
      <c r="B10840">
        <v>0.60004919999999995</v>
      </c>
    </row>
    <row r="10841" spans="1:2">
      <c r="A10841">
        <v>1.1154054</v>
      </c>
      <c r="B10841">
        <v>0.60002714000000001</v>
      </c>
    </row>
    <row r="10842" spans="1:2">
      <c r="A10842">
        <v>1.1153934999999999</v>
      </c>
      <c r="B10842">
        <v>0.59989183999999995</v>
      </c>
    </row>
    <row r="10843" spans="1:2">
      <c r="A10843">
        <v>1.1153900000000001</v>
      </c>
      <c r="B10843">
        <v>0.59983649999999999</v>
      </c>
    </row>
    <row r="10844" spans="1:2">
      <c r="A10844">
        <v>1.1153867</v>
      </c>
      <c r="B10844">
        <v>0.59973173999999996</v>
      </c>
    </row>
    <row r="10845" spans="1:2">
      <c r="A10845">
        <v>1.1153854000000001</v>
      </c>
      <c r="B10845">
        <v>0.59970979999999996</v>
      </c>
    </row>
    <row r="10846" spans="1:2">
      <c r="A10846">
        <v>1.1153837</v>
      </c>
      <c r="B10846">
        <v>0.59968410000000005</v>
      </c>
    </row>
    <row r="10847" spans="1:2">
      <c r="A10847">
        <v>1.1153723</v>
      </c>
      <c r="B10847">
        <v>0.59961580000000003</v>
      </c>
    </row>
    <row r="10848" spans="1:2">
      <c r="A10848">
        <v>1.1153667</v>
      </c>
      <c r="B10848">
        <v>0.59959419999999997</v>
      </c>
    </row>
    <row r="10849" spans="1:2">
      <c r="A10849">
        <v>1.1153599000000001</v>
      </c>
      <c r="B10849">
        <v>0.59950369999999997</v>
      </c>
    </row>
    <row r="10850" spans="1:2">
      <c r="A10850">
        <v>1.1153563</v>
      </c>
      <c r="B10850">
        <v>0.59946244999999998</v>
      </c>
    </row>
    <row r="10851" spans="1:2">
      <c r="A10851">
        <v>1.1153527000000001</v>
      </c>
      <c r="B10851">
        <v>0.59941359999999999</v>
      </c>
    </row>
    <row r="10852" spans="1:2">
      <c r="A10852">
        <v>1.1153492</v>
      </c>
      <c r="B10852">
        <v>0.5993655</v>
      </c>
    </row>
    <row r="10853" spans="1:2">
      <c r="A10853">
        <v>1.115343</v>
      </c>
      <c r="B10853">
        <v>0.59900576000000005</v>
      </c>
    </row>
    <row r="10854" spans="1:2">
      <c r="A10854">
        <v>1.1153413000000001</v>
      </c>
      <c r="B10854">
        <v>0.59896229999999995</v>
      </c>
    </row>
    <row r="10855" spans="1:2">
      <c r="A10855">
        <v>1.1153394000000001</v>
      </c>
      <c r="B10855">
        <v>0.59894709999999995</v>
      </c>
    </row>
    <row r="10856" spans="1:2">
      <c r="A10856">
        <v>1.1153333000000001</v>
      </c>
      <c r="B10856">
        <v>0.59891545999999996</v>
      </c>
    </row>
    <row r="10857" spans="1:2">
      <c r="A10857">
        <v>1.1153314999999999</v>
      </c>
      <c r="B10857">
        <v>0.59889539999999997</v>
      </c>
    </row>
    <row r="10858" spans="1:2">
      <c r="A10858">
        <v>1.1153256</v>
      </c>
      <c r="B10858">
        <v>0.59884970000000004</v>
      </c>
    </row>
    <row r="10859" spans="1:2">
      <c r="A10859">
        <v>1.1153225</v>
      </c>
      <c r="B10859">
        <v>0.59877659999999999</v>
      </c>
    </row>
    <row r="10860" spans="1:2">
      <c r="A10860">
        <v>1.1153211999999999</v>
      </c>
      <c r="B10860">
        <v>0.59846279999999996</v>
      </c>
    </row>
    <row r="10861" spans="1:2">
      <c r="A10861">
        <v>1.1153204000000001</v>
      </c>
      <c r="B10861">
        <v>0.59839076000000002</v>
      </c>
    </row>
    <row r="10862" spans="1:2">
      <c r="A10862">
        <v>1.1153158000000001</v>
      </c>
      <c r="B10862">
        <v>0.59825103999999996</v>
      </c>
    </row>
    <row r="10863" spans="1:2">
      <c r="A10863">
        <v>1.1153088</v>
      </c>
      <c r="B10863">
        <v>0.59810569999999996</v>
      </c>
    </row>
    <row r="10864" spans="1:2">
      <c r="A10864">
        <v>1.1153077</v>
      </c>
      <c r="B10864">
        <v>0.59807310000000002</v>
      </c>
    </row>
    <row r="10865" spans="1:2">
      <c r="A10865">
        <v>1.1153061</v>
      </c>
      <c r="B10865">
        <v>0.59805333999999999</v>
      </c>
    </row>
    <row r="10866" spans="1:2">
      <c r="A10866">
        <v>1.1153058</v>
      </c>
      <c r="B10866">
        <v>0.59801479999999996</v>
      </c>
    </row>
    <row r="10867" spans="1:2">
      <c r="A10867">
        <v>1.1152947</v>
      </c>
      <c r="B10867">
        <v>0.59800980000000004</v>
      </c>
    </row>
    <row r="10868" spans="1:2">
      <c r="A10868">
        <v>1.1152683000000001</v>
      </c>
      <c r="B10868">
        <v>0.59800977</v>
      </c>
    </row>
    <row r="10869" spans="1:2">
      <c r="A10869">
        <v>1.1152648000000001</v>
      </c>
      <c r="B10869">
        <v>0.59791079999999996</v>
      </c>
    </row>
    <row r="10870" spans="1:2">
      <c r="A10870">
        <v>1.1152637000000001</v>
      </c>
      <c r="B10870">
        <v>0.59785812999999999</v>
      </c>
    </row>
    <row r="10871" spans="1:2">
      <c r="A10871">
        <v>1.1152629999999999</v>
      </c>
      <c r="B10871">
        <v>0.59781200000000001</v>
      </c>
    </row>
    <row r="10872" spans="1:2">
      <c r="A10872">
        <v>1.1152588999999999</v>
      </c>
      <c r="B10872">
        <v>0.59778240000000005</v>
      </c>
    </row>
    <row r="10873" spans="1:2">
      <c r="A10873">
        <v>1.1152557999999999</v>
      </c>
      <c r="B10873">
        <v>0.59778123999999999</v>
      </c>
    </row>
    <row r="10874" spans="1:2">
      <c r="A10874">
        <v>1.1152523000000001</v>
      </c>
      <c r="B10874">
        <v>0.59770935999999997</v>
      </c>
    </row>
    <row r="10875" spans="1:2">
      <c r="A10875">
        <v>1.1152476</v>
      </c>
      <c r="B10875">
        <v>0.59767205000000001</v>
      </c>
    </row>
    <row r="10876" spans="1:2">
      <c r="A10876">
        <v>1.1152474000000001</v>
      </c>
      <c r="B10876">
        <v>0.59747799999999995</v>
      </c>
    </row>
    <row r="10877" spans="1:2">
      <c r="A10877">
        <v>1.1152432000000001</v>
      </c>
      <c r="B10877">
        <v>0.59744200000000003</v>
      </c>
    </row>
    <row r="10878" spans="1:2">
      <c r="A10878">
        <v>1.1152396</v>
      </c>
      <c r="B10878">
        <v>0.59733369999999997</v>
      </c>
    </row>
    <row r="10879" spans="1:2">
      <c r="A10879">
        <v>1.1152347</v>
      </c>
      <c r="B10879">
        <v>0.59729904</v>
      </c>
    </row>
    <row r="10880" spans="1:2">
      <c r="A10880">
        <v>1.1152233</v>
      </c>
      <c r="B10880">
        <v>0.59728265000000003</v>
      </c>
    </row>
    <row r="10881" spans="1:2">
      <c r="A10881">
        <v>1.1152126</v>
      </c>
      <c r="B10881">
        <v>0.59724149999999998</v>
      </c>
    </row>
    <row r="10882" spans="1:2">
      <c r="A10882">
        <v>1.1152074000000001</v>
      </c>
      <c r="B10882">
        <v>0.59722120000000001</v>
      </c>
    </row>
    <row r="10883" spans="1:2">
      <c r="A10883">
        <v>1.1152055000000001</v>
      </c>
      <c r="B10883">
        <v>0.59717960000000003</v>
      </c>
    </row>
    <row r="10884" spans="1:2">
      <c r="A10884">
        <v>1.1152046</v>
      </c>
      <c r="B10884">
        <v>0.59704195999999998</v>
      </c>
    </row>
    <row r="10885" spans="1:2">
      <c r="A10885">
        <v>1.1152031</v>
      </c>
      <c r="B10885">
        <v>0.5969257</v>
      </c>
    </row>
    <row r="10886" spans="1:2">
      <c r="A10886">
        <v>1.1151873999999999</v>
      </c>
      <c r="B10886">
        <v>0.59689784000000001</v>
      </c>
    </row>
    <row r="10887" spans="1:2">
      <c r="A10887">
        <v>1.1151823999999999</v>
      </c>
      <c r="B10887">
        <v>0.59682464999999996</v>
      </c>
    </row>
    <row r="10888" spans="1:2">
      <c r="A10888">
        <v>1.1151800999999999</v>
      </c>
      <c r="B10888">
        <v>0.5965686</v>
      </c>
    </row>
    <row r="10889" spans="1:2">
      <c r="A10889">
        <v>1.1151791</v>
      </c>
      <c r="B10889">
        <v>0.59650570000000003</v>
      </c>
    </row>
    <row r="10890" spans="1:2">
      <c r="A10890">
        <v>1.115175</v>
      </c>
      <c r="B10890">
        <v>0.59644662999999998</v>
      </c>
    </row>
    <row r="10891" spans="1:2">
      <c r="A10891">
        <v>1.1151721000000001</v>
      </c>
      <c r="B10891">
        <v>0.59629129999999997</v>
      </c>
    </row>
    <row r="10892" spans="1:2">
      <c r="A10892">
        <v>1.1151677</v>
      </c>
      <c r="B10892">
        <v>0.59626937000000002</v>
      </c>
    </row>
    <row r="10893" spans="1:2">
      <c r="A10893">
        <v>1.1151571</v>
      </c>
      <c r="B10893">
        <v>0.59625673000000001</v>
      </c>
    </row>
    <row r="10894" spans="1:2">
      <c r="A10894">
        <v>1.1151541</v>
      </c>
      <c r="B10894">
        <v>0.59624683999999994</v>
      </c>
    </row>
    <row r="10895" spans="1:2">
      <c r="A10895">
        <v>1.1151408</v>
      </c>
      <c r="B10895">
        <v>0.59621363999999999</v>
      </c>
    </row>
    <row r="10896" spans="1:2">
      <c r="A10896">
        <v>1.1151087</v>
      </c>
      <c r="B10896">
        <v>0.59611950000000002</v>
      </c>
    </row>
    <row r="10897" spans="1:2">
      <c r="A10897">
        <v>1.1151074000000001</v>
      </c>
      <c r="B10897">
        <v>0.59597710000000004</v>
      </c>
    </row>
    <row r="10898" spans="1:2">
      <c r="A10898">
        <v>1.1151025999999999</v>
      </c>
      <c r="B10898">
        <v>0.59580295999999999</v>
      </c>
    </row>
    <row r="10899" spans="1:2">
      <c r="A10899">
        <v>1.1151019</v>
      </c>
      <c r="B10899">
        <v>0.59572815999999995</v>
      </c>
    </row>
    <row r="10900" spans="1:2">
      <c r="A10900">
        <v>1.1150987000000001</v>
      </c>
      <c r="B10900">
        <v>0.59568434999999997</v>
      </c>
    </row>
    <row r="10901" spans="1:2">
      <c r="A10901">
        <v>1.1150959</v>
      </c>
      <c r="B10901">
        <v>0.59568334000000001</v>
      </c>
    </row>
    <row r="10902" spans="1:2">
      <c r="A10902">
        <v>1.1150865999999999</v>
      </c>
      <c r="B10902">
        <v>0.59555435000000001</v>
      </c>
    </row>
    <row r="10903" spans="1:2">
      <c r="A10903">
        <v>1.115084</v>
      </c>
      <c r="B10903">
        <v>0.59548414000000005</v>
      </c>
    </row>
    <row r="10904" spans="1:2">
      <c r="A10904">
        <v>1.1150693</v>
      </c>
      <c r="B10904">
        <v>0.59545190000000003</v>
      </c>
    </row>
    <row r="10905" spans="1:2">
      <c r="A10905">
        <v>1.115067</v>
      </c>
      <c r="B10905">
        <v>0.59540680000000001</v>
      </c>
    </row>
    <row r="10906" spans="1:2">
      <c r="A10906">
        <v>1.1150561999999999</v>
      </c>
      <c r="B10906">
        <v>0.59513850000000001</v>
      </c>
    </row>
    <row r="10907" spans="1:2">
      <c r="A10907">
        <v>1.1150450999999999</v>
      </c>
      <c r="B10907">
        <v>0.59498379999999995</v>
      </c>
    </row>
    <row r="10908" spans="1:2">
      <c r="A10908">
        <v>1.1150396</v>
      </c>
      <c r="B10908">
        <v>0.59496002999999997</v>
      </c>
    </row>
    <row r="10909" spans="1:2">
      <c r="A10909">
        <v>1.1150382999999999</v>
      </c>
      <c r="B10909">
        <v>0.59487310000000004</v>
      </c>
    </row>
    <row r="10910" spans="1:2">
      <c r="A10910">
        <v>1.1150342</v>
      </c>
      <c r="B10910">
        <v>0.59484219999999999</v>
      </c>
    </row>
    <row r="10911" spans="1:2">
      <c r="A10911">
        <v>1.1150275000000001</v>
      </c>
      <c r="B10911">
        <v>0.59464139999999999</v>
      </c>
    </row>
    <row r="10912" spans="1:2">
      <c r="A10912">
        <v>1.1150202</v>
      </c>
      <c r="B10912">
        <v>0.59455530000000001</v>
      </c>
    </row>
    <row r="10913" spans="1:2">
      <c r="A10913">
        <v>1.1150095</v>
      </c>
      <c r="B10913">
        <v>0.59447159999999999</v>
      </c>
    </row>
    <row r="10914" spans="1:2">
      <c r="A10914">
        <v>1.1150069</v>
      </c>
      <c r="B10914">
        <v>0.59443489999999999</v>
      </c>
    </row>
    <row r="10915" spans="1:2">
      <c r="A10915">
        <v>1.1150051000000001</v>
      </c>
      <c r="B10915">
        <v>0.59441906</v>
      </c>
    </row>
    <row r="10916" spans="1:2">
      <c r="A10916">
        <v>1.1149917</v>
      </c>
      <c r="B10916">
        <v>0.59438354000000004</v>
      </c>
    </row>
    <row r="10917" spans="1:2">
      <c r="A10917">
        <v>1.1149907999999999</v>
      </c>
      <c r="B10917">
        <v>0.59436169999999999</v>
      </c>
    </row>
    <row r="10918" spans="1:2">
      <c r="A10918">
        <v>1.1149887000000001</v>
      </c>
      <c r="B10918">
        <v>0.59433829999999999</v>
      </c>
    </row>
    <row r="10919" spans="1:2">
      <c r="A10919">
        <v>1.1149887000000001</v>
      </c>
      <c r="B10919">
        <v>0.59410039999999997</v>
      </c>
    </row>
    <row r="10920" spans="1:2">
      <c r="A10920">
        <v>1.1149886</v>
      </c>
      <c r="B10920">
        <v>0.59401990000000005</v>
      </c>
    </row>
    <row r="10921" spans="1:2">
      <c r="A10921">
        <v>1.1149842000000001</v>
      </c>
      <c r="B10921">
        <v>0.59393805</v>
      </c>
    </row>
    <row r="10922" spans="1:2">
      <c r="A10922">
        <v>1.1149674999999999</v>
      </c>
      <c r="B10922">
        <v>0.59391099999999997</v>
      </c>
    </row>
    <row r="10923" spans="1:2">
      <c r="A10923">
        <v>1.1149659000000001</v>
      </c>
      <c r="B10923">
        <v>0.59384890000000001</v>
      </c>
    </row>
    <row r="10924" spans="1:2">
      <c r="A10924">
        <v>1.11496</v>
      </c>
      <c r="B10924">
        <v>0.59383695999999997</v>
      </c>
    </row>
    <row r="10925" spans="1:2">
      <c r="A10925">
        <v>1.1149488999999999</v>
      </c>
      <c r="B10925">
        <v>0.59381039999999996</v>
      </c>
    </row>
    <row r="10926" spans="1:2">
      <c r="A10926">
        <v>1.1149461000000001</v>
      </c>
      <c r="B10926">
        <v>0.59373600000000004</v>
      </c>
    </row>
    <row r="10927" spans="1:2">
      <c r="A10927">
        <v>1.1149435999999999</v>
      </c>
      <c r="B10927">
        <v>0.5935802</v>
      </c>
    </row>
    <row r="10928" spans="1:2">
      <c r="A10928">
        <v>1.1149211000000001</v>
      </c>
      <c r="B10928">
        <v>0.59340733000000001</v>
      </c>
    </row>
    <row r="10929" spans="1:2">
      <c r="A10929">
        <v>1.1148973</v>
      </c>
      <c r="B10929">
        <v>0.59333250000000004</v>
      </c>
    </row>
    <row r="10930" spans="1:2">
      <c r="A10930">
        <v>1.1148952999999999</v>
      </c>
      <c r="B10930">
        <v>0.59323214999999996</v>
      </c>
    </row>
    <row r="10931" spans="1:2">
      <c r="A10931">
        <v>1.1148937999999999</v>
      </c>
      <c r="B10931">
        <v>0.59315689999999999</v>
      </c>
    </row>
    <row r="10932" spans="1:2">
      <c r="A10932">
        <v>1.114886</v>
      </c>
      <c r="B10932">
        <v>0.59287990000000002</v>
      </c>
    </row>
    <row r="10933" spans="1:2">
      <c r="A10933">
        <v>1.1148849000000001</v>
      </c>
      <c r="B10933">
        <v>0.5928078</v>
      </c>
    </row>
    <row r="10934" spans="1:2">
      <c r="A10934">
        <v>1.1148678999999999</v>
      </c>
      <c r="B10934">
        <v>0.59279925</v>
      </c>
    </row>
    <row r="10935" spans="1:2">
      <c r="A10935">
        <v>1.1148632999999999</v>
      </c>
      <c r="B10935">
        <v>0.59279006999999995</v>
      </c>
    </row>
    <row r="10936" spans="1:2">
      <c r="A10936">
        <v>1.1148568000000001</v>
      </c>
      <c r="B10936">
        <v>0.59273403999999996</v>
      </c>
    </row>
    <row r="10937" spans="1:2">
      <c r="A10937">
        <v>1.1148425</v>
      </c>
      <c r="B10937">
        <v>0.59270520000000004</v>
      </c>
    </row>
    <row r="10938" spans="1:2">
      <c r="A10938">
        <v>1.1148354</v>
      </c>
      <c r="B10938">
        <v>0.59257375999999995</v>
      </c>
    </row>
    <row r="10939" spans="1:2">
      <c r="A10939">
        <v>1.1148194</v>
      </c>
      <c r="B10939">
        <v>0.59254130000000005</v>
      </c>
    </row>
    <row r="10940" spans="1:2">
      <c r="A10940">
        <v>1.1148127000000001</v>
      </c>
      <c r="B10940">
        <v>0.59244525000000003</v>
      </c>
    </row>
    <row r="10941" spans="1:2">
      <c r="A10941">
        <v>1.1147902000000001</v>
      </c>
      <c r="B10941">
        <v>0.59234589999999998</v>
      </c>
    </row>
    <row r="10942" spans="1:2">
      <c r="A10942">
        <v>1.1147673</v>
      </c>
      <c r="B10942">
        <v>0.59231049999999996</v>
      </c>
    </row>
    <row r="10943" spans="1:2">
      <c r="A10943">
        <v>1.1147545999999999</v>
      </c>
      <c r="B10943">
        <v>0.5922885</v>
      </c>
    </row>
    <row r="10944" spans="1:2">
      <c r="A10944">
        <v>1.1147518999999999</v>
      </c>
      <c r="B10944">
        <v>0.59218150000000003</v>
      </c>
    </row>
    <row r="10945" spans="1:2">
      <c r="A10945">
        <v>1.1147513</v>
      </c>
      <c r="B10945">
        <v>0.59215885000000001</v>
      </c>
    </row>
    <row r="10946" spans="1:2">
      <c r="A10946">
        <v>1.1147480999999999</v>
      </c>
      <c r="B10946">
        <v>0.59215090000000004</v>
      </c>
    </row>
    <row r="10947" spans="1:2">
      <c r="A10947">
        <v>1.1147472</v>
      </c>
      <c r="B10947">
        <v>0.59213470000000001</v>
      </c>
    </row>
    <row r="10948" spans="1:2">
      <c r="A10948">
        <v>1.1147454999999999</v>
      </c>
      <c r="B10948">
        <v>0.59213329999999997</v>
      </c>
    </row>
    <row r="10949" spans="1:2">
      <c r="A10949">
        <v>1.1147423000000001</v>
      </c>
      <c r="B10949">
        <v>0.59213143999999995</v>
      </c>
    </row>
    <row r="10950" spans="1:2">
      <c r="A10950">
        <v>1.1147323</v>
      </c>
      <c r="B10950">
        <v>0.59210189999999996</v>
      </c>
    </row>
    <row r="10951" spans="1:2">
      <c r="A10951">
        <v>1.114725</v>
      </c>
      <c r="B10951">
        <v>0.59208596000000002</v>
      </c>
    </row>
    <row r="10952" spans="1:2">
      <c r="A10952">
        <v>1.1147212</v>
      </c>
      <c r="B10952">
        <v>0.59204659999999998</v>
      </c>
    </row>
    <row r="10953" spans="1:2">
      <c r="A10953">
        <v>1.1147145000000001</v>
      </c>
      <c r="B10953">
        <v>0.59204184999999998</v>
      </c>
    </row>
    <row r="10954" spans="1:2">
      <c r="A10954">
        <v>1.1147081999999999</v>
      </c>
      <c r="B10954">
        <v>0.59194385999999999</v>
      </c>
    </row>
    <row r="10955" spans="1:2">
      <c r="A10955">
        <v>1.1147023</v>
      </c>
      <c r="B10955">
        <v>0.59185929999999998</v>
      </c>
    </row>
    <row r="10956" spans="1:2">
      <c r="A10956">
        <v>1.1147001000000001</v>
      </c>
      <c r="B10956">
        <v>0.59183012999999995</v>
      </c>
    </row>
    <row r="10957" spans="1:2">
      <c r="A10957">
        <v>1.1146948000000001</v>
      </c>
      <c r="B10957">
        <v>0.59175690000000003</v>
      </c>
    </row>
    <row r="10958" spans="1:2">
      <c r="A10958">
        <v>1.1146944000000001</v>
      </c>
      <c r="B10958">
        <v>0.59172033999999996</v>
      </c>
    </row>
    <row r="10959" spans="1:2">
      <c r="A10959">
        <v>1.1146939</v>
      </c>
      <c r="B10959">
        <v>0.59172004</v>
      </c>
    </row>
    <row r="10960" spans="1:2">
      <c r="A10960">
        <v>1.1146895000000001</v>
      </c>
      <c r="B10960">
        <v>0.59164499999999998</v>
      </c>
    </row>
    <row r="10961" spans="1:2">
      <c r="A10961">
        <v>1.1146879999999999</v>
      </c>
      <c r="B10961">
        <v>0.59160820000000003</v>
      </c>
    </row>
    <row r="10962" spans="1:2">
      <c r="A10962">
        <v>1.1146848</v>
      </c>
      <c r="B10962">
        <v>0.59158087000000004</v>
      </c>
    </row>
    <row r="10963" spans="1:2">
      <c r="A10963">
        <v>1.1146824</v>
      </c>
      <c r="B10963">
        <v>0.59153146000000001</v>
      </c>
    </row>
    <row r="10964" spans="1:2">
      <c r="A10964">
        <v>1.1146815999999999</v>
      </c>
      <c r="B10964">
        <v>0.59146756</v>
      </c>
    </row>
    <row r="10965" spans="1:2">
      <c r="A10965">
        <v>1.1146792999999999</v>
      </c>
      <c r="B10965">
        <v>0.59131730000000005</v>
      </c>
    </row>
    <row r="10966" spans="1:2">
      <c r="A10966">
        <v>1.1146784000000001</v>
      </c>
      <c r="B10966">
        <v>0.59126310000000004</v>
      </c>
    </row>
    <row r="10967" spans="1:2">
      <c r="A10967">
        <v>1.1146783</v>
      </c>
      <c r="B10967">
        <v>0.59121615000000005</v>
      </c>
    </row>
    <row r="10968" spans="1:2">
      <c r="A10968">
        <v>1.1146768</v>
      </c>
      <c r="B10968">
        <v>0.59105589999999997</v>
      </c>
    </row>
    <row r="10969" spans="1:2">
      <c r="A10969">
        <v>1.1146729</v>
      </c>
      <c r="B10969">
        <v>0.59096570000000004</v>
      </c>
    </row>
    <row r="10970" spans="1:2">
      <c r="A10970">
        <v>1.1146716000000001</v>
      </c>
      <c r="B10970">
        <v>0.59092120000000004</v>
      </c>
    </row>
    <row r="10971" spans="1:2">
      <c r="A10971">
        <v>1.1146708000000001</v>
      </c>
      <c r="B10971">
        <v>0.5908561</v>
      </c>
    </row>
    <row r="10972" spans="1:2">
      <c r="A10972">
        <v>1.1146689999999999</v>
      </c>
      <c r="B10972">
        <v>0.59075789999999995</v>
      </c>
    </row>
    <row r="10973" spans="1:2">
      <c r="A10973">
        <v>1.1146566</v>
      </c>
      <c r="B10973">
        <v>0.59070659999999997</v>
      </c>
    </row>
    <row r="10974" spans="1:2">
      <c r="A10974">
        <v>1.1146395</v>
      </c>
      <c r="B10974">
        <v>0.59068494999999999</v>
      </c>
    </row>
    <row r="10975" spans="1:2">
      <c r="A10975">
        <v>1.1146385999999999</v>
      </c>
      <c r="B10975">
        <v>0.59047499999999997</v>
      </c>
    </row>
    <row r="10976" spans="1:2">
      <c r="A10976">
        <v>1.1146319</v>
      </c>
      <c r="B10976">
        <v>0.59043235000000005</v>
      </c>
    </row>
    <row r="10977" spans="1:2">
      <c r="A10977">
        <v>1.1146244999999999</v>
      </c>
      <c r="B10977">
        <v>0.59041869999999996</v>
      </c>
    </row>
    <row r="10978" spans="1:2">
      <c r="A10978">
        <v>1.1146151</v>
      </c>
      <c r="B10978">
        <v>0.59041239999999995</v>
      </c>
    </row>
    <row r="10979" spans="1:2">
      <c r="A10979">
        <v>1.1146147</v>
      </c>
      <c r="B10979">
        <v>0.59037614000000005</v>
      </c>
    </row>
    <row r="10980" spans="1:2">
      <c r="A10980">
        <v>1.1146062999999999</v>
      </c>
      <c r="B10980">
        <v>0.59022622999999996</v>
      </c>
    </row>
    <row r="10981" spans="1:2">
      <c r="A10981">
        <v>1.1146046000000001</v>
      </c>
      <c r="B10981">
        <v>0.59012704999999999</v>
      </c>
    </row>
    <row r="10982" spans="1:2">
      <c r="A10982">
        <v>1.1146008999999999</v>
      </c>
      <c r="B10982">
        <v>0.58998159999999999</v>
      </c>
    </row>
    <row r="10983" spans="1:2">
      <c r="A10983">
        <v>1.1145965</v>
      </c>
      <c r="B10983">
        <v>0.58987533999999997</v>
      </c>
    </row>
    <row r="10984" spans="1:2">
      <c r="A10984">
        <v>1.1145924</v>
      </c>
      <c r="B10984">
        <v>0.58982235000000005</v>
      </c>
    </row>
    <row r="10985" spans="1:2">
      <c r="A10985">
        <v>1.1145816</v>
      </c>
      <c r="B10985">
        <v>0.58976859999999998</v>
      </c>
    </row>
    <row r="10986" spans="1:2">
      <c r="A10986">
        <v>1.1145772</v>
      </c>
      <c r="B10986">
        <v>0.58975849999999996</v>
      </c>
    </row>
    <row r="10987" spans="1:2">
      <c r="A10987">
        <v>1.1145688</v>
      </c>
      <c r="B10987">
        <v>0.58962183999999995</v>
      </c>
    </row>
    <row r="10988" spans="1:2">
      <c r="A10988">
        <v>1.1145579000000001</v>
      </c>
      <c r="B10988">
        <v>0.58958166999999995</v>
      </c>
    </row>
    <row r="10989" spans="1:2">
      <c r="A10989">
        <v>1.1145574</v>
      </c>
      <c r="B10989">
        <v>0.58955586000000004</v>
      </c>
    </row>
    <row r="10990" spans="1:2">
      <c r="A10990">
        <v>1.1145512</v>
      </c>
      <c r="B10990">
        <v>0.58955299999999999</v>
      </c>
    </row>
    <row r="10991" spans="1:2">
      <c r="A10991">
        <v>1.1145451</v>
      </c>
      <c r="B10991">
        <v>0.58937335000000002</v>
      </c>
    </row>
    <row r="10992" spans="1:2">
      <c r="A10992">
        <v>1.1145421</v>
      </c>
      <c r="B10992">
        <v>0.58926149999999999</v>
      </c>
    </row>
    <row r="10993" spans="1:2">
      <c r="A10993">
        <v>1.1145407000000001</v>
      </c>
      <c r="B10993">
        <v>0.58923714999999999</v>
      </c>
    </row>
    <row r="10994" spans="1:2">
      <c r="A10994">
        <v>1.1145351999999999</v>
      </c>
      <c r="B10994">
        <v>0.58923329999999996</v>
      </c>
    </row>
    <row r="10995" spans="1:2">
      <c r="A10995">
        <v>1.1145349</v>
      </c>
      <c r="B10995">
        <v>0.58922980000000003</v>
      </c>
    </row>
    <row r="10996" spans="1:2">
      <c r="A10996">
        <v>1.1145326</v>
      </c>
      <c r="B10996">
        <v>0.58918289999999995</v>
      </c>
    </row>
    <row r="10997" spans="1:2">
      <c r="A10997">
        <v>1.1145235</v>
      </c>
      <c r="B10997">
        <v>0.58914299999999997</v>
      </c>
    </row>
    <row r="10998" spans="1:2">
      <c r="A10998">
        <v>1.1145111000000001</v>
      </c>
      <c r="B10998">
        <v>0.58909789999999995</v>
      </c>
    </row>
    <row r="10999" spans="1:2">
      <c r="A10999">
        <v>1.1145096000000001</v>
      </c>
      <c r="B10999">
        <v>0.58906627</v>
      </c>
    </row>
    <row r="11000" spans="1:2">
      <c r="A11000">
        <v>1.1145091</v>
      </c>
      <c r="B11000">
        <v>0.58905569999999996</v>
      </c>
    </row>
    <row r="11001" spans="1:2">
      <c r="A11001">
        <v>1.1145034</v>
      </c>
      <c r="B11001">
        <v>0.58895050000000004</v>
      </c>
    </row>
    <row r="11002" spans="1:2">
      <c r="A11002">
        <v>1.1144981</v>
      </c>
      <c r="B11002">
        <v>0.5889335</v>
      </c>
    </row>
    <row r="11003" spans="1:2">
      <c r="A11003">
        <v>1.1144904</v>
      </c>
      <c r="B11003">
        <v>0.58878856999999996</v>
      </c>
    </row>
    <row r="11004" spans="1:2">
      <c r="A11004">
        <v>1.1144881</v>
      </c>
      <c r="B11004">
        <v>0.58867809999999998</v>
      </c>
    </row>
    <row r="11005" spans="1:2">
      <c r="A11005">
        <v>1.1144875999999999</v>
      </c>
      <c r="B11005">
        <v>0.58862935999999999</v>
      </c>
    </row>
    <row r="11006" spans="1:2">
      <c r="A11006">
        <v>1.1144860000000001</v>
      </c>
      <c r="B11006">
        <v>0.58847649999999996</v>
      </c>
    </row>
    <row r="11007" spans="1:2">
      <c r="A11007">
        <v>1.1144826000000001</v>
      </c>
      <c r="B11007">
        <v>0.58840970000000004</v>
      </c>
    </row>
    <row r="11008" spans="1:2">
      <c r="A11008">
        <v>1.1144733</v>
      </c>
      <c r="B11008">
        <v>0.58826239999999996</v>
      </c>
    </row>
    <row r="11009" spans="1:2">
      <c r="A11009">
        <v>1.1144733</v>
      </c>
      <c r="B11009">
        <v>0.58823866000000002</v>
      </c>
    </row>
    <row r="11010" spans="1:2">
      <c r="A11010">
        <v>1.1144592</v>
      </c>
      <c r="B11010">
        <v>0.58804389999999995</v>
      </c>
    </row>
    <row r="11011" spans="1:2">
      <c r="A11011">
        <v>1.1144449999999999</v>
      </c>
      <c r="B11011">
        <v>0.58804389999999995</v>
      </c>
    </row>
    <row r="11012" spans="1:2">
      <c r="A11012">
        <v>1.1144444</v>
      </c>
      <c r="B11012">
        <v>0.58794749999999996</v>
      </c>
    </row>
    <row r="11013" spans="1:2">
      <c r="A11013">
        <v>1.1144426000000001</v>
      </c>
      <c r="B11013">
        <v>0.58793234999999999</v>
      </c>
    </row>
    <row r="11014" spans="1:2">
      <c r="A11014">
        <v>1.1144394</v>
      </c>
      <c r="B11014">
        <v>0.58788019999999996</v>
      </c>
    </row>
    <row r="11015" spans="1:2">
      <c r="A11015">
        <v>1.1144364</v>
      </c>
      <c r="B11015">
        <v>0.58786212999999998</v>
      </c>
    </row>
    <row r="11016" spans="1:2">
      <c r="A11016">
        <v>1.1144331999999999</v>
      </c>
      <c r="B11016">
        <v>0.58784603999999996</v>
      </c>
    </row>
    <row r="11017" spans="1:2">
      <c r="A11017">
        <v>1.114425</v>
      </c>
      <c r="B11017">
        <v>0.58779340000000002</v>
      </c>
    </row>
    <row r="11018" spans="1:2">
      <c r="A11018">
        <v>1.1144179000000001</v>
      </c>
      <c r="B11018">
        <v>0.58769053000000004</v>
      </c>
    </row>
    <row r="11019" spans="1:2">
      <c r="A11019">
        <v>1.1144162</v>
      </c>
      <c r="B11019">
        <v>0.587646</v>
      </c>
    </row>
    <row r="11020" spans="1:2">
      <c r="A11020">
        <v>1.1144080000000001</v>
      </c>
      <c r="B11020">
        <v>0.58763765999999995</v>
      </c>
    </row>
    <row r="11021" spans="1:2">
      <c r="A11021">
        <v>1.1144012000000001</v>
      </c>
      <c r="B11021">
        <v>0.58754945000000003</v>
      </c>
    </row>
    <row r="11022" spans="1:2">
      <c r="A11022">
        <v>1.1143974999999999</v>
      </c>
      <c r="B11022">
        <v>0.58747786000000002</v>
      </c>
    </row>
    <row r="11023" spans="1:2">
      <c r="A11023">
        <v>1.114393</v>
      </c>
      <c r="B11023">
        <v>0.58746670000000001</v>
      </c>
    </row>
    <row r="11024" spans="1:2">
      <c r="A11024">
        <v>1.1143894000000001</v>
      </c>
      <c r="B11024">
        <v>0.58735274999999998</v>
      </c>
    </row>
    <row r="11025" spans="1:2">
      <c r="A11025">
        <v>1.1143858</v>
      </c>
      <c r="B11025">
        <v>0.58716020000000002</v>
      </c>
    </row>
    <row r="11026" spans="1:2">
      <c r="A11026">
        <v>1.1143791999999999</v>
      </c>
      <c r="B11026">
        <v>0.58707905000000005</v>
      </c>
    </row>
    <row r="11027" spans="1:2">
      <c r="A11027">
        <v>1.1143745</v>
      </c>
      <c r="B11027">
        <v>0.5870493</v>
      </c>
    </row>
    <row r="11028" spans="1:2">
      <c r="A11028">
        <v>1.1143699</v>
      </c>
      <c r="B11028">
        <v>0.58701150000000002</v>
      </c>
    </row>
    <row r="11029" spans="1:2">
      <c r="A11029">
        <v>1.1143635999999999</v>
      </c>
      <c r="B11029">
        <v>0.58695079999999999</v>
      </c>
    </row>
    <row r="11030" spans="1:2">
      <c r="A11030">
        <v>1.1143575999999999</v>
      </c>
      <c r="B11030">
        <v>0.58677285999999995</v>
      </c>
    </row>
    <row r="11031" spans="1:2">
      <c r="A11031">
        <v>1.1143567999999999</v>
      </c>
      <c r="B11031">
        <v>0.58673600000000004</v>
      </c>
    </row>
    <row r="11032" spans="1:2">
      <c r="A11032">
        <v>1.1143502000000001</v>
      </c>
      <c r="B11032">
        <v>0.5867308</v>
      </c>
    </row>
    <row r="11033" spans="1:2">
      <c r="A11033">
        <v>1.1143476000000001</v>
      </c>
      <c r="B11033">
        <v>0.58670800000000001</v>
      </c>
    </row>
    <row r="11034" spans="1:2">
      <c r="A11034">
        <v>1.1143472999999999</v>
      </c>
      <c r="B11034">
        <v>0.58661620000000003</v>
      </c>
    </row>
    <row r="11035" spans="1:2">
      <c r="A11035">
        <v>1.1143445000000001</v>
      </c>
      <c r="B11035">
        <v>0.58660769999999995</v>
      </c>
    </row>
    <row r="11036" spans="1:2">
      <c r="A11036">
        <v>1.1143434999999999</v>
      </c>
      <c r="B11036">
        <v>0.58658063000000005</v>
      </c>
    </row>
    <row r="11037" spans="1:2">
      <c r="A11037">
        <v>1.1143433</v>
      </c>
      <c r="B11037">
        <v>0.58654976000000003</v>
      </c>
    </row>
    <row r="11038" spans="1:2">
      <c r="A11038">
        <v>1.1143379</v>
      </c>
      <c r="B11038">
        <v>0.58653820000000001</v>
      </c>
    </row>
    <row r="11039" spans="1:2">
      <c r="A11039">
        <v>1.1143350999999999</v>
      </c>
      <c r="B11039">
        <v>0.58643305000000001</v>
      </c>
    </row>
    <row r="11040" spans="1:2">
      <c r="A11040">
        <v>1.114325</v>
      </c>
      <c r="B11040">
        <v>0.58642640000000001</v>
      </c>
    </row>
    <row r="11041" spans="1:2">
      <c r="A11041">
        <v>1.1143246</v>
      </c>
      <c r="B11041">
        <v>0.58625287000000004</v>
      </c>
    </row>
    <row r="11042" spans="1:2">
      <c r="A11042">
        <v>1.1143190000000001</v>
      </c>
      <c r="B11042">
        <v>0.58609473999999995</v>
      </c>
    </row>
    <row r="11043" spans="1:2">
      <c r="A11043">
        <v>1.1143132</v>
      </c>
      <c r="B11043">
        <v>0.58599615000000005</v>
      </c>
    </row>
    <row r="11044" spans="1:2">
      <c r="A11044">
        <v>1.1143129000000001</v>
      </c>
      <c r="B11044">
        <v>0.58597869999999996</v>
      </c>
    </row>
    <row r="11045" spans="1:2">
      <c r="A11045">
        <v>1.1143124</v>
      </c>
      <c r="B11045">
        <v>0.58597463000000005</v>
      </c>
    </row>
    <row r="11046" spans="1:2">
      <c r="A11046">
        <v>1.1143082</v>
      </c>
      <c r="B11046">
        <v>0.58593289999999998</v>
      </c>
    </row>
    <row r="11047" spans="1:2">
      <c r="A11047">
        <v>1.1143045</v>
      </c>
      <c r="B11047">
        <v>0.58589639999999998</v>
      </c>
    </row>
    <row r="11048" spans="1:2">
      <c r="A11048">
        <v>1.1143026</v>
      </c>
      <c r="B11048">
        <v>0.58588580000000001</v>
      </c>
    </row>
    <row r="11049" spans="1:2">
      <c r="A11049">
        <v>1.1142780000000001</v>
      </c>
      <c r="B11049">
        <v>0.58574970000000004</v>
      </c>
    </row>
    <row r="11050" spans="1:2">
      <c r="A11050">
        <v>1.1142726000000001</v>
      </c>
      <c r="B11050">
        <v>0.58565480000000003</v>
      </c>
    </row>
    <row r="11051" spans="1:2">
      <c r="A11051">
        <v>1.1142643999999999</v>
      </c>
      <c r="B11051">
        <v>0.58546156000000005</v>
      </c>
    </row>
    <row r="11052" spans="1:2">
      <c r="A11052">
        <v>1.1142634</v>
      </c>
      <c r="B11052">
        <v>0.58545670000000005</v>
      </c>
    </row>
    <row r="11053" spans="1:2">
      <c r="A11053">
        <v>1.1142521999999999</v>
      </c>
      <c r="B11053">
        <v>0.58542632999999999</v>
      </c>
    </row>
    <row r="11054" spans="1:2">
      <c r="A11054">
        <v>1.1142274000000001</v>
      </c>
      <c r="B11054">
        <v>0.58540579999999998</v>
      </c>
    </row>
    <row r="11055" spans="1:2">
      <c r="A11055">
        <v>1.1142238</v>
      </c>
      <c r="B11055">
        <v>0.58530910000000003</v>
      </c>
    </row>
    <row r="11056" spans="1:2">
      <c r="A11056">
        <v>1.114217</v>
      </c>
      <c r="B11056">
        <v>0.58513886000000004</v>
      </c>
    </row>
    <row r="11057" spans="1:2">
      <c r="A11057">
        <v>1.114214</v>
      </c>
      <c r="B11057">
        <v>0.5850554</v>
      </c>
    </row>
    <row r="11058" spans="1:2">
      <c r="A11058">
        <v>1.1142122999999999</v>
      </c>
      <c r="B11058">
        <v>0.58495609999999998</v>
      </c>
    </row>
    <row r="11059" spans="1:2">
      <c r="A11059">
        <v>1.1142118999999999</v>
      </c>
      <c r="B11059">
        <v>0.58492100000000002</v>
      </c>
    </row>
    <row r="11060" spans="1:2">
      <c r="A11060">
        <v>1.1142061000000001</v>
      </c>
      <c r="B11060">
        <v>0.58474839999999995</v>
      </c>
    </row>
    <row r="11061" spans="1:2">
      <c r="A11061">
        <v>1.1141994</v>
      </c>
      <c r="B11061">
        <v>0.58455299999999999</v>
      </c>
    </row>
    <row r="11062" spans="1:2">
      <c r="A11062">
        <v>1.1141939000000001</v>
      </c>
      <c r="B11062">
        <v>0.58453219999999995</v>
      </c>
    </row>
    <row r="11063" spans="1:2">
      <c r="A11063">
        <v>1.1141775</v>
      </c>
      <c r="B11063">
        <v>0.58422965000000004</v>
      </c>
    </row>
    <row r="11064" spans="1:2">
      <c r="A11064">
        <v>1.114174</v>
      </c>
      <c r="B11064">
        <v>0.58414489999999997</v>
      </c>
    </row>
    <row r="11065" spans="1:2">
      <c r="A11065">
        <v>1.1141703999999999</v>
      </c>
      <c r="B11065">
        <v>0.58411424999999995</v>
      </c>
    </row>
    <row r="11066" spans="1:2">
      <c r="A11066">
        <v>1.1141638</v>
      </c>
      <c r="B11066">
        <v>0.58407810000000004</v>
      </c>
    </row>
    <row r="11067" spans="1:2">
      <c r="A11067">
        <v>1.1141570999999999</v>
      </c>
      <c r="B11067">
        <v>0.58405289999999999</v>
      </c>
    </row>
    <row r="11068" spans="1:2">
      <c r="A11068">
        <v>1.1141486</v>
      </c>
      <c r="B11068">
        <v>0.58402984999999996</v>
      </c>
    </row>
    <row r="11069" spans="1:2">
      <c r="A11069">
        <v>1.1141449999999999</v>
      </c>
      <c r="B11069">
        <v>0.58390189999999997</v>
      </c>
    </row>
    <row r="11070" spans="1:2">
      <c r="A11070">
        <v>1.114141</v>
      </c>
      <c r="B11070">
        <v>0.58389579999999996</v>
      </c>
    </row>
    <row r="11071" spans="1:2">
      <c r="A11071">
        <v>1.1141398</v>
      </c>
      <c r="B11071">
        <v>0.58387624999999999</v>
      </c>
    </row>
    <row r="11072" spans="1:2">
      <c r="A11072">
        <v>1.1141398</v>
      </c>
      <c r="B11072">
        <v>0.58386225000000003</v>
      </c>
    </row>
    <row r="11073" spans="1:2">
      <c r="A11073">
        <v>1.1141329</v>
      </c>
      <c r="B11073">
        <v>0.58382860000000003</v>
      </c>
    </row>
    <row r="11074" spans="1:2">
      <c r="A11074">
        <v>1.1141315000000001</v>
      </c>
      <c r="B11074">
        <v>0.58382385999999997</v>
      </c>
    </row>
    <row r="11075" spans="1:2">
      <c r="A11075">
        <v>1.1141285000000001</v>
      </c>
      <c r="B11075">
        <v>0.58375960000000005</v>
      </c>
    </row>
    <row r="11076" spans="1:2">
      <c r="A11076">
        <v>1.1141217000000001</v>
      </c>
      <c r="B11076">
        <v>0.58374479999999995</v>
      </c>
    </row>
    <row r="11077" spans="1:2">
      <c r="A11077">
        <v>1.1141209999999999</v>
      </c>
      <c r="B11077">
        <v>0.58373379999999997</v>
      </c>
    </row>
    <row r="11078" spans="1:2">
      <c r="A11078">
        <v>1.1141204</v>
      </c>
      <c r="B11078">
        <v>0.58373059999999999</v>
      </c>
    </row>
    <row r="11079" spans="1:2">
      <c r="A11079">
        <v>1.1141135</v>
      </c>
      <c r="B11079">
        <v>0.58367073999999997</v>
      </c>
    </row>
    <row r="11080" spans="1:2">
      <c r="A11080">
        <v>1.1141007000000001</v>
      </c>
      <c r="B11080">
        <v>0.58361803999999995</v>
      </c>
    </row>
    <row r="11081" spans="1:2">
      <c r="A11081">
        <v>1.1141006</v>
      </c>
      <c r="B11081">
        <v>0.58360339999999999</v>
      </c>
    </row>
    <row r="11082" spans="1:2">
      <c r="A11082">
        <v>1.1140999</v>
      </c>
      <c r="B11082">
        <v>0.58345230000000003</v>
      </c>
    </row>
    <row r="11083" spans="1:2">
      <c r="A11083">
        <v>1.1140935000000001</v>
      </c>
      <c r="B11083">
        <v>0.58344876999999995</v>
      </c>
    </row>
    <row r="11084" spans="1:2">
      <c r="A11084">
        <v>1.1140816</v>
      </c>
      <c r="B11084">
        <v>0.58337280000000002</v>
      </c>
    </row>
    <row r="11085" spans="1:2">
      <c r="A11085">
        <v>1.1140703000000001</v>
      </c>
      <c r="B11085">
        <v>0.5832948</v>
      </c>
    </row>
    <row r="11086" spans="1:2">
      <c r="A11086">
        <v>1.1140691</v>
      </c>
      <c r="B11086">
        <v>0.58320165000000002</v>
      </c>
    </row>
    <row r="11087" spans="1:2">
      <c r="A11087">
        <v>1.1140641</v>
      </c>
      <c r="B11087">
        <v>0.58302549999999997</v>
      </c>
    </row>
    <row r="11088" spans="1:2">
      <c r="A11088">
        <v>1.1140570999999999</v>
      </c>
      <c r="B11088">
        <v>0.58282756999999996</v>
      </c>
    </row>
    <row r="11089" spans="1:2">
      <c r="A11089">
        <v>1.114052</v>
      </c>
      <c r="B11089">
        <v>0.58278050000000003</v>
      </c>
    </row>
    <row r="11090" spans="1:2">
      <c r="A11090">
        <v>1.1140443</v>
      </c>
      <c r="B11090">
        <v>0.58277460000000003</v>
      </c>
    </row>
    <row r="11091" spans="1:2">
      <c r="A11091">
        <v>1.1140406</v>
      </c>
      <c r="B11091">
        <v>0.58263885999999998</v>
      </c>
    </row>
    <row r="11092" spans="1:2">
      <c r="A11092">
        <v>1.1140405</v>
      </c>
      <c r="B11092">
        <v>0.58262557000000004</v>
      </c>
    </row>
    <row r="11093" spans="1:2">
      <c r="A11093">
        <v>1.1140364</v>
      </c>
      <c r="B11093">
        <v>0.58244085000000001</v>
      </c>
    </row>
    <row r="11094" spans="1:2">
      <c r="A11094">
        <v>1.1140342999999999</v>
      </c>
      <c r="B11094">
        <v>0.58242119999999997</v>
      </c>
    </row>
    <row r="11095" spans="1:2">
      <c r="A11095">
        <v>1.1140342000000001</v>
      </c>
      <c r="B11095">
        <v>0.58230084000000004</v>
      </c>
    </row>
    <row r="11096" spans="1:2">
      <c r="A11096">
        <v>1.1140074</v>
      </c>
      <c r="B11096">
        <v>0.58228809999999998</v>
      </c>
    </row>
    <row r="11097" spans="1:2">
      <c r="A11097">
        <v>1.1140025</v>
      </c>
      <c r="B11097">
        <v>0.58208740000000003</v>
      </c>
    </row>
    <row r="11098" spans="1:2">
      <c r="A11098">
        <v>1.1139998</v>
      </c>
      <c r="B11098">
        <v>0.58206780000000002</v>
      </c>
    </row>
    <row r="11099" spans="1:2">
      <c r="A11099">
        <v>1.1139981999999999</v>
      </c>
      <c r="B11099">
        <v>0.58201309999999995</v>
      </c>
    </row>
    <row r="11100" spans="1:2">
      <c r="A11100">
        <v>1.1139957</v>
      </c>
      <c r="B11100">
        <v>0.5819879</v>
      </c>
    </row>
    <row r="11101" spans="1:2">
      <c r="A11101">
        <v>1.1139824</v>
      </c>
      <c r="B11101">
        <v>0.58183056</v>
      </c>
    </row>
    <row r="11102" spans="1:2">
      <c r="A11102">
        <v>1.1139805</v>
      </c>
      <c r="B11102">
        <v>0.58164114</v>
      </c>
    </row>
    <row r="11103" spans="1:2">
      <c r="A11103">
        <v>1.1139794999999999</v>
      </c>
      <c r="B11103">
        <v>0.5813741</v>
      </c>
    </row>
    <row r="11104" spans="1:2">
      <c r="A11104">
        <v>1.1139789</v>
      </c>
      <c r="B11104">
        <v>0.58135360000000003</v>
      </c>
    </row>
    <row r="11105" spans="1:2">
      <c r="A11105">
        <v>1.113972</v>
      </c>
      <c r="B11105">
        <v>0.58125039999999994</v>
      </c>
    </row>
    <row r="11106" spans="1:2">
      <c r="A11106">
        <v>1.113969</v>
      </c>
      <c r="B11106">
        <v>0.581148</v>
      </c>
    </row>
    <row r="11107" spans="1:2">
      <c r="A11107">
        <v>1.1139383</v>
      </c>
      <c r="B11107">
        <v>0.58109725000000001</v>
      </c>
    </row>
    <row r="11108" spans="1:2">
      <c r="A11108">
        <v>1.1139371</v>
      </c>
      <c r="B11108">
        <v>0.58101849999999999</v>
      </c>
    </row>
    <row r="11109" spans="1:2">
      <c r="A11109">
        <v>1.1139368000000001</v>
      </c>
      <c r="B11109">
        <v>0.58096610000000004</v>
      </c>
    </row>
    <row r="11110" spans="1:2">
      <c r="A11110">
        <v>1.1139262999999999</v>
      </c>
      <c r="B11110">
        <v>0.58087533999999996</v>
      </c>
    </row>
    <row r="11111" spans="1:2">
      <c r="A11111">
        <v>1.1139262000000001</v>
      </c>
      <c r="B11111">
        <v>0.58056306999999996</v>
      </c>
    </row>
    <row r="11112" spans="1:2">
      <c r="A11112">
        <v>1.1139199</v>
      </c>
      <c r="B11112">
        <v>0.58056145999999997</v>
      </c>
    </row>
    <row r="11113" spans="1:2">
      <c r="A11113">
        <v>1.1139189</v>
      </c>
      <c r="B11113">
        <v>0.58045550000000001</v>
      </c>
    </row>
    <row r="11114" spans="1:2">
      <c r="A11114">
        <v>1.1139117000000001</v>
      </c>
      <c r="B11114">
        <v>0.58045009999999997</v>
      </c>
    </row>
    <row r="11115" spans="1:2">
      <c r="A11115">
        <v>1.1139051</v>
      </c>
      <c r="B11115">
        <v>0.58014390000000005</v>
      </c>
    </row>
    <row r="11116" spans="1:2">
      <c r="A11116">
        <v>1.1139036</v>
      </c>
      <c r="B11116">
        <v>0.57992160000000004</v>
      </c>
    </row>
    <row r="11117" spans="1:2">
      <c r="A11117">
        <v>1.1138984999999999</v>
      </c>
      <c r="B11117">
        <v>0.57989670000000004</v>
      </c>
    </row>
    <row r="11118" spans="1:2">
      <c r="A11118">
        <v>1.1138973999999999</v>
      </c>
      <c r="B11118">
        <v>0.57985549999999997</v>
      </c>
    </row>
    <row r="11119" spans="1:2">
      <c r="A11119">
        <v>1.1138722999999999</v>
      </c>
      <c r="B11119">
        <v>0.57983004999999999</v>
      </c>
    </row>
    <row r="11120" spans="1:2">
      <c r="A11120">
        <v>1.1138712</v>
      </c>
      <c r="B11120">
        <v>0.57980657000000002</v>
      </c>
    </row>
    <row r="11121" spans="1:2">
      <c r="A11121">
        <v>1.1138691000000001</v>
      </c>
      <c r="B11121">
        <v>0.57979550000000002</v>
      </c>
    </row>
    <row r="11122" spans="1:2">
      <c r="A11122">
        <v>1.1138402999999999</v>
      </c>
      <c r="B11122">
        <v>0.57969755000000001</v>
      </c>
    </row>
    <row r="11123" spans="1:2">
      <c r="A11123">
        <v>1.1138299</v>
      </c>
      <c r="B11123">
        <v>0.57962040000000004</v>
      </c>
    </row>
    <row r="11124" spans="1:2">
      <c r="A11124">
        <v>1.1138239000000001</v>
      </c>
      <c r="B11124">
        <v>0.57957860000000005</v>
      </c>
    </row>
    <row r="11125" spans="1:2">
      <c r="A11125">
        <v>1.1138033000000001</v>
      </c>
      <c r="B11125">
        <v>0.579295</v>
      </c>
    </row>
    <row r="11126" spans="1:2">
      <c r="A11126">
        <v>1.1137979</v>
      </c>
      <c r="B11126">
        <v>0.57927775000000004</v>
      </c>
    </row>
    <row r="11127" spans="1:2">
      <c r="A11127">
        <v>1.1137903</v>
      </c>
      <c r="B11127">
        <v>0.57909560000000004</v>
      </c>
    </row>
    <row r="11128" spans="1:2">
      <c r="A11128">
        <v>1.1137809999999999</v>
      </c>
      <c r="B11128">
        <v>0.57909155000000001</v>
      </c>
    </row>
    <row r="11129" spans="1:2">
      <c r="A11129">
        <v>1.1137588</v>
      </c>
      <c r="B11129">
        <v>0.57890825999999995</v>
      </c>
    </row>
    <row r="11130" spans="1:2">
      <c r="A11130">
        <v>1.1137499</v>
      </c>
      <c r="B11130">
        <v>0.57885390000000003</v>
      </c>
    </row>
    <row r="11131" spans="1:2">
      <c r="A11131">
        <v>1.1137456999999999</v>
      </c>
      <c r="B11131">
        <v>0.57878879999999999</v>
      </c>
    </row>
    <row r="11132" spans="1:2">
      <c r="A11132">
        <v>1.1137421999999999</v>
      </c>
      <c r="B11132">
        <v>0.57872380000000001</v>
      </c>
    </row>
    <row r="11133" spans="1:2">
      <c r="A11133">
        <v>1.1137391000000001</v>
      </c>
      <c r="B11133">
        <v>0.57866099999999998</v>
      </c>
    </row>
    <row r="11134" spans="1:2">
      <c r="A11134">
        <v>1.1137321</v>
      </c>
      <c r="B11134">
        <v>0.57863430000000005</v>
      </c>
    </row>
    <row r="11135" spans="1:2">
      <c r="A11135">
        <v>1.1137273000000001</v>
      </c>
      <c r="B11135">
        <v>0.57858043999999997</v>
      </c>
    </row>
    <row r="11136" spans="1:2">
      <c r="A11136">
        <v>1.1137078</v>
      </c>
      <c r="B11136">
        <v>0.57856779999999997</v>
      </c>
    </row>
    <row r="11137" spans="1:2">
      <c r="A11137">
        <v>1.1136923999999999</v>
      </c>
      <c r="B11137">
        <v>0.57846390000000003</v>
      </c>
    </row>
    <row r="11138" spans="1:2">
      <c r="A11138">
        <v>1.1136805000000001</v>
      </c>
      <c r="B11138">
        <v>0.5784473</v>
      </c>
    </row>
    <row r="11139" spans="1:2">
      <c r="A11139">
        <v>1.1136604999999999</v>
      </c>
      <c r="B11139">
        <v>0.57840460000000005</v>
      </c>
    </row>
    <row r="11140" spans="1:2">
      <c r="A11140">
        <v>1.1136427</v>
      </c>
      <c r="B11140">
        <v>0.57836330000000002</v>
      </c>
    </row>
    <row r="11141" spans="1:2">
      <c r="A11141">
        <v>1.1136341000000001</v>
      </c>
      <c r="B11141">
        <v>0.57833330000000005</v>
      </c>
    </row>
    <row r="11142" spans="1:2">
      <c r="A11142">
        <v>1.1136063</v>
      </c>
      <c r="B11142">
        <v>0.57828029999999997</v>
      </c>
    </row>
    <row r="11143" spans="1:2">
      <c r="A11143">
        <v>1.1136056000000001</v>
      </c>
      <c r="B11143">
        <v>0.57821416999999997</v>
      </c>
    </row>
    <row r="11144" spans="1:2">
      <c r="A11144">
        <v>1.1136052999999999</v>
      </c>
      <c r="B11144">
        <v>0.57820165000000001</v>
      </c>
    </row>
    <row r="11145" spans="1:2">
      <c r="A11145">
        <v>1.1135972999999999</v>
      </c>
      <c r="B11145">
        <v>0.57805914000000003</v>
      </c>
    </row>
    <row r="11146" spans="1:2">
      <c r="A11146">
        <v>1.1135938999999999</v>
      </c>
      <c r="B11146">
        <v>0.57799750000000005</v>
      </c>
    </row>
    <row r="11147" spans="1:2">
      <c r="A11147">
        <v>1.1135929</v>
      </c>
      <c r="B11147">
        <v>0.57792750000000004</v>
      </c>
    </row>
    <row r="11148" spans="1:2">
      <c r="A11148">
        <v>1.1135927000000001</v>
      </c>
      <c r="B11148">
        <v>0.5777118</v>
      </c>
    </row>
    <row r="11149" spans="1:2">
      <c r="A11149">
        <v>1.1135843000000001</v>
      </c>
      <c r="B11149">
        <v>0.57760120000000004</v>
      </c>
    </row>
    <row r="11150" spans="1:2">
      <c r="A11150">
        <v>1.1135796</v>
      </c>
      <c r="B11150">
        <v>0.57749223999999999</v>
      </c>
    </row>
    <row r="11151" spans="1:2">
      <c r="A11151">
        <v>1.1135767000000001</v>
      </c>
      <c r="B11151">
        <v>0.57747199999999999</v>
      </c>
    </row>
    <row r="11152" spans="1:2">
      <c r="A11152">
        <v>1.113559</v>
      </c>
      <c r="B11152">
        <v>0.57738864000000001</v>
      </c>
    </row>
    <row r="11153" spans="1:2">
      <c r="A11153">
        <v>1.1135569999999999</v>
      </c>
      <c r="B11153">
        <v>0.57737839999999996</v>
      </c>
    </row>
    <row r="11154" spans="1:2">
      <c r="A11154">
        <v>1.1135539999999999</v>
      </c>
      <c r="B11154">
        <v>0.57730656999999996</v>
      </c>
    </row>
    <row r="11155" spans="1:2">
      <c r="A11155">
        <v>1.1135516000000001</v>
      </c>
      <c r="B11155">
        <v>0.57712479999999999</v>
      </c>
    </row>
    <row r="11156" spans="1:2">
      <c r="A11156">
        <v>1.1135439</v>
      </c>
      <c r="B11156">
        <v>0.57708219999999999</v>
      </c>
    </row>
    <row r="11157" spans="1:2">
      <c r="A11157">
        <v>1.1135423</v>
      </c>
      <c r="B11157">
        <v>0.57705620000000002</v>
      </c>
    </row>
    <row r="11158" spans="1:2">
      <c r="A11158">
        <v>1.1135383000000001</v>
      </c>
      <c r="B11158">
        <v>0.57682900000000004</v>
      </c>
    </row>
    <row r="11159" spans="1:2">
      <c r="A11159">
        <v>1.1135341999999999</v>
      </c>
      <c r="B11159">
        <v>0.57680803999999997</v>
      </c>
    </row>
    <row r="11160" spans="1:2">
      <c r="A11160">
        <v>1.1135322999999999</v>
      </c>
      <c r="B11160">
        <v>0.57659125</v>
      </c>
    </row>
    <row r="11161" spans="1:2">
      <c r="A11161">
        <v>1.1135173</v>
      </c>
      <c r="B11161">
        <v>0.57657902999999999</v>
      </c>
    </row>
    <row r="11162" spans="1:2">
      <c r="A11162">
        <v>1.1135149</v>
      </c>
      <c r="B11162">
        <v>0.57643359999999999</v>
      </c>
    </row>
    <row r="11163" spans="1:2">
      <c r="A11163">
        <v>1.1135117999999999</v>
      </c>
      <c r="B11163">
        <v>0.57642024999999997</v>
      </c>
    </row>
    <row r="11164" spans="1:2">
      <c r="A11164">
        <v>1.1135094000000001</v>
      </c>
      <c r="B11164">
        <v>0.57614509999999997</v>
      </c>
    </row>
    <row r="11165" spans="1:2">
      <c r="A11165">
        <v>1.1135092</v>
      </c>
      <c r="B11165">
        <v>0.57609785000000002</v>
      </c>
    </row>
    <row r="11166" spans="1:2">
      <c r="A11166">
        <v>1.1135018999999999</v>
      </c>
      <c r="B11166">
        <v>0.5760419</v>
      </c>
    </row>
    <row r="11167" spans="1:2">
      <c r="A11167">
        <v>1.1134983000000001</v>
      </c>
      <c r="B11167">
        <v>0.57588947000000001</v>
      </c>
    </row>
    <row r="11168" spans="1:2">
      <c r="A11168">
        <v>1.1134755999999999</v>
      </c>
      <c r="B11168">
        <v>0.57576340000000004</v>
      </c>
    </row>
    <row r="11169" spans="1:2">
      <c r="A11169">
        <v>1.1134671</v>
      </c>
      <c r="B11169">
        <v>0.57561569999999995</v>
      </c>
    </row>
    <row r="11170" spans="1:2">
      <c r="A11170">
        <v>1.1134622999999999</v>
      </c>
      <c r="B11170">
        <v>0.5755825</v>
      </c>
    </row>
    <row r="11171" spans="1:2">
      <c r="A11171">
        <v>1.1134615999999999</v>
      </c>
      <c r="B11171">
        <v>0.57557844999999996</v>
      </c>
    </row>
    <row r="11172" spans="1:2">
      <c r="A11172">
        <v>1.1134602</v>
      </c>
      <c r="B11172">
        <v>0.57531949999999998</v>
      </c>
    </row>
    <row r="11173" spans="1:2">
      <c r="A11173">
        <v>1.1134592999999999</v>
      </c>
      <c r="B11173">
        <v>0.57529200000000003</v>
      </c>
    </row>
    <row r="11174" spans="1:2">
      <c r="A11174">
        <v>1.1134504000000001</v>
      </c>
      <c r="B11174">
        <v>0.57515466000000004</v>
      </c>
    </row>
    <row r="11175" spans="1:2">
      <c r="A11175">
        <v>1.1134497999999999</v>
      </c>
      <c r="B11175">
        <v>0.57514010000000004</v>
      </c>
    </row>
    <row r="11176" spans="1:2">
      <c r="A11176">
        <v>1.1134484</v>
      </c>
      <c r="B11176">
        <v>0.57511590000000001</v>
      </c>
    </row>
    <row r="11177" spans="1:2">
      <c r="A11177">
        <v>1.1134396</v>
      </c>
      <c r="B11177">
        <v>0.57511509999999999</v>
      </c>
    </row>
    <row r="11178" spans="1:2">
      <c r="A11178">
        <v>1.113418</v>
      </c>
      <c r="B11178">
        <v>0.57504385999999996</v>
      </c>
    </row>
    <row r="11179" spans="1:2">
      <c r="A11179">
        <v>1.1134173000000001</v>
      </c>
      <c r="B11179">
        <v>0.57486563999999996</v>
      </c>
    </row>
    <row r="11180" spans="1:2">
      <c r="A11180">
        <v>1.1134143000000001</v>
      </c>
      <c r="B11180">
        <v>0.57484170000000001</v>
      </c>
    </row>
    <row r="11181" spans="1:2">
      <c r="A11181">
        <v>1.1134082999999999</v>
      </c>
      <c r="B11181">
        <v>0.57476260000000001</v>
      </c>
    </row>
    <row r="11182" spans="1:2">
      <c r="A11182">
        <v>1.1133820999999999</v>
      </c>
      <c r="B11182">
        <v>0.57474356999999998</v>
      </c>
    </row>
    <row r="11183" spans="1:2">
      <c r="A11183">
        <v>1.1133795</v>
      </c>
      <c r="B11183">
        <v>0.57469296000000003</v>
      </c>
    </row>
    <row r="11184" spans="1:2">
      <c r="A11184">
        <v>1.1133721000000001</v>
      </c>
      <c r="B11184">
        <v>0.57457709999999995</v>
      </c>
    </row>
    <row r="11185" spans="1:2">
      <c r="A11185">
        <v>1.1133708</v>
      </c>
      <c r="B11185">
        <v>0.57456629999999997</v>
      </c>
    </row>
    <row r="11186" spans="1:2">
      <c r="A11186">
        <v>1.1133683999999999</v>
      </c>
      <c r="B11186">
        <v>0.57449640000000002</v>
      </c>
    </row>
    <row r="11187" spans="1:2">
      <c r="A11187">
        <v>1.1133671999999999</v>
      </c>
      <c r="B11187">
        <v>0.57439463999999996</v>
      </c>
    </row>
    <row r="11188" spans="1:2">
      <c r="A11188">
        <v>1.1133653999999999</v>
      </c>
      <c r="B11188">
        <v>0.57430773999999996</v>
      </c>
    </row>
    <row r="11189" spans="1:2">
      <c r="A11189">
        <v>1.1133535000000001</v>
      </c>
      <c r="B11189">
        <v>0.57424399999999998</v>
      </c>
    </row>
    <row r="11190" spans="1:2">
      <c r="A11190">
        <v>1.1133511</v>
      </c>
      <c r="B11190">
        <v>0.57419810000000004</v>
      </c>
    </row>
    <row r="11191" spans="1:2">
      <c r="A11191">
        <v>1.1133455000000001</v>
      </c>
      <c r="B11191">
        <v>0.57419089999999995</v>
      </c>
    </row>
    <row r="11192" spans="1:2">
      <c r="A11192">
        <v>1.1133419</v>
      </c>
      <c r="B11192">
        <v>0.57415985999999997</v>
      </c>
    </row>
    <row r="11193" spans="1:2">
      <c r="A11193">
        <v>1.1133367000000001</v>
      </c>
      <c r="B11193">
        <v>0.57403903999999994</v>
      </c>
    </row>
    <row r="11194" spans="1:2">
      <c r="A11194">
        <v>1.1133352999999999</v>
      </c>
      <c r="B11194">
        <v>0.57403325999999999</v>
      </c>
    </row>
    <row r="11195" spans="1:2">
      <c r="A11195">
        <v>1.1133303999999999</v>
      </c>
      <c r="B11195">
        <v>0.57392659999999995</v>
      </c>
    </row>
    <row r="11196" spans="1:2">
      <c r="A11196">
        <v>1.1133263</v>
      </c>
      <c r="B11196">
        <v>0.57385739999999996</v>
      </c>
    </row>
    <row r="11197" spans="1:2">
      <c r="A11197">
        <v>1.1133252</v>
      </c>
      <c r="B11197">
        <v>0.57380489999999995</v>
      </c>
    </row>
    <row r="11198" spans="1:2">
      <c r="A11198">
        <v>1.1133213</v>
      </c>
      <c r="B11198">
        <v>0.57379632999999997</v>
      </c>
    </row>
    <row r="11199" spans="1:2">
      <c r="A11199">
        <v>1.1133162999999999</v>
      </c>
      <c r="B11199">
        <v>0.57378759999999995</v>
      </c>
    </row>
    <row r="11200" spans="1:2">
      <c r="A11200">
        <v>1.1133150000000001</v>
      </c>
      <c r="B11200">
        <v>0.57363014999999995</v>
      </c>
    </row>
    <row r="11201" spans="1:2">
      <c r="A11201">
        <v>1.1133067999999999</v>
      </c>
      <c r="B11201">
        <v>0.57360834000000005</v>
      </c>
    </row>
    <row r="11202" spans="1:2">
      <c r="A11202">
        <v>1.1133047</v>
      </c>
      <c r="B11202">
        <v>0.57357853999999997</v>
      </c>
    </row>
    <row r="11203" spans="1:2">
      <c r="A11203">
        <v>1.1133031</v>
      </c>
      <c r="B11203">
        <v>0.57355610000000001</v>
      </c>
    </row>
    <row r="11204" spans="1:2">
      <c r="A11204">
        <v>1.1133028</v>
      </c>
      <c r="B11204">
        <v>0.57341390000000003</v>
      </c>
    </row>
    <row r="11205" spans="1:2">
      <c r="A11205">
        <v>1.1133025999999999</v>
      </c>
      <c r="B11205">
        <v>0.57338840000000002</v>
      </c>
    </row>
    <row r="11206" spans="1:2">
      <c r="A11206">
        <v>1.1133025000000001</v>
      </c>
      <c r="B11206">
        <v>0.57337665999999998</v>
      </c>
    </row>
    <row r="11207" spans="1:2">
      <c r="A11207">
        <v>1.1132877000000001</v>
      </c>
      <c r="B11207">
        <v>0.57327410000000001</v>
      </c>
    </row>
    <row r="11208" spans="1:2">
      <c r="A11208">
        <v>1.1132736999999999</v>
      </c>
      <c r="B11208">
        <v>0.5730731</v>
      </c>
    </row>
    <row r="11209" spans="1:2">
      <c r="A11209">
        <v>1.1132693</v>
      </c>
      <c r="B11209">
        <v>0.57299005999999997</v>
      </c>
    </row>
    <row r="11210" spans="1:2">
      <c r="A11210">
        <v>1.1132597</v>
      </c>
      <c r="B11210">
        <v>0.5727293</v>
      </c>
    </row>
    <row r="11211" spans="1:2">
      <c r="A11211">
        <v>1.1132561999999999</v>
      </c>
      <c r="B11211">
        <v>0.57260739999999999</v>
      </c>
    </row>
    <row r="11212" spans="1:2">
      <c r="A11212">
        <v>1.1132404</v>
      </c>
      <c r="B11212">
        <v>0.57254534999999995</v>
      </c>
    </row>
    <row r="11213" spans="1:2">
      <c r="A11213">
        <v>1.1132386999999999</v>
      </c>
      <c r="B11213">
        <v>0.57254404000000003</v>
      </c>
    </row>
    <row r="11214" spans="1:2">
      <c r="A11214">
        <v>1.1132327</v>
      </c>
      <c r="B11214">
        <v>0.57254015999999996</v>
      </c>
    </row>
    <row r="11215" spans="1:2">
      <c r="A11215">
        <v>1.1132325000000001</v>
      </c>
      <c r="B11215">
        <v>0.57248140000000003</v>
      </c>
    </row>
    <row r="11216" spans="1:2">
      <c r="A11216">
        <v>1.1132138</v>
      </c>
      <c r="B11216">
        <v>0.57248104</v>
      </c>
    </row>
    <row r="11217" spans="1:2">
      <c r="A11217">
        <v>1.1132134</v>
      </c>
      <c r="B11217">
        <v>0.57228829999999997</v>
      </c>
    </row>
    <row r="11218" spans="1:2">
      <c r="A11218">
        <v>1.1132057</v>
      </c>
      <c r="B11218">
        <v>0.57210492999999996</v>
      </c>
    </row>
    <row r="11219" spans="1:2">
      <c r="A11219">
        <v>1.1131833</v>
      </c>
      <c r="B11219">
        <v>0.57206040000000002</v>
      </c>
    </row>
    <row r="11220" spans="1:2">
      <c r="A11220">
        <v>1.1131765</v>
      </c>
      <c r="B11220">
        <v>0.57184860000000004</v>
      </c>
    </row>
    <row r="11221" spans="1:2">
      <c r="A11221">
        <v>1.1131747000000001</v>
      </c>
      <c r="B11221">
        <v>0.57177020000000001</v>
      </c>
    </row>
    <row r="11222" spans="1:2">
      <c r="A11222">
        <v>1.1131506</v>
      </c>
      <c r="B11222">
        <v>0.57162416000000005</v>
      </c>
    </row>
    <row r="11223" spans="1:2">
      <c r="A11223">
        <v>1.1131481999999999</v>
      </c>
      <c r="B11223">
        <v>0.57153094000000004</v>
      </c>
    </row>
    <row r="11224" spans="1:2">
      <c r="A11224">
        <v>1.1131432000000001</v>
      </c>
      <c r="B11224">
        <v>0.57149004999999997</v>
      </c>
    </row>
    <row r="11225" spans="1:2">
      <c r="A11225">
        <v>1.1131405999999999</v>
      </c>
      <c r="B11225">
        <v>0.57140493000000003</v>
      </c>
    </row>
    <row r="11226" spans="1:2">
      <c r="A11226">
        <v>1.1131393000000001</v>
      </c>
      <c r="B11226">
        <v>0.57127726000000001</v>
      </c>
    </row>
    <row r="11227" spans="1:2">
      <c r="A11227">
        <v>1.1131095</v>
      </c>
      <c r="B11227">
        <v>0.57124794000000001</v>
      </c>
    </row>
    <row r="11228" spans="1:2">
      <c r="A11228">
        <v>1.1131042</v>
      </c>
      <c r="B11228">
        <v>0.57121449999999996</v>
      </c>
    </row>
    <row r="11229" spans="1:2">
      <c r="A11229">
        <v>1.1131027</v>
      </c>
      <c r="B11229">
        <v>0.57117399999999996</v>
      </c>
    </row>
    <row r="11230" spans="1:2">
      <c r="A11230">
        <v>1.1130966</v>
      </c>
      <c r="B11230">
        <v>0.5711543</v>
      </c>
    </row>
    <row r="11231" spans="1:2">
      <c r="A11231">
        <v>1.1130954</v>
      </c>
      <c r="B11231">
        <v>0.57092540000000003</v>
      </c>
    </row>
    <row r="11232" spans="1:2">
      <c r="A11232">
        <v>1.1130924</v>
      </c>
      <c r="B11232">
        <v>0.57083280000000003</v>
      </c>
    </row>
    <row r="11233" spans="1:2">
      <c r="A11233">
        <v>1.1130875</v>
      </c>
      <c r="B11233">
        <v>0.57075019999999999</v>
      </c>
    </row>
    <row r="11234" spans="1:2">
      <c r="A11234">
        <v>1.1130873999999999</v>
      </c>
      <c r="B11234">
        <v>0.57045776000000004</v>
      </c>
    </row>
    <row r="11235" spans="1:2">
      <c r="A11235">
        <v>1.1130774000000001</v>
      </c>
      <c r="B11235">
        <v>0.57043933999999996</v>
      </c>
    </row>
    <row r="11236" spans="1:2">
      <c r="A11236">
        <v>1.1130758999999999</v>
      </c>
      <c r="B11236">
        <v>0.57032609999999995</v>
      </c>
    </row>
    <row r="11237" spans="1:2">
      <c r="A11237">
        <v>1.1130618000000001</v>
      </c>
      <c r="B11237">
        <v>0.57021940000000004</v>
      </c>
    </row>
    <row r="11238" spans="1:2">
      <c r="A11238">
        <v>1.1130614000000001</v>
      </c>
      <c r="B11238">
        <v>0.56979000000000002</v>
      </c>
    </row>
    <row r="11239" spans="1:2">
      <c r="A11239">
        <v>1.1130605</v>
      </c>
      <c r="B11239">
        <v>0.56975690000000001</v>
      </c>
    </row>
    <row r="11240" spans="1:2">
      <c r="A11240">
        <v>1.1130332000000001</v>
      </c>
      <c r="B11240">
        <v>0.56967380000000001</v>
      </c>
    </row>
    <row r="11241" spans="1:2">
      <c r="A11241">
        <v>1.1130301</v>
      </c>
      <c r="B11241">
        <v>0.56951225000000005</v>
      </c>
    </row>
    <row r="11242" spans="1:2">
      <c r="A11242">
        <v>1.1130285</v>
      </c>
      <c r="B11242">
        <v>0.56941319999999995</v>
      </c>
    </row>
    <row r="11243" spans="1:2">
      <c r="A11243">
        <v>1.1130272999999999</v>
      </c>
      <c r="B11243">
        <v>0.56930449999999999</v>
      </c>
    </row>
    <row r="11244" spans="1:2">
      <c r="A11244">
        <v>1.1130264000000001</v>
      </c>
      <c r="B11244">
        <v>0.56922649999999997</v>
      </c>
    </row>
    <row r="11245" spans="1:2">
      <c r="A11245">
        <v>1.1130226999999999</v>
      </c>
      <c r="B11245">
        <v>0.56915170000000004</v>
      </c>
    </row>
    <row r="11246" spans="1:2">
      <c r="A11246">
        <v>1.1130211000000001</v>
      </c>
      <c r="B11246">
        <v>0.56903499999999996</v>
      </c>
    </row>
    <row r="11247" spans="1:2">
      <c r="A11247">
        <v>1.1130203999999999</v>
      </c>
      <c r="B11247">
        <v>0.56896203999999995</v>
      </c>
    </row>
    <row r="11248" spans="1:2">
      <c r="A11248">
        <v>1.1130192000000001</v>
      </c>
      <c r="B11248">
        <v>0.56891720000000001</v>
      </c>
    </row>
    <row r="11249" spans="1:2">
      <c r="A11249">
        <v>1.1130149</v>
      </c>
      <c r="B11249">
        <v>0.56887215000000002</v>
      </c>
    </row>
    <row r="11250" spans="1:2">
      <c r="A11250">
        <v>1.1130053</v>
      </c>
      <c r="B11250">
        <v>0.56882440000000001</v>
      </c>
    </row>
    <row r="11251" spans="1:2">
      <c r="A11251">
        <v>1.113005</v>
      </c>
      <c r="B11251">
        <v>0.56877619999999995</v>
      </c>
    </row>
    <row r="11252" spans="1:2">
      <c r="A11252">
        <v>1.1129880999999999</v>
      </c>
      <c r="B11252">
        <v>0.56872080000000003</v>
      </c>
    </row>
    <row r="11253" spans="1:2">
      <c r="A11253">
        <v>1.1129867</v>
      </c>
      <c r="B11253">
        <v>0.56871950000000004</v>
      </c>
    </row>
    <row r="11254" spans="1:2">
      <c r="A11254">
        <v>1.1129834999999999</v>
      </c>
      <c r="B11254">
        <v>0.56868624999999995</v>
      </c>
    </row>
    <row r="11255" spans="1:2">
      <c r="A11255">
        <v>1.112965</v>
      </c>
      <c r="B11255">
        <v>0.56864269999999995</v>
      </c>
    </row>
    <row r="11256" spans="1:2">
      <c r="A11256">
        <v>1.1129614000000001</v>
      </c>
      <c r="B11256">
        <v>0.56837249999999995</v>
      </c>
    </row>
    <row r="11257" spans="1:2">
      <c r="A11257">
        <v>1.1129560000000001</v>
      </c>
      <c r="B11257">
        <v>0.56818729999999995</v>
      </c>
    </row>
    <row r="11258" spans="1:2">
      <c r="A11258">
        <v>1.1129202</v>
      </c>
      <c r="B11258">
        <v>0.56817629999999997</v>
      </c>
    </row>
    <row r="11259" spans="1:2">
      <c r="A11259">
        <v>1.1129171</v>
      </c>
      <c r="B11259">
        <v>0.56814169999999997</v>
      </c>
    </row>
    <row r="11260" spans="1:2">
      <c r="A11260">
        <v>1.1129168</v>
      </c>
      <c r="B11260">
        <v>0.56811595000000004</v>
      </c>
    </row>
    <row r="11261" spans="1:2">
      <c r="A11261">
        <v>1.112903</v>
      </c>
      <c r="B11261">
        <v>0.56809425000000002</v>
      </c>
    </row>
    <row r="11262" spans="1:2">
      <c r="A11262">
        <v>1.1128899000000001</v>
      </c>
      <c r="B11262">
        <v>0.5678204</v>
      </c>
    </row>
    <row r="11263" spans="1:2">
      <c r="A11263">
        <v>1.1128795</v>
      </c>
      <c r="B11263">
        <v>0.56777129999999998</v>
      </c>
    </row>
    <row r="11264" spans="1:2">
      <c r="A11264">
        <v>1.1128693000000001</v>
      </c>
      <c r="B11264">
        <v>0.56774026</v>
      </c>
    </row>
    <row r="11265" spans="1:2">
      <c r="A11265">
        <v>1.1128690000000001</v>
      </c>
      <c r="B11265">
        <v>0.56770706000000004</v>
      </c>
    </row>
    <row r="11266" spans="1:2">
      <c r="A11266">
        <v>1.1128690000000001</v>
      </c>
      <c r="B11266">
        <v>0.56765209999999999</v>
      </c>
    </row>
    <row r="11267" spans="1:2">
      <c r="A11267">
        <v>1.1128648999999999</v>
      </c>
      <c r="B11267">
        <v>0.56763976999999999</v>
      </c>
    </row>
    <row r="11268" spans="1:2">
      <c r="A11268">
        <v>1.1128621000000001</v>
      </c>
      <c r="B11268">
        <v>0.56759906000000004</v>
      </c>
    </row>
    <row r="11269" spans="1:2">
      <c r="A11269">
        <v>1.112849</v>
      </c>
      <c r="B11269">
        <v>0.56759744999999995</v>
      </c>
    </row>
    <row r="11270" spans="1:2">
      <c r="A11270">
        <v>1.112838</v>
      </c>
      <c r="B11270">
        <v>0.56754046999999996</v>
      </c>
    </row>
    <row r="11271" spans="1:2">
      <c r="A11271">
        <v>1.1128321999999999</v>
      </c>
      <c r="B11271">
        <v>0.56735469999999999</v>
      </c>
    </row>
    <row r="11272" spans="1:2">
      <c r="A11272">
        <v>1.1128262</v>
      </c>
      <c r="B11272">
        <v>0.56725435999999996</v>
      </c>
    </row>
    <row r="11273" spans="1:2">
      <c r="A11273">
        <v>1.1128209</v>
      </c>
      <c r="B11273">
        <v>0.56721049999999995</v>
      </c>
    </row>
    <row r="11274" spans="1:2">
      <c r="A11274">
        <v>1.1128203000000001</v>
      </c>
      <c r="B11274">
        <v>0.5669478</v>
      </c>
    </row>
    <row r="11275" spans="1:2">
      <c r="A11275">
        <v>1.1128201</v>
      </c>
      <c r="B11275">
        <v>0.56684195999999998</v>
      </c>
    </row>
    <row r="11276" spans="1:2">
      <c r="A11276">
        <v>1.1128127999999999</v>
      </c>
      <c r="B11276">
        <v>0.56677352999999997</v>
      </c>
    </row>
    <row r="11277" spans="1:2">
      <c r="A11277">
        <v>1.1128122</v>
      </c>
      <c r="B11277">
        <v>0.56676850000000001</v>
      </c>
    </row>
    <row r="11278" spans="1:2">
      <c r="A11278">
        <v>1.112806</v>
      </c>
      <c r="B11278">
        <v>0.56675790000000004</v>
      </c>
    </row>
    <row r="11279" spans="1:2">
      <c r="A11279">
        <v>1.1128027</v>
      </c>
      <c r="B11279">
        <v>0.56660239999999995</v>
      </c>
    </row>
    <row r="11280" spans="1:2">
      <c r="A11280">
        <v>1.1128018</v>
      </c>
      <c r="B11280">
        <v>0.56648195000000001</v>
      </c>
    </row>
    <row r="11281" spans="1:2">
      <c r="A11281">
        <v>1.1127967000000001</v>
      </c>
      <c r="B11281">
        <v>0.56646289999999999</v>
      </c>
    </row>
    <row r="11282" spans="1:2">
      <c r="A11282">
        <v>1.1127908</v>
      </c>
      <c r="B11282">
        <v>0.56619549999999996</v>
      </c>
    </row>
    <row r="11283" spans="1:2">
      <c r="A11283">
        <v>1.1127692</v>
      </c>
      <c r="B11283">
        <v>0.56586486000000003</v>
      </c>
    </row>
    <row r="11284" spans="1:2">
      <c r="A11284">
        <v>1.112768</v>
      </c>
      <c r="B11284">
        <v>0.56537110000000002</v>
      </c>
    </row>
    <row r="11285" spans="1:2">
      <c r="A11285">
        <v>1.1127666000000001</v>
      </c>
      <c r="B11285">
        <v>0.56536715999999998</v>
      </c>
    </row>
    <row r="11286" spans="1:2">
      <c r="A11286">
        <v>1.1127625999999999</v>
      </c>
      <c r="B11286">
        <v>0.56509609999999999</v>
      </c>
    </row>
    <row r="11287" spans="1:2">
      <c r="A11287">
        <v>1.1127583000000001</v>
      </c>
      <c r="B11287">
        <v>0.56508607</v>
      </c>
    </row>
    <row r="11288" spans="1:2">
      <c r="A11288">
        <v>1.1127454000000001</v>
      </c>
      <c r="B11288">
        <v>0.56504816000000002</v>
      </c>
    </row>
    <row r="11289" spans="1:2">
      <c r="A11289">
        <v>1.1127416999999999</v>
      </c>
      <c r="B11289">
        <v>0.56492054000000003</v>
      </c>
    </row>
    <row r="11290" spans="1:2">
      <c r="A11290">
        <v>1.1127393000000001</v>
      </c>
      <c r="B11290">
        <v>0.56484413</v>
      </c>
    </row>
    <row r="11291" spans="1:2">
      <c r="A11291">
        <v>1.1127393000000001</v>
      </c>
      <c r="B11291">
        <v>0.56483024000000004</v>
      </c>
    </row>
    <row r="11292" spans="1:2">
      <c r="A11292">
        <v>1.1127366999999999</v>
      </c>
      <c r="B11292">
        <v>0.56480030000000003</v>
      </c>
    </row>
    <row r="11293" spans="1:2">
      <c r="A11293">
        <v>1.1127359000000001</v>
      </c>
      <c r="B11293">
        <v>0.56478465</v>
      </c>
    </row>
    <row r="11294" spans="1:2">
      <c r="A11294">
        <v>1.1127338</v>
      </c>
      <c r="B11294">
        <v>0.56473183999999998</v>
      </c>
    </row>
    <row r="11295" spans="1:2">
      <c r="A11295">
        <v>1.1127251</v>
      </c>
      <c r="B11295">
        <v>0.56416624999999998</v>
      </c>
    </row>
    <row r="11296" spans="1:2">
      <c r="A11296">
        <v>1.1127208</v>
      </c>
      <c r="B11296">
        <v>0.56415499999999996</v>
      </c>
    </row>
    <row r="11297" spans="1:2">
      <c r="A11297">
        <v>1.1127156</v>
      </c>
      <c r="B11297">
        <v>0.56400185999999997</v>
      </c>
    </row>
    <row r="11298" spans="1:2">
      <c r="A11298">
        <v>1.1127043000000001</v>
      </c>
      <c r="B11298">
        <v>0.56398356000000005</v>
      </c>
    </row>
    <row r="11299" spans="1:2">
      <c r="A11299">
        <v>1.1126879999999999</v>
      </c>
      <c r="B11299">
        <v>0.56384579999999995</v>
      </c>
    </row>
    <row r="11300" spans="1:2">
      <c r="A11300">
        <v>1.1126868000000001</v>
      </c>
      <c r="B11300">
        <v>0.56371576000000001</v>
      </c>
    </row>
    <row r="11301" spans="1:2">
      <c r="A11301">
        <v>1.1126803999999999</v>
      </c>
      <c r="B11301">
        <v>0.56356894999999996</v>
      </c>
    </row>
    <row r="11302" spans="1:2">
      <c r="A11302">
        <v>1.1126786</v>
      </c>
      <c r="B11302">
        <v>0.56356775999999997</v>
      </c>
    </row>
    <row r="11303" spans="1:2">
      <c r="A11303">
        <v>1.1126754000000001</v>
      </c>
      <c r="B11303">
        <v>0.56343584999999996</v>
      </c>
    </row>
    <row r="11304" spans="1:2">
      <c r="A11304">
        <v>1.1126658</v>
      </c>
      <c r="B11304">
        <v>0.56334823000000001</v>
      </c>
    </row>
    <row r="11305" spans="1:2">
      <c r="A11305">
        <v>1.1126644999999999</v>
      </c>
      <c r="B11305">
        <v>0.56322280000000002</v>
      </c>
    </row>
    <row r="11306" spans="1:2">
      <c r="A11306">
        <v>1.1126640000000001</v>
      </c>
      <c r="B11306">
        <v>0.56296409999999997</v>
      </c>
    </row>
    <row r="11307" spans="1:2">
      <c r="A11307">
        <v>1.1126617999999999</v>
      </c>
      <c r="B11307">
        <v>0.56279515999999996</v>
      </c>
    </row>
    <row r="11308" spans="1:2">
      <c r="A11308">
        <v>1.1126536</v>
      </c>
      <c r="B11308">
        <v>0.56264760000000003</v>
      </c>
    </row>
    <row r="11309" spans="1:2">
      <c r="A11309">
        <v>1.1126521</v>
      </c>
      <c r="B11309">
        <v>0.56251969999999996</v>
      </c>
    </row>
    <row r="11310" spans="1:2">
      <c r="A11310">
        <v>1.1126521</v>
      </c>
      <c r="B11310">
        <v>0.56225329999999996</v>
      </c>
    </row>
    <row r="11311" spans="1:2">
      <c r="A11311">
        <v>1.1126472000000001</v>
      </c>
      <c r="B11311">
        <v>0.56217616999999998</v>
      </c>
    </row>
    <row r="11312" spans="1:2">
      <c r="A11312">
        <v>1.1126412999999999</v>
      </c>
      <c r="B11312">
        <v>0.56207589999999996</v>
      </c>
    </row>
    <row r="11313" spans="1:2">
      <c r="A11313">
        <v>1.112633</v>
      </c>
      <c r="B11313">
        <v>0.56206800000000001</v>
      </c>
    </row>
    <row r="11314" spans="1:2">
      <c r="A11314">
        <v>1.112622</v>
      </c>
      <c r="B11314">
        <v>0.56200119999999998</v>
      </c>
    </row>
    <row r="11315" spans="1:2">
      <c r="A11315">
        <v>1.112601</v>
      </c>
      <c r="B11315">
        <v>0.56191599999999997</v>
      </c>
    </row>
    <row r="11316" spans="1:2">
      <c r="A11316">
        <v>1.1125984</v>
      </c>
      <c r="B11316">
        <v>0.56191254000000002</v>
      </c>
    </row>
    <row r="11317" spans="1:2">
      <c r="A11317">
        <v>1.1125959000000001</v>
      </c>
      <c r="B11317">
        <v>0.56168450000000003</v>
      </c>
    </row>
    <row r="11318" spans="1:2">
      <c r="A11318">
        <v>1.1125940000000001</v>
      </c>
      <c r="B11318">
        <v>0.56124339999999995</v>
      </c>
    </row>
    <row r="11319" spans="1:2">
      <c r="A11319">
        <v>1.1125867</v>
      </c>
      <c r="B11319">
        <v>0.56118400000000002</v>
      </c>
    </row>
    <row r="11320" spans="1:2">
      <c r="A11320">
        <v>1.1125792000000001</v>
      </c>
      <c r="B11320">
        <v>0.56118387000000003</v>
      </c>
    </row>
    <row r="11321" spans="1:2">
      <c r="A11321">
        <v>1.1125636000000001</v>
      </c>
      <c r="B11321">
        <v>0.56099299999999996</v>
      </c>
    </row>
    <row r="11322" spans="1:2">
      <c r="A11322">
        <v>1.1125529999999999</v>
      </c>
      <c r="B11322">
        <v>0.56094915000000001</v>
      </c>
    </row>
    <row r="11323" spans="1:2">
      <c r="A11323">
        <v>1.1125430999999999</v>
      </c>
      <c r="B11323">
        <v>0.56060030000000005</v>
      </c>
    </row>
    <row r="11324" spans="1:2">
      <c r="A11324">
        <v>1.1125430000000001</v>
      </c>
      <c r="B11324">
        <v>0.56037890000000001</v>
      </c>
    </row>
    <row r="11325" spans="1:2">
      <c r="A11325">
        <v>1.1125087</v>
      </c>
      <c r="B11325">
        <v>0.56032780000000004</v>
      </c>
    </row>
    <row r="11326" spans="1:2">
      <c r="A11326">
        <v>1.1125057</v>
      </c>
      <c r="B11326">
        <v>0.56032219999999999</v>
      </c>
    </row>
    <row r="11327" spans="1:2">
      <c r="A11327">
        <v>1.1125</v>
      </c>
      <c r="B11327">
        <v>0.56029534000000003</v>
      </c>
    </row>
    <row r="11328" spans="1:2">
      <c r="A11328">
        <v>1.1124911</v>
      </c>
      <c r="B11328">
        <v>0.56024249999999998</v>
      </c>
    </row>
    <row r="11329" spans="1:2">
      <c r="A11329">
        <v>1.1124882</v>
      </c>
      <c r="B11329">
        <v>0.56003860000000005</v>
      </c>
    </row>
    <row r="11330" spans="1:2">
      <c r="A11330">
        <v>1.1124784999999999</v>
      </c>
      <c r="B11330">
        <v>0.55958443999999996</v>
      </c>
    </row>
    <row r="11331" spans="1:2">
      <c r="A11331">
        <v>1.1124662999999999</v>
      </c>
      <c r="B11331">
        <v>0.5595791</v>
      </c>
    </row>
    <row r="11332" spans="1:2">
      <c r="A11332">
        <v>1.1124604</v>
      </c>
      <c r="B11332">
        <v>0.55956983999999999</v>
      </c>
    </row>
    <row r="11333" spans="1:2">
      <c r="A11333">
        <v>1.1124518999999999</v>
      </c>
      <c r="B11333">
        <v>0.55932839999999995</v>
      </c>
    </row>
    <row r="11334" spans="1:2">
      <c r="A11334">
        <v>1.1124395</v>
      </c>
      <c r="B11334">
        <v>0.55930639999999998</v>
      </c>
    </row>
    <row r="11335" spans="1:2">
      <c r="A11335">
        <v>1.112438</v>
      </c>
      <c r="B11335">
        <v>0.55916069999999995</v>
      </c>
    </row>
    <row r="11336" spans="1:2">
      <c r="A11336">
        <v>1.1124236999999999</v>
      </c>
      <c r="B11336">
        <v>0.55915879999999996</v>
      </c>
    </row>
    <row r="11337" spans="1:2">
      <c r="A11337">
        <v>1.1124221000000001</v>
      </c>
      <c r="B11337">
        <v>0.55914350000000002</v>
      </c>
    </row>
    <row r="11338" spans="1:2">
      <c r="A11338">
        <v>1.1124099999999999</v>
      </c>
      <c r="B11338">
        <v>0.55909410000000004</v>
      </c>
    </row>
    <row r="11339" spans="1:2">
      <c r="A11339">
        <v>1.1124098</v>
      </c>
      <c r="B11339">
        <v>0.55907689999999999</v>
      </c>
    </row>
    <row r="11340" spans="1:2">
      <c r="A11340">
        <v>1.1124019999999999</v>
      </c>
      <c r="B11340">
        <v>0.55898049999999999</v>
      </c>
    </row>
    <row r="11341" spans="1:2">
      <c r="A11341">
        <v>1.1123995</v>
      </c>
      <c r="B11341">
        <v>0.55897750000000002</v>
      </c>
    </row>
    <row r="11342" spans="1:2">
      <c r="A11342">
        <v>1.1123871999999999</v>
      </c>
      <c r="B11342">
        <v>0.55880750000000001</v>
      </c>
    </row>
    <row r="11343" spans="1:2">
      <c r="A11343">
        <v>1.1123847</v>
      </c>
      <c r="B11343">
        <v>0.55872580000000005</v>
      </c>
    </row>
    <row r="11344" spans="1:2">
      <c r="A11344">
        <v>1.1123809</v>
      </c>
      <c r="B11344">
        <v>0.55867975999999997</v>
      </c>
    </row>
    <row r="11345" spans="1:2">
      <c r="A11345">
        <v>1.112379</v>
      </c>
      <c r="B11345">
        <v>0.55866729999999998</v>
      </c>
    </row>
    <row r="11346" spans="1:2">
      <c r="A11346">
        <v>1.1123654000000001</v>
      </c>
      <c r="B11346">
        <v>0.55850666999999998</v>
      </c>
    </row>
    <row r="11347" spans="1:2">
      <c r="A11347">
        <v>1.1123597999999999</v>
      </c>
      <c r="B11347">
        <v>0.5584382</v>
      </c>
    </row>
    <row r="11348" spans="1:2">
      <c r="A11348">
        <v>1.1123556999999999</v>
      </c>
      <c r="B11348">
        <v>0.55841719999999995</v>
      </c>
    </row>
    <row r="11349" spans="1:2">
      <c r="A11349">
        <v>1.1123483999999999</v>
      </c>
      <c r="B11349">
        <v>0.55831014999999995</v>
      </c>
    </row>
    <row r="11350" spans="1:2">
      <c r="A11350">
        <v>1.1123478</v>
      </c>
      <c r="B11350">
        <v>0.55828520000000004</v>
      </c>
    </row>
    <row r="11351" spans="1:2">
      <c r="A11351">
        <v>1.1123463</v>
      </c>
      <c r="B11351">
        <v>0.55826956000000005</v>
      </c>
    </row>
    <row r="11352" spans="1:2">
      <c r="A11352">
        <v>1.1123426000000001</v>
      </c>
      <c r="B11352">
        <v>0.55815965000000001</v>
      </c>
    </row>
    <row r="11353" spans="1:2">
      <c r="A11353">
        <v>1.1123394</v>
      </c>
      <c r="B11353">
        <v>0.55810079999999995</v>
      </c>
    </row>
    <row r="11354" spans="1:2">
      <c r="A11354">
        <v>1.1123186</v>
      </c>
      <c r="B11354">
        <v>0.5580446</v>
      </c>
    </row>
    <row r="11355" spans="1:2">
      <c r="A11355">
        <v>1.1123164999999999</v>
      </c>
      <c r="B11355">
        <v>0.55794054000000004</v>
      </c>
    </row>
    <row r="11356" spans="1:2">
      <c r="A11356">
        <v>1.1123133999999999</v>
      </c>
      <c r="B11356">
        <v>0.55778956000000002</v>
      </c>
    </row>
    <row r="11357" spans="1:2">
      <c r="A11357">
        <v>1.1122954</v>
      </c>
      <c r="B11357">
        <v>0.55773055999999999</v>
      </c>
    </row>
    <row r="11358" spans="1:2">
      <c r="A11358">
        <v>1.1122946</v>
      </c>
      <c r="B11358">
        <v>0.55765253000000004</v>
      </c>
    </row>
    <row r="11359" spans="1:2">
      <c r="A11359">
        <v>1.1122808</v>
      </c>
      <c r="B11359">
        <v>0.55764943</v>
      </c>
    </row>
    <row r="11360" spans="1:2">
      <c r="A11360">
        <v>1.1122801</v>
      </c>
      <c r="B11360">
        <v>0.55763229999999997</v>
      </c>
    </row>
    <row r="11361" spans="1:2">
      <c r="A11361">
        <v>1.1122719000000001</v>
      </c>
      <c r="B11361">
        <v>0.55763172999999999</v>
      </c>
    </row>
    <row r="11362" spans="1:2">
      <c r="A11362">
        <v>1.112271</v>
      </c>
      <c r="B11362">
        <v>0.55736280000000005</v>
      </c>
    </row>
    <row r="11363" spans="1:2">
      <c r="A11363">
        <v>1.1122671</v>
      </c>
      <c r="B11363">
        <v>0.55731810000000004</v>
      </c>
    </row>
    <row r="11364" spans="1:2">
      <c r="A11364">
        <v>1.1122643999999999</v>
      </c>
      <c r="B11364">
        <v>0.55730150000000001</v>
      </c>
    </row>
    <row r="11365" spans="1:2">
      <c r="A11365">
        <v>1.1122642</v>
      </c>
      <c r="B11365">
        <v>0.55723845999999999</v>
      </c>
    </row>
    <row r="11366" spans="1:2">
      <c r="A11366">
        <v>1.1122552000000001</v>
      </c>
      <c r="B11366">
        <v>0.55722720000000003</v>
      </c>
    </row>
    <row r="11367" spans="1:2">
      <c r="A11367">
        <v>1.1122533999999999</v>
      </c>
      <c r="B11367">
        <v>0.55722700000000003</v>
      </c>
    </row>
    <row r="11368" spans="1:2">
      <c r="A11368">
        <v>1.1122521000000001</v>
      </c>
      <c r="B11368">
        <v>0.55712470000000003</v>
      </c>
    </row>
    <row r="11369" spans="1:2">
      <c r="A11369">
        <v>1.1122415000000001</v>
      </c>
      <c r="B11369">
        <v>0.55708179999999996</v>
      </c>
    </row>
    <row r="11370" spans="1:2">
      <c r="A11370">
        <v>1.1122401</v>
      </c>
      <c r="B11370">
        <v>0.55707410000000002</v>
      </c>
    </row>
    <row r="11371" spans="1:2">
      <c r="A11371">
        <v>1.1122339000000001</v>
      </c>
      <c r="B11371">
        <v>0.55700499999999997</v>
      </c>
    </row>
    <row r="11372" spans="1:2">
      <c r="A11372">
        <v>1.1122190000000001</v>
      </c>
      <c r="B11372">
        <v>0.55658969999999997</v>
      </c>
    </row>
    <row r="11373" spans="1:2">
      <c r="A11373">
        <v>1.1122099000000001</v>
      </c>
      <c r="B11373">
        <v>0.55620824999999996</v>
      </c>
    </row>
    <row r="11374" spans="1:2">
      <c r="A11374">
        <v>1.1122084000000001</v>
      </c>
      <c r="B11374">
        <v>0.55607735999999997</v>
      </c>
    </row>
    <row r="11375" spans="1:2">
      <c r="A11375">
        <v>1.1121899</v>
      </c>
      <c r="B11375">
        <v>0.55600190000000005</v>
      </c>
    </row>
    <row r="11376" spans="1:2">
      <c r="A11376">
        <v>1.1121837000000001</v>
      </c>
      <c r="B11376">
        <v>0.55588720000000003</v>
      </c>
    </row>
    <row r="11377" spans="1:2">
      <c r="A11377">
        <v>1.1121687</v>
      </c>
      <c r="B11377">
        <v>0.55584407000000002</v>
      </c>
    </row>
    <row r="11378" spans="1:2">
      <c r="A11378">
        <v>1.1121686</v>
      </c>
      <c r="B11378">
        <v>0.55580439999999998</v>
      </c>
    </row>
    <row r="11379" spans="1:2">
      <c r="A11379">
        <v>1.1121675</v>
      </c>
      <c r="B11379">
        <v>0.55573015999999997</v>
      </c>
    </row>
    <row r="11380" spans="1:2">
      <c r="A11380">
        <v>1.1121662000000001</v>
      </c>
      <c r="B11380">
        <v>0.55569400000000002</v>
      </c>
    </row>
    <row r="11381" spans="1:2">
      <c r="A11381">
        <v>1.1121595</v>
      </c>
      <c r="B11381">
        <v>0.55505839999999995</v>
      </c>
    </row>
    <row r="11382" spans="1:2">
      <c r="A11382">
        <v>1.1121563000000001</v>
      </c>
      <c r="B11382">
        <v>0.55500910000000003</v>
      </c>
    </row>
    <row r="11383" spans="1:2">
      <c r="A11383">
        <v>1.1121447</v>
      </c>
      <c r="B11383">
        <v>0.55499940000000003</v>
      </c>
    </row>
    <row r="11384" spans="1:2">
      <c r="A11384">
        <v>1.1121436</v>
      </c>
      <c r="B11384">
        <v>0.5549364</v>
      </c>
    </row>
    <row r="11385" spans="1:2">
      <c r="A11385">
        <v>1.1121422999999999</v>
      </c>
      <c r="B11385">
        <v>0.55492615999999995</v>
      </c>
    </row>
    <row r="11386" spans="1:2">
      <c r="A11386">
        <v>1.1121364</v>
      </c>
      <c r="B11386">
        <v>0.55492520000000001</v>
      </c>
    </row>
    <row r="11387" spans="1:2">
      <c r="A11387">
        <v>1.1121334</v>
      </c>
      <c r="B11387">
        <v>0.55491789999999996</v>
      </c>
    </row>
    <row r="11388" spans="1:2">
      <c r="A11388">
        <v>1.1121128</v>
      </c>
      <c r="B11388">
        <v>0.55485220000000002</v>
      </c>
    </row>
    <row r="11389" spans="1:2">
      <c r="A11389">
        <v>1.1121099999999999</v>
      </c>
      <c r="B11389">
        <v>0.55482960000000003</v>
      </c>
    </row>
    <row r="11390" spans="1:2">
      <c r="A11390">
        <v>1.1121044</v>
      </c>
      <c r="B11390">
        <v>0.55467694999999995</v>
      </c>
    </row>
    <row r="11391" spans="1:2">
      <c r="A11391">
        <v>1.1120962999999999</v>
      </c>
      <c r="B11391">
        <v>0.55440279999999997</v>
      </c>
    </row>
    <row r="11392" spans="1:2">
      <c r="A11392">
        <v>1.1120926</v>
      </c>
      <c r="B11392">
        <v>0.55439430000000001</v>
      </c>
    </row>
    <row r="11393" spans="1:2">
      <c r="A11393">
        <v>1.1120916999999999</v>
      </c>
      <c r="B11393">
        <v>0.55438845999999997</v>
      </c>
    </row>
    <row r="11394" spans="1:2">
      <c r="A11394">
        <v>1.1120893000000001</v>
      </c>
      <c r="B11394">
        <v>0.55429225999999998</v>
      </c>
    </row>
    <row r="11395" spans="1:2">
      <c r="A11395">
        <v>1.1120884</v>
      </c>
      <c r="B11395">
        <v>0.55412969999999995</v>
      </c>
    </row>
    <row r="11396" spans="1:2">
      <c r="A11396">
        <v>1.1120871999999999</v>
      </c>
      <c r="B11396">
        <v>0.55410809999999999</v>
      </c>
    </row>
    <row r="11397" spans="1:2">
      <c r="A11397">
        <v>1.1120855999999999</v>
      </c>
      <c r="B11397">
        <v>0.55408650000000004</v>
      </c>
    </row>
    <row r="11398" spans="1:2">
      <c r="A11398">
        <v>1.1120732</v>
      </c>
      <c r="B11398">
        <v>0.5540621</v>
      </c>
    </row>
    <row r="11399" spans="1:2">
      <c r="A11399">
        <v>1.1120703999999999</v>
      </c>
      <c r="B11399">
        <v>0.55395377000000001</v>
      </c>
    </row>
    <row r="11400" spans="1:2">
      <c r="A11400">
        <v>1.1120478</v>
      </c>
      <c r="B11400">
        <v>0.55373850000000002</v>
      </c>
    </row>
    <row r="11401" spans="1:2">
      <c r="A11401">
        <v>1.1120425</v>
      </c>
      <c r="B11401">
        <v>0.55369020000000002</v>
      </c>
    </row>
    <row r="11402" spans="1:2">
      <c r="A11402">
        <v>1.1120397</v>
      </c>
      <c r="B11402">
        <v>0.55363815999999999</v>
      </c>
    </row>
    <row r="11403" spans="1:2">
      <c r="A11403">
        <v>1.1120372999999999</v>
      </c>
      <c r="B11403">
        <v>0.55309622999999997</v>
      </c>
    </row>
    <row r="11404" spans="1:2">
      <c r="A11404">
        <v>1.1120367</v>
      </c>
      <c r="B11404">
        <v>0.55294730000000003</v>
      </c>
    </row>
    <row r="11405" spans="1:2">
      <c r="A11405">
        <v>1.1120151</v>
      </c>
      <c r="B11405">
        <v>0.55293870000000001</v>
      </c>
    </row>
    <row r="11406" spans="1:2">
      <c r="A11406">
        <v>1.1120148000000001</v>
      </c>
      <c r="B11406">
        <v>0.55288904999999999</v>
      </c>
    </row>
    <row r="11407" spans="1:2">
      <c r="A11407">
        <v>1.1120004999999999</v>
      </c>
      <c r="B11407">
        <v>0.55283313999999995</v>
      </c>
    </row>
    <row r="11408" spans="1:2">
      <c r="A11408">
        <v>1.1119988999999999</v>
      </c>
      <c r="B11408">
        <v>0.55280733000000004</v>
      </c>
    </row>
    <row r="11409" spans="1:2">
      <c r="A11409">
        <v>1.1119938</v>
      </c>
      <c r="B11409">
        <v>0.55268234000000005</v>
      </c>
    </row>
    <row r="11410" spans="1:2">
      <c r="A11410">
        <v>1.1119901999999999</v>
      </c>
      <c r="B11410">
        <v>0.55264139999999995</v>
      </c>
    </row>
    <row r="11411" spans="1:2">
      <c r="A11411">
        <v>1.1119825999999999</v>
      </c>
      <c r="B11411">
        <v>0.55247299999999999</v>
      </c>
    </row>
    <row r="11412" spans="1:2">
      <c r="A11412">
        <v>1.1119722000000001</v>
      </c>
      <c r="B11412">
        <v>0.55239890000000003</v>
      </c>
    </row>
    <row r="11413" spans="1:2">
      <c r="A11413">
        <v>1.1119715999999999</v>
      </c>
      <c r="B11413">
        <v>0.55239570000000005</v>
      </c>
    </row>
    <row r="11414" spans="1:2">
      <c r="A11414">
        <v>1.1119657000000001</v>
      </c>
      <c r="B11414">
        <v>0.55238575000000001</v>
      </c>
    </row>
    <row r="11415" spans="1:2">
      <c r="A11415">
        <v>1.1119634</v>
      </c>
      <c r="B11415">
        <v>0.5522224</v>
      </c>
    </row>
    <row r="11416" spans="1:2">
      <c r="A11416">
        <v>1.1119547999999999</v>
      </c>
      <c r="B11416">
        <v>0.55219649999999998</v>
      </c>
    </row>
    <row r="11417" spans="1:2">
      <c r="A11417">
        <v>1.1119540000000001</v>
      </c>
      <c r="B11417">
        <v>0.5521566</v>
      </c>
    </row>
    <row r="11418" spans="1:2">
      <c r="A11418">
        <v>1.1119496</v>
      </c>
      <c r="B11418">
        <v>0.55213319999999999</v>
      </c>
    </row>
    <row r="11419" spans="1:2">
      <c r="A11419">
        <v>1.111945</v>
      </c>
      <c r="B11419">
        <v>0.55183696999999998</v>
      </c>
    </row>
    <row r="11420" spans="1:2">
      <c r="A11420">
        <v>1.1119425000000001</v>
      </c>
      <c r="B11420">
        <v>0.55147650000000004</v>
      </c>
    </row>
    <row r="11421" spans="1:2">
      <c r="A11421">
        <v>1.111934</v>
      </c>
      <c r="B11421">
        <v>0.55104520000000001</v>
      </c>
    </row>
    <row r="11422" spans="1:2">
      <c r="A11422">
        <v>1.1119254000000001</v>
      </c>
      <c r="B11422">
        <v>0.55101584999999997</v>
      </c>
    </row>
    <row r="11423" spans="1:2">
      <c r="A11423">
        <v>1.1119249</v>
      </c>
      <c r="B11423">
        <v>0.55096560000000006</v>
      </c>
    </row>
    <row r="11424" spans="1:2">
      <c r="A11424">
        <v>1.1119189</v>
      </c>
      <c r="B11424">
        <v>0.55095786000000002</v>
      </c>
    </row>
    <row r="11425" spans="1:2">
      <c r="A11425">
        <v>1.1119144000000001</v>
      </c>
      <c r="B11425">
        <v>0.5509233</v>
      </c>
    </row>
    <row r="11426" spans="1:2">
      <c r="A11426">
        <v>1.1119089</v>
      </c>
      <c r="B11426">
        <v>0.55073570000000005</v>
      </c>
    </row>
    <row r="11427" spans="1:2">
      <c r="A11427">
        <v>1.1119068999999999</v>
      </c>
      <c r="B11427">
        <v>0.55063499999999999</v>
      </c>
    </row>
    <row r="11428" spans="1:2">
      <c r="A11428">
        <v>1.1119064000000001</v>
      </c>
      <c r="B11428">
        <v>0.55063415000000004</v>
      </c>
    </row>
    <row r="11429" spans="1:2">
      <c r="A11429">
        <v>1.1119044</v>
      </c>
      <c r="B11429">
        <v>0.55040310000000003</v>
      </c>
    </row>
    <row r="11430" spans="1:2">
      <c r="A11430">
        <v>1.1118975</v>
      </c>
      <c r="B11430">
        <v>0.55038195999999995</v>
      </c>
    </row>
    <row r="11431" spans="1:2">
      <c r="A11431">
        <v>1.1118916999999999</v>
      </c>
      <c r="B11431">
        <v>0.55036070000000004</v>
      </c>
    </row>
    <row r="11432" spans="1:2">
      <c r="A11432">
        <v>1.1118889000000001</v>
      </c>
      <c r="B11432">
        <v>0.54994560000000003</v>
      </c>
    </row>
    <row r="11433" spans="1:2">
      <c r="A11433">
        <v>1.1118819</v>
      </c>
      <c r="B11433">
        <v>0.54988985999999995</v>
      </c>
    </row>
    <row r="11434" spans="1:2">
      <c r="A11434">
        <v>1.1118804</v>
      </c>
      <c r="B11434">
        <v>0.54976135000000004</v>
      </c>
    </row>
    <row r="11435" spans="1:2">
      <c r="A11435">
        <v>1.1118792</v>
      </c>
      <c r="B11435">
        <v>0.54967290000000002</v>
      </c>
    </row>
    <row r="11436" spans="1:2">
      <c r="A11436">
        <v>1.1118741999999999</v>
      </c>
      <c r="B11436">
        <v>0.54957679999999998</v>
      </c>
    </row>
    <row r="11437" spans="1:2">
      <c r="A11437">
        <v>1.1118646999999999</v>
      </c>
      <c r="B11437">
        <v>0.54949426999999995</v>
      </c>
    </row>
    <row r="11438" spans="1:2">
      <c r="A11438">
        <v>1.1118584</v>
      </c>
      <c r="B11438">
        <v>0.54938209999999998</v>
      </c>
    </row>
    <row r="11439" spans="1:2">
      <c r="A11439">
        <v>1.1118566000000001</v>
      </c>
      <c r="B11439">
        <v>0.54935144999999996</v>
      </c>
    </row>
    <row r="11440" spans="1:2">
      <c r="A11440">
        <v>1.1118399999999999</v>
      </c>
      <c r="B11440">
        <v>0.54934419999999995</v>
      </c>
    </row>
    <row r="11441" spans="1:2">
      <c r="A11441">
        <v>1.1118357000000001</v>
      </c>
      <c r="B11441">
        <v>0.54897030000000002</v>
      </c>
    </row>
    <row r="11442" spans="1:2">
      <c r="A11442">
        <v>1.111828</v>
      </c>
      <c r="B11442">
        <v>0.54895760000000005</v>
      </c>
    </row>
    <row r="11443" spans="1:2">
      <c r="A11443">
        <v>1.1118252</v>
      </c>
      <c r="B11443">
        <v>0.54892799999999997</v>
      </c>
    </row>
    <row r="11444" spans="1:2">
      <c r="A11444">
        <v>1.1118197000000001</v>
      </c>
      <c r="B11444">
        <v>0.54889560000000004</v>
      </c>
    </row>
    <row r="11445" spans="1:2">
      <c r="A11445">
        <v>1.1118165</v>
      </c>
      <c r="B11445">
        <v>0.54876879999999995</v>
      </c>
    </row>
    <row r="11446" spans="1:2">
      <c r="A11446">
        <v>1.1118091000000001</v>
      </c>
      <c r="B11446">
        <v>0.54828569999999999</v>
      </c>
    </row>
    <row r="11447" spans="1:2">
      <c r="A11447">
        <v>1.1118034999999999</v>
      </c>
      <c r="B11447">
        <v>0.54803880000000005</v>
      </c>
    </row>
    <row r="11448" spans="1:2">
      <c r="A11448">
        <v>1.1117982</v>
      </c>
      <c r="B11448">
        <v>0.54802143999999997</v>
      </c>
    </row>
    <row r="11449" spans="1:2">
      <c r="A11449">
        <v>1.1117957999999999</v>
      </c>
      <c r="B11449">
        <v>0.54792689999999999</v>
      </c>
    </row>
    <row r="11450" spans="1:2">
      <c r="A11450">
        <v>1.1117902</v>
      </c>
      <c r="B11450">
        <v>0.54780309999999999</v>
      </c>
    </row>
    <row r="11451" spans="1:2">
      <c r="A11451">
        <v>1.1117870999999999</v>
      </c>
      <c r="B11451">
        <v>0.54771959999999997</v>
      </c>
    </row>
    <row r="11452" spans="1:2">
      <c r="A11452">
        <v>1.1117849</v>
      </c>
      <c r="B11452">
        <v>0.54768689999999998</v>
      </c>
    </row>
    <row r="11453" spans="1:2">
      <c r="A11453">
        <v>1.1117754</v>
      </c>
      <c r="B11453">
        <v>0.54764040000000003</v>
      </c>
    </row>
    <row r="11454" spans="1:2">
      <c r="A11454">
        <v>1.1117634999999999</v>
      </c>
      <c r="B11454">
        <v>0.54761269999999995</v>
      </c>
    </row>
    <row r="11455" spans="1:2">
      <c r="A11455">
        <v>1.1117482000000001</v>
      </c>
      <c r="B11455">
        <v>0.54749714999999999</v>
      </c>
    </row>
    <row r="11456" spans="1:2">
      <c r="A11456">
        <v>1.1117454</v>
      </c>
      <c r="B11456">
        <v>0.54734360000000004</v>
      </c>
    </row>
    <row r="11457" spans="1:2">
      <c r="A11457">
        <v>1.1117417999999999</v>
      </c>
      <c r="B11457">
        <v>0.54721063000000003</v>
      </c>
    </row>
    <row r="11458" spans="1:2">
      <c r="A11458">
        <v>1.1117414000000001</v>
      </c>
      <c r="B11458">
        <v>0.54719406000000004</v>
      </c>
    </row>
    <row r="11459" spans="1:2">
      <c r="A11459">
        <v>1.1117414000000001</v>
      </c>
      <c r="B11459">
        <v>0.5469773</v>
      </c>
    </row>
    <row r="11460" spans="1:2">
      <c r="A11460">
        <v>1.1117398000000001</v>
      </c>
      <c r="B11460">
        <v>0.54693009999999997</v>
      </c>
    </row>
    <row r="11461" spans="1:2">
      <c r="A11461">
        <v>1.1117254000000001</v>
      </c>
      <c r="B11461">
        <v>0.54692054000000001</v>
      </c>
    </row>
    <row r="11462" spans="1:2">
      <c r="A11462">
        <v>1.1117204000000001</v>
      </c>
      <c r="B11462">
        <v>0.54689069999999995</v>
      </c>
    </row>
    <row r="11463" spans="1:2">
      <c r="A11463">
        <v>1.1117189999999999</v>
      </c>
      <c r="B11463">
        <v>0.54665434000000002</v>
      </c>
    </row>
    <row r="11464" spans="1:2">
      <c r="A11464">
        <v>1.1117052000000001</v>
      </c>
      <c r="B11464">
        <v>0.54637460000000004</v>
      </c>
    </row>
    <row r="11465" spans="1:2">
      <c r="A11465">
        <v>1.1116971</v>
      </c>
      <c r="B11465">
        <v>0.54633253999999998</v>
      </c>
    </row>
    <row r="11466" spans="1:2">
      <c r="A11466">
        <v>1.111694</v>
      </c>
      <c r="B11466">
        <v>0.54632899999999995</v>
      </c>
    </row>
    <row r="11467" spans="1:2">
      <c r="A11467">
        <v>1.111691</v>
      </c>
      <c r="B11467">
        <v>0.54614525999999997</v>
      </c>
    </row>
    <row r="11468" spans="1:2">
      <c r="A11468">
        <v>1.1116893000000001</v>
      </c>
      <c r="B11468">
        <v>0.54614490000000004</v>
      </c>
    </row>
    <row r="11469" spans="1:2">
      <c r="A11469">
        <v>1.1116885000000001</v>
      </c>
      <c r="B11469">
        <v>0.54612844999999999</v>
      </c>
    </row>
    <row r="11470" spans="1:2">
      <c r="A11470">
        <v>1.1116841</v>
      </c>
      <c r="B11470">
        <v>0.54608475999999995</v>
      </c>
    </row>
    <row r="11471" spans="1:2">
      <c r="A11471">
        <v>1.1116779999999999</v>
      </c>
      <c r="B11471">
        <v>0.54577476000000003</v>
      </c>
    </row>
    <row r="11472" spans="1:2">
      <c r="A11472">
        <v>1.1116741999999999</v>
      </c>
      <c r="B11472">
        <v>0.54559659999999999</v>
      </c>
    </row>
    <row r="11473" spans="1:2">
      <c r="A11473">
        <v>1.1116724</v>
      </c>
      <c r="B11473">
        <v>0.54552376000000002</v>
      </c>
    </row>
    <row r="11474" spans="1:2">
      <c r="A11474">
        <v>1.1116633</v>
      </c>
      <c r="B11474">
        <v>0.54544084999999998</v>
      </c>
    </row>
    <row r="11475" spans="1:2">
      <c r="A11475">
        <v>1.1116561</v>
      </c>
      <c r="B11475">
        <v>0.54533759999999998</v>
      </c>
    </row>
    <row r="11476" spans="1:2">
      <c r="A11476">
        <v>1.1116554000000001</v>
      </c>
      <c r="B11476">
        <v>0.54531770000000002</v>
      </c>
    </row>
    <row r="11477" spans="1:2">
      <c r="A11477">
        <v>1.1116484</v>
      </c>
      <c r="B11477">
        <v>0.54529870000000003</v>
      </c>
    </row>
    <row r="11478" spans="1:2">
      <c r="A11478">
        <v>1.1116443</v>
      </c>
      <c r="B11478">
        <v>0.54504350000000001</v>
      </c>
    </row>
    <row r="11479" spans="1:2">
      <c r="A11479">
        <v>1.1116440000000001</v>
      </c>
      <c r="B11479">
        <v>0.54504185999999999</v>
      </c>
    </row>
    <row r="11480" spans="1:2">
      <c r="A11480">
        <v>1.1116417999999999</v>
      </c>
      <c r="B11480">
        <v>0.54501089999999996</v>
      </c>
    </row>
    <row r="11481" spans="1:2">
      <c r="A11481">
        <v>1.1116231999999999</v>
      </c>
      <c r="B11481">
        <v>0.54489887000000004</v>
      </c>
    </row>
    <row r="11482" spans="1:2">
      <c r="A11482">
        <v>1.1115946000000001</v>
      </c>
      <c r="B11482">
        <v>0.54481900000000005</v>
      </c>
    </row>
    <row r="11483" spans="1:2">
      <c r="A11483">
        <v>1.1115934999999999</v>
      </c>
      <c r="B11483">
        <v>0.54481440000000003</v>
      </c>
    </row>
    <row r="11484" spans="1:2">
      <c r="A11484">
        <v>1.1115657999999999</v>
      </c>
      <c r="B11484">
        <v>0.54453649999999998</v>
      </c>
    </row>
    <row r="11485" spans="1:2">
      <c r="A11485">
        <v>1.1115600000000001</v>
      </c>
      <c r="B11485">
        <v>0.54452705000000001</v>
      </c>
    </row>
    <row r="11486" spans="1:2">
      <c r="A11486">
        <v>1.1115565999999999</v>
      </c>
      <c r="B11486">
        <v>0.54433540000000002</v>
      </c>
    </row>
    <row r="11487" spans="1:2">
      <c r="A11487">
        <v>1.1115520000000001</v>
      </c>
      <c r="B11487">
        <v>0.54427499999999995</v>
      </c>
    </row>
    <row r="11488" spans="1:2">
      <c r="A11488">
        <v>1.1115443</v>
      </c>
      <c r="B11488">
        <v>0.54425970000000001</v>
      </c>
    </row>
    <row r="11489" spans="1:2">
      <c r="A11489">
        <v>1.1115432999999999</v>
      </c>
      <c r="B11489">
        <v>0.54425204000000005</v>
      </c>
    </row>
    <row r="11490" spans="1:2">
      <c r="A11490">
        <v>1.1115429999999999</v>
      </c>
      <c r="B11490">
        <v>0.54423016000000002</v>
      </c>
    </row>
    <row r="11491" spans="1:2">
      <c r="A11491">
        <v>1.1115413000000001</v>
      </c>
      <c r="B11491">
        <v>0.54381139999999994</v>
      </c>
    </row>
    <row r="11492" spans="1:2">
      <c r="A11492">
        <v>1.1115345999999999</v>
      </c>
      <c r="B11492">
        <v>0.54372376</v>
      </c>
    </row>
    <row r="11493" spans="1:2">
      <c r="A11493">
        <v>1.1115276999999999</v>
      </c>
      <c r="B11493">
        <v>0.54360379999999997</v>
      </c>
    </row>
    <row r="11494" spans="1:2">
      <c r="A11494">
        <v>1.1115265000000001</v>
      </c>
      <c r="B11494">
        <v>0.5435759</v>
      </c>
    </row>
    <row r="11495" spans="1:2">
      <c r="A11495">
        <v>1.1115222</v>
      </c>
      <c r="B11495">
        <v>0.54349977000000005</v>
      </c>
    </row>
    <row r="11496" spans="1:2">
      <c r="A11496">
        <v>1.1115222</v>
      </c>
      <c r="B11496">
        <v>0.54326737000000003</v>
      </c>
    </row>
    <row r="11497" spans="1:2">
      <c r="A11497">
        <v>1.111518</v>
      </c>
      <c r="B11497">
        <v>0.54324360000000005</v>
      </c>
    </row>
    <row r="11498" spans="1:2">
      <c r="A11498">
        <v>1.1115165</v>
      </c>
      <c r="B11498">
        <v>0.54312249999999995</v>
      </c>
    </row>
    <row r="11499" spans="1:2">
      <c r="A11499">
        <v>1.1115065</v>
      </c>
      <c r="B11499">
        <v>0.54283610000000004</v>
      </c>
    </row>
    <row r="11500" spans="1:2">
      <c r="A11500">
        <v>1.1115006000000001</v>
      </c>
      <c r="B11500">
        <v>0.54280055000000005</v>
      </c>
    </row>
    <row r="11501" spans="1:2">
      <c r="A11501">
        <v>1.1114949999999999</v>
      </c>
      <c r="B11501">
        <v>0.54276690000000005</v>
      </c>
    </row>
    <row r="11502" spans="1:2">
      <c r="A11502">
        <v>1.1114885999999999</v>
      </c>
      <c r="B11502">
        <v>0.54271144000000004</v>
      </c>
    </row>
    <row r="11503" spans="1:2">
      <c r="A11503">
        <v>1.1114883</v>
      </c>
      <c r="B11503">
        <v>0.54257964999999997</v>
      </c>
    </row>
    <row r="11504" spans="1:2">
      <c r="A11504">
        <v>1.1114801999999999</v>
      </c>
      <c r="B11504">
        <v>0.54244309999999996</v>
      </c>
    </row>
    <row r="11505" spans="1:2">
      <c r="A11505">
        <v>1.111477</v>
      </c>
      <c r="B11505">
        <v>0.54242014999999999</v>
      </c>
    </row>
    <row r="11506" spans="1:2">
      <c r="A11506">
        <v>1.1114697</v>
      </c>
      <c r="B11506">
        <v>0.54223849999999996</v>
      </c>
    </row>
    <row r="11507" spans="1:2">
      <c r="A11507">
        <v>1.1114689</v>
      </c>
      <c r="B11507">
        <v>0.54212179999999999</v>
      </c>
    </row>
    <row r="11508" spans="1:2">
      <c r="A11508">
        <v>1.1114588000000001</v>
      </c>
      <c r="B11508">
        <v>0.54187850000000004</v>
      </c>
    </row>
    <row r="11509" spans="1:2">
      <c r="A11509">
        <v>1.1114341999999999</v>
      </c>
      <c r="B11509">
        <v>0.54186500000000004</v>
      </c>
    </row>
    <row r="11510" spans="1:2">
      <c r="A11510">
        <v>1.111434</v>
      </c>
      <c r="B11510">
        <v>0.54184589999999999</v>
      </c>
    </row>
    <row r="11511" spans="1:2">
      <c r="A11511">
        <v>1.1114203</v>
      </c>
      <c r="B11511">
        <v>0.54183020000000004</v>
      </c>
    </row>
    <row r="11512" spans="1:2">
      <c r="A11512">
        <v>1.1114161</v>
      </c>
      <c r="B11512">
        <v>0.54178389999999998</v>
      </c>
    </row>
    <row r="11513" spans="1:2">
      <c r="A11513">
        <v>1.111416</v>
      </c>
      <c r="B11513">
        <v>0.54158729999999999</v>
      </c>
    </row>
    <row r="11514" spans="1:2">
      <c r="A11514">
        <v>1.111416</v>
      </c>
      <c r="B11514">
        <v>0.54118909999999998</v>
      </c>
    </row>
    <row r="11515" spans="1:2">
      <c r="A11515">
        <v>1.1114094999999999</v>
      </c>
      <c r="B11515">
        <v>0.54104629999999998</v>
      </c>
    </row>
    <row r="11516" spans="1:2">
      <c r="A11516">
        <v>1.1114056999999999</v>
      </c>
      <c r="B11516">
        <v>0.54103327000000001</v>
      </c>
    </row>
    <row r="11517" spans="1:2">
      <c r="A11517">
        <v>1.1113833</v>
      </c>
      <c r="B11517">
        <v>0.54099900000000001</v>
      </c>
    </row>
    <row r="11518" spans="1:2">
      <c r="A11518">
        <v>1.111372</v>
      </c>
      <c r="B11518">
        <v>0.54052330000000004</v>
      </c>
    </row>
    <row r="11519" spans="1:2">
      <c r="A11519">
        <v>1.1113716</v>
      </c>
      <c r="B11519">
        <v>0.54041309999999998</v>
      </c>
    </row>
    <row r="11520" spans="1:2">
      <c r="A11520">
        <v>1.1113698000000001</v>
      </c>
      <c r="B11520">
        <v>0.54018149999999998</v>
      </c>
    </row>
    <row r="11521" spans="1:2">
      <c r="A11521">
        <v>1.1113698000000001</v>
      </c>
      <c r="B11521">
        <v>0.54010427000000005</v>
      </c>
    </row>
    <row r="11522" spans="1:2">
      <c r="A11522">
        <v>1.1113687000000001</v>
      </c>
      <c r="B11522">
        <v>0.53996200000000005</v>
      </c>
    </row>
    <row r="11523" spans="1:2">
      <c r="A11523">
        <v>1.1113594</v>
      </c>
      <c r="B11523">
        <v>0.53994889999999995</v>
      </c>
    </row>
    <row r="11524" spans="1:2">
      <c r="A11524">
        <v>1.1113572</v>
      </c>
      <c r="B11524">
        <v>0.53989005000000001</v>
      </c>
    </row>
    <row r="11525" spans="1:2">
      <c r="A11525">
        <v>1.1113465</v>
      </c>
      <c r="B11525">
        <v>0.53986900000000004</v>
      </c>
    </row>
    <row r="11526" spans="1:2">
      <c r="A11526">
        <v>1.1113449</v>
      </c>
      <c r="B11526">
        <v>0.53973645000000003</v>
      </c>
    </row>
    <row r="11527" spans="1:2">
      <c r="A11527">
        <v>1.111337</v>
      </c>
      <c r="B11527">
        <v>0.5397033</v>
      </c>
    </row>
    <row r="11528" spans="1:2">
      <c r="A11528">
        <v>1.1113200999999999</v>
      </c>
      <c r="B11528">
        <v>0.53968570000000005</v>
      </c>
    </row>
    <row r="11529" spans="1:2">
      <c r="A11529">
        <v>1.1113067999999999</v>
      </c>
      <c r="B11529">
        <v>0.53963309999999998</v>
      </c>
    </row>
    <row r="11530" spans="1:2">
      <c r="A11530">
        <v>1.1113002000000001</v>
      </c>
      <c r="B11530">
        <v>0.5394582</v>
      </c>
    </row>
    <row r="11531" spans="1:2">
      <c r="A11531">
        <v>1.1112956000000001</v>
      </c>
      <c r="B11531">
        <v>0.53936680000000004</v>
      </c>
    </row>
    <row r="11532" spans="1:2">
      <c r="A11532">
        <v>1.1112845</v>
      </c>
      <c r="B11532">
        <v>0.53936492999999996</v>
      </c>
    </row>
    <row r="11533" spans="1:2">
      <c r="A11533">
        <v>1.1112812000000001</v>
      </c>
      <c r="B11533">
        <v>0.53935010000000005</v>
      </c>
    </row>
    <row r="11534" spans="1:2">
      <c r="A11534">
        <v>1.1112792</v>
      </c>
      <c r="B11534">
        <v>0.53923189999999999</v>
      </c>
    </row>
    <row r="11535" spans="1:2">
      <c r="A11535">
        <v>1.1112778000000001</v>
      </c>
      <c r="B11535">
        <v>0.53893672999999997</v>
      </c>
    </row>
    <row r="11536" spans="1:2">
      <c r="A11536">
        <v>1.1112728000000001</v>
      </c>
      <c r="B11536">
        <v>0.53883809999999999</v>
      </c>
    </row>
    <row r="11537" spans="1:2">
      <c r="A11537">
        <v>1.1112717000000001</v>
      </c>
      <c r="B11537">
        <v>0.53879889999999997</v>
      </c>
    </row>
    <row r="11538" spans="1:2">
      <c r="A11538">
        <v>1.1112709000000001</v>
      </c>
      <c r="B11538">
        <v>0.53876513000000004</v>
      </c>
    </row>
    <row r="11539" spans="1:2">
      <c r="A11539">
        <v>1.1112664999999999</v>
      </c>
      <c r="B11539">
        <v>0.5386803</v>
      </c>
    </row>
    <row r="11540" spans="1:2">
      <c r="A11540">
        <v>1.1112571</v>
      </c>
      <c r="B11540">
        <v>0.53853046999999998</v>
      </c>
    </row>
    <row r="11541" spans="1:2">
      <c r="A11541">
        <v>1.111254</v>
      </c>
      <c r="B11541">
        <v>0.53834389999999999</v>
      </c>
    </row>
    <row r="11542" spans="1:2">
      <c r="A11542">
        <v>1.111253</v>
      </c>
      <c r="B11542">
        <v>0.53830635999999998</v>
      </c>
    </row>
    <row r="11543" spans="1:2">
      <c r="A11543">
        <v>1.1112434</v>
      </c>
      <c r="B11543">
        <v>0.53820159999999995</v>
      </c>
    </row>
    <row r="11544" spans="1:2">
      <c r="A11544">
        <v>1.1112412</v>
      </c>
      <c r="B11544">
        <v>0.53812987000000001</v>
      </c>
    </row>
    <row r="11545" spans="1:2">
      <c r="A11545">
        <v>1.1112404</v>
      </c>
      <c r="B11545">
        <v>0.53806489999999996</v>
      </c>
    </row>
    <row r="11546" spans="1:2">
      <c r="A11546">
        <v>1.1112221</v>
      </c>
      <c r="B11546">
        <v>0.53804814999999995</v>
      </c>
    </row>
    <row r="11547" spans="1:2">
      <c r="A11547">
        <v>1.1112127999999999</v>
      </c>
      <c r="B11547">
        <v>0.53798484999999996</v>
      </c>
    </row>
    <row r="11548" spans="1:2">
      <c r="A11548">
        <v>1.1111793999999999</v>
      </c>
      <c r="B11548">
        <v>0.5378484</v>
      </c>
    </row>
    <row r="11549" spans="1:2">
      <c r="A11549">
        <v>1.1111751999999999</v>
      </c>
      <c r="B11549">
        <v>0.5378271</v>
      </c>
    </row>
    <row r="11550" spans="1:2">
      <c r="A11550">
        <v>1.1111610999999999</v>
      </c>
      <c r="B11550">
        <v>0.53782039999999998</v>
      </c>
    </row>
    <row r="11551" spans="1:2">
      <c r="A11551">
        <v>1.1111473999999999</v>
      </c>
      <c r="B11551">
        <v>0.53774359999999999</v>
      </c>
    </row>
    <row r="11552" spans="1:2">
      <c r="A11552">
        <v>1.1111413999999999</v>
      </c>
      <c r="B11552">
        <v>0.53769564999999997</v>
      </c>
    </row>
    <row r="11553" spans="1:2">
      <c r="A11553">
        <v>1.1111388</v>
      </c>
      <c r="B11553">
        <v>0.53760606</v>
      </c>
    </row>
    <row r="11554" spans="1:2">
      <c r="A11554">
        <v>1.1111343</v>
      </c>
      <c r="B11554">
        <v>0.53754729999999995</v>
      </c>
    </row>
    <row r="11555" spans="1:2">
      <c r="A11555">
        <v>1.1111168</v>
      </c>
      <c r="B11555">
        <v>0.53749420000000003</v>
      </c>
    </row>
    <row r="11556" spans="1:2">
      <c r="A11556">
        <v>1.1111103</v>
      </c>
      <c r="B11556">
        <v>0.53746989999999994</v>
      </c>
    </row>
    <row r="11557" spans="1:2">
      <c r="A11557">
        <v>1.1110990999999999</v>
      </c>
      <c r="B11557">
        <v>0.53733903000000005</v>
      </c>
    </row>
    <row r="11558" spans="1:2">
      <c r="A11558">
        <v>1.1110804000000001</v>
      </c>
      <c r="B11558">
        <v>0.53721850000000004</v>
      </c>
    </row>
    <row r="11559" spans="1:2">
      <c r="A11559">
        <v>1.1110561999999999</v>
      </c>
      <c r="B11559">
        <v>0.53706443000000004</v>
      </c>
    </row>
    <row r="11560" spans="1:2">
      <c r="A11560">
        <v>1.1110485000000001</v>
      </c>
      <c r="B11560">
        <v>0.53681003999999999</v>
      </c>
    </row>
    <row r="11561" spans="1:2">
      <c r="A11561">
        <v>1.1110437</v>
      </c>
      <c r="B11561">
        <v>0.53677266999999995</v>
      </c>
    </row>
    <row r="11562" spans="1:2">
      <c r="A11562">
        <v>1.1110435000000001</v>
      </c>
      <c r="B11562">
        <v>0.53654789999999997</v>
      </c>
    </row>
    <row r="11563" spans="1:2">
      <c r="A11563">
        <v>1.1110405999999999</v>
      </c>
      <c r="B11563">
        <v>0.53651159999999998</v>
      </c>
    </row>
    <row r="11564" spans="1:2">
      <c r="A11564">
        <v>1.1110344999999999</v>
      </c>
      <c r="B11564">
        <v>0.53639190000000003</v>
      </c>
    </row>
    <row r="11565" spans="1:2">
      <c r="A11565">
        <v>1.1110173000000001</v>
      </c>
      <c r="B11565">
        <v>0.5363907</v>
      </c>
    </row>
    <row r="11566" spans="1:2">
      <c r="A11566">
        <v>1.1110088</v>
      </c>
      <c r="B11566">
        <v>0.53625880000000004</v>
      </c>
    </row>
    <row r="11567" spans="1:2">
      <c r="A11567">
        <v>1.111003</v>
      </c>
      <c r="B11567">
        <v>0.53622970000000003</v>
      </c>
    </row>
    <row r="11568" spans="1:2">
      <c r="A11568">
        <v>1.1110023</v>
      </c>
      <c r="B11568">
        <v>0.53615725000000003</v>
      </c>
    </row>
    <row r="11569" spans="1:2">
      <c r="A11569">
        <v>1.1109922999999999</v>
      </c>
      <c r="B11569">
        <v>0.53591882999999996</v>
      </c>
    </row>
    <row r="11570" spans="1:2">
      <c r="A11570">
        <v>1.1109898</v>
      </c>
      <c r="B11570">
        <v>0.53569750000000005</v>
      </c>
    </row>
    <row r="11571" spans="1:2">
      <c r="A11571">
        <v>1.1109865000000001</v>
      </c>
      <c r="B11571">
        <v>0.5356398</v>
      </c>
    </row>
    <row r="11572" spans="1:2">
      <c r="A11572">
        <v>1.1109754000000001</v>
      </c>
      <c r="B11572">
        <v>0.5356206</v>
      </c>
    </row>
    <row r="11573" spans="1:2">
      <c r="A11573">
        <v>1.1109724000000001</v>
      </c>
      <c r="B11573">
        <v>0.53540283</v>
      </c>
    </row>
    <row r="11574" spans="1:2">
      <c r="A11574">
        <v>1.1109724000000001</v>
      </c>
      <c r="B11574">
        <v>0.53514459999999997</v>
      </c>
    </row>
    <row r="11575" spans="1:2">
      <c r="A11575">
        <v>1.1109681</v>
      </c>
      <c r="B11575">
        <v>0.53503363999999998</v>
      </c>
    </row>
    <row r="11576" spans="1:2">
      <c r="A11576">
        <v>1.110968</v>
      </c>
      <c r="B11576">
        <v>0.5348657</v>
      </c>
    </row>
    <row r="11577" spans="1:2">
      <c r="A11577">
        <v>1.1109675000000001</v>
      </c>
      <c r="B11577">
        <v>0.53482616000000005</v>
      </c>
    </row>
    <row r="11578" spans="1:2">
      <c r="A11578">
        <v>1.110954</v>
      </c>
      <c r="B11578">
        <v>0.53463240000000001</v>
      </c>
    </row>
    <row r="11579" spans="1:2">
      <c r="A11579">
        <v>1.1109420999999999</v>
      </c>
      <c r="B11579">
        <v>0.53457933999999996</v>
      </c>
    </row>
    <row r="11580" spans="1:2">
      <c r="A11580">
        <v>1.1109378000000001</v>
      </c>
      <c r="B11580">
        <v>0.5345569</v>
      </c>
    </row>
    <row r="11581" spans="1:2">
      <c r="A11581">
        <v>1.1109263</v>
      </c>
      <c r="B11581">
        <v>0.53407859999999996</v>
      </c>
    </row>
    <row r="11582" spans="1:2">
      <c r="A11582">
        <v>1.1109049</v>
      </c>
      <c r="B11582">
        <v>0.53400970000000003</v>
      </c>
    </row>
    <row r="11583" spans="1:2">
      <c r="A11583">
        <v>1.110903</v>
      </c>
      <c r="B11583">
        <v>0.53390029999999999</v>
      </c>
    </row>
    <row r="11584" spans="1:2">
      <c r="A11584">
        <v>1.1108768</v>
      </c>
      <c r="B11584">
        <v>0.53379434000000003</v>
      </c>
    </row>
    <row r="11585" spans="1:2">
      <c r="A11585">
        <v>1.1108705999999999</v>
      </c>
      <c r="B11585">
        <v>0.53363322999999996</v>
      </c>
    </row>
    <row r="11586" spans="1:2">
      <c r="A11586">
        <v>1.1108638</v>
      </c>
      <c r="B11586">
        <v>0.53333090000000005</v>
      </c>
    </row>
    <row r="11587" spans="1:2">
      <c r="A11587">
        <v>1.1108617999999999</v>
      </c>
      <c r="B11587">
        <v>0.53327930000000001</v>
      </c>
    </row>
    <row r="11588" spans="1:2">
      <c r="A11588">
        <v>1.1108556000000001</v>
      </c>
      <c r="B11588">
        <v>0.53322290000000006</v>
      </c>
    </row>
    <row r="11589" spans="1:2">
      <c r="A11589">
        <v>1.1108515999999999</v>
      </c>
      <c r="B11589">
        <v>0.53294569999999997</v>
      </c>
    </row>
    <row r="11590" spans="1:2">
      <c r="A11590">
        <v>1.1108377</v>
      </c>
      <c r="B11590">
        <v>0.53291980000000005</v>
      </c>
    </row>
    <row r="11591" spans="1:2">
      <c r="A11591">
        <v>1.1108283999999999</v>
      </c>
      <c r="B11591">
        <v>0.53283082999999998</v>
      </c>
    </row>
    <row r="11592" spans="1:2">
      <c r="A11592">
        <v>1.1108248000000001</v>
      </c>
      <c r="B11592">
        <v>0.53277045000000001</v>
      </c>
    </row>
    <row r="11593" spans="1:2">
      <c r="A11593">
        <v>1.1108243</v>
      </c>
      <c r="B11593">
        <v>0.53273320000000002</v>
      </c>
    </row>
    <row r="11594" spans="1:2">
      <c r="A11594">
        <v>1.1108150000000001</v>
      </c>
      <c r="B11594">
        <v>0.53233516000000003</v>
      </c>
    </row>
    <row r="11595" spans="1:2">
      <c r="A11595">
        <v>1.1108119999999999</v>
      </c>
      <c r="B11595">
        <v>0.53225445999999998</v>
      </c>
    </row>
    <row r="11596" spans="1:2">
      <c r="A11596">
        <v>1.1108114</v>
      </c>
      <c r="B11596">
        <v>0.53208023000000004</v>
      </c>
    </row>
    <row r="11597" spans="1:2">
      <c r="A11597">
        <v>1.1108085000000001</v>
      </c>
      <c r="B11597">
        <v>0.53190289999999996</v>
      </c>
    </row>
    <row r="11598" spans="1:2">
      <c r="A11598">
        <v>1.1108073999999999</v>
      </c>
      <c r="B11598">
        <v>0.53172810000000004</v>
      </c>
    </row>
    <row r="11599" spans="1:2">
      <c r="A11599">
        <v>1.1108041</v>
      </c>
      <c r="B11599">
        <v>0.53168649999999995</v>
      </c>
    </row>
    <row r="11600" spans="1:2">
      <c r="A11600">
        <v>1.1107986999999999</v>
      </c>
      <c r="B11600">
        <v>0.53161526000000003</v>
      </c>
    </row>
    <row r="11601" spans="1:2">
      <c r="A11601">
        <v>1.1107943</v>
      </c>
      <c r="B11601">
        <v>0.53139449999999999</v>
      </c>
    </row>
    <row r="11602" spans="1:2">
      <c r="A11602">
        <v>1.1107902999999999</v>
      </c>
      <c r="B11602">
        <v>0.53128165000000005</v>
      </c>
    </row>
    <row r="11603" spans="1:2">
      <c r="A11603">
        <v>1.1107897</v>
      </c>
      <c r="B11603">
        <v>0.53122380000000002</v>
      </c>
    </row>
    <row r="11604" spans="1:2">
      <c r="A11604">
        <v>1.1107807999999999</v>
      </c>
      <c r="B11604">
        <v>0.53083670000000005</v>
      </c>
    </row>
    <row r="11605" spans="1:2">
      <c r="A11605">
        <v>1.1107807000000001</v>
      </c>
      <c r="B11605">
        <v>0.53075313999999996</v>
      </c>
    </row>
    <row r="11606" spans="1:2">
      <c r="A11606">
        <v>1.110779</v>
      </c>
      <c r="B11606">
        <v>0.53067993999999996</v>
      </c>
    </row>
    <row r="11607" spans="1:2">
      <c r="A11607">
        <v>1.1107678000000001</v>
      </c>
      <c r="B11607">
        <v>0.53067266999999996</v>
      </c>
    </row>
    <row r="11608" spans="1:2">
      <c r="A11608">
        <v>1.1107609000000001</v>
      </c>
      <c r="B11608">
        <v>0.53050774000000001</v>
      </c>
    </row>
    <row r="11609" spans="1:2">
      <c r="A11609">
        <v>1.1107416999999999</v>
      </c>
      <c r="B11609">
        <v>0.53044190000000002</v>
      </c>
    </row>
    <row r="11610" spans="1:2">
      <c r="A11610">
        <v>1.1107408000000001</v>
      </c>
      <c r="B11610">
        <v>0.53027533999999998</v>
      </c>
    </row>
    <row r="11611" spans="1:2">
      <c r="A11611">
        <v>1.1107366000000001</v>
      </c>
      <c r="B11611">
        <v>0.53010190000000001</v>
      </c>
    </row>
    <row r="11612" spans="1:2">
      <c r="A11612">
        <v>1.1107271000000001</v>
      </c>
      <c r="B11612">
        <v>0.53006953000000001</v>
      </c>
    </row>
    <row r="11613" spans="1:2">
      <c r="A11613">
        <v>1.1107246</v>
      </c>
      <c r="B11613">
        <v>0.52994289999999999</v>
      </c>
    </row>
    <row r="11614" spans="1:2">
      <c r="A11614">
        <v>1.1107191999999999</v>
      </c>
      <c r="B11614">
        <v>0.5298699</v>
      </c>
    </row>
    <row r="11615" spans="1:2">
      <c r="A11615">
        <v>1.1107156</v>
      </c>
      <c r="B11615">
        <v>0.52982205000000004</v>
      </c>
    </row>
    <row r="11616" spans="1:2">
      <c r="A11616">
        <v>1.1106971999999999</v>
      </c>
      <c r="B11616">
        <v>0.52978720000000001</v>
      </c>
    </row>
    <row r="11617" spans="1:2">
      <c r="A11617">
        <v>1.1106923</v>
      </c>
      <c r="B11617">
        <v>0.52971285999999995</v>
      </c>
    </row>
    <row r="11618" spans="1:2">
      <c r="A11618">
        <v>1.1106868000000001</v>
      </c>
      <c r="B11618">
        <v>0.52903270000000002</v>
      </c>
    </row>
    <row r="11619" spans="1:2">
      <c r="A11619">
        <v>1.1106860999999999</v>
      </c>
      <c r="B11619">
        <v>0.52875346000000001</v>
      </c>
    </row>
    <row r="11620" spans="1:2">
      <c r="A11620">
        <v>1.1106830000000001</v>
      </c>
      <c r="B11620">
        <v>0.52869069999999996</v>
      </c>
    </row>
    <row r="11621" spans="1:2">
      <c r="A11621">
        <v>1.1106753</v>
      </c>
      <c r="B11621">
        <v>0.52860580000000001</v>
      </c>
    </row>
    <row r="11622" spans="1:2">
      <c r="A11622">
        <v>1.1106567000000001</v>
      </c>
      <c r="B11622">
        <v>0.52831070000000002</v>
      </c>
    </row>
    <row r="11623" spans="1:2">
      <c r="A11623">
        <v>1.1106497</v>
      </c>
      <c r="B11623">
        <v>0.52815944000000004</v>
      </c>
    </row>
    <row r="11624" spans="1:2">
      <c r="A11624">
        <v>1.1106366999999999</v>
      </c>
      <c r="B11624">
        <v>0.52810829999999997</v>
      </c>
    </row>
    <row r="11625" spans="1:2">
      <c r="A11625">
        <v>1.1106218000000001</v>
      </c>
      <c r="B11625">
        <v>0.52793705000000002</v>
      </c>
    </row>
    <row r="11626" spans="1:2">
      <c r="A11626">
        <v>1.1106175</v>
      </c>
      <c r="B11626">
        <v>0.52791726999999999</v>
      </c>
    </row>
    <row r="11627" spans="1:2">
      <c r="A11627">
        <v>1.1106172999999999</v>
      </c>
      <c r="B11627">
        <v>0.52753234000000004</v>
      </c>
    </row>
    <row r="11628" spans="1:2">
      <c r="A11628">
        <v>1.1106050000000001</v>
      </c>
      <c r="B11628">
        <v>0.52724859999999996</v>
      </c>
    </row>
    <row r="11629" spans="1:2">
      <c r="A11629">
        <v>1.1106011</v>
      </c>
      <c r="B11629">
        <v>0.52712250000000005</v>
      </c>
    </row>
    <row r="11630" spans="1:2">
      <c r="A11630">
        <v>1.1105943</v>
      </c>
      <c r="B11630">
        <v>0.52696365000000001</v>
      </c>
    </row>
    <row r="11631" spans="1:2">
      <c r="A11631">
        <v>1.1105925999999999</v>
      </c>
      <c r="B11631">
        <v>0.52694976000000004</v>
      </c>
    </row>
    <row r="11632" spans="1:2">
      <c r="A11632">
        <v>1.1105796999999999</v>
      </c>
      <c r="B11632">
        <v>0.52643704000000002</v>
      </c>
    </row>
    <row r="11633" spans="1:2">
      <c r="A11633">
        <v>1.1105769000000001</v>
      </c>
      <c r="B11633">
        <v>0.52635200000000004</v>
      </c>
    </row>
    <row r="11634" spans="1:2">
      <c r="A11634">
        <v>1.1105669</v>
      </c>
      <c r="B11634">
        <v>0.52627829999999998</v>
      </c>
    </row>
    <row r="11635" spans="1:2">
      <c r="A11635">
        <v>1.1105651999999999</v>
      </c>
      <c r="B11635">
        <v>0.52616215</v>
      </c>
    </row>
    <row r="11636" spans="1:2">
      <c r="A11636">
        <v>1.1105602000000001</v>
      </c>
      <c r="B11636">
        <v>0.52614930000000004</v>
      </c>
    </row>
    <row r="11637" spans="1:2">
      <c r="A11637">
        <v>1.1105592</v>
      </c>
      <c r="B11637">
        <v>0.52614859999999997</v>
      </c>
    </row>
    <row r="11638" spans="1:2">
      <c r="A11638">
        <v>1.1105590999999999</v>
      </c>
      <c r="B11638">
        <v>0.52595919999999996</v>
      </c>
    </row>
    <row r="11639" spans="1:2">
      <c r="A11639">
        <v>1.1105480999999999</v>
      </c>
      <c r="B11639">
        <v>0.52581250000000002</v>
      </c>
    </row>
    <row r="11640" spans="1:2">
      <c r="A11640">
        <v>1.110536</v>
      </c>
      <c r="B11640">
        <v>0.52557319999999996</v>
      </c>
    </row>
    <row r="11641" spans="1:2">
      <c r="A11641">
        <v>1.1105313000000001</v>
      </c>
      <c r="B11641">
        <v>0.52527946000000003</v>
      </c>
    </row>
    <row r="11642" spans="1:2">
      <c r="A11642">
        <v>1.1105119999999999</v>
      </c>
      <c r="B11642">
        <v>0.52514470000000002</v>
      </c>
    </row>
    <row r="11643" spans="1:2">
      <c r="A11643">
        <v>1.1105064</v>
      </c>
      <c r="B11643">
        <v>0.52511065999999995</v>
      </c>
    </row>
    <row r="11644" spans="1:2">
      <c r="A11644">
        <v>1.1105062999999999</v>
      </c>
      <c r="B11644">
        <v>0.52504545000000002</v>
      </c>
    </row>
    <row r="11645" spans="1:2">
      <c r="A11645">
        <v>1.1105043000000001</v>
      </c>
      <c r="B11645">
        <v>0.52498155999999996</v>
      </c>
    </row>
    <row r="11646" spans="1:2">
      <c r="A11646">
        <v>1.1104919</v>
      </c>
      <c r="B11646">
        <v>0.52490170000000003</v>
      </c>
    </row>
    <row r="11647" spans="1:2">
      <c r="A11647">
        <v>1.1104906000000001</v>
      </c>
      <c r="B11647">
        <v>0.52488946999999997</v>
      </c>
    </row>
    <row r="11648" spans="1:2">
      <c r="A11648">
        <v>1.1104898000000001</v>
      </c>
      <c r="B11648">
        <v>0.52487810000000001</v>
      </c>
    </row>
    <row r="11649" spans="1:2">
      <c r="A11649">
        <v>1.110482</v>
      </c>
      <c r="B11649">
        <v>0.52470799999999995</v>
      </c>
    </row>
    <row r="11650" spans="1:2">
      <c r="A11650">
        <v>1.1104609999999999</v>
      </c>
      <c r="B11650">
        <v>0.52461809999999998</v>
      </c>
    </row>
    <row r="11651" spans="1:2">
      <c r="A11651">
        <v>1.1104540000000001</v>
      </c>
      <c r="B11651">
        <v>0.52456000000000003</v>
      </c>
    </row>
    <row r="11652" spans="1:2">
      <c r="A11652">
        <v>1.110452</v>
      </c>
      <c r="B11652">
        <v>0.52446950000000003</v>
      </c>
    </row>
    <row r="11653" spans="1:2">
      <c r="A11653">
        <v>1.1104366999999999</v>
      </c>
      <c r="B11653">
        <v>0.52445810000000004</v>
      </c>
    </row>
    <row r="11654" spans="1:2">
      <c r="A11654">
        <v>1.1104304</v>
      </c>
      <c r="B11654">
        <v>0.52442160000000004</v>
      </c>
    </row>
    <row r="11655" spans="1:2">
      <c r="A11655">
        <v>1.1104251999999999</v>
      </c>
      <c r="B11655">
        <v>0.52436066000000003</v>
      </c>
    </row>
    <row r="11656" spans="1:2">
      <c r="A11656">
        <v>1.1104175000000001</v>
      </c>
      <c r="B11656">
        <v>0.52402740000000003</v>
      </c>
    </row>
    <row r="11657" spans="1:2">
      <c r="A11657">
        <v>1.1104073999999999</v>
      </c>
      <c r="B11657">
        <v>0.52401704000000005</v>
      </c>
    </row>
    <row r="11658" spans="1:2">
      <c r="A11658">
        <v>1.1103982999999999</v>
      </c>
      <c r="B11658">
        <v>0.52400230000000003</v>
      </c>
    </row>
    <row r="11659" spans="1:2">
      <c r="A11659">
        <v>1.1103966999999999</v>
      </c>
      <c r="B11659">
        <v>0.52386354999999996</v>
      </c>
    </row>
    <row r="11660" spans="1:2">
      <c r="A11660">
        <v>1.1103824</v>
      </c>
      <c r="B11660">
        <v>0.52385300000000001</v>
      </c>
    </row>
    <row r="11661" spans="1:2">
      <c r="A11661">
        <v>1.1103734000000001</v>
      </c>
      <c r="B11661">
        <v>0.52383363000000005</v>
      </c>
    </row>
    <row r="11662" spans="1:2">
      <c r="A11662">
        <v>1.1103700000000001</v>
      </c>
      <c r="B11662">
        <v>0.52371036999999998</v>
      </c>
    </row>
    <row r="11663" spans="1:2">
      <c r="A11663">
        <v>1.1103586999999999</v>
      </c>
      <c r="B11663">
        <v>0.52361080000000004</v>
      </c>
    </row>
    <row r="11664" spans="1:2">
      <c r="A11664">
        <v>1.1103424</v>
      </c>
      <c r="B11664">
        <v>0.52340883000000005</v>
      </c>
    </row>
    <row r="11665" spans="1:2">
      <c r="A11665">
        <v>1.1103305000000001</v>
      </c>
      <c r="B11665">
        <v>0.52330330000000003</v>
      </c>
    </row>
    <row r="11666" spans="1:2">
      <c r="A11666">
        <v>1.1103228000000001</v>
      </c>
      <c r="B11666">
        <v>0.52329159999999997</v>
      </c>
    </row>
    <row r="11667" spans="1:2">
      <c r="A11667">
        <v>1.1102989000000001</v>
      </c>
      <c r="B11667">
        <v>0.52312124000000004</v>
      </c>
    </row>
    <row r="11668" spans="1:2">
      <c r="A11668">
        <v>1.1102945</v>
      </c>
      <c r="B11668">
        <v>0.52294373999999999</v>
      </c>
    </row>
    <row r="11669" spans="1:2">
      <c r="A11669">
        <v>1.1102841999999999</v>
      </c>
      <c r="B11669">
        <v>0.52281259999999996</v>
      </c>
    </row>
    <row r="11670" spans="1:2">
      <c r="A11670">
        <v>1.1102824</v>
      </c>
      <c r="B11670">
        <v>0.52280276999999997</v>
      </c>
    </row>
    <row r="11671" spans="1:2">
      <c r="A11671">
        <v>1.1102803000000001</v>
      </c>
      <c r="B11671">
        <v>0.52268119999999996</v>
      </c>
    </row>
    <row r="11672" spans="1:2">
      <c r="A11672">
        <v>1.1102711000000001</v>
      </c>
      <c r="B11672">
        <v>0.52263444999999997</v>
      </c>
    </row>
    <row r="11673" spans="1:2">
      <c r="A11673">
        <v>1.1102551000000001</v>
      </c>
      <c r="B11673">
        <v>0.52261939999999996</v>
      </c>
    </row>
    <row r="11674" spans="1:2">
      <c r="A11674">
        <v>1.1102403000000001</v>
      </c>
      <c r="B11674">
        <v>0.52249765000000004</v>
      </c>
    </row>
    <row r="11675" spans="1:2">
      <c r="A11675">
        <v>1.1102365999999999</v>
      </c>
      <c r="B11675">
        <v>0.52236484999999999</v>
      </c>
    </row>
    <row r="11676" spans="1:2">
      <c r="A11676">
        <v>1.1102365999999999</v>
      </c>
      <c r="B11676">
        <v>0.52235140000000002</v>
      </c>
    </row>
    <row r="11677" spans="1:2">
      <c r="A11677">
        <v>1.1102270000000001</v>
      </c>
      <c r="B11677">
        <v>0.52216770000000001</v>
      </c>
    </row>
    <row r="11678" spans="1:2">
      <c r="A11678">
        <v>1.1102242</v>
      </c>
      <c r="B11678">
        <v>0.52194209999999996</v>
      </c>
    </row>
    <row r="11679" spans="1:2">
      <c r="A11679">
        <v>1.1102240000000001</v>
      </c>
      <c r="B11679">
        <v>0.52193403000000005</v>
      </c>
    </row>
    <row r="11680" spans="1:2">
      <c r="A11680">
        <v>1.1102208</v>
      </c>
      <c r="B11680">
        <v>0.52187399999999995</v>
      </c>
    </row>
    <row r="11681" spans="1:2">
      <c r="A11681">
        <v>1.1102188</v>
      </c>
      <c r="B11681">
        <v>0.52170030000000001</v>
      </c>
    </row>
    <row r="11682" spans="1:2">
      <c r="A11682">
        <v>1.1102185</v>
      </c>
      <c r="B11682">
        <v>0.52149710000000005</v>
      </c>
    </row>
    <row r="11683" spans="1:2">
      <c r="A11683">
        <v>1.1102156999999999</v>
      </c>
      <c r="B11683">
        <v>0.52142864</v>
      </c>
    </row>
    <row r="11684" spans="1:2">
      <c r="A11684">
        <v>1.1102129000000001</v>
      </c>
      <c r="B11684">
        <v>0.52105429999999997</v>
      </c>
    </row>
    <row r="11685" spans="1:2">
      <c r="A11685">
        <v>1.110209</v>
      </c>
      <c r="B11685">
        <v>0.52080446000000002</v>
      </c>
    </row>
    <row r="11686" spans="1:2">
      <c r="A11686">
        <v>1.1102048</v>
      </c>
      <c r="B11686">
        <v>0.52053254999999998</v>
      </c>
    </row>
    <row r="11687" spans="1:2">
      <c r="A11687">
        <v>1.1102023999999999</v>
      </c>
      <c r="B11687">
        <v>0.52044509999999999</v>
      </c>
    </row>
    <row r="11688" spans="1:2">
      <c r="A11688">
        <v>1.1101859000000001</v>
      </c>
      <c r="B11688">
        <v>0.5201846</v>
      </c>
    </row>
    <row r="11689" spans="1:2">
      <c r="A11689">
        <v>1.1101496</v>
      </c>
      <c r="B11689">
        <v>0.52003060000000001</v>
      </c>
    </row>
    <row r="11690" spans="1:2">
      <c r="A11690">
        <v>1.1101471000000001</v>
      </c>
      <c r="B11690">
        <v>0.51993820000000002</v>
      </c>
    </row>
    <row r="11691" spans="1:2">
      <c r="A11691">
        <v>1.110139</v>
      </c>
      <c r="B11691">
        <v>0.51985353000000001</v>
      </c>
    </row>
    <row r="11692" spans="1:2">
      <c r="A11692">
        <v>1.1101387</v>
      </c>
      <c r="B11692">
        <v>0.51973694999999998</v>
      </c>
    </row>
    <row r="11693" spans="1:2">
      <c r="A11693">
        <v>1.1101056</v>
      </c>
      <c r="B11693">
        <v>0.51972043999999995</v>
      </c>
    </row>
    <row r="11694" spans="1:2">
      <c r="A11694">
        <v>1.110104</v>
      </c>
      <c r="B11694">
        <v>0.51969600000000005</v>
      </c>
    </row>
    <row r="11695" spans="1:2">
      <c r="A11695">
        <v>1.1101019000000001</v>
      </c>
      <c r="B11695">
        <v>0.51962023999999996</v>
      </c>
    </row>
    <row r="11696" spans="1:2">
      <c r="A11696">
        <v>1.1100943000000001</v>
      </c>
      <c r="B11696">
        <v>0.51947960000000004</v>
      </c>
    </row>
    <row r="11697" spans="1:2">
      <c r="A11697">
        <v>1.110087</v>
      </c>
      <c r="B11697">
        <v>0.51947699999999997</v>
      </c>
    </row>
    <row r="11698" spans="1:2">
      <c r="A11698">
        <v>1.1100824</v>
      </c>
      <c r="B11698">
        <v>0.5194455</v>
      </c>
    </row>
    <row r="11699" spans="1:2">
      <c r="A11699">
        <v>1.1100757000000001</v>
      </c>
      <c r="B11699">
        <v>0.51865059999999996</v>
      </c>
    </row>
    <row r="11700" spans="1:2">
      <c r="A11700">
        <v>1.1100743</v>
      </c>
      <c r="B11700">
        <v>0.51855885999999995</v>
      </c>
    </row>
    <row r="11701" spans="1:2">
      <c r="A11701">
        <v>1.1100729</v>
      </c>
      <c r="B11701">
        <v>0.51850826000000005</v>
      </c>
    </row>
    <row r="11702" spans="1:2">
      <c r="A11702">
        <v>1.1100668</v>
      </c>
      <c r="B11702">
        <v>0.51846449999999999</v>
      </c>
    </row>
    <row r="11703" spans="1:2">
      <c r="A11703">
        <v>1.1100627999999999</v>
      </c>
      <c r="B11703">
        <v>0.51839787000000004</v>
      </c>
    </row>
    <row r="11704" spans="1:2">
      <c r="A11704">
        <v>1.1100596</v>
      </c>
      <c r="B11704">
        <v>0.51829373999999995</v>
      </c>
    </row>
    <row r="11705" spans="1:2">
      <c r="A11705">
        <v>1.1100587</v>
      </c>
      <c r="B11705">
        <v>0.51800710000000005</v>
      </c>
    </row>
    <row r="11706" spans="1:2">
      <c r="A11706">
        <v>1.1100482</v>
      </c>
      <c r="B11706">
        <v>0.51799434</v>
      </c>
    </row>
    <row r="11707" spans="1:2">
      <c r="A11707">
        <v>1.1100464999999999</v>
      </c>
      <c r="B11707">
        <v>0.51797115999999999</v>
      </c>
    </row>
    <row r="11708" spans="1:2">
      <c r="A11708">
        <v>1.1100367</v>
      </c>
      <c r="B11708">
        <v>0.51785665999999997</v>
      </c>
    </row>
    <row r="11709" spans="1:2">
      <c r="A11709">
        <v>1.1100276</v>
      </c>
      <c r="B11709">
        <v>0.51761836000000006</v>
      </c>
    </row>
    <row r="11710" spans="1:2">
      <c r="A11710">
        <v>1.1100239000000001</v>
      </c>
      <c r="B11710">
        <v>0.51753205000000002</v>
      </c>
    </row>
    <row r="11711" spans="1:2">
      <c r="A11711">
        <v>1.11002</v>
      </c>
      <c r="B11711">
        <v>0.51749986000000003</v>
      </c>
    </row>
    <row r="11712" spans="1:2">
      <c r="A11712">
        <v>1.1100159999999999</v>
      </c>
      <c r="B11712">
        <v>0.51730310000000002</v>
      </c>
    </row>
    <row r="11713" spans="1:2">
      <c r="A11713">
        <v>1.1100148000000001</v>
      </c>
      <c r="B11713">
        <v>0.51703036000000002</v>
      </c>
    </row>
    <row r="11714" spans="1:2">
      <c r="A11714">
        <v>1.1100091999999999</v>
      </c>
      <c r="B11714">
        <v>0.51680110000000001</v>
      </c>
    </row>
    <row r="11715" spans="1:2">
      <c r="A11715">
        <v>1.110006</v>
      </c>
      <c r="B11715">
        <v>0.51669275999999997</v>
      </c>
    </row>
    <row r="11716" spans="1:2">
      <c r="A11716">
        <v>1.1099869</v>
      </c>
      <c r="B11716">
        <v>0.51666029999999996</v>
      </c>
    </row>
    <row r="11717" spans="1:2">
      <c r="A11717">
        <v>1.1099855999999999</v>
      </c>
      <c r="B11717">
        <v>0.51628655000000001</v>
      </c>
    </row>
    <row r="11718" spans="1:2">
      <c r="A11718">
        <v>1.1099844000000001</v>
      </c>
      <c r="B11718">
        <v>0.51612270000000005</v>
      </c>
    </row>
    <row r="11719" spans="1:2">
      <c r="A11719">
        <v>1.1099764000000001</v>
      </c>
      <c r="B11719">
        <v>0.51608527000000004</v>
      </c>
    </row>
    <row r="11720" spans="1:2">
      <c r="A11720">
        <v>1.1099762</v>
      </c>
      <c r="B11720">
        <v>0.51603069999999995</v>
      </c>
    </row>
    <row r="11721" spans="1:2">
      <c r="A11721">
        <v>1.1099760000000001</v>
      </c>
      <c r="B11721">
        <v>0.51599013999999999</v>
      </c>
    </row>
    <row r="11722" spans="1:2">
      <c r="A11722">
        <v>1.1099751</v>
      </c>
      <c r="B11722">
        <v>0.51564025999999996</v>
      </c>
    </row>
    <row r="11723" spans="1:2">
      <c r="A11723">
        <v>1.109969</v>
      </c>
      <c r="B11723">
        <v>0.51551230000000003</v>
      </c>
    </row>
    <row r="11724" spans="1:2">
      <c r="A11724">
        <v>1.1099539</v>
      </c>
      <c r="B11724">
        <v>0.51494413999999999</v>
      </c>
    </row>
    <row r="11725" spans="1:2">
      <c r="A11725">
        <v>1.109953</v>
      </c>
      <c r="B11725">
        <v>0.51483553999999998</v>
      </c>
    </row>
    <row r="11726" spans="1:2">
      <c r="A11726">
        <v>1.1099502000000001</v>
      </c>
      <c r="B11726">
        <v>0.51482030000000001</v>
      </c>
    </row>
    <row r="11727" spans="1:2">
      <c r="A11727">
        <v>1.1099463000000001</v>
      </c>
      <c r="B11727">
        <v>0.51470760000000004</v>
      </c>
    </row>
    <row r="11728" spans="1:2">
      <c r="A11728">
        <v>1.1099435</v>
      </c>
      <c r="B11728">
        <v>0.51466029999999996</v>
      </c>
    </row>
    <row r="11729" spans="1:2">
      <c r="A11729">
        <v>1.1099426999999999</v>
      </c>
      <c r="B11729">
        <v>0.51445514000000003</v>
      </c>
    </row>
    <row r="11730" spans="1:2">
      <c r="A11730">
        <v>1.1099416</v>
      </c>
      <c r="B11730">
        <v>0.51442120000000002</v>
      </c>
    </row>
    <row r="11731" spans="1:2">
      <c r="A11731">
        <v>1.1099322</v>
      </c>
      <c r="B11731">
        <v>0.51420940000000004</v>
      </c>
    </row>
    <row r="11732" spans="1:2">
      <c r="A11732">
        <v>1.1099135</v>
      </c>
      <c r="B11732">
        <v>0.51417917000000002</v>
      </c>
    </row>
    <row r="11733" spans="1:2">
      <c r="A11733">
        <v>1.1099121999999999</v>
      </c>
      <c r="B11733">
        <v>0.51411929999999995</v>
      </c>
    </row>
    <row r="11734" spans="1:2">
      <c r="A11734">
        <v>1.1099106999999999</v>
      </c>
      <c r="B11734">
        <v>0.51396529999999996</v>
      </c>
    </row>
    <row r="11735" spans="1:2">
      <c r="A11735">
        <v>1.109909</v>
      </c>
      <c r="B11735">
        <v>0.51376820000000001</v>
      </c>
    </row>
    <row r="11736" spans="1:2">
      <c r="A11736">
        <v>1.1099068000000001</v>
      </c>
      <c r="B11736">
        <v>0.51371239999999996</v>
      </c>
    </row>
    <row r="11737" spans="1:2">
      <c r="A11737">
        <v>1.1099066</v>
      </c>
      <c r="B11737">
        <v>0.51369849999999995</v>
      </c>
    </row>
    <row r="11738" spans="1:2">
      <c r="A11738">
        <v>1.1099066</v>
      </c>
      <c r="B11738">
        <v>0.51366730000000005</v>
      </c>
    </row>
    <row r="11739" spans="1:2">
      <c r="A11739">
        <v>1.1099022999999999</v>
      </c>
      <c r="B11739">
        <v>0.51358099999999995</v>
      </c>
    </row>
    <row r="11740" spans="1:2">
      <c r="A11740">
        <v>1.1099019999999999</v>
      </c>
      <c r="B11740">
        <v>0.51328885999999996</v>
      </c>
    </row>
    <row r="11741" spans="1:2">
      <c r="A11741">
        <v>1.1098969999999999</v>
      </c>
      <c r="B11741">
        <v>0.51318662999999998</v>
      </c>
    </row>
    <row r="11742" spans="1:2">
      <c r="A11742">
        <v>1.1098939000000001</v>
      </c>
      <c r="B11742">
        <v>0.51259505999999999</v>
      </c>
    </row>
    <row r="11743" spans="1:2">
      <c r="A11743">
        <v>1.1098851000000001</v>
      </c>
      <c r="B11743">
        <v>0.51250479999999998</v>
      </c>
    </row>
    <row r="11744" spans="1:2">
      <c r="A11744">
        <v>1.1098783999999999</v>
      </c>
      <c r="B11744">
        <v>0.51236904000000005</v>
      </c>
    </row>
    <row r="11745" spans="1:2">
      <c r="A11745">
        <v>1.1098764000000001</v>
      </c>
      <c r="B11745">
        <v>0.51234645000000001</v>
      </c>
    </row>
    <row r="11746" spans="1:2">
      <c r="A11746">
        <v>1.1098762</v>
      </c>
      <c r="B11746">
        <v>0.51232489999999997</v>
      </c>
    </row>
    <row r="11747" spans="1:2">
      <c r="A11747">
        <v>1.1098745000000001</v>
      </c>
      <c r="B11747">
        <v>0.51231663999999999</v>
      </c>
    </row>
    <row r="11748" spans="1:2">
      <c r="A11748">
        <v>1.1098710000000001</v>
      </c>
      <c r="B11748">
        <v>0.51219755</v>
      </c>
    </row>
    <row r="11749" spans="1:2">
      <c r="A11749">
        <v>1.1098691000000001</v>
      </c>
      <c r="B11749">
        <v>0.51203410000000005</v>
      </c>
    </row>
    <row r="11750" spans="1:2">
      <c r="A11750">
        <v>1.1098532999999999</v>
      </c>
      <c r="B11750">
        <v>0.51187389999999999</v>
      </c>
    </row>
    <row r="11751" spans="1:2">
      <c r="A11751">
        <v>1.1098471999999999</v>
      </c>
      <c r="B11751">
        <v>0.5117737</v>
      </c>
    </row>
    <row r="11752" spans="1:2">
      <c r="A11752">
        <v>1.1098448000000001</v>
      </c>
      <c r="B11752">
        <v>0.51152140000000001</v>
      </c>
    </row>
    <row r="11753" spans="1:2">
      <c r="A11753">
        <v>1.1098406000000001</v>
      </c>
      <c r="B11753">
        <v>0.51135653000000003</v>
      </c>
    </row>
    <row r="11754" spans="1:2">
      <c r="A11754">
        <v>1.109837</v>
      </c>
      <c r="B11754">
        <v>0.51128370000000001</v>
      </c>
    </row>
    <row r="11755" spans="1:2">
      <c r="A11755">
        <v>1.1098262000000001</v>
      </c>
      <c r="B11755">
        <v>0.51128099999999999</v>
      </c>
    </row>
    <row r="11756" spans="1:2">
      <c r="A11756">
        <v>1.109815</v>
      </c>
      <c r="B11756">
        <v>0.51127124000000002</v>
      </c>
    </row>
    <row r="11757" spans="1:2">
      <c r="A11757">
        <v>1.1098068999999999</v>
      </c>
      <c r="B11757">
        <v>0.5108606</v>
      </c>
    </row>
    <row r="11758" spans="1:2">
      <c r="A11758">
        <v>1.1098060999999999</v>
      </c>
      <c r="B11758">
        <v>0.51085199999999997</v>
      </c>
    </row>
    <row r="11759" spans="1:2">
      <c r="A11759">
        <v>1.1098021</v>
      </c>
      <c r="B11759">
        <v>0.51079755999999998</v>
      </c>
    </row>
    <row r="11760" spans="1:2">
      <c r="A11760">
        <v>1.1097994</v>
      </c>
      <c r="B11760">
        <v>0.51071215000000003</v>
      </c>
    </row>
    <row r="11761" spans="1:2">
      <c r="A11761">
        <v>1.1097973999999999</v>
      </c>
      <c r="B11761">
        <v>0.51070559999999998</v>
      </c>
    </row>
    <row r="11762" spans="1:2">
      <c r="A11762">
        <v>1.1097965999999999</v>
      </c>
      <c r="B11762">
        <v>0.51052960000000003</v>
      </c>
    </row>
    <row r="11763" spans="1:2">
      <c r="A11763">
        <v>1.1097919000000001</v>
      </c>
      <c r="B11763">
        <v>0.51040609999999997</v>
      </c>
    </row>
    <row r="11764" spans="1:2">
      <c r="A11764">
        <v>1.1097900999999999</v>
      </c>
      <c r="B11764">
        <v>0.51039564999999998</v>
      </c>
    </row>
    <row r="11765" spans="1:2">
      <c r="A11765">
        <v>1.1097813000000001</v>
      </c>
      <c r="B11765">
        <v>0.51039449999999997</v>
      </c>
    </row>
    <row r="11766" spans="1:2">
      <c r="A11766">
        <v>1.1097771000000001</v>
      </c>
      <c r="B11766">
        <v>0.51025209999999999</v>
      </c>
    </row>
    <row r="11767" spans="1:2">
      <c r="A11767">
        <v>1.1097771000000001</v>
      </c>
      <c r="B11767">
        <v>0.50972706000000001</v>
      </c>
    </row>
    <row r="11768" spans="1:2">
      <c r="A11768">
        <v>1.1097463000000001</v>
      </c>
      <c r="B11768">
        <v>0.50925076000000002</v>
      </c>
    </row>
    <row r="11769" spans="1:2">
      <c r="A11769">
        <v>1.1097456000000001</v>
      </c>
      <c r="B11769">
        <v>0.50920290000000001</v>
      </c>
    </row>
    <row r="11770" spans="1:2">
      <c r="A11770">
        <v>1.1097417999999999</v>
      </c>
      <c r="B11770">
        <v>0.50912756000000003</v>
      </c>
    </row>
    <row r="11771" spans="1:2">
      <c r="A11771">
        <v>1.1097406999999999</v>
      </c>
      <c r="B11771">
        <v>0.50884019999999996</v>
      </c>
    </row>
    <row r="11772" spans="1:2">
      <c r="A11772">
        <v>1.1097325</v>
      </c>
      <c r="B11772">
        <v>0.50857459999999999</v>
      </c>
    </row>
    <row r="11773" spans="1:2">
      <c r="A11773">
        <v>1.1097189999999999</v>
      </c>
      <c r="B11773">
        <v>0.50853515000000005</v>
      </c>
    </row>
    <row r="11774" spans="1:2">
      <c r="A11774">
        <v>1.1097106999999999</v>
      </c>
      <c r="B11774">
        <v>0.50826260000000001</v>
      </c>
    </row>
    <row r="11775" spans="1:2">
      <c r="A11775">
        <v>1.1097082</v>
      </c>
      <c r="B11775">
        <v>0.50811949999999995</v>
      </c>
    </row>
    <row r="11776" spans="1:2">
      <c r="A11776">
        <v>1.1097051</v>
      </c>
      <c r="B11776">
        <v>0.50805425999999998</v>
      </c>
    </row>
    <row r="11777" spans="1:2">
      <c r="A11777">
        <v>1.109704</v>
      </c>
      <c r="B11777">
        <v>0.50791699999999995</v>
      </c>
    </row>
    <row r="11778" spans="1:2">
      <c r="A11778">
        <v>1.1097033999999999</v>
      </c>
      <c r="B11778">
        <v>0.50769560000000002</v>
      </c>
    </row>
    <row r="11779" spans="1:2">
      <c r="A11779">
        <v>1.109701</v>
      </c>
      <c r="B11779">
        <v>0.50759310000000002</v>
      </c>
    </row>
    <row r="11780" spans="1:2">
      <c r="A11780">
        <v>1.1096935000000001</v>
      </c>
      <c r="B11780">
        <v>0.50750726000000002</v>
      </c>
    </row>
    <row r="11781" spans="1:2">
      <c r="A11781">
        <v>1.1096919000000001</v>
      </c>
      <c r="B11781">
        <v>0.50747620000000004</v>
      </c>
    </row>
    <row r="11782" spans="1:2">
      <c r="A11782">
        <v>1.1096885000000001</v>
      </c>
      <c r="B11782">
        <v>0.50742673999999999</v>
      </c>
    </row>
    <row r="11783" spans="1:2">
      <c r="A11783">
        <v>1.1096877999999999</v>
      </c>
      <c r="B11783">
        <v>0.50729219999999997</v>
      </c>
    </row>
    <row r="11784" spans="1:2">
      <c r="A11784">
        <v>1.1096797</v>
      </c>
      <c r="B11784">
        <v>0.50711059999999997</v>
      </c>
    </row>
    <row r="11785" spans="1:2">
      <c r="A11785">
        <v>1.1096694</v>
      </c>
      <c r="B11785">
        <v>0.50710219999999995</v>
      </c>
    </row>
    <row r="11786" spans="1:2">
      <c r="A11786">
        <v>1.1096678</v>
      </c>
      <c r="B11786">
        <v>0.50692669999999995</v>
      </c>
    </row>
    <row r="11787" spans="1:2">
      <c r="A11787">
        <v>1.1096592000000001</v>
      </c>
      <c r="B11787">
        <v>0.50687444000000004</v>
      </c>
    </row>
    <row r="11788" spans="1:2">
      <c r="A11788">
        <v>1.1096558999999999</v>
      </c>
      <c r="B11788">
        <v>0.5067161</v>
      </c>
    </row>
    <row r="11789" spans="1:2">
      <c r="A11789">
        <v>1.1096558999999999</v>
      </c>
      <c r="B11789">
        <v>0.50661266000000005</v>
      </c>
    </row>
    <row r="11790" spans="1:2">
      <c r="A11790">
        <v>1.1096482000000001</v>
      </c>
      <c r="B11790">
        <v>0.50651420000000003</v>
      </c>
    </row>
    <row r="11791" spans="1:2">
      <c r="A11791">
        <v>1.1096469</v>
      </c>
      <c r="B11791">
        <v>0.50637940000000004</v>
      </c>
    </row>
    <row r="11792" spans="1:2">
      <c r="A11792">
        <v>1.1096427</v>
      </c>
      <c r="B11792">
        <v>0.50594039999999996</v>
      </c>
    </row>
    <row r="11793" spans="1:2">
      <c r="A11793">
        <v>1.1096349999999999</v>
      </c>
      <c r="B11793">
        <v>0.50581920000000002</v>
      </c>
    </row>
    <row r="11794" spans="1:2">
      <c r="A11794">
        <v>1.1096154</v>
      </c>
      <c r="B11794">
        <v>0.5055402</v>
      </c>
    </row>
    <row r="11795" spans="1:2">
      <c r="A11795">
        <v>1.1095998</v>
      </c>
      <c r="B11795">
        <v>0.50533229999999996</v>
      </c>
    </row>
    <row r="11796" spans="1:2">
      <c r="A11796">
        <v>1.1095934000000001</v>
      </c>
      <c r="B11796">
        <v>0.50530845000000002</v>
      </c>
    </row>
    <row r="11797" spans="1:2">
      <c r="A11797">
        <v>1.1095933</v>
      </c>
      <c r="B11797">
        <v>0.50517259999999997</v>
      </c>
    </row>
    <row r="11798" spans="1:2">
      <c r="A11798">
        <v>1.1095870000000001</v>
      </c>
      <c r="B11798">
        <v>0.50509780000000004</v>
      </c>
    </row>
    <row r="11799" spans="1:2">
      <c r="A11799">
        <v>1.1095790999999999</v>
      </c>
      <c r="B11799">
        <v>0.50509596000000001</v>
      </c>
    </row>
    <row r="11800" spans="1:2">
      <c r="A11800">
        <v>1.1095736</v>
      </c>
      <c r="B11800">
        <v>0.50506293999999996</v>
      </c>
    </row>
    <row r="11801" spans="1:2">
      <c r="A11801">
        <v>1.1095718000000001</v>
      </c>
      <c r="B11801">
        <v>0.50493776999999995</v>
      </c>
    </row>
    <row r="11802" spans="1:2">
      <c r="A11802">
        <v>1.1095632</v>
      </c>
      <c r="B11802">
        <v>0.50469726000000004</v>
      </c>
    </row>
    <row r="11803" spans="1:2">
      <c r="A11803">
        <v>1.1095575</v>
      </c>
      <c r="B11803">
        <v>0.50451219999999997</v>
      </c>
    </row>
    <row r="11804" spans="1:2">
      <c r="A11804">
        <v>1.1095524000000001</v>
      </c>
      <c r="B11804">
        <v>0.5043822</v>
      </c>
    </row>
    <row r="11805" spans="1:2">
      <c r="A11805">
        <v>1.1095519</v>
      </c>
      <c r="B11805">
        <v>0.50416963999999997</v>
      </c>
    </row>
    <row r="11806" spans="1:2">
      <c r="A11806">
        <v>1.1095496</v>
      </c>
      <c r="B11806">
        <v>0.50416760000000005</v>
      </c>
    </row>
    <row r="11807" spans="1:2">
      <c r="A11807">
        <v>1.1095307000000001</v>
      </c>
      <c r="B11807">
        <v>0.50411899999999998</v>
      </c>
    </row>
    <row r="11808" spans="1:2">
      <c r="A11808">
        <v>1.1095257000000001</v>
      </c>
      <c r="B11808">
        <v>0.50400244999999999</v>
      </c>
    </row>
    <row r="11809" spans="1:2">
      <c r="A11809">
        <v>1.1095151000000001</v>
      </c>
      <c r="B11809">
        <v>0.50381480000000001</v>
      </c>
    </row>
    <row r="11810" spans="1:2">
      <c r="A11810">
        <v>1.1095074</v>
      </c>
      <c r="B11810">
        <v>0.50380840000000005</v>
      </c>
    </row>
    <row r="11811" spans="1:2">
      <c r="A11811">
        <v>1.1095046</v>
      </c>
      <c r="B11811">
        <v>0.50378937000000001</v>
      </c>
    </row>
    <row r="11812" spans="1:2">
      <c r="A11812">
        <v>1.1095003999999999</v>
      </c>
      <c r="B11812">
        <v>0.50375294999999998</v>
      </c>
    </row>
    <row r="11813" spans="1:2">
      <c r="A11813">
        <v>1.1094850000000001</v>
      </c>
      <c r="B11813">
        <v>0.50322676</v>
      </c>
    </row>
    <row r="11814" spans="1:2">
      <c r="A11814">
        <v>1.1094811</v>
      </c>
      <c r="B11814">
        <v>0.50318300000000005</v>
      </c>
    </row>
    <row r="11815" spans="1:2">
      <c r="A11815">
        <v>1.1094767000000001</v>
      </c>
      <c r="B11815">
        <v>0.50313735000000004</v>
      </c>
    </row>
    <row r="11816" spans="1:2">
      <c r="A11816">
        <v>1.1094740000000001</v>
      </c>
      <c r="B11816">
        <v>0.50291514000000004</v>
      </c>
    </row>
    <row r="11817" spans="1:2">
      <c r="A11817">
        <v>1.1094724</v>
      </c>
      <c r="B11817">
        <v>0.50283999999999995</v>
      </c>
    </row>
    <row r="11818" spans="1:2">
      <c r="A11818">
        <v>1.1094546000000001</v>
      </c>
      <c r="B11818">
        <v>0.50276893</v>
      </c>
    </row>
    <row r="11819" spans="1:2">
      <c r="A11819">
        <v>1.1094436999999999</v>
      </c>
      <c r="B11819">
        <v>0.50276350000000003</v>
      </c>
    </row>
    <row r="11820" spans="1:2">
      <c r="A11820">
        <v>1.1094302</v>
      </c>
      <c r="B11820">
        <v>0.50249189999999999</v>
      </c>
    </row>
    <row r="11821" spans="1:2">
      <c r="A11821">
        <v>1.1094267</v>
      </c>
      <c r="B11821">
        <v>0.50232582999999997</v>
      </c>
    </row>
    <row r="11822" spans="1:2">
      <c r="A11822">
        <v>1.1094115</v>
      </c>
      <c r="B11822">
        <v>0.50231904000000005</v>
      </c>
    </row>
    <row r="11823" spans="1:2">
      <c r="A11823">
        <v>1.1094105000000001</v>
      </c>
      <c r="B11823">
        <v>0.50214415999999995</v>
      </c>
    </row>
    <row r="11824" spans="1:2">
      <c r="A11824">
        <v>1.1094075000000001</v>
      </c>
      <c r="B11824">
        <v>0.50181960000000003</v>
      </c>
    </row>
    <row r="11825" spans="1:2">
      <c r="A11825">
        <v>1.1093997</v>
      </c>
      <c r="B11825">
        <v>0.50178279999999997</v>
      </c>
    </row>
    <row r="11826" spans="1:2">
      <c r="A11826">
        <v>1.1093972999999999</v>
      </c>
      <c r="B11826">
        <v>0.50176699999999996</v>
      </c>
    </row>
    <row r="11827" spans="1:2">
      <c r="A11827">
        <v>1.1093909</v>
      </c>
      <c r="B11827">
        <v>0.50155234000000004</v>
      </c>
    </row>
    <row r="11828" spans="1:2">
      <c r="A11828">
        <v>1.1093824000000001</v>
      </c>
      <c r="B11828">
        <v>0.50149745000000001</v>
      </c>
    </row>
    <row r="11829" spans="1:2">
      <c r="A11829">
        <v>1.1093751000000001</v>
      </c>
      <c r="B11829">
        <v>0.50148919999999997</v>
      </c>
    </row>
    <row r="11830" spans="1:2">
      <c r="A11830">
        <v>1.1093434</v>
      </c>
      <c r="B11830">
        <v>0.50129323999999997</v>
      </c>
    </row>
    <row r="11831" spans="1:2">
      <c r="A11831">
        <v>1.1093397</v>
      </c>
      <c r="B11831">
        <v>0.50124776000000004</v>
      </c>
    </row>
    <row r="11832" spans="1:2">
      <c r="A11832">
        <v>1.1093389</v>
      </c>
      <c r="B11832">
        <v>0.50121349999999998</v>
      </c>
    </row>
    <row r="11833" spans="1:2">
      <c r="A11833">
        <v>1.1093360000000001</v>
      </c>
      <c r="B11833">
        <v>0.50116974000000003</v>
      </c>
    </row>
    <row r="11834" spans="1:2">
      <c r="A11834">
        <v>1.1093329999999999</v>
      </c>
      <c r="B11834">
        <v>0.50104300000000002</v>
      </c>
    </row>
    <row r="11835" spans="1:2">
      <c r="A11835">
        <v>1.1093306999999999</v>
      </c>
      <c r="B11835">
        <v>0.50089070000000002</v>
      </c>
    </row>
    <row r="11836" spans="1:2">
      <c r="A11836">
        <v>1.1093291999999999</v>
      </c>
      <c r="B11836">
        <v>0.50075340000000002</v>
      </c>
    </row>
    <row r="11837" spans="1:2">
      <c r="A11837">
        <v>1.1093280000000001</v>
      </c>
      <c r="B11837">
        <v>0.50047547000000003</v>
      </c>
    </row>
    <row r="11838" spans="1:2">
      <c r="A11838">
        <v>1.1093198</v>
      </c>
      <c r="B11838">
        <v>0.50046880000000005</v>
      </c>
    </row>
    <row r="11839" spans="1:2">
      <c r="A11839">
        <v>1.1093194</v>
      </c>
      <c r="B11839">
        <v>0.50045629999999997</v>
      </c>
    </row>
    <row r="11840" spans="1:2">
      <c r="A11840">
        <v>1.1093122</v>
      </c>
      <c r="B11840">
        <v>0.50030595</v>
      </c>
    </row>
    <row r="11841" spans="1:2">
      <c r="A11841">
        <v>1.1093067999999999</v>
      </c>
      <c r="B11841">
        <v>0.50015900000000002</v>
      </c>
    </row>
    <row r="11842" spans="1:2">
      <c r="A11842">
        <v>1.1093057</v>
      </c>
      <c r="B11842">
        <v>0.50010330000000003</v>
      </c>
    </row>
    <row r="11843" spans="1:2">
      <c r="A11843">
        <v>1.1092960000000001</v>
      </c>
      <c r="B11843">
        <v>0.50001203999999999</v>
      </c>
    </row>
    <row r="11844" spans="1:2">
      <c r="A11844">
        <v>1.1092960000000001</v>
      </c>
      <c r="B11844">
        <v>0.49981829999999999</v>
      </c>
    </row>
    <row r="11845" spans="1:2">
      <c r="A11845">
        <v>1.1092749</v>
      </c>
      <c r="B11845">
        <v>0.49956741999999998</v>
      </c>
    </row>
    <row r="11846" spans="1:2">
      <c r="A11846">
        <v>1.1092709000000001</v>
      </c>
      <c r="B11846">
        <v>0.49948706999999998</v>
      </c>
    </row>
    <row r="11847" spans="1:2">
      <c r="A11847">
        <v>1.1092694999999999</v>
      </c>
      <c r="B11847">
        <v>0.49946877000000001</v>
      </c>
    </row>
    <row r="11848" spans="1:2">
      <c r="A11848">
        <v>1.1092679999999999</v>
      </c>
      <c r="B11848">
        <v>0.49924478</v>
      </c>
    </row>
    <row r="11849" spans="1:2">
      <c r="A11849">
        <v>1.109267</v>
      </c>
      <c r="B11849">
        <v>0.49905991999999999</v>
      </c>
    </row>
    <row r="11850" spans="1:2">
      <c r="A11850">
        <v>1.1092649999999999</v>
      </c>
      <c r="B11850">
        <v>0.49900820000000001</v>
      </c>
    </row>
    <row r="11851" spans="1:2">
      <c r="A11851">
        <v>1.1092644</v>
      </c>
      <c r="B11851">
        <v>0.49881910000000002</v>
      </c>
    </row>
    <row r="11852" spans="1:2">
      <c r="A11852">
        <v>1.1092611999999999</v>
      </c>
      <c r="B11852">
        <v>0.4987549</v>
      </c>
    </row>
    <row r="11853" spans="1:2">
      <c r="A11853">
        <v>1.1092550999999999</v>
      </c>
      <c r="B11853">
        <v>0.49865072999999999</v>
      </c>
    </row>
    <row r="11854" spans="1:2">
      <c r="A11854">
        <v>1.1092465</v>
      </c>
      <c r="B11854">
        <v>0.49822100000000002</v>
      </c>
    </row>
    <row r="11855" spans="1:2">
      <c r="A11855">
        <v>1.1092441</v>
      </c>
      <c r="B11855">
        <v>0.49813995</v>
      </c>
    </row>
    <row r="11856" spans="1:2">
      <c r="A11856">
        <v>1.1092375999999999</v>
      </c>
      <c r="B11856">
        <v>0.49801390000000001</v>
      </c>
    </row>
    <row r="11857" spans="1:2">
      <c r="A11857">
        <v>1.1092355</v>
      </c>
      <c r="B11857">
        <v>0.49780281999999998</v>
      </c>
    </row>
    <row r="11858" spans="1:2">
      <c r="A11858">
        <v>1.109235</v>
      </c>
      <c r="B11858">
        <v>0.49779686000000001</v>
      </c>
    </row>
    <row r="11859" spans="1:2">
      <c r="A11859">
        <v>1.1092280000000001</v>
      </c>
      <c r="B11859">
        <v>0.49776239999999999</v>
      </c>
    </row>
    <row r="11860" spans="1:2">
      <c r="A11860">
        <v>1.1092255</v>
      </c>
      <c r="B11860">
        <v>0.49759796000000001</v>
      </c>
    </row>
    <row r="11861" spans="1:2">
      <c r="A11861">
        <v>1.1092253000000001</v>
      </c>
      <c r="B11861">
        <v>0.49753185999999999</v>
      </c>
    </row>
    <row r="11862" spans="1:2">
      <c r="A11862">
        <v>1.1092215000000001</v>
      </c>
      <c r="B11862">
        <v>0.49732998</v>
      </c>
    </row>
    <row r="11863" spans="1:2">
      <c r="A11863">
        <v>1.1092196000000001</v>
      </c>
      <c r="B11863">
        <v>0.49729901999999998</v>
      </c>
    </row>
    <row r="11864" spans="1:2">
      <c r="A11864">
        <v>1.1092176</v>
      </c>
      <c r="B11864">
        <v>0.49722493000000001</v>
      </c>
    </row>
    <row r="11865" spans="1:2">
      <c r="A11865">
        <v>1.1092023</v>
      </c>
      <c r="B11865">
        <v>0.4970715</v>
      </c>
    </row>
    <row r="11866" spans="1:2">
      <c r="A11866">
        <v>1.1091949999999999</v>
      </c>
      <c r="B11866">
        <v>0.49683768</v>
      </c>
    </row>
    <row r="11867" spans="1:2">
      <c r="A11867">
        <v>1.1091778000000001</v>
      </c>
      <c r="B11867">
        <v>0.49660575000000001</v>
      </c>
    </row>
    <row r="11868" spans="1:2">
      <c r="A11868">
        <v>1.1091732999999999</v>
      </c>
      <c r="B11868">
        <v>0.49654536999999999</v>
      </c>
    </row>
    <row r="11869" spans="1:2">
      <c r="A11869">
        <v>1.1091626999999999</v>
      </c>
      <c r="B11869">
        <v>0.49654493</v>
      </c>
    </row>
    <row r="11870" spans="1:2">
      <c r="A11870">
        <v>1.1091584000000001</v>
      </c>
      <c r="B11870">
        <v>0.49646469999999998</v>
      </c>
    </row>
    <row r="11871" spans="1:2">
      <c r="A11871">
        <v>1.1091565999999999</v>
      </c>
      <c r="B11871">
        <v>0.49641113999999997</v>
      </c>
    </row>
    <row r="11872" spans="1:2">
      <c r="A11872">
        <v>1.1091456</v>
      </c>
      <c r="B11872">
        <v>0.49571832999999998</v>
      </c>
    </row>
    <row r="11873" spans="1:2">
      <c r="A11873">
        <v>1.1091139000000001</v>
      </c>
      <c r="B11873">
        <v>0.49568266</v>
      </c>
    </row>
    <row r="11874" spans="1:2">
      <c r="A11874">
        <v>1.1091099</v>
      </c>
      <c r="B11874">
        <v>0.49551484000000001</v>
      </c>
    </row>
    <row r="11875" spans="1:2">
      <c r="A11875">
        <v>1.1090990000000001</v>
      </c>
      <c r="B11875">
        <v>0.49526429999999999</v>
      </c>
    </row>
    <row r="11876" spans="1:2">
      <c r="A11876">
        <v>1.1090983000000001</v>
      </c>
      <c r="B11876">
        <v>0.4950676</v>
      </c>
    </row>
    <row r="11877" spans="1:2">
      <c r="A11877">
        <v>1.1090958</v>
      </c>
      <c r="B11877">
        <v>0.49501148</v>
      </c>
    </row>
    <row r="11878" spans="1:2">
      <c r="A11878">
        <v>1.1090930999999999</v>
      </c>
      <c r="B11878">
        <v>0.49463075000000001</v>
      </c>
    </row>
    <row r="11879" spans="1:2">
      <c r="A11879">
        <v>1.1090921</v>
      </c>
      <c r="B11879">
        <v>0.49458580000000002</v>
      </c>
    </row>
    <row r="11880" spans="1:2">
      <c r="A11880">
        <v>1.1090876000000001</v>
      </c>
      <c r="B11880">
        <v>0.49443638000000001</v>
      </c>
    </row>
    <row r="11881" spans="1:2">
      <c r="A11881">
        <v>1.1090850999999999</v>
      </c>
      <c r="B11881">
        <v>0.49434792999999999</v>
      </c>
    </row>
    <row r="11882" spans="1:2">
      <c r="A11882">
        <v>1.1090774999999999</v>
      </c>
      <c r="B11882">
        <v>0.49433124000000001</v>
      </c>
    </row>
    <row r="11883" spans="1:2">
      <c r="A11883">
        <v>1.1090709999999999</v>
      </c>
      <c r="B11883">
        <v>0.49411818000000002</v>
      </c>
    </row>
    <row r="11884" spans="1:2">
      <c r="A11884">
        <v>1.1090707</v>
      </c>
      <c r="B11884">
        <v>0.49402612000000001</v>
      </c>
    </row>
    <row r="11885" spans="1:2">
      <c r="A11885">
        <v>1.1090679000000001</v>
      </c>
      <c r="B11885">
        <v>0.49361013999999998</v>
      </c>
    </row>
    <row r="11886" spans="1:2">
      <c r="A11886">
        <v>1.1090499</v>
      </c>
      <c r="B11886">
        <v>0.49329507</v>
      </c>
    </row>
    <row r="11887" spans="1:2">
      <c r="A11887">
        <v>1.1090450000000001</v>
      </c>
      <c r="B11887">
        <v>0.49328354000000002</v>
      </c>
    </row>
    <row r="11888" spans="1:2">
      <c r="A11888">
        <v>1.109043</v>
      </c>
      <c r="B11888">
        <v>0.49326449999999999</v>
      </c>
    </row>
    <row r="11889" spans="1:2">
      <c r="A11889">
        <v>1.1090291999999999</v>
      </c>
      <c r="B11889">
        <v>0.49314487000000001</v>
      </c>
    </row>
    <row r="11890" spans="1:2">
      <c r="A11890">
        <v>1.1090275000000001</v>
      </c>
      <c r="B11890">
        <v>0.49308740000000001</v>
      </c>
    </row>
    <row r="11891" spans="1:2">
      <c r="A11891">
        <v>1.1090256999999999</v>
      </c>
      <c r="B11891">
        <v>0.49283283999999999</v>
      </c>
    </row>
    <row r="11892" spans="1:2">
      <c r="A11892">
        <v>1.1090196000000001</v>
      </c>
      <c r="B11892">
        <v>0.49276286000000002</v>
      </c>
    </row>
    <row r="11893" spans="1:2">
      <c r="A11893">
        <v>1.1090039</v>
      </c>
      <c r="B11893">
        <v>0.49263874000000002</v>
      </c>
    </row>
    <row r="11894" spans="1:2">
      <c r="A11894">
        <v>1.1090036999999999</v>
      </c>
      <c r="B11894">
        <v>0.49183565000000001</v>
      </c>
    </row>
    <row r="11895" spans="1:2">
      <c r="A11895">
        <v>1.1089842000000001</v>
      </c>
      <c r="B11895">
        <v>0.49182515999999998</v>
      </c>
    </row>
    <row r="11896" spans="1:2">
      <c r="A11896">
        <v>1.1089815999999999</v>
      </c>
      <c r="B11896">
        <v>0.49156332000000003</v>
      </c>
    </row>
    <row r="11897" spans="1:2">
      <c r="A11897">
        <v>1.1089742</v>
      </c>
      <c r="B11897">
        <v>0.49142469999999999</v>
      </c>
    </row>
    <row r="11898" spans="1:2">
      <c r="A11898">
        <v>1.1089741</v>
      </c>
      <c r="B11898">
        <v>0.49130347000000002</v>
      </c>
    </row>
    <row r="11899" spans="1:2">
      <c r="A11899">
        <v>1.1089737</v>
      </c>
      <c r="B11899">
        <v>0.4912764</v>
      </c>
    </row>
    <row r="11900" spans="1:2">
      <c r="A11900">
        <v>1.1089723</v>
      </c>
      <c r="B11900">
        <v>0.49115147999999997</v>
      </c>
    </row>
    <row r="11901" spans="1:2">
      <c r="A11901">
        <v>1.1089716000000001</v>
      </c>
      <c r="B11901">
        <v>0.49100262</v>
      </c>
    </row>
    <row r="11902" spans="1:2">
      <c r="A11902">
        <v>1.1089643</v>
      </c>
      <c r="B11902">
        <v>0.49094987000000001</v>
      </c>
    </row>
    <row r="11903" spans="1:2">
      <c r="A11903">
        <v>1.1089509</v>
      </c>
      <c r="B11903">
        <v>0.49093672999999999</v>
      </c>
    </row>
    <row r="11904" spans="1:2">
      <c r="A11904">
        <v>1.1089509</v>
      </c>
      <c r="B11904">
        <v>0.49086170000000001</v>
      </c>
    </row>
    <row r="11905" spans="1:2">
      <c r="A11905">
        <v>1.1089498</v>
      </c>
      <c r="B11905">
        <v>0.49073735000000002</v>
      </c>
    </row>
    <row r="11906" spans="1:2">
      <c r="A11906">
        <v>1.1089426</v>
      </c>
      <c r="B11906">
        <v>0.49029701999999997</v>
      </c>
    </row>
    <row r="11907" spans="1:2">
      <c r="A11907">
        <v>1.1089424999999999</v>
      </c>
      <c r="B11907">
        <v>0.49020594000000001</v>
      </c>
    </row>
    <row r="11908" spans="1:2">
      <c r="A11908">
        <v>1.1089422</v>
      </c>
      <c r="B11908">
        <v>0.49018173999999998</v>
      </c>
    </row>
    <row r="11909" spans="1:2">
      <c r="A11909">
        <v>1.108932</v>
      </c>
      <c r="B11909">
        <v>0.49009857000000001</v>
      </c>
    </row>
    <row r="11910" spans="1:2">
      <c r="A11910">
        <v>1.1089305</v>
      </c>
      <c r="B11910">
        <v>0.49009510000000001</v>
      </c>
    </row>
    <row r="11911" spans="1:2">
      <c r="A11911">
        <v>1.1089194</v>
      </c>
      <c r="B11911">
        <v>0.49009093999999997</v>
      </c>
    </row>
    <row r="11912" spans="1:2">
      <c r="A11912">
        <v>1.1088952999999999</v>
      </c>
      <c r="B11912">
        <v>0.48983607000000001</v>
      </c>
    </row>
    <row r="11913" spans="1:2">
      <c r="A11913">
        <v>1.1088952999999999</v>
      </c>
      <c r="B11913">
        <v>0.48970629999999998</v>
      </c>
    </row>
    <row r="11914" spans="1:2">
      <c r="A11914">
        <v>1.1088865999999999</v>
      </c>
      <c r="B11914">
        <v>0.48949735999999999</v>
      </c>
    </row>
    <row r="11915" spans="1:2">
      <c r="A11915">
        <v>1.1088772</v>
      </c>
      <c r="B11915">
        <v>0.48935594999999998</v>
      </c>
    </row>
    <row r="11916" spans="1:2">
      <c r="A11916">
        <v>1.1088593</v>
      </c>
      <c r="B11916">
        <v>0.48934921999999997</v>
      </c>
    </row>
    <row r="11917" spans="1:2">
      <c r="A11917">
        <v>1.1088522999999999</v>
      </c>
      <c r="B11917">
        <v>0.48908293000000003</v>
      </c>
    </row>
    <row r="11918" spans="1:2">
      <c r="A11918">
        <v>1.1088522999999999</v>
      </c>
      <c r="B11918">
        <v>0.48906424999999998</v>
      </c>
    </row>
    <row r="11919" spans="1:2">
      <c r="A11919">
        <v>1.1088484999999999</v>
      </c>
      <c r="B11919">
        <v>0.48904029999999998</v>
      </c>
    </row>
    <row r="11920" spans="1:2">
      <c r="A11920">
        <v>1.1088454000000001</v>
      </c>
      <c r="B11920">
        <v>0.48895090000000002</v>
      </c>
    </row>
    <row r="11921" spans="1:2">
      <c r="A11921">
        <v>1.1088425</v>
      </c>
      <c r="B11921">
        <v>0.48874595999999998</v>
      </c>
    </row>
    <row r="11922" spans="1:2">
      <c r="A11922">
        <v>1.1088414</v>
      </c>
      <c r="B11922">
        <v>0.4886393</v>
      </c>
    </row>
    <row r="11923" spans="1:2">
      <c r="A11923">
        <v>1.1088377</v>
      </c>
      <c r="B11923">
        <v>0.48846728</v>
      </c>
    </row>
    <row r="11924" spans="1:2">
      <c r="A11924">
        <v>1.1088336000000001</v>
      </c>
      <c r="B11924">
        <v>0.48839596000000002</v>
      </c>
    </row>
    <row r="11925" spans="1:2">
      <c r="A11925">
        <v>1.1088263</v>
      </c>
      <c r="B11925">
        <v>0.48839476999999998</v>
      </c>
    </row>
    <row r="11926" spans="1:2">
      <c r="A11926">
        <v>1.1088214999999999</v>
      </c>
      <c r="B11926">
        <v>0.48837661999999998</v>
      </c>
    </row>
    <row r="11927" spans="1:2">
      <c r="A11927">
        <v>1.1088214000000001</v>
      </c>
      <c r="B11927">
        <v>0.48823403999999998</v>
      </c>
    </row>
    <row r="11928" spans="1:2">
      <c r="A11928">
        <v>1.1088188000000001</v>
      </c>
      <c r="B11928">
        <v>0.48822336999999999</v>
      </c>
    </row>
    <row r="11929" spans="1:2">
      <c r="A11929">
        <v>1.1088171</v>
      </c>
      <c r="B11929">
        <v>0.48787167999999997</v>
      </c>
    </row>
    <row r="11930" spans="1:2">
      <c r="A11930">
        <v>1.1088114</v>
      </c>
      <c r="B11930">
        <v>0.48761146999999999</v>
      </c>
    </row>
    <row r="11931" spans="1:2">
      <c r="A11931">
        <v>1.1088077000000001</v>
      </c>
      <c r="B11931">
        <v>0.48756453</v>
      </c>
    </row>
    <row r="11932" spans="1:2">
      <c r="A11932">
        <v>1.1088</v>
      </c>
      <c r="B11932">
        <v>0.48743560000000002</v>
      </c>
    </row>
    <row r="11933" spans="1:2">
      <c r="A11933">
        <v>1.1087994999999999</v>
      </c>
      <c r="B11933">
        <v>0.48739922000000002</v>
      </c>
    </row>
    <row r="11934" spans="1:2">
      <c r="A11934">
        <v>1.1087891999999999</v>
      </c>
      <c r="B11934">
        <v>0.48731056</v>
      </c>
    </row>
    <row r="11935" spans="1:2">
      <c r="A11935">
        <v>1.1087747999999999</v>
      </c>
      <c r="B11935">
        <v>0.48722658000000002</v>
      </c>
    </row>
    <row r="11936" spans="1:2">
      <c r="A11936">
        <v>1.1087735000000001</v>
      </c>
      <c r="B11936">
        <v>0.48719308</v>
      </c>
    </row>
    <row r="11937" spans="1:2">
      <c r="A11937">
        <v>1.1087532</v>
      </c>
      <c r="B11937">
        <v>0.48707532999999997</v>
      </c>
    </row>
    <row r="11938" spans="1:2">
      <c r="A11938">
        <v>1.1087517</v>
      </c>
      <c r="B11938">
        <v>0.48664308000000001</v>
      </c>
    </row>
    <row r="11939" spans="1:2">
      <c r="A11939">
        <v>1.1087505</v>
      </c>
      <c r="B11939">
        <v>0.48664275000000001</v>
      </c>
    </row>
    <row r="11940" spans="1:2">
      <c r="A11940">
        <v>1.1087480999999999</v>
      </c>
      <c r="B11940">
        <v>0.48661470000000001</v>
      </c>
    </row>
    <row r="11941" spans="1:2">
      <c r="A11941">
        <v>1.1087461999999999</v>
      </c>
      <c r="B11941">
        <v>0.48624128</v>
      </c>
    </row>
    <row r="11942" spans="1:2">
      <c r="A11942">
        <v>1.108744</v>
      </c>
      <c r="B11942">
        <v>0.4862206</v>
      </c>
    </row>
    <row r="11943" spans="1:2">
      <c r="A11943">
        <v>1.1087343999999999</v>
      </c>
      <c r="B11943">
        <v>0.48584682000000001</v>
      </c>
    </row>
    <row r="11944" spans="1:2">
      <c r="A11944">
        <v>1.1087323</v>
      </c>
      <c r="B11944">
        <v>0.48582219999999998</v>
      </c>
    </row>
    <row r="11945" spans="1:2">
      <c r="A11945">
        <v>1.1087301000000001</v>
      </c>
      <c r="B11945">
        <v>0.48573454999999999</v>
      </c>
    </row>
    <row r="11946" spans="1:2">
      <c r="A11946">
        <v>1.1087221</v>
      </c>
      <c r="B11946">
        <v>0.48572283999999999</v>
      </c>
    </row>
    <row r="11947" spans="1:2">
      <c r="A11947">
        <v>1.1087180000000001</v>
      </c>
      <c r="B11947">
        <v>0.48570213000000001</v>
      </c>
    </row>
    <row r="11948" spans="1:2">
      <c r="A11948">
        <v>1.1087171</v>
      </c>
      <c r="B11948">
        <v>0.48565059999999999</v>
      </c>
    </row>
    <row r="11949" spans="1:2">
      <c r="A11949">
        <v>1.1087123000000001</v>
      </c>
      <c r="B11949">
        <v>0.48564962</v>
      </c>
    </row>
    <row r="11950" spans="1:2">
      <c r="A11950">
        <v>1.1087108000000001</v>
      </c>
      <c r="B11950">
        <v>0.48554203000000001</v>
      </c>
    </row>
    <row r="11951" spans="1:2">
      <c r="A11951">
        <v>1.1087104000000001</v>
      </c>
      <c r="B11951">
        <v>0.48540162999999997</v>
      </c>
    </row>
    <row r="11952" spans="1:2">
      <c r="A11952">
        <v>1.1087064</v>
      </c>
      <c r="B11952">
        <v>0.48499966</v>
      </c>
    </row>
    <row r="11953" spans="1:2">
      <c r="A11953">
        <v>1.1086872000000001</v>
      </c>
      <c r="B11953">
        <v>0.48494317999999997</v>
      </c>
    </row>
    <row r="11954" spans="1:2">
      <c r="A11954">
        <v>1.1086743999999999</v>
      </c>
      <c r="B11954">
        <v>0.48493589999999998</v>
      </c>
    </row>
    <row r="11955" spans="1:2">
      <c r="A11955">
        <v>1.1086738</v>
      </c>
      <c r="B11955">
        <v>0.48488150000000002</v>
      </c>
    </row>
    <row r="11956" spans="1:2">
      <c r="A11956">
        <v>1.1086716999999999</v>
      </c>
      <c r="B11956">
        <v>0.48463552999999998</v>
      </c>
    </row>
    <row r="11957" spans="1:2">
      <c r="A11957">
        <v>1.1086674000000001</v>
      </c>
      <c r="B11957">
        <v>0.48461019999999999</v>
      </c>
    </row>
    <row r="11958" spans="1:2">
      <c r="A11958">
        <v>1.1086663999999999</v>
      </c>
      <c r="B11958">
        <v>0.48458904000000003</v>
      </c>
    </row>
    <row r="11959" spans="1:2">
      <c r="A11959">
        <v>1.1086647999999999</v>
      </c>
      <c r="B11959">
        <v>0.48450460000000001</v>
      </c>
    </row>
    <row r="11960" spans="1:2">
      <c r="A11960">
        <v>1.1086632000000001</v>
      </c>
      <c r="B11960">
        <v>0.48447691999999998</v>
      </c>
    </row>
    <row r="11961" spans="1:2">
      <c r="A11961">
        <v>1.1086537000000001</v>
      </c>
      <c r="B11961">
        <v>0.48436449999999998</v>
      </c>
    </row>
    <row r="11962" spans="1:2">
      <c r="A11962">
        <v>1.1086465999999999</v>
      </c>
      <c r="B11962">
        <v>0.48433310000000002</v>
      </c>
    </row>
    <row r="11963" spans="1:2">
      <c r="A11963">
        <v>1.1086464</v>
      </c>
      <c r="B11963">
        <v>0.48432782000000002</v>
      </c>
    </row>
    <row r="11964" spans="1:2">
      <c r="A11964">
        <v>1.1086393999999999</v>
      </c>
      <c r="B11964">
        <v>0.4843248</v>
      </c>
    </row>
    <row r="11965" spans="1:2">
      <c r="A11965">
        <v>1.1086246</v>
      </c>
      <c r="B11965">
        <v>0.48419073000000001</v>
      </c>
    </row>
    <row r="11966" spans="1:2">
      <c r="A11966">
        <v>1.1086240999999999</v>
      </c>
      <c r="B11966">
        <v>0.48411910000000002</v>
      </c>
    </row>
    <row r="11967" spans="1:2">
      <c r="A11967">
        <v>1.1086096999999999</v>
      </c>
      <c r="B11967">
        <v>0.48385623</v>
      </c>
    </row>
    <row r="11968" spans="1:2">
      <c r="A11968">
        <v>1.1086039999999999</v>
      </c>
      <c r="B11968">
        <v>0.48377051999999998</v>
      </c>
    </row>
    <row r="11969" spans="1:2">
      <c r="A11969">
        <v>1.1086</v>
      </c>
      <c r="B11969">
        <v>0.48364148000000001</v>
      </c>
    </row>
    <row r="11970" spans="1:2">
      <c r="A11970">
        <v>1.1085974000000001</v>
      </c>
      <c r="B11970">
        <v>0.48355025000000001</v>
      </c>
    </row>
    <row r="11971" spans="1:2">
      <c r="A11971">
        <v>1.108595</v>
      </c>
      <c r="B11971">
        <v>0.48347424999999999</v>
      </c>
    </row>
    <row r="11972" spans="1:2">
      <c r="A11972">
        <v>1.108587</v>
      </c>
      <c r="B11972">
        <v>0.48289831999999999</v>
      </c>
    </row>
    <row r="11973" spans="1:2">
      <c r="A11973">
        <v>1.1085806</v>
      </c>
      <c r="B11973">
        <v>0.48289734000000001</v>
      </c>
    </row>
    <row r="11974" spans="1:2">
      <c r="A11974">
        <v>1.1085696</v>
      </c>
      <c r="B11974">
        <v>0.48268213999999998</v>
      </c>
    </row>
    <row r="11975" spans="1:2">
      <c r="A11975">
        <v>1.1085583999999999</v>
      </c>
      <c r="B11975">
        <v>0.48264446999999999</v>
      </c>
    </row>
    <row r="11976" spans="1:2">
      <c r="A11976">
        <v>1.1085554</v>
      </c>
      <c r="B11976">
        <v>0.48259481999999998</v>
      </c>
    </row>
    <row r="11977" spans="1:2">
      <c r="A11977">
        <v>1.1085551</v>
      </c>
      <c r="B11977">
        <v>0.48230886000000001</v>
      </c>
    </row>
    <row r="11978" spans="1:2">
      <c r="A11978">
        <v>1.1085491000000001</v>
      </c>
      <c r="B11978">
        <v>0.48221164999999999</v>
      </c>
    </row>
    <row r="11979" spans="1:2">
      <c r="A11979">
        <v>1.1085455</v>
      </c>
      <c r="B11979">
        <v>0.48212070000000001</v>
      </c>
    </row>
    <row r="11980" spans="1:2">
      <c r="A11980">
        <v>1.1085427999999999</v>
      </c>
      <c r="B11980">
        <v>0.48197305000000001</v>
      </c>
    </row>
    <row r="11981" spans="1:2">
      <c r="A11981">
        <v>1.1085377000000001</v>
      </c>
      <c r="B11981">
        <v>0.48190643999999999</v>
      </c>
    </row>
    <row r="11982" spans="1:2">
      <c r="A11982">
        <v>1.1085342</v>
      </c>
      <c r="B11982">
        <v>0.48188936999999998</v>
      </c>
    </row>
    <row r="11983" spans="1:2">
      <c r="A11983">
        <v>1.1085311</v>
      </c>
      <c r="B11983">
        <v>0.48163455999999999</v>
      </c>
    </row>
    <row r="11984" spans="1:2">
      <c r="A11984">
        <v>1.1085248999999999</v>
      </c>
      <c r="B11984">
        <v>0.48155661999999999</v>
      </c>
    </row>
    <row r="11985" spans="1:2">
      <c r="A11985">
        <v>1.1085197</v>
      </c>
      <c r="B11985">
        <v>0.48155253999999997</v>
      </c>
    </row>
    <row r="11986" spans="1:2">
      <c r="A11986">
        <v>1.1085186</v>
      </c>
      <c r="B11986">
        <v>0.48112073999999999</v>
      </c>
    </row>
    <row r="11987" spans="1:2">
      <c r="A11987">
        <v>1.1085087</v>
      </c>
      <c r="B11987">
        <v>0.48101208000000001</v>
      </c>
    </row>
    <row r="11988" spans="1:2">
      <c r="A11988">
        <v>1.1085031000000001</v>
      </c>
      <c r="B11988">
        <v>0.4800027</v>
      </c>
    </row>
    <row r="11989" spans="1:2">
      <c r="A11989">
        <v>1.1084911</v>
      </c>
      <c r="B11989">
        <v>0.47969514000000002</v>
      </c>
    </row>
    <row r="11990" spans="1:2">
      <c r="A11990">
        <v>1.10849</v>
      </c>
      <c r="B11990">
        <v>0.47953305000000002</v>
      </c>
    </row>
    <row r="11991" spans="1:2">
      <c r="A11991">
        <v>1.1084893</v>
      </c>
      <c r="B11991">
        <v>0.4793596</v>
      </c>
    </row>
    <row r="11992" spans="1:2">
      <c r="A11992">
        <v>1.108474</v>
      </c>
      <c r="B11992">
        <v>0.47910522999999999</v>
      </c>
    </row>
    <row r="11993" spans="1:2">
      <c r="A11993">
        <v>1.108466</v>
      </c>
      <c r="B11993">
        <v>0.47908729999999999</v>
      </c>
    </row>
    <row r="11994" spans="1:2">
      <c r="A11994">
        <v>1.1084641</v>
      </c>
      <c r="B11994">
        <v>0.47884159999999998</v>
      </c>
    </row>
    <row r="11995" spans="1:2">
      <c r="A11995">
        <v>1.1084632999999999</v>
      </c>
      <c r="B11995">
        <v>0.47881966999999998</v>
      </c>
    </row>
    <row r="11996" spans="1:2">
      <c r="A11996">
        <v>1.1084590999999999</v>
      </c>
      <c r="B11996">
        <v>0.47879080000000002</v>
      </c>
    </row>
    <row r="11997" spans="1:2">
      <c r="A11997">
        <v>1.1084423999999999</v>
      </c>
      <c r="B11997">
        <v>0.47862935000000001</v>
      </c>
    </row>
    <row r="11998" spans="1:2">
      <c r="A11998">
        <v>1.1084377000000001</v>
      </c>
      <c r="B11998">
        <v>0.47847357000000001</v>
      </c>
    </row>
    <row r="11999" spans="1:2">
      <c r="A11999">
        <v>1.1084212</v>
      </c>
      <c r="B11999">
        <v>0.47830321999999997</v>
      </c>
    </row>
    <row r="12000" spans="1:2">
      <c r="A12000">
        <v>1.1084124</v>
      </c>
      <c r="B12000">
        <v>0.47811981999999997</v>
      </c>
    </row>
    <row r="12001" spans="1:2">
      <c r="A12001">
        <v>1.1083955000000001</v>
      </c>
      <c r="B12001">
        <v>0.47807830000000001</v>
      </c>
    </row>
    <row r="12002" spans="1:2">
      <c r="A12002">
        <v>1.1083943000000001</v>
      </c>
      <c r="B12002">
        <v>0.47797469999999997</v>
      </c>
    </row>
    <row r="12003" spans="1:2">
      <c r="A12003">
        <v>1.1083927</v>
      </c>
      <c r="B12003">
        <v>0.47795668000000002</v>
      </c>
    </row>
    <row r="12004" spans="1:2">
      <c r="A12004">
        <v>1.1083795000000001</v>
      </c>
      <c r="B12004">
        <v>0.47782442000000003</v>
      </c>
    </row>
    <row r="12005" spans="1:2">
      <c r="A12005">
        <v>1.1083599</v>
      </c>
      <c r="B12005">
        <v>0.47771528000000002</v>
      </c>
    </row>
    <row r="12006" spans="1:2">
      <c r="A12006">
        <v>1.1083498000000001</v>
      </c>
      <c r="B12006">
        <v>0.47764400000000001</v>
      </c>
    </row>
    <row r="12007" spans="1:2">
      <c r="A12007">
        <v>1.1083175000000001</v>
      </c>
      <c r="B12007">
        <v>0.47749283999999997</v>
      </c>
    </row>
    <row r="12008" spans="1:2">
      <c r="A12008">
        <v>1.1083130999999999</v>
      </c>
      <c r="B12008">
        <v>0.4771705</v>
      </c>
    </row>
    <row r="12009" spans="1:2">
      <c r="A12009">
        <v>1.1083101</v>
      </c>
      <c r="B12009">
        <v>0.47699037</v>
      </c>
    </row>
    <row r="12010" spans="1:2">
      <c r="A12010">
        <v>1.1083012000000001</v>
      </c>
      <c r="B12010">
        <v>0.47689875999999998</v>
      </c>
    </row>
    <row r="12011" spans="1:2">
      <c r="A12011">
        <v>1.1082885</v>
      </c>
      <c r="B12011">
        <v>0.47681839999999998</v>
      </c>
    </row>
    <row r="12012" spans="1:2">
      <c r="A12012">
        <v>1.1082860999999999</v>
      </c>
      <c r="B12012">
        <v>0.47680329999999999</v>
      </c>
    </row>
    <row r="12013" spans="1:2">
      <c r="A12013">
        <v>1.1082854</v>
      </c>
      <c r="B12013">
        <v>0.47672536999999998</v>
      </c>
    </row>
    <row r="12014" spans="1:2">
      <c r="A12014">
        <v>1.1082835</v>
      </c>
      <c r="B12014">
        <v>0.47642925000000003</v>
      </c>
    </row>
    <row r="12015" spans="1:2">
      <c r="A12015">
        <v>1.1082738999999999</v>
      </c>
      <c r="B12015">
        <v>0.47610760000000002</v>
      </c>
    </row>
    <row r="12016" spans="1:2">
      <c r="A12016">
        <v>1.1082733</v>
      </c>
      <c r="B12016">
        <v>0.47596254999999998</v>
      </c>
    </row>
    <row r="12017" spans="1:2">
      <c r="A12017">
        <v>1.1082718</v>
      </c>
      <c r="B12017">
        <v>0.47592875000000001</v>
      </c>
    </row>
    <row r="12018" spans="1:2">
      <c r="A12018">
        <v>1.1082717</v>
      </c>
      <c r="B12018">
        <v>0.47582861999999998</v>
      </c>
    </row>
    <row r="12019" spans="1:2">
      <c r="A12019">
        <v>1.1082574000000001</v>
      </c>
      <c r="B12019">
        <v>0.47492287</v>
      </c>
    </row>
    <row r="12020" spans="1:2">
      <c r="A12020">
        <v>1.1082571999999999</v>
      </c>
      <c r="B12020">
        <v>0.47479120000000002</v>
      </c>
    </row>
    <row r="12021" spans="1:2">
      <c r="A12021">
        <v>1.108252</v>
      </c>
      <c r="B12021">
        <v>0.47474280000000002</v>
      </c>
    </row>
    <row r="12022" spans="1:2">
      <c r="A12022">
        <v>1.1082479999999999</v>
      </c>
      <c r="B12022">
        <v>0.47467480000000001</v>
      </c>
    </row>
    <row r="12023" spans="1:2">
      <c r="A12023">
        <v>1.1082326</v>
      </c>
      <c r="B12023">
        <v>0.47456920000000002</v>
      </c>
    </row>
    <row r="12024" spans="1:2">
      <c r="A12024">
        <v>1.1082293000000001</v>
      </c>
      <c r="B12024">
        <v>0.47430512000000002</v>
      </c>
    </row>
    <row r="12025" spans="1:2">
      <c r="A12025">
        <v>1.1082145999999999</v>
      </c>
      <c r="B12025">
        <v>0.47402306999999999</v>
      </c>
    </row>
    <row r="12026" spans="1:2">
      <c r="A12026">
        <v>1.1082109</v>
      </c>
      <c r="B12026">
        <v>0.47373779999999999</v>
      </c>
    </row>
    <row r="12027" spans="1:2">
      <c r="A12027">
        <v>1.1081932999999999</v>
      </c>
      <c r="B12027">
        <v>0.47365036999999999</v>
      </c>
    </row>
    <row r="12028" spans="1:2">
      <c r="A12028">
        <v>1.1081859999999999</v>
      </c>
      <c r="B12028">
        <v>0.47363672000000001</v>
      </c>
    </row>
    <row r="12029" spans="1:2">
      <c r="A12029">
        <v>1.1081840999999999</v>
      </c>
      <c r="B12029">
        <v>0.47356308000000003</v>
      </c>
    </row>
    <row r="12030" spans="1:2">
      <c r="A12030">
        <v>1.1081839</v>
      </c>
      <c r="B12030">
        <v>0.47334609999999999</v>
      </c>
    </row>
    <row r="12031" spans="1:2">
      <c r="A12031">
        <v>1.1081629</v>
      </c>
      <c r="B12031">
        <v>0.47330244999999999</v>
      </c>
    </row>
    <row r="12032" spans="1:2">
      <c r="A12032">
        <v>1.1081517000000001</v>
      </c>
      <c r="B12032">
        <v>0.47317424000000002</v>
      </c>
    </row>
    <row r="12033" spans="1:2">
      <c r="A12033">
        <v>1.1081502000000001</v>
      </c>
      <c r="B12033">
        <v>0.47279840000000001</v>
      </c>
    </row>
    <row r="12034" spans="1:2">
      <c r="A12034">
        <v>1.1081501</v>
      </c>
      <c r="B12034">
        <v>0.47274345000000001</v>
      </c>
    </row>
    <row r="12035" spans="1:2">
      <c r="A12035">
        <v>1.1081489</v>
      </c>
      <c r="B12035">
        <v>0.47273836000000002</v>
      </c>
    </row>
    <row r="12036" spans="1:2">
      <c r="A12036">
        <v>1.1081378</v>
      </c>
      <c r="B12036">
        <v>0.47272143</v>
      </c>
    </row>
    <row r="12037" spans="1:2">
      <c r="A12037">
        <v>1.1081365000000001</v>
      </c>
      <c r="B12037">
        <v>0.47228577999999999</v>
      </c>
    </row>
    <row r="12038" spans="1:2">
      <c r="A12038">
        <v>1.1081350999999999</v>
      </c>
      <c r="B12038">
        <v>0.47220891999999998</v>
      </c>
    </row>
    <row r="12039" spans="1:2">
      <c r="A12039">
        <v>1.1081312000000001</v>
      </c>
      <c r="B12039">
        <v>0.47202276999999998</v>
      </c>
    </row>
    <row r="12040" spans="1:2">
      <c r="A12040">
        <v>1.1081312000000001</v>
      </c>
      <c r="B12040">
        <v>0.47196329999999997</v>
      </c>
    </row>
    <row r="12041" spans="1:2">
      <c r="A12041">
        <v>1.1081232999999999</v>
      </c>
      <c r="B12041">
        <v>0.47177859999999999</v>
      </c>
    </row>
    <row r="12042" spans="1:2">
      <c r="A12042">
        <v>1.1081135</v>
      </c>
      <c r="B12042">
        <v>0.47173744000000001</v>
      </c>
    </row>
    <row r="12043" spans="1:2">
      <c r="A12043">
        <v>1.1081110999999999</v>
      </c>
      <c r="B12043">
        <v>0.47169539999999999</v>
      </c>
    </row>
    <row r="12044" spans="1:2">
      <c r="A12044">
        <v>1.1081101</v>
      </c>
      <c r="B12044">
        <v>0.47152472000000001</v>
      </c>
    </row>
    <row r="12045" spans="1:2">
      <c r="A12045">
        <v>1.1081076999999999</v>
      </c>
      <c r="B12045">
        <v>0.47151335999999999</v>
      </c>
    </row>
    <row r="12046" spans="1:2">
      <c r="A12046">
        <v>1.1081071</v>
      </c>
      <c r="B12046">
        <v>0.4715047</v>
      </c>
    </row>
    <row r="12047" spans="1:2">
      <c r="A12047">
        <v>1.1081003</v>
      </c>
      <c r="B12047">
        <v>0.47126538000000001</v>
      </c>
    </row>
    <row r="12048" spans="1:2">
      <c r="A12048">
        <v>1.1080973000000001</v>
      </c>
      <c r="B12048">
        <v>0.4708328</v>
      </c>
    </row>
    <row r="12049" spans="1:2">
      <c r="A12049">
        <v>1.1080970000000001</v>
      </c>
      <c r="B12049">
        <v>0.47057470000000001</v>
      </c>
    </row>
    <row r="12050" spans="1:2">
      <c r="A12050">
        <v>1.1080903</v>
      </c>
      <c r="B12050">
        <v>0.47044997999999999</v>
      </c>
    </row>
    <row r="12051" spans="1:2">
      <c r="A12051">
        <v>1.1080881</v>
      </c>
      <c r="B12051">
        <v>0.47041260000000001</v>
      </c>
    </row>
    <row r="12052" spans="1:2">
      <c r="A12052">
        <v>1.1080852000000001</v>
      </c>
      <c r="B12052">
        <v>0.47010215999999999</v>
      </c>
    </row>
    <row r="12053" spans="1:2">
      <c r="A12053">
        <v>1.108082</v>
      </c>
      <c r="B12053">
        <v>0.46978999999999999</v>
      </c>
    </row>
    <row r="12054" spans="1:2">
      <c r="A12054">
        <v>1.1080749000000001</v>
      </c>
      <c r="B12054">
        <v>0.46969432</v>
      </c>
    </row>
    <row r="12055" spans="1:2">
      <c r="A12055">
        <v>1.1080692999999999</v>
      </c>
      <c r="B12055">
        <v>0.46950217999999999</v>
      </c>
    </row>
    <row r="12056" spans="1:2">
      <c r="A12056">
        <v>1.108069</v>
      </c>
      <c r="B12056">
        <v>0.46939682999999999</v>
      </c>
    </row>
    <row r="12057" spans="1:2">
      <c r="A12057">
        <v>1.1080631999999999</v>
      </c>
      <c r="B12057">
        <v>0.46911043000000002</v>
      </c>
    </row>
    <row r="12058" spans="1:2">
      <c r="A12058">
        <v>1.108063</v>
      </c>
      <c r="B12058">
        <v>0.46873083999999998</v>
      </c>
    </row>
    <row r="12059" spans="1:2">
      <c r="A12059">
        <v>1.1080619</v>
      </c>
      <c r="B12059">
        <v>0.46864225999999998</v>
      </c>
    </row>
    <row r="12060" spans="1:2">
      <c r="A12060">
        <v>1.1080492</v>
      </c>
      <c r="B12060">
        <v>0.46859899999999999</v>
      </c>
    </row>
    <row r="12061" spans="1:2">
      <c r="A12061">
        <v>1.1080410000000001</v>
      </c>
      <c r="B12061">
        <v>0.46842095</v>
      </c>
    </row>
    <row r="12062" spans="1:2">
      <c r="A12062">
        <v>1.1080341</v>
      </c>
      <c r="B12062">
        <v>0.46828059999999999</v>
      </c>
    </row>
    <row r="12063" spans="1:2">
      <c r="A12063">
        <v>1.108031</v>
      </c>
      <c r="B12063">
        <v>0.46810895000000002</v>
      </c>
    </row>
    <row r="12064" spans="1:2">
      <c r="A12064">
        <v>1.1080239000000001</v>
      </c>
      <c r="B12064">
        <v>0.46807408</v>
      </c>
    </row>
    <row r="12065" spans="1:2">
      <c r="A12065">
        <v>1.1080175999999999</v>
      </c>
      <c r="B12065">
        <v>0.46799200000000002</v>
      </c>
    </row>
    <row r="12066" spans="1:2">
      <c r="A12066">
        <v>1.1080133999999999</v>
      </c>
      <c r="B12066">
        <v>0.46791213999999998</v>
      </c>
    </row>
    <row r="12067" spans="1:2">
      <c r="A12067">
        <v>1.1080129000000001</v>
      </c>
      <c r="B12067">
        <v>0.46790037000000001</v>
      </c>
    </row>
    <row r="12068" spans="1:2">
      <c r="A12068">
        <v>1.1080117</v>
      </c>
      <c r="B12068">
        <v>0.46780119999999997</v>
      </c>
    </row>
    <row r="12069" spans="1:2">
      <c r="A12069">
        <v>1.1080116</v>
      </c>
      <c r="B12069">
        <v>0.46769889999999997</v>
      </c>
    </row>
    <row r="12070" spans="1:2">
      <c r="A12070">
        <v>1.1080089</v>
      </c>
      <c r="B12070">
        <v>0.46766815</v>
      </c>
    </row>
    <row r="12071" spans="1:2">
      <c r="A12071">
        <v>1.1080079</v>
      </c>
      <c r="B12071">
        <v>0.46728867000000002</v>
      </c>
    </row>
    <row r="12072" spans="1:2">
      <c r="A12072">
        <v>1.1080045999999999</v>
      </c>
      <c r="B12072">
        <v>0.46725139999999998</v>
      </c>
    </row>
    <row r="12073" spans="1:2">
      <c r="A12073">
        <v>1.1079862</v>
      </c>
      <c r="B12073">
        <v>0.46705168000000002</v>
      </c>
    </row>
    <row r="12074" spans="1:2">
      <c r="A12074">
        <v>1.1079718000000001</v>
      </c>
      <c r="B12074">
        <v>0.46698256999999999</v>
      </c>
    </row>
    <row r="12075" spans="1:2">
      <c r="A12075">
        <v>1.1079702</v>
      </c>
      <c r="B12075">
        <v>0.46669727999999999</v>
      </c>
    </row>
    <row r="12076" spans="1:2">
      <c r="A12076">
        <v>1.1079654000000001</v>
      </c>
      <c r="B12076">
        <v>0.46665995999999998</v>
      </c>
    </row>
    <row r="12077" spans="1:2">
      <c r="A12077">
        <v>1.1079608000000001</v>
      </c>
      <c r="B12077">
        <v>0.46657404000000002</v>
      </c>
    </row>
    <row r="12078" spans="1:2">
      <c r="A12078">
        <v>1.1079578000000001</v>
      </c>
      <c r="B12078">
        <v>0.46655953</v>
      </c>
    </row>
    <row r="12079" spans="1:2">
      <c r="A12079">
        <v>1.1079564</v>
      </c>
      <c r="B12079">
        <v>0.46653566000000002</v>
      </c>
    </row>
    <row r="12080" spans="1:2">
      <c r="A12080">
        <v>1.1079558</v>
      </c>
      <c r="B12080">
        <v>0.46638010000000002</v>
      </c>
    </row>
    <row r="12081" spans="1:2">
      <c r="A12081">
        <v>1.1079452999999999</v>
      </c>
      <c r="B12081">
        <v>0.46609738000000001</v>
      </c>
    </row>
    <row r="12082" spans="1:2">
      <c r="A12082">
        <v>1.1079437000000001</v>
      </c>
      <c r="B12082">
        <v>0.46599600000000002</v>
      </c>
    </row>
    <row r="12083" spans="1:2">
      <c r="A12083">
        <v>1.1079277000000001</v>
      </c>
      <c r="B12083">
        <v>0.46591475999999998</v>
      </c>
    </row>
    <row r="12084" spans="1:2">
      <c r="A12084">
        <v>1.1079277000000001</v>
      </c>
      <c r="B12084">
        <v>0.46576013999999999</v>
      </c>
    </row>
    <row r="12085" spans="1:2">
      <c r="A12085">
        <v>1.1079261</v>
      </c>
      <c r="B12085">
        <v>0.46574791999999998</v>
      </c>
    </row>
    <row r="12086" spans="1:2">
      <c r="A12086">
        <v>1.1079232000000001</v>
      </c>
      <c r="B12086">
        <v>0.46565408000000003</v>
      </c>
    </row>
    <row r="12087" spans="1:2">
      <c r="A12087">
        <v>1.1079223</v>
      </c>
      <c r="B12087">
        <v>0.46523239999999999</v>
      </c>
    </row>
    <row r="12088" spans="1:2">
      <c r="A12088">
        <v>1.1079194999999999</v>
      </c>
      <c r="B12088">
        <v>0.46516296000000001</v>
      </c>
    </row>
    <row r="12089" spans="1:2">
      <c r="A12089">
        <v>1.1079155999999999</v>
      </c>
      <c r="B12089">
        <v>0.46482881999999998</v>
      </c>
    </row>
    <row r="12090" spans="1:2">
      <c r="A12090">
        <v>1.1079123</v>
      </c>
      <c r="B12090">
        <v>0.46420133000000002</v>
      </c>
    </row>
    <row r="12091" spans="1:2">
      <c r="A12091">
        <v>1.1079109</v>
      </c>
      <c r="B12091">
        <v>0.46412759999999997</v>
      </c>
    </row>
    <row r="12092" spans="1:2">
      <c r="A12092">
        <v>1.1079072999999999</v>
      </c>
      <c r="B12092">
        <v>0.46403</v>
      </c>
    </row>
    <row r="12093" spans="1:2">
      <c r="A12093">
        <v>1.1079051</v>
      </c>
      <c r="B12093">
        <v>0.46395817</v>
      </c>
    </row>
    <row r="12094" spans="1:2">
      <c r="A12094">
        <v>1.1079048</v>
      </c>
      <c r="B12094">
        <v>0.46387464</v>
      </c>
    </row>
    <row r="12095" spans="1:2">
      <c r="A12095">
        <v>1.1078969000000001</v>
      </c>
      <c r="B12095">
        <v>0.46379485999999998</v>
      </c>
    </row>
    <row r="12096" spans="1:2">
      <c r="A12096">
        <v>1.1078924000000001</v>
      </c>
      <c r="B12096">
        <v>0.46351418</v>
      </c>
    </row>
    <row r="12097" spans="1:2">
      <c r="A12097">
        <v>1.1078861</v>
      </c>
      <c r="B12097">
        <v>0.46312353000000001</v>
      </c>
    </row>
    <row r="12098" spans="1:2">
      <c r="A12098">
        <v>1.1078783000000001</v>
      </c>
      <c r="B12098">
        <v>0.46309903000000002</v>
      </c>
    </row>
    <row r="12099" spans="1:2">
      <c r="A12099">
        <v>1.1078665999999999</v>
      </c>
      <c r="B12099">
        <v>0.46285253999999998</v>
      </c>
    </row>
    <row r="12100" spans="1:2">
      <c r="A12100">
        <v>1.1078626</v>
      </c>
      <c r="B12100">
        <v>0.46282574999999998</v>
      </c>
    </row>
    <row r="12101" spans="1:2">
      <c r="A12101">
        <v>1.1078588</v>
      </c>
      <c r="B12101">
        <v>0.46266752</v>
      </c>
    </row>
    <row r="12102" spans="1:2">
      <c r="A12102">
        <v>1.1078585000000001</v>
      </c>
      <c r="B12102">
        <v>0.46257483999999999</v>
      </c>
    </row>
    <row r="12103" spans="1:2">
      <c r="A12103">
        <v>1.1078574999999999</v>
      </c>
      <c r="B12103">
        <v>0.46190720000000002</v>
      </c>
    </row>
    <row r="12104" spans="1:2">
      <c r="A12104">
        <v>1.1078490999999999</v>
      </c>
      <c r="B12104">
        <v>0.46162723999999999</v>
      </c>
    </row>
    <row r="12105" spans="1:2">
      <c r="A12105">
        <v>1.1078448000000001</v>
      </c>
      <c r="B12105">
        <v>0.46110909999999999</v>
      </c>
    </row>
    <row r="12106" spans="1:2">
      <c r="A12106">
        <v>1.1078437999999999</v>
      </c>
      <c r="B12106">
        <v>0.46101903999999999</v>
      </c>
    </row>
    <row r="12107" spans="1:2">
      <c r="A12107">
        <v>1.1078435</v>
      </c>
      <c r="B12107">
        <v>0.46073597999999999</v>
      </c>
    </row>
    <row r="12108" spans="1:2">
      <c r="A12108">
        <v>1.1078374</v>
      </c>
      <c r="B12108">
        <v>0.46036038000000001</v>
      </c>
    </row>
    <row r="12109" spans="1:2">
      <c r="A12109">
        <v>1.1078321</v>
      </c>
      <c r="B12109">
        <v>0.46030617000000001</v>
      </c>
    </row>
    <row r="12110" spans="1:2">
      <c r="A12110">
        <v>1.1078265</v>
      </c>
      <c r="B12110">
        <v>0.46016743999999998</v>
      </c>
    </row>
    <row r="12111" spans="1:2">
      <c r="A12111">
        <v>1.1078224000000001</v>
      </c>
      <c r="B12111">
        <v>0.45989075000000001</v>
      </c>
    </row>
    <row r="12112" spans="1:2">
      <c r="A12112">
        <v>1.1078223</v>
      </c>
      <c r="B12112">
        <v>0.45964759999999999</v>
      </c>
    </row>
    <row r="12113" spans="1:2">
      <c r="A12113">
        <v>1.1078173</v>
      </c>
      <c r="B12113">
        <v>0.45923271999999998</v>
      </c>
    </row>
    <row r="12114" spans="1:2">
      <c r="A12114">
        <v>1.107812</v>
      </c>
      <c r="B12114">
        <v>0.45898850000000002</v>
      </c>
    </row>
    <row r="12115" spans="1:2">
      <c r="A12115">
        <v>1.1078110000000001</v>
      </c>
      <c r="B12115">
        <v>0.45889725999999997</v>
      </c>
    </row>
    <row r="12116" spans="1:2">
      <c r="A12116">
        <v>1.1078011000000001</v>
      </c>
      <c r="B12116">
        <v>0.45871089999999998</v>
      </c>
    </row>
    <row r="12117" spans="1:2">
      <c r="A12117">
        <v>1.1077778</v>
      </c>
      <c r="B12117">
        <v>0.45849672000000002</v>
      </c>
    </row>
    <row r="12118" spans="1:2">
      <c r="A12118">
        <v>1.1077764000000001</v>
      </c>
      <c r="B12118">
        <v>0.45845085000000002</v>
      </c>
    </row>
    <row r="12119" spans="1:2">
      <c r="A12119">
        <v>1.1077623000000001</v>
      </c>
      <c r="B12119">
        <v>0.45835215000000001</v>
      </c>
    </row>
    <row r="12120" spans="1:2">
      <c r="A12120">
        <v>1.1077566000000001</v>
      </c>
      <c r="B12120">
        <v>0.45813787</v>
      </c>
    </row>
    <row r="12121" spans="1:2">
      <c r="A12121">
        <v>1.1077554000000001</v>
      </c>
      <c r="B12121">
        <v>0.45730660000000001</v>
      </c>
    </row>
    <row r="12122" spans="1:2">
      <c r="A12122">
        <v>1.1077520000000001</v>
      </c>
      <c r="B12122">
        <v>0.45711913999999998</v>
      </c>
    </row>
    <row r="12123" spans="1:2">
      <c r="A12123">
        <v>1.1077494999999999</v>
      </c>
      <c r="B12123">
        <v>0.45700922999999999</v>
      </c>
    </row>
    <row r="12124" spans="1:2">
      <c r="A12124">
        <v>1.1077459000000001</v>
      </c>
      <c r="B12124">
        <v>0.45694494000000002</v>
      </c>
    </row>
    <row r="12125" spans="1:2">
      <c r="A12125">
        <v>1.1077455</v>
      </c>
      <c r="B12125">
        <v>0.45686520000000003</v>
      </c>
    </row>
    <row r="12126" spans="1:2">
      <c r="A12126">
        <v>1.1077427</v>
      </c>
      <c r="B12126">
        <v>0.45685565</v>
      </c>
    </row>
    <row r="12127" spans="1:2">
      <c r="A12127">
        <v>1.1077250000000001</v>
      </c>
      <c r="B12127">
        <v>0.45625594000000003</v>
      </c>
    </row>
    <row r="12128" spans="1:2">
      <c r="A12128">
        <v>1.1077123</v>
      </c>
      <c r="B12128">
        <v>0.45594170000000001</v>
      </c>
    </row>
    <row r="12129" spans="1:2">
      <c r="A12129">
        <v>1.1077113000000001</v>
      </c>
      <c r="B12129">
        <v>0.45577570000000001</v>
      </c>
    </row>
    <row r="12130" spans="1:2">
      <c r="A12130">
        <v>1.1077081</v>
      </c>
      <c r="B12130">
        <v>0.45480674999999998</v>
      </c>
    </row>
    <row r="12131" spans="1:2">
      <c r="A12131">
        <v>1.1076992999999999</v>
      </c>
      <c r="B12131">
        <v>0.4547139</v>
      </c>
    </row>
    <row r="12132" spans="1:2">
      <c r="A12132">
        <v>1.1076782999999999</v>
      </c>
      <c r="B12132">
        <v>0.45464936</v>
      </c>
    </row>
    <row r="12133" spans="1:2">
      <c r="A12133">
        <v>1.1076756000000001</v>
      </c>
      <c r="B12133">
        <v>0.45458146999999999</v>
      </c>
    </row>
    <row r="12134" spans="1:2">
      <c r="A12134">
        <v>1.1076744999999999</v>
      </c>
      <c r="B12134">
        <v>0.45421277999999998</v>
      </c>
    </row>
    <row r="12135" spans="1:2">
      <c r="A12135">
        <v>1.1076699999999999</v>
      </c>
      <c r="B12135">
        <v>0.45417627999999999</v>
      </c>
    </row>
    <row r="12136" spans="1:2">
      <c r="A12136">
        <v>1.1076518</v>
      </c>
      <c r="B12136">
        <v>0.45402680000000001</v>
      </c>
    </row>
    <row r="12137" spans="1:2">
      <c r="A12137">
        <v>1.1076471999999999</v>
      </c>
      <c r="B12137">
        <v>0.45331280000000002</v>
      </c>
    </row>
    <row r="12138" spans="1:2">
      <c r="A12138">
        <v>1.1076435</v>
      </c>
      <c r="B12138">
        <v>0.45331144000000001</v>
      </c>
    </row>
    <row r="12139" spans="1:2">
      <c r="A12139">
        <v>1.1076423</v>
      </c>
      <c r="B12139">
        <v>0.45296142</v>
      </c>
    </row>
    <row r="12140" spans="1:2">
      <c r="A12140">
        <v>1.1076410999999999</v>
      </c>
      <c r="B12140">
        <v>0.45273727000000002</v>
      </c>
    </row>
    <row r="12141" spans="1:2">
      <c r="A12141">
        <v>1.1076404</v>
      </c>
      <c r="B12141">
        <v>0.45270466999999998</v>
      </c>
    </row>
    <row r="12142" spans="1:2">
      <c r="A12142">
        <v>1.1076318999999999</v>
      </c>
      <c r="B12142">
        <v>0.45218438</v>
      </c>
    </row>
    <row r="12143" spans="1:2">
      <c r="A12143">
        <v>1.1076245</v>
      </c>
      <c r="B12143">
        <v>0.45201960000000002</v>
      </c>
    </row>
    <row r="12144" spans="1:2">
      <c r="A12144">
        <v>1.1076166999999999</v>
      </c>
      <c r="B12144">
        <v>0.4518741</v>
      </c>
    </row>
    <row r="12145" spans="1:2">
      <c r="A12145">
        <v>1.1076157</v>
      </c>
      <c r="B12145">
        <v>0.45150056</v>
      </c>
    </row>
    <row r="12146" spans="1:2">
      <c r="A12146">
        <v>1.1076056999999999</v>
      </c>
      <c r="B12146">
        <v>0.4512583</v>
      </c>
    </row>
    <row r="12147" spans="1:2">
      <c r="A12147">
        <v>1.1075862999999999</v>
      </c>
      <c r="B12147">
        <v>0.45096043000000002</v>
      </c>
    </row>
    <row r="12148" spans="1:2">
      <c r="A12148">
        <v>1.1075823</v>
      </c>
      <c r="B12148">
        <v>0.45091882</v>
      </c>
    </row>
    <row r="12149" spans="1:2">
      <c r="A12149">
        <v>1.1075809000000001</v>
      </c>
      <c r="B12149">
        <v>0.4502486</v>
      </c>
    </row>
    <row r="12150" spans="1:2">
      <c r="A12150">
        <v>1.1075773</v>
      </c>
      <c r="B12150">
        <v>0.45011392</v>
      </c>
    </row>
    <row r="12151" spans="1:2">
      <c r="A12151">
        <v>1.1075748999999999</v>
      </c>
      <c r="B12151">
        <v>0.44993365000000002</v>
      </c>
    </row>
    <row r="12152" spans="1:2">
      <c r="A12152">
        <v>1.1075729999999999</v>
      </c>
      <c r="B12152">
        <v>0.44961473000000002</v>
      </c>
    </row>
    <row r="12153" spans="1:2">
      <c r="A12153">
        <v>1.1075706000000001</v>
      </c>
      <c r="B12153">
        <v>0.44959830000000001</v>
      </c>
    </row>
    <row r="12154" spans="1:2">
      <c r="A12154">
        <v>1.1075626999999999</v>
      </c>
      <c r="B12154">
        <v>0.44958374000000001</v>
      </c>
    </row>
    <row r="12155" spans="1:2">
      <c r="A12155">
        <v>1.1075621</v>
      </c>
      <c r="B12155">
        <v>0.44948011999999998</v>
      </c>
    </row>
    <row r="12156" spans="1:2">
      <c r="A12156">
        <v>1.1075591</v>
      </c>
      <c r="B12156">
        <v>0.44932203999999998</v>
      </c>
    </row>
    <row r="12157" spans="1:2">
      <c r="A12157">
        <v>1.1075577999999999</v>
      </c>
      <c r="B12157">
        <v>0.44914680000000001</v>
      </c>
    </row>
    <row r="12158" spans="1:2">
      <c r="A12158">
        <v>1.1075562000000001</v>
      </c>
      <c r="B12158">
        <v>0.44889607999999998</v>
      </c>
    </row>
    <row r="12159" spans="1:2">
      <c r="A12159">
        <v>1.1075516000000001</v>
      </c>
      <c r="B12159">
        <v>0.44881337999999998</v>
      </c>
    </row>
    <row r="12160" spans="1:2">
      <c r="A12160">
        <v>1.1075503</v>
      </c>
      <c r="B12160">
        <v>0.44879817999999999</v>
      </c>
    </row>
    <row r="12161" spans="1:2">
      <c r="A12161">
        <v>1.1075267</v>
      </c>
      <c r="B12161">
        <v>0.44875577</v>
      </c>
    </row>
    <row r="12162" spans="1:2">
      <c r="A12162">
        <v>1.1075219000000001</v>
      </c>
      <c r="B12162">
        <v>0.44868392000000001</v>
      </c>
    </row>
    <row r="12163" spans="1:2">
      <c r="A12163">
        <v>1.1075162999999999</v>
      </c>
      <c r="B12163">
        <v>0.44835340000000001</v>
      </c>
    </row>
    <row r="12164" spans="1:2">
      <c r="A12164">
        <v>1.1075121000000001</v>
      </c>
      <c r="B12164">
        <v>0.44833833000000001</v>
      </c>
    </row>
    <row r="12165" spans="1:2">
      <c r="A12165">
        <v>1.1075037000000001</v>
      </c>
      <c r="B12165">
        <v>0.44822738000000001</v>
      </c>
    </row>
    <row r="12166" spans="1:2">
      <c r="A12166">
        <v>1.1074877999999999</v>
      </c>
      <c r="B12166">
        <v>0.44774540000000002</v>
      </c>
    </row>
    <row r="12167" spans="1:2">
      <c r="A12167">
        <v>1.1074826</v>
      </c>
      <c r="B12167">
        <v>0.44728245999999999</v>
      </c>
    </row>
    <row r="12168" spans="1:2">
      <c r="A12168">
        <v>1.1074771000000001</v>
      </c>
      <c r="B12168">
        <v>0.44705176000000002</v>
      </c>
    </row>
    <row r="12169" spans="1:2">
      <c r="A12169">
        <v>1.1074736000000001</v>
      </c>
      <c r="B12169">
        <v>0.44685726999999997</v>
      </c>
    </row>
    <row r="12170" spans="1:2">
      <c r="A12170">
        <v>1.1074649999999999</v>
      </c>
      <c r="B12170">
        <v>0.44678590000000001</v>
      </c>
    </row>
    <row r="12171" spans="1:2">
      <c r="A12171">
        <v>1.1074603999999999</v>
      </c>
      <c r="B12171">
        <v>0.44632002999999998</v>
      </c>
    </row>
    <row r="12172" spans="1:2">
      <c r="A12172">
        <v>1.1074529</v>
      </c>
      <c r="B12172">
        <v>0.44626450000000001</v>
      </c>
    </row>
    <row r="12173" spans="1:2">
      <c r="A12173">
        <v>1.1074493000000001</v>
      </c>
      <c r="B12173">
        <v>0.44622830000000002</v>
      </c>
    </row>
    <row r="12174" spans="1:2">
      <c r="A12174">
        <v>1.1074444999999999</v>
      </c>
      <c r="B12174">
        <v>0.44611463000000001</v>
      </c>
    </row>
    <row r="12175" spans="1:2">
      <c r="A12175">
        <v>1.107443</v>
      </c>
      <c r="B12175">
        <v>0.44592270000000001</v>
      </c>
    </row>
    <row r="12176" spans="1:2">
      <c r="A12176">
        <v>1.1074427</v>
      </c>
      <c r="B12176">
        <v>0.44588685</v>
      </c>
    </row>
    <row r="12177" spans="1:2">
      <c r="A12177">
        <v>1.1074373</v>
      </c>
      <c r="B12177">
        <v>0.44539570000000001</v>
      </c>
    </row>
    <row r="12178" spans="1:2">
      <c r="A12178">
        <v>1.1074135000000001</v>
      </c>
      <c r="B12178">
        <v>0.44535960000000002</v>
      </c>
    </row>
    <row r="12179" spans="1:2">
      <c r="A12179">
        <v>1.1074073</v>
      </c>
      <c r="B12179">
        <v>0.44527949999999999</v>
      </c>
    </row>
    <row r="12180" spans="1:2">
      <c r="A12180">
        <v>1.1074052999999999</v>
      </c>
      <c r="B12180">
        <v>0.44490617999999998</v>
      </c>
    </row>
    <row r="12181" spans="1:2">
      <c r="A12181">
        <v>1.1074025999999999</v>
      </c>
      <c r="B12181">
        <v>0.44431389999999998</v>
      </c>
    </row>
    <row r="12182" spans="1:2">
      <c r="A12182">
        <v>1.1073948</v>
      </c>
      <c r="B12182">
        <v>0.4442371</v>
      </c>
    </row>
    <row r="12183" spans="1:2">
      <c r="A12183">
        <v>1.1073881000000001</v>
      </c>
      <c r="B12183">
        <v>0.44413152</v>
      </c>
    </row>
    <row r="12184" spans="1:2">
      <c r="A12184">
        <v>1.1073835000000001</v>
      </c>
      <c r="B12184">
        <v>0.44405412999999999</v>
      </c>
    </row>
    <row r="12185" spans="1:2">
      <c r="A12185">
        <v>1.1073717000000001</v>
      </c>
      <c r="B12185">
        <v>0.44354597000000001</v>
      </c>
    </row>
    <row r="12186" spans="1:2">
      <c r="A12186">
        <v>1.1073481000000001</v>
      </c>
      <c r="B12186">
        <v>0.44305139999999998</v>
      </c>
    </row>
    <row r="12187" spans="1:2">
      <c r="A12187">
        <v>1.1073337999999999</v>
      </c>
      <c r="B12187">
        <v>0.44282337999999999</v>
      </c>
    </row>
    <row r="12188" spans="1:2">
      <c r="A12188">
        <v>1.1073297</v>
      </c>
      <c r="B12188">
        <v>0.44251823000000001</v>
      </c>
    </row>
    <row r="12189" spans="1:2">
      <c r="A12189">
        <v>1.1073202</v>
      </c>
      <c r="B12189">
        <v>0.44184913999999997</v>
      </c>
    </row>
    <row r="12190" spans="1:2">
      <c r="A12190">
        <v>1.1073096</v>
      </c>
      <c r="B12190">
        <v>0.44153569999999998</v>
      </c>
    </row>
    <row r="12191" spans="1:2">
      <c r="A12191">
        <v>1.1072953000000001</v>
      </c>
      <c r="B12191">
        <v>0.44130180000000002</v>
      </c>
    </row>
    <row r="12192" spans="1:2">
      <c r="A12192">
        <v>1.1072930000000001</v>
      </c>
      <c r="B12192">
        <v>0.44023519999999999</v>
      </c>
    </row>
    <row r="12193" spans="1:2">
      <c r="A12193">
        <v>1.1072767999999999</v>
      </c>
      <c r="B12193">
        <v>0.44015470000000001</v>
      </c>
    </row>
    <row r="12194" spans="1:2">
      <c r="A12194">
        <v>1.1072732000000001</v>
      </c>
      <c r="B12194">
        <v>0.44001442000000002</v>
      </c>
    </row>
    <row r="12195" spans="1:2">
      <c r="A12195">
        <v>1.1072725999999999</v>
      </c>
      <c r="B12195">
        <v>0.43932512000000001</v>
      </c>
    </row>
    <row r="12196" spans="1:2">
      <c r="A12196">
        <v>1.1072686</v>
      </c>
      <c r="B12196">
        <v>0.4391718</v>
      </c>
    </row>
    <row r="12197" spans="1:2">
      <c r="A12197">
        <v>1.1072445</v>
      </c>
      <c r="B12197">
        <v>0.43907803000000001</v>
      </c>
    </row>
    <row r="12198" spans="1:2">
      <c r="A12198">
        <v>1.1072432000000001</v>
      </c>
      <c r="B12198">
        <v>0.43873509999999999</v>
      </c>
    </row>
    <row r="12199" spans="1:2">
      <c r="A12199">
        <v>1.1072279</v>
      </c>
      <c r="B12199">
        <v>0.43872257999999997</v>
      </c>
    </row>
    <row r="12200" spans="1:2">
      <c r="A12200">
        <v>1.1072242999999999</v>
      </c>
      <c r="B12200">
        <v>0.43865989999999999</v>
      </c>
    </row>
    <row r="12201" spans="1:2">
      <c r="A12201">
        <v>1.1072242999999999</v>
      </c>
      <c r="B12201">
        <v>0.43831235000000002</v>
      </c>
    </row>
    <row r="12202" spans="1:2">
      <c r="A12202">
        <v>1.1072133</v>
      </c>
      <c r="B12202">
        <v>0.43791397999999998</v>
      </c>
    </row>
    <row r="12203" spans="1:2">
      <c r="A12203">
        <v>1.1072016</v>
      </c>
      <c r="B12203">
        <v>0.43775540000000002</v>
      </c>
    </row>
    <row r="12204" spans="1:2">
      <c r="A12204">
        <v>1.1072004</v>
      </c>
      <c r="B12204">
        <v>0.43765294999999999</v>
      </c>
    </row>
    <row r="12205" spans="1:2">
      <c r="A12205">
        <v>1.1072001</v>
      </c>
      <c r="B12205">
        <v>0.43738553000000002</v>
      </c>
    </row>
    <row r="12206" spans="1:2">
      <c r="A12206">
        <v>1.107199</v>
      </c>
      <c r="B12206">
        <v>0.43696439999999998</v>
      </c>
    </row>
    <row r="12207" spans="1:2">
      <c r="A12207">
        <v>1.1071861000000001</v>
      </c>
      <c r="B12207">
        <v>0.43676749999999998</v>
      </c>
    </row>
    <row r="12208" spans="1:2">
      <c r="A12208">
        <v>1.1071766999999999</v>
      </c>
      <c r="B12208">
        <v>0.43573820000000002</v>
      </c>
    </row>
    <row r="12209" spans="1:2">
      <c r="A12209">
        <v>1.107175</v>
      </c>
      <c r="B12209">
        <v>0.43550545000000002</v>
      </c>
    </row>
    <row r="12210" spans="1:2">
      <c r="A12210">
        <v>1.1071701</v>
      </c>
      <c r="B12210">
        <v>0.43548842999999998</v>
      </c>
    </row>
    <row r="12211" spans="1:2">
      <c r="A12211">
        <v>1.1071660000000001</v>
      </c>
      <c r="B12211">
        <v>0.43543672999999999</v>
      </c>
    </row>
    <row r="12212" spans="1:2">
      <c r="A12212">
        <v>1.1071635</v>
      </c>
      <c r="B12212">
        <v>0.43523327000000001</v>
      </c>
    </row>
    <row r="12213" spans="1:2">
      <c r="A12213">
        <v>1.107162</v>
      </c>
      <c r="B12213">
        <v>0.43497285000000002</v>
      </c>
    </row>
    <row r="12214" spans="1:2">
      <c r="A12214">
        <v>1.1071610000000001</v>
      </c>
      <c r="B12214">
        <v>0.43496995999999999</v>
      </c>
    </row>
    <row r="12215" spans="1:2">
      <c r="A12215">
        <v>1.1071580999999999</v>
      </c>
      <c r="B12215">
        <v>0.43488324</v>
      </c>
    </row>
    <row r="12216" spans="1:2">
      <c r="A12216">
        <v>1.1071542999999999</v>
      </c>
      <c r="B12216">
        <v>0.43429777000000003</v>
      </c>
    </row>
    <row r="12217" spans="1:2">
      <c r="A12217">
        <v>1.1071462999999999</v>
      </c>
      <c r="B12217">
        <v>0.43393219999999999</v>
      </c>
    </row>
    <row r="12218" spans="1:2">
      <c r="A12218">
        <v>1.107146</v>
      </c>
      <c r="B12218">
        <v>0.43381616000000001</v>
      </c>
    </row>
    <row r="12219" spans="1:2">
      <c r="A12219">
        <v>1.1071354</v>
      </c>
      <c r="B12219">
        <v>0.43306494000000001</v>
      </c>
    </row>
    <row r="12220" spans="1:2">
      <c r="A12220">
        <v>1.1071158999999999</v>
      </c>
      <c r="B12220">
        <v>0.43294804999999997</v>
      </c>
    </row>
    <row r="12221" spans="1:2">
      <c r="A12221">
        <v>1.1071129</v>
      </c>
      <c r="B12221">
        <v>0.43288939999999998</v>
      </c>
    </row>
    <row r="12222" spans="1:2">
      <c r="A12222">
        <v>1.1071095</v>
      </c>
      <c r="B12222">
        <v>0.43274689999999999</v>
      </c>
    </row>
    <row r="12223" spans="1:2">
      <c r="A12223">
        <v>1.1070929</v>
      </c>
      <c r="B12223">
        <v>0.43257886000000001</v>
      </c>
    </row>
    <row r="12224" spans="1:2">
      <c r="A12224">
        <v>1.1070901</v>
      </c>
      <c r="B12224">
        <v>0.43255250000000001</v>
      </c>
    </row>
    <row r="12225" spans="1:2">
      <c r="A12225">
        <v>1.1070888999999999</v>
      </c>
      <c r="B12225">
        <v>0.43196875000000001</v>
      </c>
    </row>
    <row r="12226" spans="1:2">
      <c r="A12226">
        <v>1.1070887</v>
      </c>
      <c r="B12226">
        <v>0.43184</v>
      </c>
    </row>
    <row r="12227" spans="1:2">
      <c r="A12227">
        <v>1.1070804999999999</v>
      </c>
      <c r="B12227">
        <v>0.43179732999999998</v>
      </c>
    </row>
    <row r="12228" spans="1:2">
      <c r="A12228">
        <v>1.1070743000000001</v>
      </c>
      <c r="B12228">
        <v>0.43178007000000002</v>
      </c>
    </row>
    <row r="12229" spans="1:2">
      <c r="A12229">
        <v>1.10707</v>
      </c>
      <c r="B12229">
        <v>0.43118864000000001</v>
      </c>
    </row>
    <row r="12230" spans="1:2">
      <c r="A12230">
        <v>1.1070591999999999</v>
      </c>
      <c r="B12230">
        <v>0.43095519999999998</v>
      </c>
    </row>
    <row r="12231" spans="1:2">
      <c r="A12231">
        <v>1.1070500999999999</v>
      </c>
      <c r="B12231">
        <v>0.43079584999999998</v>
      </c>
    </row>
    <row r="12232" spans="1:2">
      <c r="A12232">
        <v>1.1070420000000001</v>
      </c>
      <c r="B12232">
        <v>0.43063810000000002</v>
      </c>
    </row>
    <row r="12233" spans="1:2">
      <c r="A12233">
        <v>1.1070416999999999</v>
      </c>
      <c r="B12233">
        <v>0.43053192000000001</v>
      </c>
    </row>
    <row r="12234" spans="1:2">
      <c r="A12234">
        <v>1.1070355000000001</v>
      </c>
      <c r="B12234">
        <v>0.43052439999999997</v>
      </c>
    </row>
    <row r="12235" spans="1:2">
      <c r="A12235">
        <v>1.1070272999999999</v>
      </c>
      <c r="B12235">
        <v>0.43014010000000003</v>
      </c>
    </row>
    <row r="12236" spans="1:2">
      <c r="A12236">
        <v>1.1070256000000001</v>
      </c>
      <c r="B12236">
        <v>0.42982814000000003</v>
      </c>
    </row>
    <row r="12237" spans="1:2">
      <c r="A12237">
        <v>1.1070255</v>
      </c>
      <c r="B12237">
        <v>0.429678</v>
      </c>
    </row>
    <row r="12238" spans="1:2">
      <c r="A12238">
        <v>1.1070237999999999</v>
      </c>
      <c r="B12238">
        <v>0.42967653</v>
      </c>
    </row>
    <row r="12239" spans="1:2">
      <c r="A12239">
        <v>1.1070184000000001</v>
      </c>
      <c r="B12239">
        <v>0.42912592999999999</v>
      </c>
    </row>
    <row r="12240" spans="1:2">
      <c r="A12240">
        <v>1.1070049</v>
      </c>
      <c r="B12240">
        <v>0.42899500000000002</v>
      </c>
    </row>
    <row r="12241" spans="1:2">
      <c r="A12241">
        <v>1.1070006999999999</v>
      </c>
      <c r="B12241">
        <v>0.42883703000000001</v>
      </c>
    </row>
    <row r="12242" spans="1:2">
      <c r="A12242">
        <v>1.1069926000000001</v>
      </c>
      <c r="B12242">
        <v>0.42839982999999998</v>
      </c>
    </row>
    <row r="12243" spans="1:2">
      <c r="A12243">
        <v>1.1069918000000001</v>
      </c>
      <c r="B12243">
        <v>0.42830341999999999</v>
      </c>
    </row>
    <row r="12244" spans="1:2">
      <c r="A12244">
        <v>1.1069819000000001</v>
      </c>
      <c r="B12244">
        <v>0.4282473</v>
      </c>
    </row>
    <row r="12245" spans="1:2">
      <c r="A12245">
        <v>1.1069675999999999</v>
      </c>
      <c r="B12245">
        <v>0.42772644999999998</v>
      </c>
    </row>
    <row r="12246" spans="1:2">
      <c r="A12246">
        <v>1.1069618000000001</v>
      </c>
      <c r="B12246">
        <v>0.42691780000000001</v>
      </c>
    </row>
    <row r="12247" spans="1:2">
      <c r="A12247">
        <v>1.1069571</v>
      </c>
      <c r="B12247">
        <v>0.42630467</v>
      </c>
    </row>
    <row r="12248" spans="1:2">
      <c r="A12248">
        <v>1.1069559</v>
      </c>
      <c r="B12248">
        <v>0.42599874999999998</v>
      </c>
    </row>
    <row r="12249" spans="1:2">
      <c r="A12249">
        <v>1.1069408999999999</v>
      </c>
      <c r="B12249">
        <v>0.42591432000000001</v>
      </c>
    </row>
    <row r="12250" spans="1:2">
      <c r="A12250">
        <v>1.1069376</v>
      </c>
      <c r="B12250">
        <v>0.42586564999999998</v>
      </c>
    </row>
    <row r="12251" spans="1:2">
      <c r="A12251">
        <v>1.1069180999999999</v>
      </c>
      <c r="B12251">
        <v>0.42585856</v>
      </c>
    </row>
    <row r="12252" spans="1:2">
      <c r="A12252">
        <v>1.1068978</v>
      </c>
      <c r="B12252">
        <v>0.42567796000000002</v>
      </c>
    </row>
    <row r="12253" spans="1:2">
      <c r="A12253">
        <v>1.1068902</v>
      </c>
      <c r="B12253">
        <v>0.42473617000000002</v>
      </c>
    </row>
    <row r="12254" spans="1:2">
      <c r="A12254">
        <v>1.1068823000000001</v>
      </c>
      <c r="B12254">
        <v>0.42418802</v>
      </c>
    </row>
    <row r="12255" spans="1:2">
      <c r="A12255">
        <v>1.1068821</v>
      </c>
      <c r="B12255">
        <v>0.4238613</v>
      </c>
    </row>
    <row r="12256" spans="1:2">
      <c r="A12256">
        <v>1.1068701999999999</v>
      </c>
      <c r="B12256">
        <v>0.42307726000000001</v>
      </c>
    </row>
    <row r="12257" spans="1:2">
      <c r="A12257">
        <v>1.1068636000000001</v>
      </c>
      <c r="B12257">
        <v>0.42249905999999998</v>
      </c>
    </row>
    <row r="12258" spans="1:2">
      <c r="A12258">
        <v>1.1068621999999999</v>
      </c>
      <c r="B12258">
        <v>0.42230236999999998</v>
      </c>
    </row>
    <row r="12259" spans="1:2">
      <c r="A12259">
        <v>1.1068583999999999</v>
      </c>
      <c r="B12259">
        <v>0.42195221999999999</v>
      </c>
    </row>
    <row r="12260" spans="1:2">
      <c r="A12260">
        <v>1.1068522000000001</v>
      </c>
      <c r="B12260">
        <v>0.42180203999999999</v>
      </c>
    </row>
    <row r="12261" spans="1:2">
      <c r="A12261">
        <v>1.1068481999999999</v>
      </c>
      <c r="B12261">
        <v>0.42169884000000002</v>
      </c>
    </row>
    <row r="12262" spans="1:2">
      <c r="A12262">
        <v>1.1068480000000001</v>
      </c>
      <c r="B12262">
        <v>0.42111283999999999</v>
      </c>
    </row>
    <row r="12263" spans="1:2">
      <c r="A12263">
        <v>1.1068442999999999</v>
      </c>
      <c r="B12263">
        <v>0.42073120000000003</v>
      </c>
    </row>
    <row r="12264" spans="1:2">
      <c r="A12264">
        <v>1.1068414</v>
      </c>
      <c r="B12264">
        <v>0.42036259999999998</v>
      </c>
    </row>
    <row r="12265" spans="1:2">
      <c r="A12265">
        <v>1.1068392</v>
      </c>
      <c r="B12265">
        <v>0.42029696999999999</v>
      </c>
    </row>
    <row r="12266" spans="1:2">
      <c r="A12266">
        <v>1.1068354</v>
      </c>
      <c r="B12266">
        <v>0.42014748000000002</v>
      </c>
    </row>
    <row r="12267" spans="1:2">
      <c r="A12267">
        <v>1.1068327</v>
      </c>
      <c r="B12267">
        <v>0.42001462000000001</v>
      </c>
    </row>
    <row r="12268" spans="1:2">
      <c r="A12268">
        <v>1.1068125</v>
      </c>
      <c r="B12268">
        <v>0.41999796</v>
      </c>
    </row>
    <row r="12269" spans="1:2">
      <c r="A12269">
        <v>1.1068058000000001</v>
      </c>
      <c r="B12269">
        <v>0.41982540000000002</v>
      </c>
    </row>
    <row r="12270" spans="1:2">
      <c r="A12270">
        <v>1.1068016000000001</v>
      </c>
      <c r="B12270">
        <v>0.41950375000000001</v>
      </c>
    </row>
    <row r="12271" spans="1:2">
      <c r="A12271">
        <v>1.1067979999999999</v>
      </c>
      <c r="B12271">
        <v>0.41944330000000002</v>
      </c>
    </row>
    <row r="12272" spans="1:2">
      <c r="A12272">
        <v>1.1067971000000001</v>
      </c>
      <c r="B12272">
        <v>0.41890529999999998</v>
      </c>
    </row>
    <row r="12273" spans="1:2">
      <c r="A12273">
        <v>1.1067933000000001</v>
      </c>
      <c r="B12273">
        <v>0.41890460000000002</v>
      </c>
    </row>
    <row r="12274" spans="1:2">
      <c r="A12274">
        <v>1.106787</v>
      </c>
      <c r="B12274">
        <v>0.41867015000000002</v>
      </c>
    </row>
    <row r="12275" spans="1:2">
      <c r="A12275">
        <v>1.1067837</v>
      </c>
      <c r="B12275">
        <v>0.41810150000000001</v>
      </c>
    </row>
    <row r="12276" spans="1:2">
      <c r="A12276">
        <v>1.106773</v>
      </c>
      <c r="B12276">
        <v>0.41740899999999997</v>
      </c>
    </row>
    <row r="12277" spans="1:2">
      <c r="A12277">
        <v>1.1067606000000001</v>
      </c>
      <c r="B12277">
        <v>0.41737464000000002</v>
      </c>
    </row>
    <row r="12278" spans="1:2">
      <c r="A12278">
        <v>1.1067556999999999</v>
      </c>
      <c r="B12278">
        <v>0.41610659999999999</v>
      </c>
    </row>
    <row r="12279" spans="1:2">
      <c r="A12279">
        <v>1.1067551</v>
      </c>
      <c r="B12279">
        <v>0.41557433999999999</v>
      </c>
    </row>
    <row r="12280" spans="1:2">
      <c r="A12280">
        <v>1.1067492999999999</v>
      </c>
      <c r="B12280">
        <v>0.41539219999999999</v>
      </c>
    </row>
    <row r="12281" spans="1:2">
      <c r="A12281">
        <v>1.1067442999999999</v>
      </c>
      <c r="B12281">
        <v>0.41499087000000001</v>
      </c>
    </row>
    <row r="12282" spans="1:2">
      <c r="A12282">
        <v>1.1067423000000001</v>
      </c>
      <c r="B12282">
        <v>0.41390093999999999</v>
      </c>
    </row>
    <row r="12283" spans="1:2">
      <c r="A12283">
        <v>1.1067414</v>
      </c>
      <c r="B12283">
        <v>0.41380855</v>
      </c>
    </row>
    <row r="12284" spans="1:2">
      <c r="A12284">
        <v>1.1067362000000001</v>
      </c>
      <c r="B12284">
        <v>0.41308260000000002</v>
      </c>
    </row>
    <row r="12285" spans="1:2">
      <c r="A12285">
        <v>1.1067328000000001</v>
      </c>
      <c r="B12285">
        <v>0.41198003</v>
      </c>
    </row>
    <row r="12286" spans="1:2">
      <c r="A12286">
        <v>1.1067195000000001</v>
      </c>
      <c r="B12286">
        <v>0.41153514000000002</v>
      </c>
    </row>
    <row r="12287" spans="1:2">
      <c r="A12287">
        <v>1.1067187000000001</v>
      </c>
      <c r="B12287">
        <v>0.41148233000000001</v>
      </c>
    </row>
    <row r="12288" spans="1:2">
      <c r="A12288">
        <v>1.1067096000000001</v>
      </c>
      <c r="B12288">
        <v>0.41133330000000001</v>
      </c>
    </row>
    <row r="12289" spans="1:2">
      <c r="A12289">
        <v>1.1067066999999999</v>
      </c>
      <c r="B12289">
        <v>0.41049029999999997</v>
      </c>
    </row>
    <row r="12290" spans="1:2">
      <c r="A12290">
        <v>1.1066746999999999</v>
      </c>
      <c r="B12290">
        <v>0.40947287999999998</v>
      </c>
    </row>
    <row r="12291" spans="1:2">
      <c r="A12291">
        <v>1.1066653</v>
      </c>
      <c r="B12291">
        <v>0.40940927999999999</v>
      </c>
    </row>
    <row r="12292" spans="1:2">
      <c r="A12292">
        <v>1.1066619</v>
      </c>
      <c r="B12292">
        <v>0.40863793999999998</v>
      </c>
    </row>
    <row r="12293" spans="1:2">
      <c r="A12293">
        <v>1.1066590000000001</v>
      </c>
      <c r="B12293">
        <v>0.40826259999999998</v>
      </c>
    </row>
    <row r="12294" spans="1:2">
      <c r="A12294">
        <v>1.1066554</v>
      </c>
      <c r="B12294">
        <v>0.40810239999999998</v>
      </c>
    </row>
    <row r="12295" spans="1:2">
      <c r="A12295">
        <v>1.1066271999999999</v>
      </c>
      <c r="B12295">
        <v>0.40769159999999999</v>
      </c>
    </row>
    <row r="12296" spans="1:2">
      <c r="A12296">
        <v>1.1066087</v>
      </c>
      <c r="B12296">
        <v>0.40762853999999998</v>
      </c>
    </row>
    <row r="12297" spans="1:2">
      <c r="A12297">
        <v>1.1066085000000001</v>
      </c>
      <c r="B12297">
        <v>0.40744715999999997</v>
      </c>
    </row>
    <row r="12298" spans="1:2">
      <c r="A12298">
        <v>1.1065856000000001</v>
      </c>
      <c r="B12298">
        <v>0.40698135000000002</v>
      </c>
    </row>
    <row r="12299" spans="1:2">
      <c r="A12299">
        <v>1.1065757000000001</v>
      </c>
      <c r="B12299">
        <v>0.40678900000000001</v>
      </c>
    </row>
    <row r="12300" spans="1:2">
      <c r="A12300">
        <v>1.1065659999999999</v>
      </c>
      <c r="B12300">
        <v>0.40622276000000002</v>
      </c>
    </row>
    <row r="12301" spans="1:2">
      <c r="A12301">
        <v>1.1065642</v>
      </c>
      <c r="B12301">
        <v>0.40542834999999999</v>
      </c>
    </row>
    <row r="12302" spans="1:2">
      <c r="A12302">
        <v>1.1065582</v>
      </c>
      <c r="B12302">
        <v>0.40514865999999999</v>
      </c>
    </row>
    <row r="12303" spans="1:2">
      <c r="A12303">
        <v>1.1065518000000001</v>
      </c>
      <c r="B12303">
        <v>0.4038931</v>
      </c>
    </row>
    <row r="12304" spans="1:2">
      <c r="A12304">
        <v>1.1065499999999999</v>
      </c>
      <c r="B12304">
        <v>0.4038697</v>
      </c>
    </row>
    <row r="12305" spans="1:2">
      <c r="A12305">
        <v>1.1065465000000001</v>
      </c>
      <c r="B12305">
        <v>0.40001175</v>
      </c>
    </row>
    <row r="12306" spans="1:2">
      <c r="A12306">
        <v>1.1065383</v>
      </c>
      <c r="B12306">
        <v>0.39982669999999998</v>
      </c>
    </row>
    <row r="12307" spans="1:2">
      <c r="A12307">
        <v>1.1065345</v>
      </c>
      <c r="B12307">
        <v>0.39931640000000002</v>
      </c>
    </row>
    <row r="12308" spans="1:2">
      <c r="A12308">
        <v>1.1065320999999999</v>
      </c>
      <c r="B12308">
        <v>0.39884835000000002</v>
      </c>
    </row>
    <row r="12309" spans="1:2">
      <c r="A12309">
        <v>1.1065147</v>
      </c>
      <c r="B12309">
        <v>0.39837139999999999</v>
      </c>
    </row>
    <row r="12310" spans="1:2">
      <c r="A12310">
        <v>1.1065129</v>
      </c>
      <c r="B12310">
        <v>0.39821677999999999</v>
      </c>
    </row>
    <row r="12311" spans="1:2">
      <c r="A12311">
        <v>1.1065061</v>
      </c>
      <c r="B12311">
        <v>0.39728573</v>
      </c>
    </row>
    <row r="12312" spans="1:2">
      <c r="A12312">
        <v>1.1065058000000001</v>
      </c>
      <c r="B12312">
        <v>0.39515630000000002</v>
      </c>
    </row>
    <row r="12313" spans="1:2">
      <c r="A12313">
        <v>1.1065027999999999</v>
      </c>
      <c r="B12313">
        <v>0.394758</v>
      </c>
    </row>
    <row r="12314" spans="1:2">
      <c r="A12314">
        <v>1.106501</v>
      </c>
      <c r="B12314">
        <v>0.39397314</v>
      </c>
    </row>
    <row r="12315" spans="1:2">
      <c r="A12315">
        <v>1.1064936000000001</v>
      </c>
      <c r="B12315">
        <v>0.39336886999999998</v>
      </c>
    </row>
    <row r="12316" spans="1:2">
      <c r="A12316">
        <v>1.1064693999999999</v>
      </c>
      <c r="B12316">
        <v>0.39328956999999998</v>
      </c>
    </row>
    <row r="12317" spans="1:2">
      <c r="A12317">
        <v>1.1064681000000001</v>
      </c>
      <c r="B12317">
        <v>0.39173000000000002</v>
      </c>
    </row>
    <row r="12318" spans="1:2">
      <c r="A12318">
        <v>1.1064626</v>
      </c>
      <c r="B12318">
        <v>0.39016718</v>
      </c>
    </row>
    <row r="12319" spans="1:2">
      <c r="A12319">
        <v>1.1064609000000001</v>
      </c>
      <c r="B12319">
        <v>0.38983139999999999</v>
      </c>
    </row>
    <row r="12320" spans="1:2">
      <c r="A12320">
        <v>1.1064581</v>
      </c>
      <c r="B12320">
        <v>0.38974370000000003</v>
      </c>
    </row>
    <row r="12321" spans="1:2">
      <c r="A12321">
        <v>1.1064577</v>
      </c>
      <c r="B12321">
        <v>0.38864749999999998</v>
      </c>
    </row>
    <row r="12322" spans="1:2">
      <c r="A12322">
        <v>1.1064529999999999</v>
      </c>
      <c r="B12322">
        <v>0.38801332999999999</v>
      </c>
    </row>
    <row r="12323" spans="1:2">
      <c r="A12323">
        <v>1.1064271999999999</v>
      </c>
      <c r="B12323">
        <v>0.38671133000000002</v>
      </c>
    </row>
    <row r="12324" spans="1:2">
      <c r="A12324">
        <v>1.1064183000000001</v>
      </c>
      <c r="B12324">
        <v>0.37806899999999999</v>
      </c>
    </row>
    <row r="12325" spans="1:2">
      <c r="A12325">
        <v>1.1064069000000001</v>
      </c>
      <c r="B12325">
        <v>0.37412947000000002</v>
      </c>
    </row>
    <row r="12326" spans="1:2">
      <c r="A12326">
        <v>1.1064037</v>
      </c>
      <c r="B12326">
        <v>0.37289050000000001</v>
      </c>
    </row>
    <row r="12327" spans="1:2">
      <c r="A12327">
        <v>1.1063973</v>
      </c>
      <c r="B12327">
        <v>0.35855234000000002</v>
      </c>
    </row>
    <row r="12328" spans="1:2">
      <c r="A12328">
        <v>1.1063852000000001</v>
      </c>
      <c r="B12328">
        <v>0.33128256</v>
      </c>
    </row>
    <row r="12329" spans="1:2">
      <c r="A12329">
        <v>1.1063782</v>
      </c>
    </row>
    <row r="12330" spans="1:2">
      <c r="A12330">
        <v>1.1063726</v>
      </c>
    </row>
    <row r="12331" spans="1:2">
      <c r="A12331">
        <v>1.1063696999999999</v>
      </c>
    </row>
    <row r="12332" spans="1:2">
      <c r="A12332">
        <v>1.1063552999999999</v>
      </c>
    </row>
    <row r="12333" spans="1:2">
      <c r="A12333">
        <v>1.1063509</v>
      </c>
    </row>
    <row r="12334" spans="1:2">
      <c r="A12334">
        <v>1.1063474</v>
      </c>
    </row>
    <row r="12335" spans="1:2">
      <c r="A12335">
        <v>1.1063449999999999</v>
      </c>
    </row>
    <row r="12336" spans="1:2">
      <c r="A12336">
        <v>1.1063434000000001</v>
      </c>
    </row>
    <row r="12337" spans="1:1">
      <c r="A12337">
        <v>1.1063411000000001</v>
      </c>
    </row>
    <row r="12338" spans="1:1">
      <c r="A12338">
        <v>1.1063334</v>
      </c>
    </row>
    <row r="12339" spans="1:1">
      <c r="A12339">
        <v>1.10633</v>
      </c>
    </row>
    <row r="12340" spans="1:1">
      <c r="A12340">
        <v>1.106306</v>
      </c>
    </row>
    <row r="12341" spans="1:1">
      <c r="A12341">
        <v>1.1062961</v>
      </c>
    </row>
    <row r="12342" spans="1:1">
      <c r="A12342">
        <v>1.1062886999999999</v>
      </c>
    </row>
    <row r="12343" spans="1:1">
      <c r="A12343">
        <v>1.106285</v>
      </c>
    </row>
    <row r="12344" spans="1:1">
      <c r="A12344">
        <v>1.1062844000000001</v>
      </c>
    </row>
    <row r="12345" spans="1:1">
      <c r="A12345">
        <v>1.1062772999999999</v>
      </c>
    </row>
    <row r="12346" spans="1:1">
      <c r="A12346">
        <v>1.1062749999999999</v>
      </c>
    </row>
    <row r="12347" spans="1:1">
      <c r="A12347">
        <v>1.106249</v>
      </c>
    </row>
    <row r="12348" spans="1:1">
      <c r="A12348">
        <v>1.1062471</v>
      </c>
    </row>
    <row r="12349" spans="1:1">
      <c r="A12349">
        <v>1.106239</v>
      </c>
    </row>
    <row r="12350" spans="1:1">
      <c r="A12350">
        <v>1.1062316000000001</v>
      </c>
    </row>
    <row r="12351" spans="1:1">
      <c r="A12351">
        <v>1.1062253</v>
      </c>
    </row>
    <row r="12352" spans="1:1">
      <c r="A12352">
        <v>1.1062247000000001</v>
      </c>
    </row>
    <row r="12353" spans="1:1">
      <c r="A12353">
        <v>1.1062205000000001</v>
      </c>
    </row>
    <row r="12354" spans="1:1">
      <c r="A12354">
        <v>1.1062135</v>
      </c>
    </row>
    <row r="12355" spans="1:1">
      <c r="A12355">
        <v>1.1062133000000001</v>
      </c>
    </row>
    <row r="12356" spans="1:1">
      <c r="A12356">
        <v>1.1062026</v>
      </c>
    </row>
    <row r="12357" spans="1:1">
      <c r="A12357">
        <v>1.1062003</v>
      </c>
    </row>
    <row r="12358" spans="1:1">
      <c r="A12358">
        <v>1.1061909000000001</v>
      </c>
    </row>
    <row r="12359" spans="1:1">
      <c r="A12359">
        <v>1.1061903</v>
      </c>
    </row>
    <row r="12360" spans="1:1">
      <c r="A12360">
        <v>1.1061852999999999</v>
      </c>
    </row>
    <row r="12361" spans="1:1">
      <c r="A12361">
        <v>1.1061801</v>
      </c>
    </row>
    <row r="12362" spans="1:1">
      <c r="A12362">
        <v>1.1061776000000001</v>
      </c>
    </row>
    <row r="12363" spans="1:1">
      <c r="A12363">
        <v>1.1061734000000001</v>
      </c>
    </row>
    <row r="12364" spans="1:1">
      <c r="A12364">
        <v>1.1061715999999999</v>
      </c>
    </row>
    <row r="12365" spans="1:1">
      <c r="A12365">
        <v>1.1061661</v>
      </c>
    </row>
    <row r="12366" spans="1:1">
      <c r="A12366">
        <v>1.1061631000000001</v>
      </c>
    </row>
    <row r="12367" spans="1:1">
      <c r="A12367">
        <v>1.1061620000000001</v>
      </c>
    </row>
    <row r="12368" spans="1:1">
      <c r="A12368">
        <v>1.1061565</v>
      </c>
    </row>
    <row r="12369" spans="1:1">
      <c r="A12369">
        <v>1.1061551999999999</v>
      </c>
    </row>
    <row r="12370" spans="1:1">
      <c r="A12370">
        <v>1.1061521999999999</v>
      </c>
    </row>
    <row r="12371" spans="1:1">
      <c r="A12371">
        <v>1.1061399000000001</v>
      </c>
    </row>
    <row r="12372" spans="1:1">
      <c r="A12372">
        <v>1.1061398</v>
      </c>
    </row>
    <row r="12373" spans="1:1">
      <c r="A12373">
        <v>1.1061326</v>
      </c>
    </row>
    <row r="12374" spans="1:1">
      <c r="A12374">
        <v>1.1061251000000001</v>
      </c>
    </row>
    <row r="12375" spans="1:1">
      <c r="A12375">
        <v>1.1061113</v>
      </c>
    </row>
    <row r="12376" spans="1:1">
      <c r="A12376">
        <v>1.1061113</v>
      </c>
    </row>
    <row r="12377" spans="1:1">
      <c r="A12377">
        <v>1.1061101</v>
      </c>
    </row>
    <row r="12378" spans="1:1">
      <c r="A12378">
        <v>1.1061076999999999</v>
      </c>
    </row>
    <row r="12379" spans="1:1">
      <c r="A12379">
        <v>1.1061008999999999</v>
      </c>
    </row>
    <row r="12380" spans="1:1">
      <c r="A12380">
        <v>1.1061003</v>
      </c>
    </row>
    <row r="12381" spans="1:1">
      <c r="A12381">
        <v>1.1060983</v>
      </c>
    </row>
    <row r="12382" spans="1:1">
      <c r="A12382">
        <v>1.1060958000000001</v>
      </c>
    </row>
    <row r="12383" spans="1:1">
      <c r="A12383">
        <v>1.1060958000000001</v>
      </c>
    </row>
    <row r="12384" spans="1:1">
      <c r="A12384">
        <v>1.1060810000000001</v>
      </c>
    </row>
    <row r="12385" spans="1:1">
      <c r="A12385">
        <v>1.1060722999999999</v>
      </c>
    </row>
    <row r="12386" spans="1:1">
      <c r="A12386">
        <v>1.1060715000000001</v>
      </c>
    </row>
    <row r="12387" spans="1:1">
      <c r="A12387">
        <v>1.1060700000000001</v>
      </c>
    </row>
    <row r="12388" spans="1:1">
      <c r="A12388">
        <v>1.1060684999999999</v>
      </c>
    </row>
    <row r="12389" spans="1:1">
      <c r="A12389">
        <v>1.1060677000000001</v>
      </c>
    </row>
    <row r="12390" spans="1:1">
      <c r="A12390">
        <v>1.1060642000000001</v>
      </c>
    </row>
    <row r="12391" spans="1:1">
      <c r="A12391">
        <v>1.1060557</v>
      </c>
    </row>
    <row r="12392" spans="1:1">
      <c r="A12392">
        <v>1.1060436</v>
      </c>
    </row>
    <row r="12393" spans="1:1">
      <c r="A12393">
        <v>1.1060414000000001</v>
      </c>
    </row>
    <row r="12394" spans="1:1">
      <c r="A12394">
        <v>1.1060319000000001</v>
      </c>
    </row>
    <row r="12395" spans="1:1">
      <c r="A12395">
        <v>1.106023</v>
      </c>
    </row>
    <row r="12396" spans="1:1">
      <c r="A12396">
        <v>1.1060179999999999</v>
      </c>
    </row>
    <row r="12397" spans="1:1">
      <c r="A12397">
        <v>1.1060169</v>
      </c>
    </row>
    <row r="12398" spans="1:1">
      <c r="A12398">
        <v>1.1060156999999999</v>
      </c>
    </row>
    <row r="12399" spans="1:1">
      <c r="A12399">
        <v>1.1060147</v>
      </c>
    </row>
    <row r="12400" spans="1:1">
      <c r="A12400">
        <v>1.1060038000000001</v>
      </c>
    </row>
    <row r="12401" spans="1:1">
      <c r="A12401">
        <v>1.1059984</v>
      </c>
    </row>
    <row r="12402" spans="1:1">
      <c r="A12402">
        <v>1.1059946</v>
      </c>
    </row>
    <row r="12403" spans="1:1">
      <c r="A12403">
        <v>1.1059937</v>
      </c>
    </row>
    <row r="12404" spans="1:1">
      <c r="A12404">
        <v>1.1059821000000001</v>
      </c>
    </row>
    <row r="12405" spans="1:1">
      <c r="A12405">
        <v>1.1059715999999999</v>
      </c>
    </row>
    <row r="12406" spans="1:1">
      <c r="A12406">
        <v>1.1059616999999999</v>
      </c>
    </row>
    <row r="12407" spans="1:1">
      <c r="A12407">
        <v>1.1059512</v>
      </c>
    </row>
    <row r="12408" spans="1:1">
      <c r="A12408">
        <v>1.1059412</v>
      </c>
    </row>
    <row r="12409" spans="1:1">
      <c r="A12409">
        <v>1.1059395000000001</v>
      </c>
    </row>
    <row r="12410" spans="1:1">
      <c r="A12410">
        <v>1.1059140000000001</v>
      </c>
    </row>
    <row r="12411" spans="1:1">
      <c r="A12411">
        <v>1.1059110999999999</v>
      </c>
    </row>
    <row r="12412" spans="1:1">
      <c r="A12412">
        <v>1.1059048</v>
      </c>
    </row>
    <row r="12413" spans="1:1">
      <c r="A12413">
        <v>1.1059009</v>
      </c>
    </row>
    <row r="12414" spans="1:1">
      <c r="A12414">
        <v>1.105898</v>
      </c>
    </row>
    <row r="12415" spans="1:1">
      <c r="A12415">
        <v>1.1058934</v>
      </c>
    </row>
    <row r="12416" spans="1:1">
      <c r="A12416">
        <v>1.1058915</v>
      </c>
    </row>
    <row r="12417" spans="1:1">
      <c r="A12417">
        <v>1.1058851000000001</v>
      </c>
    </row>
    <row r="12418" spans="1:1">
      <c r="A12418">
        <v>1.1058840000000001</v>
      </c>
    </row>
    <row r="12419" spans="1:1">
      <c r="A12419">
        <v>1.1058729</v>
      </c>
    </row>
    <row r="12420" spans="1:1">
      <c r="A12420">
        <v>1.1058597999999999</v>
      </c>
    </row>
    <row r="12421" spans="1:1">
      <c r="A12421">
        <v>1.1058581999999999</v>
      </c>
    </row>
    <row r="12422" spans="1:1">
      <c r="A12422">
        <v>1.1058482999999999</v>
      </c>
    </row>
    <row r="12423" spans="1:1">
      <c r="A12423">
        <v>1.105839</v>
      </c>
    </row>
    <row r="12424" spans="1:1">
      <c r="A12424">
        <v>1.1058353999999999</v>
      </c>
    </row>
    <row r="12425" spans="1:1">
      <c r="A12425">
        <v>1.1058300999999999</v>
      </c>
    </row>
    <row r="12426" spans="1:1">
      <c r="A12426">
        <v>1.1058192</v>
      </c>
    </row>
    <row r="12427" spans="1:1">
      <c r="A12427">
        <v>1.1058127</v>
      </c>
    </row>
    <row r="12428" spans="1:1">
      <c r="A12428">
        <v>1.1058093</v>
      </c>
    </row>
    <row r="12429" spans="1:1">
      <c r="A12429">
        <v>1.1057965000000001</v>
      </c>
    </row>
    <row r="12430" spans="1:1">
      <c r="A12430">
        <v>1.1057893999999999</v>
      </c>
    </row>
    <row r="12431" spans="1:1">
      <c r="A12431">
        <v>1.105782</v>
      </c>
    </row>
    <row r="12432" spans="1:1">
      <c r="A12432">
        <v>1.105774</v>
      </c>
    </row>
    <row r="12433" spans="1:1">
      <c r="A12433">
        <v>1.1057710000000001</v>
      </c>
    </row>
    <row r="12434" spans="1:1">
      <c r="A12434">
        <v>1.1057675</v>
      </c>
    </row>
    <row r="12435" spans="1:1">
      <c r="A12435">
        <v>1.1057509000000001</v>
      </c>
    </row>
    <row r="12436" spans="1:1">
      <c r="A12436">
        <v>1.1057433999999999</v>
      </c>
    </row>
    <row r="12437" spans="1:1">
      <c r="A12437">
        <v>1.1057414999999999</v>
      </c>
    </row>
    <row r="12438" spans="1:1">
      <c r="A12438">
        <v>1.1057366</v>
      </c>
    </row>
    <row r="12439" spans="1:1">
      <c r="A12439">
        <v>1.105729</v>
      </c>
    </row>
    <row r="12440" spans="1:1">
      <c r="A12440">
        <v>1.1057155999999999</v>
      </c>
    </row>
    <row r="12441" spans="1:1">
      <c r="A12441">
        <v>1.1057155000000001</v>
      </c>
    </row>
    <row r="12442" spans="1:1">
      <c r="A12442">
        <v>1.1057087000000001</v>
      </c>
    </row>
    <row r="12443" spans="1:1">
      <c r="A12443">
        <v>1.1057011000000001</v>
      </c>
    </row>
    <row r="12444" spans="1:1">
      <c r="A12444">
        <v>1.1056980000000001</v>
      </c>
    </row>
    <row r="12445" spans="1:1">
      <c r="A12445">
        <v>1.1056961999999999</v>
      </c>
    </row>
    <row r="12446" spans="1:1">
      <c r="A12446">
        <v>1.1056956</v>
      </c>
    </row>
    <row r="12447" spans="1:1">
      <c r="A12447">
        <v>1.105683</v>
      </c>
    </row>
    <row r="12448" spans="1:1">
      <c r="A12448">
        <v>1.1056823</v>
      </c>
    </row>
    <row r="12449" spans="1:1">
      <c r="A12449">
        <v>1.1056760000000001</v>
      </c>
    </row>
    <row r="12450" spans="1:1">
      <c r="A12450">
        <v>1.1056748999999999</v>
      </c>
    </row>
    <row r="12451" spans="1:1">
      <c r="A12451">
        <v>1.1056623000000001</v>
      </c>
    </row>
    <row r="12452" spans="1:1">
      <c r="A12452">
        <v>1.1056482999999999</v>
      </c>
    </row>
    <row r="12453" spans="1:1">
      <c r="A12453">
        <v>1.1056440000000001</v>
      </c>
    </row>
    <row r="12454" spans="1:1">
      <c r="A12454">
        <v>1.1056421999999999</v>
      </c>
    </row>
    <row r="12455" spans="1:1">
      <c r="A12455">
        <v>1.1056406000000001</v>
      </c>
    </row>
    <row r="12456" spans="1:1">
      <c r="A12456">
        <v>1.1056364999999999</v>
      </c>
    </row>
    <row r="12457" spans="1:1">
      <c r="A12457">
        <v>1.1056275</v>
      </c>
    </row>
    <row r="12458" spans="1:1">
      <c r="A12458">
        <v>1.1056197000000001</v>
      </c>
    </row>
    <row r="12459" spans="1:1">
      <c r="A12459">
        <v>1.1056123</v>
      </c>
    </row>
    <row r="12460" spans="1:1">
      <c r="A12460">
        <v>1.1056074</v>
      </c>
    </row>
    <row r="12461" spans="1:1">
      <c r="A12461">
        <v>1.1056055</v>
      </c>
    </row>
    <row r="12462" spans="1:1">
      <c r="A12462">
        <v>1.1056044</v>
      </c>
    </row>
    <row r="12463" spans="1:1">
      <c r="A12463">
        <v>1.105604</v>
      </c>
    </row>
    <row r="12464" spans="1:1">
      <c r="A12464">
        <v>1.1056010999999999</v>
      </c>
    </row>
    <row r="12465" spans="1:1">
      <c r="A12465">
        <v>1.1055980000000001</v>
      </c>
    </row>
    <row r="12466" spans="1:1">
      <c r="A12466">
        <v>1.1055974</v>
      </c>
    </row>
    <row r="12467" spans="1:1">
      <c r="A12467">
        <v>1.1055927000000001</v>
      </c>
    </row>
    <row r="12468" spans="1:1">
      <c r="A12468">
        <v>1.1055832999999999</v>
      </c>
    </row>
    <row r="12469" spans="1:1">
      <c r="A12469">
        <v>1.1055771999999999</v>
      </c>
    </row>
    <row r="12470" spans="1:1">
      <c r="A12470">
        <v>1.1055676000000001</v>
      </c>
    </row>
    <row r="12471" spans="1:1">
      <c r="A12471">
        <v>1.1055619000000001</v>
      </c>
    </row>
    <row r="12472" spans="1:1">
      <c r="A12472">
        <v>1.1055545</v>
      </c>
    </row>
    <row r="12473" spans="1:1">
      <c r="A12473">
        <v>1.1055473</v>
      </c>
    </row>
    <row r="12474" spans="1:1">
      <c r="A12474">
        <v>1.1055465</v>
      </c>
    </row>
    <row r="12475" spans="1:1">
      <c r="A12475">
        <v>1.1055409</v>
      </c>
    </row>
    <row r="12476" spans="1:1">
      <c r="A12476">
        <v>1.1055387999999999</v>
      </c>
    </row>
    <row r="12477" spans="1:1">
      <c r="A12477">
        <v>1.105537</v>
      </c>
    </row>
    <row r="12478" spans="1:1">
      <c r="A12478">
        <v>1.1055254999999999</v>
      </c>
    </row>
    <row r="12479" spans="1:1">
      <c r="A12479">
        <v>1.1055136000000001</v>
      </c>
    </row>
    <row r="12480" spans="1:1">
      <c r="A12480">
        <v>1.1055089</v>
      </c>
    </row>
    <row r="12481" spans="1:1">
      <c r="A12481">
        <v>1.1054927000000001</v>
      </c>
    </row>
    <row r="12482" spans="1:1">
      <c r="A12482">
        <v>1.1054907</v>
      </c>
    </row>
    <row r="12483" spans="1:1">
      <c r="A12483">
        <v>1.1054870999999999</v>
      </c>
    </row>
    <row r="12484" spans="1:1">
      <c r="A12484">
        <v>1.1054809000000001</v>
      </c>
    </row>
    <row r="12485" spans="1:1">
      <c r="A12485">
        <v>1.1054744999999999</v>
      </c>
    </row>
    <row r="12486" spans="1:1">
      <c r="A12486">
        <v>1.1054732</v>
      </c>
    </row>
    <row r="12487" spans="1:1">
      <c r="A12487">
        <v>1.1054686</v>
      </c>
    </row>
    <row r="12488" spans="1:1">
      <c r="A12488">
        <v>1.1054636</v>
      </c>
    </row>
    <row r="12489" spans="1:1">
      <c r="A12489">
        <v>1.1054592000000001</v>
      </c>
    </row>
    <row r="12490" spans="1:1">
      <c r="A12490">
        <v>1.1054447000000001</v>
      </c>
    </row>
    <row r="12491" spans="1:1">
      <c r="A12491">
        <v>1.1054398000000001</v>
      </c>
    </row>
    <row r="12492" spans="1:1">
      <c r="A12492">
        <v>1.1054348000000001</v>
      </c>
    </row>
    <row r="12493" spans="1:1">
      <c r="A12493">
        <v>1.1054280999999999</v>
      </c>
    </row>
    <row r="12494" spans="1:1">
      <c r="A12494">
        <v>1.1054273999999999</v>
      </c>
    </row>
    <row r="12495" spans="1:1">
      <c r="A12495">
        <v>1.1054113000000001</v>
      </c>
    </row>
    <row r="12496" spans="1:1">
      <c r="A12496">
        <v>1.1054098999999999</v>
      </c>
    </row>
    <row r="12497" spans="1:1">
      <c r="A12497">
        <v>1.1053997</v>
      </c>
    </row>
    <row r="12498" spans="1:1">
      <c r="A12498">
        <v>1.1053957999999999</v>
      </c>
    </row>
    <row r="12499" spans="1:1">
      <c r="A12499">
        <v>1.1053900000000001</v>
      </c>
    </row>
    <row r="12500" spans="1:1">
      <c r="A12500">
        <v>1.1053754</v>
      </c>
    </row>
    <row r="12501" spans="1:1">
      <c r="A12501">
        <v>1.1053725000000001</v>
      </c>
    </row>
    <row r="12502" spans="1:1">
      <c r="A12502">
        <v>1.1053694000000001</v>
      </c>
    </row>
    <row r="12503" spans="1:1">
      <c r="A12503">
        <v>1.1053599999999999</v>
      </c>
    </row>
    <row r="12504" spans="1:1">
      <c r="A12504">
        <v>1.1053503</v>
      </c>
    </row>
    <row r="12505" spans="1:1">
      <c r="A12505">
        <v>1.1053466000000001</v>
      </c>
    </row>
    <row r="12506" spans="1:1">
      <c r="A12506">
        <v>1.1053440000000001</v>
      </c>
    </row>
    <row r="12507" spans="1:1">
      <c r="A12507">
        <v>1.1053318000000001</v>
      </c>
    </row>
    <row r="12508" spans="1:1">
      <c r="A12508">
        <v>1.1053078000000001</v>
      </c>
    </row>
    <row r="12509" spans="1:1">
      <c r="A12509">
        <v>1.1053037999999999</v>
      </c>
    </row>
    <row r="12510" spans="1:1">
      <c r="A12510">
        <v>1.1053013</v>
      </c>
    </row>
    <row r="12511" spans="1:1">
      <c r="A12511">
        <v>1.1052995999999999</v>
      </c>
    </row>
    <row r="12512" spans="1:1">
      <c r="A12512">
        <v>1.1052994</v>
      </c>
    </row>
    <row r="12513" spans="1:1">
      <c r="A12513">
        <v>1.1052812000000001</v>
      </c>
    </row>
    <row r="12514" spans="1:1">
      <c r="A12514">
        <v>1.1052793999999999</v>
      </c>
    </row>
    <row r="12515" spans="1:1">
      <c r="A12515">
        <v>1.1052742</v>
      </c>
    </row>
    <row r="12516" spans="1:1">
      <c r="A12516">
        <v>1.1052706000000001</v>
      </c>
    </row>
    <row r="12517" spans="1:1">
      <c r="A12517">
        <v>1.1052704</v>
      </c>
    </row>
    <row r="12518" spans="1:1">
      <c r="A12518">
        <v>1.1052686</v>
      </c>
    </row>
    <row r="12519" spans="1:1">
      <c r="A12519">
        <v>1.1052668999999999</v>
      </c>
    </row>
    <row r="12520" spans="1:1">
      <c r="A12520">
        <v>1.1052625</v>
      </c>
    </row>
    <row r="12521" spans="1:1">
      <c r="A12521">
        <v>1.1052316</v>
      </c>
    </row>
    <row r="12522" spans="1:1">
      <c r="A12522">
        <v>1.1052268999999999</v>
      </c>
    </row>
    <row r="12523" spans="1:1">
      <c r="A12523">
        <v>1.1052048999999999</v>
      </c>
    </row>
    <row r="12524" spans="1:1">
      <c r="A12524">
        <v>1.1051925</v>
      </c>
    </row>
    <row r="12525" spans="1:1">
      <c r="A12525">
        <v>1.1051896000000001</v>
      </c>
    </row>
    <row r="12526" spans="1:1">
      <c r="A12526">
        <v>1.1051873000000001</v>
      </c>
    </row>
    <row r="12527" spans="1:1">
      <c r="A12527">
        <v>1.1051785000000001</v>
      </c>
    </row>
    <row r="12528" spans="1:1">
      <c r="A12528">
        <v>1.1051778999999999</v>
      </c>
    </row>
    <row r="12529" spans="1:1">
      <c r="A12529">
        <v>1.1051736000000001</v>
      </c>
    </row>
    <row r="12530" spans="1:1">
      <c r="A12530">
        <v>1.1051719</v>
      </c>
    </row>
    <row r="12531" spans="1:1">
      <c r="A12531">
        <v>1.1051686999999999</v>
      </c>
    </row>
    <row r="12532" spans="1:1">
      <c r="A12532">
        <v>1.1051645000000001</v>
      </c>
    </row>
    <row r="12533" spans="1:1">
      <c r="A12533">
        <v>1.1051586</v>
      </c>
    </row>
    <row r="12534" spans="1:1">
      <c r="A12534">
        <v>1.105156</v>
      </c>
    </row>
    <row r="12535" spans="1:1">
      <c r="A12535">
        <v>1.1051451999999999</v>
      </c>
    </row>
    <row r="12536" spans="1:1">
      <c r="A12536">
        <v>1.1051404</v>
      </c>
    </row>
    <row r="12537" spans="1:1">
      <c r="A12537">
        <v>1.1051371999999999</v>
      </c>
    </row>
    <row r="12538" spans="1:1">
      <c r="A12538">
        <v>1.1051356000000001</v>
      </c>
    </row>
    <row r="12539" spans="1:1">
      <c r="A12539">
        <v>1.1051176</v>
      </c>
    </row>
    <row r="12540" spans="1:1">
      <c r="A12540">
        <v>1.1051150000000001</v>
      </c>
    </row>
    <row r="12541" spans="1:1">
      <c r="A12541">
        <v>1.105111</v>
      </c>
    </row>
    <row r="12542" spans="1:1">
      <c r="A12542">
        <v>1.1050656999999999</v>
      </c>
    </row>
    <row r="12543" spans="1:1">
      <c r="A12543">
        <v>1.1050568000000001</v>
      </c>
    </row>
    <row r="12544" spans="1:1">
      <c r="A12544">
        <v>1.1050559</v>
      </c>
    </row>
    <row r="12545" spans="1:1">
      <c r="A12545">
        <v>1.1050544</v>
      </c>
    </row>
    <row r="12546" spans="1:1">
      <c r="A12546">
        <v>1.1050519000000001</v>
      </c>
    </row>
    <row r="12547" spans="1:1">
      <c r="A12547">
        <v>1.1050321999999999</v>
      </c>
    </row>
    <row r="12548" spans="1:1">
      <c r="A12548">
        <v>1.1050255</v>
      </c>
    </row>
    <row r="12549" spans="1:1">
      <c r="A12549">
        <v>1.1050243</v>
      </c>
    </row>
    <row r="12550" spans="1:1">
      <c r="A12550">
        <v>1.1050123000000001</v>
      </c>
    </row>
    <row r="12551" spans="1:1">
      <c r="A12551">
        <v>1.1050097999999999</v>
      </c>
    </row>
    <row r="12552" spans="1:1">
      <c r="A12552">
        <v>1.1049955</v>
      </c>
    </row>
    <row r="12553" spans="1:1">
      <c r="A12553">
        <v>1.1049948000000001</v>
      </c>
    </row>
    <row r="12554" spans="1:1">
      <c r="A12554">
        <v>1.1049936</v>
      </c>
    </row>
    <row r="12555" spans="1:1">
      <c r="A12555">
        <v>1.1049777999999999</v>
      </c>
    </row>
    <row r="12556" spans="1:1">
      <c r="A12556">
        <v>1.1049751000000001</v>
      </c>
    </row>
    <row r="12557" spans="1:1">
      <c r="A12557">
        <v>1.1049533</v>
      </c>
    </row>
    <row r="12558" spans="1:1">
      <c r="A12558">
        <v>1.1049495</v>
      </c>
    </row>
    <row r="12559" spans="1:1">
      <c r="A12559">
        <v>1.1049476</v>
      </c>
    </row>
    <row r="12560" spans="1:1">
      <c r="A12560">
        <v>1.104946</v>
      </c>
    </row>
    <row r="12561" spans="1:1">
      <c r="A12561">
        <v>1.1049407</v>
      </c>
    </row>
    <row r="12562" spans="1:1">
      <c r="A12562">
        <v>1.1049389999999999</v>
      </c>
    </row>
    <row r="12563" spans="1:1">
      <c r="A12563">
        <v>1.1048998000000001</v>
      </c>
    </row>
    <row r="12564" spans="1:1">
      <c r="A12564">
        <v>1.1048993</v>
      </c>
    </row>
    <row r="12565" spans="1:1">
      <c r="A12565">
        <v>1.1048929999999999</v>
      </c>
    </row>
    <row r="12566" spans="1:1">
      <c r="A12566">
        <v>1.1048914999999999</v>
      </c>
    </row>
    <row r="12567" spans="1:1">
      <c r="A12567">
        <v>1.1048880000000001</v>
      </c>
    </row>
    <row r="12568" spans="1:1">
      <c r="A12568">
        <v>1.1048872000000001</v>
      </c>
    </row>
    <row r="12569" spans="1:1">
      <c r="A12569">
        <v>1.1048864</v>
      </c>
    </row>
    <row r="12570" spans="1:1">
      <c r="A12570">
        <v>1.1048846000000001</v>
      </c>
    </row>
    <row r="12571" spans="1:1">
      <c r="A12571">
        <v>1.1048818</v>
      </c>
    </row>
    <row r="12572" spans="1:1">
      <c r="A12572">
        <v>1.1048815999999999</v>
      </c>
    </row>
    <row r="12573" spans="1:1">
      <c r="A12573">
        <v>1.1048804999999999</v>
      </c>
    </row>
    <row r="12574" spans="1:1">
      <c r="A12574">
        <v>1.1048765</v>
      </c>
    </row>
    <row r="12575" spans="1:1">
      <c r="A12575">
        <v>1.1048758000000001</v>
      </c>
    </row>
    <row r="12576" spans="1:1">
      <c r="A12576">
        <v>1.1048723</v>
      </c>
    </row>
    <row r="12577" spans="1:1">
      <c r="A12577">
        <v>1.1048690999999999</v>
      </c>
    </row>
    <row r="12578" spans="1:1">
      <c r="A12578">
        <v>1.1048638</v>
      </c>
    </row>
    <row r="12579" spans="1:1">
      <c r="A12579">
        <v>1.1048601</v>
      </c>
    </row>
    <row r="12580" spans="1:1">
      <c r="A12580">
        <v>1.1048585</v>
      </c>
    </row>
    <row r="12581" spans="1:1">
      <c r="A12581">
        <v>1.1048461999999999</v>
      </c>
    </row>
    <row r="12582" spans="1:1">
      <c r="A12582">
        <v>1.1048441</v>
      </c>
    </row>
    <row r="12583" spans="1:1">
      <c r="A12583">
        <v>1.1048416999999999</v>
      </c>
    </row>
    <row r="12584" spans="1:1">
      <c r="A12584">
        <v>1.1048406</v>
      </c>
    </row>
    <row r="12585" spans="1:1">
      <c r="A12585">
        <v>1.1048359999999999</v>
      </c>
    </row>
    <row r="12586" spans="1:1">
      <c r="A12586">
        <v>1.1048312</v>
      </c>
    </row>
    <row r="12587" spans="1:1">
      <c r="A12587">
        <v>1.1048297</v>
      </c>
    </row>
    <row r="12588" spans="1:1">
      <c r="A12588">
        <v>1.1048188999999999</v>
      </c>
    </row>
    <row r="12589" spans="1:1">
      <c r="A12589">
        <v>1.1048150000000001</v>
      </c>
    </row>
    <row r="12590" spans="1:1">
      <c r="A12590">
        <v>1.1048096000000001</v>
      </c>
    </row>
    <row r="12591" spans="1:1">
      <c r="A12591">
        <v>1.1048074000000001</v>
      </c>
    </row>
    <row r="12592" spans="1:1">
      <c r="A12592">
        <v>1.1047533</v>
      </c>
    </row>
    <row r="12593" spans="1:1">
      <c r="A12593">
        <v>1.1047522999999999</v>
      </c>
    </row>
    <row r="12594" spans="1:1">
      <c r="A12594">
        <v>1.1047509</v>
      </c>
    </row>
    <row r="12595" spans="1:1">
      <c r="A12595">
        <v>1.1047400999999999</v>
      </c>
    </row>
    <row r="12596" spans="1:1">
      <c r="A12596">
        <v>1.1047256000000001</v>
      </c>
    </row>
    <row r="12597" spans="1:1">
      <c r="A12597">
        <v>1.104725</v>
      </c>
    </row>
    <row r="12598" spans="1:1">
      <c r="A12598">
        <v>1.1047218999999999</v>
      </c>
    </row>
    <row r="12599" spans="1:1">
      <c r="A12599">
        <v>1.1047088</v>
      </c>
    </row>
    <row r="12600" spans="1:1">
      <c r="A12600">
        <v>1.1046990000000001</v>
      </c>
    </row>
    <row r="12601" spans="1:1">
      <c r="A12601">
        <v>1.1046956999999999</v>
      </c>
    </row>
    <row r="12602" spans="1:1">
      <c r="A12602">
        <v>1.1046918999999999</v>
      </c>
    </row>
    <row r="12603" spans="1:1">
      <c r="A12603">
        <v>1.1046897</v>
      </c>
    </row>
    <row r="12604" spans="1:1">
      <c r="A12604">
        <v>1.1046826000000001</v>
      </c>
    </row>
    <row r="12605" spans="1:1">
      <c r="A12605">
        <v>1.1046771</v>
      </c>
    </row>
    <row r="12606" spans="1:1">
      <c r="A12606">
        <v>1.1046693000000001</v>
      </c>
    </row>
    <row r="12607" spans="1:1">
      <c r="A12607">
        <v>1.1046654</v>
      </c>
    </row>
    <row r="12608" spans="1:1">
      <c r="A12608">
        <v>1.1046593</v>
      </c>
    </row>
    <row r="12609" spans="1:1">
      <c r="A12609">
        <v>1.1046547</v>
      </c>
    </row>
    <row r="12610" spans="1:1">
      <c r="A12610">
        <v>1.1046525</v>
      </c>
    </row>
    <row r="12611" spans="1:1">
      <c r="A12611">
        <v>1.1046482</v>
      </c>
    </row>
    <row r="12612" spans="1:1">
      <c r="A12612">
        <v>1.1046366999999999</v>
      </c>
    </row>
    <row r="12613" spans="1:1">
      <c r="A12613">
        <v>1.1046305999999999</v>
      </c>
    </row>
    <row r="12614" spans="1:1">
      <c r="A12614">
        <v>1.1046195999999999</v>
      </c>
    </row>
    <row r="12615" spans="1:1">
      <c r="A12615">
        <v>1.1046107000000001</v>
      </c>
    </row>
    <row r="12616" spans="1:1">
      <c r="A12616">
        <v>1.1046083</v>
      </c>
    </row>
    <row r="12617" spans="1:1">
      <c r="A12617">
        <v>1.1045940000000001</v>
      </c>
    </row>
    <row r="12618" spans="1:1">
      <c r="A12618">
        <v>1.1045939</v>
      </c>
    </row>
    <row r="12619" spans="1:1">
      <c r="A12619">
        <v>1.104589</v>
      </c>
    </row>
    <row r="12620" spans="1:1">
      <c r="A12620">
        <v>1.1045543</v>
      </c>
    </row>
    <row r="12621" spans="1:1">
      <c r="A12621">
        <v>1.1045467</v>
      </c>
    </row>
    <row r="12622" spans="1:1">
      <c r="A12622">
        <v>1.1045449000000001</v>
      </c>
    </row>
    <row r="12623" spans="1:1">
      <c r="A12623">
        <v>1.104544</v>
      </c>
    </row>
    <row r="12624" spans="1:1">
      <c r="A12624">
        <v>1.1045381000000001</v>
      </c>
    </row>
    <row r="12625" spans="1:1">
      <c r="A12625">
        <v>1.1045377000000001</v>
      </c>
    </row>
    <row r="12626" spans="1:1">
      <c r="A12626">
        <v>1.1045338</v>
      </c>
    </row>
    <row r="12627" spans="1:1">
      <c r="A12627">
        <v>1.1045233999999999</v>
      </c>
    </row>
    <row r="12628" spans="1:1">
      <c r="A12628">
        <v>1.1045214999999999</v>
      </c>
    </row>
    <row r="12629" spans="1:1">
      <c r="A12629">
        <v>1.1045202999999999</v>
      </c>
    </row>
    <row r="12630" spans="1:1">
      <c r="A12630">
        <v>1.1045053</v>
      </c>
    </row>
    <row r="12631" spans="1:1">
      <c r="A12631">
        <v>1.1044958</v>
      </c>
    </row>
    <row r="12632" spans="1:1">
      <c r="A12632">
        <v>1.1044927</v>
      </c>
    </row>
    <row r="12633" spans="1:1">
      <c r="A12633">
        <v>1.1044872999999999</v>
      </c>
    </row>
    <row r="12634" spans="1:1">
      <c r="A12634">
        <v>1.1044855</v>
      </c>
    </row>
    <row r="12635" spans="1:1">
      <c r="A12635">
        <v>1.1044784000000001</v>
      </c>
    </row>
    <row r="12636" spans="1:1">
      <c r="A12636">
        <v>1.1044734</v>
      </c>
    </row>
    <row r="12637" spans="1:1">
      <c r="A12637">
        <v>1.1044714</v>
      </c>
    </row>
    <row r="12638" spans="1:1">
      <c r="A12638">
        <v>1.1044677000000001</v>
      </c>
    </row>
    <row r="12639" spans="1:1">
      <c r="A12639">
        <v>1.1044659999999999</v>
      </c>
    </row>
    <row r="12640" spans="1:1">
      <c r="A12640">
        <v>1.1044493</v>
      </c>
    </row>
    <row r="12641" spans="1:1">
      <c r="A12641">
        <v>1.1044486</v>
      </c>
    </row>
    <row r="12642" spans="1:1">
      <c r="A12642">
        <v>1.1044484000000001</v>
      </c>
    </row>
    <row r="12643" spans="1:1">
      <c r="A12643">
        <v>1.104444</v>
      </c>
    </row>
    <row r="12644" spans="1:1">
      <c r="A12644">
        <v>1.1044415000000001</v>
      </c>
    </row>
    <row r="12645" spans="1:1">
      <c r="A12645">
        <v>1.1044396000000001</v>
      </c>
    </row>
    <row r="12646" spans="1:1">
      <c r="A12646">
        <v>1.1044385000000001</v>
      </c>
    </row>
    <row r="12647" spans="1:1">
      <c r="A12647">
        <v>1.1044377999999999</v>
      </c>
    </row>
    <row r="12648" spans="1:1">
      <c r="A12648">
        <v>1.1044372</v>
      </c>
    </row>
    <row r="12649" spans="1:1">
      <c r="A12649">
        <v>1.1044309000000001</v>
      </c>
    </row>
    <row r="12650" spans="1:1">
      <c r="A12650">
        <v>1.1044301000000001</v>
      </c>
    </row>
    <row r="12651" spans="1:1">
      <c r="A12651">
        <v>1.1044266</v>
      </c>
    </row>
    <row r="12652" spans="1:1">
      <c r="A12652">
        <v>1.1044091</v>
      </c>
    </row>
    <row r="12653" spans="1:1">
      <c r="A12653">
        <v>1.104406</v>
      </c>
    </row>
    <row r="12654" spans="1:1">
      <c r="A12654">
        <v>1.1044050000000001</v>
      </c>
    </row>
    <row r="12655" spans="1:1">
      <c r="A12655">
        <v>1.1044049</v>
      </c>
    </row>
    <row r="12656" spans="1:1">
      <c r="A12656">
        <v>1.1044046000000001</v>
      </c>
    </row>
    <row r="12657" spans="1:1">
      <c r="A12657">
        <v>1.1044003</v>
      </c>
    </row>
    <row r="12658" spans="1:1">
      <c r="A12658">
        <v>1.1043993000000001</v>
      </c>
    </row>
    <row r="12659" spans="1:1">
      <c r="A12659">
        <v>1.1043987</v>
      </c>
    </row>
    <row r="12660" spans="1:1">
      <c r="A12660">
        <v>1.1043974000000001</v>
      </c>
    </row>
    <row r="12661" spans="1:1">
      <c r="A12661">
        <v>1.1043931</v>
      </c>
    </row>
    <row r="12662" spans="1:1">
      <c r="A12662">
        <v>1.1043905999999999</v>
      </c>
    </row>
    <row r="12663" spans="1:1">
      <c r="A12663">
        <v>1.1043866</v>
      </c>
    </row>
    <row r="12664" spans="1:1">
      <c r="A12664">
        <v>1.1043749</v>
      </c>
    </row>
    <row r="12665" spans="1:1">
      <c r="A12665">
        <v>1.1043723000000001</v>
      </c>
    </row>
    <row r="12666" spans="1:1">
      <c r="A12666">
        <v>1.1043601000000001</v>
      </c>
    </row>
    <row r="12667" spans="1:1">
      <c r="A12667">
        <v>1.1043594000000001</v>
      </c>
    </row>
    <row r="12668" spans="1:1">
      <c r="A12668">
        <v>1.1043571000000001</v>
      </c>
    </row>
    <row r="12669" spans="1:1">
      <c r="A12669">
        <v>1.1043562</v>
      </c>
    </row>
    <row r="12670" spans="1:1">
      <c r="A12670">
        <v>1.1043539</v>
      </c>
    </row>
    <row r="12671" spans="1:1">
      <c r="A12671">
        <v>1.1043451</v>
      </c>
    </row>
    <row r="12672" spans="1:1">
      <c r="A12672">
        <v>1.1043369999999999</v>
      </c>
    </row>
    <row r="12673" spans="1:1">
      <c r="A12673">
        <v>1.1043324000000001</v>
      </c>
    </row>
    <row r="12674" spans="1:1">
      <c r="A12674">
        <v>1.1043320999999999</v>
      </c>
    </row>
    <row r="12675" spans="1:1">
      <c r="A12675">
        <v>1.1043270999999999</v>
      </c>
    </row>
    <row r="12676" spans="1:1">
      <c r="A12676">
        <v>1.1043231</v>
      </c>
    </row>
    <row r="12677" spans="1:1">
      <c r="A12677">
        <v>1.1043181</v>
      </c>
    </row>
    <row r="12678" spans="1:1">
      <c r="A12678">
        <v>1.104309</v>
      </c>
    </row>
    <row r="12679" spans="1:1">
      <c r="A12679">
        <v>1.1042997999999999</v>
      </c>
    </row>
    <row r="12680" spans="1:1">
      <c r="A12680">
        <v>1.1042958</v>
      </c>
    </row>
    <row r="12681" spans="1:1">
      <c r="A12681">
        <v>1.1042833000000001</v>
      </c>
    </row>
    <row r="12682" spans="1:1">
      <c r="A12682">
        <v>1.104276</v>
      </c>
    </row>
    <row r="12683" spans="1:1">
      <c r="A12683">
        <v>1.1042718</v>
      </c>
    </row>
    <row r="12684" spans="1:1">
      <c r="A12684">
        <v>1.1042684</v>
      </c>
    </row>
    <row r="12685" spans="1:1">
      <c r="A12685">
        <v>1.1042677000000001</v>
      </c>
    </row>
    <row r="12686" spans="1:1">
      <c r="A12686">
        <v>1.1042662999999999</v>
      </c>
    </row>
    <row r="12687" spans="1:1">
      <c r="A12687">
        <v>1.1042651999999999</v>
      </c>
    </row>
    <row r="12688" spans="1:1">
      <c r="A12688">
        <v>1.1042639000000001</v>
      </c>
    </row>
    <row r="12689" spans="1:1">
      <c r="A12689">
        <v>1.1042593000000001</v>
      </c>
    </row>
    <row r="12690" spans="1:1">
      <c r="A12690">
        <v>1.1042494</v>
      </c>
    </row>
    <row r="12691" spans="1:1">
      <c r="A12691">
        <v>1.1042371</v>
      </c>
    </row>
    <row r="12692" spans="1:1">
      <c r="A12692">
        <v>1.1042273</v>
      </c>
    </row>
    <row r="12693" spans="1:1">
      <c r="A12693">
        <v>1.1042228000000001</v>
      </c>
    </row>
    <row r="12694" spans="1:1">
      <c r="A12694">
        <v>1.1042204</v>
      </c>
    </row>
    <row r="12695" spans="1:1">
      <c r="A12695">
        <v>1.1042118000000001</v>
      </c>
    </row>
    <row r="12696" spans="1:1">
      <c r="A12696">
        <v>1.1042048</v>
      </c>
    </row>
    <row r="12697" spans="1:1">
      <c r="A12697">
        <v>1.1042037</v>
      </c>
    </row>
    <row r="12698" spans="1:1">
      <c r="A12698">
        <v>1.1042000000000001</v>
      </c>
    </row>
    <row r="12699" spans="1:1">
      <c r="A12699">
        <v>1.1041919</v>
      </c>
    </row>
    <row r="12700" spans="1:1">
      <c r="A12700">
        <v>1.1041858</v>
      </c>
    </row>
    <row r="12701" spans="1:1">
      <c r="A12701">
        <v>1.1041775</v>
      </c>
    </row>
    <row r="12702" spans="1:1">
      <c r="A12702">
        <v>1.1041646000000001</v>
      </c>
    </row>
    <row r="12703" spans="1:1">
      <c r="A12703">
        <v>1.104155</v>
      </c>
    </row>
    <row r="12704" spans="1:1">
      <c r="A12704">
        <v>1.10415</v>
      </c>
    </row>
    <row r="12705" spans="1:1">
      <c r="A12705">
        <v>1.1041472999999999</v>
      </c>
    </row>
    <row r="12706" spans="1:1">
      <c r="A12706">
        <v>1.104141</v>
      </c>
    </row>
    <row r="12707" spans="1:1">
      <c r="A12707">
        <v>1.1041363</v>
      </c>
    </row>
    <row r="12708" spans="1:1">
      <c r="A12708">
        <v>1.1041312999999999</v>
      </c>
    </row>
    <row r="12709" spans="1:1">
      <c r="A12709">
        <v>1.1041289999999999</v>
      </c>
    </row>
    <row r="12710" spans="1:1">
      <c r="A12710">
        <v>1.1041216</v>
      </c>
    </row>
    <row r="12711" spans="1:1">
      <c r="A12711">
        <v>1.1041143</v>
      </c>
    </row>
    <row r="12712" spans="1:1">
      <c r="A12712">
        <v>1.1041126000000001</v>
      </c>
    </row>
    <row r="12713" spans="1:1">
      <c r="A12713">
        <v>1.1041116</v>
      </c>
    </row>
    <row r="12714" spans="1:1">
      <c r="A12714">
        <v>1.1041075</v>
      </c>
    </row>
    <row r="12715" spans="1:1">
      <c r="A12715">
        <v>1.1041030000000001</v>
      </c>
    </row>
    <row r="12716" spans="1:1">
      <c r="A12716">
        <v>1.1040995</v>
      </c>
    </row>
    <row r="12717" spans="1:1">
      <c r="A12717">
        <v>1.1040827</v>
      </c>
    </row>
    <row r="12718" spans="1:1">
      <c r="A12718">
        <v>1.1040795000000001</v>
      </c>
    </row>
    <row r="12719" spans="1:1">
      <c r="A12719">
        <v>1.1040700000000001</v>
      </c>
    </row>
    <row r="12720" spans="1:1">
      <c r="A12720">
        <v>1.1040645</v>
      </c>
    </row>
    <row r="12721" spans="1:1">
      <c r="A12721">
        <v>1.1040634</v>
      </c>
    </row>
    <row r="12722" spans="1:1">
      <c r="A12722">
        <v>1.1040616999999999</v>
      </c>
    </row>
    <row r="12723" spans="1:1">
      <c r="A12723">
        <v>1.1040604000000001</v>
      </c>
    </row>
    <row r="12724" spans="1:1">
      <c r="A12724">
        <v>1.1040539</v>
      </c>
    </row>
    <row r="12725" spans="1:1">
      <c r="A12725">
        <v>1.1040483999999999</v>
      </c>
    </row>
    <row r="12726" spans="1:1">
      <c r="A12726">
        <v>1.104044</v>
      </c>
    </row>
    <row r="12727" spans="1:1">
      <c r="A12727">
        <v>1.1040312000000001</v>
      </c>
    </row>
    <row r="12728" spans="1:1">
      <c r="A12728">
        <v>1.1040118000000001</v>
      </c>
    </row>
    <row r="12729" spans="1:1">
      <c r="A12729">
        <v>1.1040106000000001</v>
      </c>
    </row>
    <row r="12730" spans="1:1">
      <c r="A12730">
        <v>1.1040023999999999</v>
      </c>
    </row>
    <row r="12731" spans="1:1">
      <c r="A12731">
        <v>1.1040000000000001</v>
      </c>
    </row>
    <row r="12732" spans="1:1">
      <c r="A12732">
        <v>1.1039893999999999</v>
      </c>
    </row>
    <row r="12733" spans="1:1">
      <c r="A12733">
        <v>1.1039863999999999</v>
      </c>
    </row>
    <row r="12734" spans="1:1">
      <c r="A12734">
        <v>1.103966</v>
      </c>
    </row>
    <row r="12735" spans="1:1">
      <c r="A12735">
        <v>1.1039654999999999</v>
      </c>
    </row>
    <row r="12736" spans="1:1">
      <c r="A12736">
        <v>1.1039587</v>
      </c>
    </row>
    <row r="12737" spans="1:1">
      <c r="A12737">
        <v>1.1039502999999999</v>
      </c>
    </row>
    <row r="12738" spans="1:1">
      <c r="A12738">
        <v>1.1039383</v>
      </c>
    </row>
    <row r="12739" spans="1:1">
      <c r="A12739">
        <v>1.1039380999999999</v>
      </c>
    </row>
    <row r="12740" spans="1:1">
      <c r="A12740">
        <v>1.1039326</v>
      </c>
    </row>
    <row r="12741" spans="1:1">
      <c r="A12741">
        <v>1.1039295</v>
      </c>
    </row>
    <row r="12742" spans="1:1">
      <c r="A12742">
        <v>1.1039201999999999</v>
      </c>
    </row>
    <row r="12743" spans="1:1">
      <c r="A12743">
        <v>1.1039163999999999</v>
      </c>
    </row>
    <row r="12744" spans="1:1">
      <c r="A12744">
        <v>1.1039125999999999</v>
      </c>
    </row>
    <row r="12745" spans="1:1">
      <c r="A12745">
        <v>1.1039085</v>
      </c>
    </row>
    <row r="12746" spans="1:1">
      <c r="A12746">
        <v>1.103904</v>
      </c>
    </row>
    <row r="12747" spans="1:1">
      <c r="A12747">
        <v>1.1038988999999999</v>
      </c>
    </row>
    <row r="12748" spans="1:1">
      <c r="A12748">
        <v>1.1038943999999999</v>
      </c>
    </row>
    <row r="12749" spans="1:1">
      <c r="A12749">
        <v>1.1038891</v>
      </c>
    </row>
    <row r="12750" spans="1:1">
      <c r="A12750">
        <v>1.1038806000000001</v>
      </c>
    </row>
    <row r="12751" spans="1:1">
      <c r="A12751">
        <v>1.103872</v>
      </c>
    </row>
    <row r="12752" spans="1:1">
      <c r="A12752">
        <v>1.1038475000000001</v>
      </c>
    </row>
    <row r="12753" spans="1:1">
      <c r="A12753">
        <v>1.1038273999999999</v>
      </c>
    </row>
    <row r="12754" spans="1:1">
      <c r="A12754">
        <v>1.103826</v>
      </c>
    </row>
    <row r="12755" spans="1:1">
      <c r="A12755">
        <v>1.1038220999999999</v>
      </c>
    </row>
    <row r="12756" spans="1:1">
      <c r="A12756">
        <v>1.1038188</v>
      </c>
    </row>
    <row r="12757" spans="1:1">
      <c r="A12757">
        <v>1.1038113000000001</v>
      </c>
    </row>
    <row r="12758" spans="1:1">
      <c r="A12758">
        <v>1.1038091000000001</v>
      </c>
    </row>
    <row r="12759" spans="1:1">
      <c r="A12759">
        <v>1.1038060999999999</v>
      </c>
    </row>
    <row r="12760" spans="1:1">
      <c r="A12760">
        <v>1.1038007999999999</v>
      </c>
    </row>
    <row r="12761" spans="1:1">
      <c r="A12761">
        <v>1.1037982</v>
      </c>
    </row>
    <row r="12762" spans="1:1">
      <c r="A12762">
        <v>1.1037965999999999</v>
      </c>
    </row>
    <row r="12763" spans="1:1">
      <c r="A12763">
        <v>1.1037707000000001</v>
      </c>
    </row>
    <row r="12764" spans="1:1">
      <c r="A12764">
        <v>1.1037663</v>
      </c>
    </row>
    <row r="12765" spans="1:1">
      <c r="A12765">
        <v>1.1037606</v>
      </c>
    </row>
    <row r="12766" spans="1:1">
      <c r="A12766">
        <v>1.1037526</v>
      </c>
    </row>
    <row r="12767" spans="1:1">
      <c r="A12767">
        <v>1.1037524999999999</v>
      </c>
    </row>
    <row r="12768" spans="1:1">
      <c r="A12768">
        <v>1.1037471000000001</v>
      </c>
    </row>
    <row r="12769" spans="1:1">
      <c r="A12769">
        <v>1.1037455</v>
      </c>
    </row>
    <row r="12770" spans="1:1">
      <c r="A12770">
        <v>1.1037440999999999</v>
      </c>
    </row>
    <row r="12771" spans="1:1">
      <c r="A12771">
        <v>1.1037406999999999</v>
      </c>
    </row>
    <row r="12772" spans="1:1">
      <c r="A12772">
        <v>1.1037393</v>
      </c>
    </row>
    <row r="12773" spans="1:1">
      <c r="A12773">
        <v>1.1037315000000001</v>
      </c>
    </row>
    <row r="12774" spans="1:1">
      <c r="A12774">
        <v>1.1037277000000001</v>
      </c>
    </row>
    <row r="12775" spans="1:1">
      <c r="A12775">
        <v>1.1037264</v>
      </c>
    </row>
    <row r="12776" spans="1:1">
      <c r="A12776">
        <v>1.1037252</v>
      </c>
    </row>
    <row r="12777" spans="1:1">
      <c r="A12777">
        <v>1.1037182999999999</v>
      </c>
    </row>
    <row r="12778" spans="1:1">
      <c r="A12778">
        <v>1.1037109000000001</v>
      </c>
    </row>
    <row r="12779" spans="1:1">
      <c r="A12779">
        <v>1.1036949</v>
      </c>
    </row>
    <row r="12780" spans="1:1">
      <c r="A12780">
        <v>1.1036911</v>
      </c>
    </row>
    <row r="12781" spans="1:1">
      <c r="A12781">
        <v>1.1036862000000001</v>
      </c>
    </row>
    <row r="12782" spans="1:1">
      <c r="A12782">
        <v>1.1036840999999999</v>
      </c>
    </row>
    <row r="12783" spans="1:1">
      <c r="A12783">
        <v>1.1036807</v>
      </c>
    </row>
    <row r="12784" spans="1:1">
      <c r="A12784">
        <v>1.1036771999999999</v>
      </c>
    </row>
    <row r="12785" spans="1:1">
      <c r="A12785">
        <v>1.1036748999999999</v>
      </c>
    </row>
    <row r="12786" spans="1:1">
      <c r="A12786">
        <v>1.1036687999999999</v>
      </c>
    </row>
    <row r="12787" spans="1:1">
      <c r="A12787">
        <v>1.103667</v>
      </c>
    </row>
    <row r="12788" spans="1:1">
      <c r="A12788">
        <v>1.1036520999999999</v>
      </c>
    </row>
    <row r="12789" spans="1:1">
      <c r="A12789">
        <v>1.1036412</v>
      </c>
    </row>
    <row r="12790" spans="1:1">
      <c r="A12790">
        <v>1.1036344</v>
      </c>
    </row>
    <row r="12791" spans="1:1">
      <c r="A12791">
        <v>1.1036309</v>
      </c>
    </row>
    <row r="12792" spans="1:1">
      <c r="A12792">
        <v>1.1036288000000001</v>
      </c>
    </row>
    <row r="12793" spans="1:1">
      <c r="A12793">
        <v>1.1036271</v>
      </c>
    </row>
    <row r="12794" spans="1:1">
      <c r="A12794">
        <v>1.1036208999999999</v>
      </c>
    </row>
    <row r="12795" spans="1:1">
      <c r="A12795">
        <v>1.1036165</v>
      </c>
    </row>
    <row r="12796" spans="1:1">
      <c r="A12796">
        <v>1.1036143</v>
      </c>
    </row>
    <row r="12797" spans="1:1">
      <c r="A12797">
        <v>1.1036140000000001</v>
      </c>
    </row>
    <row r="12798" spans="1:1">
      <c r="A12798">
        <v>1.1036052999999999</v>
      </c>
    </row>
    <row r="12799" spans="1:1">
      <c r="A12799">
        <v>1.1036047</v>
      </c>
    </row>
    <row r="12800" spans="1:1">
      <c r="A12800">
        <v>1.1035991000000001</v>
      </c>
    </row>
    <row r="12801" spans="1:1">
      <c r="A12801">
        <v>1.103599</v>
      </c>
    </row>
    <row r="12802" spans="1:1">
      <c r="A12802">
        <v>1.1035798000000001</v>
      </c>
    </row>
    <row r="12803" spans="1:1">
      <c r="A12803">
        <v>1.1035725000000001</v>
      </c>
    </row>
    <row r="12804" spans="1:1">
      <c r="A12804">
        <v>1.1035694</v>
      </c>
    </row>
    <row r="12805" spans="1:1">
      <c r="A12805">
        <v>1.1035573000000001</v>
      </c>
    </row>
    <row r="12806" spans="1:1">
      <c r="A12806">
        <v>1.1035564</v>
      </c>
    </row>
    <row r="12807" spans="1:1">
      <c r="A12807">
        <v>1.1035527000000001</v>
      </c>
    </row>
    <row r="12808" spans="1:1">
      <c r="A12808">
        <v>1.1035523</v>
      </c>
    </row>
    <row r="12809" spans="1:1">
      <c r="A12809">
        <v>1.1035511</v>
      </c>
    </row>
    <row r="12810" spans="1:1">
      <c r="A12810">
        <v>1.1035299000000001</v>
      </c>
    </row>
    <row r="12811" spans="1:1">
      <c r="A12811">
        <v>1.1035275</v>
      </c>
    </row>
    <row r="12812" spans="1:1">
      <c r="A12812">
        <v>1.1035204999999999</v>
      </c>
    </row>
    <row r="12813" spans="1:1">
      <c r="A12813">
        <v>1.1035181000000001</v>
      </c>
    </row>
    <row r="12814" spans="1:1">
      <c r="A12814">
        <v>1.1035081</v>
      </c>
    </row>
    <row r="12815" spans="1:1">
      <c r="A12815">
        <v>1.1035044000000001</v>
      </c>
    </row>
    <row r="12816" spans="1:1">
      <c r="A12816">
        <v>1.1035025000000001</v>
      </c>
    </row>
    <row r="12817" spans="1:1">
      <c r="A12817">
        <v>1.1035022999999999</v>
      </c>
    </row>
    <row r="12818" spans="1:1">
      <c r="A12818">
        <v>1.1034999000000001</v>
      </c>
    </row>
    <row r="12819" spans="1:1">
      <c r="A12819">
        <v>1.1034915000000001</v>
      </c>
    </row>
    <row r="12820" spans="1:1">
      <c r="A12820">
        <v>1.1034911000000001</v>
      </c>
    </row>
    <row r="12821" spans="1:1">
      <c r="A12821">
        <v>1.1034851000000001</v>
      </c>
    </row>
    <row r="12822" spans="1:1">
      <c r="A12822">
        <v>1.1034808</v>
      </c>
    </row>
    <row r="12823" spans="1:1">
      <c r="A12823">
        <v>1.1034805999999999</v>
      </c>
    </row>
    <row r="12824" spans="1:1">
      <c r="A12824">
        <v>1.1034799</v>
      </c>
    </row>
    <row r="12825" spans="1:1">
      <c r="A12825">
        <v>1.1034714999999999</v>
      </c>
    </row>
    <row r="12826" spans="1:1">
      <c r="A12826">
        <v>1.10347</v>
      </c>
    </row>
    <row r="12827" spans="1:1">
      <c r="A12827">
        <v>1.1034653000000001</v>
      </c>
    </row>
    <row r="12828" spans="1:1">
      <c r="A12828">
        <v>1.1034641000000001</v>
      </c>
    </row>
    <row r="12829" spans="1:1">
      <c r="A12829">
        <v>1.1034477</v>
      </c>
    </row>
    <row r="12830" spans="1:1">
      <c r="A12830">
        <v>1.1034336</v>
      </c>
    </row>
    <row r="12831" spans="1:1">
      <c r="A12831">
        <v>1.1034273999999999</v>
      </c>
    </row>
    <row r="12832" spans="1:1">
      <c r="A12832">
        <v>1.1034117999999999</v>
      </c>
    </row>
    <row r="12833" spans="1:1">
      <c r="A12833">
        <v>1.1034075000000001</v>
      </c>
    </row>
    <row r="12834" spans="1:1">
      <c r="A12834">
        <v>1.1034041999999999</v>
      </c>
    </row>
    <row r="12835" spans="1:1">
      <c r="A12835">
        <v>1.1034039</v>
      </c>
    </row>
    <row r="12836" spans="1:1">
      <c r="A12836">
        <v>1.1033999000000001</v>
      </c>
    </row>
    <row r="12837" spans="1:1">
      <c r="A12837">
        <v>1.1033947</v>
      </c>
    </row>
    <row r="12838" spans="1:1">
      <c r="A12838">
        <v>1.1033942999999999</v>
      </c>
    </row>
    <row r="12839" spans="1:1">
      <c r="A12839">
        <v>1.1033891</v>
      </c>
    </row>
    <row r="12840" spans="1:1">
      <c r="A12840">
        <v>1.1033885000000001</v>
      </c>
    </row>
    <row r="12841" spans="1:1">
      <c r="A12841">
        <v>1.1033884</v>
      </c>
    </row>
    <row r="12842" spans="1:1">
      <c r="A12842">
        <v>1.1033877000000001</v>
      </c>
    </row>
    <row r="12843" spans="1:1">
      <c r="A12843">
        <v>1.1033871</v>
      </c>
    </row>
    <row r="12844" spans="1:1">
      <c r="A12844">
        <v>1.1033834</v>
      </c>
    </row>
    <row r="12845" spans="1:1">
      <c r="A12845">
        <v>1.1033828000000001</v>
      </c>
    </row>
    <row r="12846" spans="1:1">
      <c r="A12846">
        <v>1.1033672999999999</v>
      </c>
    </row>
    <row r="12847" spans="1:1">
      <c r="A12847">
        <v>1.1033668999999999</v>
      </c>
    </row>
    <row r="12848" spans="1:1">
      <c r="A12848">
        <v>1.1033630000000001</v>
      </c>
    </row>
    <row r="12849" spans="1:1">
      <c r="A12849">
        <v>1.1033565000000001</v>
      </c>
    </row>
    <row r="12850" spans="1:1">
      <c r="A12850">
        <v>1.1033446</v>
      </c>
    </row>
    <row r="12851" spans="1:1">
      <c r="A12851">
        <v>1.1033409999999999</v>
      </c>
    </row>
    <row r="12852" spans="1:1">
      <c r="A12852">
        <v>1.1033388</v>
      </c>
    </row>
    <row r="12853" spans="1:1">
      <c r="A12853">
        <v>1.103332</v>
      </c>
    </row>
    <row r="12854" spans="1:1">
      <c r="A12854">
        <v>1.103332</v>
      </c>
    </row>
    <row r="12855" spans="1:1">
      <c r="A12855">
        <v>1.1032998999999999</v>
      </c>
    </row>
    <row r="12856" spans="1:1">
      <c r="A12856">
        <v>1.1032976000000001</v>
      </c>
    </row>
    <row r="12857" spans="1:1">
      <c r="A12857">
        <v>1.103294</v>
      </c>
    </row>
    <row r="12858" spans="1:1">
      <c r="A12858">
        <v>1.1032895</v>
      </c>
    </row>
    <row r="12859" spans="1:1">
      <c r="A12859">
        <v>1.1032875</v>
      </c>
    </row>
    <row r="12860" spans="1:1">
      <c r="A12860">
        <v>1.1032827000000001</v>
      </c>
    </row>
    <row r="12861" spans="1:1">
      <c r="A12861">
        <v>1.1032728999999999</v>
      </c>
    </row>
    <row r="12862" spans="1:1">
      <c r="A12862">
        <v>1.1032674</v>
      </c>
    </row>
    <row r="12863" spans="1:1">
      <c r="A12863">
        <v>1.1032649000000001</v>
      </c>
    </row>
    <row r="12864" spans="1:1">
      <c r="A12864">
        <v>1.1032628</v>
      </c>
    </row>
    <row r="12865" spans="1:1">
      <c r="A12865">
        <v>1.1032599000000001</v>
      </c>
    </row>
    <row r="12866" spans="1:1">
      <c r="A12866">
        <v>1.1032556</v>
      </c>
    </row>
    <row r="12867" spans="1:1">
      <c r="A12867">
        <v>1.1032449</v>
      </c>
    </row>
    <row r="12868" spans="1:1">
      <c r="A12868">
        <v>1.1032344000000001</v>
      </c>
    </row>
    <row r="12869" spans="1:1">
      <c r="A12869">
        <v>1.1032299000000001</v>
      </c>
    </row>
    <row r="12870" spans="1:1">
      <c r="A12870">
        <v>1.1032025999999999</v>
      </c>
    </row>
    <row r="12871" spans="1:1">
      <c r="A12871">
        <v>1.1031989</v>
      </c>
    </row>
    <row r="12872" spans="1:1">
      <c r="A12872">
        <v>1.1031983000000001</v>
      </c>
    </row>
    <row r="12873" spans="1:1">
      <c r="A12873">
        <v>1.1031858999999999</v>
      </c>
    </row>
    <row r="12874" spans="1:1">
      <c r="A12874">
        <v>1.1031804999999999</v>
      </c>
    </row>
    <row r="12875" spans="1:1">
      <c r="A12875">
        <v>1.1031793000000001</v>
      </c>
    </row>
    <row r="12876" spans="1:1">
      <c r="A12876">
        <v>1.1031610999999999</v>
      </c>
    </row>
    <row r="12877" spans="1:1">
      <c r="A12877">
        <v>1.1031530000000001</v>
      </c>
    </row>
    <row r="12878" spans="1:1">
      <c r="A12878">
        <v>1.1031481000000001</v>
      </c>
    </row>
    <row r="12879" spans="1:1">
      <c r="A12879">
        <v>1.1031479</v>
      </c>
    </row>
    <row r="12880" spans="1:1">
      <c r="A12880">
        <v>1.1031313</v>
      </c>
    </row>
    <row r="12881" spans="1:1">
      <c r="A12881">
        <v>1.1031095</v>
      </c>
    </row>
    <row r="12882" spans="1:1">
      <c r="A12882">
        <v>1.1031070999999999</v>
      </c>
    </row>
    <row r="12883" spans="1:1">
      <c r="A12883">
        <v>1.1030872</v>
      </c>
    </row>
    <row r="12884" spans="1:1">
      <c r="A12884">
        <v>1.1030690999999999</v>
      </c>
    </row>
    <row r="12885" spans="1:1">
      <c r="A12885">
        <v>1.1030682000000001</v>
      </c>
    </row>
    <row r="12886" spans="1:1">
      <c r="A12886">
        <v>1.1030500999999999</v>
      </c>
    </row>
    <row r="12887" spans="1:1">
      <c r="A12887">
        <v>1.1030408</v>
      </c>
    </row>
    <row r="12888" spans="1:1">
      <c r="A12888">
        <v>1.1030306000000001</v>
      </c>
    </row>
    <row r="12889" spans="1:1">
      <c r="A12889">
        <v>1.1030183</v>
      </c>
    </row>
    <row r="12890" spans="1:1">
      <c r="A12890">
        <v>1.1030165000000001</v>
      </c>
    </row>
    <row r="12891" spans="1:1">
      <c r="A12891">
        <v>1.1030148</v>
      </c>
    </row>
    <row r="12892" spans="1:1">
      <c r="A12892">
        <v>1.1029754000000001</v>
      </c>
    </row>
    <row r="12893" spans="1:1">
      <c r="A12893">
        <v>1.1029564999999999</v>
      </c>
    </row>
    <row r="12894" spans="1:1">
      <c r="A12894">
        <v>1.1029484000000001</v>
      </c>
    </row>
    <row r="12895" spans="1:1">
      <c r="A12895">
        <v>1.1029217</v>
      </c>
    </row>
    <row r="12896" spans="1:1">
      <c r="A12896">
        <v>1.1029192999999999</v>
      </c>
    </row>
    <row r="12897" spans="1:1">
      <c r="A12897">
        <v>1.1029177999999999</v>
      </c>
    </row>
    <row r="12898" spans="1:1">
      <c r="A12898">
        <v>1.1029172</v>
      </c>
    </row>
    <row r="12899" spans="1:1">
      <c r="A12899">
        <v>1.1029125</v>
      </c>
    </row>
    <row r="12900" spans="1:1">
      <c r="A12900">
        <v>1.1029106</v>
      </c>
    </row>
    <row r="12901" spans="1:1">
      <c r="A12901">
        <v>1.1029047000000001</v>
      </c>
    </row>
    <row r="12902" spans="1:1">
      <c r="A12902">
        <v>1.1029011</v>
      </c>
    </row>
    <row r="12903" spans="1:1">
      <c r="A12903">
        <v>1.1028956999999999</v>
      </c>
    </row>
    <row r="12904" spans="1:1">
      <c r="A12904">
        <v>1.1028872999999999</v>
      </c>
    </row>
    <row r="12905" spans="1:1">
      <c r="A12905">
        <v>1.1028842999999999</v>
      </c>
    </row>
    <row r="12906" spans="1:1">
      <c r="A12906">
        <v>1.1028779</v>
      </c>
    </row>
    <row r="12907" spans="1:1">
      <c r="A12907">
        <v>1.1028739000000001</v>
      </c>
    </row>
    <row r="12908" spans="1:1">
      <c r="A12908">
        <v>1.1028627</v>
      </c>
    </row>
    <row r="12909" spans="1:1">
      <c r="A12909">
        <v>1.1028625999999999</v>
      </c>
    </row>
    <row r="12910" spans="1:1">
      <c r="A12910">
        <v>1.1028625999999999</v>
      </c>
    </row>
    <row r="12911" spans="1:1">
      <c r="A12911">
        <v>1.1028594</v>
      </c>
    </row>
    <row r="12912" spans="1:1">
      <c r="A12912">
        <v>1.1028415</v>
      </c>
    </row>
    <row r="12913" spans="1:1">
      <c r="A12913">
        <v>1.1028342</v>
      </c>
    </row>
    <row r="12914" spans="1:1">
      <c r="A12914">
        <v>1.1028210000000001</v>
      </c>
    </row>
    <row r="12915" spans="1:1">
      <c r="A12915">
        <v>1.1028104999999999</v>
      </c>
    </row>
    <row r="12916" spans="1:1">
      <c r="A12916">
        <v>1.1028032000000001</v>
      </c>
    </row>
    <row r="12917" spans="1:1">
      <c r="A12917">
        <v>1.1027918000000001</v>
      </c>
    </row>
    <row r="12918" spans="1:1">
      <c r="A12918">
        <v>1.1027899000000001</v>
      </c>
    </row>
    <row r="12919" spans="1:1">
      <c r="A12919">
        <v>1.1027883999999999</v>
      </c>
    </row>
    <row r="12920" spans="1:1">
      <c r="A12920">
        <v>1.1027861000000001</v>
      </c>
    </row>
    <row r="12921" spans="1:1">
      <c r="A12921">
        <v>1.102781</v>
      </c>
    </row>
    <row r="12922" spans="1:1">
      <c r="A12922">
        <v>1.1027718</v>
      </c>
    </row>
    <row r="12923" spans="1:1">
      <c r="A12923">
        <v>1.1027676</v>
      </c>
    </row>
    <row r="12924" spans="1:1">
      <c r="A12924">
        <v>1.1027651000000001</v>
      </c>
    </row>
    <row r="12925" spans="1:1">
      <c r="A12925">
        <v>1.102759</v>
      </c>
    </row>
    <row r="12926" spans="1:1">
      <c r="A12926">
        <v>1.1027429</v>
      </c>
    </row>
    <row r="12927" spans="1:1">
      <c r="A12927">
        <v>1.1027351999999999</v>
      </c>
    </row>
    <row r="12928" spans="1:1">
      <c r="A12928">
        <v>1.1027327</v>
      </c>
    </row>
    <row r="12929" spans="1:1">
      <c r="A12929">
        <v>1.1027312</v>
      </c>
    </row>
    <row r="12930" spans="1:1">
      <c r="A12930">
        <v>1.1027104000000001</v>
      </c>
    </row>
    <row r="12931" spans="1:1">
      <c r="A12931">
        <v>1.102706</v>
      </c>
    </row>
    <row r="12932" spans="1:1">
      <c r="A12932">
        <v>1.102703</v>
      </c>
    </row>
    <row r="12933" spans="1:1">
      <c r="A12933">
        <v>1.1027027</v>
      </c>
    </row>
    <row r="12934" spans="1:1">
      <c r="A12934">
        <v>1.1026977</v>
      </c>
    </row>
    <row r="12935" spans="1:1">
      <c r="A12935">
        <v>1.1026947</v>
      </c>
    </row>
    <row r="12936" spans="1:1">
      <c r="A12936">
        <v>1.1026874</v>
      </c>
    </row>
    <row r="12937" spans="1:1">
      <c r="A12937">
        <v>1.1026806</v>
      </c>
    </row>
    <row r="12938" spans="1:1">
      <c r="A12938">
        <v>1.1026738</v>
      </c>
    </row>
    <row r="12939" spans="1:1">
      <c r="A12939">
        <v>1.1026658</v>
      </c>
    </row>
    <row r="12940" spans="1:1">
      <c r="A12940">
        <v>1.1026583999999999</v>
      </c>
    </row>
    <row r="12941" spans="1:1">
      <c r="A12941">
        <v>1.1026545999999999</v>
      </c>
    </row>
    <row r="12942" spans="1:1">
      <c r="A12942">
        <v>1.1026469999999999</v>
      </c>
    </row>
    <row r="12943" spans="1:1">
      <c r="A12943">
        <v>1.1026448</v>
      </c>
    </row>
    <row r="12944" spans="1:1">
      <c r="A12944">
        <v>1.1026393000000001</v>
      </c>
    </row>
    <row r="12945" spans="1:1">
      <c r="A12945">
        <v>1.1026393000000001</v>
      </c>
    </row>
    <row r="12946" spans="1:1">
      <c r="A12946">
        <v>1.1026387</v>
      </c>
    </row>
    <row r="12947" spans="1:1">
      <c r="A12947">
        <v>1.1026361</v>
      </c>
    </row>
    <row r="12948" spans="1:1">
      <c r="A12948">
        <v>1.1026266</v>
      </c>
    </row>
    <row r="12949" spans="1:1">
      <c r="A12949">
        <v>1.1026251</v>
      </c>
    </row>
    <row r="12950" spans="1:1">
      <c r="A12950">
        <v>1.1026241999999999</v>
      </c>
    </row>
    <row r="12951" spans="1:1">
      <c r="A12951">
        <v>1.1026222999999999</v>
      </c>
    </row>
    <row r="12952" spans="1:1">
      <c r="A12952">
        <v>1.1026195999999999</v>
      </c>
    </row>
    <row r="12953" spans="1:1">
      <c r="A12953">
        <v>1.1025773000000001</v>
      </c>
    </row>
    <row r="12954" spans="1:1">
      <c r="A12954">
        <v>1.1025741</v>
      </c>
    </row>
    <row r="12955" spans="1:1">
      <c r="A12955">
        <v>1.1025735000000001</v>
      </c>
    </row>
    <row r="12956" spans="1:1">
      <c r="A12956">
        <v>1.1025609000000001</v>
      </c>
    </row>
    <row r="12957" spans="1:1">
      <c r="A12957">
        <v>1.1025558</v>
      </c>
    </row>
    <row r="12958" spans="1:1">
      <c r="A12958">
        <v>1.1025465000000001</v>
      </c>
    </row>
    <row r="12959" spans="1:1">
      <c r="A12959">
        <v>1.1025417</v>
      </c>
    </row>
    <row r="12960" spans="1:1">
      <c r="A12960">
        <v>1.1025412999999999</v>
      </c>
    </row>
    <row r="12961" spans="1:1">
      <c r="A12961">
        <v>1.1025377999999999</v>
      </c>
    </row>
    <row r="12962" spans="1:1">
      <c r="A12962">
        <v>1.1025373999999999</v>
      </c>
    </row>
    <row r="12963" spans="1:1">
      <c r="A12963">
        <v>1.1025369</v>
      </c>
    </row>
    <row r="12964" spans="1:1">
      <c r="A12964">
        <v>1.1025043000000001</v>
      </c>
    </row>
    <row r="12965" spans="1:1">
      <c r="A12965">
        <v>1.1024988</v>
      </c>
    </row>
    <row r="12966" spans="1:1">
      <c r="A12966">
        <v>1.1024967000000001</v>
      </c>
    </row>
    <row r="12967" spans="1:1">
      <c r="A12967">
        <v>1.1024957</v>
      </c>
    </row>
    <row r="12968" spans="1:1">
      <c r="A12968">
        <v>1.1024910999999999</v>
      </c>
    </row>
    <row r="12969" spans="1:1">
      <c r="A12969">
        <v>1.1024855</v>
      </c>
    </row>
    <row r="12970" spans="1:1">
      <c r="A12970">
        <v>1.1024828</v>
      </c>
    </row>
    <row r="12971" spans="1:1">
      <c r="A12971">
        <v>1.1024767</v>
      </c>
    </row>
    <row r="12972" spans="1:1">
      <c r="A12972">
        <v>1.1024752</v>
      </c>
    </row>
    <row r="12973" spans="1:1">
      <c r="A12973">
        <v>1.1024749</v>
      </c>
    </row>
    <row r="12974" spans="1:1">
      <c r="A12974">
        <v>1.1024727000000001</v>
      </c>
    </row>
    <row r="12975" spans="1:1">
      <c r="A12975">
        <v>1.1024659999999999</v>
      </c>
    </row>
    <row r="12976" spans="1:1">
      <c r="A12976">
        <v>1.1024560000000001</v>
      </c>
    </row>
    <row r="12977" spans="1:1">
      <c r="A12977">
        <v>1.1024559</v>
      </c>
    </row>
    <row r="12978" spans="1:1">
      <c r="A12978">
        <v>1.1024516</v>
      </c>
    </row>
    <row r="12979" spans="1:1">
      <c r="A12979">
        <v>1.1024510000000001</v>
      </c>
    </row>
    <row r="12980" spans="1:1">
      <c r="A12980">
        <v>1.1024474</v>
      </c>
    </row>
    <row r="12981" spans="1:1">
      <c r="A12981">
        <v>1.1024461999999999</v>
      </c>
    </row>
    <row r="12982" spans="1:1">
      <c r="A12982">
        <v>1.1024373000000001</v>
      </c>
    </row>
    <row r="12983" spans="1:1">
      <c r="A12983">
        <v>1.1024350000000001</v>
      </c>
    </row>
    <row r="12984" spans="1:1">
      <c r="A12984">
        <v>1.1024339000000001</v>
      </c>
    </row>
    <row r="12985" spans="1:1">
      <c r="A12985">
        <v>1.102422</v>
      </c>
    </row>
    <row r="12986" spans="1:1">
      <c r="A12986">
        <v>1.1024144</v>
      </c>
    </row>
    <row r="12987" spans="1:1">
      <c r="A12987">
        <v>1.1024128</v>
      </c>
    </row>
    <row r="12988" spans="1:1">
      <c r="A12988">
        <v>1.1024125</v>
      </c>
    </row>
    <row r="12989" spans="1:1">
      <c r="A12989">
        <v>1.1024122000000001</v>
      </c>
    </row>
    <row r="12990" spans="1:1">
      <c r="A12990">
        <v>1.1024106</v>
      </c>
    </row>
    <row r="12991" spans="1:1">
      <c r="A12991">
        <v>1.1023991</v>
      </c>
    </row>
    <row r="12992" spans="1:1">
      <c r="A12992">
        <v>1.1023862</v>
      </c>
    </row>
    <row r="12993" spans="1:1">
      <c r="A12993">
        <v>1.1023810000000001</v>
      </c>
    </row>
    <row r="12994" spans="1:1">
      <c r="A12994">
        <v>1.1023731999999999</v>
      </c>
    </row>
    <row r="12995" spans="1:1">
      <c r="A12995">
        <v>1.1023723999999999</v>
      </c>
    </row>
    <row r="12996" spans="1:1">
      <c r="A12996">
        <v>1.1023647000000001</v>
      </c>
    </row>
    <row r="12997" spans="1:1">
      <c r="A12997">
        <v>1.1023636999999999</v>
      </c>
    </row>
    <row r="12998" spans="1:1">
      <c r="A12998">
        <v>1.1023579999999999</v>
      </c>
    </row>
    <row r="12999" spans="1:1">
      <c r="A12999">
        <v>1.1023514999999999</v>
      </c>
    </row>
    <row r="13000" spans="1:1">
      <c r="A13000">
        <v>1.1023499999999999</v>
      </c>
    </row>
    <row r="13001" spans="1:1">
      <c r="A13001">
        <v>1.1023483999999999</v>
      </c>
    </row>
    <row r="13002" spans="1:1">
      <c r="A13002">
        <v>1.1023449000000001</v>
      </c>
    </row>
    <row r="13003" spans="1:1">
      <c r="A13003">
        <v>1.1023434000000001</v>
      </c>
    </row>
    <row r="13004" spans="1:1">
      <c r="A13004">
        <v>1.1023327000000001</v>
      </c>
    </row>
    <row r="13005" spans="1:1">
      <c r="A13005">
        <v>1.1023197</v>
      </c>
    </row>
    <row r="13006" spans="1:1">
      <c r="A13006">
        <v>1.1023102</v>
      </c>
    </row>
    <row r="13007" spans="1:1">
      <c r="A13007">
        <v>1.1023088000000001</v>
      </c>
    </row>
    <row r="13008" spans="1:1">
      <c r="A13008">
        <v>1.1023029</v>
      </c>
    </row>
    <row r="13009" spans="1:1">
      <c r="A13009">
        <v>1.1022898999999999</v>
      </c>
    </row>
    <row r="13010" spans="1:1">
      <c r="A13010">
        <v>1.1022744</v>
      </c>
    </row>
    <row r="13011" spans="1:1">
      <c r="A13011">
        <v>1.1022681999999999</v>
      </c>
    </row>
    <row r="13012" spans="1:1">
      <c r="A13012">
        <v>1.1022605999999999</v>
      </c>
    </row>
    <row r="13013" spans="1:1">
      <c r="A13013">
        <v>1.1022524</v>
      </c>
    </row>
    <row r="13014" spans="1:1">
      <c r="A13014">
        <v>1.1022365999999999</v>
      </c>
    </row>
    <row r="13015" spans="1:1">
      <c r="A13015">
        <v>1.1022301000000001</v>
      </c>
    </row>
    <row r="13016" spans="1:1">
      <c r="A13016">
        <v>1.1022247999999999</v>
      </c>
    </row>
    <row r="13017" spans="1:1">
      <c r="A13017">
        <v>1.1022217999999999</v>
      </c>
    </row>
    <row r="13018" spans="1:1">
      <c r="A13018">
        <v>1.10222</v>
      </c>
    </row>
    <row r="13019" spans="1:1">
      <c r="A13019">
        <v>1.1022168000000001</v>
      </c>
    </row>
    <row r="13020" spans="1:1">
      <c r="A13020">
        <v>1.1022160999999999</v>
      </c>
    </row>
    <row r="13021" spans="1:1">
      <c r="A13021">
        <v>1.102214</v>
      </c>
    </row>
    <row r="13022" spans="1:1">
      <c r="A13022">
        <v>1.1022084000000001</v>
      </c>
    </row>
    <row r="13023" spans="1:1">
      <c r="A13023">
        <v>1.1022027999999999</v>
      </c>
    </row>
    <row r="13024" spans="1:1">
      <c r="A13024">
        <v>1.1021991</v>
      </c>
    </row>
    <row r="13025" spans="1:1">
      <c r="A13025">
        <v>1.1021970000000001</v>
      </c>
    </row>
    <row r="13026" spans="1:1">
      <c r="A13026">
        <v>1.1021904</v>
      </c>
    </row>
    <row r="13027" spans="1:1">
      <c r="A13027">
        <v>1.1021903</v>
      </c>
    </row>
    <row r="13028" spans="1:1">
      <c r="A13028">
        <v>1.1021886000000001</v>
      </c>
    </row>
    <row r="13029" spans="1:1">
      <c r="A13029">
        <v>1.1021808</v>
      </c>
    </row>
    <row r="13030" spans="1:1">
      <c r="A13030">
        <v>1.1021802000000001</v>
      </c>
    </row>
    <row r="13031" spans="1:1">
      <c r="A13031">
        <v>1.1021779</v>
      </c>
    </row>
    <row r="13032" spans="1:1">
      <c r="A13032">
        <v>1.1021723000000001</v>
      </c>
    </row>
    <row r="13033" spans="1:1">
      <c r="A13033">
        <v>1.1021711999999999</v>
      </c>
    </row>
    <row r="13034" spans="1:1">
      <c r="A13034">
        <v>1.1021631000000001</v>
      </c>
    </row>
    <row r="13035" spans="1:1">
      <c r="A13035">
        <v>1.1021485</v>
      </c>
    </row>
    <row r="13036" spans="1:1">
      <c r="A13036">
        <v>1.1021417</v>
      </c>
    </row>
    <row r="13037" spans="1:1">
      <c r="A13037">
        <v>1.1021367</v>
      </c>
    </row>
    <row r="13038" spans="1:1">
      <c r="A13038">
        <v>1.1021212</v>
      </c>
    </row>
    <row r="13039" spans="1:1">
      <c r="A13039">
        <v>1.1021183999999999</v>
      </c>
    </row>
    <row r="13040" spans="1:1">
      <c r="A13040">
        <v>1.1021116</v>
      </c>
    </row>
    <row r="13041" spans="1:1">
      <c r="A13041">
        <v>1.1021110999999999</v>
      </c>
    </row>
    <row r="13042" spans="1:1">
      <c r="A13042">
        <v>1.1020988</v>
      </c>
    </row>
    <row r="13043" spans="1:1">
      <c r="A13043">
        <v>1.1020881</v>
      </c>
    </row>
    <row r="13044" spans="1:1">
      <c r="A13044">
        <v>1.1020806000000001</v>
      </c>
    </row>
    <row r="13045" spans="1:1">
      <c r="A13045">
        <v>1.1020764999999999</v>
      </c>
    </row>
    <row r="13046" spans="1:1">
      <c r="A13046">
        <v>1.1020736</v>
      </c>
    </row>
    <row r="13047" spans="1:1">
      <c r="A13047">
        <v>1.1020626</v>
      </c>
    </row>
    <row r="13048" spans="1:1">
      <c r="A13048">
        <v>1.1020570999999999</v>
      </c>
    </row>
    <row r="13049" spans="1:1">
      <c r="A13049">
        <v>1.1020519</v>
      </c>
    </row>
    <row r="13050" spans="1:1">
      <c r="A13050">
        <v>1.1020502000000001</v>
      </c>
    </row>
    <row r="13051" spans="1:1">
      <c r="A13051">
        <v>1.1020433000000001</v>
      </c>
    </row>
    <row r="13052" spans="1:1">
      <c r="A13052">
        <v>1.1020386</v>
      </c>
    </row>
    <row r="13053" spans="1:1">
      <c r="A13053">
        <v>1.1020384999999999</v>
      </c>
    </row>
    <row r="13054" spans="1:1">
      <c r="A13054">
        <v>1.102036</v>
      </c>
    </row>
    <row r="13055" spans="1:1">
      <c r="A13055">
        <v>1.1020236999999999</v>
      </c>
    </row>
    <row r="13056" spans="1:1">
      <c r="A13056">
        <v>1.1020228000000001</v>
      </c>
    </row>
    <row r="13057" spans="1:1">
      <c r="A13057">
        <v>1.1020203</v>
      </c>
    </row>
    <row r="13058" spans="1:1">
      <c r="A13058">
        <v>1.1020201000000001</v>
      </c>
    </row>
    <row r="13059" spans="1:1">
      <c r="A13059">
        <v>1.1020080999999999</v>
      </c>
    </row>
    <row r="13060" spans="1:1">
      <c r="A13060">
        <v>1.1020033</v>
      </c>
    </row>
    <row r="13061" spans="1:1">
      <c r="A13061">
        <v>1.1019957</v>
      </c>
    </row>
    <row r="13062" spans="1:1">
      <c r="A13062">
        <v>1.1019927</v>
      </c>
    </row>
    <row r="13063" spans="1:1">
      <c r="A13063">
        <v>1.1019899</v>
      </c>
    </row>
    <row r="13064" spans="1:1">
      <c r="A13064">
        <v>1.101982</v>
      </c>
    </row>
    <row r="13065" spans="1:1">
      <c r="A13065">
        <v>1.1019702</v>
      </c>
    </row>
    <row r="13066" spans="1:1">
      <c r="A13066">
        <v>1.1019603</v>
      </c>
    </row>
    <row r="13067" spans="1:1">
      <c r="A13067">
        <v>1.1019585000000001</v>
      </c>
    </row>
    <row r="13068" spans="1:1">
      <c r="A13068">
        <v>1.10195</v>
      </c>
    </row>
    <row r="13069" spans="1:1">
      <c r="A13069">
        <v>1.1019455</v>
      </c>
    </row>
    <row r="13070" spans="1:1">
      <c r="A13070">
        <v>1.1019387</v>
      </c>
    </row>
    <row r="13071" spans="1:1">
      <c r="A13071">
        <v>1.1019331000000001</v>
      </c>
    </row>
    <row r="13072" spans="1:1">
      <c r="A13072">
        <v>1.1019247000000001</v>
      </c>
    </row>
    <row r="13073" spans="1:1">
      <c r="A13073">
        <v>1.1019194999999999</v>
      </c>
    </row>
    <row r="13074" spans="1:1">
      <c r="A13074">
        <v>1.1019118000000001</v>
      </c>
    </row>
    <row r="13075" spans="1:1">
      <c r="A13075">
        <v>1.1019105</v>
      </c>
    </row>
    <row r="13076" spans="1:1">
      <c r="A13076">
        <v>1.1018972</v>
      </c>
    </row>
    <row r="13077" spans="1:1">
      <c r="A13077">
        <v>1.1018965999999999</v>
      </c>
    </row>
    <row r="13078" spans="1:1">
      <c r="A13078">
        <v>1.1018915</v>
      </c>
    </row>
    <row r="13079" spans="1:1">
      <c r="A13079">
        <v>1.1018802999999999</v>
      </c>
    </row>
    <row r="13080" spans="1:1">
      <c r="A13080">
        <v>1.1018783000000001</v>
      </c>
    </row>
    <row r="13081" spans="1:1">
      <c r="A13081">
        <v>1.1018760999999999</v>
      </c>
    </row>
    <row r="13082" spans="1:1">
      <c r="A13082">
        <v>1.1018604999999999</v>
      </c>
    </row>
    <row r="13083" spans="1:1">
      <c r="A13083">
        <v>1.1018531</v>
      </c>
    </row>
    <row r="13084" spans="1:1">
      <c r="A13084">
        <v>1.1018516</v>
      </c>
    </row>
    <row r="13085" spans="1:1">
      <c r="A13085">
        <v>1.1018384999999999</v>
      </c>
    </row>
    <row r="13086" spans="1:1">
      <c r="A13086">
        <v>1.1018361999999999</v>
      </c>
    </row>
    <row r="13087" spans="1:1">
      <c r="A13087">
        <v>1.1018361000000001</v>
      </c>
    </row>
    <row r="13088" spans="1:1">
      <c r="A13088">
        <v>1.1018342000000001</v>
      </c>
    </row>
    <row r="13089" spans="1:1">
      <c r="A13089">
        <v>1.1018319999999999</v>
      </c>
    </row>
    <row r="13090" spans="1:1">
      <c r="A13090">
        <v>1.1018314</v>
      </c>
    </row>
    <row r="13091" spans="1:1">
      <c r="A13091">
        <v>1.1018299</v>
      </c>
    </row>
    <row r="13092" spans="1:1">
      <c r="A13092">
        <v>1.1018250000000001</v>
      </c>
    </row>
    <row r="13093" spans="1:1">
      <c r="A13093">
        <v>1.1018239000000001</v>
      </c>
    </row>
    <row r="13094" spans="1:1">
      <c r="A13094">
        <v>1.1018147</v>
      </c>
    </row>
    <row r="13095" spans="1:1">
      <c r="A13095">
        <v>1.1018053999999999</v>
      </c>
    </row>
    <row r="13096" spans="1:1">
      <c r="A13096">
        <v>1.1018043</v>
      </c>
    </row>
    <row r="13097" spans="1:1">
      <c r="A13097">
        <v>1.1017981999999999</v>
      </c>
    </row>
    <row r="13098" spans="1:1">
      <c r="A13098">
        <v>1.1017908999999999</v>
      </c>
    </row>
    <row r="13099" spans="1:1">
      <c r="A13099">
        <v>1.1017798000000001</v>
      </c>
    </row>
    <row r="13100" spans="1:1">
      <c r="A13100">
        <v>1.1017726999999999</v>
      </c>
    </row>
    <row r="13101" spans="1:1">
      <c r="A13101">
        <v>1.1017652</v>
      </c>
    </row>
    <row r="13102" spans="1:1">
      <c r="A13102">
        <v>1.1017565</v>
      </c>
    </row>
    <row r="13103" spans="1:1">
      <c r="A13103">
        <v>1.101755</v>
      </c>
    </row>
    <row r="13104" spans="1:1">
      <c r="A13104">
        <v>1.1017536000000001</v>
      </c>
    </row>
    <row r="13105" spans="1:1">
      <c r="A13105">
        <v>1.1017520000000001</v>
      </c>
    </row>
    <row r="13106" spans="1:1">
      <c r="A13106">
        <v>1.1017486999999999</v>
      </c>
    </row>
    <row r="13107" spans="1:1">
      <c r="A13107">
        <v>1.1017416</v>
      </c>
    </row>
    <row r="13108" spans="1:1">
      <c r="A13108">
        <v>1.1017313</v>
      </c>
    </row>
    <row r="13109" spans="1:1">
      <c r="A13109">
        <v>1.1017212000000001</v>
      </c>
    </row>
    <row r="13110" spans="1:1">
      <c r="A13110">
        <v>1.1017151000000001</v>
      </c>
    </row>
    <row r="13111" spans="1:1">
      <c r="A13111">
        <v>1.1016957000000001</v>
      </c>
    </row>
    <row r="13112" spans="1:1">
      <c r="A13112">
        <v>1.1016872</v>
      </c>
    </row>
    <row r="13113" spans="1:1">
      <c r="A13113">
        <v>1.1016864</v>
      </c>
    </row>
    <row r="13114" spans="1:1">
      <c r="A13114">
        <v>1.1016840999999999</v>
      </c>
    </row>
    <row r="13115" spans="1:1">
      <c r="A13115">
        <v>1.1016793</v>
      </c>
    </row>
    <row r="13116" spans="1:1">
      <c r="A13116">
        <v>1.1016760999999999</v>
      </c>
    </row>
    <row r="13117" spans="1:1">
      <c r="A13117">
        <v>1.1016649999999999</v>
      </c>
    </row>
    <row r="13118" spans="1:1">
      <c r="A13118">
        <v>1.1016589999999999</v>
      </c>
    </row>
    <row r="13119" spans="1:1">
      <c r="A13119">
        <v>1.1016579</v>
      </c>
    </row>
    <row r="13120" spans="1:1">
      <c r="A13120">
        <v>1.1016515</v>
      </c>
    </row>
    <row r="13121" spans="1:1">
      <c r="A13121">
        <v>1.1016474000000001</v>
      </c>
    </row>
    <row r="13122" spans="1:1">
      <c r="A13122">
        <v>1.101639</v>
      </c>
    </row>
    <row r="13123" spans="1:1">
      <c r="A13123">
        <v>1.1016287</v>
      </c>
    </row>
    <row r="13124" spans="1:1">
      <c r="A13124">
        <v>1.1016226</v>
      </c>
    </row>
    <row r="13125" spans="1:1">
      <c r="A13125">
        <v>1.1016223000000001</v>
      </c>
    </row>
    <row r="13126" spans="1:1">
      <c r="A13126">
        <v>1.1016115</v>
      </c>
    </row>
    <row r="13127" spans="1:1">
      <c r="A13127">
        <v>1.1016109000000001</v>
      </c>
    </row>
    <row r="13128" spans="1:1">
      <c r="A13128">
        <v>1.1016026000000001</v>
      </c>
    </row>
    <row r="13129" spans="1:1">
      <c r="A13129">
        <v>1.1016014000000001</v>
      </c>
    </row>
    <row r="13130" spans="1:1">
      <c r="A13130">
        <v>1.1015948</v>
      </c>
    </row>
    <row r="13131" spans="1:1">
      <c r="A13131">
        <v>1.1015857</v>
      </c>
    </row>
    <row r="13132" spans="1:1">
      <c r="A13132">
        <v>1.1015724</v>
      </c>
    </row>
    <row r="13133" spans="1:1">
      <c r="A13133">
        <v>1.1015699999999999</v>
      </c>
    </row>
    <row r="13134" spans="1:1">
      <c r="A13134">
        <v>1.1015579</v>
      </c>
    </row>
    <row r="13135" spans="1:1">
      <c r="A13135">
        <v>1.1015531999999999</v>
      </c>
    </row>
    <row r="13136" spans="1:1">
      <c r="A13136">
        <v>1.1015465</v>
      </c>
    </row>
    <row r="13137" spans="1:1">
      <c r="A13137">
        <v>1.1015408</v>
      </c>
    </row>
    <row r="13138" spans="1:1">
      <c r="A13138">
        <v>1.1015383999999999</v>
      </c>
    </row>
    <row r="13139" spans="1:1">
      <c r="A13139">
        <v>1.1015368000000001</v>
      </c>
    </row>
    <row r="13140" spans="1:1">
      <c r="A13140">
        <v>1.1015321</v>
      </c>
    </row>
    <row r="13141" spans="1:1">
      <c r="A13141">
        <v>1.1015284000000001</v>
      </c>
    </row>
    <row r="13142" spans="1:1">
      <c r="A13142">
        <v>1.1015211</v>
      </c>
    </row>
    <row r="13143" spans="1:1">
      <c r="A13143">
        <v>1.1015192</v>
      </c>
    </row>
    <row r="13144" spans="1:1">
      <c r="A13144">
        <v>1.1015155000000001</v>
      </c>
    </row>
    <row r="13145" spans="1:1">
      <c r="A13145">
        <v>1.1015155000000001</v>
      </c>
    </row>
    <row r="13146" spans="1:1">
      <c r="A13146">
        <v>1.1015029999999999</v>
      </c>
    </row>
    <row r="13147" spans="1:1">
      <c r="A13147">
        <v>1.1014842</v>
      </c>
    </row>
    <row r="13148" spans="1:1">
      <c r="A13148">
        <v>1.1014748999999999</v>
      </c>
    </row>
    <row r="13149" spans="1:1">
      <c r="A13149">
        <v>1.1014727</v>
      </c>
    </row>
    <row r="13150" spans="1:1">
      <c r="A13150">
        <v>1.1014602</v>
      </c>
    </row>
    <row r="13151" spans="1:1">
      <c r="A13151">
        <v>1.1014568</v>
      </c>
    </row>
    <row r="13152" spans="1:1">
      <c r="A13152">
        <v>1.1014550000000001</v>
      </c>
    </row>
    <row r="13153" spans="1:1">
      <c r="A13153">
        <v>1.1014534</v>
      </c>
    </row>
    <row r="13154" spans="1:1">
      <c r="A13154">
        <v>1.1014533</v>
      </c>
    </row>
    <row r="13155" spans="1:1">
      <c r="A13155">
        <v>1.1014459000000001</v>
      </c>
    </row>
    <row r="13156" spans="1:1">
      <c r="A13156">
        <v>1.1014442</v>
      </c>
    </row>
    <row r="13157" spans="1:1">
      <c r="A13157">
        <v>1.1014168</v>
      </c>
    </row>
    <row r="13158" spans="1:1">
      <c r="A13158">
        <v>1.1014085</v>
      </c>
    </row>
    <row r="13159" spans="1:1">
      <c r="A13159">
        <v>1.1014056000000001</v>
      </c>
    </row>
    <row r="13160" spans="1:1">
      <c r="A13160">
        <v>1.1013984999999999</v>
      </c>
    </row>
    <row r="13161" spans="1:1">
      <c r="A13161">
        <v>1.1013961999999999</v>
      </c>
    </row>
    <row r="13162" spans="1:1">
      <c r="A13162">
        <v>1.1013942999999999</v>
      </c>
    </row>
    <row r="13163" spans="1:1">
      <c r="A13163">
        <v>1.1013898</v>
      </c>
    </row>
    <row r="13164" spans="1:1">
      <c r="A13164">
        <v>1.1013857</v>
      </c>
    </row>
    <row r="13165" spans="1:1">
      <c r="A13165">
        <v>1.101383</v>
      </c>
    </row>
    <row r="13166" spans="1:1">
      <c r="A13166">
        <v>1.1013790000000001</v>
      </c>
    </row>
    <row r="13167" spans="1:1">
      <c r="A13167">
        <v>1.1013751000000001</v>
      </c>
    </row>
    <row r="13168" spans="1:1">
      <c r="A13168">
        <v>1.101372</v>
      </c>
    </row>
    <row r="13169" spans="1:1">
      <c r="A13169">
        <v>1.1013539999999999</v>
      </c>
    </row>
    <row r="13170" spans="1:1">
      <c r="A13170">
        <v>1.1013526</v>
      </c>
    </row>
    <row r="13171" spans="1:1">
      <c r="A13171">
        <v>1.1013428999999999</v>
      </c>
    </row>
    <row r="13172" spans="1:1">
      <c r="A13172">
        <v>1.1013412</v>
      </c>
    </row>
    <row r="13173" spans="1:1">
      <c r="A13173">
        <v>1.101324</v>
      </c>
    </row>
    <row r="13174" spans="1:1">
      <c r="A13174">
        <v>1.1013223999999999</v>
      </c>
    </row>
    <row r="13175" spans="1:1">
      <c r="A13175">
        <v>1.1013196999999999</v>
      </c>
    </row>
    <row r="13176" spans="1:1">
      <c r="A13176">
        <v>1.1012930999999999</v>
      </c>
    </row>
    <row r="13177" spans="1:1">
      <c r="A13177">
        <v>1.1012907999999999</v>
      </c>
    </row>
    <row r="13178" spans="1:1">
      <c r="A13178">
        <v>1.1012839999999999</v>
      </c>
    </row>
    <row r="13179" spans="1:1">
      <c r="A13179">
        <v>1.1012835999999999</v>
      </c>
    </row>
    <row r="13180" spans="1:1">
      <c r="A13180">
        <v>1.1012835999999999</v>
      </c>
    </row>
    <row r="13181" spans="1:1">
      <c r="A13181">
        <v>1.1012799</v>
      </c>
    </row>
    <row r="13182" spans="1:1">
      <c r="A13182">
        <v>1.1012683000000001</v>
      </c>
    </row>
    <row r="13183" spans="1:1">
      <c r="A13183">
        <v>1.1012641999999999</v>
      </c>
    </row>
    <row r="13184" spans="1:1">
      <c r="A13184">
        <v>1.1012633999999999</v>
      </c>
    </row>
    <row r="13185" spans="1:1">
      <c r="A13185">
        <v>1.101243</v>
      </c>
    </row>
    <row r="13186" spans="1:1">
      <c r="A13186">
        <v>1.1012397</v>
      </c>
    </row>
    <row r="13187" spans="1:1">
      <c r="A13187">
        <v>1.1012356000000001</v>
      </c>
    </row>
    <row r="13188" spans="1:1">
      <c r="A13188">
        <v>1.1012219000000001</v>
      </c>
    </row>
    <row r="13189" spans="1:1">
      <c r="A13189">
        <v>1.1012199</v>
      </c>
    </row>
    <row r="13190" spans="1:1">
      <c r="A13190">
        <v>1.1012096</v>
      </c>
    </row>
    <row r="13191" spans="1:1">
      <c r="A13191">
        <v>1.1012036999999999</v>
      </c>
    </row>
    <row r="13192" spans="1:1">
      <c r="A13192">
        <v>1.1012017999999999</v>
      </c>
    </row>
    <row r="13193" spans="1:1">
      <c r="A13193">
        <v>1.1011964999999999</v>
      </c>
    </row>
    <row r="13194" spans="1:1">
      <c r="A13194">
        <v>1.1011957000000001</v>
      </c>
    </row>
    <row r="13195" spans="1:1">
      <c r="A13195">
        <v>1.1011778999999999</v>
      </c>
    </row>
    <row r="13196" spans="1:1">
      <c r="A13196">
        <v>1.1011739</v>
      </c>
    </row>
    <row r="13197" spans="1:1">
      <c r="A13197">
        <v>1.1011671999999999</v>
      </c>
    </row>
    <row r="13198" spans="1:1">
      <c r="A13198">
        <v>1.1011614999999999</v>
      </c>
    </row>
    <row r="13199" spans="1:1">
      <c r="A13199">
        <v>1.1011559</v>
      </c>
    </row>
    <row r="13200" spans="1:1">
      <c r="A13200">
        <v>1.1011519999999999</v>
      </c>
    </row>
    <row r="13201" spans="1:1">
      <c r="A13201">
        <v>1.1011511</v>
      </c>
    </row>
    <row r="13202" spans="1:1">
      <c r="A13202">
        <v>1.1011404</v>
      </c>
    </row>
    <row r="13203" spans="1:1">
      <c r="A13203">
        <v>1.1011378999999999</v>
      </c>
    </row>
    <row r="13204" spans="1:1">
      <c r="A13204">
        <v>1.1011340000000001</v>
      </c>
    </row>
    <row r="13205" spans="1:1">
      <c r="A13205">
        <v>1.1011337000000001</v>
      </c>
    </row>
    <row r="13206" spans="1:1">
      <c r="A13206">
        <v>1.1011152</v>
      </c>
    </row>
    <row r="13207" spans="1:1">
      <c r="A13207">
        <v>1.1011124999999999</v>
      </c>
    </row>
    <row r="13208" spans="1:1">
      <c r="A13208">
        <v>1.1011093999999999</v>
      </c>
    </row>
    <row r="13209" spans="1:1">
      <c r="A13209">
        <v>1.1011063999999999</v>
      </c>
    </row>
    <row r="13210" spans="1:1">
      <c r="A13210">
        <v>1.1011021000000001</v>
      </c>
    </row>
    <row r="13211" spans="1:1">
      <c r="A13211">
        <v>1.101102</v>
      </c>
    </row>
    <row r="13212" spans="1:1">
      <c r="A13212">
        <v>1.1010989</v>
      </c>
    </row>
    <row r="13213" spans="1:1">
      <c r="A13213">
        <v>1.1010975000000001</v>
      </c>
    </row>
    <row r="13214" spans="1:1">
      <c r="A13214">
        <v>1.1010879</v>
      </c>
    </row>
    <row r="13215" spans="1:1">
      <c r="A13215">
        <v>1.1010747999999999</v>
      </c>
    </row>
    <row r="13216" spans="1:1">
      <c r="A13216">
        <v>1.1010692</v>
      </c>
    </row>
    <row r="13217" spans="1:1">
      <c r="A13217">
        <v>1.1010685</v>
      </c>
    </row>
    <row r="13218" spans="1:1">
      <c r="A13218">
        <v>1.1010549000000001</v>
      </c>
    </row>
    <row r="13219" spans="1:1">
      <c r="A13219">
        <v>1.1010541</v>
      </c>
    </row>
    <row r="13220" spans="1:1">
      <c r="A13220">
        <v>1.1010541</v>
      </c>
    </row>
    <row r="13221" spans="1:1">
      <c r="A13221">
        <v>1.1010487</v>
      </c>
    </row>
    <row r="13222" spans="1:1">
      <c r="A13222">
        <v>1.1010314999999999</v>
      </c>
    </row>
    <row r="13223" spans="1:1">
      <c r="A13223">
        <v>1.1010259</v>
      </c>
    </row>
    <row r="13224" spans="1:1">
      <c r="A13224">
        <v>1.1010195</v>
      </c>
    </row>
    <row r="13225" spans="1:1">
      <c r="A13225">
        <v>1.1010150000000001</v>
      </c>
    </row>
    <row r="13226" spans="1:1">
      <c r="A13226">
        <v>1.1010051000000001</v>
      </c>
    </row>
    <row r="13227" spans="1:1">
      <c r="A13227">
        <v>1.101</v>
      </c>
    </row>
    <row r="13228" spans="1:1">
      <c r="A13228">
        <v>1.1009987999999999</v>
      </c>
    </row>
    <row r="13229" spans="1:1">
      <c r="A13229">
        <v>1.1009868</v>
      </c>
    </row>
    <row r="13230" spans="1:1">
      <c r="A13230">
        <v>1.1009808999999999</v>
      </c>
    </row>
    <row r="13231" spans="1:1">
      <c r="A13231">
        <v>1.100975</v>
      </c>
    </row>
    <row r="13232" spans="1:1">
      <c r="A13232">
        <v>1.1009667000000001</v>
      </c>
    </row>
    <row r="13233" spans="1:1">
      <c r="A13233">
        <v>1.1009652999999999</v>
      </c>
    </row>
    <row r="13234" spans="1:1">
      <c r="A13234">
        <v>1.1009549999999999</v>
      </c>
    </row>
    <row r="13235" spans="1:1">
      <c r="A13235">
        <v>1.1009424999999999</v>
      </c>
    </row>
    <row r="13236" spans="1:1">
      <c r="A13236">
        <v>1.1009419</v>
      </c>
    </row>
    <row r="13237" spans="1:1">
      <c r="A13237">
        <v>1.1009370999999999</v>
      </c>
    </row>
    <row r="13238" spans="1:1">
      <c r="A13238">
        <v>1.1009214</v>
      </c>
    </row>
    <row r="13239" spans="1:1">
      <c r="A13239">
        <v>1.1009135999999999</v>
      </c>
    </row>
    <row r="13240" spans="1:1">
      <c r="A13240">
        <v>1.1009108000000001</v>
      </c>
    </row>
    <row r="13241" spans="1:1">
      <c r="A13241">
        <v>1.1009097000000001</v>
      </c>
    </row>
    <row r="13242" spans="1:1">
      <c r="A13242">
        <v>1.1009054</v>
      </c>
    </row>
    <row r="13243" spans="1:1">
      <c r="A13243">
        <v>1.1009032000000001</v>
      </c>
    </row>
    <row r="13244" spans="1:1">
      <c r="A13244">
        <v>1.1009024000000001</v>
      </c>
    </row>
    <row r="13245" spans="1:1">
      <c r="A13245">
        <v>1.1009007</v>
      </c>
    </row>
    <row r="13246" spans="1:1">
      <c r="A13246">
        <v>1.1008994999999999</v>
      </c>
    </row>
    <row r="13247" spans="1:1">
      <c r="A13247">
        <v>1.1008975999999999</v>
      </c>
    </row>
    <row r="13248" spans="1:1">
      <c r="A13248">
        <v>1.1008899999999999</v>
      </c>
    </row>
    <row r="13249" spans="1:1">
      <c r="A13249">
        <v>1.1008893</v>
      </c>
    </row>
    <row r="13250" spans="1:1">
      <c r="A13250">
        <v>1.1008876999999999</v>
      </c>
    </row>
    <row r="13251" spans="1:1">
      <c r="A13251">
        <v>1.1008837</v>
      </c>
    </row>
    <row r="13252" spans="1:1">
      <c r="A13252">
        <v>1.1008758999999999</v>
      </c>
    </row>
    <row r="13253" spans="1:1">
      <c r="A13253">
        <v>1.1008743999999999</v>
      </c>
    </row>
    <row r="13254" spans="1:1">
      <c r="A13254">
        <v>1.1008686000000001</v>
      </c>
    </row>
    <row r="13255" spans="1:1">
      <c r="A13255">
        <v>1.1008674000000001</v>
      </c>
    </row>
    <row r="13256" spans="1:1">
      <c r="A13256">
        <v>1.1008625000000001</v>
      </c>
    </row>
    <row r="13257" spans="1:1">
      <c r="A13257">
        <v>1.1008503000000001</v>
      </c>
    </row>
    <row r="13258" spans="1:1">
      <c r="A13258">
        <v>1.1008500999999999</v>
      </c>
    </row>
    <row r="13259" spans="1:1">
      <c r="A13259">
        <v>1.1008422</v>
      </c>
    </row>
    <row r="13260" spans="1:1">
      <c r="A13260">
        <v>1.1008245999999999</v>
      </c>
    </row>
    <row r="13261" spans="1:1">
      <c r="A13261">
        <v>1.1008207000000001</v>
      </c>
    </row>
    <row r="13262" spans="1:1">
      <c r="A13262">
        <v>1.1008171</v>
      </c>
    </row>
    <row r="13263" spans="1:1">
      <c r="A13263">
        <v>1.1008157999999999</v>
      </c>
    </row>
    <row r="13264" spans="1:1">
      <c r="A13264">
        <v>1.1008070000000001</v>
      </c>
    </row>
    <row r="13265" spans="1:1">
      <c r="A13265">
        <v>1.1007982000000001</v>
      </c>
    </row>
    <row r="13266" spans="1:1">
      <c r="A13266">
        <v>1.1007845000000001</v>
      </c>
    </row>
    <row r="13267" spans="1:1">
      <c r="A13267">
        <v>1.1007845000000001</v>
      </c>
    </row>
    <row r="13268" spans="1:1">
      <c r="A13268">
        <v>1.1007829</v>
      </c>
    </row>
    <row r="13269" spans="1:1">
      <c r="A13269">
        <v>1.1007766000000001</v>
      </c>
    </row>
    <row r="13270" spans="1:1">
      <c r="A13270">
        <v>1.1007747999999999</v>
      </c>
    </row>
    <row r="13271" spans="1:1">
      <c r="A13271">
        <v>1.1007727</v>
      </c>
    </row>
    <row r="13272" spans="1:1">
      <c r="A13272">
        <v>1.1007532</v>
      </c>
    </row>
    <row r="13273" spans="1:1">
      <c r="A13273">
        <v>1.1007507000000001</v>
      </c>
    </row>
    <row r="13274" spans="1:1">
      <c r="A13274">
        <v>1.1007351999999999</v>
      </c>
    </row>
    <row r="13275" spans="1:1">
      <c r="A13275">
        <v>1.1007351000000001</v>
      </c>
    </row>
    <row r="13276" spans="1:1">
      <c r="A13276">
        <v>1.1007327</v>
      </c>
    </row>
    <row r="13277" spans="1:1">
      <c r="A13277">
        <v>1.1007290999999999</v>
      </c>
    </row>
    <row r="13278" spans="1:1">
      <c r="A13278">
        <v>1.1007217</v>
      </c>
    </row>
    <row r="13279" spans="1:1">
      <c r="A13279">
        <v>1.100714</v>
      </c>
    </row>
    <row r="13280" spans="1:1">
      <c r="A13280">
        <v>1.1007127000000001</v>
      </c>
    </row>
    <row r="13281" spans="1:1">
      <c r="A13281">
        <v>1.1006954</v>
      </c>
    </row>
    <row r="13282" spans="1:1">
      <c r="A13282">
        <v>1.1006815000000001</v>
      </c>
    </row>
    <row r="13283" spans="1:1">
      <c r="A13283">
        <v>1.1006762000000001</v>
      </c>
    </row>
    <row r="13284" spans="1:1">
      <c r="A13284">
        <v>1.1006754999999999</v>
      </c>
    </row>
    <row r="13285" spans="1:1">
      <c r="A13285">
        <v>1.1006722</v>
      </c>
    </row>
    <row r="13286" spans="1:1">
      <c r="A13286">
        <v>1.1006682000000001</v>
      </c>
    </row>
    <row r="13287" spans="1:1">
      <c r="A13287">
        <v>1.1006616</v>
      </c>
    </row>
    <row r="13288" spans="1:1">
      <c r="A13288">
        <v>1.1006528</v>
      </c>
    </row>
    <row r="13289" spans="1:1">
      <c r="A13289">
        <v>1.1006513</v>
      </c>
    </row>
    <row r="13290" spans="1:1">
      <c r="A13290">
        <v>1.1006483</v>
      </c>
    </row>
    <row r="13291" spans="1:1">
      <c r="A13291">
        <v>1.1006457999999999</v>
      </c>
    </row>
    <row r="13292" spans="1:1">
      <c r="A13292">
        <v>1.100643</v>
      </c>
    </row>
    <row r="13293" spans="1:1">
      <c r="A13293">
        <v>1.1006372</v>
      </c>
    </row>
    <row r="13294" spans="1:1">
      <c r="A13294">
        <v>1.1006311</v>
      </c>
    </row>
    <row r="13295" spans="1:1">
      <c r="A13295">
        <v>1.1006305000000001</v>
      </c>
    </row>
    <row r="13296" spans="1:1">
      <c r="A13296">
        <v>1.1006271999999999</v>
      </c>
    </row>
    <row r="13297" spans="1:1">
      <c r="A13297">
        <v>1.1006252999999999</v>
      </c>
    </row>
    <row r="13298" spans="1:1">
      <c r="A13298">
        <v>1.1006176000000001</v>
      </c>
    </row>
    <row r="13299" spans="1:1">
      <c r="A13299">
        <v>1.1006156</v>
      </c>
    </row>
    <row r="13300" spans="1:1">
      <c r="A13300">
        <v>1.1006117</v>
      </c>
    </row>
    <row r="13301" spans="1:1">
      <c r="A13301">
        <v>1.1006106</v>
      </c>
    </row>
    <row r="13302" spans="1:1">
      <c r="A13302">
        <v>1.1006012999999999</v>
      </c>
    </row>
    <row r="13303" spans="1:1">
      <c r="A13303">
        <v>1.1006012999999999</v>
      </c>
    </row>
    <row r="13304" spans="1:1">
      <c r="A13304">
        <v>1.1005936000000001</v>
      </c>
    </row>
    <row r="13305" spans="1:1">
      <c r="A13305">
        <v>1.1005912</v>
      </c>
    </row>
    <row r="13306" spans="1:1">
      <c r="A13306">
        <v>1.1005898000000001</v>
      </c>
    </row>
    <row r="13307" spans="1:1">
      <c r="A13307">
        <v>1.1005895000000001</v>
      </c>
    </row>
    <row r="13308" spans="1:1">
      <c r="A13308">
        <v>1.1005834000000001</v>
      </c>
    </row>
    <row r="13309" spans="1:1">
      <c r="A13309">
        <v>1.1005737</v>
      </c>
    </row>
    <row r="13310" spans="1:1">
      <c r="A13310">
        <v>1.1005608</v>
      </c>
    </row>
    <row r="13311" spans="1:1">
      <c r="A13311">
        <v>1.1005574</v>
      </c>
    </row>
    <row r="13312" spans="1:1">
      <c r="A13312">
        <v>1.1005493</v>
      </c>
    </row>
    <row r="13313" spans="1:1">
      <c r="A13313">
        <v>1.1005384</v>
      </c>
    </row>
    <row r="13314" spans="1:1">
      <c r="A13314">
        <v>1.1005323</v>
      </c>
    </row>
    <row r="13315" spans="1:1">
      <c r="A13315">
        <v>1.1005298999999999</v>
      </c>
    </row>
    <row r="13316" spans="1:1">
      <c r="A13316">
        <v>1.1005266</v>
      </c>
    </row>
    <row r="13317" spans="1:1">
      <c r="A13317">
        <v>1.1005201</v>
      </c>
    </row>
    <row r="13318" spans="1:1">
      <c r="A13318">
        <v>1.1005201</v>
      </c>
    </row>
    <row r="13319" spans="1:1">
      <c r="A13319">
        <v>1.1005073000000001</v>
      </c>
    </row>
    <row r="13320" spans="1:1">
      <c r="A13320">
        <v>1.1005046000000001</v>
      </c>
    </row>
    <row r="13321" spans="1:1">
      <c r="A13321">
        <v>1.1004792000000001</v>
      </c>
    </row>
    <row r="13322" spans="1:1">
      <c r="A13322">
        <v>1.1004712999999999</v>
      </c>
    </row>
    <row r="13323" spans="1:1">
      <c r="A13323">
        <v>1.1004666999999999</v>
      </c>
    </row>
    <row r="13324" spans="1:1">
      <c r="A13324">
        <v>1.1004659999999999</v>
      </c>
    </row>
    <row r="13325" spans="1:1">
      <c r="A13325">
        <v>1.1004567000000001</v>
      </c>
    </row>
    <row r="13326" spans="1:1">
      <c r="A13326">
        <v>1.1004503000000001</v>
      </c>
    </row>
    <row r="13327" spans="1:1">
      <c r="A13327">
        <v>1.1004474</v>
      </c>
    </row>
    <row r="13328" spans="1:1">
      <c r="A13328">
        <v>1.1004465999999999</v>
      </c>
    </row>
    <row r="13329" spans="1:1">
      <c r="A13329">
        <v>1.1004415000000001</v>
      </c>
    </row>
    <row r="13330" spans="1:1">
      <c r="A13330">
        <v>1.1004413</v>
      </c>
    </row>
    <row r="13331" spans="1:1">
      <c r="A13331">
        <v>1.1004251</v>
      </c>
    </row>
    <row r="13332" spans="1:1">
      <c r="A13332">
        <v>1.1004076</v>
      </c>
    </row>
    <row r="13333" spans="1:1">
      <c r="A13333">
        <v>1.100406</v>
      </c>
    </row>
    <row r="13334" spans="1:1">
      <c r="A13334">
        <v>1.1003942</v>
      </c>
    </row>
    <row r="13335" spans="1:1">
      <c r="A13335">
        <v>1.1003916</v>
      </c>
    </row>
    <row r="13336" spans="1:1">
      <c r="A13336">
        <v>1.1003885</v>
      </c>
    </row>
    <row r="13337" spans="1:1">
      <c r="A13337">
        <v>1.1003829000000001</v>
      </c>
    </row>
    <row r="13338" spans="1:1">
      <c r="A13338">
        <v>1.1003746999999999</v>
      </c>
    </row>
    <row r="13339" spans="1:1">
      <c r="A13339">
        <v>1.1003695</v>
      </c>
    </row>
    <row r="13340" spans="1:1">
      <c r="A13340">
        <v>1.1003691</v>
      </c>
    </row>
    <row r="13341" spans="1:1">
      <c r="A13341">
        <v>1.1003428</v>
      </c>
    </row>
    <row r="13342" spans="1:1">
      <c r="A13342">
        <v>1.1003400999999999</v>
      </c>
    </row>
    <row r="13343" spans="1:1">
      <c r="A13343">
        <v>1.1003338</v>
      </c>
    </row>
    <row r="13344" spans="1:1">
      <c r="A13344">
        <v>1.1003293000000001</v>
      </c>
    </row>
    <row r="13345" spans="1:1">
      <c r="A13345">
        <v>1.1003213000000001</v>
      </c>
    </row>
    <row r="13346" spans="1:1">
      <c r="A13346">
        <v>1.100317</v>
      </c>
    </row>
    <row r="13347" spans="1:1">
      <c r="A13347">
        <v>1.1003137000000001</v>
      </c>
    </row>
    <row r="13348" spans="1:1">
      <c r="A13348">
        <v>1.1003126000000001</v>
      </c>
    </row>
    <row r="13349" spans="1:1">
      <c r="A13349">
        <v>1.1003098</v>
      </c>
    </row>
    <row r="13350" spans="1:1">
      <c r="A13350">
        <v>1.1003094</v>
      </c>
    </row>
    <row r="13351" spans="1:1">
      <c r="A13351">
        <v>1.1002981999999999</v>
      </c>
    </row>
    <row r="13352" spans="1:1">
      <c r="A13352">
        <v>1.1002974999999999</v>
      </c>
    </row>
    <row r="13353" spans="1:1">
      <c r="A13353">
        <v>1.1002862</v>
      </c>
    </row>
    <row r="13354" spans="1:1">
      <c r="A13354">
        <v>1.1002670000000001</v>
      </c>
    </row>
    <row r="13355" spans="1:1">
      <c r="A13355">
        <v>1.1002638</v>
      </c>
    </row>
    <row r="13356" spans="1:1">
      <c r="A13356">
        <v>1.1002581</v>
      </c>
    </row>
    <row r="13357" spans="1:1">
      <c r="A13357">
        <v>1.1002555000000001</v>
      </c>
    </row>
    <row r="13358" spans="1:1">
      <c r="A13358">
        <v>1.1002498000000001</v>
      </c>
    </row>
    <row r="13359" spans="1:1">
      <c r="A13359">
        <v>1.1002489</v>
      </c>
    </row>
    <row r="13360" spans="1:1">
      <c r="A13360">
        <v>1.1002451</v>
      </c>
    </row>
    <row r="13361" spans="1:1">
      <c r="A13361">
        <v>1.100231</v>
      </c>
    </row>
    <row r="13362" spans="1:1">
      <c r="A13362">
        <v>1.1002297000000001</v>
      </c>
    </row>
    <row r="13363" spans="1:1">
      <c r="A13363">
        <v>1.1002282999999999</v>
      </c>
    </row>
    <row r="13364" spans="1:1">
      <c r="A13364">
        <v>1.1002269</v>
      </c>
    </row>
    <row r="13365" spans="1:1">
      <c r="A13365">
        <v>1.100225</v>
      </c>
    </row>
    <row r="13366" spans="1:1">
      <c r="A13366">
        <v>1.1002209999999999</v>
      </c>
    </row>
    <row r="13367" spans="1:1">
      <c r="A13367">
        <v>1.1002151</v>
      </c>
    </row>
    <row r="13368" spans="1:1">
      <c r="A13368">
        <v>1.100212</v>
      </c>
    </row>
    <row r="13369" spans="1:1">
      <c r="A13369">
        <v>1.1002076999999999</v>
      </c>
    </row>
    <row r="13370" spans="1:1">
      <c r="A13370">
        <v>1.1002057999999999</v>
      </c>
    </row>
    <row r="13371" spans="1:1">
      <c r="A13371">
        <v>1.1002004000000001</v>
      </c>
    </row>
    <row r="13372" spans="1:1">
      <c r="A13372">
        <v>1.1001958000000001</v>
      </c>
    </row>
    <row r="13373" spans="1:1">
      <c r="A13373">
        <v>1.1001908</v>
      </c>
    </row>
    <row r="13374" spans="1:1">
      <c r="A13374">
        <v>1.1001886000000001</v>
      </c>
    </row>
    <row r="13375" spans="1:1">
      <c r="A13375">
        <v>1.1001778</v>
      </c>
    </row>
    <row r="13376" spans="1:1">
      <c r="A13376">
        <v>1.1001654000000001</v>
      </c>
    </row>
    <row r="13377" spans="1:1">
      <c r="A13377">
        <v>1.1001620000000001</v>
      </c>
    </row>
    <row r="13378" spans="1:1">
      <c r="A13378">
        <v>1.1001597999999999</v>
      </c>
    </row>
    <row r="13379" spans="1:1">
      <c r="A13379">
        <v>1.1001588</v>
      </c>
    </row>
    <row r="13380" spans="1:1">
      <c r="A13380">
        <v>1.1001474</v>
      </c>
    </row>
    <row r="13381" spans="1:1">
      <c r="A13381">
        <v>1.1001455</v>
      </c>
    </row>
    <row r="13382" spans="1:1">
      <c r="A13382">
        <v>1.1001384000000001</v>
      </c>
    </row>
    <row r="13383" spans="1:1">
      <c r="A13383">
        <v>1.1001363</v>
      </c>
    </row>
    <row r="13384" spans="1:1">
      <c r="A13384">
        <v>1.1001342999999999</v>
      </c>
    </row>
    <row r="13385" spans="1:1">
      <c r="A13385">
        <v>1.100133</v>
      </c>
    </row>
    <row r="13386" spans="1:1">
      <c r="A13386">
        <v>1.1001213000000001</v>
      </c>
    </row>
    <row r="13387" spans="1:1">
      <c r="A13387">
        <v>1.1001185</v>
      </c>
    </row>
    <row r="13388" spans="1:1">
      <c r="A13388">
        <v>1.1001171999999999</v>
      </c>
    </row>
    <row r="13389" spans="1:1">
      <c r="A13389">
        <v>1.1001117</v>
      </c>
    </row>
    <row r="13390" spans="1:1">
      <c r="A13390">
        <v>1.1001057999999999</v>
      </c>
    </row>
    <row r="13391" spans="1:1">
      <c r="A13391">
        <v>1.1001034999999999</v>
      </c>
    </row>
    <row r="13392" spans="1:1">
      <c r="A13392">
        <v>1.1000916999999999</v>
      </c>
    </row>
    <row r="13393" spans="1:1">
      <c r="A13393">
        <v>1.1000890000000001</v>
      </c>
    </row>
    <row r="13394" spans="1:1">
      <c r="A13394">
        <v>1.1000852999999999</v>
      </c>
    </row>
    <row r="13395" spans="1:1">
      <c r="A13395">
        <v>1.1000799000000001</v>
      </c>
    </row>
    <row r="13396" spans="1:1">
      <c r="A13396">
        <v>1.1000774</v>
      </c>
    </row>
    <row r="13397" spans="1:1">
      <c r="A13397">
        <v>1.1000620999999999</v>
      </c>
    </row>
    <row r="13398" spans="1:1">
      <c r="A13398">
        <v>1.10006</v>
      </c>
    </row>
    <row r="13399" spans="1:1">
      <c r="A13399">
        <v>1.1000589999999999</v>
      </c>
    </row>
    <row r="13400" spans="1:1">
      <c r="A13400">
        <v>1.1000576</v>
      </c>
    </row>
    <row r="13401" spans="1:1">
      <c r="A13401">
        <v>1.1000406</v>
      </c>
    </row>
    <row r="13402" spans="1:1">
      <c r="A13402">
        <v>1.1000403000000001</v>
      </c>
    </row>
    <row r="13403" spans="1:1">
      <c r="A13403">
        <v>1.1000382</v>
      </c>
    </row>
    <row r="13404" spans="1:1">
      <c r="A13404">
        <v>1.1000372</v>
      </c>
    </row>
    <row r="13405" spans="1:1">
      <c r="A13405">
        <v>1.1000369000000001</v>
      </c>
    </row>
    <row r="13406" spans="1:1">
      <c r="A13406">
        <v>1.1000342000000001</v>
      </c>
    </row>
    <row r="13407" spans="1:1">
      <c r="A13407">
        <v>1.1000211</v>
      </c>
    </row>
    <row r="13408" spans="1:1">
      <c r="A13408">
        <v>1.1000160999999999</v>
      </c>
    </row>
    <row r="13409" spans="1:1">
      <c r="A13409">
        <v>1.1000019999999999</v>
      </c>
    </row>
    <row r="13410" spans="1:1">
      <c r="A13410">
        <v>1.0999992000000001</v>
      </c>
    </row>
    <row r="13411" spans="1:1">
      <c r="A13411">
        <v>1.0999968</v>
      </c>
    </row>
    <row r="13412" spans="1:1">
      <c r="A13412">
        <v>1.0999861</v>
      </c>
    </row>
    <row r="13413" spans="1:1">
      <c r="A13413">
        <v>1.0999669999999999</v>
      </c>
    </row>
    <row r="13414" spans="1:1">
      <c r="A13414">
        <v>1.0999619</v>
      </c>
    </row>
    <row r="13415" spans="1:1">
      <c r="A13415">
        <v>1.0999525999999999</v>
      </c>
    </row>
    <row r="13416" spans="1:1">
      <c r="A13416">
        <v>1.0999372999999999</v>
      </c>
    </row>
    <row r="13417" spans="1:1">
      <c r="A13417">
        <v>1.0999342999999999</v>
      </c>
    </row>
    <row r="13418" spans="1:1">
      <c r="A13418">
        <v>1.0999262000000001</v>
      </c>
    </row>
    <row r="13419" spans="1:1">
      <c r="A13419">
        <v>1.0999042000000001</v>
      </c>
    </row>
    <row r="13420" spans="1:1">
      <c r="A13420">
        <v>1.0998995</v>
      </c>
    </row>
    <row r="13421" spans="1:1">
      <c r="A13421">
        <v>1.0998985999999999</v>
      </c>
    </row>
    <row r="13422" spans="1:1">
      <c r="A13422">
        <v>1.0998979</v>
      </c>
    </row>
    <row r="13423" spans="1:1">
      <c r="A13423">
        <v>1.0998935000000001</v>
      </c>
    </row>
    <row r="13424" spans="1:1">
      <c r="A13424">
        <v>1.0998914</v>
      </c>
    </row>
    <row r="13425" spans="1:1">
      <c r="A13425">
        <v>1.0998884</v>
      </c>
    </row>
    <row r="13426" spans="1:1">
      <c r="A13426">
        <v>1.0998827</v>
      </c>
    </row>
    <row r="13427" spans="1:1">
      <c r="A13427">
        <v>1.0998825000000001</v>
      </c>
    </row>
    <row r="13428" spans="1:1">
      <c r="A13428">
        <v>1.0998794999999999</v>
      </c>
    </row>
    <row r="13429" spans="1:1">
      <c r="A13429">
        <v>1.099869</v>
      </c>
    </row>
    <row r="13430" spans="1:1">
      <c r="A13430">
        <v>1.0998676999999999</v>
      </c>
    </row>
    <row r="13431" spans="1:1">
      <c r="A13431">
        <v>1.0998644</v>
      </c>
    </row>
    <row r="13432" spans="1:1">
      <c r="A13432">
        <v>1.0998592</v>
      </c>
    </row>
    <row r="13433" spans="1:1">
      <c r="A13433">
        <v>1.0998532999999999</v>
      </c>
    </row>
    <row r="13434" spans="1:1">
      <c r="A13434">
        <v>1.0998496</v>
      </c>
    </row>
    <row r="13435" spans="1:1">
      <c r="A13435">
        <v>1.0998485</v>
      </c>
    </row>
    <row r="13436" spans="1:1">
      <c r="A13436">
        <v>1.0998384999999999</v>
      </c>
    </row>
    <row r="13437" spans="1:1">
      <c r="A13437">
        <v>1.099837</v>
      </c>
    </row>
    <row r="13438" spans="1:1">
      <c r="A13438">
        <v>1.0998356</v>
      </c>
    </row>
    <row r="13439" spans="1:1">
      <c r="A13439">
        <v>1.0998277999999999</v>
      </c>
    </row>
    <row r="13440" spans="1:1">
      <c r="A13440">
        <v>1.0998211</v>
      </c>
    </row>
    <row r="13441" spans="1:1">
      <c r="A13441">
        <v>1.0998081</v>
      </c>
    </row>
    <row r="13442" spans="1:1">
      <c r="A13442">
        <v>1.0997857</v>
      </c>
    </row>
    <row r="13443" spans="1:1">
      <c r="A13443">
        <v>1.09978</v>
      </c>
    </row>
    <row r="13444" spans="1:1">
      <c r="A13444">
        <v>1.0997733000000001</v>
      </c>
    </row>
    <row r="13445" spans="1:1">
      <c r="A13445">
        <v>1.0997653000000001</v>
      </c>
    </row>
    <row r="13446" spans="1:1">
      <c r="A13446">
        <v>1.0997543000000001</v>
      </c>
    </row>
    <row r="13447" spans="1:1">
      <c r="A13447">
        <v>1.0997391999999999</v>
      </c>
    </row>
    <row r="13448" spans="1:1">
      <c r="A13448">
        <v>1.0997304000000001</v>
      </c>
    </row>
    <row r="13449" spans="1:1">
      <c r="A13449">
        <v>1.0997266000000001</v>
      </c>
    </row>
    <row r="13450" spans="1:1">
      <c r="A13450">
        <v>1.0997220999999999</v>
      </c>
    </row>
    <row r="13451" spans="1:1">
      <c r="A13451">
        <v>1.0997148999999999</v>
      </c>
    </row>
    <row r="13452" spans="1:1">
      <c r="A13452">
        <v>1.0997075000000001</v>
      </c>
    </row>
    <row r="13453" spans="1:1">
      <c r="A13453">
        <v>1.0997071</v>
      </c>
    </row>
    <row r="13454" spans="1:1">
      <c r="A13454">
        <v>1.0996988000000001</v>
      </c>
    </row>
    <row r="13455" spans="1:1">
      <c r="A13455">
        <v>1.0996919999999999</v>
      </c>
    </row>
    <row r="13456" spans="1:1">
      <c r="A13456">
        <v>1.0996755</v>
      </c>
    </row>
    <row r="13457" spans="1:1">
      <c r="A13457">
        <v>1.0996698</v>
      </c>
    </row>
    <row r="13458" spans="1:1">
      <c r="A13458">
        <v>1.0996691999999999</v>
      </c>
    </row>
    <row r="13459" spans="1:1">
      <c r="A13459">
        <v>1.0996648</v>
      </c>
    </row>
    <row r="13460" spans="1:1">
      <c r="A13460">
        <v>1.0996546</v>
      </c>
    </row>
    <row r="13461" spans="1:1">
      <c r="A13461">
        <v>1.0996512000000001</v>
      </c>
    </row>
    <row r="13462" spans="1:1">
      <c r="A13462">
        <v>1.0996424</v>
      </c>
    </row>
    <row r="13463" spans="1:1">
      <c r="A13463">
        <v>1.0996406000000001</v>
      </c>
    </row>
    <row r="13464" spans="1:1">
      <c r="A13464">
        <v>1.0996395000000001</v>
      </c>
    </row>
    <row r="13465" spans="1:1">
      <c r="A13465">
        <v>1.0996281999999999</v>
      </c>
    </row>
    <row r="13466" spans="1:1">
      <c r="A13466">
        <v>1.0996267</v>
      </c>
    </row>
    <row r="13467" spans="1:1">
      <c r="A13467">
        <v>1.0996267</v>
      </c>
    </row>
    <row r="13468" spans="1:1">
      <c r="A13468">
        <v>1.0996189999999999</v>
      </c>
    </row>
    <row r="13469" spans="1:1">
      <c r="A13469">
        <v>1.0996151999999999</v>
      </c>
    </row>
    <row r="13470" spans="1:1">
      <c r="A13470">
        <v>1.0996101</v>
      </c>
    </row>
    <row r="13471" spans="1:1">
      <c r="A13471">
        <v>1.0996085</v>
      </c>
    </row>
    <row r="13472" spans="1:1">
      <c r="A13472">
        <v>1.0995988000000001</v>
      </c>
    </row>
    <row r="13473" spans="1:1">
      <c r="A13473">
        <v>1.0995969999999999</v>
      </c>
    </row>
    <row r="13474" spans="1:1">
      <c r="A13474">
        <v>1.0995938999999999</v>
      </c>
    </row>
    <row r="13475" spans="1:1">
      <c r="A13475">
        <v>1.0995851999999999</v>
      </c>
    </row>
    <row r="13476" spans="1:1">
      <c r="A13476">
        <v>1.0995782999999999</v>
      </c>
    </row>
    <row r="13477" spans="1:1">
      <c r="A13477">
        <v>1.0995767000000001</v>
      </c>
    </row>
    <row r="13478" spans="1:1">
      <c r="A13478">
        <v>1.0995663</v>
      </c>
    </row>
    <row r="13479" spans="1:1">
      <c r="A13479">
        <v>1.0995566000000001</v>
      </c>
    </row>
    <row r="13480" spans="1:1">
      <c r="A13480">
        <v>1.0995511</v>
      </c>
    </row>
    <row r="13481" spans="1:1">
      <c r="A13481">
        <v>1.0995493000000001</v>
      </c>
    </row>
    <row r="13482" spans="1:1">
      <c r="A13482">
        <v>1.099539</v>
      </c>
    </row>
    <row r="13483" spans="1:1">
      <c r="A13483">
        <v>1.0995355</v>
      </c>
    </row>
    <row r="13484" spans="1:1">
      <c r="A13484">
        <v>1.0995291</v>
      </c>
    </row>
    <row r="13485" spans="1:1">
      <c r="A13485">
        <v>1.0995258000000001</v>
      </c>
    </row>
    <row r="13486" spans="1:1">
      <c r="A13486">
        <v>1.0995212999999999</v>
      </c>
    </row>
    <row r="13487" spans="1:1">
      <c r="A13487">
        <v>1.0995203</v>
      </c>
    </row>
    <row r="13488" spans="1:1">
      <c r="A13488">
        <v>1.099518</v>
      </c>
    </row>
    <row r="13489" spans="1:1">
      <c r="A13489">
        <v>1.0995166000000001</v>
      </c>
    </row>
    <row r="13490" spans="1:1">
      <c r="A13490">
        <v>1.0995035</v>
      </c>
    </row>
    <row r="13491" spans="1:1">
      <c r="A13491">
        <v>1.0995007999999999</v>
      </c>
    </row>
    <row r="13492" spans="1:1">
      <c r="A13492">
        <v>1.0994984999999999</v>
      </c>
    </row>
    <row r="13493" spans="1:1">
      <c r="A13493">
        <v>1.099483</v>
      </c>
    </row>
    <row r="13494" spans="1:1">
      <c r="A13494">
        <v>1.0994796</v>
      </c>
    </row>
    <row r="13495" spans="1:1">
      <c r="A13495">
        <v>1.0994761</v>
      </c>
    </row>
    <row r="13496" spans="1:1">
      <c r="A13496">
        <v>1.0994712</v>
      </c>
    </row>
    <row r="13497" spans="1:1">
      <c r="A13497">
        <v>1.0994709</v>
      </c>
    </row>
    <row r="13498" spans="1:1">
      <c r="A13498">
        <v>1.0994600000000001</v>
      </c>
    </row>
    <row r="13499" spans="1:1">
      <c r="A13499">
        <v>1.0994546000000001</v>
      </c>
    </row>
    <row r="13500" spans="1:1">
      <c r="A13500">
        <v>1.0994515</v>
      </c>
    </row>
    <row r="13501" spans="1:1">
      <c r="A13501">
        <v>1.0994489999999999</v>
      </c>
    </row>
    <row r="13502" spans="1:1">
      <c r="A13502">
        <v>1.0994489000000001</v>
      </c>
    </row>
    <row r="13503" spans="1:1">
      <c r="A13503">
        <v>1.0994349999999999</v>
      </c>
    </row>
    <row r="13504" spans="1:1">
      <c r="A13504">
        <v>1.0994321</v>
      </c>
    </row>
    <row r="13505" spans="1:1">
      <c r="A13505">
        <v>1.0994306</v>
      </c>
    </row>
    <row r="13506" spans="1:1">
      <c r="A13506">
        <v>1.099418</v>
      </c>
    </row>
    <row r="13507" spans="1:1">
      <c r="A13507">
        <v>1.0993927999999999</v>
      </c>
    </row>
    <row r="13508" spans="1:1">
      <c r="A13508">
        <v>1.0993925</v>
      </c>
    </row>
    <row r="13509" spans="1:1">
      <c r="A13509">
        <v>1.0993838</v>
      </c>
    </row>
    <row r="13510" spans="1:1">
      <c r="A13510">
        <v>1.0993778000000001</v>
      </c>
    </row>
    <row r="13511" spans="1:1">
      <c r="A13511">
        <v>1.0993695000000001</v>
      </c>
    </row>
    <row r="13512" spans="1:1">
      <c r="A13512">
        <v>1.0993632</v>
      </c>
    </row>
    <row r="13513" spans="1:1">
      <c r="A13513">
        <v>1.0993596000000001</v>
      </c>
    </row>
    <row r="13514" spans="1:1">
      <c r="A13514">
        <v>1.099351</v>
      </c>
    </row>
    <row r="13515" spans="1:1">
      <c r="A13515">
        <v>1.0993390999999999</v>
      </c>
    </row>
    <row r="13516" spans="1:1">
      <c r="A13516">
        <v>1.0993299999999999</v>
      </c>
    </row>
    <row r="13517" spans="1:1">
      <c r="A13517">
        <v>1.0993298</v>
      </c>
    </row>
    <row r="13518" spans="1:1">
      <c r="A13518">
        <v>1.0993291000000001</v>
      </c>
    </row>
    <row r="13519" spans="1:1">
      <c r="A13519">
        <v>1.0993268</v>
      </c>
    </row>
    <row r="13520" spans="1:1">
      <c r="A13520">
        <v>1.0993170000000001</v>
      </c>
    </row>
    <row r="13521" spans="1:1">
      <c r="A13521">
        <v>1.0993077</v>
      </c>
    </row>
    <row r="13522" spans="1:1">
      <c r="A13522">
        <v>1.0993059000000001</v>
      </c>
    </row>
    <row r="13523" spans="1:1">
      <c r="A13523">
        <v>1.0993010000000001</v>
      </c>
    </row>
    <row r="13524" spans="1:1">
      <c r="A13524">
        <v>1.0992875</v>
      </c>
    </row>
    <row r="13525" spans="1:1">
      <c r="A13525">
        <v>1.0992864</v>
      </c>
    </row>
    <row r="13526" spans="1:1">
      <c r="A13526">
        <v>1.0992796</v>
      </c>
    </row>
    <row r="13527" spans="1:1">
      <c r="A13527">
        <v>1.0992782999999999</v>
      </c>
    </row>
    <row r="13528" spans="1:1">
      <c r="A13528">
        <v>1.0992592999999999</v>
      </c>
    </row>
    <row r="13529" spans="1:1">
      <c r="A13529">
        <v>1.0992557000000001</v>
      </c>
    </row>
    <row r="13530" spans="1:1">
      <c r="A13530">
        <v>1.0992512000000001</v>
      </c>
    </row>
    <row r="13531" spans="1:1">
      <c r="A13531">
        <v>1.0992495</v>
      </c>
    </row>
    <row r="13532" spans="1:1">
      <c r="A13532">
        <v>1.0992489000000001</v>
      </c>
    </row>
    <row r="13533" spans="1:1">
      <c r="A13533">
        <v>1.0992478000000001</v>
      </c>
    </row>
    <row r="13534" spans="1:1">
      <c r="A13534">
        <v>1.0992466000000001</v>
      </c>
    </row>
    <row r="13535" spans="1:1">
      <c r="A13535">
        <v>1.0992451000000001</v>
      </c>
    </row>
    <row r="13536" spans="1:1">
      <c r="A13536">
        <v>1.0992442</v>
      </c>
    </row>
    <row r="13537" spans="1:1">
      <c r="A13537">
        <v>1.0992436000000001</v>
      </c>
    </row>
    <row r="13538" spans="1:1">
      <c r="A13538">
        <v>1.099243</v>
      </c>
    </row>
    <row r="13539" spans="1:1">
      <c r="A13539">
        <v>1.0992428000000001</v>
      </c>
    </row>
    <row r="13540" spans="1:1">
      <c r="A13540">
        <v>1.0992415</v>
      </c>
    </row>
    <row r="13541" spans="1:1">
      <c r="A13541">
        <v>1.0992360999999999</v>
      </c>
    </row>
    <row r="13542" spans="1:1">
      <c r="A13542">
        <v>1.0992328</v>
      </c>
    </row>
    <row r="13543" spans="1:1">
      <c r="A13543">
        <v>1.0992306000000001</v>
      </c>
    </row>
    <row r="13544" spans="1:1">
      <c r="A13544">
        <v>1.0992188000000001</v>
      </c>
    </row>
    <row r="13545" spans="1:1">
      <c r="A13545">
        <v>1.0991903999999999</v>
      </c>
    </row>
    <row r="13546" spans="1:1">
      <c r="A13546">
        <v>1.0991852</v>
      </c>
    </row>
    <row r="13547" spans="1:1">
      <c r="A13547">
        <v>1.0991826</v>
      </c>
    </row>
    <row r="13548" spans="1:1">
      <c r="A13548">
        <v>1.09918</v>
      </c>
    </row>
    <row r="13549" spans="1:1">
      <c r="A13549">
        <v>1.0991774999999999</v>
      </c>
    </row>
    <row r="13550" spans="1:1">
      <c r="A13550">
        <v>1.099173</v>
      </c>
    </row>
    <row r="13551" spans="1:1">
      <c r="A13551">
        <v>1.0991626000000001</v>
      </c>
    </row>
    <row r="13552" spans="1:1">
      <c r="A13552">
        <v>1.0991591999999999</v>
      </c>
    </row>
    <row r="13553" spans="1:1">
      <c r="A13553">
        <v>1.0991420999999999</v>
      </c>
    </row>
    <row r="13554" spans="1:1">
      <c r="A13554">
        <v>1.0991261999999999</v>
      </c>
    </row>
    <row r="13555" spans="1:1">
      <c r="A13555">
        <v>1.0991086000000001</v>
      </c>
    </row>
    <row r="13556" spans="1:1">
      <c r="A13556">
        <v>1.0990956000000001</v>
      </c>
    </row>
    <row r="13557" spans="1:1">
      <c r="A13557">
        <v>1.0990914000000001</v>
      </c>
    </row>
    <row r="13558" spans="1:1">
      <c r="A13558">
        <v>1.0990901</v>
      </c>
    </row>
    <row r="13559" spans="1:1">
      <c r="A13559">
        <v>1.0990877999999999</v>
      </c>
    </row>
    <row r="13560" spans="1:1">
      <c r="A13560">
        <v>1.0990762000000001</v>
      </c>
    </row>
    <row r="13561" spans="1:1">
      <c r="A13561">
        <v>1.0990747999999999</v>
      </c>
    </row>
    <row r="13562" spans="1:1">
      <c r="A13562">
        <v>1.0990746</v>
      </c>
    </row>
    <row r="13563" spans="1:1">
      <c r="A13563">
        <v>1.0990711</v>
      </c>
    </row>
    <row r="13564" spans="1:1">
      <c r="A13564">
        <v>1.0990587000000001</v>
      </c>
    </row>
    <row r="13565" spans="1:1">
      <c r="A13565">
        <v>1.0990580000000001</v>
      </c>
    </row>
    <row r="13566" spans="1:1">
      <c r="A13566">
        <v>1.0990579</v>
      </c>
    </row>
    <row r="13567" spans="1:1">
      <c r="A13567">
        <v>1.0990546000000001</v>
      </c>
    </row>
    <row r="13568" spans="1:1">
      <c r="A13568">
        <v>1.0990542999999999</v>
      </c>
    </row>
    <row r="13569" spans="1:1">
      <c r="A13569">
        <v>1.0990483</v>
      </c>
    </row>
    <row r="13570" spans="1:1">
      <c r="A13570">
        <v>1.0990401999999999</v>
      </c>
    </row>
    <row r="13571" spans="1:1">
      <c r="A13571">
        <v>1.0990374999999999</v>
      </c>
    </row>
    <row r="13572" spans="1:1">
      <c r="A13572">
        <v>1.0990342</v>
      </c>
    </row>
    <row r="13573" spans="1:1">
      <c r="A13573">
        <v>1.0990256</v>
      </c>
    </row>
    <row r="13574" spans="1:1">
      <c r="A13574">
        <v>1.0990233</v>
      </c>
    </row>
    <row r="13575" spans="1:1">
      <c r="A13575">
        <v>1.0990203999999999</v>
      </c>
    </row>
    <row r="13576" spans="1:1">
      <c r="A13576">
        <v>1.0990195</v>
      </c>
    </row>
    <row r="13577" spans="1:1">
      <c r="A13577">
        <v>1.0990181999999999</v>
      </c>
    </row>
    <row r="13578" spans="1:1">
      <c r="A13578">
        <v>1.0990146000000001</v>
      </c>
    </row>
    <row r="13579" spans="1:1">
      <c r="A13579">
        <v>1.0990070999999999</v>
      </c>
    </row>
    <row r="13580" spans="1:1">
      <c r="A13580">
        <v>1.0989989</v>
      </c>
    </row>
    <row r="13581" spans="1:1">
      <c r="A13581">
        <v>1.0989987999999999</v>
      </c>
    </row>
    <row r="13582" spans="1:1">
      <c r="A13582">
        <v>1.0989825</v>
      </c>
    </row>
    <row r="13583" spans="1:1">
      <c r="A13583">
        <v>1.0989652999999999</v>
      </c>
    </row>
    <row r="13584" spans="1:1">
      <c r="A13584">
        <v>1.0989549000000001</v>
      </c>
    </row>
    <row r="13585" spans="1:1">
      <c r="A13585">
        <v>1.0989526999999999</v>
      </c>
    </row>
    <row r="13586" spans="1:1">
      <c r="A13586">
        <v>1.0989523000000001</v>
      </c>
    </row>
    <row r="13587" spans="1:1">
      <c r="A13587">
        <v>1.0989481000000001</v>
      </c>
    </row>
    <row r="13588" spans="1:1">
      <c r="A13588">
        <v>1.0989472</v>
      </c>
    </row>
    <row r="13589" spans="1:1">
      <c r="A13589">
        <v>1.0989420000000001</v>
      </c>
    </row>
    <row r="13590" spans="1:1">
      <c r="A13590">
        <v>1.0989397000000001</v>
      </c>
    </row>
    <row r="13591" spans="1:1">
      <c r="A13591">
        <v>1.098929</v>
      </c>
    </row>
    <row r="13592" spans="1:1">
      <c r="A13592">
        <v>1.0989255</v>
      </c>
    </row>
    <row r="13593" spans="1:1">
      <c r="A13593">
        <v>1.0989236</v>
      </c>
    </row>
    <row r="13594" spans="1:1">
      <c r="A13594">
        <v>1.0989202</v>
      </c>
    </row>
    <row r="13595" spans="1:1">
      <c r="A13595">
        <v>1.0989149</v>
      </c>
    </row>
    <row r="13596" spans="1:1">
      <c r="A13596">
        <v>1.0989100000000001</v>
      </c>
    </row>
    <row r="13597" spans="1:1">
      <c r="A13597">
        <v>1.0989077</v>
      </c>
    </row>
    <row r="13598" spans="1:1">
      <c r="A13598">
        <v>1.0988996</v>
      </c>
    </row>
    <row r="13599" spans="1:1">
      <c r="A13599">
        <v>1.0988971999999999</v>
      </c>
    </row>
    <row r="13600" spans="1:1">
      <c r="A13600">
        <v>1.0988731</v>
      </c>
    </row>
    <row r="13601" spans="1:1">
      <c r="A13601">
        <v>1.0988718</v>
      </c>
    </row>
    <row r="13602" spans="1:1">
      <c r="A13602">
        <v>1.0988623</v>
      </c>
    </row>
    <row r="13603" spans="1:1">
      <c r="A13603">
        <v>1.0988601</v>
      </c>
    </row>
    <row r="13604" spans="1:1">
      <c r="A13604">
        <v>1.0988141</v>
      </c>
    </row>
    <row r="13605" spans="1:1">
      <c r="A13605">
        <v>1.098814</v>
      </c>
    </row>
    <row r="13606" spans="1:1">
      <c r="A13606">
        <v>1.0988119999999999</v>
      </c>
    </row>
    <row r="13607" spans="1:1">
      <c r="A13607">
        <v>1.0988095</v>
      </c>
    </row>
    <row r="13608" spans="1:1">
      <c r="A13608">
        <v>1.098808</v>
      </c>
    </row>
    <row r="13609" spans="1:1">
      <c r="A13609">
        <v>1.0988024000000001</v>
      </c>
    </row>
    <row r="13610" spans="1:1">
      <c r="A13610">
        <v>1.0987917</v>
      </c>
    </row>
    <row r="13611" spans="1:1">
      <c r="A13611">
        <v>1.0987864000000001</v>
      </c>
    </row>
    <row r="13612" spans="1:1">
      <c r="A13612">
        <v>1.0987734</v>
      </c>
    </row>
    <row r="13613" spans="1:1">
      <c r="A13613">
        <v>1.0987731000000001</v>
      </c>
    </row>
    <row r="13614" spans="1:1">
      <c r="A13614">
        <v>1.0987693999999999</v>
      </c>
    </row>
    <row r="13615" spans="1:1">
      <c r="A13615">
        <v>1.0987688</v>
      </c>
    </row>
    <row r="13616" spans="1:1">
      <c r="A13616">
        <v>1.0987606000000001</v>
      </c>
    </row>
    <row r="13617" spans="1:1">
      <c r="A13617">
        <v>1.0987552</v>
      </c>
    </row>
    <row r="13618" spans="1:1">
      <c r="A13618">
        <v>1.0987526999999999</v>
      </c>
    </row>
    <row r="13619" spans="1:1">
      <c r="A13619">
        <v>1.0987477999999999</v>
      </c>
    </row>
    <row r="13620" spans="1:1">
      <c r="A13620">
        <v>1.0987368</v>
      </c>
    </row>
    <row r="13621" spans="1:1">
      <c r="A13621">
        <v>1.0987335</v>
      </c>
    </row>
    <row r="13622" spans="1:1">
      <c r="A13622">
        <v>1.0987171</v>
      </c>
    </row>
    <row r="13623" spans="1:1">
      <c r="A13623">
        <v>1.0987046</v>
      </c>
    </row>
    <row r="13624" spans="1:1">
      <c r="A13624">
        <v>1.0987043000000001</v>
      </c>
    </row>
    <row r="13625" spans="1:1">
      <c r="A13625">
        <v>1.0986948999999999</v>
      </c>
    </row>
    <row r="13626" spans="1:1">
      <c r="A13626">
        <v>1.0986754999999999</v>
      </c>
    </row>
    <row r="13627" spans="1:1">
      <c r="A13627">
        <v>1.0986719</v>
      </c>
    </row>
    <row r="13628" spans="1:1">
      <c r="A13628">
        <v>1.0986617999999999</v>
      </c>
    </row>
    <row r="13629" spans="1:1">
      <c r="A13629">
        <v>1.0986581</v>
      </c>
    </row>
    <row r="13630" spans="1:1">
      <c r="A13630">
        <v>1.0986468</v>
      </c>
    </row>
    <row r="13631" spans="1:1">
      <c r="A13631">
        <v>1.0986461999999999</v>
      </c>
    </row>
    <row r="13632" spans="1:1">
      <c r="A13632">
        <v>1.0986437</v>
      </c>
    </row>
    <row r="13633" spans="1:1">
      <c r="A13633">
        <v>1.0986415</v>
      </c>
    </row>
    <row r="13634" spans="1:1">
      <c r="A13634">
        <v>1.0986378000000001</v>
      </c>
    </row>
    <row r="13635" spans="1:1">
      <c r="A13635">
        <v>1.0986374999999999</v>
      </c>
    </row>
    <row r="13636" spans="1:1">
      <c r="A13636">
        <v>1.0986266</v>
      </c>
    </row>
    <row r="13637" spans="1:1">
      <c r="A13637">
        <v>1.0986232</v>
      </c>
    </row>
    <row r="13638" spans="1:1">
      <c r="A13638">
        <v>1.0986195000000001</v>
      </c>
    </row>
    <row r="13639" spans="1:1">
      <c r="A13639">
        <v>1.0986104000000001</v>
      </c>
    </row>
    <row r="13640" spans="1:1">
      <c r="A13640">
        <v>1.0986103</v>
      </c>
    </row>
    <row r="13641" spans="1:1">
      <c r="A13641">
        <v>1.0986054999999999</v>
      </c>
    </row>
    <row r="13642" spans="1:1">
      <c r="A13642">
        <v>1.0986054000000001</v>
      </c>
    </row>
    <row r="13643" spans="1:1">
      <c r="A13643">
        <v>1.0986031000000001</v>
      </c>
    </row>
    <row r="13644" spans="1:1">
      <c r="A13644">
        <v>1.0985929999999999</v>
      </c>
    </row>
    <row r="13645" spans="1:1">
      <c r="A13645">
        <v>1.0985817</v>
      </c>
    </row>
    <row r="13646" spans="1:1">
      <c r="A13646">
        <v>1.0985799000000001</v>
      </c>
    </row>
    <row r="13647" spans="1:1">
      <c r="A13647">
        <v>1.0985737</v>
      </c>
    </row>
    <row r="13648" spans="1:1">
      <c r="A13648">
        <v>1.0985703</v>
      </c>
    </row>
    <row r="13649" spans="1:1">
      <c r="A13649">
        <v>1.0985427999999999</v>
      </c>
    </row>
    <row r="13650" spans="1:1">
      <c r="A13650">
        <v>1.0985411</v>
      </c>
    </row>
    <row r="13651" spans="1:1">
      <c r="A13651">
        <v>1.0985391</v>
      </c>
    </row>
    <row r="13652" spans="1:1">
      <c r="A13652">
        <v>1.0985373</v>
      </c>
    </row>
    <row r="13653" spans="1:1">
      <c r="A13653">
        <v>1.0985368</v>
      </c>
    </row>
    <row r="13654" spans="1:1">
      <c r="A13654">
        <v>1.0985366000000001</v>
      </c>
    </row>
    <row r="13655" spans="1:1">
      <c r="A13655">
        <v>1.0985290000000001</v>
      </c>
    </row>
    <row r="13656" spans="1:1">
      <c r="A13656">
        <v>1.0985289</v>
      </c>
    </row>
    <row r="13657" spans="1:1">
      <c r="A13657">
        <v>1.0985252999999999</v>
      </c>
    </row>
    <row r="13658" spans="1:1">
      <c r="A13658">
        <v>1.0985152</v>
      </c>
    </row>
    <row r="13659" spans="1:1">
      <c r="A13659">
        <v>1.0985137</v>
      </c>
    </row>
    <row r="13660" spans="1:1">
      <c r="A13660">
        <v>1.0985122</v>
      </c>
    </row>
    <row r="13661" spans="1:1">
      <c r="A13661">
        <v>1.0985096000000001</v>
      </c>
    </row>
    <row r="13662" spans="1:1">
      <c r="A13662">
        <v>1.0984948000000001</v>
      </c>
    </row>
    <row r="13663" spans="1:1">
      <c r="A13663">
        <v>1.0984929000000001</v>
      </c>
    </row>
    <row r="13664" spans="1:1">
      <c r="A13664">
        <v>1.0984700999999999</v>
      </c>
    </row>
    <row r="13665" spans="1:1">
      <c r="A13665">
        <v>1.0984612</v>
      </c>
    </row>
    <row r="13666" spans="1:1">
      <c r="A13666">
        <v>1.0984493</v>
      </c>
    </row>
    <row r="13667" spans="1:1">
      <c r="A13667">
        <v>1.0984449000000001</v>
      </c>
    </row>
    <row r="13668" spans="1:1">
      <c r="A13668">
        <v>1.0984433</v>
      </c>
    </row>
    <row r="13669" spans="1:1">
      <c r="A13669">
        <v>1.0984366000000001</v>
      </c>
    </row>
    <row r="13670" spans="1:1">
      <c r="A13670">
        <v>1.0984297999999999</v>
      </c>
    </row>
    <row r="13671" spans="1:1">
      <c r="A13671">
        <v>1.0984251</v>
      </c>
    </row>
    <row r="13672" spans="1:1">
      <c r="A13672">
        <v>1.0984246</v>
      </c>
    </row>
    <row r="13673" spans="1:1">
      <c r="A13673">
        <v>1.0984216</v>
      </c>
    </row>
    <row r="13674" spans="1:1">
      <c r="A13674">
        <v>1.0984160999999999</v>
      </c>
    </row>
    <row r="13675" spans="1:1">
      <c r="A13675">
        <v>1.0984149999999999</v>
      </c>
    </row>
    <row r="13676" spans="1:1">
      <c r="A13676">
        <v>1.098409</v>
      </c>
    </row>
    <row r="13677" spans="1:1">
      <c r="A13677">
        <v>1.0984088000000001</v>
      </c>
    </row>
    <row r="13678" spans="1:1">
      <c r="A13678">
        <v>1.0983962</v>
      </c>
    </row>
    <row r="13679" spans="1:1">
      <c r="A13679">
        <v>1.0983934</v>
      </c>
    </row>
    <row r="13680" spans="1:1">
      <c r="A13680">
        <v>1.0983913999999999</v>
      </c>
    </row>
    <row r="13681" spans="1:1">
      <c r="A13681">
        <v>1.0983909000000001</v>
      </c>
    </row>
    <row r="13682" spans="1:1">
      <c r="A13682">
        <v>1.0983909000000001</v>
      </c>
    </row>
    <row r="13683" spans="1:1">
      <c r="A13683">
        <v>1.0983847</v>
      </c>
    </row>
    <row r="13684" spans="1:1">
      <c r="A13684">
        <v>1.0983843</v>
      </c>
    </row>
    <row r="13685" spans="1:1">
      <c r="A13685">
        <v>1.0983765000000001</v>
      </c>
    </row>
    <row r="13686" spans="1:1">
      <c r="A13686">
        <v>1.0983759</v>
      </c>
    </row>
    <row r="13687" spans="1:1">
      <c r="A13687">
        <v>1.0983626</v>
      </c>
    </row>
    <row r="13688" spans="1:1">
      <c r="A13688">
        <v>1.0983514999999999</v>
      </c>
    </row>
    <row r="13689" spans="1:1">
      <c r="A13689">
        <v>1.0983510999999999</v>
      </c>
    </row>
    <row r="13690" spans="1:1">
      <c r="A13690">
        <v>1.0983453000000001</v>
      </c>
    </row>
    <row r="13691" spans="1:1">
      <c r="A13691">
        <v>1.0983406</v>
      </c>
    </row>
    <row r="13692" spans="1:1">
      <c r="A13692">
        <v>1.0983385000000001</v>
      </c>
    </row>
    <row r="13693" spans="1:1">
      <c r="A13693">
        <v>1.098333</v>
      </c>
    </row>
    <row r="13694" spans="1:1">
      <c r="A13694">
        <v>1.0983320000000001</v>
      </c>
    </row>
    <row r="13695" spans="1:1">
      <c r="A13695">
        <v>1.0983219</v>
      </c>
    </row>
    <row r="13696" spans="1:1">
      <c r="A13696">
        <v>1.0983129</v>
      </c>
    </row>
    <row r="13697" spans="1:1">
      <c r="A13697">
        <v>1.0982875000000001</v>
      </c>
    </row>
    <row r="13698" spans="1:1">
      <c r="A13698">
        <v>1.0982817</v>
      </c>
    </row>
    <row r="13699" spans="1:1">
      <c r="A13699">
        <v>1.0982816</v>
      </c>
    </row>
    <row r="13700" spans="1:1">
      <c r="A13700">
        <v>1.0982784999999999</v>
      </c>
    </row>
    <row r="13701" spans="1:1">
      <c r="A13701">
        <v>1.0982750999999999</v>
      </c>
    </row>
    <row r="13702" spans="1:1">
      <c r="A13702">
        <v>1.0982714</v>
      </c>
    </row>
    <row r="13703" spans="1:1">
      <c r="A13703">
        <v>1.0982708000000001</v>
      </c>
    </row>
    <row r="13704" spans="1:1">
      <c r="A13704">
        <v>1.0982692000000001</v>
      </c>
    </row>
    <row r="13705" spans="1:1">
      <c r="A13705">
        <v>1.0982665</v>
      </c>
    </row>
    <row r="13706" spans="1:1">
      <c r="A13706">
        <v>1.0982645</v>
      </c>
    </row>
    <row r="13707" spans="1:1">
      <c r="A13707">
        <v>1.0982582999999999</v>
      </c>
    </row>
    <row r="13708" spans="1:1">
      <c r="A13708">
        <v>1.0982513</v>
      </c>
    </row>
    <row r="13709" spans="1:1">
      <c r="A13709">
        <v>1.0982444</v>
      </c>
    </row>
    <row r="13710" spans="1:1">
      <c r="A13710">
        <v>1.0982443</v>
      </c>
    </row>
    <row r="13711" spans="1:1">
      <c r="A13711">
        <v>1.0982391</v>
      </c>
    </row>
    <row r="13712" spans="1:1">
      <c r="A13712">
        <v>1.0982373999999999</v>
      </c>
    </row>
    <row r="13713" spans="1:1">
      <c r="A13713">
        <v>1.0982333</v>
      </c>
    </row>
    <row r="13714" spans="1:1">
      <c r="A13714">
        <v>1.0982319</v>
      </c>
    </row>
    <row r="13715" spans="1:1">
      <c r="A13715">
        <v>1.0982227</v>
      </c>
    </row>
    <row r="13716" spans="1:1">
      <c r="A13716">
        <v>1.0982171999999999</v>
      </c>
    </row>
    <row r="13717" spans="1:1">
      <c r="A13717">
        <v>1.0982106</v>
      </c>
    </row>
    <row r="13718" spans="1:1">
      <c r="A13718">
        <v>1.0982069000000001</v>
      </c>
    </row>
    <row r="13719" spans="1:1">
      <c r="A13719">
        <v>1.0982046000000001</v>
      </c>
    </row>
    <row r="13720" spans="1:1">
      <c r="A13720">
        <v>1.0982021</v>
      </c>
    </row>
    <row r="13721" spans="1:1">
      <c r="A13721">
        <v>1.0981958999999999</v>
      </c>
    </row>
    <row r="13722" spans="1:1">
      <c r="A13722">
        <v>1.0981869</v>
      </c>
    </row>
    <row r="13723" spans="1:1">
      <c r="A13723">
        <v>1.0981854</v>
      </c>
    </row>
    <row r="13724" spans="1:1">
      <c r="A13724">
        <v>1.0981618</v>
      </c>
    </row>
    <row r="13725" spans="1:1">
      <c r="A13725">
        <v>1.0981590000000001</v>
      </c>
    </row>
    <row r="13726" spans="1:1">
      <c r="A13726">
        <v>1.0981585</v>
      </c>
    </row>
    <row r="13727" spans="1:1">
      <c r="A13727">
        <v>1.0981544999999999</v>
      </c>
    </row>
    <row r="13728" spans="1:1">
      <c r="A13728">
        <v>1.0981510999999999</v>
      </c>
    </row>
    <row r="13729" spans="1:1">
      <c r="A13729">
        <v>1.0981506000000001</v>
      </c>
    </row>
    <row r="13730" spans="1:1">
      <c r="A13730">
        <v>1.0981472000000001</v>
      </c>
    </row>
    <row r="13731" spans="1:1">
      <c r="A13731">
        <v>1.0981421</v>
      </c>
    </row>
    <row r="13732" spans="1:1">
      <c r="A13732">
        <v>1.0981387</v>
      </c>
    </row>
    <row r="13733" spans="1:1">
      <c r="A13733">
        <v>1.0981377000000001</v>
      </c>
    </row>
    <row r="13734" spans="1:1">
      <c r="A13734">
        <v>1.0981257</v>
      </c>
    </row>
    <row r="13735" spans="1:1">
      <c r="A13735">
        <v>1.0981147</v>
      </c>
    </row>
    <row r="13736" spans="1:1">
      <c r="A13736">
        <v>1.0981095999999999</v>
      </c>
    </row>
    <row r="13737" spans="1:1">
      <c r="A13737">
        <v>1.0981091000000001</v>
      </c>
    </row>
    <row r="13738" spans="1:1">
      <c r="A13738">
        <v>1.0981050000000001</v>
      </c>
    </row>
    <row r="13739" spans="1:1">
      <c r="A13739">
        <v>1.0980928999999999</v>
      </c>
    </row>
    <row r="13740" spans="1:1">
      <c r="A13740">
        <v>1.0980905000000001</v>
      </c>
    </row>
    <row r="13741" spans="1:1">
      <c r="A13741">
        <v>1.0980875000000001</v>
      </c>
    </row>
    <row r="13742" spans="1:1">
      <c r="A13742">
        <v>1.0980846</v>
      </c>
    </row>
    <row r="13743" spans="1:1">
      <c r="A13743">
        <v>1.0980818000000001</v>
      </c>
    </row>
    <row r="13744" spans="1:1">
      <c r="A13744">
        <v>1.0980810999999999</v>
      </c>
    </row>
    <row r="13745" spans="1:1">
      <c r="A13745">
        <v>1.0980787000000001</v>
      </c>
    </row>
    <row r="13746" spans="1:1">
      <c r="A13746">
        <v>1.0980741000000001</v>
      </c>
    </row>
    <row r="13747" spans="1:1">
      <c r="A13747">
        <v>1.0980703999999999</v>
      </c>
    </row>
    <row r="13748" spans="1:1">
      <c r="A13748">
        <v>1.0980661</v>
      </c>
    </row>
    <row r="13749" spans="1:1">
      <c r="A13749">
        <v>1.0980479000000001</v>
      </c>
    </row>
    <row r="13750" spans="1:1">
      <c r="A13750">
        <v>1.0980464000000001</v>
      </c>
    </row>
    <row r="13751" spans="1:1">
      <c r="A13751">
        <v>1.0980437999999999</v>
      </c>
    </row>
    <row r="13752" spans="1:1">
      <c r="A13752">
        <v>1.0980417</v>
      </c>
    </row>
    <row r="13753" spans="1:1">
      <c r="A13753">
        <v>1.0980221999999999</v>
      </c>
    </row>
    <row r="13754" spans="1:1">
      <c r="A13754">
        <v>1.0980179999999999</v>
      </c>
    </row>
    <row r="13755" spans="1:1">
      <c r="A13755">
        <v>1.0980156999999999</v>
      </c>
    </row>
    <row r="13756" spans="1:1">
      <c r="A13756">
        <v>1.0980030000000001</v>
      </c>
    </row>
    <row r="13757" spans="1:1">
      <c r="A13757">
        <v>1.0979970999999999</v>
      </c>
    </row>
    <row r="13758" spans="1:1">
      <c r="A13758">
        <v>1.0979920999999999</v>
      </c>
    </row>
    <row r="13759" spans="1:1">
      <c r="A13759">
        <v>1.0979855000000001</v>
      </c>
    </row>
    <row r="13760" spans="1:1">
      <c r="A13760">
        <v>1.0979847</v>
      </c>
    </row>
    <row r="13761" spans="1:1">
      <c r="A13761">
        <v>1.0979787000000001</v>
      </c>
    </row>
    <row r="13762" spans="1:1">
      <c r="A13762">
        <v>1.0979759</v>
      </c>
    </row>
    <row r="13763" spans="1:1">
      <c r="A13763">
        <v>1.0979753000000001</v>
      </c>
    </row>
    <row r="13764" spans="1:1">
      <c r="A13764">
        <v>1.0979696999999999</v>
      </c>
    </row>
    <row r="13765" spans="1:1">
      <c r="A13765">
        <v>1.0979669999999999</v>
      </c>
    </row>
    <row r="13766" spans="1:1">
      <c r="A13766">
        <v>1.0979524000000001</v>
      </c>
    </row>
    <row r="13767" spans="1:1">
      <c r="A13767">
        <v>1.0979474</v>
      </c>
    </row>
    <row r="13768" spans="1:1">
      <c r="A13768">
        <v>1.0979460000000001</v>
      </c>
    </row>
    <row r="13769" spans="1:1">
      <c r="A13769">
        <v>1.0979433999999999</v>
      </c>
    </row>
    <row r="13770" spans="1:1">
      <c r="A13770">
        <v>1.0979402</v>
      </c>
    </row>
    <row r="13771" spans="1:1">
      <c r="A13771">
        <v>1.0979395999999999</v>
      </c>
    </row>
    <row r="13772" spans="1:1">
      <c r="A13772">
        <v>1.0979382</v>
      </c>
    </row>
    <row r="13773" spans="1:1">
      <c r="A13773">
        <v>1.0979334000000001</v>
      </c>
    </row>
    <row r="13774" spans="1:1">
      <c r="A13774">
        <v>1.0979331999999999</v>
      </c>
    </row>
    <row r="13775" spans="1:1">
      <c r="A13775">
        <v>1.0979319000000001</v>
      </c>
    </row>
    <row r="13776" spans="1:1">
      <c r="A13776">
        <v>1.0979308000000001</v>
      </c>
    </row>
    <row r="13777" spans="1:1">
      <c r="A13777">
        <v>1.0979292</v>
      </c>
    </row>
    <row r="13778" spans="1:1">
      <c r="A13778">
        <v>1.0979247999999999</v>
      </c>
    </row>
    <row r="13779" spans="1:1">
      <c r="A13779">
        <v>1.0979123</v>
      </c>
    </row>
    <row r="13780" spans="1:1">
      <c r="A13780">
        <v>1.0979104</v>
      </c>
    </row>
    <row r="13781" spans="1:1">
      <c r="A13781">
        <v>1.0979076999999999</v>
      </c>
    </row>
    <row r="13782" spans="1:1">
      <c r="A13782">
        <v>1.0978985999999999</v>
      </c>
    </row>
    <row r="13783" spans="1:1">
      <c r="A13783">
        <v>1.0978968</v>
      </c>
    </row>
    <row r="13784" spans="1:1">
      <c r="A13784">
        <v>1.0978901000000001</v>
      </c>
    </row>
    <row r="13785" spans="1:1">
      <c r="A13785">
        <v>1.0978848999999999</v>
      </c>
    </row>
    <row r="13786" spans="1:1">
      <c r="A13786">
        <v>1.0978836999999999</v>
      </c>
    </row>
    <row r="13787" spans="1:1">
      <c r="A13787">
        <v>1.0978823</v>
      </c>
    </row>
    <row r="13788" spans="1:1">
      <c r="A13788">
        <v>1.0978805</v>
      </c>
    </row>
    <row r="13789" spans="1:1">
      <c r="A13789">
        <v>1.0978791999999999</v>
      </c>
    </row>
    <row r="13790" spans="1:1">
      <c r="A13790">
        <v>1.0978771000000001</v>
      </c>
    </row>
    <row r="13791" spans="1:1">
      <c r="A13791">
        <v>1.0978762</v>
      </c>
    </row>
    <row r="13792" spans="1:1">
      <c r="A13792">
        <v>1.0978733000000001</v>
      </c>
    </row>
    <row r="13793" spans="1:1">
      <c r="A13793">
        <v>1.0978688999999999</v>
      </c>
    </row>
    <row r="13794" spans="1:1">
      <c r="A13794">
        <v>1.0978654999999999</v>
      </c>
    </row>
    <row r="13795" spans="1:1">
      <c r="A13795">
        <v>1.09785</v>
      </c>
    </row>
    <row r="13796" spans="1:1">
      <c r="A13796">
        <v>1.0978416</v>
      </c>
    </row>
    <row r="13797" spans="1:1">
      <c r="A13797">
        <v>1.0978386</v>
      </c>
    </row>
    <row r="13798" spans="1:1">
      <c r="A13798">
        <v>1.0978351</v>
      </c>
    </row>
    <row r="13799" spans="1:1">
      <c r="A13799">
        <v>1.0978304999999999</v>
      </c>
    </row>
    <row r="13800" spans="1:1">
      <c r="A13800">
        <v>1.0978140000000001</v>
      </c>
    </row>
    <row r="13801" spans="1:1">
      <c r="A13801">
        <v>1.0978091000000001</v>
      </c>
    </row>
    <row r="13802" spans="1:1">
      <c r="A13802">
        <v>1.0978083999999999</v>
      </c>
    </row>
    <row r="13803" spans="1:1">
      <c r="A13803">
        <v>1.0978064999999999</v>
      </c>
    </row>
    <row r="13804" spans="1:1">
      <c r="A13804">
        <v>1.0977865</v>
      </c>
    </row>
    <row r="13805" spans="1:1">
      <c r="A13805">
        <v>1.0977811</v>
      </c>
    </row>
    <row r="13806" spans="1:1">
      <c r="A13806">
        <v>1.0977798000000001</v>
      </c>
    </row>
    <row r="13807" spans="1:1">
      <c r="A13807">
        <v>1.0977763</v>
      </c>
    </row>
    <row r="13808" spans="1:1">
      <c r="A13808">
        <v>1.0977752999999999</v>
      </c>
    </row>
    <row r="13809" spans="1:1">
      <c r="A13809">
        <v>1.0977744</v>
      </c>
    </row>
    <row r="13810" spans="1:1">
      <c r="A13810">
        <v>1.0977714000000001</v>
      </c>
    </row>
    <row r="13811" spans="1:1">
      <c r="A13811">
        <v>1.0977653999999999</v>
      </c>
    </row>
    <row r="13812" spans="1:1">
      <c r="A13812">
        <v>1.0977570999999999</v>
      </c>
    </row>
    <row r="13813" spans="1:1">
      <c r="A13813">
        <v>1.0977566999999999</v>
      </c>
    </row>
    <row r="13814" spans="1:1">
      <c r="A13814">
        <v>1.0977536000000001</v>
      </c>
    </row>
    <row r="13815" spans="1:1">
      <c r="A13815">
        <v>1.0977485</v>
      </c>
    </row>
    <row r="13816" spans="1:1">
      <c r="A13816">
        <v>1.0977482000000001</v>
      </c>
    </row>
    <row r="13817" spans="1:1">
      <c r="A13817">
        <v>1.0977479000000001</v>
      </c>
    </row>
    <row r="13818" spans="1:1">
      <c r="A13818">
        <v>1.0977355</v>
      </c>
    </row>
    <row r="13819" spans="1:1">
      <c r="A13819">
        <v>1.0977285999999999</v>
      </c>
    </row>
    <row r="13820" spans="1:1">
      <c r="A13820">
        <v>1.0977144000000001</v>
      </c>
    </row>
    <row r="13821" spans="1:1">
      <c r="A13821">
        <v>1.0977140999999999</v>
      </c>
    </row>
    <row r="13822" spans="1:1">
      <c r="A13822">
        <v>1.0977056000000001</v>
      </c>
    </row>
    <row r="13823" spans="1:1">
      <c r="A13823">
        <v>1.0977034999999999</v>
      </c>
    </row>
    <row r="13824" spans="1:1">
      <c r="A13824">
        <v>1.0977029</v>
      </c>
    </row>
    <row r="13825" spans="1:1">
      <c r="A13825">
        <v>1.0976725000000001</v>
      </c>
    </row>
    <row r="13826" spans="1:1">
      <c r="A13826">
        <v>1.0976701</v>
      </c>
    </row>
    <row r="13827" spans="1:1">
      <c r="A13827">
        <v>1.0976646999999999</v>
      </c>
    </row>
    <row r="13828" spans="1:1">
      <c r="A13828">
        <v>1.0976644</v>
      </c>
    </row>
    <row r="13829" spans="1:1">
      <c r="A13829">
        <v>1.0976615000000001</v>
      </c>
    </row>
    <row r="13830" spans="1:1">
      <c r="A13830">
        <v>1.0976537</v>
      </c>
    </row>
    <row r="13831" spans="1:1">
      <c r="A13831">
        <v>1.0976414999999999</v>
      </c>
    </row>
    <row r="13832" spans="1:1">
      <c r="A13832">
        <v>1.0976268</v>
      </c>
    </row>
    <row r="13833" spans="1:1">
      <c r="A13833">
        <v>1.0976261</v>
      </c>
    </row>
    <row r="13834" spans="1:1">
      <c r="A13834">
        <v>1.0976231999999999</v>
      </c>
    </row>
    <row r="13835" spans="1:1">
      <c r="A13835">
        <v>1.0976189999999999</v>
      </c>
    </row>
    <row r="13836" spans="1:1">
      <c r="A13836">
        <v>1.0976147999999999</v>
      </c>
    </row>
    <row r="13837" spans="1:1">
      <c r="A13837">
        <v>1.0976068999999999</v>
      </c>
    </row>
    <row r="13838" spans="1:1">
      <c r="A13838">
        <v>1.0975992999999999</v>
      </c>
    </row>
    <row r="13839" spans="1:1">
      <c r="A13839">
        <v>1.0975915000000001</v>
      </c>
    </row>
    <row r="13840" spans="1:1">
      <c r="A13840">
        <v>1.0975893000000001</v>
      </c>
    </row>
    <row r="13841" spans="1:1">
      <c r="A13841">
        <v>1.0975834</v>
      </c>
    </row>
    <row r="13842" spans="1:1">
      <c r="A13842">
        <v>1.0975790999999999</v>
      </c>
    </row>
    <row r="13843" spans="1:1">
      <c r="A13843">
        <v>1.0975728</v>
      </c>
    </row>
    <row r="13844" spans="1:1">
      <c r="A13844">
        <v>1.0975668000000001</v>
      </c>
    </row>
    <row r="13845" spans="1:1">
      <c r="A13845">
        <v>1.0975617</v>
      </c>
    </row>
    <row r="13846" spans="1:1">
      <c r="A13846">
        <v>1.0975581000000001</v>
      </c>
    </row>
    <row r="13847" spans="1:1">
      <c r="A13847">
        <v>1.0975579</v>
      </c>
    </row>
    <row r="13848" spans="1:1">
      <c r="A13848">
        <v>1.0975507</v>
      </c>
    </row>
    <row r="13849" spans="1:1">
      <c r="A13849">
        <v>1.0975443</v>
      </c>
    </row>
    <row r="13850" spans="1:1">
      <c r="A13850">
        <v>1.0975341000000001</v>
      </c>
    </row>
    <row r="13851" spans="1:1">
      <c r="A13851">
        <v>1.0975326000000001</v>
      </c>
    </row>
    <row r="13852" spans="1:1">
      <c r="A13852">
        <v>1.0975075999999999</v>
      </c>
    </row>
    <row r="13853" spans="1:1">
      <c r="A13853">
        <v>1.0975026000000001</v>
      </c>
    </row>
    <row r="13854" spans="1:1">
      <c r="A13854">
        <v>1.0975012</v>
      </c>
    </row>
    <row r="13855" spans="1:1">
      <c r="A13855">
        <v>1.0974908999999999</v>
      </c>
    </row>
    <row r="13856" spans="1:1">
      <c r="A13856">
        <v>1.0974716</v>
      </c>
    </row>
    <row r="13857" spans="1:1">
      <c r="A13857">
        <v>1.0974689</v>
      </c>
    </row>
    <row r="13858" spans="1:1">
      <c r="A13858">
        <v>1.0974664999999999</v>
      </c>
    </row>
    <row r="13859" spans="1:1">
      <c r="A13859">
        <v>1.0974663</v>
      </c>
    </row>
    <row r="13860" spans="1:1">
      <c r="A13860">
        <v>1.0974615000000001</v>
      </c>
    </row>
    <row r="13861" spans="1:1">
      <c r="A13861">
        <v>1.0974467999999999</v>
      </c>
    </row>
    <row r="13862" spans="1:1">
      <c r="A13862">
        <v>1.0974444999999999</v>
      </c>
    </row>
    <row r="13863" spans="1:1">
      <c r="A13863">
        <v>1.0974389</v>
      </c>
    </row>
    <row r="13864" spans="1:1">
      <c r="A13864">
        <v>1.0974314999999999</v>
      </c>
    </row>
    <row r="13865" spans="1:1">
      <c r="A13865">
        <v>1.0974195</v>
      </c>
    </row>
    <row r="13866" spans="1:1">
      <c r="A13866">
        <v>1.0974170000000001</v>
      </c>
    </row>
    <row r="13867" spans="1:1">
      <c r="A13867">
        <v>1.0974165</v>
      </c>
    </row>
    <row r="13868" spans="1:1">
      <c r="A13868">
        <v>1.0974153</v>
      </c>
    </row>
    <row r="13869" spans="1:1">
      <c r="A13869">
        <v>1.097407</v>
      </c>
    </row>
    <row r="13870" spans="1:1">
      <c r="A13870">
        <v>1.0973793999999999</v>
      </c>
    </row>
    <row r="13871" spans="1:1">
      <c r="A13871">
        <v>1.0973765</v>
      </c>
    </row>
    <row r="13872" spans="1:1">
      <c r="A13872">
        <v>1.0973740999999999</v>
      </c>
    </row>
    <row r="13873" spans="1:1">
      <c r="A13873">
        <v>1.0973738</v>
      </c>
    </row>
    <row r="13874" spans="1:1">
      <c r="A13874">
        <v>1.0973729000000001</v>
      </c>
    </row>
    <row r="13875" spans="1:1">
      <c r="A13875">
        <v>1.0973714999999999</v>
      </c>
    </row>
    <row r="13876" spans="1:1">
      <c r="A13876">
        <v>1.0973660000000001</v>
      </c>
    </row>
    <row r="13877" spans="1:1">
      <c r="A13877">
        <v>1.0973622999999999</v>
      </c>
    </row>
    <row r="13878" spans="1:1">
      <c r="A13878">
        <v>1.0973583</v>
      </c>
    </row>
    <row r="13879" spans="1:1">
      <c r="A13879">
        <v>1.0973561999999999</v>
      </c>
    </row>
    <row r="13880" spans="1:1">
      <c r="A13880">
        <v>1.0973492</v>
      </c>
    </row>
    <row r="13881" spans="1:1">
      <c r="A13881">
        <v>1.0973473</v>
      </c>
    </row>
    <row r="13882" spans="1:1">
      <c r="A13882">
        <v>1.0973278</v>
      </c>
    </row>
    <row r="13883" spans="1:1">
      <c r="A13883">
        <v>1.097318</v>
      </c>
    </row>
    <row r="13884" spans="1:1">
      <c r="A13884">
        <v>1.0973179</v>
      </c>
    </row>
    <row r="13885" spans="1:1">
      <c r="A13885">
        <v>1.097315</v>
      </c>
    </row>
    <row r="13886" spans="1:1">
      <c r="A13886">
        <v>1.0973128000000001</v>
      </c>
    </row>
    <row r="13887" spans="1:1">
      <c r="A13887">
        <v>1.0973094999999999</v>
      </c>
    </row>
    <row r="13888" spans="1:1">
      <c r="A13888">
        <v>1.0973048999999999</v>
      </c>
    </row>
    <row r="13889" spans="1:1">
      <c r="A13889">
        <v>1.0973023</v>
      </c>
    </row>
    <row r="13890" spans="1:1">
      <c r="A13890">
        <v>1.0973010999999999</v>
      </c>
    </row>
    <row r="13891" spans="1:1">
      <c r="A13891">
        <v>1.0972999999999999</v>
      </c>
    </row>
    <row r="13892" spans="1:1">
      <c r="A13892">
        <v>1.0972945999999999</v>
      </c>
    </row>
    <row r="13893" spans="1:1">
      <c r="A13893">
        <v>1.0972883</v>
      </c>
    </row>
    <row r="13894" spans="1:1">
      <c r="A13894">
        <v>1.0972842</v>
      </c>
    </row>
    <row r="13895" spans="1:1">
      <c r="A13895">
        <v>1.0972791</v>
      </c>
    </row>
    <row r="13896" spans="1:1">
      <c r="A13896">
        <v>1.0972706000000001</v>
      </c>
    </row>
    <row r="13897" spans="1:1">
      <c r="A13897">
        <v>1.0972698999999999</v>
      </c>
    </row>
    <row r="13898" spans="1:1">
      <c r="A13898">
        <v>1.0972674</v>
      </c>
    </row>
    <row r="13899" spans="1:1">
      <c r="A13899">
        <v>1.097267</v>
      </c>
    </row>
    <row r="13900" spans="1:1">
      <c r="A13900">
        <v>1.0972595000000001</v>
      </c>
    </row>
    <row r="13901" spans="1:1">
      <c r="A13901">
        <v>1.0972567</v>
      </c>
    </row>
    <row r="13902" spans="1:1">
      <c r="A13902">
        <v>1.0972522</v>
      </c>
    </row>
    <row r="13903" spans="1:1">
      <c r="A13903">
        <v>1.0972500000000001</v>
      </c>
    </row>
    <row r="13904" spans="1:1">
      <c r="A13904">
        <v>1.0972477</v>
      </c>
    </row>
    <row r="13905" spans="1:1">
      <c r="A13905">
        <v>1.0972458</v>
      </c>
    </row>
    <row r="13906" spans="1:1">
      <c r="A13906">
        <v>1.0972453</v>
      </c>
    </row>
    <row r="13907" spans="1:1">
      <c r="A13907">
        <v>1.097243</v>
      </c>
    </row>
    <row r="13908" spans="1:1">
      <c r="A13908">
        <v>1.0972164</v>
      </c>
    </row>
    <row r="13909" spans="1:1">
      <c r="A13909">
        <v>1.0972090999999999</v>
      </c>
    </row>
    <row r="13910" spans="1:1">
      <c r="A13910">
        <v>1.0972</v>
      </c>
    </row>
    <row r="13911" spans="1:1">
      <c r="A13911">
        <v>1.0971963</v>
      </c>
    </row>
    <row r="13912" spans="1:1">
      <c r="A13912">
        <v>1.0971949999999999</v>
      </c>
    </row>
    <row r="13913" spans="1:1">
      <c r="A13913">
        <v>1.0971919000000001</v>
      </c>
    </row>
    <row r="13914" spans="1:1">
      <c r="A13914">
        <v>1.0971709999999999</v>
      </c>
    </row>
    <row r="13915" spans="1:1">
      <c r="A13915">
        <v>1.0971694999999999</v>
      </c>
    </row>
    <row r="13916" spans="1:1">
      <c r="A13916">
        <v>1.0971652999999999</v>
      </c>
    </row>
    <row r="13917" spans="1:1">
      <c r="A13917">
        <v>1.0971609</v>
      </c>
    </row>
    <row r="13918" spans="1:1">
      <c r="A13918">
        <v>1.0971607999999999</v>
      </c>
    </row>
    <row r="13919" spans="1:1">
      <c r="A13919">
        <v>1.0971606</v>
      </c>
    </row>
    <row r="13920" spans="1:1">
      <c r="A13920">
        <v>1.0971541</v>
      </c>
    </row>
    <row r="13921" spans="1:1">
      <c r="A13921">
        <v>1.0971245000000001</v>
      </c>
    </row>
    <row r="13922" spans="1:1">
      <c r="A13922">
        <v>1.0971141</v>
      </c>
    </row>
    <row r="13923" spans="1:1">
      <c r="A13923">
        <v>1.0971085</v>
      </c>
    </row>
    <row r="13924" spans="1:1">
      <c r="A13924">
        <v>1.0971016</v>
      </c>
    </row>
    <row r="13925" spans="1:1">
      <c r="A13925">
        <v>1.0971004</v>
      </c>
    </row>
    <row r="13926" spans="1:1">
      <c r="A13926">
        <v>1.0970998000000001</v>
      </c>
    </row>
    <row r="13927" spans="1:1">
      <c r="A13927">
        <v>1.0970914</v>
      </c>
    </row>
    <row r="13928" spans="1:1">
      <c r="A13928">
        <v>1.0970888999999999</v>
      </c>
    </row>
    <row r="13929" spans="1:1">
      <c r="A13929">
        <v>1.0970852</v>
      </c>
    </row>
    <row r="13930" spans="1:1">
      <c r="A13930">
        <v>1.0970814</v>
      </c>
    </row>
    <row r="13931" spans="1:1">
      <c r="A13931">
        <v>1.0970736000000001</v>
      </c>
    </row>
    <row r="13932" spans="1:1">
      <c r="A13932">
        <v>1.0970702999999999</v>
      </c>
    </row>
    <row r="13933" spans="1:1">
      <c r="A13933">
        <v>1.0970702000000001</v>
      </c>
    </row>
    <row r="13934" spans="1:1">
      <c r="A13934">
        <v>1.0970616</v>
      </c>
    </row>
    <row r="13935" spans="1:1">
      <c r="A13935">
        <v>1.0970576999999999</v>
      </c>
    </row>
    <row r="13936" spans="1:1">
      <c r="A13936">
        <v>1.0970541</v>
      </c>
    </row>
    <row r="13937" spans="1:1">
      <c r="A13937">
        <v>1.0970423</v>
      </c>
    </row>
    <row r="13938" spans="1:1">
      <c r="A13938">
        <v>1.0970411</v>
      </c>
    </row>
    <row r="13939" spans="1:1">
      <c r="A13939">
        <v>1.0970346</v>
      </c>
    </row>
    <row r="13940" spans="1:1">
      <c r="A13940">
        <v>1.0970260999999999</v>
      </c>
    </row>
    <row r="13941" spans="1:1">
      <c r="A13941">
        <v>1.0970209</v>
      </c>
    </row>
    <row r="13942" spans="1:1">
      <c r="A13942">
        <v>1.0970179</v>
      </c>
    </row>
    <row r="13943" spans="1:1">
      <c r="A13943">
        <v>1.0970099</v>
      </c>
    </row>
    <row r="13944" spans="1:1">
      <c r="A13944">
        <v>1.0970097000000001</v>
      </c>
    </row>
    <row r="13945" spans="1:1">
      <c r="A13945">
        <v>1.0970028999999999</v>
      </c>
    </row>
    <row r="13946" spans="1:1">
      <c r="A13946">
        <v>1.0969941999999999</v>
      </c>
    </row>
    <row r="13947" spans="1:1">
      <c r="A13947">
        <v>1.0969835999999999</v>
      </c>
    </row>
    <row r="13948" spans="1:1">
      <c r="A13948">
        <v>1.0969812999999999</v>
      </c>
    </row>
    <row r="13949" spans="1:1">
      <c r="A13949">
        <v>1.0969696</v>
      </c>
    </row>
    <row r="13950" spans="1:1">
      <c r="A13950">
        <v>1.0969551</v>
      </c>
    </row>
    <row r="13951" spans="1:1">
      <c r="A13951">
        <v>1.0969484</v>
      </c>
    </row>
    <row r="13952" spans="1:1">
      <c r="A13952">
        <v>1.0969466000000001</v>
      </c>
    </row>
    <row r="13953" spans="1:1">
      <c r="A13953">
        <v>1.0969420000000001</v>
      </c>
    </row>
    <row r="13954" spans="1:1">
      <c r="A13954">
        <v>1.0969405999999999</v>
      </c>
    </row>
    <row r="13955" spans="1:1">
      <c r="A13955">
        <v>1.0969404</v>
      </c>
    </row>
    <row r="13956" spans="1:1">
      <c r="A13956">
        <v>1.0969378999999999</v>
      </c>
    </row>
    <row r="13957" spans="1:1">
      <c r="A13957">
        <v>1.0969293</v>
      </c>
    </row>
    <row r="13958" spans="1:1">
      <c r="A13958">
        <v>1.0969266</v>
      </c>
    </row>
    <row r="13959" spans="1:1">
      <c r="A13959">
        <v>1.0969245000000001</v>
      </c>
    </row>
    <row r="13960" spans="1:1">
      <c r="A13960">
        <v>1.0969226000000001</v>
      </c>
    </row>
    <row r="13961" spans="1:1">
      <c r="A13961">
        <v>1.0969148</v>
      </c>
    </row>
    <row r="13962" spans="1:1">
      <c r="A13962">
        <v>1.0969120999999999</v>
      </c>
    </row>
    <row r="13963" spans="1:1">
      <c r="A13963">
        <v>1.0968914999999999</v>
      </c>
    </row>
    <row r="13964" spans="1:1">
      <c r="A13964">
        <v>1.0968903999999999</v>
      </c>
    </row>
    <row r="13965" spans="1:1">
      <c r="A13965">
        <v>1.0968887</v>
      </c>
    </row>
    <row r="13966" spans="1:1">
      <c r="A13966">
        <v>1.0968783</v>
      </c>
    </row>
    <row r="13967" spans="1:1">
      <c r="A13967">
        <v>1.0968720999999999</v>
      </c>
    </row>
    <row r="13968" spans="1:1">
      <c r="A13968">
        <v>1.0968709999999999</v>
      </c>
    </row>
    <row r="13969" spans="1:1">
      <c r="A13969">
        <v>1.0968627</v>
      </c>
    </row>
    <row r="13970" spans="1:1">
      <c r="A13970">
        <v>1.0968618000000001</v>
      </c>
    </row>
    <row r="13971" spans="1:1">
      <c r="A13971">
        <v>1.0968610000000001</v>
      </c>
    </row>
    <row r="13972" spans="1:1">
      <c r="A13972">
        <v>1.0968553999999999</v>
      </c>
    </row>
    <row r="13973" spans="1:1">
      <c r="A13973">
        <v>1.0968408999999999</v>
      </c>
    </row>
    <row r="13974" spans="1:1">
      <c r="A13974">
        <v>1.0968367999999999</v>
      </c>
    </row>
    <row r="13975" spans="1:1">
      <c r="A13975">
        <v>1.0968347000000001</v>
      </c>
    </row>
    <row r="13976" spans="1:1">
      <c r="A13976">
        <v>1.096819</v>
      </c>
    </row>
    <row r="13977" spans="1:1">
      <c r="A13977">
        <v>1.0968108000000001</v>
      </c>
    </row>
    <row r="13978" spans="1:1">
      <c r="A13978">
        <v>1.0968076</v>
      </c>
    </row>
    <row r="13979" spans="1:1">
      <c r="A13979">
        <v>1.0968051999999999</v>
      </c>
    </row>
    <row r="13980" spans="1:1">
      <c r="A13980">
        <v>1.0967996</v>
      </c>
    </row>
    <row r="13981" spans="1:1">
      <c r="A13981">
        <v>1.0967944999999999</v>
      </c>
    </row>
    <row r="13982" spans="1:1">
      <c r="A13982">
        <v>1.0967857999999999</v>
      </c>
    </row>
    <row r="13983" spans="1:1">
      <c r="A13983">
        <v>1.0967737</v>
      </c>
    </row>
    <row r="13984" spans="1:1">
      <c r="A13984">
        <v>1.0967737</v>
      </c>
    </row>
    <row r="13985" spans="1:1">
      <c r="A13985">
        <v>1.0967735999999999</v>
      </c>
    </row>
    <row r="13986" spans="1:1">
      <c r="A13986">
        <v>1.0967625000000001</v>
      </c>
    </row>
    <row r="13987" spans="1:1">
      <c r="A13987">
        <v>1.0967537000000001</v>
      </c>
    </row>
    <row r="13988" spans="1:1">
      <c r="A13988">
        <v>1.0967534000000001</v>
      </c>
    </row>
    <row r="13989" spans="1:1">
      <c r="A13989">
        <v>1.0967518000000001</v>
      </c>
    </row>
    <row r="13990" spans="1:1">
      <c r="A13990">
        <v>1.0967465999999999</v>
      </c>
    </row>
    <row r="13991" spans="1:1">
      <c r="A13991">
        <v>1.0967412999999999</v>
      </c>
    </row>
    <row r="13992" spans="1:1">
      <c r="A13992">
        <v>1.0967275000000001</v>
      </c>
    </row>
    <row r="13993" spans="1:1">
      <c r="A13993">
        <v>1.0967271000000001</v>
      </c>
    </row>
    <row r="13994" spans="1:1">
      <c r="A13994">
        <v>1.0967222000000001</v>
      </c>
    </row>
    <row r="13995" spans="1:1">
      <c r="A13995">
        <v>1.0967150000000001</v>
      </c>
    </row>
    <row r="13996" spans="1:1">
      <c r="A13996">
        <v>1.0967112000000001</v>
      </c>
    </row>
    <row r="13997" spans="1:1">
      <c r="A13997">
        <v>1.0967066999999999</v>
      </c>
    </row>
    <row r="13998" spans="1:1">
      <c r="A13998">
        <v>1.0967053</v>
      </c>
    </row>
    <row r="13999" spans="1:1">
      <c r="A13999">
        <v>1.0967023</v>
      </c>
    </row>
    <row r="14000" spans="1:1">
      <c r="A14000">
        <v>1.0966978999999999</v>
      </c>
    </row>
    <row r="14001" spans="1:1">
      <c r="A14001">
        <v>1.0966905</v>
      </c>
    </row>
    <row r="14002" spans="1:1">
      <c r="A14002">
        <v>1.0966899999999999</v>
      </c>
    </row>
    <row r="14003" spans="1:1">
      <c r="A14003">
        <v>1.0966866</v>
      </c>
    </row>
    <row r="14004" spans="1:1">
      <c r="A14004">
        <v>1.0966830999999999</v>
      </c>
    </row>
    <row r="14005" spans="1:1">
      <c r="A14005">
        <v>1.0966807999999999</v>
      </c>
    </row>
    <row r="14006" spans="1:1">
      <c r="A14006">
        <v>1.0966804999999999</v>
      </c>
    </row>
    <row r="14007" spans="1:1">
      <c r="A14007">
        <v>1.0966678000000001</v>
      </c>
    </row>
    <row r="14008" spans="1:1">
      <c r="A14008">
        <v>1.096665</v>
      </c>
    </row>
    <row r="14009" spans="1:1">
      <c r="A14009">
        <v>1.096665</v>
      </c>
    </row>
    <row r="14010" spans="1:1">
      <c r="A14010">
        <v>1.0966587000000001</v>
      </c>
    </row>
    <row r="14011" spans="1:1">
      <c r="A14011">
        <v>1.0966579000000001</v>
      </c>
    </row>
    <row r="14012" spans="1:1">
      <c r="A14012">
        <v>1.0966567</v>
      </c>
    </row>
    <row r="14013" spans="1:1">
      <c r="A14013">
        <v>1.0966556000000001</v>
      </c>
    </row>
    <row r="14014" spans="1:1">
      <c r="A14014">
        <v>1.0966544</v>
      </c>
    </row>
    <row r="14015" spans="1:1">
      <c r="A14015">
        <v>1.0966442999999999</v>
      </c>
    </row>
    <row r="14016" spans="1:1">
      <c r="A14016">
        <v>1.0966369</v>
      </c>
    </row>
    <row r="14017" spans="1:1">
      <c r="A14017">
        <v>1.0966355999999999</v>
      </c>
    </row>
    <row r="14018" spans="1:1">
      <c r="A14018">
        <v>1.0966275999999999</v>
      </c>
    </row>
    <row r="14019" spans="1:1">
      <c r="A14019">
        <v>1.0966264999999999</v>
      </c>
    </row>
    <row r="14020" spans="1:1">
      <c r="A14020">
        <v>1.0966012000000001</v>
      </c>
    </row>
    <row r="14021" spans="1:1">
      <c r="A14021">
        <v>1.0965993000000001</v>
      </c>
    </row>
    <row r="14022" spans="1:1">
      <c r="A14022">
        <v>1.0965990000000001</v>
      </c>
    </row>
    <row r="14023" spans="1:1">
      <c r="A14023">
        <v>1.0965927</v>
      </c>
    </row>
    <row r="14024" spans="1:1">
      <c r="A14024">
        <v>1.0965895999999999</v>
      </c>
    </row>
    <row r="14025" spans="1:1">
      <c r="A14025">
        <v>1.0965883000000001</v>
      </c>
    </row>
    <row r="14026" spans="1:1">
      <c r="A14026">
        <v>1.0965779</v>
      </c>
    </row>
    <row r="14027" spans="1:1">
      <c r="A14027">
        <v>1.0965725</v>
      </c>
    </row>
    <row r="14028" spans="1:1">
      <c r="A14028">
        <v>1.09657</v>
      </c>
    </row>
    <row r="14029" spans="1:1">
      <c r="A14029">
        <v>1.0965582</v>
      </c>
    </row>
    <row r="14030" spans="1:1">
      <c r="A14030">
        <v>1.0965551</v>
      </c>
    </row>
    <row r="14031" spans="1:1">
      <c r="A14031">
        <v>1.0965412000000001</v>
      </c>
    </row>
    <row r="14032" spans="1:1">
      <c r="A14032">
        <v>1.096538</v>
      </c>
    </row>
    <row r="14033" spans="1:1">
      <c r="A14033">
        <v>1.0965372</v>
      </c>
    </row>
    <row r="14034" spans="1:1">
      <c r="A14034">
        <v>1.0965362999999999</v>
      </c>
    </row>
    <row r="14035" spans="1:1">
      <c r="A14035">
        <v>1.09653</v>
      </c>
    </row>
    <row r="14036" spans="1:1">
      <c r="A14036">
        <v>1.0965248000000001</v>
      </c>
    </row>
    <row r="14037" spans="1:1">
      <c r="A14037">
        <v>1.0965225999999999</v>
      </c>
    </row>
    <row r="14038" spans="1:1">
      <c r="A14038">
        <v>1.0965225000000001</v>
      </c>
    </row>
    <row r="14039" spans="1:1">
      <c r="A14039">
        <v>1.0965068</v>
      </c>
    </row>
    <row r="14040" spans="1:1">
      <c r="A14040">
        <v>1.0965061</v>
      </c>
    </row>
    <row r="14041" spans="1:1">
      <c r="A14041">
        <v>1.0965047999999999</v>
      </c>
    </row>
    <row r="14042" spans="1:1">
      <c r="A14042">
        <v>1.0965033</v>
      </c>
    </row>
    <row r="14043" spans="1:1">
      <c r="A14043">
        <v>1.0964912</v>
      </c>
    </row>
    <row r="14044" spans="1:1">
      <c r="A14044">
        <v>1.0964886</v>
      </c>
    </row>
    <row r="14045" spans="1:1">
      <c r="A14045">
        <v>1.0964813</v>
      </c>
    </row>
    <row r="14046" spans="1:1">
      <c r="A14046">
        <v>1.0964756</v>
      </c>
    </row>
    <row r="14047" spans="1:1">
      <c r="A14047">
        <v>1.0964735000000001</v>
      </c>
    </row>
    <row r="14048" spans="1:1">
      <c r="A14048">
        <v>1.0964659999999999</v>
      </c>
    </row>
    <row r="14049" spans="1:1">
      <c r="A14049">
        <v>1.0964609999999999</v>
      </c>
    </row>
    <row r="14050" spans="1:1">
      <c r="A14050">
        <v>1.0964472999999999</v>
      </c>
    </row>
    <row r="14051" spans="1:1">
      <c r="A14051">
        <v>1.0964430000000001</v>
      </c>
    </row>
    <row r="14052" spans="1:1">
      <c r="A14052">
        <v>1.0964415999999999</v>
      </c>
    </row>
    <row r="14053" spans="1:1">
      <c r="A14053">
        <v>1.0964358000000001</v>
      </c>
    </row>
    <row r="14054" spans="1:1">
      <c r="A14054">
        <v>1.0964351999999999</v>
      </c>
    </row>
    <row r="14055" spans="1:1">
      <c r="A14055">
        <v>1.0964332999999999</v>
      </c>
    </row>
    <row r="14056" spans="1:1">
      <c r="A14056">
        <v>1.0964324000000001</v>
      </c>
    </row>
    <row r="14057" spans="1:1">
      <c r="A14057">
        <v>1.0964307</v>
      </c>
    </row>
    <row r="14058" spans="1:1">
      <c r="A14058">
        <v>1.0964181</v>
      </c>
    </row>
    <row r="14059" spans="1:1">
      <c r="A14059">
        <v>1.0964156</v>
      </c>
    </row>
    <row r="14060" spans="1:1">
      <c r="A14060">
        <v>1.0964100000000001</v>
      </c>
    </row>
    <row r="14061" spans="1:1">
      <c r="A14061">
        <v>1.0964065999999999</v>
      </c>
    </row>
    <row r="14062" spans="1:1">
      <c r="A14062">
        <v>1.0964042000000001</v>
      </c>
    </row>
    <row r="14063" spans="1:1">
      <c r="A14063">
        <v>1.0964004000000001</v>
      </c>
    </row>
    <row r="14064" spans="1:1">
      <c r="A14064">
        <v>1.0963970000000001</v>
      </c>
    </row>
    <row r="14065" spans="1:1">
      <c r="A14065">
        <v>1.0963961</v>
      </c>
    </row>
    <row r="14066" spans="1:1">
      <c r="A14066">
        <v>1.0963954</v>
      </c>
    </row>
    <row r="14067" spans="1:1">
      <c r="A14067">
        <v>1.0963938</v>
      </c>
    </row>
    <row r="14068" spans="1:1">
      <c r="A14068">
        <v>1.0963839</v>
      </c>
    </row>
    <row r="14069" spans="1:1">
      <c r="A14069">
        <v>1.0963662999999999</v>
      </c>
    </row>
    <row r="14070" spans="1:1">
      <c r="A14070">
        <v>1.0963609000000001</v>
      </c>
    </row>
    <row r="14071" spans="1:1">
      <c r="A14071">
        <v>1.0963513</v>
      </c>
    </row>
    <row r="14072" spans="1:1">
      <c r="A14072">
        <v>1.0963494</v>
      </c>
    </row>
    <row r="14073" spans="1:1">
      <c r="A14073">
        <v>1.0963472000000001</v>
      </c>
    </row>
    <row r="14074" spans="1:1">
      <c r="A14074">
        <v>1.0963446999999999</v>
      </c>
    </row>
    <row r="14075" spans="1:1">
      <c r="A14075">
        <v>1.0963409</v>
      </c>
    </row>
    <row r="14076" spans="1:1">
      <c r="A14076">
        <v>1.0963383</v>
      </c>
    </row>
    <row r="14077" spans="1:1">
      <c r="A14077">
        <v>1.0963339999999999</v>
      </c>
    </row>
    <row r="14078" spans="1:1">
      <c r="A14078">
        <v>1.0963335999999999</v>
      </c>
    </row>
    <row r="14079" spans="1:1">
      <c r="A14079">
        <v>1.0963324000000001</v>
      </c>
    </row>
    <row r="14080" spans="1:1">
      <c r="A14080">
        <v>1.0963267999999999</v>
      </c>
    </row>
    <row r="14081" spans="1:1">
      <c r="A14081">
        <v>1.0963233999999999</v>
      </c>
    </row>
    <row r="14082" spans="1:1">
      <c r="A14082">
        <v>1.0963073999999999</v>
      </c>
    </row>
    <row r="14083" spans="1:1">
      <c r="A14083">
        <v>1.0962963999999999</v>
      </c>
    </row>
    <row r="14084" spans="1:1">
      <c r="A14084">
        <v>1.0962944999999999</v>
      </c>
    </row>
    <row r="14085" spans="1:1">
      <c r="A14085">
        <v>1.0962886000000001</v>
      </c>
    </row>
    <row r="14086" spans="1:1">
      <c r="A14086">
        <v>1.0962875000000001</v>
      </c>
    </row>
    <row r="14087" spans="1:1">
      <c r="A14087">
        <v>1.0962691</v>
      </c>
    </row>
    <row r="14088" spans="1:1">
      <c r="A14088">
        <v>1.0962685000000001</v>
      </c>
    </row>
    <row r="14089" spans="1:1">
      <c r="A14089">
        <v>1.0962559000000001</v>
      </c>
    </row>
    <row r="14090" spans="1:1">
      <c r="A14090">
        <v>1.0962474</v>
      </c>
    </row>
    <row r="14091" spans="1:1">
      <c r="A14091">
        <v>1.0962472999999999</v>
      </c>
    </row>
    <row r="14092" spans="1:1">
      <c r="A14092">
        <v>1.0962453000000001</v>
      </c>
    </row>
    <row r="14093" spans="1:1">
      <c r="A14093">
        <v>1.096233</v>
      </c>
    </row>
    <row r="14094" spans="1:1">
      <c r="A14094">
        <v>1.0962316999999999</v>
      </c>
    </row>
    <row r="14095" spans="1:1">
      <c r="A14095">
        <v>1.0962270000000001</v>
      </c>
    </row>
    <row r="14096" spans="1:1">
      <c r="A14096">
        <v>1.0962217999999999</v>
      </c>
    </row>
    <row r="14097" spans="1:1">
      <c r="A14097">
        <v>1.0962132</v>
      </c>
    </row>
    <row r="14098" spans="1:1">
      <c r="A14098">
        <v>1.0961945</v>
      </c>
    </row>
    <row r="14099" spans="1:1">
      <c r="A14099">
        <v>1.0961875000000001</v>
      </c>
    </row>
    <row r="14100" spans="1:1">
      <c r="A14100">
        <v>1.096185</v>
      </c>
    </row>
    <row r="14101" spans="1:1">
      <c r="A14101">
        <v>1.0961734000000001</v>
      </c>
    </row>
    <row r="14102" spans="1:1">
      <c r="A14102">
        <v>1.0961713</v>
      </c>
    </row>
    <row r="14103" spans="1:1">
      <c r="A14103">
        <v>1.096158</v>
      </c>
    </row>
    <row r="14104" spans="1:1">
      <c r="A14104">
        <v>1.0961536999999999</v>
      </c>
    </row>
    <row r="14105" spans="1:1">
      <c r="A14105">
        <v>1.096149</v>
      </c>
    </row>
    <row r="14106" spans="1:1">
      <c r="A14106">
        <v>1.096149</v>
      </c>
    </row>
    <row r="14107" spans="1:1">
      <c r="A14107">
        <v>1.0961485</v>
      </c>
    </row>
    <row r="14108" spans="1:1">
      <c r="A14108">
        <v>1.0961460999999999</v>
      </c>
    </row>
    <row r="14109" spans="1:1">
      <c r="A14109">
        <v>1.0961348</v>
      </c>
    </row>
    <row r="14110" spans="1:1">
      <c r="A14110">
        <v>1.0961304999999999</v>
      </c>
    </row>
    <row r="14111" spans="1:1">
      <c r="A14111">
        <v>1.0961254</v>
      </c>
    </row>
    <row r="14112" spans="1:1">
      <c r="A14112">
        <v>1.096125</v>
      </c>
    </row>
    <row r="14113" spans="1:1">
      <c r="A14113">
        <v>1.0961099000000001</v>
      </c>
    </row>
    <row r="14114" spans="1:1">
      <c r="A14114">
        <v>1.0961083</v>
      </c>
    </row>
    <row r="14115" spans="1:1">
      <c r="A14115">
        <v>1.0961042999999999</v>
      </c>
    </row>
    <row r="14116" spans="1:1">
      <c r="A14116">
        <v>1.0960935000000001</v>
      </c>
    </row>
    <row r="14117" spans="1:1">
      <c r="A14117">
        <v>1.0960827</v>
      </c>
    </row>
    <row r="14118" spans="1:1">
      <c r="A14118">
        <v>1.0960703000000001</v>
      </c>
    </row>
    <row r="14119" spans="1:1">
      <c r="A14119">
        <v>1.0960641</v>
      </c>
    </row>
    <row r="14120" spans="1:1">
      <c r="A14120">
        <v>1.0960569</v>
      </c>
    </row>
    <row r="14121" spans="1:1">
      <c r="A14121">
        <v>1.0960557</v>
      </c>
    </row>
    <row r="14122" spans="1:1">
      <c r="A14122">
        <v>1.0960517000000001</v>
      </c>
    </row>
    <row r="14123" spans="1:1">
      <c r="A14123">
        <v>1.0960490000000001</v>
      </c>
    </row>
    <row r="14124" spans="1:1">
      <c r="A14124">
        <v>1.0960485</v>
      </c>
    </row>
    <row r="14125" spans="1:1">
      <c r="A14125">
        <v>1.0960478</v>
      </c>
    </row>
    <row r="14126" spans="1:1">
      <c r="A14126">
        <v>1.0960475000000001</v>
      </c>
    </row>
    <row r="14127" spans="1:1">
      <c r="A14127">
        <v>1.0960441000000001</v>
      </c>
    </row>
    <row r="14128" spans="1:1">
      <c r="A14128">
        <v>1.0960418999999999</v>
      </c>
    </row>
    <row r="14129" spans="1:1">
      <c r="A14129">
        <v>1.0960337</v>
      </c>
    </row>
    <row r="14130" spans="1:1">
      <c r="A14130">
        <v>1.0960232999999999</v>
      </c>
    </row>
    <row r="14131" spans="1:1">
      <c r="A14131">
        <v>1.0960167999999999</v>
      </c>
    </row>
    <row r="14132" spans="1:1">
      <c r="A14132">
        <v>1.0960127</v>
      </c>
    </row>
    <row r="14133" spans="1:1">
      <c r="A14133">
        <v>1.096012</v>
      </c>
    </row>
    <row r="14134" spans="1:1">
      <c r="A14134">
        <v>1.0960099000000001</v>
      </c>
    </row>
    <row r="14135" spans="1:1">
      <c r="A14135">
        <v>1.0960021</v>
      </c>
    </row>
    <row r="14136" spans="1:1">
      <c r="A14136">
        <v>1.0959981999999999</v>
      </c>
    </row>
    <row r="14137" spans="1:1">
      <c r="A14137">
        <v>1.0959878999999999</v>
      </c>
    </row>
    <row r="14138" spans="1:1">
      <c r="A14138">
        <v>1.0959855000000001</v>
      </c>
    </row>
    <row r="14139" spans="1:1">
      <c r="A14139">
        <v>1.0959804</v>
      </c>
    </row>
    <row r="14140" spans="1:1">
      <c r="A14140">
        <v>1.0959760000000001</v>
      </c>
    </row>
    <row r="14141" spans="1:1">
      <c r="A14141">
        <v>1.0959730000000001</v>
      </c>
    </row>
    <row r="14142" spans="1:1">
      <c r="A14142">
        <v>1.0959729</v>
      </c>
    </row>
    <row r="14143" spans="1:1">
      <c r="A14143">
        <v>1.095963</v>
      </c>
    </row>
    <row r="14144" spans="1:1">
      <c r="A14144">
        <v>1.0959623999999999</v>
      </c>
    </row>
    <row r="14145" spans="1:1">
      <c r="A14145">
        <v>1.0959540000000001</v>
      </c>
    </row>
    <row r="14146" spans="1:1">
      <c r="A14146">
        <v>1.0959411999999999</v>
      </c>
    </row>
    <row r="14147" spans="1:1">
      <c r="A14147">
        <v>1.0959403999999999</v>
      </c>
    </row>
    <row r="14148" spans="1:1">
      <c r="A14148">
        <v>1.0959399999999999</v>
      </c>
    </row>
    <row r="14149" spans="1:1">
      <c r="A14149">
        <v>1.0959356</v>
      </c>
    </row>
    <row r="14150" spans="1:1">
      <c r="A14150">
        <v>1.0959300000000001</v>
      </c>
    </row>
    <row r="14151" spans="1:1">
      <c r="A14151">
        <v>1.0959243999999999</v>
      </c>
    </row>
    <row r="14152" spans="1:1">
      <c r="A14152">
        <v>1.0959241</v>
      </c>
    </row>
    <row r="14153" spans="1:1">
      <c r="A14153">
        <v>1.0959179999999999</v>
      </c>
    </row>
    <row r="14154" spans="1:1">
      <c r="A14154">
        <v>1.0959141999999999</v>
      </c>
    </row>
    <row r="14155" spans="1:1">
      <c r="A14155">
        <v>1.0958992999999999</v>
      </c>
    </row>
    <row r="14156" spans="1:1">
      <c r="A14156">
        <v>1.0958939000000001</v>
      </c>
    </row>
    <row r="14157" spans="1:1">
      <c r="A14157">
        <v>1.0958889000000001</v>
      </c>
    </row>
    <row r="14158" spans="1:1">
      <c r="A14158">
        <v>1.0958861</v>
      </c>
    </row>
    <row r="14159" spans="1:1">
      <c r="A14159">
        <v>1.0958679</v>
      </c>
    </row>
    <row r="14160" spans="1:1">
      <c r="A14160">
        <v>1.0958498999999999</v>
      </c>
    </row>
    <row r="14161" spans="1:1">
      <c r="A14161">
        <v>1.0958490000000001</v>
      </c>
    </row>
    <row r="14162" spans="1:1">
      <c r="A14162">
        <v>1.0958464000000001</v>
      </c>
    </row>
    <row r="14163" spans="1:1">
      <c r="A14163">
        <v>1.0958409</v>
      </c>
    </row>
    <row r="14164" spans="1:1">
      <c r="A14164">
        <v>1.0958372000000001</v>
      </c>
    </row>
    <row r="14165" spans="1:1">
      <c r="A14165">
        <v>1.0958353999999999</v>
      </c>
    </row>
    <row r="14166" spans="1:1">
      <c r="A14166">
        <v>1.0958313</v>
      </c>
    </row>
    <row r="14167" spans="1:1">
      <c r="A14167">
        <v>1.0958277000000001</v>
      </c>
    </row>
    <row r="14168" spans="1:1">
      <c r="A14168">
        <v>1.095823</v>
      </c>
    </row>
    <row r="14169" spans="1:1">
      <c r="A14169">
        <v>1.0958182999999999</v>
      </c>
    </row>
    <row r="14170" spans="1:1">
      <c r="A14170">
        <v>1.0958128</v>
      </c>
    </row>
    <row r="14171" spans="1:1">
      <c r="A14171">
        <v>1.0958085</v>
      </c>
    </row>
    <row r="14172" spans="1:1">
      <c r="A14172">
        <v>1.0957952</v>
      </c>
    </row>
    <row r="14173" spans="1:1">
      <c r="A14173">
        <v>1.0957920000000001</v>
      </c>
    </row>
    <row r="14174" spans="1:1">
      <c r="A14174">
        <v>1.0957865</v>
      </c>
    </row>
    <row r="14175" spans="1:1">
      <c r="A14175">
        <v>1.0957813000000001</v>
      </c>
    </row>
    <row r="14176" spans="1:1">
      <c r="A14176">
        <v>1.0957758</v>
      </c>
    </row>
    <row r="14177" spans="1:1">
      <c r="A14177">
        <v>1.0957744</v>
      </c>
    </row>
    <row r="14178" spans="1:1">
      <c r="A14178">
        <v>1.0957699000000001</v>
      </c>
    </row>
    <row r="14179" spans="1:1">
      <c r="A14179">
        <v>1.0957676000000001</v>
      </c>
    </row>
    <row r="14180" spans="1:1">
      <c r="A14180">
        <v>1.0957616999999999</v>
      </c>
    </row>
    <row r="14181" spans="1:1">
      <c r="A14181">
        <v>1.0957596000000001</v>
      </c>
    </row>
    <row r="14182" spans="1:1">
      <c r="A14182">
        <v>1.0957558000000001</v>
      </c>
    </row>
    <row r="14183" spans="1:1">
      <c r="A14183">
        <v>1.0957517999999999</v>
      </c>
    </row>
    <row r="14184" spans="1:1">
      <c r="A14184">
        <v>1.0957463000000001</v>
      </c>
    </row>
    <row r="14185" spans="1:1">
      <c r="A14185">
        <v>1.0957451</v>
      </c>
    </row>
    <row r="14186" spans="1:1">
      <c r="A14186">
        <v>1.0957395000000001</v>
      </c>
    </row>
    <row r="14187" spans="1:1">
      <c r="A14187">
        <v>1.095736</v>
      </c>
    </row>
    <row r="14188" spans="1:1">
      <c r="A14188">
        <v>1.0957081</v>
      </c>
    </row>
    <row r="14189" spans="1:1">
      <c r="A14189">
        <v>1.0957025</v>
      </c>
    </row>
    <row r="14190" spans="1:1">
      <c r="A14190">
        <v>1.095688</v>
      </c>
    </row>
    <row r="14191" spans="1:1">
      <c r="A14191">
        <v>1.0956783000000001</v>
      </c>
    </row>
    <row r="14192" spans="1:1">
      <c r="A14192">
        <v>1.0956721</v>
      </c>
    </row>
    <row r="14193" spans="1:1">
      <c r="A14193">
        <v>1.0956695999999999</v>
      </c>
    </row>
    <row r="14194" spans="1:1">
      <c r="A14194">
        <v>1.0956505999999999</v>
      </c>
    </row>
    <row r="14195" spans="1:1">
      <c r="A14195">
        <v>1.0956486000000001</v>
      </c>
    </row>
    <row r="14196" spans="1:1">
      <c r="A14196">
        <v>1.0956456999999999</v>
      </c>
    </row>
    <row r="14197" spans="1:1">
      <c r="A14197">
        <v>1.0956382</v>
      </c>
    </row>
    <row r="14198" spans="1:1">
      <c r="A14198">
        <v>1.0956376999999999</v>
      </c>
    </row>
    <row r="14199" spans="1:1">
      <c r="A14199">
        <v>1.0956328</v>
      </c>
    </row>
    <row r="14200" spans="1:1">
      <c r="A14200">
        <v>1.0956321</v>
      </c>
    </row>
    <row r="14201" spans="1:1">
      <c r="A14201">
        <v>1.0956314</v>
      </c>
    </row>
    <row r="14202" spans="1:1">
      <c r="A14202">
        <v>1.0956303999999999</v>
      </c>
    </row>
    <row r="14203" spans="1:1">
      <c r="A14203">
        <v>1.0956254999999999</v>
      </c>
    </row>
    <row r="14204" spans="1:1">
      <c r="A14204">
        <v>1.0956189999999999</v>
      </c>
    </row>
    <row r="14205" spans="1:1">
      <c r="A14205">
        <v>1.0956181</v>
      </c>
    </row>
    <row r="14206" spans="1:1">
      <c r="A14206">
        <v>1.0956173</v>
      </c>
    </row>
    <row r="14207" spans="1:1">
      <c r="A14207">
        <v>1.0956159999999999</v>
      </c>
    </row>
    <row r="14208" spans="1:1">
      <c r="A14208">
        <v>1.0956142</v>
      </c>
    </row>
    <row r="14209" spans="1:1">
      <c r="A14209">
        <v>1.0956049999999999</v>
      </c>
    </row>
    <row r="14210" spans="1:1">
      <c r="A14210">
        <v>1.0956041000000001</v>
      </c>
    </row>
    <row r="14211" spans="1:1">
      <c r="A14211">
        <v>1.0956025</v>
      </c>
    </row>
    <row r="14212" spans="1:1">
      <c r="A14212">
        <v>1.0956006</v>
      </c>
    </row>
    <row r="14213" spans="1:1">
      <c r="A14213">
        <v>1.0955982</v>
      </c>
    </row>
    <row r="14214" spans="1:1">
      <c r="A14214">
        <v>1.0955912000000001</v>
      </c>
    </row>
    <row r="14215" spans="1:1">
      <c r="A14215">
        <v>1.0955874000000001</v>
      </c>
    </row>
    <row r="14216" spans="1:1">
      <c r="A14216">
        <v>1.095583</v>
      </c>
    </row>
    <row r="14217" spans="1:1">
      <c r="A14217">
        <v>1.0955747</v>
      </c>
    </row>
    <row r="14218" spans="1:1">
      <c r="A14218">
        <v>1.0955641</v>
      </c>
    </row>
    <row r="14219" spans="1:1">
      <c r="A14219">
        <v>1.0955552</v>
      </c>
    </row>
    <row r="14220" spans="1:1">
      <c r="A14220">
        <v>1.0955541</v>
      </c>
    </row>
    <row r="14221" spans="1:1">
      <c r="A14221">
        <v>1.0955527</v>
      </c>
    </row>
    <row r="14222" spans="1:1">
      <c r="A14222">
        <v>1.0955493000000001</v>
      </c>
    </row>
    <row r="14223" spans="1:1">
      <c r="A14223">
        <v>1.0955467000000001</v>
      </c>
    </row>
    <row r="14224" spans="1:1">
      <c r="A14224">
        <v>1.0955408</v>
      </c>
    </row>
    <row r="14225" spans="1:1">
      <c r="A14225">
        <v>1.0955326999999999</v>
      </c>
    </row>
    <row r="14226" spans="1:1">
      <c r="A14226">
        <v>1.0955273999999999</v>
      </c>
    </row>
    <row r="14227" spans="1:1">
      <c r="A14227">
        <v>1.0955248</v>
      </c>
    </row>
    <row r="14228" spans="1:1">
      <c r="A14228">
        <v>1.0955178999999999</v>
      </c>
    </row>
    <row r="14229" spans="1:1">
      <c r="A14229">
        <v>1.0955123</v>
      </c>
    </row>
    <row r="14230" spans="1:1">
      <c r="A14230">
        <v>1.0955102000000001</v>
      </c>
    </row>
    <row r="14231" spans="1:1">
      <c r="A14231">
        <v>1.0954984000000001</v>
      </c>
    </row>
    <row r="14232" spans="1:1">
      <c r="A14232">
        <v>1.0954964</v>
      </c>
    </row>
    <row r="14233" spans="1:1">
      <c r="A14233">
        <v>1.0954919999999999</v>
      </c>
    </row>
    <row r="14234" spans="1:1">
      <c r="A14234">
        <v>1.0954896999999999</v>
      </c>
    </row>
    <row r="14235" spans="1:1">
      <c r="A14235">
        <v>1.0954851000000001</v>
      </c>
    </row>
    <row r="14236" spans="1:1">
      <c r="A14236">
        <v>1.0954841</v>
      </c>
    </row>
    <row r="14237" spans="1:1">
      <c r="A14237">
        <v>1.0954672000000001</v>
      </c>
    </row>
    <row r="14238" spans="1:1">
      <c r="A14238">
        <v>1.0954663</v>
      </c>
    </row>
    <row r="14239" spans="1:1">
      <c r="A14239">
        <v>1.0954478999999999</v>
      </c>
    </row>
    <row r="14240" spans="1:1">
      <c r="A14240">
        <v>1.0954435</v>
      </c>
    </row>
    <row r="14241" spans="1:1">
      <c r="A14241">
        <v>1.0954344</v>
      </c>
    </row>
    <row r="14242" spans="1:1">
      <c r="A14242">
        <v>1.0954273000000001</v>
      </c>
    </row>
    <row r="14243" spans="1:1">
      <c r="A14243">
        <v>1.0954244</v>
      </c>
    </row>
    <row r="14244" spans="1:1">
      <c r="A14244">
        <v>1.0954235999999999</v>
      </c>
    </row>
    <row r="14245" spans="1:1">
      <c r="A14245">
        <v>1.0954181999999999</v>
      </c>
    </row>
    <row r="14246" spans="1:1">
      <c r="A14246">
        <v>1.0954151000000001</v>
      </c>
    </row>
    <row r="14247" spans="1:1">
      <c r="A14247">
        <v>1.0954146</v>
      </c>
    </row>
    <row r="14248" spans="1:1">
      <c r="A14248">
        <v>1.0954027</v>
      </c>
    </row>
    <row r="14249" spans="1:1">
      <c r="A14249">
        <v>1.095402</v>
      </c>
    </row>
    <row r="14250" spans="1:1">
      <c r="A14250">
        <v>1.0953997</v>
      </c>
    </row>
    <row r="14251" spans="1:1">
      <c r="A14251">
        <v>1.095391</v>
      </c>
    </row>
    <row r="14252" spans="1:1">
      <c r="A14252">
        <v>1.0953847999999999</v>
      </c>
    </row>
    <row r="14253" spans="1:1">
      <c r="A14253">
        <v>1.095367</v>
      </c>
    </row>
    <row r="14254" spans="1:1">
      <c r="A14254">
        <v>1.0953622999999999</v>
      </c>
    </row>
    <row r="14255" spans="1:1">
      <c r="A14255">
        <v>1.0953553</v>
      </c>
    </row>
    <row r="14256" spans="1:1">
      <c r="A14256">
        <v>1.0953535000000001</v>
      </c>
    </row>
    <row r="14257" spans="1:1">
      <c r="A14257">
        <v>1.0953453</v>
      </c>
    </row>
    <row r="14258" spans="1:1">
      <c r="A14258">
        <v>1.0953440000000001</v>
      </c>
    </row>
    <row r="14259" spans="1:1">
      <c r="A14259">
        <v>1.0953364000000001</v>
      </c>
    </row>
    <row r="14260" spans="1:1">
      <c r="A14260">
        <v>1.0953337999999999</v>
      </c>
    </row>
    <row r="14261" spans="1:1">
      <c r="A14261">
        <v>1.0953280000000001</v>
      </c>
    </row>
    <row r="14262" spans="1:1">
      <c r="A14262">
        <v>1.0953256</v>
      </c>
    </row>
    <row r="14263" spans="1:1">
      <c r="A14263">
        <v>1.0953090999999999</v>
      </c>
    </row>
    <row r="14264" spans="1:1">
      <c r="A14264">
        <v>1.0953025000000001</v>
      </c>
    </row>
    <row r="14265" spans="1:1">
      <c r="A14265">
        <v>1.0952847999999999</v>
      </c>
    </row>
    <row r="14266" spans="1:1">
      <c r="A14266">
        <v>1.0952827000000001</v>
      </c>
    </row>
    <row r="14267" spans="1:1">
      <c r="A14267">
        <v>1.0952660999999999</v>
      </c>
    </row>
    <row r="14268" spans="1:1">
      <c r="A14268">
        <v>1.0952603999999999</v>
      </c>
    </row>
    <row r="14269" spans="1:1">
      <c r="A14269">
        <v>1.0952561000000001</v>
      </c>
    </row>
    <row r="14270" spans="1:1">
      <c r="A14270">
        <v>1.0952537</v>
      </c>
    </row>
    <row r="14271" spans="1:1">
      <c r="A14271">
        <v>1.0952514</v>
      </c>
    </row>
    <row r="14272" spans="1:1">
      <c r="A14272">
        <v>1.0952514</v>
      </c>
    </row>
    <row r="14273" spans="1:1">
      <c r="A14273">
        <v>1.0952493999999999</v>
      </c>
    </row>
    <row r="14274" spans="1:1">
      <c r="A14274">
        <v>1.0952443999999999</v>
      </c>
    </row>
    <row r="14275" spans="1:1">
      <c r="A14275">
        <v>1.095243</v>
      </c>
    </row>
    <row r="14276" spans="1:1">
      <c r="A14276">
        <v>1.0952398000000001</v>
      </c>
    </row>
    <row r="14277" spans="1:1">
      <c r="A14277">
        <v>1.0952306999999999</v>
      </c>
    </row>
    <row r="14278" spans="1:1">
      <c r="A14278">
        <v>1.0952253000000001</v>
      </c>
    </row>
    <row r="14279" spans="1:1">
      <c r="A14279">
        <v>1.0952014000000001</v>
      </c>
    </row>
    <row r="14280" spans="1:1">
      <c r="A14280">
        <v>1.0952005</v>
      </c>
    </row>
    <row r="14281" spans="1:1">
      <c r="A14281">
        <v>1.0951972000000001</v>
      </c>
    </row>
    <row r="14282" spans="1:1">
      <c r="A14282">
        <v>1.0951858999999999</v>
      </c>
    </row>
    <row r="14283" spans="1:1">
      <c r="A14283">
        <v>1.09518</v>
      </c>
    </row>
    <row r="14284" spans="1:1">
      <c r="A14284">
        <v>1.0951747999999999</v>
      </c>
    </row>
    <row r="14285" spans="1:1">
      <c r="A14285">
        <v>1.0951709000000001</v>
      </c>
    </row>
    <row r="14286" spans="1:1">
      <c r="A14286">
        <v>1.095167</v>
      </c>
    </row>
    <row r="14287" spans="1:1">
      <c r="A14287">
        <v>1.0951649999999999</v>
      </c>
    </row>
    <row r="14288" spans="1:1">
      <c r="A14288">
        <v>1.0951622000000001</v>
      </c>
    </row>
    <row r="14289" spans="1:1">
      <c r="A14289">
        <v>1.0951618999999999</v>
      </c>
    </row>
    <row r="14290" spans="1:1">
      <c r="A14290">
        <v>1.0951542000000001</v>
      </c>
    </row>
    <row r="14291" spans="1:1">
      <c r="A14291">
        <v>1.0951535999999999</v>
      </c>
    </row>
    <row r="14292" spans="1:1">
      <c r="A14292">
        <v>1.0951517</v>
      </c>
    </row>
    <row r="14293" spans="1:1">
      <c r="A14293">
        <v>1.0951515000000001</v>
      </c>
    </row>
    <row r="14294" spans="1:1">
      <c r="A14294">
        <v>1.0951382999999999</v>
      </c>
    </row>
    <row r="14295" spans="1:1">
      <c r="A14295">
        <v>1.0951365</v>
      </c>
    </row>
    <row r="14296" spans="1:1">
      <c r="A14296">
        <v>1.0951256</v>
      </c>
    </row>
    <row r="14297" spans="1:1">
      <c r="A14297">
        <v>1.0951234999999999</v>
      </c>
    </row>
    <row r="14298" spans="1:1">
      <c r="A14298">
        <v>1.0951215000000001</v>
      </c>
    </row>
    <row r="14299" spans="1:1">
      <c r="A14299">
        <v>1.095121</v>
      </c>
    </row>
    <row r="14300" spans="1:1">
      <c r="A14300">
        <v>1.0951158000000001</v>
      </c>
    </row>
    <row r="14301" spans="1:1">
      <c r="A14301">
        <v>1.0951127</v>
      </c>
    </row>
    <row r="14302" spans="1:1">
      <c r="A14302">
        <v>1.0950986</v>
      </c>
    </row>
    <row r="14303" spans="1:1">
      <c r="A14303">
        <v>1.0950928</v>
      </c>
    </row>
    <row r="14304" spans="1:1">
      <c r="A14304">
        <v>1.0950913</v>
      </c>
    </row>
    <row r="14305" spans="1:1">
      <c r="A14305">
        <v>1.0950913</v>
      </c>
    </row>
    <row r="14306" spans="1:1">
      <c r="A14306">
        <v>1.0950886</v>
      </c>
    </row>
    <row r="14307" spans="1:1">
      <c r="A14307">
        <v>1.0950803</v>
      </c>
    </row>
    <row r="14308" spans="1:1">
      <c r="A14308">
        <v>1.0950747000000001</v>
      </c>
    </row>
    <row r="14309" spans="1:1">
      <c r="A14309">
        <v>1.0950739</v>
      </c>
    </row>
    <row r="14310" spans="1:1">
      <c r="A14310">
        <v>1.0950504999999999</v>
      </c>
    </row>
    <row r="14311" spans="1:1">
      <c r="A14311">
        <v>1.0950466000000001</v>
      </c>
    </row>
    <row r="14312" spans="1:1">
      <c r="A14312">
        <v>1.0950426</v>
      </c>
    </row>
    <row r="14313" spans="1:1">
      <c r="A14313">
        <v>1.0950209</v>
      </c>
    </row>
    <row r="14314" spans="1:1">
      <c r="A14314">
        <v>1.0950118</v>
      </c>
    </row>
    <row r="14315" spans="1:1">
      <c r="A14315">
        <v>1.0950028000000001</v>
      </c>
    </row>
    <row r="14316" spans="1:1">
      <c r="A14316">
        <v>1.0950019</v>
      </c>
    </row>
    <row r="14317" spans="1:1">
      <c r="A14317">
        <v>1.0949992</v>
      </c>
    </row>
    <row r="14318" spans="1:1">
      <c r="A14318">
        <v>1.0949948</v>
      </c>
    </row>
    <row r="14319" spans="1:1">
      <c r="A14319">
        <v>1.0949864</v>
      </c>
    </row>
    <row r="14320" spans="1:1">
      <c r="A14320">
        <v>1.0949857999999999</v>
      </c>
    </row>
    <row r="14321" spans="1:1">
      <c r="A14321">
        <v>1.0949787</v>
      </c>
    </row>
    <row r="14322" spans="1:1">
      <c r="A14322">
        <v>1.0949759999999999</v>
      </c>
    </row>
    <row r="14323" spans="1:1">
      <c r="A14323">
        <v>1.094975</v>
      </c>
    </row>
    <row r="14324" spans="1:1">
      <c r="A14324">
        <v>1.0949629999999999</v>
      </c>
    </row>
    <row r="14325" spans="1:1">
      <c r="A14325">
        <v>1.094956</v>
      </c>
    </row>
    <row r="14326" spans="1:1">
      <c r="A14326">
        <v>1.0949534999999999</v>
      </c>
    </row>
    <row r="14327" spans="1:1">
      <c r="A14327">
        <v>1.0949464</v>
      </c>
    </row>
    <row r="14328" spans="1:1">
      <c r="A14328">
        <v>1.0949339</v>
      </c>
    </row>
    <row r="14329" spans="1:1">
      <c r="A14329">
        <v>1.0949321000000001</v>
      </c>
    </row>
    <row r="14330" spans="1:1">
      <c r="A14330">
        <v>1.0949295000000001</v>
      </c>
    </row>
    <row r="14331" spans="1:1">
      <c r="A14331">
        <v>1.0949281</v>
      </c>
    </row>
    <row r="14332" spans="1:1">
      <c r="A14332">
        <v>1.0949259</v>
      </c>
    </row>
    <row r="14333" spans="1:1">
      <c r="A14333">
        <v>1.0949215999999999</v>
      </c>
    </row>
    <row r="14334" spans="1:1">
      <c r="A14334">
        <v>1.094921</v>
      </c>
    </row>
    <row r="14335" spans="1:1">
      <c r="A14335">
        <v>1.0949183</v>
      </c>
    </row>
    <row r="14336" spans="1:1">
      <c r="A14336">
        <v>1.0949154999999999</v>
      </c>
    </row>
    <row r="14337" spans="1:1">
      <c r="A14337">
        <v>1.0948990000000001</v>
      </c>
    </row>
    <row r="14338" spans="1:1">
      <c r="A14338">
        <v>1.0948966</v>
      </c>
    </row>
    <row r="14339" spans="1:1">
      <c r="A14339">
        <v>1.0948932</v>
      </c>
    </row>
    <row r="14340" spans="1:1">
      <c r="A14340">
        <v>1.0948929000000001</v>
      </c>
    </row>
    <row r="14341" spans="1:1">
      <c r="A14341">
        <v>1.0948913</v>
      </c>
    </row>
    <row r="14342" spans="1:1">
      <c r="A14342">
        <v>1.0948857000000001</v>
      </c>
    </row>
    <row r="14343" spans="1:1">
      <c r="A14343">
        <v>1.0948770999999999</v>
      </c>
    </row>
    <row r="14344" spans="1:1">
      <c r="A14344">
        <v>1.0948606000000001</v>
      </c>
    </row>
    <row r="14345" spans="1:1">
      <c r="A14345">
        <v>1.0948594</v>
      </c>
    </row>
    <row r="14346" spans="1:1">
      <c r="A14346">
        <v>1.0948575</v>
      </c>
    </row>
    <row r="14347" spans="1:1">
      <c r="A14347">
        <v>1.0948521</v>
      </c>
    </row>
    <row r="14348" spans="1:1">
      <c r="A14348">
        <v>1.0948462000000001</v>
      </c>
    </row>
    <row r="14349" spans="1:1">
      <c r="A14349">
        <v>1.0948336999999999</v>
      </c>
    </row>
    <row r="14350" spans="1:1">
      <c r="A14350">
        <v>1.0948266</v>
      </c>
    </row>
    <row r="14351" spans="1:1">
      <c r="A14351">
        <v>1.0948225</v>
      </c>
    </row>
    <row r="14352" spans="1:1">
      <c r="A14352">
        <v>1.0948197</v>
      </c>
    </row>
    <row r="14353" spans="1:1">
      <c r="A14353">
        <v>1.0948169000000001</v>
      </c>
    </row>
    <row r="14354" spans="1:1">
      <c r="A14354">
        <v>1.0948144</v>
      </c>
    </row>
    <row r="14355" spans="1:1">
      <c r="A14355">
        <v>1.0948081999999999</v>
      </c>
    </row>
    <row r="14356" spans="1:1">
      <c r="A14356">
        <v>1.094805</v>
      </c>
    </row>
    <row r="14357" spans="1:1">
      <c r="A14357">
        <v>1.0948046</v>
      </c>
    </row>
    <row r="14358" spans="1:1">
      <c r="A14358">
        <v>1.0948015</v>
      </c>
    </row>
    <row r="14359" spans="1:1">
      <c r="A14359">
        <v>1.0947969</v>
      </c>
    </row>
    <row r="14360" spans="1:1">
      <c r="A14360">
        <v>1.0947933000000001</v>
      </c>
    </row>
    <row r="14361" spans="1:1">
      <c r="A14361">
        <v>1.0947933000000001</v>
      </c>
    </row>
    <row r="14362" spans="1:1">
      <c r="A14362">
        <v>1.0947921</v>
      </c>
    </row>
    <row r="14363" spans="1:1">
      <c r="A14363">
        <v>1.0947865000000001</v>
      </c>
    </row>
    <row r="14364" spans="1:1">
      <c r="A14364">
        <v>1.0947842999999999</v>
      </c>
    </row>
    <row r="14365" spans="1:1">
      <c r="A14365">
        <v>1.0947823999999999</v>
      </c>
    </row>
    <row r="14366" spans="1:1">
      <c r="A14366">
        <v>1.0947785000000001</v>
      </c>
    </row>
    <row r="14367" spans="1:1">
      <c r="A14367">
        <v>1.0947720000000001</v>
      </c>
    </row>
    <row r="14368" spans="1:1">
      <c r="A14368">
        <v>1.0947674999999999</v>
      </c>
    </row>
    <row r="14369" spans="1:1">
      <c r="A14369">
        <v>1.0947505</v>
      </c>
    </row>
    <row r="14370" spans="1:1">
      <c r="A14370">
        <v>1.0947479</v>
      </c>
    </row>
    <row r="14371" spans="1:1">
      <c r="A14371">
        <v>1.0947378000000001</v>
      </c>
    </row>
    <row r="14372" spans="1:1">
      <c r="A14372">
        <v>1.0947351000000001</v>
      </c>
    </row>
    <row r="14373" spans="1:1">
      <c r="A14373">
        <v>1.0947344999999999</v>
      </c>
    </row>
    <row r="14374" spans="1:1">
      <c r="A14374">
        <v>1.0947279000000001</v>
      </c>
    </row>
    <row r="14375" spans="1:1">
      <c r="A14375">
        <v>1.0947239</v>
      </c>
    </row>
    <row r="14376" spans="1:1">
      <c r="A14376">
        <v>1.0947232</v>
      </c>
    </row>
    <row r="14377" spans="1:1">
      <c r="A14377">
        <v>1.0947214000000001</v>
      </c>
    </row>
    <row r="14378" spans="1:1">
      <c r="A14378">
        <v>1.0947127000000001</v>
      </c>
    </row>
    <row r="14379" spans="1:1">
      <c r="A14379">
        <v>1.0947127000000001</v>
      </c>
    </row>
    <row r="14380" spans="1:1">
      <c r="A14380">
        <v>1.0947088</v>
      </c>
    </row>
    <row r="14381" spans="1:1">
      <c r="A14381">
        <v>1.0947053</v>
      </c>
    </row>
    <row r="14382" spans="1:1">
      <c r="A14382">
        <v>1.0947017999999999</v>
      </c>
    </row>
    <row r="14383" spans="1:1">
      <c r="A14383">
        <v>1.0947001999999999</v>
      </c>
    </row>
    <row r="14384" spans="1:1">
      <c r="A14384">
        <v>1.094673</v>
      </c>
    </row>
    <row r="14385" spans="1:1">
      <c r="A14385">
        <v>1.0946728999999999</v>
      </c>
    </row>
    <row r="14386" spans="1:1">
      <c r="A14386">
        <v>1.0946716000000001</v>
      </c>
    </row>
    <row r="14387" spans="1:1">
      <c r="A14387">
        <v>1.0946665</v>
      </c>
    </row>
    <row r="14388" spans="1:1">
      <c r="A14388">
        <v>1.0946616</v>
      </c>
    </row>
    <row r="14389" spans="1:1">
      <c r="A14389">
        <v>1.0946586</v>
      </c>
    </row>
    <row r="14390" spans="1:1">
      <c r="A14390">
        <v>1.0946566</v>
      </c>
    </row>
    <row r="14391" spans="1:1">
      <c r="A14391">
        <v>1.0946487</v>
      </c>
    </row>
    <row r="14392" spans="1:1">
      <c r="A14392">
        <v>1.0946373</v>
      </c>
    </row>
    <row r="14393" spans="1:1">
      <c r="A14393">
        <v>1.0946307</v>
      </c>
    </row>
    <row r="14394" spans="1:1">
      <c r="A14394">
        <v>1.0946301000000001</v>
      </c>
    </row>
    <row r="14395" spans="1:1">
      <c r="A14395">
        <v>1.0946288</v>
      </c>
    </row>
    <row r="14396" spans="1:1">
      <c r="A14396">
        <v>1.0946285</v>
      </c>
    </row>
    <row r="14397" spans="1:1">
      <c r="A14397">
        <v>1.0946218000000001</v>
      </c>
    </row>
    <row r="14398" spans="1:1">
      <c r="A14398">
        <v>1.0946108999999999</v>
      </c>
    </row>
    <row r="14399" spans="1:1">
      <c r="A14399">
        <v>1.0946070000000001</v>
      </c>
    </row>
    <row r="14400" spans="1:1">
      <c r="A14400">
        <v>1.0946062999999999</v>
      </c>
    </row>
    <row r="14401" spans="1:1">
      <c r="A14401">
        <v>1.0945946</v>
      </c>
    </row>
    <row r="14402" spans="1:1">
      <c r="A14402">
        <v>1.0945910000000001</v>
      </c>
    </row>
    <row r="14403" spans="1:1">
      <c r="A14403">
        <v>1.0945871</v>
      </c>
    </row>
    <row r="14404" spans="1:1">
      <c r="A14404">
        <v>1.0945852</v>
      </c>
    </row>
    <row r="14405" spans="1:1">
      <c r="A14405">
        <v>1.0945714</v>
      </c>
    </row>
    <row r="14406" spans="1:1">
      <c r="A14406">
        <v>1.0945631</v>
      </c>
    </row>
    <row r="14407" spans="1:1">
      <c r="A14407">
        <v>1.0945566</v>
      </c>
    </row>
    <row r="14408" spans="1:1">
      <c r="A14408">
        <v>1.0945525</v>
      </c>
    </row>
    <row r="14409" spans="1:1">
      <c r="A14409">
        <v>1.0945442999999999</v>
      </c>
    </row>
    <row r="14410" spans="1:1">
      <c r="A14410">
        <v>1.0945366999999999</v>
      </c>
    </row>
    <row r="14411" spans="1:1">
      <c r="A14411">
        <v>1.0945292</v>
      </c>
    </row>
    <row r="14412" spans="1:1">
      <c r="A14412">
        <v>1.0945212</v>
      </c>
    </row>
    <row r="14413" spans="1:1">
      <c r="A14413">
        <v>1.0945202000000001</v>
      </c>
    </row>
    <row r="14414" spans="1:1">
      <c r="A14414">
        <v>1.0945199000000001</v>
      </c>
    </row>
    <row r="14415" spans="1:1">
      <c r="A14415">
        <v>1.0945062999999999</v>
      </c>
    </row>
    <row r="14416" spans="1:1">
      <c r="A14416">
        <v>1.0944965</v>
      </c>
    </row>
    <row r="14417" spans="1:1">
      <c r="A14417">
        <v>1.094495</v>
      </c>
    </row>
    <row r="14418" spans="1:1">
      <c r="A14418">
        <v>1.0944924</v>
      </c>
    </row>
    <row r="14419" spans="1:1">
      <c r="A14419">
        <v>1.0944910000000001</v>
      </c>
    </row>
    <row r="14420" spans="1:1">
      <c r="A14420">
        <v>1.0944898000000001</v>
      </c>
    </row>
    <row r="14421" spans="1:1">
      <c r="A14421">
        <v>1.0944879000000001</v>
      </c>
    </row>
    <row r="14422" spans="1:1">
      <c r="A14422">
        <v>1.0944775</v>
      </c>
    </row>
    <row r="14423" spans="1:1">
      <c r="A14423">
        <v>1.0944756</v>
      </c>
    </row>
    <row r="14424" spans="1:1">
      <c r="A14424">
        <v>1.0944748</v>
      </c>
    </row>
    <row r="14425" spans="1:1">
      <c r="A14425">
        <v>1.0944731000000001</v>
      </c>
    </row>
    <row r="14426" spans="1:1">
      <c r="A14426">
        <v>1.0944689999999999</v>
      </c>
    </row>
    <row r="14427" spans="1:1">
      <c r="A14427">
        <v>1.0944607</v>
      </c>
    </row>
    <row r="14428" spans="1:1">
      <c r="A14428">
        <v>1.0944567000000001</v>
      </c>
    </row>
    <row r="14429" spans="1:1">
      <c r="A14429">
        <v>1.0944536</v>
      </c>
    </row>
    <row r="14430" spans="1:1">
      <c r="A14430">
        <v>1.0944491999999999</v>
      </c>
    </row>
    <row r="14431" spans="1:1">
      <c r="A14431">
        <v>1.0944370999999999</v>
      </c>
    </row>
    <row r="14432" spans="1:1">
      <c r="A14432">
        <v>1.0944195999999999</v>
      </c>
    </row>
    <row r="14433" spans="1:1">
      <c r="A14433">
        <v>1.0944167</v>
      </c>
    </row>
    <row r="14434" spans="1:1">
      <c r="A14434">
        <v>1.0944096999999999</v>
      </c>
    </row>
    <row r="14435" spans="1:1">
      <c r="A14435">
        <v>1.0944092999999999</v>
      </c>
    </row>
    <row r="14436" spans="1:1">
      <c r="A14436">
        <v>1.0944037</v>
      </c>
    </row>
    <row r="14437" spans="1:1">
      <c r="A14437">
        <v>1.0944022</v>
      </c>
    </row>
    <row r="14438" spans="1:1">
      <c r="A14438">
        <v>1.0944005999999999</v>
      </c>
    </row>
    <row r="14439" spans="1:1">
      <c r="A14439">
        <v>1.0943940999999999</v>
      </c>
    </row>
    <row r="14440" spans="1:1">
      <c r="A14440">
        <v>1.094382</v>
      </c>
    </row>
    <row r="14441" spans="1:1">
      <c r="A14441">
        <v>1.0943809</v>
      </c>
    </row>
    <row r="14442" spans="1:1">
      <c r="A14442">
        <v>1.0943773999999999</v>
      </c>
    </row>
    <row r="14443" spans="1:1">
      <c r="A14443">
        <v>1.0943731999999999</v>
      </c>
    </row>
    <row r="14444" spans="1:1">
      <c r="A14444">
        <v>1.0943711</v>
      </c>
    </row>
    <row r="14445" spans="1:1">
      <c r="A14445">
        <v>1.0943592</v>
      </c>
    </row>
    <row r="14446" spans="1:1">
      <c r="A14446">
        <v>1.0943581</v>
      </c>
    </row>
    <row r="14447" spans="1:1">
      <c r="A14447">
        <v>1.094357</v>
      </c>
    </row>
    <row r="14448" spans="1:1">
      <c r="A14448">
        <v>1.0943503000000001</v>
      </c>
    </row>
    <row r="14449" spans="1:1">
      <c r="A14449">
        <v>1.0943484999999999</v>
      </c>
    </row>
    <row r="14450" spans="1:1">
      <c r="A14450">
        <v>1.0943484999999999</v>
      </c>
    </row>
    <row r="14451" spans="1:1">
      <c r="A14451">
        <v>1.0943480999999999</v>
      </c>
    </row>
    <row r="14452" spans="1:1">
      <c r="A14452">
        <v>1.0943457000000001</v>
      </c>
    </row>
    <row r="14453" spans="1:1">
      <c r="A14453">
        <v>1.0943427999999999</v>
      </c>
    </row>
    <row r="14454" spans="1:1">
      <c r="A14454">
        <v>1.0943377000000001</v>
      </c>
    </row>
    <row r="14455" spans="1:1">
      <c r="A14455">
        <v>1.0943350999999999</v>
      </c>
    </row>
    <row r="14456" spans="1:1">
      <c r="A14456">
        <v>1.0943328000000001</v>
      </c>
    </row>
    <row r="14457" spans="1:1">
      <c r="A14457">
        <v>1.0943263000000001</v>
      </c>
    </row>
    <row r="14458" spans="1:1">
      <c r="A14458">
        <v>1.0943257</v>
      </c>
    </row>
    <row r="14459" spans="1:1">
      <c r="A14459">
        <v>1.094303</v>
      </c>
    </row>
    <row r="14460" spans="1:1">
      <c r="A14460">
        <v>1.0942985999999999</v>
      </c>
    </row>
    <row r="14461" spans="1:1">
      <c r="A14461">
        <v>1.0942976</v>
      </c>
    </row>
    <row r="14462" spans="1:1">
      <c r="A14462">
        <v>1.0942843</v>
      </c>
    </row>
    <row r="14463" spans="1:1">
      <c r="A14463">
        <v>1.0942767</v>
      </c>
    </row>
    <row r="14464" spans="1:1">
      <c r="A14464">
        <v>1.0942757000000001</v>
      </c>
    </row>
    <row r="14465" spans="1:1">
      <c r="A14465">
        <v>1.0942752</v>
      </c>
    </row>
    <row r="14466" spans="1:1">
      <c r="A14466">
        <v>1.0942738000000001</v>
      </c>
    </row>
    <row r="14467" spans="1:1">
      <c r="A14467">
        <v>1.0942677999999999</v>
      </c>
    </row>
    <row r="14468" spans="1:1">
      <c r="A14468">
        <v>1.0942491999999999</v>
      </c>
    </row>
    <row r="14469" spans="1:1">
      <c r="A14469">
        <v>1.094244</v>
      </c>
    </row>
    <row r="14470" spans="1:1">
      <c r="A14470">
        <v>1.0942402</v>
      </c>
    </row>
    <row r="14471" spans="1:1">
      <c r="A14471">
        <v>1.0942348</v>
      </c>
    </row>
    <row r="14472" spans="1:1">
      <c r="A14472">
        <v>1.0942133999999999</v>
      </c>
    </row>
    <row r="14473" spans="1:1">
      <c r="A14473">
        <v>1.0942023000000001</v>
      </c>
    </row>
    <row r="14474" spans="1:1">
      <c r="A14474">
        <v>1.0941981000000001</v>
      </c>
    </row>
    <row r="14475" spans="1:1">
      <c r="A14475">
        <v>1.0941745</v>
      </c>
    </row>
    <row r="14476" spans="1:1">
      <c r="A14476">
        <v>1.0941718</v>
      </c>
    </row>
    <row r="14477" spans="1:1">
      <c r="A14477">
        <v>1.0941627</v>
      </c>
    </row>
    <row r="14478" spans="1:1">
      <c r="A14478">
        <v>1.0941590000000001</v>
      </c>
    </row>
    <row r="14479" spans="1:1">
      <c r="A14479">
        <v>1.0941582999999999</v>
      </c>
    </row>
    <row r="14480" spans="1:1">
      <c r="A14480">
        <v>1.0941521999999999</v>
      </c>
    </row>
    <row r="14481" spans="1:1">
      <c r="A14481">
        <v>1.0941415999999999</v>
      </c>
    </row>
    <row r="14482" spans="1:1">
      <c r="A14482">
        <v>1.0941409</v>
      </c>
    </row>
    <row r="14483" spans="1:1">
      <c r="A14483">
        <v>1.0941365000000001</v>
      </c>
    </row>
    <row r="14484" spans="1:1">
      <c r="A14484">
        <v>1.0941337</v>
      </c>
    </row>
    <row r="14485" spans="1:1">
      <c r="A14485">
        <v>1.0941204</v>
      </c>
    </row>
    <row r="14486" spans="1:1">
      <c r="A14486">
        <v>1.0941202999999999</v>
      </c>
    </row>
    <row r="14487" spans="1:1">
      <c r="A14487">
        <v>1.0941181</v>
      </c>
    </row>
    <row r="14488" spans="1:1">
      <c r="A14488">
        <v>1.0941148999999999</v>
      </c>
    </row>
    <row r="14489" spans="1:1">
      <c r="A14489">
        <v>1.0941068</v>
      </c>
    </row>
    <row r="14490" spans="1:1">
      <c r="A14490">
        <v>1.0941064</v>
      </c>
    </row>
    <row r="14491" spans="1:1">
      <c r="A14491">
        <v>1.0941038000000001</v>
      </c>
    </row>
    <row r="14492" spans="1:1">
      <c r="A14492">
        <v>1.0941036</v>
      </c>
    </row>
    <row r="14493" spans="1:1">
      <c r="A14493">
        <v>1.0941023999999999</v>
      </c>
    </row>
    <row r="14494" spans="1:1">
      <c r="A14494">
        <v>1.0940951000000001</v>
      </c>
    </row>
    <row r="14495" spans="1:1">
      <c r="A14495">
        <v>1.0940916999999999</v>
      </c>
    </row>
    <row r="14496" spans="1:1">
      <c r="A14496">
        <v>1.0940909999999999</v>
      </c>
    </row>
    <row r="14497" spans="1:1">
      <c r="A14497">
        <v>1.0940840999999999</v>
      </c>
    </row>
    <row r="14498" spans="1:1">
      <c r="A14498">
        <v>1.0940703000000001</v>
      </c>
    </row>
    <row r="14499" spans="1:1">
      <c r="A14499">
        <v>1.0940676</v>
      </c>
    </row>
    <row r="14500" spans="1:1">
      <c r="A14500">
        <v>1.0940642</v>
      </c>
    </row>
    <row r="14501" spans="1:1">
      <c r="A14501">
        <v>1.0940616000000001</v>
      </c>
    </row>
    <row r="14502" spans="1:1">
      <c r="A14502">
        <v>1.0940578999999999</v>
      </c>
    </row>
    <row r="14503" spans="1:1">
      <c r="A14503">
        <v>1.0940553</v>
      </c>
    </row>
    <row r="14504" spans="1:1">
      <c r="A14504">
        <v>1.0940512</v>
      </c>
    </row>
    <row r="14505" spans="1:1">
      <c r="A14505">
        <v>1.094044</v>
      </c>
    </row>
    <row r="14506" spans="1:1">
      <c r="A14506">
        <v>1.0940439</v>
      </c>
    </row>
    <row r="14507" spans="1:1">
      <c r="A14507">
        <v>1.0940329</v>
      </c>
    </row>
    <row r="14508" spans="1:1">
      <c r="A14508">
        <v>1.0940315</v>
      </c>
    </row>
    <row r="14509" spans="1:1">
      <c r="A14509">
        <v>1.0940306</v>
      </c>
    </row>
    <row r="14510" spans="1:1">
      <c r="A14510">
        <v>1.0940285000000001</v>
      </c>
    </row>
    <row r="14511" spans="1:1">
      <c r="A14511">
        <v>1.0940226</v>
      </c>
    </row>
    <row r="14512" spans="1:1">
      <c r="A14512">
        <v>1.0940217000000001</v>
      </c>
    </row>
    <row r="14513" spans="1:1">
      <c r="A14513">
        <v>1.0940071</v>
      </c>
    </row>
    <row r="14514" spans="1:1">
      <c r="A14514">
        <v>1.0940030999999999</v>
      </c>
    </row>
    <row r="14515" spans="1:1">
      <c r="A14515">
        <v>1.0939989000000001</v>
      </c>
    </row>
    <row r="14516" spans="1:1">
      <c r="A14516">
        <v>1.0939871999999999</v>
      </c>
    </row>
    <row r="14517" spans="1:1">
      <c r="A14517">
        <v>1.0939865</v>
      </c>
    </row>
    <row r="14518" spans="1:1">
      <c r="A14518">
        <v>1.0939854</v>
      </c>
    </row>
    <row r="14519" spans="1:1">
      <c r="A14519">
        <v>1.0939852999999999</v>
      </c>
    </row>
    <row r="14520" spans="1:1">
      <c r="A14520">
        <v>1.0939844999999999</v>
      </c>
    </row>
    <row r="14521" spans="1:1">
      <c r="A14521">
        <v>1.0939825000000001</v>
      </c>
    </row>
    <row r="14522" spans="1:1">
      <c r="A14522">
        <v>1.0939645</v>
      </c>
    </row>
    <row r="14523" spans="1:1">
      <c r="A14523">
        <v>1.0939616999999999</v>
      </c>
    </row>
    <row r="14524" spans="1:1">
      <c r="A14524">
        <v>1.0939608000000001</v>
      </c>
    </row>
    <row r="14525" spans="1:1">
      <c r="A14525">
        <v>1.0939570999999999</v>
      </c>
    </row>
    <row r="14526" spans="1:1">
      <c r="A14526">
        <v>1.0939502000000001</v>
      </c>
    </row>
    <row r="14527" spans="1:1">
      <c r="A14527">
        <v>1.0939468999999999</v>
      </c>
    </row>
    <row r="14528" spans="1:1">
      <c r="A14528">
        <v>1.0939451</v>
      </c>
    </row>
    <row r="14529" spans="1:1">
      <c r="A14529">
        <v>1.0939397</v>
      </c>
    </row>
    <row r="14530" spans="1:1">
      <c r="A14530">
        <v>1.0939269</v>
      </c>
    </row>
    <row r="14531" spans="1:1">
      <c r="A14531">
        <v>1.0939236999999999</v>
      </c>
    </row>
    <row r="14532" spans="1:1">
      <c r="A14532">
        <v>1.0939162</v>
      </c>
    </row>
    <row r="14533" spans="1:1">
      <c r="A14533">
        <v>1.0939129999999999</v>
      </c>
    </row>
    <row r="14534" spans="1:1">
      <c r="A14534">
        <v>1.0938988999999999</v>
      </c>
    </row>
    <row r="14535" spans="1:1">
      <c r="A14535">
        <v>1.0938896</v>
      </c>
    </row>
    <row r="14536" spans="1:1">
      <c r="A14536">
        <v>1.0938896</v>
      </c>
    </row>
    <row r="14537" spans="1:1">
      <c r="A14537">
        <v>1.0938889999999999</v>
      </c>
    </row>
    <row r="14538" spans="1:1">
      <c r="A14538">
        <v>1.0938771</v>
      </c>
    </row>
    <row r="14539" spans="1:1">
      <c r="A14539">
        <v>1.0938764000000001</v>
      </c>
    </row>
    <row r="14540" spans="1:1">
      <c r="A14540">
        <v>1.0938706</v>
      </c>
    </row>
    <row r="14541" spans="1:1">
      <c r="A14541">
        <v>1.0938696999999999</v>
      </c>
    </row>
    <row r="14542" spans="1:1">
      <c r="A14542">
        <v>1.0938619000000001</v>
      </c>
    </row>
    <row r="14543" spans="1:1">
      <c r="A14543">
        <v>1.0938573</v>
      </c>
    </row>
    <row r="14544" spans="1:1">
      <c r="A14544">
        <v>1.0938568</v>
      </c>
    </row>
    <row r="14545" spans="1:1">
      <c r="A14545">
        <v>1.0938474</v>
      </c>
    </row>
    <row r="14546" spans="1:1">
      <c r="A14546">
        <v>1.0938447</v>
      </c>
    </row>
    <row r="14547" spans="1:1">
      <c r="A14547">
        <v>1.0938432</v>
      </c>
    </row>
    <row r="14548" spans="1:1">
      <c r="A14548">
        <v>1.0938425000000001</v>
      </c>
    </row>
    <row r="14549" spans="1:1">
      <c r="A14549">
        <v>1.0938386</v>
      </c>
    </row>
    <row r="14550" spans="1:1">
      <c r="A14550">
        <v>1.0938371</v>
      </c>
    </row>
    <row r="14551" spans="1:1">
      <c r="A14551">
        <v>1.0938257</v>
      </c>
    </row>
    <row r="14552" spans="1:1">
      <c r="A14552">
        <v>1.0938238</v>
      </c>
    </row>
    <row r="14553" spans="1:1">
      <c r="A14553">
        <v>1.0938208</v>
      </c>
    </row>
    <row r="14554" spans="1:1">
      <c r="A14554">
        <v>1.0938162</v>
      </c>
    </row>
    <row r="14555" spans="1:1">
      <c r="A14555">
        <v>1.0938116</v>
      </c>
    </row>
    <row r="14556" spans="1:1">
      <c r="A14556">
        <v>1.0938095999999999</v>
      </c>
    </row>
    <row r="14557" spans="1:1">
      <c r="A14557">
        <v>1.0938057999999999</v>
      </c>
    </row>
    <row r="14558" spans="1:1">
      <c r="A14558">
        <v>1.0937942</v>
      </c>
    </row>
    <row r="14559" spans="1:1">
      <c r="A14559">
        <v>1.0937878999999999</v>
      </c>
    </row>
    <row r="14560" spans="1:1">
      <c r="A14560">
        <v>1.0937874000000001</v>
      </c>
    </row>
    <row r="14561" spans="1:1">
      <c r="A14561">
        <v>1.0937802000000001</v>
      </c>
    </row>
    <row r="14562" spans="1:1">
      <c r="A14562">
        <v>1.0937797</v>
      </c>
    </row>
    <row r="14563" spans="1:1">
      <c r="A14563">
        <v>1.0937768000000001</v>
      </c>
    </row>
    <row r="14564" spans="1:1">
      <c r="A14564">
        <v>1.0937691</v>
      </c>
    </row>
    <row r="14565" spans="1:1">
      <c r="A14565">
        <v>1.0937686</v>
      </c>
    </row>
    <row r="14566" spans="1:1">
      <c r="A14566">
        <v>1.0937642999999999</v>
      </c>
    </row>
    <row r="14567" spans="1:1">
      <c r="A14567">
        <v>1.0937619000000001</v>
      </c>
    </row>
    <row r="14568" spans="1:1">
      <c r="A14568">
        <v>1.0937515</v>
      </c>
    </row>
    <row r="14569" spans="1:1">
      <c r="A14569">
        <v>1.0937304000000001</v>
      </c>
    </row>
    <row r="14570" spans="1:1">
      <c r="A14570">
        <v>1.0937299</v>
      </c>
    </row>
    <row r="14571" spans="1:1">
      <c r="A14571">
        <v>1.0937269999999999</v>
      </c>
    </row>
    <row r="14572" spans="1:1">
      <c r="A14572">
        <v>1.0937102000000001</v>
      </c>
    </row>
    <row r="14573" spans="1:1">
      <c r="A14573">
        <v>1.0937068000000001</v>
      </c>
    </row>
    <row r="14574" spans="1:1">
      <c r="A14574">
        <v>1.0937058</v>
      </c>
    </row>
    <row r="14575" spans="1:1">
      <c r="A14575">
        <v>1.0936999999999999</v>
      </c>
    </row>
    <row r="14576" spans="1:1">
      <c r="A14576">
        <v>1.0936977999999999</v>
      </c>
    </row>
    <row r="14577" spans="1:1">
      <c r="A14577">
        <v>1.0936965999999999</v>
      </c>
    </row>
    <row r="14578" spans="1:1">
      <c r="A14578">
        <v>1.0936873</v>
      </c>
    </row>
    <row r="14579" spans="1:1">
      <c r="A14579">
        <v>1.0936828999999999</v>
      </c>
    </row>
    <row r="14580" spans="1:1">
      <c r="A14580">
        <v>1.0936623999999999</v>
      </c>
    </row>
    <row r="14581" spans="1:1">
      <c r="A14581">
        <v>1.0936619000000001</v>
      </c>
    </row>
    <row r="14582" spans="1:1">
      <c r="A14582">
        <v>1.0936584</v>
      </c>
    </row>
    <row r="14583" spans="1:1">
      <c r="A14583">
        <v>1.0936565</v>
      </c>
    </row>
    <row r="14584" spans="1:1">
      <c r="A14584">
        <v>1.0936452000000001</v>
      </c>
    </row>
    <row r="14585" spans="1:1">
      <c r="A14585">
        <v>1.0936361999999999</v>
      </c>
    </row>
    <row r="14586" spans="1:1">
      <c r="A14586">
        <v>1.0936345000000001</v>
      </c>
    </row>
    <row r="14587" spans="1:1">
      <c r="A14587">
        <v>1.0936269000000001</v>
      </c>
    </row>
    <row r="14588" spans="1:1">
      <c r="A14588">
        <v>1.0936254999999999</v>
      </c>
    </row>
    <row r="14589" spans="1:1">
      <c r="A14589">
        <v>1.0936248</v>
      </c>
    </row>
    <row r="14590" spans="1:1">
      <c r="A14590">
        <v>1.0936216999999999</v>
      </c>
    </row>
    <row r="14591" spans="1:1">
      <c r="A14591">
        <v>1.0936207</v>
      </c>
    </row>
    <row r="14592" spans="1:1">
      <c r="A14592">
        <v>1.0936172</v>
      </c>
    </row>
    <row r="14593" spans="1:1">
      <c r="A14593">
        <v>1.0936131</v>
      </c>
    </row>
    <row r="14594" spans="1:1">
      <c r="A14594">
        <v>1.0936124</v>
      </c>
    </row>
    <row r="14595" spans="1:1">
      <c r="A14595">
        <v>1.0936121999999999</v>
      </c>
    </row>
    <row r="14596" spans="1:1">
      <c r="A14596">
        <v>1.0936116</v>
      </c>
    </row>
    <row r="14597" spans="1:1">
      <c r="A14597">
        <v>1.0936110000000001</v>
      </c>
    </row>
    <row r="14598" spans="1:1">
      <c r="A14598">
        <v>1.0936085</v>
      </c>
    </row>
    <row r="14599" spans="1:1">
      <c r="A14599">
        <v>1.0936059</v>
      </c>
    </row>
    <row r="14600" spans="1:1">
      <c r="A14600">
        <v>1.0936056000000001</v>
      </c>
    </row>
    <row r="14601" spans="1:1">
      <c r="A14601">
        <v>1.0936047</v>
      </c>
    </row>
    <row r="14602" spans="1:1">
      <c r="A14602">
        <v>1.0936043</v>
      </c>
    </row>
    <row r="14603" spans="1:1">
      <c r="A14603">
        <v>1.0936011000000001</v>
      </c>
    </row>
    <row r="14604" spans="1:1">
      <c r="A14604">
        <v>1.0935900000000001</v>
      </c>
    </row>
    <row r="14605" spans="1:1">
      <c r="A14605">
        <v>1.0935771000000001</v>
      </c>
    </row>
    <row r="14606" spans="1:1">
      <c r="A14606">
        <v>1.0935744999999999</v>
      </c>
    </row>
    <row r="14607" spans="1:1">
      <c r="A14607">
        <v>1.0935626000000001</v>
      </c>
    </row>
    <row r="14608" spans="1:1">
      <c r="A14608">
        <v>1.0935615000000001</v>
      </c>
    </row>
    <row r="14609" spans="1:1">
      <c r="A14609">
        <v>1.0935599</v>
      </c>
    </row>
    <row r="14610" spans="1:1">
      <c r="A14610">
        <v>1.0935581000000001</v>
      </c>
    </row>
    <row r="14611" spans="1:1">
      <c r="A14611">
        <v>1.093542</v>
      </c>
    </row>
    <row r="14612" spans="1:1">
      <c r="A14612">
        <v>1.0935319999999999</v>
      </c>
    </row>
    <row r="14613" spans="1:1">
      <c r="A14613">
        <v>1.0935245</v>
      </c>
    </row>
    <row r="14614" spans="1:1">
      <c r="A14614">
        <v>1.0935174000000001</v>
      </c>
    </row>
    <row r="14615" spans="1:1">
      <c r="A14615">
        <v>1.0935166999999999</v>
      </c>
    </row>
    <row r="14616" spans="1:1">
      <c r="A14616">
        <v>1.0935155999999999</v>
      </c>
    </row>
    <row r="14617" spans="1:1">
      <c r="A14617">
        <v>1.0935123</v>
      </c>
    </row>
    <row r="14618" spans="1:1">
      <c r="A14618">
        <v>1.0935012</v>
      </c>
    </row>
    <row r="14619" spans="1:1">
      <c r="A14619">
        <v>1.0934993</v>
      </c>
    </row>
    <row r="14620" spans="1:1">
      <c r="A14620">
        <v>1.0934982</v>
      </c>
    </row>
    <row r="14621" spans="1:1">
      <c r="A14621">
        <v>1.0934936</v>
      </c>
    </row>
    <row r="14622" spans="1:1">
      <c r="A14622">
        <v>1.0934777</v>
      </c>
    </row>
    <row r="14623" spans="1:1">
      <c r="A14623">
        <v>1.0934759999999999</v>
      </c>
    </row>
    <row r="14624" spans="1:1">
      <c r="A14624">
        <v>1.0934638999999999</v>
      </c>
    </row>
    <row r="14625" spans="1:1">
      <c r="A14625">
        <v>1.0934564</v>
      </c>
    </row>
    <row r="14626" spans="1:1">
      <c r="A14626">
        <v>1.0934554000000001</v>
      </c>
    </row>
    <row r="14627" spans="1:1">
      <c r="A14627">
        <v>1.0934543999999999</v>
      </c>
    </row>
    <row r="14628" spans="1:1">
      <c r="A14628">
        <v>1.0934504</v>
      </c>
    </row>
    <row r="14629" spans="1:1">
      <c r="A14629">
        <v>1.0934492</v>
      </c>
    </row>
    <row r="14630" spans="1:1">
      <c r="A14630">
        <v>1.0934473</v>
      </c>
    </row>
    <row r="14631" spans="1:1">
      <c r="A14631">
        <v>1.0934440000000001</v>
      </c>
    </row>
    <row r="14632" spans="1:1">
      <c r="A14632">
        <v>1.0934253</v>
      </c>
    </row>
    <row r="14633" spans="1:1">
      <c r="A14633">
        <v>1.093423</v>
      </c>
    </row>
    <row r="14634" spans="1:1">
      <c r="A14634">
        <v>1.0934203</v>
      </c>
    </row>
    <row r="14635" spans="1:1">
      <c r="A14635">
        <v>1.0934111</v>
      </c>
    </row>
    <row r="14636" spans="1:1">
      <c r="A14636">
        <v>1.0934098999999999</v>
      </c>
    </row>
    <row r="14637" spans="1:1">
      <c r="A14637">
        <v>1.0933961000000001</v>
      </c>
    </row>
    <row r="14638" spans="1:1">
      <c r="A14638">
        <v>1.0933903</v>
      </c>
    </row>
    <row r="14639" spans="1:1">
      <c r="A14639">
        <v>1.0933679999999999</v>
      </c>
    </row>
    <row r="14640" spans="1:1">
      <c r="A14640">
        <v>1.0933660000000001</v>
      </c>
    </row>
    <row r="14641" spans="1:1">
      <c r="A14641">
        <v>1.0933638000000001</v>
      </c>
    </row>
    <row r="14642" spans="1:1">
      <c r="A14642">
        <v>1.0933584999999999</v>
      </c>
    </row>
    <row r="14643" spans="1:1">
      <c r="A14643">
        <v>1.0933541</v>
      </c>
    </row>
    <row r="14644" spans="1:1">
      <c r="A14644">
        <v>1.0933439</v>
      </c>
    </row>
    <row r="14645" spans="1:1">
      <c r="A14645">
        <v>1.0933253000000001</v>
      </c>
    </row>
    <row r="14646" spans="1:1">
      <c r="A14646">
        <v>1.0933174999999999</v>
      </c>
    </row>
    <row r="14647" spans="1:1">
      <c r="A14647">
        <v>1.093316</v>
      </c>
    </row>
    <row r="14648" spans="1:1">
      <c r="A14648">
        <v>1.0933086000000001</v>
      </c>
    </row>
    <row r="14649" spans="1:1">
      <c r="A14649">
        <v>1.0933039</v>
      </c>
    </row>
    <row r="14650" spans="1:1">
      <c r="A14650">
        <v>1.0933014000000001</v>
      </c>
    </row>
    <row r="14651" spans="1:1">
      <c r="A14651">
        <v>1.0932993</v>
      </c>
    </row>
    <row r="14652" spans="1:1">
      <c r="A14652">
        <v>1.0932881000000001</v>
      </c>
    </row>
    <row r="14653" spans="1:1">
      <c r="A14653">
        <v>1.093286</v>
      </c>
    </row>
    <row r="14654" spans="1:1">
      <c r="A14654">
        <v>1.0932858000000001</v>
      </c>
    </row>
    <row r="14655" spans="1:1">
      <c r="A14655">
        <v>1.0932847000000001</v>
      </c>
    </row>
    <row r="14656" spans="1:1">
      <c r="A14656">
        <v>1.0932828000000001</v>
      </c>
    </row>
    <row r="14657" spans="1:1">
      <c r="A14657">
        <v>1.0932659</v>
      </c>
    </row>
    <row r="14658" spans="1:1">
      <c r="A14658">
        <v>1.0932630999999999</v>
      </c>
    </row>
    <row r="14659" spans="1:1">
      <c r="A14659">
        <v>1.0932629</v>
      </c>
    </row>
    <row r="14660" spans="1:1">
      <c r="A14660">
        <v>1.0932622000000001</v>
      </c>
    </row>
    <row r="14661" spans="1:1">
      <c r="A14661">
        <v>1.0932577000000001</v>
      </c>
    </row>
    <row r="14662" spans="1:1">
      <c r="A14662">
        <v>1.0932455000000001</v>
      </c>
    </row>
    <row r="14663" spans="1:1">
      <c r="A14663">
        <v>1.0932378</v>
      </c>
    </row>
    <row r="14664" spans="1:1">
      <c r="A14664">
        <v>1.0932367999999999</v>
      </c>
    </row>
    <row r="14665" spans="1:1">
      <c r="A14665">
        <v>1.0932362</v>
      </c>
    </row>
    <row r="14666" spans="1:1">
      <c r="A14666">
        <v>1.0932081</v>
      </c>
    </row>
    <row r="14667" spans="1:1">
      <c r="A14667">
        <v>1.0931983999999999</v>
      </c>
    </row>
    <row r="14668" spans="1:1">
      <c r="A14668">
        <v>1.0931945999999999</v>
      </c>
    </row>
    <row r="14669" spans="1:1">
      <c r="A14669">
        <v>1.0931917</v>
      </c>
    </row>
    <row r="14670" spans="1:1">
      <c r="A14670">
        <v>1.0931736000000001</v>
      </c>
    </row>
    <row r="14671" spans="1:1">
      <c r="A14671">
        <v>1.0931731</v>
      </c>
    </row>
    <row r="14672" spans="1:1">
      <c r="A14672">
        <v>1.0931683999999999</v>
      </c>
    </row>
    <row r="14673" spans="1:1">
      <c r="A14673">
        <v>1.0931599000000001</v>
      </c>
    </row>
    <row r="14674" spans="1:1">
      <c r="A14674">
        <v>1.0931580000000001</v>
      </c>
    </row>
    <row r="14675" spans="1:1">
      <c r="A14675">
        <v>1.0931569000000001</v>
      </c>
    </row>
    <row r="14676" spans="1:1">
      <c r="A14676">
        <v>1.0931542000000001</v>
      </c>
    </row>
    <row r="14677" spans="1:1">
      <c r="A14677">
        <v>1.0931512999999999</v>
      </c>
    </row>
    <row r="14678" spans="1:1">
      <c r="A14678">
        <v>1.0931436000000001</v>
      </c>
    </row>
    <row r="14679" spans="1:1">
      <c r="A14679">
        <v>1.0931393</v>
      </c>
    </row>
    <row r="14680" spans="1:1">
      <c r="A14680">
        <v>1.0931194</v>
      </c>
    </row>
    <row r="14681" spans="1:1">
      <c r="A14681">
        <v>1.0931183</v>
      </c>
    </row>
    <row r="14682" spans="1:1">
      <c r="A14682">
        <v>1.0931150000000001</v>
      </c>
    </row>
    <row r="14683" spans="1:1">
      <c r="A14683">
        <v>1.0931014999999999</v>
      </c>
    </row>
    <row r="14684" spans="1:1">
      <c r="A14684">
        <v>1.0931001</v>
      </c>
    </row>
    <row r="14685" spans="1:1">
      <c r="A14685">
        <v>1.0930974</v>
      </c>
    </row>
    <row r="14686" spans="1:1">
      <c r="A14686">
        <v>1.093097</v>
      </c>
    </row>
    <row r="14687" spans="1:1">
      <c r="A14687">
        <v>1.0930964999999999</v>
      </c>
    </row>
    <row r="14688" spans="1:1">
      <c r="A14688">
        <v>1.0930933</v>
      </c>
    </row>
    <row r="14689" spans="1:1">
      <c r="A14689">
        <v>1.0930915999999999</v>
      </c>
    </row>
    <row r="14690" spans="1:1">
      <c r="A14690">
        <v>1.0930837</v>
      </c>
    </row>
    <row r="14691" spans="1:1">
      <c r="A14691">
        <v>1.0930747999999999</v>
      </c>
    </row>
    <row r="14692" spans="1:1">
      <c r="A14692">
        <v>1.0930709999999999</v>
      </c>
    </row>
    <row r="14693" spans="1:1">
      <c r="A14693">
        <v>1.0930647</v>
      </c>
    </row>
    <row r="14694" spans="1:1">
      <c r="A14694">
        <v>1.0930603000000001</v>
      </c>
    </row>
    <row r="14695" spans="1:1">
      <c r="A14695">
        <v>1.0930553999999999</v>
      </c>
    </row>
    <row r="14696" spans="1:1">
      <c r="A14696">
        <v>1.0930470999999999</v>
      </c>
    </row>
    <row r="14697" spans="1:1">
      <c r="A14697">
        <v>1.0930329999999999</v>
      </c>
    </row>
    <row r="14698" spans="1:1">
      <c r="A14698">
        <v>1.0930324</v>
      </c>
    </row>
    <row r="14699" spans="1:1">
      <c r="A14699">
        <v>1.0930318000000001</v>
      </c>
    </row>
    <row r="14700" spans="1:1">
      <c r="A14700">
        <v>1.0930302999999999</v>
      </c>
    </row>
    <row r="14701" spans="1:1">
      <c r="A14701">
        <v>1.0930293</v>
      </c>
    </row>
    <row r="14702" spans="1:1">
      <c r="A14702">
        <v>1.0930219999999999</v>
      </c>
    </row>
    <row r="14703" spans="1:1">
      <c r="A14703">
        <v>1.0930203999999999</v>
      </c>
    </row>
    <row r="14704" spans="1:1">
      <c r="A14704">
        <v>1.0930153</v>
      </c>
    </row>
    <row r="14705" spans="1:1">
      <c r="A14705">
        <v>1.0930119</v>
      </c>
    </row>
    <row r="14706" spans="1:1">
      <c r="A14706">
        <v>1.0930078000000001</v>
      </c>
    </row>
    <row r="14707" spans="1:1">
      <c r="A14707">
        <v>1.092997</v>
      </c>
    </row>
    <row r="14708" spans="1:1">
      <c r="A14708">
        <v>1.0929959</v>
      </c>
    </row>
    <row r="14709" spans="1:1">
      <c r="A14709">
        <v>1.0929930999999999</v>
      </c>
    </row>
    <row r="14710" spans="1:1">
      <c r="A14710">
        <v>1.0929892999999999</v>
      </c>
    </row>
    <row r="14711" spans="1:1">
      <c r="A14711">
        <v>1.0929888000000001</v>
      </c>
    </row>
    <row r="14712" spans="1:1">
      <c r="A14712">
        <v>1.0929850000000001</v>
      </c>
    </row>
    <row r="14713" spans="1:1">
      <c r="A14713">
        <v>1.0929811</v>
      </c>
    </row>
    <row r="14714" spans="1:1">
      <c r="A14714">
        <v>1.0929800999999999</v>
      </c>
    </row>
    <row r="14715" spans="1:1">
      <c r="A14715">
        <v>1.0929751000000001</v>
      </c>
    </row>
    <row r="14716" spans="1:1">
      <c r="A14716">
        <v>1.0929735</v>
      </c>
    </row>
    <row r="14717" spans="1:1">
      <c r="A14717">
        <v>1.0929671999999999</v>
      </c>
    </row>
    <row r="14718" spans="1:1">
      <c r="A14718">
        <v>1.0929632</v>
      </c>
    </row>
    <row r="14719" spans="1:1">
      <c r="A14719">
        <v>1.0929625000000001</v>
      </c>
    </row>
    <row r="14720" spans="1:1">
      <c r="A14720">
        <v>1.0929618000000001</v>
      </c>
    </row>
    <row r="14721" spans="1:1">
      <c r="A14721">
        <v>1.0929583</v>
      </c>
    </row>
    <row r="14722" spans="1:1">
      <c r="A14722">
        <v>1.0929439000000001</v>
      </c>
    </row>
    <row r="14723" spans="1:1">
      <c r="A14723">
        <v>1.0929371999999999</v>
      </c>
    </row>
    <row r="14724" spans="1:1">
      <c r="A14724">
        <v>1.0929363000000001</v>
      </c>
    </row>
    <row r="14725" spans="1:1">
      <c r="A14725">
        <v>1.0929347</v>
      </c>
    </row>
    <row r="14726" spans="1:1">
      <c r="A14726">
        <v>1.0929304</v>
      </c>
    </row>
    <row r="14727" spans="1:1">
      <c r="A14727">
        <v>1.092913</v>
      </c>
    </row>
    <row r="14728" spans="1:1">
      <c r="A14728">
        <v>1.0929097999999999</v>
      </c>
    </row>
    <row r="14729" spans="1:1">
      <c r="A14729">
        <v>1.0929002000000001</v>
      </c>
    </row>
    <row r="14730" spans="1:1">
      <c r="A14730">
        <v>1.0928943</v>
      </c>
    </row>
    <row r="14731" spans="1:1">
      <c r="A14731">
        <v>1.0928894</v>
      </c>
    </row>
    <row r="14732" spans="1:1">
      <c r="A14732">
        <v>1.0928842000000001</v>
      </c>
    </row>
    <row r="14733" spans="1:1">
      <c r="A14733">
        <v>1.0928789000000001</v>
      </c>
    </row>
    <row r="14734" spans="1:1">
      <c r="A14734">
        <v>1.0928719</v>
      </c>
    </row>
    <row r="14735" spans="1:1">
      <c r="A14735">
        <v>1.0928674</v>
      </c>
    </row>
    <row r="14736" spans="1:1">
      <c r="A14736">
        <v>1.0928652000000001</v>
      </c>
    </row>
    <row r="14737" spans="1:1">
      <c r="A14737">
        <v>1.0928633999999999</v>
      </c>
    </row>
    <row r="14738" spans="1:1">
      <c r="A14738">
        <v>1.0928614000000001</v>
      </c>
    </row>
    <row r="14739" spans="1:1">
      <c r="A14739">
        <v>1.0928521</v>
      </c>
    </row>
    <row r="14740" spans="1:1">
      <c r="A14740">
        <v>1.0928499</v>
      </c>
    </row>
    <row r="14741" spans="1:1">
      <c r="A14741">
        <v>1.0928477999999999</v>
      </c>
    </row>
    <row r="14742" spans="1:1">
      <c r="A14742">
        <v>1.0928476</v>
      </c>
    </row>
    <row r="14743" spans="1:1">
      <c r="A14743">
        <v>1.0928462999999999</v>
      </c>
    </row>
    <row r="14744" spans="1:1">
      <c r="A14744">
        <v>1.0928439000000001</v>
      </c>
    </row>
    <row r="14745" spans="1:1">
      <c r="A14745">
        <v>1.0928388</v>
      </c>
    </row>
    <row r="14746" spans="1:1">
      <c r="A14746">
        <v>1.0928351000000001</v>
      </c>
    </row>
    <row r="14747" spans="1:1">
      <c r="A14747">
        <v>1.0928301</v>
      </c>
    </row>
    <row r="14748" spans="1:1">
      <c r="A14748">
        <v>1.0928199000000001</v>
      </c>
    </row>
    <row r="14749" spans="1:1">
      <c r="A14749">
        <v>1.0928142999999999</v>
      </c>
    </row>
    <row r="14750" spans="1:1">
      <c r="A14750">
        <v>1.0928111</v>
      </c>
    </row>
    <row r="14751" spans="1:1">
      <c r="A14751">
        <v>1.092805</v>
      </c>
    </row>
    <row r="14752" spans="1:1">
      <c r="A14752">
        <v>1.092803</v>
      </c>
    </row>
    <row r="14753" spans="1:1">
      <c r="A14753">
        <v>1.0927994999999999</v>
      </c>
    </row>
    <row r="14754" spans="1:1">
      <c r="A14754">
        <v>1.0927979000000001</v>
      </c>
    </row>
    <row r="14755" spans="1:1">
      <c r="A14755">
        <v>1.0927960000000001</v>
      </c>
    </row>
    <row r="14756" spans="1:1">
      <c r="A14756">
        <v>1.0927872999999999</v>
      </c>
    </row>
    <row r="14757" spans="1:1">
      <c r="A14757">
        <v>1.0927834999999999</v>
      </c>
    </row>
    <row r="14758" spans="1:1">
      <c r="A14758">
        <v>1.0927833</v>
      </c>
    </row>
    <row r="14759" spans="1:1">
      <c r="A14759">
        <v>1.0927765</v>
      </c>
    </row>
    <row r="14760" spans="1:1">
      <c r="A14760">
        <v>1.0927724999999999</v>
      </c>
    </row>
    <row r="14761" spans="1:1">
      <c r="A14761">
        <v>1.0927705999999999</v>
      </c>
    </row>
    <row r="14762" spans="1:1">
      <c r="A14762">
        <v>1.0927703</v>
      </c>
    </row>
    <row r="14763" spans="1:1">
      <c r="A14763">
        <v>1.092767</v>
      </c>
    </row>
    <row r="14764" spans="1:1">
      <c r="A14764">
        <v>1.0927464</v>
      </c>
    </row>
    <row r="14765" spans="1:1">
      <c r="A14765">
        <v>1.092741</v>
      </c>
    </row>
    <row r="14766" spans="1:1">
      <c r="A14766">
        <v>1.0927366999999999</v>
      </c>
    </row>
    <row r="14767" spans="1:1">
      <c r="A14767">
        <v>1.0927309999999999</v>
      </c>
    </row>
    <row r="14768" spans="1:1">
      <c r="A14768">
        <v>1.0927214999999999</v>
      </c>
    </row>
    <row r="14769" spans="1:1">
      <c r="A14769">
        <v>1.0927134999999999</v>
      </c>
    </row>
    <row r="14770" spans="1:1">
      <c r="A14770">
        <v>1.0927104999999999</v>
      </c>
    </row>
    <row r="14771" spans="1:1">
      <c r="A14771">
        <v>1.0927092</v>
      </c>
    </row>
    <row r="14772" spans="1:1">
      <c r="A14772">
        <v>1.0927092</v>
      </c>
    </row>
    <row r="14773" spans="1:1">
      <c r="A14773">
        <v>1.0927009999999999</v>
      </c>
    </row>
    <row r="14774" spans="1:1">
      <c r="A14774">
        <v>1.0926925000000001</v>
      </c>
    </row>
    <row r="14775" spans="1:1">
      <c r="A14775">
        <v>1.0926917</v>
      </c>
    </row>
    <row r="14776" spans="1:1">
      <c r="A14776">
        <v>1.0926769999999999</v>
      </c>
    </row>
    <row r="14777" spans="1:1">
      <c r="A14777">
        <v>1.0926754000000001</v>
      </c>
    </row>
    <row r="14778" spans="1:1">
      <c r="A14778">
        <v>1.0926697000000001</v>
      </c>
    </row>
    <row r="14779" spans="1:1">
      <c r="A14779">
        <v>1.0926644999999999</v>
      </c>
    </row>
    <row r="14780" spans="1:1">
      <c r="A14780">
        <v>1.0926636000000001</v>
      </c>
    </row>
    <row r="14781" spans="1:1">
      <c r="A14781">
        <v>1.0926577</v>
      </c>
    </row>
    <row r="14782" spans="1:1">
      <c r="A14782">
        <v>1.0926384</v>
      </c>
    </row>
    <row r="14783" spans="1:1">
      <c r="A14783">
        <v>1.0926346</v>
      </c>
    </row>
    <row r="14784" spans="1:1">
      <c r="A14784">
        <v>1.0926317999999999</v>
      </c>
    </row>
    <row r="14785" spans="1:1">
      <c r="A14785">
        <v>1.0926244000000001</v>
      </c>
    </row>
    <row r="14786" spans="1:1">
      <c r="A14786">
        <v>1.0926229000000001</v>
      </c>
    </row>
    <row r="14787" spans="1:1">
      <c r="A14787">
        <v>1.0926106</v>
      </c>
    </row>
    <row r="14788" spans="1:1">
      <c r="A14788">
        <v>1.0926047999999999</v>
      </c>
    </row>
    <row r="14789" spans="1:1">
      <c r="A14789">
        <v>1.0926032999999999</v>
      </c>
    </row>
    <row r="14790" spans="1:1">
      <c r="A14790">
        <v>1.0925677</v>
      </c>
    </row>
    <row r="14791" spans="1:1">
      <c r="A14791">
        <v>1.0925657</v>
      </c>
    </row>
    <row r="14792" spans="1:1">
      <c r="A14792">
        <v>1.0925627</v>
      </c>
    </row>
    <row r="14793" spans="1:1">
      <c r="A14793">
        <v>1.0925598000000001</v>
      </c>
    </row>
    <row r="14794" spans="1:1">
      <c r="A14794">
        <v>1.0925530999999999</v>
      </c>
    </row>
    <row r="14795" spans="1:1">
      <c r="A14795">
        <v>1.0925509</v>
      </c>
    </row>
    <row r="14796" spans="1:1">
      <c r="A14796">
        <v>1.0925461000000001</v>
      </c>
    </row>
    <row r="14797" spans="1:1">
      <c r="A14797">
        <v>1.0925437</v>
      </c>
    </row>
    <row r="14798" spans="1:1">
      <c r="A14798">
        <v>1.0925392</v>
      </c>
    </row>
    <row r="14799" spans="1:1">
      <c r="A14799">
        <v>1.0925366999999999</v>
      </c>
    </row>
    <row r="14800" spans="1:1">
      <c r="A14800">
        <v>1.0925335</v>
      </c>
    </row>
    <row r="14801" spans="1:1">
      <c r="A14801">
        <v>1.0925303</v>
      </c>
    </row>
    <row r="14802" spans="1:1">
      <c r="A14802">
        <v>1.0925292</v>
      </c>
    </row>
    <row r="14803" spans="1:1">
      <c r="A14803">
        <v>1.0925222999999999</v>
      </c>
    </row>
    <row r="14804" spans="1:1">
      <c r="A14804">
        <v>1.092508</v>
      </c>
    </row>
    <row r="14805" spans="1:1">
      <c r="A14805">
        <v>1.0924891000000001</v>
      </c>
    </row>
    <row r="14806" spans="1:1">
      <c r="A14806">
        <v>1.0924877</v>
      </c>
    </row>
    <row r="14807" spans="1:1">
      <c r="A14807">
        <v>1.0924864000000001</v>
      </c>
    </row>
    <row r="14808" spans="1:1">
      <c r="A14808">
        <v>1.0924841000000001</v>
      </c>
    </row>
    <row r="14809" spans="1:1">
      <c r="A14809">
        <v>1.0924839</v>
      </c>
    </row>
    <row r="14810" spans="1:1">
      <c r="A14810">
        <v>1.0924839</v>
      </c>
    </row>
    <row r="14811" spans="1:1">
      <c r="A14811">
        <v>1.0924811000000001</v>
      </c>
    </row>
    <row r="14812" spans="1:1">
      <c r="A14812">
        <v>1.0924811000000001</v>
      </c>
    </row>
    <row r="14813" spans="1:1">
      <c r="A14813">
        <v>1.0924662000000001</v>
      </c>
    </row>
    <row r="14814" spans="1:1">
      <c r="A14814">
        <v>1.0924617000000001</v>
      </c>
    </row>
    <row r="14815" spans="1:1">
      <c r="A14815">
        <v>1.0924582</v>
      </c>
    </row>
    <row r="14816" spans="1:1">
      <c r="A14816">
        <v>1.0924575000000001</v>
      </c>
    </row>
    <row r="14817" spans="1:1">
      <c r="A14817">
        <v>1.0924449000000001</v>
      </c>
    </row>
    <row r="14818" spans="1:1">
      <c r="A14818">
        <v>1.0924445</v>
      </c>
    </row>
    <row r="14819" spans="1:1">
      <c r="A14819">
        <v>1.0924411999999999</v>
      </c>
    </row>
    <row r="14820" spans="1:1">
      <c r="A14820">
        <v>1.0924377000000001</v>
      </c>
    </row>
    <row r="14821" spans="1:1">
      <c r="A14821">
        <v>1.0924376</v>
      </c>
    </row>
    <row r="14822" spans="1:1">
      <c r="A14822">
        <v>1.0924166</v>
      </c>
    </row>
    <row r="14823" spans="1:1">
      <c r="A14823">
        <v>1.0924118</v>
      </c>
    </row>
    <row r="14824" spans="1:1">
      <c r="A14824">
        <v>1.0924031999999999</v>
      </c>
    </row>
    <row r="14825" spans="1:1">
      <c r="A14825">
        <v>1.0923887000000001</v>
      </c>
    </row>
    <row r="14826" spans="1:1">
      <c r="A14826">
        <v>1.0923875999999999</v>
      </c>
    </row>
    <row r="14827" spans="1:1">
      <c r="A14827">
        <v>1.0923818000000001</v>
      </c>
    </row>
    <row r="14828" spans="1:1">
      <c r="A14828">
        <v>1.0923803999999999</v>
      </c>
    </row>
    <row r="14829" spans="1:1">
      <c r="A14829">
        <v>1.0923723999999999</v>
      </c>
    </row>
    <row r="14830" spans="1:1">
      <c r="A14830">
        <v>1.0923706</v>
      </c>
    </row>
    <row r="14831" spans="1:1">
      <c r="A14831">
        <v>1.092355</v>
      </c>
    </row>
    <row r="14832" spans="1:1">
      <c r="A14832">
        <v>1.0923548999999999</v>
      </c>
    </row>
    <row r="14833" spans="1:1">
      <c r="A14833">
        <v>1.0923535</v>
      </c>
    </row>
    <row r="14834" spans="1:1">
      <c r="A14834">
        <v>1.0923493</v>
      </c>
    </row>
    <row r="14835" spans="1:1">
      <c r="A14835">
        <v>1.092346</v>
      </c>
    </row>
    <row r="14836" spans="1:1">
      <c r="A14836">
        <v>1.0923421</v>
      </c>
    </row>
    <row r="14837" spans="1:1">
      <c r="A14837">
        <v>1.0923407000000001</v>
      </c>
    </row>
    <row r="14838" spans="1:1">
      <c r="A14838">
        <v>1.0923381000000001</v>
      </c>
    </row>
    <row r="14839" spans="1:1">
      <c r="A14839">
        <v>1.0923345</v>
      </c>
    </row>
    <row r="14840" spans="1:1">
      <c r="A14840">
        <v>1.0923324999999999</v>
      </c>
    </row>
    <row r="14841" spans="1:1">
      <c r="A14841">
        <v>1.0923277</v>
      </c>
    </row>
    <row r="14842" spans="1:1">
      <c r="A14842">
        <v>1.0923129</v>
      </c>
    </row>
    <row r="14843" spans="1:1">
      <c r="A14843">
        <v>1.0923115999999999</v>
      </c>
    </row>
    <row r="14844" spans="1:1">
      <c r="A14844">
        <v>1.0923107999999999</v>
      </c>
    </row>
    <row r="14845" spans="1:1">
      <c r="A14845">
        <v>1.0923099999999999</v>
      </c>
    </row>
    <row r="14846" spans="1:1">
      <c r="A14846">
        <v>1.0922978999999999</v>
      </c>
    </row>
    <row r="14847" spans="1:1">
      <c r="A14847">
        <v>1.0922934</v>
      </c>
    </row>
    <row r="14848" spans="1:1">
      <c r="A14848">
        <v>1.0922892</v>
      </c>
    </row>
    <row r="14849" spans="1:1">
      <c r="A14849">
        <v>1.0922886999999999</v>
      </c>
    </row>
    <row r="14850" spans="1:1">
      <c r="A14850">
        <v>1.0922717</v>
      </c>
    </row>
    <row r="14851" spans="1:1">
      <c r="A14851">
        <v>1.0922616000000001</v>
      </c>
    </row>
    <row r="14852" spans="1:1">
      <c r="A14852">
        <v>1.0922472000000001</v>
      </c>
    </row>
    <row r="14853" spans="1:1">
      <c r="A14853">
        <v>1.0922092999999999</v>
      </c>
    </row>
    <row r="14854" spans="1:1">
      <c r="A14854">
        <v>1.0921860000000001</v>
      </c>
    </row>
    <row r="14855" spans="1:1">
      <c r="A14855">
        <v>1.092176</v>
      </c>
    </row>
    <row r="14856" spans="1:1">
      <c r="A14856">
        <v>1.0921751</v>
      </c>
    </row>
    <row r="14857" spans="1:1">
      <c r="A14857">
        <v>1.0921704000000001</v>
      </c>
    </row>
    <row r="14858" spans="1:1">
      <c r="A14858">
        <v>1.0921502000000001</v>
      </c>
    </row>
    <row r="14859" spans="1:1">
      <c r="A14859">
        <v>1.0921365999999999</v>
      </c>
    </row>
    <row r="14860" spans="1:1">
      <c r="A14860">
        <v>1.0921354000000001</v>
      </c>
    </row>
    <row r="14861" spans="1:1">
      <c r="A14861">
        <v>1.0921213999999999</v>
      </c>
    </row>
    <row r="14862" spans="1:1">
      <c r="A14862">
        <v>1.0921046999999999</v>
      </c>
    </row>
    <row r="14863" spans="1:1">
      <c r="A14863">
        <v>1.0920998</v>
      </c>
    </row>
    <row r="14864" spans="1:1">
      <c r="A14864">
        <v>1.0920969</v>
      </c>
    </row>
    <row r="14865" spans="1:1">
      <c r="A14865">
        <v>1.0920923</v>
      </c>
    </row>
    <row r="14866" spans="1:1">
      <c r="A14866">
        <v>1.0920844000000001</v>
      </c>
    </row>
    <row r="14867" spans="1:1">
      <c r="A14867">
        <v>1.0920829999999999</v>
      </c>
    </row>
    <row r="14868" spans="1:1">
      <c r="A14868">
        <v>1.0920787000000001</v>
      </c>
    </row>
    <row r="14869" spans="1:1">
      <c r="A14869">
        <v>1.0920732</v>
      </c>
    </row>
    <row r="14870" spans="1:1">
      <c r="A14870">
        <v>1.0920634</v>
      </c>
    </row>
    <row r="14871" spans="1:1">
      <c r="A14871">
        <v>1.0920620000000001</v>
      </c>
    </row>
    <row r="14872" spans="1:1">
      <c r="A14872">
        <v>1.0920588</v>
      </c>
    </row>
    <row r="14873" spans="1:1">
      <c r="A14873">
        <v>1.0920554</v>
      </c>
    </row>
    <row r="14874" spans="1:1">
      <c r="A14874">
        <v>1.0920542</v>
      </c>
    </row>
    <row r="14875" spans="1:1">
      <c r="A14875">
        <v>1.0920540000000001</v>
      </c>
    </row>
    <row r="14876" spans="1:1">
      <c r="A14876">
        <v>1.0920532999999999</v>
      </c>
    </row>
    <row r="14877" spans="1:1">
      <c r="A14877">
        <v>1.0920451</v>
      </c>
    </row>
    <row r="14878" spans="1:1">
      <c r="A14878">
        <v>1.0920436</v>
      </c>
    </row>
    <row r="14879" spans="1:1">
      <c r="A14879">
        <v>1.0920429</v>
      </c>
    </row>
    <row r="14880" spans="1:1">
      <c r="A14880">
        <v>1.0920357000000001</v>
      </c>
    </row>
    <row r="14881" spans="1:1">
      <c r="A14881">
        <v>1.0920169</v>
      </c>
    </row>
    <row r="14882" spans="1:1">
      <c r="A14882">
        <v>1.0920131</v>
      </c>
    </row>
    <row r="14883" spans="1:1">
      <c r="A14883">
        <v>1.0920087000000001</v>
      </c>
    </row>
    <row r="14884" spans="1:1">
      <c r="A14884">
        <v>1.0919962000000001</v>
      </c>
    </row>
    <row r="14885" spans="1:1">
      <c r="A14885">
        <v>1.0919947999999999</v>
      </c>
    </row>
    <row r="14886" spans="1:1">
      <c r="A14886">
        <v>1.0919821999999999</v>
      </c>
    </row>
    <row r="14887" spans="1:1">
      <c r="A14887">
        <v>1.091979</v>
      </c>
    </row>
    <row r="14888" spans="1:1">
      <c r="A14888">
        <v>1.0919783999999999</v>
      </c>
    </row>
    <row r="14889" spans="1:1">
      <c r="A14889">
        <v>1.0919763</v>
      </c>
    </row>
    <row r="14890" spans="1:1">
      <c r="A14890">
        <v>1.0919747</v>
      </c>
    </row>
    <row r="14891" spans="1:1">
      <c r="A14891">
        <v>1.0919681999999999</v>
      </c>
    </row>
    <row r="14892" spans="1:1">
      <c r="A14892">
        <v>1.0919662000000001</v>
      </c>
    </row>
    <row r="14893" spans="1:1">
      <c r="A14893">
        <v>1.0919633</v>
      </c>
    </row>
    <row r="14894" spans="1:1">
      <c r="A14894">
        <v>1.0919292</v>
      </c>
    </row>
    <row r="14895" spans="1:1">
      <c r="A14895">
        <v>1.0919197</v>
      </c>
    </row>
    <row r="14896" spans="1:1">
      <c r="A14896">
        <v>1.0919175000000001</v>
      </c>
    </row>
    <row r="14897" spans="1:1">
      <c r="A14897">
        <v>1.0919156000000001</v>
      </c>
    </row>
    <row r="14898" spans="1:1">
      <c r="A14898">
        <v>1.0919118000000001</v>
      </c>
    </row>
    <row r="14899" spans="1:1">
      <c r="A14899">
        <v>1.0919105</v>
      </c>
    </row>
    <row r="14900" spans="1:1">
      <c r="A14900">
        <v>1.0919098</v>
      </c>
    </row>
    <row r="14901" spans="1:1">
      <c r="A14901">
        <v>1.0919021</v>
      </c>
    </row>
    <row r="14902" spans="1:1">
      <c r="A14902">
        <v>1.0918926</v>
      </c>
    </row>
    <row r="14903" spans="1:1">
      <c r="A14903">
        <v>1.0918859999999999</v>
      </c>
    </row>
    <row r="14904" spans="1:1">
      <c r="A14904">
        <v>1.0918848999999999</v>
      </c>
    </row>
    <row r="14905" spans="1:1">
      <c r="A14905">
        <v>1.0918821000000001</v>
      </c>
    </row>
    <row r="14906" spans="1:1">
      <c r="A14906">
        <v>1.0918813999999999</v>
      </c>
    </row>
    <row r="14907" spans="1:1">
      <c r="A14907">
        <v>1.0918745999999999</v>
      </c>
    </row>
    <row r="14908" spans="1:1">
      <c r="A14908">
        <v>1.0918701</v>
      </c>
    </row>
    <row r="14909" spans="1:1">
      <c r="A14909">
        <v>1.0918653</v>
      </c>
    </row>
    <row r="14910" spans="1:1">
      <c r="A14910">
        <v>1.0918648</v>
      </c>
    </row>
    <row r="14911" spans="1:1">
      <c r="A14911">
        <v>1.0918638000000001</v>
      </c>
    </row>
    <row r="14912" spans="1:1">
      <c r="A14912">
        <v>1.0918592</v>
      </c>
    </row>
    <row r="14913" spans="1:1">
      <c r="A14913">
        <v>1.091858</v>
      </c>
    </row>
    <row r="14914" spans="1:1">
      <c r="A14914">
        <v>1.0918478</v>
      </c>
    </row>
    <row r="14915" spans="1:1">
      <c r="A14915">
        <v>1.0918401</v>
      </c>
    </row>
    <row r="14916" spans="1:1">
      <c r="A14916">
        <v>1.0918318</v>
      </c>
    </row>
    <row r="14917" spans="1:1">
      <c r="A14917">
        <v>1.0918288</v>
      </c>
    </row>
    <row r="14918" spans="1:1">
      <c r="A14918">
        <v>1.0918212</v>
      </c>
    </row>
    <row r="14919" spans="1:1">
      <c r="A14919">
        <v>1.0918194999999999</v>
      </c>
    </row>
    <row r="14920" spans="1:1">
      <c r="A14920">
        <v>1.0918186000000001</v>
      </c>
    </row>
    <row r="14921" spans="1:1">
      <c r="A14921">
        <v>1.0918182000000001</v>
      </c>
    </row>
    <row r="14922" spans="1:1">
      <c r="A14922">
        <v>1.0918110000000001</v>
      </c>
    </row>
    <row r="14923" spans="1:1">
      <c r="A14923">
        <v>1.091809</v>
      </c>
    </row>
    <row r="14924" spans="1:1">
      <c r="A14924">
        <v>1.0918056</v>
      </c>
    </row>
    <row r="14925" spans="1:1">
      <c r="A14925">
        <v>1.0917946999999999</v>
      </c>
    </row>
    <row r="14926" spans="1:1">
      <c r="A14926">
        <v>1.0917920999999999</v>
      </c>
    </row>
    <row r="14927" spans="1:1">
      <c r="A14927">
        <v>1.0917867000000001</v>
      </c>
    </row>
    <row r="14928" spans="1:1">
      <c r="A14928">
        <v>1.0917840000000001</v>
      </c>
    </row>
    <row r="14929" spans="1:1">
      <c r="A14929">
        <v>1.0917802999999999</v>
      </c>
    </row>
    <row r="14930" spans="1:1">
      <c r="A14930">
        <v>1.0917724</v>
      </c>
    </row>
    <row r="14931" spans="1:1">
      <c r="A14931">
        <v>1.0917680000000001</v>
      </c>
    </row>
    <row r="14932" spans="1:1">
      <c r="A14932">
        <v>1.0917528999999999</v>
      </c>
    </row>
    <row r="14933" spans="1:1">
      <c r="A14933">
        <v>1.0917522</v>
      </c>
    </row>
    <row r="14934" spans="1:1">
      <c r="A14934">
        <v>1.0917479999999999</v>
      </c>
    </row>
    <row r="14935" spans="1:1">
      <c r="A14935">
        <v>1.0917432</v>
      </c>
    </row>
    <row r="14936" spans="1:1">
      <c r="A14936">
        <v>1.091742</v>
      </c>
    </row>
    <row r="14937" spans="1:1">
      <c r="A14937">
        <v>1.0917292999999999</v>
      </c>
    </row>
    <row r="14938" spans="1:1">
      <c r="A14938">
        <v>1.0917275</v>
      </c>
    </row>
    <row r="14939" spans="1:1">
      <c r="A14939">
        <v>1.0917079999999999</v>
      </c>
    </row>
    <row r="14940" spans="1:1">
      <c r="A14940">
        <v>1.091707</v>
      </c>
    </row>
    <row r="14941" spans="1:1">
      <c r="A14941">
        <v>1.0917041999999999</v>
      </c>
    </row>
    <row r="14942" spans="1:1">
      <c r="A14942">
        <v>1.0917041000000001</v>
      </c>
    </row>
    <row r="14943" spans="1:1">
      <c r="A14943">
        <v>1.0916952</v>
      </c>
    </row>
    <row r="14944" spans="1:1">
      <c r="A14944">
        <v>1.0916855000000001</v>
      </c>
    </row>
    <row r="14945" spans="1:1">
      <c r="A14945">
        <v>1.091683</v>
      </c>
    </row>
    <row r="14946" spans="1:1">
      <c r="A14946">
        <v>1.0916790999999999</v>
      </c>
    </row>
    <row r="14947" spans="1:1">
      <c r="A14947">
        <v>1.0916785</v>
      </c>
    </row>
    <row r="14948" spans="1:1">
      <c r="A14948">
        <v>1.0916781</v>
      </c>
    </row>
    <row r="14949" spans="1:1">
      <c r="A14949">
        <v>1.0916684999999999</v>
      </c>
    </row>
    <row r="14950" spans="1:1">
      <c r="A14950">
        <v>1.0916646000000001</v>
      </c>
    </row>
    <row r="14951" spans="1:1">
      <c r="A14951">
        <v>1.0916611000000001</v>
      </c>
    </row>
    <row r="14952" spans="1:1">
      <c r="A14952">
        <v>1.0916593999999999</v>
      </c>
    </row>
    <row r="14953" spans="1:1">
      <c r="A14953">
        <v>1.0916539999999999</v>
      </c>
    </row>
    <row r="14954" spans="1:1">
      <c r="A14954">
        <v>1.09165</v>
      </c>
    </row>
    <row r="14955" spans="1:1">
      <c r="A14955">
        <v>1.0916456999999999</v>
      </c>
    </row>
    <row r="14956" spans="1:1">
      <c r="A14956">
        <v>1.0916456999999999</v>
      </c>
    </row>
    <row r="14957" spans="1:1">
      <c r="A14957">
        <v>1.0916342000000001</v>
      </c>
    </row>
    <row r="14958" spans="1:1">
      <c r="A14958">
        <v>1.0916303000000001</v>
      </c>
    </row>
    <row r="14959" spans="1:1">
      <c r="A14959">
        <v>1.0916283</v>
      </c>
    </row>
    <row r="14960" spans="1:1">
      <c r="A14960">
        <v>1.0916275</v>
      </c>
    </row>
    <row r="14961" spans="1:1">
      <c r="A14961">
        <v>1.0916273999999999</v>
      </c>
    </row>
    <row r="14962" spans="1:1">
      <c r="A14962">
        <v>1.0916220999999999</v>
      </c>
    </row>
    <row r="14963" spans="1:1">
      <c r="A14963">
        <v>1.0916170000000001</v>
      </c>
    </row>
    <row r="14964" spans="1:1">
      <c r="A14964">
        <v>1.0916125999999999</v>
      </c>
    </row>
    <row r="14965" spans="1:1">
      <c r="A14965">
        <v>1.0916085</v>
      </c>
    </row>
    <row r="14966" spans="1:1">
      <c r="A14966">
        <v>1.0915991</v>
      </c>
    </row>
    <row r="14967" spans="1:1">
      <c r="A14967">
        <v>1.0915873</v>
      </c>
    </row>
    <row r="14968" spans="1:1">
      <c r="A14968">
        <v>1.0915849</v>
      </c>
    </row>
    <row r="14969" spans="1:1">
      <c r="A14969">
        <v>1.091575</v>
      </c>
    </row>
    <row r="14970" spans="1:1">
      <c r="A14970">
        <v>1.0915651</v>
      </c>
    </row>
    <row r="14971" spans="1:1">
      <c r="A14971">
        <v>1.0915539999999999</v>
      </c>
    </row>
    <row r="14972" spans="1:1">
      <c r="A14972">
        <v>1.0915512000000001</v>
      </c>
    </row>
    <row r="14973" spans="1:1">
      <c r="A14973">
        <v>1.091537</v>
      </c>
    </row>
    <row r="14974" spans="1:1">
      <c r="A14974">
        <v>1.0915368000000001</v>
      </c>
    </row>
    <row r="14975" spans="1:1">
      <c r="A14975">
        <v>1.0915364999999999</v>
      </c>
    </row>
    <row r="14976" spans="1:1">
      <c r="A14976">
        <v>1.0915326999999999</v>
      </c>
    </row>
    <row r="14977" spans="1:1">
      <c r="A14977">
        <v>1.0915326000000001</v>
      </c>
    </row>
    <row r="14978" spans="1:1">
      <c r="A14978">
        <v>1.0915261999999999</v>
      </c>
    </row>
    <row r="14979" spans="1:1">
      <c r="A14979">
        <v>1.0915216000000001</v>
      </c>
    </row>
    <row r="14980" spans="1:1">
      <c r="A14980">
        <v>1.0915166999999999</v>
      </c>
    </row>
    <row r="14981" spans="1:1">
      <c r="A14981">
        <v>1.0915144999999999</v>
      </c>
    </row>
    <row r="14982" spans="1:1">
      <c r="A14982">
        <v>1.0915052000000001</v>
      </c>
    </row>
    <row r="14983" spans="1:1">
      <c r="A14983">
        <v>1.0915028</v>
      </c>
    </row>
    <row r="14984" spans="1:1">
      <c r="A14984">
        <v>1.0914965000000001</v>
      </c>
    </row>
    <row r="14985" spans="1:1">
      <c r="A14985">
        <v>1.0914858999999999</v>
      </c>
    </row>
    <row r="14986" spans="1:1">
      <c r="A14986">
        <v>1.0914842</v>
      </c>
    </row>
    <row r="14987" spans="1:1">
      <c r="A14987">
        <v>1.0914724</v>
      </c>
    </row>
    <row r="14988" spans="1:1">
      <c r="A14988">
        <v>1.0914701</v>
      </c>
    </row>
    <row r="14989" spans="1:1">
      <c r="A14989">
        <v>1.0914663</v>
      </c>
    </row>
    <row r="14990" spans="1:1">
      <c r="A14990">
        <v>1.0914619000000001</v>
      </c>
    </row>
    <row r="14991" spans="1:1">
      <c r="A14991">
        <v>1.0914607000000001</v>
      </c>
    </row>
    <row r="14992" spans="1:1">
      <c r="A14992">
        <v>1.0914569999999999</v>
      </c>
    </row>
    <row r="14993" spans="1:1">
      <c r="A14993">
        <v>1.0914549</v>
      </c>
    </row>
    <row r="14994" spans="1:1">
      <c r="A14994">
        <v>1.0914514</v>
      </c>
    </row>
    <row r="14995" spans="1:1">
      <c r="A14995">
        <v>1.0914508999999999</v>
      </c>
    </row>
    <row r="14996" spans="1:1">
      <c r="A14996">
        <v>1.091448</v>
      </c>
    </row>
    <row r="14997" spans="1:1">
      <c r="A14997">
        <v>1.0914417999999999</v>
      </c>
    </row>
    <row r="14998" spans="1:1">
      <c r="A14998">
        <v>1.0914379999999999</v>
      </c>
    </row>
    <row r="14999" spans="1:1">
      <c r="A14999">
        <v>1.0914301</v>
      </c>
    </row>
    <row r="15000" spans="1:1">
      <c r="A15000">
        <v>1.0914204999999999</v>
      </c>
    </row>
    <row r="15001" spans="1:1">
      <c r="A15001">
        <v>1.0914193000000001</v>
      </c>
    </row>
    <row r="15002" spans="1:1">
      <c r="A15002">
        <v>1.0914131</v>
      </c>
    </row>
    <row r="15003" spans="1:1">
      <c r="A15003">
        <v>1.091413</v>
      </c>
    </row>
    <row r="15004" spans="1:1">
      <c r="A15004">
        <v>1.0914086000000001</v>
      </c>
    </row>
    <row r="15005" spans="1:1">
      <c r="A15005">
        <v>1.0914054</v>
      </c>
    </row>
    <row r="15006" spans="1:1">
      <c r="A15006">
        <v>1.0914048000000001</v>
      </c>
    </row>
    <row r="15007" spans="1:1">
      <c r="A15007">
        <v>1.0914032</v>
      </c>
    </row>
    <row r="15008" spans="1:1">
      <c r="A15008">
        <v>1.0913987999999999</v>
      </c>
    </row>
    <row r="15009" spans="1:1">
      <c r="A15009">
        <v>1.0913984000000001</v>
      </c>
    </row>
    <row r="15010" spans="1:1">
      <c r="A15010">
        <v>1.0913942000000001</v>
      </c>
    </row>
    <row r="15011" spans="1:1">
      <c r="A15011">
        <v>1.0913854000000001</v>
      </c>
    </row>
    <row r="15012" spans="1:1">
      <c r="A15012">
        <v>1.0913826</v>
      </c>
    </row>
    <row r="15013" spans="1:1">
      <c r="A15013">
        <v>1.0913744000000001</v>
      </c>
    </row>
    <row r="15014" spans="1:1">
      <c r="A15014">
        <v>1.0913701</v>
      </c>
    </row>
    <row r="15015" spans="1:1">
      <c r="A15015">
        <v>1.0913630999999999</v>
      </c>
    </row>
    <row r="15016" spans="1:1">
      <c r="A15016">
        <v>1.0913504000000001</v>
      </c>
    </row>
    <row r="15017" spans="1:1">
      <c r="A15017">
        <v>1.0913444999999999</v>
      </c>
    </row>
    <row r="15018" spans="1:1">
      <c r="A15018">
        <v>1.0913444000000001</v>
      </c>
    </row>
    <row r="15019" spans="1:1">
      <c r="A15019">
        <v>1.0913436000000001</v>
      </c>
    </row>
    <row r="15020" spans="1:1">
      <c r="A15020">
        <v>1.0913428000000001</v>
      </c>
    </row>
    <row r="15021" spans="1:1">
      <c r="A15021">
        <v>1.0913306</v>
      </c>
    </row>
    <row r="15022" spans="1:1">
      <c r="A15022">
        <v>1.0913098000000001</v>
      </c>
    </row>
    <row r="15023" spans="1:1">
      <c r="A15023">
        <v>1.0913063999999999</v>
      </c>
    </row>
    <row r="15024" spans="1:1">
      <c r="A15024">
        <v>1.0912980000000001</v>
      </c>
    </row>
    <row r="15025" spans="1:1">
      <c r="A15025">
        <v>1.091286</v>
      </c>
    </row>
    <row r="15026" spans="1:1">
      <c r="A15026">
        <v>1.0912845</v>
      </c>
    </row>
    <row r="15027" spans="1:1">
      <c r="A15027">
        <v>1.0912777</v>
      </c>
    </row>
    <row r="15028" spans="1:1">
      <c r="A15028">
        <v>1.0912679999999999</v>
      </c>
    </row>
    <row r="15029" spans="1:1">
      <c r="A15029">
        <v>1.0912663</v>
      </c>
    </row>
    <row r="15030" spans="1:1">
      <c r="A15030">
        <v>1.0912614</v>
      </c>
    </row>
    <row r="15031" spans="1:1">
      <c r="A15031">
        <v>1.0912535999999999</v>
      </c>
    </row>
    <row r="15032" spans="1:1">
      <c r="A15032">
        <v>1.0912514</v>
      </c>
    </row>
    <row r="15033" spans="1:1">
      <c r="A15033">
        <v>1.0912474000000001</v>
      </c>
    </row>
    <row r="15034" spans="1:1">
      <c r="A15034">
        <v>1.0912447000000001</v>
      </c>
    </row>
    <row r="15035" spans="1:1">
      <c r="A15035">
        <v>1.0912132999999999</v>
      </c>
    </row>
    <row r="15036" spans="1:1">
      <c r="A15036">
        <v>1.0912127</v>
      </c>
    </row>
    <row r="15037" spans="1:1">
      <c r="A15037">
        <v>1.0912063000000001</v>
      </c>
    </row>
    <row r="15038" spans="1:1">
      <c r="A15038">
        <v>1.0912025999999999</v>
      </c>
    </row>
    <row r="15039" spans="1:1">
      <c r="A15039">
        <v>1.0912008</v>
      </c>
    </row>
    <row r="15040" spans="1:1">
      <c r="A15040">
        <v>1.0911952</v>
      </c>
    </row>
    <row r="15041" spans="1:1">
      <c r="A15041">
        <v>1.0911951</v>
      </c>
    </row>
    <row r="15042" spans="1:1">
      <c r="A15042">
        <v>1.0911869000000001</v>
      </c>
    </row>
    <row r="15043" spans="1:1">
      <c r="A15043">
        <v>1.0911858000000001</v>
      </c>
    </row>
    <row r="15044" spans="1:1">
      <c r="A15044">
        <v>1.0911795</v>
      </c>
    </row>
    <row r="15045" spans="1:1">
      <c r="A15045">
        <v>1.0911641000000001</v>
      </c>
    </row>
    <row r="15046" spans="1:1">
      <c r="A15046">
        <v>1.0911569999999999</v>
      </c>
    </row>
    <row r="15047" spans="1:1">
      <c r="A15047">
        <v>1.0911535000000001</v>
      </c>
    </row>
    <row r="15048" spans="1:1">
      <c r="A15048">
        <v>1.0911493999999999</v>
      </c>
    </row>
    <row r="15049" spans="1:1">
      <c r="A15049">
        <v>1.0911489999999999</v>
      </c>
    </row>
    <row r="15050" spans="1:1">
      <c r="A15050">
        <v>1.0911344000000001</v>
      </c>
    </row>
    <row r="15051" spans="1:1">
      <c r="A15051">
        <v>1.0911341999999999</v>
      </c>
    </row>
    <row r="15052" spans="1:1">
      <c r="A15052">
        <v>1.0911335</v>
      </c>
    </row>
    <row r="15053" spans="1:1">
      <c r="A15053">
        <v>1.0911294</v>
      </c>
    </row>
    <row r="15054" spans="1:1">
      <c r="A15054">
        <v>1.0911230999999999</v>
      </c>
    </row>
    <row r="15055" spans="1:1">
      <c r="A15055">
        <v>1.0911230000000001</v>
      </c>
    </row>
    <row r="15056" spans="1:1">
      <c r="A15056">
        <v>1.0911206</v>
      </c>
    </row>
    <row r="15057" spans="1:1">
      <c r="A15057">
        <v>1.0911199</v>
      </c>
    </row>
    <row r="15058" spans="1:1">
      <c r="A15058">
        <v>1.0911105000000001</v>
      </c>
    </row>
    <row r="15059" spans="1:1">
      <c r="A15059">
        <v>1.0911078000000001</v>
      </c>
    </row>
    <row r="15060" spans="1:1">
      <c r="A15060">
        <v>1.0911048999999999</v>
      </c>
    </row>
    <row r="15061" spans="1:1">
      <c r="A15061">
        <v>1.0911025000000001</v>
      </c>
    </row>
    <row r="15062" spans="1:1">
      <c r="A15062">
        <v>1.0911006000000001</v>
      </c>
    </row>
    <row r="15063" spans="1:1">
      <c r="A15063">
        <v>1.0910953000000001</v>
      </c>
    </row>
    <row r="15064" spans="1:1">
      <c r="A15064">
        <v>1.0910704</v>
      </c>
    </row>
    <row r="15065" spans="1:1">
      <c r="A15065">
        <v>1.0910578</v>
      </c>
    </row>
    <row r="15066" spans="1:1">
      <c r="A15066">
        <v>1.0910476</v>
      </c>
    </row>
    <row r="15067" spans="1:1">
      <c r="A15067">
        <v>1.0910434</v>
      </c>
    </row>
    <row r="15068" spans="1:1">
      <c r="A15068">
        <v>1.0910434</v>
      </c>
    </row>
    <row r="15069" spans="1:1">
      <c r="A15069">
        <v>1.0910388</v>
      </c>
    </row>
    <row r="15070" spans="1:1">
      <c r="A15070">
        <v>1.0910386999999999</v>
      </c>
    </row>
    <row r="15071" spans="1:1">
      <c r="A15071">
        <v>1.0910329999999999</v>
      </c>
    </row>
    <row r="15072" spans="1:1">
      <c r="A15072">
        <v>1.0910325999999999</v>
      </c>
    </row>
    <row r="15073" spans="1:1">
      <c r="A15073">
        <v>1.0910325999999999</v>
      </c>
    </row>
    <row r="15074" spans="1:1">
      <c r="A15074">
        <v>1.0910175</v>
      </c>
    </row>
    <row r="15075" spans="1:1">
      <c r="A15075">
        <v>1.091016</v>
      </c>
    </row>
    <row r="15076" spans="1:1">
      <c r="A15076">
        <v>1.0910145</v>
      </c>
    </row>
    <row r="15077" spans="1:1">
      <c r="A15077">
        <v>1.0910137</v>
      </c>
    </row>
    <row r="15078" spans="1:1">
      <c r="A15078">
        <v>1.0910135999999999</v>
      </c>
    </row>
    <row r="15079" spans="1:1">
      <c r="A15079">
        <v>1.0910112999999999</v>
      </c>
    </row>
    <row r="15080" spans="1:1">
      <c r="A15080">
        <v>1.091011</v>
      </c>
    </row>
    <row r="15081" spans="1:1">
      <c r="A15081">
        <v>1.0910108999999999</v>
      </c>
    </row>
    <row r="15082" spans="1:1">
      <c r="A15082">
        <v>1.0910059999999999</v>
      </c>
    </row>
    <row r="15083" spans="1:1">
      <c r="A15083">
        <v>1.0909922000000001</v>
      </c>
    </row>
    <row r="15084" spans="1:1">
      <c r="A15084">
        <v>1.0909903999999999</v>
      </c>
    </row>
    <row r="15085" spans="1:1">
      <c r="A15085">
        <v>1.0909814</v>
      </c>
    </row>
    <row r="15086" spans="1:1">
      <c r="A15086">
        <v>1.0909806</v>
      </c>
    </row>
    <row r="15087" spans="1:1">
      <c r="A15087">
        <v>1.0909770000000001</v>
      </c>
    </row>
    <row r="15088" spans="1:1">
      <c r="A15088">
        <v>1.090973</v>
      </c>
    </row>
    <row r="15089" spans="1:1">
      <c r="A15089">
        <v>1.0909696</v>
      </c>
    </row>
    <row r="15090" spans="1:1">
      <c r="A15090">
        <v>1.0909625000000001</v>
      </c>
    </row>
    <row r="15091" spans="1:1">
      <c r="A15091">
        <v>1.0909506</v>
      </c>
    </row>
    <row r="15092" spans="1:1">
      <c r="A15092">
        <v>1.0909473000000001</v>
      </c>
    </row>
    <row r="15093" spans="1:1">
      <c r="A15093">
        <v>1.0909407</v>
      </c>
    </row>
    <row r="15094" spans="1:1">
      <c r="A15094">
        <v>1.0909367999999999</v>
      </c>
    </row>
    <row r="15095" spans="1:1">
      <c r="A15095">
        <v>1.0909310000000001</v>
      </c>
    </row>
    <row r="15096" spans="1:1">
      <c r="A15096">
        <v>1.0909310000000001</v>
      </c>
    </row>
    <row r="15097" spans="1:1">
      <c r="A15097">
        <v>1.0909266</v>
      </c>
    </row>
    <row r="15098" spans="1:1">
      <c r="A15098">
        <v>1.0909233</v>
      </c>
    </row>
    <row r="15099" spans="1:1">
      <c r="A15099">
        <v>1.0909196999999999</v>
      </c>
    </row>
    <row r="15100" spans="1:1">
      <c r="A15100">
        <v>1.0909192999999999</v>
      </c>
    </row>
    <row r="15101" spans="1:1">
      <c r="A15101">
        <v>1.0909177999999999</v>
      </c>
    </row>
    <row r="15102" spans="1:1">
      <c r="A15102">
        <v>1.0909122</v>
      </c>
    </row>
    <row r="15103" spans="1:1">
      <c r="A15103">
        <v>1.0909115</v>
      </c>
    </row>
    <row r="15104" spans="1:1">
      <c r="A15104">
        <v>1.0909006999999999</v>
      </c>
    </row>
    <row r="15105" spans="1:1">
      <c r="A15105">
        <v>1.0908983000000001</v>
      </c>
    </row>
    <row r="15106" spans="1:1">
      <c r="A15106">
        <v>1.0908960999999999</v>
      </c>
    </row>
    <row r="15107" spans="1:1">
      <c r="A15107">
        <v>1.0908895000000001</v>
      </c>
    </row>
    <row r="15108" spans="1:1">
      <c r="A15108">
        <v>1.0908888999999999</v>
      </c>
    </row>
    <row r="15109" spans="1:1">
      <c r="A15109">
        <v>1.0908821</v>
      </c>
    </row>
    <row r="15110" spans="1:1">
      <c r="A15110">
        <v>1.0908742</v>
      </c>
    </row>
    <row r="15111" spans="1:1">
      <c r="A15111">
        <v>1.0908707</v>
      </c>
    </row>
    <row r="15112" spans="1:1">
      <c r="A15112">
        <v>1.0908344000000001</v>
      </c>
    </row>
    <row r="15113" spans="1:1">
      <c r="A15113">
        <v>1.0908275999999999</v>
      </c>
    </row>
    <row r="15114" spans="1:1">
      <c r="A15114">
        <v>1.0908263</v>
      </c>
    </row>
    <row r="15115" spans="1:1">
      <c r="A15115">
        <v>1.0908252000000001</v>
      </c>
    </row>
    <row r="15116" spans="1:1">
      <c r="A15116">
        <v>1.0908234999999999</v>
      </c>
    </row>
    <row r="15117" spans="1:1">
      <c r="A15117">
        <v>1.0908215999999999</v>
      </c>
    </row>
    <row r="15118" spans="1:1">
      <c r="A15118">
        <v>1.0908207999999999</v>
      </c>
    </row>
    <row r="15119" spans="1:1">
      <c r="A15119">
        <v>1.0908180000000001</v>
      </c>
    </row>
    <row r="15120" spans="1:1">
      <c r="A15120">
        <v>1.0908163</v>
      </c>
    </row>
    <row r="15121" spans="1:1">
      <c r="A15121">
        <v>1.0908154000000001</v>
      </c>
    </row>
    <row r="15122" spans="1:1">
      <c r="A15122">
        <v>1.0908153</v>
      </c>
    </row>
    <row r="15123" spans="1:1">
      <c r="A15123">
        <v>1.0908035</v>
      </c>
    </row>
    <row r="15124" spans="1:1">
      <c r="A15124">
        <v>1.0907983999999999</v>
      </c>
    </row>
    <row r="15125" spans="1:1">
      <c r="A15125">
        <v>1.0907978</v>
      </c>
    </row>
    <row r="15126" spans="1:1">
      <c r="A15126">
        <v>1.0907936</v>
      </c>
    </row>
    <row r="15127" spans="1:1">
      <c r="A15127">
        <v>1.0907838000000001</v>
      </c>
    </row>
    <row r="15128" spans="1:1">
      <c r="A15128">
        <v>1.0907827999999999</v>
      </c>
    </row>
    <row r="15129" spans="1:1">
      <c r="A15129">
        <v>1.0907762999999999</v>
      </c>
    </row>
    <row r="15130" spans="1:1">
      <c r="A15130">
        <v>1.0907699</v>
      </c>
    </row>
    <row r="15131" spans="1:1">
      <c r="A15131">
        <v>1.0907543</v>
      </c>
    </row>
    <row r="15132" spans="1:1">
      <c r="A15132">
        <v>1.0907454000000001</v>
      </c>
    </row>
    <row r="15133" spans="1:1">
      <c r="A15133">
        <v>1.0907439999999999</v>
      </c>
    </row>
    <row r="15134" spans="1:1">
      <c r="A15134">
        <v>1.0907423000000001</v>
      </c>
    </row>
    <row r="15135" spans="1:1">
      <c r="A15135">
        <v>1.0907415</v>
      </c>
    </row>
    <row r="15136" spans="1:1">
      <c r="A15136">
        <v>1.0907404000000001</v>
      </c>
    </row>
    <row r="15137" spans="1:1">
      <c r="A15137">
        <v>1.0907283999999999</v>
      </c>
    </row>
    <row r="15138" spans="1:1">
      <c r="A15138">
        <v>1.0907159</v>
      </c>
    </row>
    <row r="15139" spans="1:1">
      <c r="A15139">
        <v>1.0907127999999999</v>
      </c>
    </row>
    <row r="15140" spans="1:1">
      <c r="A15140">
        <v>1.0907099</v>
      </c>
    </row>
    <row r="15141" spans="1:1">
      <c r="A15141">
        <v>1.0907077000000001</v>
      </c>
    </row>
    <row r="15142" spans="1:1">
      <c r="A15142">
        <v>1.0906955</v>
      </c>
    </row>
    <row r="15143" spans="1:1">
      <c r="A15143">
        <v>1.0906929999999999</v>
      </c>
    </row>
    <row r="15144" spans="1:1">
      <c r="A15144">
        <v>1.0906872000000001</v>
      </c>
    </row>
    <row r="15145" spans="1:1">
      <c r="A15145">
        <v>1.0906830000000001</v>
      </c>
    </row>
    <row r="15146" spans="1:1">
      <c r="A15146">
        <v>1.0906743999999999</v>
      </c>
    </row>
    <row r="15147" spans="1:1">
      <c r="A15147">
        <v>1.0906720000000001</v>
      </c>
    </row>
    <row r="15148" spans="1:1">
      <c r="A15148">
        <v>1.0906720000000001</v>
      </c>
    </row>
    <row r="15149" spans="1:1">
      <c r="A15149">
        <v>1.0906615</v>
      </c>
    </row>
    <row r="15150" spans="1:1">
      <c r="A15150">
        <v>1.0906553999999999</v>
      </c>
    </row>
    <row r="15151" spans="1:1">
      <c r="A15151">
        <v>1.090651</v>
      </c>
    </row>
    <row r="15152" spans="1:1">
      <c r="A15152">
        <v>1.0906506</v>
      </c>
    </row>
    <row r="15153" spans="1:1">
      <c r="A15153">
        <v>1.0906469999999999</v>
      </c>
    </row>
    <row r="15154" spans="1:1">
      <c r="A15154">
        <v>1.0906448</v>
      </c>
    </row>
    <row r="15155" spans="1:1">
      <c r="A15155">
        <v>1.0906419000000001</v>
      </c>
    </row>
    <row r="15156" spans="1:1">
      <c r="A15156">
        <v>1.0906339</v>
      </c>
    </row>
    <row r="15157" spans="1:1">
      <c r="A15157">
        <v>1.0906316</v>
      </c>
    </row>
    <row r="15158" spans="1:1">
      <c r="A15158">
        <v>1.0906221</v>
      </c>
    </row>
    <row r="15159" spans="1:1">
      <c r="A15159">
        <v>1.0906210999999999</v>
      </c>
    </row>
    <row r="15160" spans="1:1">
      <c r="A15160">
        <v>1.0906180000000001</v>
      </c>
    </row>
    <row r="15161" spans="1:1">
      <c r="A15161">
        <v>1.0906167</v>
      </c>
    </row>
    <row r="15162" spans="1:1">
      <c r="A15162">
        <v>1.0906104000000001</v>
      </c>
    </row>
    <row r="15163" spans="1:1">
      <c r="A15163">
        <v>1.0906088</v>
      </c>
    </row>
    <row r="15164" spans="1:1">
      <c r="A15164">
        <v>1.0906047000000001</v>
      </c>
    </row>
    <row r="15165" spans="1:1">
      <c r="A15165">
        <v>1.0905946</v>
      </c>
    </row>
    <row r="15166" spans="1:1">
      <c r="A15166">
        <v>1.0905894</v>
      </c>
    </row>
    <row r="15167" spans="1:1">
      <c r="A15167">
        <v>1.0905868000000001</v>
      </c>
    </row>
    <row r="15168" spans="1:1">
      <c r="A15168">
        <v>1.0905863</v>
      </c>
    </row>
    <row r="15169" spans="1:1">
      <c r="A15169">
        <v>1.0905863</v>
      </c>
    </row>
    <row r="15170" spans="1:1">
      <c r="A15170">
        <v>1.0905819999999999</v>
      </c>
    </row>
    <row r="15171" spans="1:1">
      <c r="A15171">
        <v>1.0905803000000001</v>
      </c>
    </row>
    <row r="15172" spans="1:1">
      <c r="A15172">
        <v>1.090579</v>
      </c>
    </row>
    <row r="15173" spans="1:1">
      <c r="A15173">
        <v>1.0905777000000001</v>
      </c>
    </row>
    <row r="15174" spans="1:1">
      <c r="A15174">
        <v>1.0905765000000001</v>
      </c>
    </row>
    <row r="15175" spans="1:1">
      <c r="A15175">
        <v>1.0905750999999999</v>
      </c>
    </row>
    <row r="15176" spans="1:1">
      <c r="A15176">
        <v>1.0905705999999999</v>
      </c>
    </row>
    <row r="15177" spans="1:1">
      <c r="A15177">
        <v>1.0905666000000001</v>
      </c>
    </row>
    <row r="15178" spans="1:1">
      <c r="A15178">
        <v>1.0905653</v>
      </c>
    </row>
    <row r="15179" spans="1:1">
      <c r="A15179">
        <v>1.0905621000000001</v>
      </c>
    </row>
    <row r="15180" spans="1:1">
      <c r="A15180">
        <v>1.0905604</v>
      </c>
    </row>
    <row r="15181" spans="1:1">
      <c r="A15181">
        <v>1.0905583000000001</v>
      </c>
    </row>
    <row r="15182" spans="1:1">
      <c r="A15182">
        <v>1.0905573</v>
      </c>
    </row>
    <row r="15183" spans="1:1">
      <c r="A15183">
        <v>1.0905521</v>
      </c>
    </row>
    <row r="15184" spans="1:1">
      <c r="A15184">
        <v>1.0905507000000001</v>
      </c>
    </row>
    <row r="15185" spans="1:1">
      <c r="A15185">
        <v>1.0905457000000001</v>
      </c>
    </row>
    <row r="15186" spans="1:1">
      <c r="A15186">
        <v>1.0905397999999999</v>
      </c>
    </row>
    <row r="15187" spans="1:1">
      <c r="A15187">
        <v>1.090538</v>
      </c>
    </row>
    <row r="15188" spans="1:1">
      <c r="A15188">
        <v>1.090535</v>
      </c>
    </row>
    <row r="15189" spans="1:1">
      <c r="A15189">
        <v>1.0905254</v>
      </c>
    </row>
    <row r="15190" spans="1:1">
      <c r="A15190">
        <v>1.0905225000000001</v>
      </c>
    </row>
    <row r="15191" spans="1:1">
      <c r="A15191">
        <v>1.0905119999999999</v>
      </c>
    </row>
    <row r="15192" spans="1:1">
      <c r="A15192">
        <v>1.0905038</v>
      </c>
    </row>
    <row r="15193" spans="1:1">
      <c r="A15193">
        <v>1.0904976</v>
      </c>
    </row>
    <row r="15194" spans="1:1">
      <c r="A15194">
        <v>1.0904925999999999</v>
      </c>
    </row>
    <row r="15195" spans="1:1">
      <c r="A15195">
        <v>1.0904834000000001</v>
      </c>
    </row>
    <row r="15196" spans="1:1">
      <c r="A15196">
        <v>1.0904824</v>
      </c>
    </row>
    <row r="15197" spans="1:1">
      <c r="A15197">
        <v>1.0904809</v>
      </c>
    </row>
    <row r="15198" spans="1:1">
      <c r="A15198">
        <v>1.0904676</v>
      </c>
    </row>
    <row r="15199" spans="1:1">
      <c r="A15199">
        <v>1.0904651000000001</v>
      </c>
    </row>
    <row r="15200" spans="1:1">
      <c r="A15200">
        <v>1.0904566</v>
      </c>
    </row>
    <row r="15201" spans="1:1">
      <c r="A15201">
        <v>1.0904558</v>
      </c>
    </row>
    <row r="15202" spans="1:1">
      <c r="A15202">
        <v>1.0904431000000001</v>
      </c>
    </row>
    <row r="15203" spans="1:1">
      <c r="A15203">
        <v>1.0904412999999999</v>
      </c>
    </row>
    <row r="15204" spans="1:1">
      <c r="A15204">
        <v>1.0904335000000001</v>
      </c>
    </row>
    <row r="15205" spans="1:1">
      <c r="A15205">
        <v>1.0904301000000001</v>
      </c>
    </row>
    <row r="15206" spans="1:1">
      <c r="A15206">
        <v>1.0904292</v>
      </c>
    </row>
    <row r="15207" spans="1:1">
      <c r="A15207">
        <v>1.0904275000000001</v>
      </c>
    </row>
    <row r="15208" spans="1:1">
      <c r="A15208">
        <v>1.0904218999999999</v>
      </c>
    </row>
    <row r="15209" spans="1:1">
      <c r="A15209">
        <v>1.0904210999999999</v>
      </c>
    </row>
    <row r="15210" spans="1:1">
      <c r="A15210">
        <v>1.0904208</v>
      </c>
    </row>
    <row r="15211" spans="1:1">
      <c r="A15211">
        <v>1.0904034</v>
      </c>
    </row>
    <row r="15212" spans="1:1">
      <c r="A15212">
        <v>1.0904026</v>
      </c>
    </row>
    <row r="15213" spans="1:1">
      <c r="A15213">
        <v>1.090384</v>
      </c>
    </row>
    <row r="15214" spans="1:1">
      <c r="A15214">
        <v>1.0903802</v>
      </c>
    </row>
    <row r="15215" spans="1:1">
      <c r="A15215">
        <v>1.0903776999999999</v>
      </c>
    </row>
    <row r="15216" spans="1:1">
      <c r="A15216">
        <v>1.0903757999999999</v>
      </c>
    </row>
    <row r="15217" spans="1:1">
      <c r="A15217">
        <v>1.0903745</v>
      </c>
    </row>
    <row r="15218" spans="1:1">
      <c r="A15218">
        <v>1.0903693000000001</v>
      </c>
    </row>
    <row r="15219" spans="1:1">
      <c r="A15219">
        <v>1.0903649</v>
      </c>
    </row>
    <row r="15220" spans="1:1">
      <c r="A15220">
        <v>1.0903643000000001</v>
      </c>
    </row>
    <row r="15221" spans="1:1">
      <c r="A15221">
        <v>1.0903601999999999</v>
      </c>
    </row>
    <row r="15222" spans="1:1">
      <c r="A15222">
        <v>1.0903498</v>
      </c>
    </row>
    <row r="15223" spans="1:1">
      <c r="A15223">
        <v>1.0903391</v>
      </c>
    </row>
    <row r="15224" spans="1:1">
      <c r="A15224">
        <v>1.0903324999999999</v>
      </c>
    </row>
    <row r="15225" spans="1:1">
      <c r="A15225">
        <v>1.0903293000000001</v>
      </c>
    </row>
    <row r="15226" spans="1:1">
      <c r="A15226">
        <v>1.0903281</v>
      </c>
    </row>
    <row r="15227" spans="1:1">
      <c r="A15227">
        <v>1.0903261</v>
      </c>
    </row>
    <row r="15228" spans="1:1">
      <c r="A15228">
        <v>1.0903157000000001</v>
      </c>
    </row>
    <row r="15229" spans="1:1">
      <c r="A15229">
        <v>1.0902942</v>
      </c>
    </row>
    <row r="15230" spans="1:1">
      <c r="A15230">
        <v>1.0902940999999999</v>
      </c>
    </row>
    <row r="15231" spans="1:1">
      <c r="A15231">
        <v>1.0902938</v>
      </c>
    </row>
    <row r="15232" spans="1:1">
      <c r="A15232">
        <v>1.0902938</v>
      </c>
    </row>
    <row r="15233" spans="1:1">
      <c r="A15233">
        <v>1.090292</v>
      </c>
    </row>
    <row r="15234" spans="1:1">
      <c r="A15234">
        <v>1.0902873</v>
      </c>
    </row>
    <row r="15235" spans="1:1">
      <c r="A15235">
        <v>1.0902871000000001</v>
      </c>
    </row>
    <row r="15236" spans="1:1">
      <c r="A15236">
        <v>1.0902864000000001</v>
      </c>
    </row>
    <row r="15237" spans="1:1">
      <c r="A15237">
        <v>1.090284</v>
      </c>
    </row>
    <row r="15238" spans="1:1">
      <c r="A15238">
        <v>1.0902787</v>
      </c>
    </row>
    <row r="15239" spans="1:1">
      <c r="A15239">
        <v>1.0902668</v>
      </c>
    </row>
    <row r="15240" spans="1:1">
      <c r="A15240">
        <v>1.0902655000000001</v>
      </c>
    </row>
    <row r="15241" spans="1:1">
      <c r="A15241">
        <v>1.0902639999999999</v>
      </c>
    </row>
    <row r="15242" spans="1:1">
      <c r="A15242">
        <v>1.0902622</v>
      </c>
    </row>
    <row r="15243" spans="1:1">
      <c r="A15243">
        <v>1.0902603</v>
      </c>
    </row>
    <row r="15244" spans="1:1">
      <c r="A15244">
        <v>1.0902567999999999</v>
      </c>
    </row>
    <row r="15245" spans="1:1">
      <c r="A15245">
        <v>1.090252</v>
      </c>
    </row>
    <row r="15246" spans="1:1">
      <c r="A15246">
        <v>1.090252</v>
      </c>
    </row>
    <row r="15247" spans="1:1">
      <c r="A15247">
        <v>1.0902499999999999</v>
      </c>
    </row>
    <row r="15248" spans="1:1">
      <c r="A15248">
        <v>1.0902491000000001</v>
      </c>
    </row>
    <row r="15249" spans="1:1">
      <c r="A15249">
        <v>1.0902445000000001</v>
      </c>
    </row>
    <row r="15250" spans="1:1">
      <c r="A15250">
        <v>1.0902442000000001</v>
      </c>
    </row>
    <row r="15251" spans="1:1">
      <c r="A15251">
        <v>1.0902418</v>
      </c>
    </row>
    <row r="15252" spans="1:1">
      <c r="A15252">
        <v>1.0902414</v>
      </c>
    </row>
    <row r="15253" spans="1:1">
      <c r="A15253">
        <v>1.0902373000000001</v>
      </c>
    </row>
    <row r="15254" spans="1:1">
      <c r="A15254">
        <v>1.0902331999999999</v>
      </c>
    </row>
    <row r="15255" spans="1:1">
      <c r="A15255">
        <v>1.09023</v>
      </c>
    </row>
    <row r="15256" spans="1:1">
      <c r="A15256">
        <v>1.0902174</v>
      </c>
    </row>
    <row r="15257" spans="1:1">
      <c r="A15257">
        <v>1.0902163</v>
      </c>
    </row>
    <row r="15258" spans="1:1">
      <c r="A15258">
        <v>1.0902162</v>
      </c>
    </row>
    <row r="15259" spans="1:1">
      <c r="A15259">
        <v>1.0902153999999999</v>
      </c>
    </row>
    <row r="15260" spans="1:1">
      <c r="A15260">
        <v>1.0901951000000001</v>
      </c>
    </row>
    <row r="15261" spans="1:1">
      <c r="A15261">
        <v>1.0901912</v>
      </c>
    </row>
    <row r="15262" spans="1:1">
      <c r="A15262">
        <v>1.0901909000000001</v>
      </c>
    </row>
    <row r="15263" spans="1:1">
      <c r="A15263">
        <v>1.0901871000000001</v>
      </c>
    </row>
    <row r="15264" spans="1:1">
      <c r="A15264">
        <v>1.0901862</v>
      </c>
    </row>
    <row r="15265" spans="1:1">
      <c r="A15265">
        <v>1.0901821</v>
      </c>
    </row>
    <row r="15266" spans="1:1">
      <c r="A15266">
        <v>1.0901757000000001</v>
      </c>
    </row>
    <row r="15267" spans="1:1">
      <c r="A15267">
        <v>1.0901718</v>
      </c>
    </row>
    <row r="15268" spans="1:1">
      <c r="A15268">
        <v>1.0901695</v>
      </c>
    </row>
    <row r="15269" spans="1:1">
      <c r="A15269">
        <v>1.0901643000000001</v>
      </c>
    </row>
    <row r="15270" spans="1:1">
      <c r="A15270">
        <v>1.0901493</v>
      </c>
    </row>
    <row r="15271" spans="1:1">
      <c r="A15271">
        <v>1.0901345</v>
      </c>
    </row>
    <row r="15272" spans="1:1">
      <c r="A15272">
        <v>1.0901319</v>
      </c>
    </row>
    <row r="15273" spans="1:1">
      <c r="A15273">
        <v>1.0901259999999999</v>
      </c>
    </row>
    <row r="15274" spans="1:1">
      <c r="A15274">
        <v>1.0901251000000001</v>
      </c>
    </row>
    <row r="15275" spans="1:1">
      <c r="A15275">
        <v>1.0901147</v>
      </c>
    </row>
    <row r="15276" spans="1:1">
      <c r="A15276">
        <v>1.0901141999999999</v>
      </c>
    </row>
    <row r="15277" spans="1:1">
      <c r="A15277">
        <v>1.0901095999999999</v>
      </c>
    </row>
    <row r="15278" spans="1:1">
      <c r="A15278">
        <v>1.0901088000000001</v>
      </c>
    </row>
    <row r="15279" spans="1:1">
      <c r="A15279">
        <v>1.0901045</v>
      </c>
    </row>
    <row r="15280" spans="1:1">
      <c r="A15280">
        <v>1.0901038999999999</v>
      </c>
    </row>
    <row r="15281" spans="1:1">
      <c r="A15281">
        <v>1.0901031000000001</v>
      </c>
    </row>
    <row r="15282" spans="1:1">
      <c r="A15282">
        <v>1.0900983</v>
      </c>
    </row>
    <row r="15283" spans="1:1">
      <c r="A15283">
        <v>1.0900854</v>
      </c>
    </row>
    <row r="15284" spans="1:1">
      <c r="A15284">
        <v>1.0900745000000001</v>
      </c>
    </row>
    <row r="15285" spans="1:1">
      <c r="A15285">
        <v>1.0900726000000001</v>
      </c>
    </row>
    <row r="15286" spans="1:1">
      <c r="A15286">
        <v>1.090071</v>
      </c>
    </row>
    <row r="15287" spans="1:1">
      <c r="A15287">
        <v>1.09006</v>
      </c>
    </row>
    <row r="15288" spans="1:1">
      <c r="A15288">
        <v>1.0900584</v>
      </c>
    </row>
    <row r="15289" spans="1:1">
      <c r="A15289">
        <v>1.0900567999999999</v>
      </c>
    </row>
    <row r="15290" spans="1:1">
      <c r="A15290">
        <v>1.0900519</v>
      </c>
    </row>
    <row r="15291" spans="1:1">
      <c r="A15291">
        <v>1.0900445000000001</v>
      </c>
    </row>
    <row r="15292" spans="1:1">
      <c r="A15292">
        <v>1.0900411999999999</v>
      </c>
    </row>
    <row r="15293" spans="1:1">
      <c r="A15293">
        <v>1.0900395000000001</v>
      </c>
    </row>
    <row r="15294" spans="1:1">
      <c r="A15294">
        <v>1.0900395000000001</v>
      </c>
    </row>
    <row r="15295" spans="1:1">
      <c r="A15295">
        <v>1.0900365999999999</v>
      </c>
    </row>
    <row r="15296" spans="1:1">
      <c r="A15296">
        <v>1.0900289000000001</v>
      </c>
    </row>
    <row r="15297" spans="1:1">
      <c r="A15297">
        <v>1.0900251000000001</v>
      </c>
    </row>
    <row r="15298" spans="1:1">
      <c r="A15298">
        <v>1.0900228000000001</v>
      </c>
    </row>
    <row r="15299" spans="1:1">
      <c r="A15299">
        <v>1.0900174</v>
      </c>
    </row>
    <row r="15300" spans="1:1">
      <c r="A15300">
        <v>1.0900126999999999</v>
      </c>
    </row>
    <row r="15301" spans="1:1">
      <c r="A15301">
        <v>1.0900124</v>
      </c>
    </row>
    <row r="15302" spans="1:1">
      <c r="A15302">
        <v>1.0900114000000001</v>
      </c>
    </row>
    <row r="15303" spans="1:1">
      <c r="A15303">
        <v>1.0900086</v>
      </c>
    </row>
    <row r="15304" spans="1:1">
      <c r="A15304">
        <v>1.0900080000000001</v>
      </c>
    </row>
    <row r="15305" spans="1:1">
      <c r="A15305">
        <v>1.0900075</v>
      </c>
    </row>
    <row r="15306" spans="1:1">
      <c r="A15306">
        <v>1.0900030000000001</v>
      </c>
    </row>
    <row r="15307" spans="1:1">
      <c r="A15307">
        <v>1.0900027000000001</v>
      </c>
    </row>
    <row r="15308" spans="1:1">
      <c r="A15308">
        <v>1.0899954999999999</v>
      </c>
    </row>
    <row r="15309" spans="1:1">
      <c r="A15309">
        <v>1.0899941</v>
      </c>
    </row>
    <row r="15310" spans="1:1">
      <c r="A15310">
        <v>1.0899913000000001</v>
      </c>
    </row>
    <row r="15311" spans="1:1">
      <c r="A15311">
        <v>1.0899894000000001</v>
      </c>
    </row>
    <row r="15312" spans="1:1">
      <c r="A15312">
        <v>1.0899867000000001</v>
      </c>
    </row>
    <row r="15313" spans="1:1">
      <c r="A15313">
        <v>1.0899840000000001</v>
      </c>
    </row>
    <row r="15314" spans="1:1">
      <c r="A15314">
        <v>1.0899730999999999</v>
      </c>
    </row>
    <row r="15315" spans="1:1">
      <c r="A15315">
        <v>1.0899646000000001</v>
      </c>
    </row>
    <row r="15316" spans="1:1">
      <c r="A15316">
        <v>1.0899599</v>
      </c>
    </row>
    <row r="15317" spans="1:1">
      <c r="A15317">
        <v>1.0899563999999999</v>
      </c>
    </row>
    <row r="15318" spans="1:1">
      <c r="A15318">
        <v>1.0899544999999999</v>
      </c>
    </row>
    <row r="15319" spans="1:1">
      <c r="A15319">
        <v>1.0899458</v>
      </c>
    </row>
    <row r="15320" spans="1:1">
      <c r="A15320">
        <v>1.0899448</v>
      </c>
    </row>
    <row r="15321" spans="1:1">
      <c r="A15321">
        <v>1.0899399999999999</v>
      </c>
    </row>
    <row r="15322" spans="1:1">
      <c r="A15322">
        <v>1.0899242</v>
      </c>
    </row>
    <row r="15323" spans="1:1">
      <c r="A15323">
        <v>1.0899231</v>
      </c>
    </row>
    <row r="15324" spans="1:1">
      <c r="A15324">
        <v>1.0899177</v>
      </c>
    </row>
    <row r="15325" spans="1:1">
      <c r="A15325">
        <v>1.0899055</v>
      </c>
    </row>
    <row r="15326" spans="1:1">
      <c r="A15326">
        <v>1.0898947000000001</v>
      </c>
    </row>
    <row r="15327" spans="1:1">
      <c r="A15327">
        <v>1.0898943000000001</v>
      </c>
    </row>
    <row r="15328" spans="1:1">
      <c r="A15328">
        <v>1.08988</v>
      </c>
    </row>
    <row r="15329" spans="1:1">
      <c r="A15329">
        <v>1.0898798000000001</v>
      </c>
    </row>
    <row r="15330" spans="1:1">
      <c r="A15330">
        <v>1.0898756000000001</v>
      </c>
    </row>
    <row r="15331" spans="1:1">
      <c r="A15331">
        <v>1.0898633</v>
      </c>
    </row>
    <row r="15332" spans="1:1">
      <c r="A15332">
        <v>1.0898601999999999</v>
      </c>
    </row>
    <row r="15333" spans="1:1">
      <c r="A15333">
        <v>1.0898566000000001</v>
      </c>
    </row>
    <row r="15334" spans="1:1">
      <c r="A15334">
        <v>1.0898553</v>
      </c>
    </row>
    <row r="15335" spans="1:1">
      <c r="A15335">
        <v>1.0898527</v>
      </c>
    </row>
    <row r="15336" spans="1:1">
      <c r="A15336">
        <v>1.0898521999999999</v>
      </c>
    </row>
    <row r="15337" spans="1:1">
      <c r="A15337">
        <v>1.0898433999999999</v>
      </c>
    </row>
    <row r="15338" spans="1:1">
      <c r="A15338">
        <v>1.0898298</v>
      </c>
    </row>
    <row r="15339" spans="1:1">
      <c r="A15339">
        <v>1.0898291</v>
      </c>
    </row>
    <row r="15340" spans="1:1">
      <c r="A15340">
        <v>1.0898285000000001</v>
      </c>
    </row>
    <row r="15341" spans="1:1">
      <c r="A15341">
        <v>1.0898265</v>
      </c>
    </row>
    <row r="15342" spans="1:1">
      <c r="A15342">
        <v>1.0898209000000001</v>
      </c>
    </row>
    <row r="15343" spans="1:1">
      <c r="A15343">
        <v>1.0898144000000001</v>
      </c>
    </row>
    <row r="15344" spans="1:1">
      <c r="A15344">
        <v>1.0898116</v>
      </c>
    </row>
    <row r="15345" spans="1:1">
      <c r="A15345">
        <v>1.0898044</v>
      </c>
    </row>
    <row r="15346" spans="1:1">
      <c r="A15346">
        <v>1.0897992999999999</v>
      </c>
    </row>
    <row r="15347" spans="1:1">
      <c r="A15347">
        <v>1.0897912000000001</v>
      </c>
    </row>
    <row r="15348" spans="1:1">
      <c r="A15348">
        <v>1.0897881</v>
      </c>
    </row>
    <row r="15349" spans="1:1">
      <c r="A15349">
        <v>1.0897878000000001</v>
      </c>
    </row>
    <row r="15350" spans="1:1">
      <c r="A15350">
        <v>1.0897836999999999</v>
      </c>
    </row>
    <row r="15351" spans="1:1">
      <c r="A15351">
        <v>1.0897832000000001</v>
      </c>
    </row>
    <row r="15352" spans="1:1">
      <c r="A15352">
        <v>1.0897787000000001</v>
      </c>
    </row>
    <row r="15353" spans="1:1">
      <c r="A15353">
        <v>1.0897688999999999</v>
      </c>
    </row>
    <row r="15354" spans="1:1">
      <c r="A15354">
        <v>1.0897597000000001</v>
      </c>
    </row>
    <row r="15355" spans="1:1">
      <c r="A15355">
        <v>1.0897489</v>
      </c>
    </row>
    <row r="15356" spans="1:1">
      <c r="A15356">
        <v>1.0897484</v>
      </c>
    </row>
    <row r="15357" spans="1:1">
      <c r="A15357">
        <v>1.0897398</v>
      </c>
    </row>
    <row r="15358" spans="1:1">
      <c r="A15358">
        <v>1.0897365999999999</v>
      </c>
    </row>
    <row r="15359" spans="1:1">
      <c r="A15359">
        <v>1.0897291</v>
      </c>
    </row>
    <row r="15360" spans="1:1">
      <c r="A15360">
        <v>1.0897264</v>
      </c>
    </row>
    <row r="15361" spans="1:1">
      <c r="A15361">
        <v>1.0897186999999999</v>
      </c>
    </row>
    <row r="15362" spans="1:1">
      <c r="A15362">
        <v>1.0897110999999999</v>
      </c>
    </row>
    <row r="15363" spans="1:1">
      <c r="A15363">
        <v>1.0897087000000001</v>
      </c>
    </row>
    <row r="15364" spans="1:1">
      <c r="A15364">
        <v>1.0897075000000001</v>
      </c>
    </row>
    <row r="15365" spans="1:1">
      <c r="A15365">
        <v>1.0897024</v>
      </c>
    </row>
    <row r="15366" spans="1:1">
      <c r="A15366">
        <v>1.0896825999999999</v>
      </c>
    </row>
    <row r="15367" spans="1:1">
      <c r="A15367">
        <v>1.0896785</v>
      </c>
    </row>
    <row r="15368" spans="1:1">
      <c r="A15368">
        <v>1.0896697</v>
      </c>
    </row>
    <row r="15369" spans="1:1">
      <c r="A15369">
        <v>1.0896688999999999</v>
      </c>
    </row>
    <row r="15370" spans="1:1">
      <c r="A15370">
        <v>1.0896653000000001</v>
      </c>
    </row>
    <row r="15371" spans="1:1">
      <c r="A15371">
        <v>1.0896652</v>
      </c>
    </row>
    <row r="15372" spans="1:1">
      <c r="A15372">
        <v>1.089658</v>
      </c>
    </row>
    <row r="15373" spans="1:1">
      <c r="A15373">
        <v>1.0896382</v>
      </c>
    </row>
    <row r="15374" spans="1:1">
      <c r="A15374">
        <v>1.0896348</v>
      </c>
    </row>
    <row r="15375" spans="1:1">
      <c r="A15375">
        <v>1.0896307999999999</v>
      </c>
    </row>
    <row r="15376" spans="1:1">
      <c r="A15376">
        <v>1.0896276</v>
      </c>
    </row>
    <row r="15377" spans="1:1">
      <c r="A15377">
        <v>1.089626</v>
      </c>
    </row>
    <row r="15378" spans="1:1">
      <c r="A15378">
        <v>1.0896053000000001</v>
      </c>
    </row>
    <row r="15379" spans="1:1">
      <c r="A15379">
        <v>1.0896043</v>
      </c>
    </row>
    <row r="15380" spans="1:1">
      <c r="A15380">
        <v>1.0896001</v>
      </c>
    </row>
    <row r="15381" spans="1:1">
      <c r="A15381">
        <v>1.0895963</v>
      </c>
    </row>
    <row r="15382" spans="1:1">
      <c r="A15382">
        <v>1.0895921</v>
      </c>
    </row>
    <row r="15383" spans="1:1">
      <c r="A15383">
        <v>1.0895874999999999</v>
      </c>
    </row>
    <row r="15384" spans="1:1">
      <c r="A15384">
        <v>1.0895859000000001</v>
      </c>
    </row>
    <row r="15385" spans="1:1">
      <c r="A15385">
        <v>1.0895857</v>
      </c>
    </row>
    <row r="15386" spans="1:1">
      <c r="A15386">
        <v>1.0895763999999999</v>
      </c>
    </row>
    <row r="15387" spans="1:1">
      <c r="A15387">
        <v>1.0895762</v>
      </c>
    </row>
    <row r="15388" spans="1:1">
      <c r="A15388">
        <v>1.0895706000000001</v>
      </c>
    </row>
    <row r="15389" spans="1:1">
      <c r="A15389">
        <v>1.0895697</v>
      </c>
    </row>
    <row r="15390" spans="1:1">
      <c r="A15390">
        <v>1.0895679</v>
      </c>
    </row>
    <row r="15391" spans="1:1">
      <c r="A15391">
        <v>1.089556</v>
      </c>
    </row>
    <row r="15392" spans="1:1">
      <c r="A15392">
        <v>1.0895528000000001</v>
      </c>
    </row>
    <row r="15393" spans="1:1">
      <c r="A15393">
        <v>1.0895505000000001</v>
      </c>
    </row>
    <row r="15394" spans="1:1">
      <c r="A15394">
        <v>1.089545</v>
      </c>
    </row>
    <row r="15395" spans="1:1">
      <c r="A15395">
        <v>1.0895406999999999</v>
      </c>
    </row>
    <row r="15396" spans="1:1">
      <c r="A15396">
        <v>1.0895136999999999</v>
      </c>
    </row>
    <row r="15397" spans="1:1">
      <c r="A15397">
        <v>1.0895135</v>
      </c>
    </row>
    <row r="15398" spans="1:1">
      <c r="A15398">
        <v>1.0894980000000001</v>
      </c>
    </row>
    <row r="15399" spans="1:1">
      <c r="A15399">
        <v>1.0894931999999999</v>
      </c>
    </row>
    <row r="15400" spans="1:1">
      <c r="A15400">
        <v>1.0894861</v>
      </c>
    </row>
    <row r="15401" spans="1:1">
      <c r="A15401">
        <v>1.0894828999999999</v>
      </c>
    </row>
    <row r="15402" spans="1:1">
      <c r="A15402">
        <v>1.0894784</v>
      </c>
    </row>
    <row r="15403" spans="1:1">
      <c r="A15403">
        <v>1.0894760999999999</v>
      </c>
    </row>
    <row r="15404" spans="1:1">
      <c r="A15404">
        <v>1.0894731</v>
      </c>
    </row>
    <row r="15405" spans="1:1">
      <c r="A15405">
        <v>1.0894687000000001</v>
      </c>
    </row>
    <row r="15406" spans="1:1">
      <c r="A15406">
        <v>1.089459</v>
      </c>
    </row>
    <row r="15407" spans="1:1">
      <c r="A15407">
        <v>1.0894489999999999</v>
      </c>
    </row>
    <row r="15408" spans="1:1">
      <c r="A15408">
        <v>1.0894467000000001</v>
      </c>
    </row>
    <row r="15409" spans="1:1">
      <c r="A15409">
        <v>1.0894351</v>
      </c>
    </row>
    <row r="15410" spans="1:1">
      <c r="A15410">
        <v>1.0894275</v>
      </c>
    </row>
    <row r="15411" spans="1:1">
      <c r="A15411">
        <v>1.0894264</v>
      </c>
    </row>
    <row r="15412" spans="1:1">
      <c r="A15412">
        <v>1.0894200999999999</v>
      </c>
    </row>
    <row r="15413" spans="1:1">
      <c r="A15413">
        <v>1.0894117000000001</v>
      </c>
    </row>
    <row r="15414" spans="1:1">
      <c r="A15414">
        <v>1.0894094999999999</v>
      </c>
    </row>
    <row r="15415" spans="1:1">
      <c r="A15415">
        <v>1.0894079999999999</v>
      </c>
    </row>
    <row r="15416" spans="1:1">
      <c r="A15416">
        <v>1.0894060999999999</v>
      </c>
    </row>
    <row r="15417" spans="1:1">
      <c r="A15417">
        <v>1.0893993</v>
      </c>
    </row>
    <row r="15418" spans="1:1">
      <c r="A15418">
        <v>1.0893953999999999</v>
      </c>
    </row>
    <row r="15419" spans="1:1">
      <c r="A15419">
        <v>1.0893942000000001</v>
      </c>
    </row>
    <row r="15420" spans="1:1">
      <c r="A15420">
        <v>1.0893923000000001</v>
      </c>
    </row>
    <row r="15421" spans="1:1">
      <c r="A15421">
        <v>1.0893915000000001</v>
      </c>
    </row>
    <row r="15422" spans="1:1">
      <c r="A15422">
        <v>1.0893865</v>
      </c>
    </row>
    <row r="15423" spans="1:1">
      <c r="A15423">
        <v>1.0893742</v>
      </c>
    </row>
    <row r="15424" spans="1:1">
      <c r="A15424">
        <v>1.0893733999999999</v>
      </c>
    </row>
    <row r="15425" spans="1:1">
      <c r="A15425">
        <v>1.0893725999999999</v>
      </c>
    </row>
    <row r="15426" spans="1:1">
      <c r="A15426">
        <v>1.0893706000000001</v>
      </c>
    </row>
    <row r="15427" spans="1:1">
      <c r="A15427">
        <v>1.0893687000000001</v>
      </c>
    </row>
    <row r="15428" spans="1:1">
      <c r="A15428">
        <v>1.0893571</v>
      </c>
    </row>
    <row r="15429" spans="1:1">
      <c r="A15429">
        <v>1.0893562999999999</v>
      </c>
    </row>
    <row r="15430" spans="1:1">
      <c r="A15430">
        <v>1.089345</v>
      </c>
    </row>
    <row r="15431" spans="1:1">
      <c r="A15431">
        <v>1.0893371999999999</v>
      </c>
    </row>
    <row r="15432" spans="1:1">
      <c r="A15432">
        <v>1.0893368999999999</v>
      </c>
    </row>
    <row r="15433" spans="1:1">
      <c r="A15433">
        <v>1.0893368999999999</v>
      </c>
    </row>
    <row r="15434" spans="1:1">
      <c r="A15434">
        <v>1.0893354</v>
      </c>
    </row>
    <row r="15435" spans="1:1">
      <c r="A15435">
        <v>1.0893231999999999</v>
      </c>
    </row>
    <row r="15436" spans="1:1">
      <c r="A15436">
        <v>1.0893172</v>
      </c>
    </row>
    <row r="15437" spans="1:1">
      <c r="A15437">
        <v>1.0893117000000001</v>
      </c>
    </row>
    <row r="15438" spans="1:1">
      <c r="A15438">
        <v>1.0893109000000001</v>
      </c>
    </row>
    <row r="15439" spans="1:1">
      <c r="A15439">
        <v>1.0893013</v>
      </c>
    </row>
    <row r="15440" spans="1:1">
      <c r="A15440">
        <v>1.0892987999999999</v>
      </c>
    </row>
    <row r="15441" spans="1:1">
      <c r="A15441">
        <v>1.0892915000000001</v>
      </c>
    </row>
    <row r="15442" spans="1:1">
      <c r="A15442">
        <v>1.0892894</v>
      </c>
    </row>
    <row r="15443" spans="1:1">
      <c r="A15443">
        <v>1.0892879</v>
      </c>
    </row>
    <row r="15444" spans="1:1">
      <c r="A15444">
        <v>1.0892812999999999</v>
      </c>
    </row>
    <row r="15445" spans="1:1">
      <c r="A15445">
        <v>1.0892601</v>
      </c>
    </row>
    <row r="15446" spans="1:1">
      <c r="A15446">
        <v>1.0892596000000001</v>
      </c>
    </row>
    <row r="15447" spans="1:1">
      <c r="A15447">
        <v>1.0892526</v>
      </c>
    </row>
    <row r="15448" spans="1:1">
      <c r="A15448">
        <v>1.0892379000000001</v>
      </c>
    </row>
    <row r="15449" spans="1:1">
      <c r="A15449">
        <v>1.0892332</v>
      </c>
    </row>
    <row r="15450" spans="1:1">
      <c r="A15450">
        <v>1.0892276999999999</v>
      </c>
    </row>
    <row r="15451" spans="1:1">
      <c r="A15451">
        <v>1.0892177000000001</v>
      </c>
    </row>
    <row r="15452" spans="1:1">
      <c r="A15452">
        <v>1.0892158000000001</v>
      </c>
    </row>
    <row r="15453" spans="1:1">
      <c r="A15453">
        <v>1.0892074</v>
      </c>
    </row>
    <row r="15454" spans="1:1">
      <c r="A15454">
        <v>1.0892037000000001</v>
      </c>
    </row>
    <row r="15455" spans="1:1">
      <c r="A15455">
        <v>1.0892025000000001</v>
      </c>
    </row>
    <row r="15456" spans="1:1">
      <c r="A15456">
        <v>1.0892018999999999</v>
      </c>
    </row>
    <row r="15457" spans="1:1">
      <c r="A15457">
        <v>1.0891991000000001</v>
      </c>
    </row>
    <row r="15458" spans="1:1">
      <c r="A15458">
        <v>1.089194</v>
      </c>
    </row>
    <row r="15459" spans="1:1">
      <c r="A15459">
        <v>1.0891907000000001</v>
      </c>
    </row>
    <row r="15460" spans="1:1">
      <c r="A15460">
        <v>1.0891862999999999</v>
      </c>
    </row>
    <row r="15461" spans="1:1">
      <c r="A15461">
        <v>1.0891861</v>
      </c>
    </row>
    <row r="15462" spans="1:1">
      <c r="A15462">
        <v>1.0891846000000001</v>
      </c>
    </row>
    <row r="15463" spans="1:1">
      <c r="A15463">
        <v>1.0891815</v>
      </c>
    </row>
    <row r="15464" spans="1:1">
      <c r="A15464">
        <v>1.0891812000000001</v>
      </c>
    </row>
    <row r="15465" spans="1:1">
      <c r="A15465">
        <v>1.0891786999999999</v>
      </c>
    </row>
    <row r="15466" spans="1:1">
      <c r="A15466">
        <v>1.0891748999999999</v>
      </c>
    </row>
    <row r="15467" spans="1:1">
      <c r="A15467">
        <v>1.0891712</v>
      </c>
    </row>
    <row r="15468" spans="1:1">
      <c r="A15468">
        <v>1.0891696</v>
      </c>
    </row>
    <row r="15469" spans="1:1">
      <c r="A15469">
        <v>1.0891689</v>
      </c>
    </row>
    <row r="15470" spans="1:1">
      <c r="A15470">
        <v>1.0891677</v>
      </c>
    </row>
    <row r="15471" spans="1:1">
      <c r="A15471">
        <v>1.0891668999999999</v>
      </c>
    </row>
    <row r="15472" spans="1:1">
      <c r="A15472">
        <v>1.0891497000000001</v>
      </c>
    </row>
    <row r="15473" spans="1:1">
      <c r="A15473">
        <v>1.0891488</v>
      </c>
    </row>
    <row r="15474" spans="1:1">
      <c r="A15474">
        <v>1.0891459999999999</v>
      </c>
    </row>
    <row r="15475" spans="1:1">
      <c r="A15475">
        <v>1.0891297</v>
      </c>
    </row>
    <row r="15476" spans="1:1">
      <c r="A15476">
        <v>1.0891291000000001</v>
      </c>
    </row>
    <row r="15477" spans="1:1">
      <c r="A15477">
        <v>1.0891268000000001</v>
      </c>
    </row>
    <row r="15478" spans="1:1">
      <c r="A15478">
        <v>1.0891204999999999</v>
      </c>
    </row>
    <row r="15479" spans="1:1">
      <c r="A15479">
        <v>1.0891043</v>
      </c>
    </row>
    <row r="15480" spans="1:1">
      <c r="A15480">
        <v>1.0891027</v>
      </c>
    </row>
    <row r="15481" spans="1:1">
      <c r="A15481">
        <v>1.0891025999999999</v>
      </c>
    </row>
    <row r="15482" spans="1:1">
      <c r="A15482">
        <v>1.0891002000000001</v>
      </c>
    </row>
    <row r="15483" spans="1:1">
      <c r="A15483">
        <v>1.0890979000000001</v>
      </c>
    </row>
    <row r="15484" spans="1:1">
      <c r="A15484">
        <v>1.0890898</v>
      </c>
    </row>
    <row r="15485" spans="1:1">
      <c r="A15485">
        <v>1.089086</v>
      </c>
    </row>
    <row r="15486" spans="1:1">
      <c r="A15486">
        <v>1.089072</v>
      </c>
    </row>
    <row r="15487" spans="1:1">
      <c r="A15487">
        <v>1.0890663</v>
      </c>
    </row>
    <row r="15488" spans="1:1">
      <c r="A15488">
        <v>1.0890641999999999</v>
      </c>
    </row>
    <row r="15489" spans="1:1">
      <c r="A15489">
        <v>1.0890603000000001</v>
      </c>
    </row>
    <row r="15490" spans="1:1">
      <c r="A15490">
        <v>1.0890597</v>
      </c>
    </row>
    <row r="15491" spans="1:1">
      <c r="A15491">
        <v>1.0890595000000001</v>
      </c>
    </row>
    <row r="15492" spans="1:1">
      <c r="A15492">
        <v>1.0890477999999999</v>
      </c>
    </row>
    <row r="15493" spans="1:1">
      <c r="A15493">
        <v>1.0890466999999999</v>
      </c>
    </row>
    <row r="15494" spans="1:1">
      <c r="A15494">
        <v>1.0890461</v>
      </c>
    </row>
    <row r="15495" spans="1:1">
      <c r="A15495">
        <v>1.089046</v>
      </c>
    </row>
    <row r="15496" spans="1:1">
      <c r="A15496">
        <v>1.0890378999999999</v>
      </c>
    </row>
    <row r="15497" spans="1:1">
      <c r="A15497">
        <v>1.0890299000000001</v>
      </c>
    </row>
    <row r="15498" spans="1:1">
      <c r="A15498">
        <v>1.0890127000000001</v>
      </c>
    </row>
    <row r="15499" spans="1:1">
      <c r="A15499">
        <v>1.0890036000000001</v>
      </c>
    </row>
    <row r="15500" spans="1:1">
      <c r="A15500">
        <v>1.0890013999999999</v>
      </c>
    </row>
    <row r="15501" spans="1:1">
      <c r="A15501">
        <v>1.088991</v>
      </c>
    </row>
    <row r="15502" spans="1:1">
      <c r="A15502">
        <v>1.0889892999999999</v>
      </c>
    </row>
    <row r="15503" spans="1:1">
      <c r="A15503">
        <v>1.0889884000000001</v>
      </c>
    </row>
    <row r="15504" spans="1:1">
      <c r="A15504">
        <v>1.0889873999999999</v>
      </c>
    </row>
    <row r="15505" spans="1:1">
      <c r="A15505">
        <v>1.0889727</v>
      </c>
    </row>
    <row r="15506" spans="1:1">
      <c r="A15506">
        <v>1.0889727</v>
      </c>
    </row>
    <row r="15507" spans="1:1">
      <c r="A15507">
        <v>1.0889715</v>
      </c>
    </row>
    <row r="15508" spans="1:1">
      <c r="A15508">
        <v>1.0889660999999999</v>
      </c>
    </row>
    <row r="15509" spans="1:1">
      <c r="A15509">
        <v>1.0889621</v>
      </c>
    </row>
    <row r="15510" spans="1:1">
      <c r="A15510">
        <v>1.0889618000000001</v>
      </c>
    </row>
    <row r="15511" spans="1:1">
      <c r="A15511">
        <v>1.0889575</v>
      </c>
    </row>
    <row r="15512" spans="1:1">
      <c r="A15512">
        <v>1.0889473999999999</v>
      </c>
    </row>
    <row r="15513" spans="1:1">
      <c r="A15513">
        <v>1.0889409000000001</v>
      </c>
    </row>
    <row r="15514" spans="1:1">
      <c r="A15514">
        <v>1.0889314000000001</v>
      </c>
    </row>
    <row r="15515" spans="1:1">
      <c r="A15515">
        <v>1.0889248</v>
      </c>
    </row>
    <row r="15516" spans="1:1">
      <c r="A15516">
        <v>1.0889177000000001</v>
      </c>
    </row>
    <row r="15517" spans="1:1">
      <c r="A15517">
        <v>1.0889077</v>
      </c>
    </row>
    <row r="15518" spans="1:1">
      <c r="A15518">
        <v>1.0888978</v>
      </c>
    </row>
    <row r="15519" spans="1:1">
      <c r="A15519">
        <v>1.0888899999999999</v>
      </c>
    </row>
    <row r="15520" spans="1:1">
      <c r="A15520">
        <v>1.0888827999999999</v>
      </c>
    </row>
    <row r="15521" spans="1:1">
      <c r="A15521">
        <v>1.0888779</v>
      </c>
    </row>
    <row r="15522" spans="1:1">
      <c r="A15522">
        <v>1.0888728000000001</v>
      </c>
    </row>
    <row r="15523" spans="1:1">
      <c r="A15523">
        <v>1.0888686000000001</v>
      </c>
    </row>
    <row r="15524" spans="1:1">
      <c r="A15524">
        <v>1.0888656000000001</v>
      </c>
    </row>
    <row r="15525" spans="1:1">
      <c r="A15525">
        <v>1.0888625000000001</v>
      </c>
    </row>
    <row r="15526" spans="1:1">
      <c r="A15526">
        <v>1.0888534999999999</v>
      </c>
    </row>
    <row r="15527" spans="1:1">
      <c r="A15527">
        <v>1.0888534000000001</v>
      </c>
    </row>
    <row r="15528" spans="1:1">
      <c r="A15528">
        <v>1.0888515000000001</v>
      </c>
    </row>
    <row r="15529" spans="1:1">
      <c r="A15529">
        <v>1.088851</v>
      </c>
    </row>
    <row r="15530" spans="1:1">
      <c r="A15530">
        <v>1.0888393999999999</v>
      </c>
    </row>
    <row r="15531" spans="1:1">
      <c r="A15531">
        <v>1.0888344000000001</v>
      </c>
    </row>
    <row r="15532" spans="1:1">
      <c r="A15532">
        <v>1.0888206</v>
      </c>
    </row>
    <row r="15533" spans="1:1">
      <c r="A15533">
        <v>1.0888180000000001</v>
      </c>
    </row>
    <row r="15534" spans="1:1">
      <c r="A15534">
        <v>1.0888171</v>
      </c>
    </row>
    <row r="15535" spans="1:1">
      <c r="A15535">
        <v>1.0888093999999999</v>
      </c>
    </row>
    <row r="15536" spans="1:1">
      <c r="A15536">
        <v>1.0888066000000001</v>
      </c>
    </row>
    <row r="15537" spans="1:1">
      <c r="A15537">
        <v>1.0888066000000001</v>
      </c>
    </row>
    <row r="15538" spans="1:1">
      <c r="A15538">
        <v>1.0888051999999999</v>
      </c>
    </row>
    <row r="15539" spans="1:1">
      <c r="A15539">
        <v>1.0888013999999999</v>
      </c>
    </row>
    <row r="15540" spans="1:1">
      <c r="A15540">
        <v>1.0887990999999999</v>
      </c>
    </row>
    <row r="15541" spans="1:1">
      <c r="A15541">
        <v>1.0887739999999999</v>
      </c>
    </row>
    <row r="15542" spans="1:1">
      <c r="A15542">
        <v>1.0887576000000001</v>
      </c>
    </row>
    <row r="15543" spans="1:1">
      <c r="A15543">
        <v>1.0887506</v>
      </c>
    </row>
    <row r="15544" spans="1:1">
      <c r="A15544">
        <v>1.0887505</v>
      </c>
    </row>
    <row r="15545" spans="1:1">
      <c r="A15545">
        <v>1.0887505</v>
      </c>
    </row>
    <row r="15546" spans="1:1">
      <c r="A15546">
        <v>1.0887500000000001</v>
      </c>
    </row>
    <row r="15547" spans="1:1">
      <c r="A15547">
        <v>1.0887492999999999</v>
      </c>
    </row>
    <row r="15548" spans="1:1">
      <c r="A15548">
        <v>1.0887435999999999</v>
      </c>
    </row>
    <row r="15549" spans="1:1">
      <c r="A15549">
        <v>1.0887376</v>
      </c>
    </row>
    <row r="15550" spans="1:1">
      <c r="A15550">
        <v>1.0887287999999999</v>
      </c>
    </row>
    <row r="15551" spans="1:1">
      <c r="A15551">
        <v>1.0887195999999999</v>
      </c>
    </row>
    <row r="15552" spans="1:1">
      <c r="A15552">
        <v>1.0887169000000001</v>
      </c>
    </row>
    <row r="15553" spans="1:1">
      <c r="A15553">
        <v>1.088716</v>
      </c>
    </row>
    <row r="15554" spans="1:1">
      <c r="A15554">
        <v>1.0887146000000001</v>
      </c>
    </row>
    <row r="15555" spans="1:1">
      <c r="A15555">
        <v>1.0887072</v>
      </c>
    </row>
    <row r="15556" spans="1:1">
      <c r="A15556">
        <v>1.088706</v>
      </c>
    </row>
    <row r="15557" spans="1:1">
      <c r="A15557">
        <v>1.0886651000000001</v>
      </c>
    </row>
    <row r="15558" spans="1:1">
      <c r="A15558">
        <v>1.0886551</v>
      </c>
    </row>
    <row r="15559" spans="1:1">
      <c r="A15559">
        <v>1.0886525</v>
      </c>
    </row>
    <row r="15560" spans="1:1">
      <c r="A15560">
        <v>1.0886494</v>
      </c>
    </row>
    <row r="15561" spans="1:1">
      <c r="A15561">
        <v>1.0886439000000001</v>
      </c>
    </row>
    <row r="15562" spans="1:1">
      <c r="A15562">
        <v>1.0886401000000001</v>
      </c>
    </row>
    <row r="15563" spans="1:1">
      <c r="A15563">
        <v>1.0886372</v>
      </c>
    </row>
    <row r="15564" spans="1:1">
      <c r="A15564">
        <v>1.0886326</v>
      </c>
    </row>
    <row r="15565" spans="1:1">
      <c r="A15565">
        <v>1.0886256999999999</v>
      </c>
    </row>
    <row r="15566" spans="1:1">
      <c r="A15566">
        <v>1.0886188000000001</v>
      </c>
    </row>
    <row r="15567" spans="1:1">
      <c r="A15567">
        <v>1.0886171</v>
      </c>
    </row>
    <row r="15568" spans="1:1">
      <c r="A15568">
        <v>1.0886138999999999</v>
      </c>
    </row>
    <row r="15569" spans="1:1">
      <c r="A15569">
        <v>1.0886102</v>
      </c>
    </row>
    <row r="15570" spans="1:1">
      <c r="A15570">
        <v>1.0885973</v>
      </c>
    </row>
    <row r="15571" spans="1:1">
      <c r="A15571">
        <v>1.0885963000000001</v>
      </c>
    </row>
    <row r="15572" spans="1:1">
      <c r="A15572">
        <v>1.0885956000000001</v>
      </c>
    </row>
    <row r="15573" spans="1:1">
      <c r="A15573">
        <v>1.0885944000000001</v>
      </c>
    </row>
    <row r="15574" spans="1:1">
      <c r="A15574">
        <v>1.0885918999999999</v>
      </c>
    </row>
    <row r="15575" spans="1:1">
      <c r="A15575">
        <v>1.0885905</v>
      </c>
    </row>
    <row r="15576" spans="1:1">
      <c r="A15576">
        <v>1.0885828</v>
      </c>
    </row>
    <row r="15577" spans="1:1">
      <c r="A15577">
        <v>1.0885811000000001</v>
      </c>
    </row>
    <row r="15578" spans="1:1">
      <c r="A15578">
        <v>1.0885750999999999</v>
      </c>
    </row>
    <row r="15579" spans="1:1">
      <c r="A15579">
        <v>1.0885735999999999</v>
      </c>
    </row>
    <row r="15580" spans="1:1">
      <c r="A15580">
        <v>1.0885662</v>
      </c>
    </row>
    <row r="15581" spans="1:1">
      <c r="A15581">
        <v>1.0885648000000001</v>
      </c>
    </row>
    <row r="15582" spans="1:1">
      <c r="A15582">
        <v>1.0885638</v>
      </c>
    </row>
    <row r="15583" spans="1:1">
      <c r="A15583">
        <v>1.0885613000000001</v>
      </c>
    </row>
    <row r="15584" spans="1:1">
      <c r="A15584">
        <v>1.0885606000000001</v>
      </c>
    </row>
    <row r="15585" spans="1:1">
      <c r="A15585">
        <v>1.0885594000000001</v>
      </c>
    </row>
    <row r="15586" spans="1:1">
      <c r="A15586">
        <v>1.0885450000000001</v>
      </c>
    </row>
    <row r="15587" spans="1:1">
      <c r="A15587">
        <v>1.0885448</v>
      </c>
    </row>
    <row r="15588" spans="1:1">
      <c r="A15588">
        <v>1.0885419000000001</v>
      </c>
    </row>
    <row r="15589" spans="1:1">
      <c r="A15589">
        <v>1.0885389999999999</v>
      </c>
    </row>
    <row r="15590" spans="1:1">
      <c r="A15590">
        <v>1.0885229000000001</v>
      </c>
    </row>
    <row r="15591" spans="1:1">
      <c r="A15591">
        <v>1.0885155</v>
      </c>
    </row>
    <row r="15592" spans="1:1">
      <c r="A15592">
        <v>1.0885041</v>
      </c>
    </row>
    <row r="15593" spans="1:1">
      <c r="A15593">
        <v>1.0885035000000001</v>
      </c>
    </row>
    <row r="15594" spans="1:1">
      <c r="A15594">
        <v>1.0885023</v>
      </c>
    </row>
    <row r="15595" spans="1:1">
      <c r="A15595">
        <v>1.088498</v>
      </c>
    </row>
    <row r="15596" spans="1:1">
      <c r="A15596">
        <v>1.0884885</v>
      </c>
    </row>
    <row r="15597" spans="1:1">
      <c r="A15597">
        <v>1.0884856000000001</v>
      </c>
    </row>
    <row r="15598" spans="1:1">
      <c r="A15598">
        <v>1.0884684</v>
      </c>
    </row>
    <row r="15599" spans="1:1">
      <c r="A15599">
        <v>1.0884638</v>
      </c>
    </row>
    <row r="15600" spans="1:1">
      <c r="A15600">
        <v>1.0884475</v>
      </c>
    </row>
    <row r="15601" spans="1:1">
      <c r="A15601">
        <v>1.0884433</v>
      </c>
    </row>
    <row r="15602" spans="1:1">
      <c r="A15602">
        <v>1.0884366000000001</v>
      </c>
    </row>
    <row r="15603" spans="1:1">
      <c r="A15603">
        <v>1.0884345</v>
      </c>
    </row>
    <row r="15604" spans="1:1">
      <c r="A15604">
        <v>1.0884309000000001</v>
      </c>
    </row>
    <row r="15605" spans="1:1">
      <c r="A15605">
        <v>1.0884266</v>
      </c>
    </row>
    <row r="15606" spans="1:1">
      <c r="A15606">
        <v>1.0884233999999999</v>
      </c>
    </row>
    <row r="15607" spans="1:1">
      <c r="A15607">
        <v>1.0884210999999999</v>
      </c>
    </row>
    <row r="15608" spans="1:1">
      <c r="A15608">
        <v>1.0884106</v>
      </c>
    </row>
    <row r="15609" spans="1:1">
      <c r="A15609">
        <v>1.0883898999999999</v>
      </c>
    </row>
    <row r="15610" spans="1:1">
      <c r="A15610">
        <v>1.088387</v>
      </c>
    </row>
    <row r="15611" spans="1:1">
      <c r="A15611">
        <v>1.0883799999999999</v>
      </c>
    </row>
    <row r="15612" spans="1:1">
      <c r="A15612">
        <v>1.0883746000000001</v>
      </c>
    </row>
    <row r="15613" spans="1:1">
      <c r="A15613">
        <v>1.0883746000000001</v>
      </c>
    </row>
    <row r="15614" spans="1:1">
      <c r="A15614">
        <v>1.0883712999999999</v>
      </c>
    </row>
    <row r="15615" spans="1:1">
      <c r="A15615">
        <v>1.0883707</v>
      </c>
    </row>
    <row r="15616" spans="1:1">
      <c r="A15616">
        <v>1.0883592</v>
      </c>
    </row>
    <row r="15617" spans="1:1">
      <c r="A15617">
        <v>1.0883560000000001</v>
      </c>
    </row>
    <row r="15618" spans="1:1">
      <c r="A15618">
        <v>1.0883459</v>
      </c>
    </row>
    <row r="15619" spans="1:1">
      <c r="A15619">
        <v>1.0883411000000001</v>
      </c>
    </row>
    <row r="15620" spans="1:1">
      <c r="A15620">
        <v>1.0883343000000001</v>
      </c>
    </row>
    <row r="15621" spans="1:1">
      <c r="A15621">
        <v>1.0883309000000001</v>
      </c>
    </row>
    <row r="15622" spans="1:1">
      <c r="A15622">
        <v>1.0883269</v>
      </c>
    </row>
    <row r="15623" spans="1:1">
      <c r="A15623">
        <v>1.0883267000000001</v>
      </c>
    </row>
    <row r="15624" spans="1:1">
      <c r="A15624">
        <v>1.0883144</v>
      </c>
    </row>
    <row r="15625" spans="1:1">
      <c r="A15625">
        <v>1.0883119999999999</v>
      </c>
    </row>
    <row r="15626" spans="1:1">
      <c r="A15626">
        <v>1.0883069000000001</v>
      </c>
    </row>
    <row r="15627" spans="1:1">
      <c r="A15627">
        <v>1.0883015</v>
      </c>
    </row>
    <row r="15628" spans="1:1">
      <c r="A15628">
        <v>1.0882988</v>
      </c>
    </row>
    <row r="15629" spans="1:1">
      <c r="A15629">
        <v>1.0882957</v>
      </c>
    </row>
    <row r="15630" spans="1:1">
      <c r="A15630">
        <v>1.0882944999999999</v>
      </c>
    </row>
    <row r="15631" spans="1:1">
      <c r="A15631">
        <v>1.0882940000000001</v>
      </c>
    </row>
    <row r="15632" spans="1:1">
      <c r="A15632">
        <v>1.0882856999999999</v>
      </c>
    </row>
    <row r="15633" spans="1:1">
      <c r="A15633">
        <v>1.0882833999999999</v>
      </c>
    </row>
    <row r="15634" spans="1:1">
      <c r="A15634">
        <v>1.088276</v>
      </c>
    </row>
    <row r="15635" spans="1:1">
      <c r="A15635">
        <v>1.0882617999999999</v>
      </c>
    </row>
    <row r="15636" spans="1:1">
      <c r="A15636">
        <v>1.0882559000000001</v>
      </c>
    </row>
    <row r="15637" spans="1:1">
      <c r="A15637">
        <v>1.0882529000000001</v>
      </c>
    </row>
    <row r="15638" spans="1:1">
      <c r="A15638">
        <v>1.0882444</v>
      </c>
    </row>
    <row r="15639" spans="1:1">
      <c r="A15639">
        <v>1.0882404000000001</v>
      </c>
    </row>
    <row r="15640" spans="1:1">
      <c r="A15640">
        <v>1.0882403</v>
      </c>
    </row>
    <row r="15641" spans="1:1">
      <c r="A15641">
        <v>1.0882379</v>
      </c>
    </row>
    <row r="15642" spans="1:1">
      <c r="A15642">
        <v>1.0882236999999999</v>
      </c>
    </row>
    <row r="15643" spans="1:1">
      <c r="A15643">
        <v>1.0882205</v>
      </c>
    </row>
    <row r="15644" spans="1:1">
      <c r="A15644">
        <v>1.0882099999999999</v>
      </c>
    </row>
    <row r="15645" spans="1:1">
      <c r="A15645">
        <v>1.0882080000000001</v>
      </c>
    </row>
    <row r="15646" spans="1:1">
      <c r="A15646">
        <v>1.0882065000000001</v>
      </c>
    </row>
    <row r="15647" spans="1:1">
      <c r="A15647">
        <v>1.0881935</v>
      </c>
    </row>
    <row r="15648" spans="1:1">
      <c r="A15648">
        <v>1.0881894000000001</v>
      </c>
    </row>
    <row r="15649" spans="1:1">
      <c r="A15649">
        <v>1.0881871999999999</v>
      </c>
    </row>
    <row r="15650" spans="1:1">
      <c r="A15650">
        <v>1.0881795999999999</v>
      </c>
    </row>
    <row r="15651" spans="1:1">
      <c r="A15651">
        <v>1.0881769999999999</v>
      </c>
    </row>
    <row r="15652" spans="1:1">
      <c r="A15652">
        <v>1.0881726</v>
      </c>
    </row>
    <row r="15653" spans="1:1">
      <c r="A15653">
        <v>1.0881654000000001</v>
      </c>
    </row>
    <row r="15654" spans="1:1">
      <c r="A15654">
        <v>1.0881641</v>
      </c>
    </row>
    <row r="15655" spans="1:1">
      <c r="A15655">
        <v>1.0881637</v>
      </c>
    </row>
    <row r="15656" spans="1:1">
      <c r="A15656">
        <v>1.0881422000000001</v>
      </c>
    </row>
    <row r="15657" spans="1:1">
      <c r="A15657">
        <v>1.0881350999999999</v>
      </c>
    </row>
    <row r="15658" spans="1:1">
      <c r="A15658">
        <v>1.0881238</v>
      </c>
    </row>
    <row r="15659" spans="1:1">
      <c r="A15659">
        <v>1.0881212</v>
      </c>
    </row>
    <row r="15660" spans="1:1">
      <c r="A15660">
        <v>1.0881171999999999</v>
      </c>
    </row>
    <row r="15661" spans="1:1">
      <c r="A15661">
        <v>1.0881166</v>
      </c>
    </row>
    <row r="15662" spans="1:1">
      <c r="A15662">
        <v>1.0881164000000001</v>
      </c>
    </row>
    <row r="15663" spans="1:1">
      <c r="A15663">
        <v>1.0881143</v>
      </c>
    </row>
    <row r="15664" spans="1:1">
      <c r="A15664">
        <v>1.0881102</v>
      </c>
    </row>
    <row r="15665" spans="1:1">
      <c r="A15665">
        <v>1.0881019999999999</v>
      </c>
    </row>
    <row r="15666" spans="1:1">
      <c r="A15666">
        <v>1.0880981999999999</v>
      </c>
    </row>
    <row r="15667" spans="1:1">
      <c r="A15667">
        <v>1.0880981999999999</v>
      </c>
    </row>
    <row r="15668" spans="1:1">
      <c r="A15668">
        <v>1.0880890999999999</v>
      </c>
    </row>
    <row r="15669" spans="1:1">
      <c r="A15669">
        <v>1.0880890000000001</v>
      </c>
    </row>
    <row r="15670" spans="1:1">
      <c r="A15670">
        <v>1.0880833999999999</v>
      </c>
    </row>
    <row r="15671" spans="1:1">
      <c r="A15671">
        <v>1.0880810999999999</v>
      </c>
    </row>
    <row r="15672" spans="1:1">
      <c r="A15672">
        <v>1.0880765999999999</v>
      </c>
    </row>
    <row r="15673" spans="1:1">
      <c r="A15673">
        <v>1.0880673999999999</v>
      </c>
    </row>
    <row r="15674" spans="1:1">
      <c r="A15674">
        <v>1.0880588</v>
      </c>
    </row>
    <row r="15675" spans="1:1">
      <c r="A15675">
        <v>1.0880538</v>
      </c>
    </row>
    <row r="15676" spans="1:1">
      <c r="A15676">
        <v>1.0880417</v>
      </c>
    </row>
    <row r="15677" spans="1:1">
      <c r="A15677">
        <v>1.0880386</v>
      </c>
    </row>
    <row r="15678" spans="1:1">
      <c r="A15678">
        <v>1.0880380000000001</v>
      </c>
    </row>
    <row r="15679" spans="1:1">
      <c r="A15679">
        <v>1.0880339999999999</v>
      </c>
    </row>
    <row r="15680" spans="1:1">
      <c r="A15680">
        <v>1.0880327000000001</v>
      </c>
    </row>
    <row r="15681" spans="1:1">
      <c r="A15681">
        <v>1.0880076000000001</v>
      </c>
    </row>
    <row r="15682" spans="1:1">
      <c r="A15682">
        <v>1.0880007</v>
      </c>
    </row>
    <row r="15683" spans="1:1">
      <c r="A15683">
        <v>1.0879987</v>
      </c>
    </row>
    <row r="15684" spans="1:1">
      <c r="A15684">
        <v>1.0879977000000001</v>
      </c>
    </row>
    <row r="15685" spans="1:1">
      <c r="A15685">
        <v>1.0879953</v>
      </c>
    </row>
    <row r="15686" spans="1:1">
      <c r="A15686">
        <v>1.0879916999999999</v>
      </c>
    </row>
    <row r="15687" spans="1:1">
      <c r="A15687">
        <v>1.0879865</v>
      </c>
    </row>
    <row r="15688" spans="1:1">
      <c r="A15688">
        <v>1.0879856000000001</v>
      </c>
    </row>
    <row r="15689" spans="1:1">
      <c r="A15689">
        <v>1.0879842</v>
      </c>
    </row>
    <row r="15690" spans="1:1">
      <c r="A15690">
        <v>1.0879835</v>
      </c>
    </row>
    <row r="15691" spans="1:1">
      <c r="A15691">
        <v>1.0879833999999999</v>
      </c>
    </row>
    <row r="15692" spans="1:1">
      <c r="A15692">
        <v>1.0879775</v>
      </c>
    </row>
    <row r="15693" spans="1:1">
      <c r="A15693">
        <v>1.0879760000000001</v>
      </c>
    </row>
    <row r="15694" spans="1:1">
      <c r="A15694">
        <v>1.0879729</v>
      </c>
    </row>
    <row r="15695" spans="1:1">
      <c r="A15695">
        <v>1.0879718</v>
      </c>
    </row>
    <row r="15696" spans="1:1">
      <c r="A15696">
        <v>1.087966</v>
      </c>
    </row>
    <row r="15697" spans="1:1">
      <c r="A15697">
        <v>1.0879656</v>
      </c>
    </row>
    <row r="15698" spans="1:1">
      <c r="A15698">
        <v>1.0879627000000001</v>
      </c>
    </row>
    <row r="15699" spans="1:1">
      <c r="A15699">
        <v>1.0879452000000001</v>
      </c>
    </row>
    <row r="15700" spans="1:1">
      <c r="A15700">
        <v>1.0879388999999999</v>
      </c>
    </row>
    <row r="15701" spans="1:1">
      <c r="A15701">
        <v>1.0879382</v>
      </c>
    </row>
    <row r="15702" spans="1:1">
      <c r="A15702">
        <v>1.0879356</v>
      </c>
    </row>
    <row r="15703" spans="1:1">
      <c r="A15703">
        <v>1.0879331999999999</v>
      </c>
    </row>
    <row r="15704" spans="1:1">
      <c r="A15704">
        <v>1.087931</v>
      </c>
    </row>
    <row r="15705" spans="1:1">
      <c r="A15705">
        <v>1.0879304000000001</v>
      </c>
    </row>
    <row r="15706" spans="1:1">
      <c r="A15706">
        <v>1.0879099999999999</v>
      </c>
    </row>
    <row r="15707" spans="1:1">
      <c r="A15707">
        <v>1.0878935999999999</v>
      </c>
    </row>
    <row r="15708" spans="1:1">
      <c r="A15708">
        <v>1.0878886999999999</v>
      </c>
    </row>
    <row r="15709" spans="1:1">
      <c r="A15709">
        <v>1.0878748</v>
      </c>
    </row>
    <row r="15710" spans="1:1">
      <c r="A15710">
        <v>1.0878696000000001</v>
      </c>
    </row>
    <row r="15711" spans="1:1">
      <c r="A15711">
        <v>1.0878682</v>
      </c>
    </row>
    <row r="15712" spans="1:1">
      <c r="A15712">
        <v>1.0878680000000001</v>
      </c>
    </row>
    <row r="15713" spans="1:1">
      <c r="A15713">
        <v>1.0878642999999999</v>
      </c>
    </row>
    <row r="15714" spans="1:1">
      <c r="A15714">
        <v>1.0878635999999999</v>
      </c>
    </row>
    <row r="15715" spans="1:1">
      <c r="A15715">
        <v>1.0878587</v>
      </c>
    </row>
    <row r="15716" spans="1:1">
      <c r="A15716">
        <v>1.0878437000000001</v>
      </c>
    </row>
    <row r="15717" spans="1:1">
      <c r="A15717">
        <v>1.0878372999999999</v>
      </c>
    </row>
    <row r="15718" spans="1:1">
      <c r="A15718">
        <v>1.0878352</v>
      </c>
    </row>
    <row r="15719" spans="1:1">
      <c r="A15719">
        <v>1.0878350000000001</v>
      </c>
    </row>
    <row r="15720" spans="1:1">
      <c r="A15720">
        <v>1.0878338999999999</v>
      </c>
    </row>
    <row r="15721" spans="1:1">
      <c r="A15721">
        <v>1.0878228000000001</v>
      </c>
    </row>
    <row r="15722" spans="1:1">
      <c r="A15722">
        <v>1.0878123</v>
      </c>
    </row>
    <row r="15723" spans="1:1">
      <c r="A15723">
        <v>1.0878072000000001</v>
      </c>
    </row>
    <row r="15724" spans="1:1">
      <c r="A15724">
        <v>1.0877854</v>
      </c>
    </row>
    <row r="15725" spans="1:1">
      <c r="A15725">
        <v>1.0877794999999999</v>
      </c>
    </row>
    <row r="15726" spans="1:1">
      <c r="A15726">
        <v>1.0877791999999999</v>
      </c>
    </row>
    <row r="15727" spans="1:1">
      <c r="A15727">
        <v>1.0877768999999999</v>
      </c>
    </row>
    <row r="15728" spans="1:1">
      <c r="A15728">
        <v>1.0877768000000001</v>
      </c>
    </row>
    <row r="15729" spans="1:1">
      <c r="A15729">
        <v>1.0877744</v>
      </c>
    </row>
    <row r="15730" spans="1:1">
      <c r="A15730">
        <v>1.0877732</v>
      </c>
    </row>
    <row r="15731" spans="1:1">
      <c r="A15731">
        <v>1.0877707000000001</v>
      </c>
    </row>
    <row r="15732" spans="1:1">
      <c r="A15732">
        <v>1.0877625</v>
      </c>
    </row>
    <row r="15733" spans="1:1">
      <c r="A15733">
        <v>1.0877526</v>
      </c>
    </row>
    <row r="15734" spans="1:1">
      <c r="A15734">
        <v>1.0877520000000001</v>
      </c>
    </row>
    <row r="15735" spans="1:1">
      <c r="A15735">
        <v>1.0877507</v>
      </c>
    </row>
    <row r="15736" spans="1:1">
      <c r="A15736">
        <v>1.0877436</v>
      </c>
    </row>
    <row r="15737" spans="1:1">
      <c r="A15737">
        <v>1.0877413</v>
      </c>
    </row>
    <row r="15738" spans="1:1">
      <c r="A15738">
        <v>1.0877384000000001</v>
      </c>
    </row>
    <row r="15739" spans="1:1">
      <c r="A15739">
        <v>1.0877346000000001</v>
      </c>
    </row>
    <row r="15740" spans="1:1">
      <c r="A15740">
        <v>1.0877342999999999</v>
      </c>
    </row>
    <row r="15741" spans="1:1">
      <c r="A15741">
        <v>1.0877311000000001</v>
      </c>
    </row>
    <row r="15742" spans="1:1">
      <c r="A15742">
        <v>1.0877308999999999</v>
      </c>
    </row>
    <row r="15743" spans="1:1">
      <c r="A15743">
        <v>1.0877284</v>
      </c>
    </row>
    <row r="15744" spans="1:1">
      <c r="A15744">
        <v>1.0877279</v>
      </c>
    </row>
    <row r="15745" spans="1:1">
      <c r="A15745">
        <v>1.0877185</v>
      </c>
    </row>
    <row r="15746" spans="1:1">
      <c r="A15746">
        <v>1.0876946000000001</v>
      </c>
    </row>
    <row r="15747" spans="1:1">
      <c r="A15747">
        <v>1.0876844999999999</v>
      </c>
    </row>
    <row r="15748" spans="1:1">
      <c r="A15748">
        <v>1.0876819</v>
      </c>
    </row>
    <row r="15749" spans="1:1">
      <c r="A15749">
        <v>1.0876813999999999</v>
      </c>
    </row>
    <row r="15750" spans="1:1">
      <c r="A15750">
        <v>1.0876802000000001</v>
      </c>
    </row>
    <row r="15751" spans="1:1">
      <c r="A15751">
        <v>1.0876778</v>
      </c>
    </row>
    <row r="15752" spans="1:1">
      <c r="A15752">
        <v>1.0876741000000001</v>
      </c>
    </row>
    <row r="15753" spans="1:1">
      <c r="A15753">
        <v>1.0876718999999999</v>
      </c>
    </row>
    <row r="15754" spans="1:1">
      <c r="A15754">
        <v>1.0876716</v>
      </c>
    </row>
    <row r="15755" spans="1:1">
      <c r="A15755">
        <v>1.0876714999999999</v>
      </c>
    </row>
    <row r="15756" spans="1:1">
      <c r="A15756">
        <v>1.0876684999999999</v>
      </c>
    </row>
    <row r="15757" spans="1:1">
      <c r="A15757">
        <v>1.0876682</v>
      </c>
    </row>
    <row r="15758" spans="1:1">
      <c r="A15758">
        <v>1.0876646999999999</v>
      </c>
    </row>
    <row r="15759" spans="1:1">
      <c r="A15759">
        <v>1.0876644</v>
      </c>
    </row>
    <row r="15760" spans="1:1">
      <c r="A15760">
        <v>1.0876532999999999</v>
      </c>
    </row>
    <row r="15761" spans="1:1">
      <c r="A15761">
        <v>1.0876509999999999</v>
      </c>
    </row>
    <row r="15762" spans="1:1">
      <c r="A15762">
        <v>1.0876490000000001</v>
      </c>
    </row>
    <row r="15763" spans="1:1">
      <c r="A15763">
        <v>1.0876322</v>
      </c>
    </row>
    <row r="15764" spans="1:1">
      <c r="A15764">
        <v>1.0876313</v>
      </c>
    </row>
    <row r="15765" spans="1:1">
      <c r="A15765">
        <v>1.0876292999999999</v>
      </c>
    </row>
    <row r="15766" spans="1:1">
      <c r="A15766">
        <v>1.0876140000000001</v>
      </c>
    </row>
    <row r="15767" spans="1:1">
      <c r="A15767">
        <v>1.0876102000000001</v>
      </c>
    </row>
    <row r="15768" spans="1:1">
      <c r="A15768">
        <v>1.0876083000000001</v>
      </c>
    </row>
    <row r="15769" spans="1:1">
      <c r="A15769">
        <v>1.0875996000000001</v>
      </c>
    </row>
    <row r="15770" spans="1:1">
      <c r="A15770">
        <v>1.0875889999999999</v>
      </c>
    </row>
    <row r="15771" spans="1:1">
      <c r="A15771">
        <v>1.0875869</v>
      </c>
    </row>
    <row r="15772" spans="1:1">
      <c r="A15772">
        <v>1.0875832000000001</v>
      </c>
    </row>
    <row r="15773" spans="1:1">
      <c r="A15773">
        <v>1.0875812</v>
      </c>
    </row>
    <row r="15774" spans="1:1">
      <c r="A15774">
        <v>1.0875794999999999</v>
      </c>
    </row>
    <row r="15775" spans="1:1">
      <c r="A15775">
        <v>1.0875786999999999</v>
      </c>
    </row>
    <row r="15776" spans="1:1">
      <c r="A15776">
        <v>1.0875545</v>
      </c>
    </row>
    <row r="15777" spans="1:1">
      <c r="A15777">
        <v>1.0875537</v>
      </c>
    </row>
    <row r="15778" spans="1:1">
      <c r="A15778">
        <v>1.0875471999999999</v>
      </c>
    </row>
    <row r="15779" spans="1:1">
      <c r="A15779">
        <v>1.0875467999999999</v>
      </c>
    </row>
    <row r="15780" spans="1:1">
      <c r="A15780">
        <v>1.0875446</v>
      </c>
    </row>
    <row r="15781" spans="1:1">
      <c r="A15781">
        <v>1.0875410000000001</v>
      </c>
    </row>
    <row r="15782" spans="1:1">
      <c r="A15782">
        <v>1.0875382</v>
      </c>
    </row>
    <row r="15783" spans="1:1">
      <c r="A15783">
        <v>1.0875372999999999</v>
      </c>
    </row>
    <row r="15784" spans="1:1">
      <c r="A15784">
        <v>1.0875367</v>
      </c>
    </row>
    <row r="15785" spans="1:1">
      <c r="A15785">
        <v>1.0875349000000001</v>
      </c>
    </row>
    <row r="15786" spans="1:1">
      <c r="A15786">
        <v>1.0875338000000001</v>
      </c>
    </row>
    <row r="15787" spans="1:1">
      <c r="A15787">
        <v>1.0875303000000001</v>
      </c>
    </row>
    <row r="15788" spans="1:1">
      <c r="A15788">
        <v>1.0875174999999999</v>
      </c>
    </row>
    <row r="15789" spans="1:1">
      <c r="A15789">
        <v>1.0875162</v>
      </c>
    </row>
    <row r="15790" spans="1:1">
      <c r="A15790">
        <v>1.0875131</v>
      </c>
    </row>
    <row r="15791" spans="1:1">
      <c r="A15791">
        <v>1.0875123</v>
      </c>
    </row>
    <row r="15792" spans="1:1">
      <c r="A15792">
        <v>1.0875075000000001</v>
      </c>
    </row>
    <row r="15793" spans="1:1">
      <c r="A15793">
        <v>1.0875037000000001</v>
      </c>
    </row>
    <row r="15794" spans="1:1">
      <c r="A15794">
        <v>1.0874961999999999</v>
      </c>
    </row>
    <row r="15795" spans="1:1">
      <c r="A15795">
        <v>1.0874957000000001</v>
      </c>
    </row>
    <row r="15796" spans="1:1">
      <c r="A15796">
        <v>1.0874915999999999</v>
      </c>
    </row>
    <row r="15797" spans="1:1">
      <c r="A15797">
        <v>1.0874904000000001</v>
      </c>
    </row>
    <row r="15798" spans="1:1">
      <c r="A15798">
        <v>1.0874855999999999</v>
      </c>
    </row>
    <row r="15799" spans="1:1">
      <c r="A15799">
        <v>1.0874851000000001</v>
      </c>
    </row>
    <row r="15800" spans="1:1">
      <c r="A15800">
        <v>1.0874819</v>
      </c>
    </row>
    <row r="15801" spans="1:1">
      <c r="A15801">
        <v>1.0874789</v>
      </c>
    </row>
    <row r="15802" spans="1:1">
      <c r="A15802">
        <v>1.0874760000000001</v>
      </c>
    </row>
    <row r="15803" spans="1:1">
      <c r="A15803">
        <v>1.0874724</v>
      </c>
    </row>
    <row r="15804" spans="1:1">
      <c r="A15804">
        <v>1.0874609</v>
      </c>
    </row>
    <row r="15805" spans="1:1">
      <c r="A15805">
        <v>1.0874553</v>
      </c>
    </row>
    <row r="15806" spans="1:1">
      <c r="A15806">
        <v>1.0874465</v>
      </c>
    </row>
    <row r="15807" spans="1:1">
      <c r="A15807">
        <v>1.0874431</v>
      </c>
    </row>
    <row r="15808" spans="1:1">
      <c r="A15808">
        <v>1.0874410000000001</v>
      </c>
    </row>
    <row r="15809" spans="1:1">
      <c r="A15809">
        <v>1.0874379000000001</v>
      </c>
    </row>
    <row r="15810" spans="1:1">
      <c r="A15810">
        <v>1.0874360000000001</v>
      </c>
    </row>
    <row r="15811" spans="1:1">
      <c r="A15811">
        <v>1.0874337000000001</v>
      </c>
    </row>
    <row r="15812" spans="1:1">
      <c r="A15812">
        <v>1.0874326000000001</v>
      </c>
    </row>
    <row r="15813" spans="1:1">
      <c r="A15813">
        <v>1.0874206</v>
      </c>
    </row>
    <row r="15814" spans="1:1">
      <c r="A15814">
        <v>1.0874189999999999</v>
      </c>
    </row>
    <row r="15815" spans="1:1">
      <c r="A15815">
        <v>1.087407</v>
      </c>
    </row>
    <row r="15816" spans="1:1">
      <c r="A15816">
        <v>1.0873986</v>
      </c>
    </row>
    <row r="15817" spans="1:1">
      <c r="A15817">
        <v>1.0873952</v>
      </c>
    </row>
    <row r="15818" spans="1:1">
      <c r="A15818">
        <v>1.0873912999999999</v>
      </c>
    </row>
    <row r="15819" spans="1:1">
      <c r="A15819">
        <v>1.0873873000000001</v>
      </c>
    </row>
    <row r="15820" spans="1:1">
      <c r="A15820">
        <v>1.0873826</v>
      </c>
    </row>
    <row r="15821" spans="1:1">
      <c r="A15821">
        <v>1.0873824000000001</v>
      </c>
    </row>
    <row r="15822" spans="1:1">
      <c r="A15822">
        <v>1.0873661999999999</v>
      </c>
    </row>
    <row r="15823" spans="1:1">
      <c r="A15823">
        <v>1.0873568</v>
      </c>
    </row>
    <row r="15824" spans="1:1">
      <c r="A15824">
        <v>1.0873562000000001</v>
      </c>
    </row>
    <row r="15825" spans="1:1">
      <c r="A15825">
        <v>1.0873537</v>
      </c>
    </row>
    <row r="15826" spans="1:1">
      <c r="A15826">
        <v>1.0873531000000001</v>
      </c>
    </row>
    <row r="15827" spans="1:1">
      <c r="A15827">
        <v>1.0873398999999999</v>
      </c>
    </row>
    <row r="15828" spans="1:1">
      <c r="A15828">
        <v>1.0873379999999999</v>
      </c>
    </row>
    <row r="15829" spans="1:1">
      <c r="A15829">
        <v>1.087329</v>
      </c>
    </row>
    <row r="15830" spans="1:1">
      <c r="A15830">
        <v>1.0873249</v>
      </c>
    </row>
    <row r="15831" spans="1:1">
      <c r="A15831">
        <v>1.0873227999999999</v>
      </c>
    </row>
    <row r="15832" spans="1:1">
      <c r="A15832">
        <v>1.0873189999999999</v>
      </c>
    </row>
    <row r="15833" spans="1:1">
      <c r="A15833">
        <v>1.0873174999999999</v>
      </c>
    </row>
    <row r="15834" spans="1:1">
      <c r="A15834">
        <v>1.0873139999999999</v>
      </c>
    </row>
    <row r="15835" spans="1:1">
      <c r="A15835">
        <v>1.0873132000000001</v>
      </c>
    </row>
    <row r="15836" spans="1:1">
      <c r="A15836">
        <v>1.0873035</v>
      </c>
    </row>
    <row r="15837" spans="1:1">
      <c r="A15837">
        <v>1.0872953999999999</v>
      </c>
    </row>
    <row r="15838" spans="1:1">
      <c r="A15838">
        <v>1.0872948</v>
      </c>
    </row>
    <row r="15839" spans="1:1">
      <c r="A15839">
        <v>1.0872885999999999</v>
      </c>
    </row>
    <row r="15840" spans="1:1">
      <c r="A15840">
        <v>1.087288</v>
      </c>
    </row>
    <row r="15841" spans="1:1">
      <c r="A15841">
        <v>1.0872875</v>
      </c>
    </row>
    <row r="15842" spans="1:1">
      <c r="A15842">
        <v>1.0872784</v>
      </c>
    </row>
    <row r="15843" spans="1:1">
      <c r="A15843">
        <v>1.0872748000000001</v>
      </c>
    </row>
    <row r="15844" spans="1:1">
      <c r="A15844">
        <v>1.0872691999999999</v>
      </c>
    </row>
    <row r="15845" spans="1:1">
      <c r="A15845">
        <v>1.0872615999999999</v>
      </c>
    </row>
    <row r="15846" spans="1:1">
      <c r="A15846">
        <v>1.0872571</v>
      </c>
    </row>
    <row r="15847" spans="1:1">
      <c r="A15847">
        <v>1.087253</v>
      </c>
    </row>
    <row r="15848" spans="1:1">
      <c r="A15848">
        <v>1.0872516999999999</v>
      </c>
    </row>
    <row r="15849" spans="1:1">
      <c r="A15849">
        <v>1.0872496</v>
      </c>
    </row>
    <row r="15850" spans="1:1">
      <c r="A15850">
        <v>1.0872412</v>
      </c>
    </row>
    <row r="15851" spans="1:1">
      <c r="A15851">
        <v>1.0872298</v>
      </c>
    </row>
    <row r="15852" spans="1:1">
      <c r="A15852">
        <v>1.0872295000000001</v>
      </c>
    </row>
    <row r="15853" spans="1:1">
      <c r="A15853">
        <v>1.0872250000000001</v>
      </c>
    </row>
    <row r="15854" spans="1:1">
      <c r="A15854">
        <v>1.0872207</v>
      </c>
    </row>
    <row r="15855" spans="1:1">
      <c r="A15855">
        <v>1.0872170999999999</v>
      </c>
    </row>
    <row r="15856" spans="1:1">
      <c r="A15856">
        <v>1.0872135000000001</v>
      </c>
    </row>
    <row r="15857" spans="1:1">
      <c r="A15857">
        <v>1.0872113000000001</v>
      </c>
    </row>
    <row r="15858" spans="1:1">
      <c r="A15858">
        <v>1.0872063999999999</v>
      </c>
    </row>
    <row r="15859" spans="1:1">
      <c r="A15859">
        <v>1.0871956</v>
      </c>
    </row>
    <row r="15860" spans="1:1">
      <c r="A15860">
        <v>1.0871936</v>
      </c>
    </row>
    <row r="15861" spans="1:1">
      <c r="A15861">
        <v>1.0871902</v>
      </c>
    </row>
    <row r="15862" spans="1:1">
      <c r="A15862">
        <v>1.0871861</v>
      </c>
    </row>
    <row r="15863" spans="1:1">
      <c r="A15863">
        <v>1.0871736999999999</v>
      </c>
    </row>
    <row r="15864" spans="1:1">
      <c r="A15864">
        <v>1.0871712</v>
      </c>
    </row>
    <row r="15865" spans="1:1">
      <c r="A15865">
        <v>1.0871652000000001</v>
      </c>
    </row>
    <row r="15866" spans="1:1">
      <c r="A15866">
        <v>1.0871587</v>
      </c>
    </row>
    <row r="15867" spans="1:1">
      <c r="A15867">
        <v>1.0871544</v>
      </c>
    </row>
    <row r="15868" spans="1:1">
      <c r="A15868">
        <v>1.0871515</v>
      </c>
    </row>
    <row r="15869" spans="1:1">
      <c r="A15869">
        <v>1.087151</v>
      </c>
    </row>
    <row r="15870" spans="1:1">
      <c r="A15870">
        <v>1.087151</v>
      </c>
    </row>
    <row r="15871" spans="1:1">
      <c r="A15871">
        <v>1.0871503</v>
      </c>
    </row>
    <row r="15872" spans="1:1">
      <c r="A15872">
        <v>1.0871417999999999</v>
      </c>
    </row>
    <row r="15873" spans="1:1">
      <c r="A15873">
        <v>1.0871265000000001</v>
      </c>
    </row>
    <row r="15874" spans="1:1">
      <c r="A15874">
        <v>1.0871238999999999</v>
      </c>
    </row>
    <row r="15875" spans="1:1">
      <c r="A15875">
        <v>1.0871177999999999</v>
      </c>
    </row>
    <row r="15876" spans="1:1">
      <c r="A15876">
        <v>1.087105</v>
      </c>
    </row>
    <row r="15877" spans="1:1">
      <c r="A15877">
        <v>1.087102</v>
      </c>
    </row>
    <row r="15878" spans="1:1">
      <c r="A15878">
        <v>1.0871004</v>
      </c>
    </row>
    <row r="15879" spans="1:1">
      <c r="A15879">
        <v>1.0870839000000001</v>
      </c>
    </row>
    <row r="15880" spans="1:1">
      <c r="A15880">
        <v>1.0870835000000001</v>
      </c>
    </row>
    <row r="15881" spans="1:1">
      <c r="A15881">
        <v>1.0870829</v>
      </c>
    </row>
    <row r="15882" spans="1:1">
      <c r="A15882">
        <v>1.0870797999999999</v>
      </c>
    </row>
    <row r="15883" spans="1:1">
      <c r="A15883">
        <v>1.0870763999999999</v>
      </c>
    </row>
    <row r="15884" spans="1:1">
      <c r="A15884">
        <v>1.0870740000000001</v>
      </c>
    </row>
    <row r="15885" spans="1:1">
      <c r="A15885">
        <v>1.0870732999999999</v>
      </c>
    </row>
    <row r="15886" spans="1:1">
      <c r="A15886">
        <v>1.0870674</v>
      </c>
    </row>
    <row r="15887" spans="1:1">
      <c r="A15887">
        <v>1.0870491</v>
      </c>
    </row>
    <row r="15888" spans="1:1">
      <c r="A15888">
        <v>1.0870451000000001</v>
      </c>
    </row>
    <row r="15889" spans="1:1">
      <c r="A15889">
        <v>1.0870392</v>
      </c>
    </row>
    <row r="15890" spans="1:1">
      <c r="A15890">
        <v>1.0870356999999999</v>
      </c>
    </row>
    <row r="15891" spans="1:1">
      <c r="A15891">
        <v>1.0870304</v>
      </c>
    </row>
    <row r="15892" spans="1:1">
      <c r="A15892">
        <v>1.0870249000000001</v>
      </c>
    </row>
    <row r="15893" spans="1:1">
      <c r="A15893">
        <v>1.0870249000000001</v>
      </c>
    </row>
    <row r="15894" spans="1:1">
      <c r="A15894">
        <v>1.0870162999999999</v>
      </c>
    </row>
    <row r="15895" spans="1:1">
      <c r="A15895">
        <v>1.0870162000000001</v>
      </c>
    </row>
    <row r="15896" spans="1:1">
      <c r="A15896">
        <v>1.0870061</v>
      </c>
    </row>
    <row r="15897" spans="1:1">
      <c r="A15897">
        <v>1.0870055999999999</v>
      </c>
    </row>
    <row r="15898" spans="1:1">
      <c r="A15898">
        <v>1.0870044000000001</v>
      </c>
    </row>
    <row r="15899" spans="1:1">
      <c r="A15899">
        <v>1.0869979999999999</v>
      </c>
    </row>
    <row r="15900" spans="1:1">
      <c r="A15900">
        <v>1.0869917</v>
      </c>
    </row>
    <row r="15901" spans="1:1">
      <c r="A15901">
        <v>1.0869917</v>
      </c>
    </row>
    <row r="15902" spans="1:1">
      <c r="A15902">
        <v>1.0869868</v>
      </c>
    </row>
    <row r="15903" spans="1:1">
      <c r="A15903">
        <v>1.0869837</v>
      </c>
    </row>
    <row r="15904" spans="1:1">
      <c r="A15904">
        <v>1.0869831999999999</v>
      </c>
    </row>
    <row r="15905" spans="1:1">
      <c r="A15905">
        <v>1.0869806</v>
      </c>
    </row>
    <row r="15906" spans="1:1">
      <c r="A15906">
        <v>1.0869793000000001</v>
      </c>
    </row>
    <row r="15907" spans="1:1">
      <c r="A15907">
        <v>1.0869762999999999</v>
      </c>
    </row>
    <row r="15908" spans="1:1">
      <c r="A15908">
        <v>1.0869738</v>
      </c>
    </row>
    <row r="15909" spans="1:1">
      <c r="A15909">
        <v>1.0869732000000001</v>
      </c>
    </row>
    <row r="15910" spans="1:1">
      <c r="A15910">
        <v>1.0869716</v>
      </c>
    </row>
    <row r="15911" spans="1:1">
      <c r="A15911">
        <v>1.0869698999999999</v>
      </c>
    </row>
    <row r="15912" spans="1:1">
      <c r="A15912">
        <v>1.0869689</v>
      </c>
    </row>
    <row r="15913" spans="1:1">
      <c r="A15913">
        <v>1.0869628</v>
      </c>
    </row>
    <row r="15914" spans="1:1">
      <c r="A15914">
        <v>1.0869595999999999</v>
      </c>
    </row>
    <row r="15915" spans="1:1">
      <c r="A15915">
        <v>1.0869565000000001</v>
      </c>
    </row>
    <row r="15916" spans="1:1">
      <c r="A15916">
        <v>1.0869439000000001</v>
      </c>
    </row>
    <row r="15917" spans="1:1">
      <c r="A15917">
        <v>1.0869428999999999</v>
      </c>
    </row>
    <row r="15918" spans="1:1">
      <c r="A15918">
        <v>1.0869378000000001</v>
      </c>
    </row>
    <row r="15919" spans="1:1">
      <c r="A15919">
        <v>1.0869373</v>
      </c>
    </row>
    <row r="15920" spans="1:1">
      <c r="A15920">
        <v>1.0869348999999999</v>
      </c>
    </row>
    <row r="15921" spans="1:1">
      <c r="A15921">
        <v>1.0869260000000001</v>
      </c>
    </row>
    <row r="15922" spans="1:1">
      <c r="A15922">
        <v>1.0869222000000001</v>
      </c>
    </row>
    <row r="15923" spans="1:1">
      <c r="A15923">
        <v>1.0869211999999999</v>
      </c>
    </row>
    <row r="15924" spans="1:1">
      <c r="A15924">
        <v>1.0869198</v>
      </c>
    </row>
    <row r="15925" spans="1:1">
      <c r="A15925">
        <v>1.0869112000000001</v>
      </c>
    </row>
    <row r="15926" spans="1:1">
      <c r="A15926">
        <v>1.0869089999999999</v>
      </c>
    </row>
    <row r="15927" spans="1:1">
      <c r="A15927">
        <v>1.0869082999999999</v>
      </c>
    </row>
    <row r="15928" spans="1:1">
      <c r="A15928">
        <v>1.0869059999999999</v>
      </c>
    </row>
    <row r="15929" spans="1:1">
      <c r="A15929">
        <v>1.0869036000000001</v>
      </c>
    </row>
    <row r="15930" spans="1:1">
      <c r="A15930">
        <v>1.0868846000000001</v>
      </c>
    </row>
    <row r="15931" spans="1:1">
      <c r="A15931">
        <v>1.0868831000000001</v>
      </c>
    </row>
    <row r="15932" spans="1:1">
      <c r="A15932">
        <v>1.086878</v>
      </c>
    </row>
    <row r="15933" spans="1:1">
      <c r="A15933">
        <v>1.0868770999999999</v>
      </c>
    </row>
    <row r="15934" spans="1:1">
      <c r="A15934">
        <v>1.0868696</v>
      </c>
    </row>
    <row r="15935" spans="1:1">
      <c r="A15935">
        <v>1.0868564999999999</v>
      </c>
    </row>
    <row r="15936" spans="1:1">
      <c r="A15936">
        <v>1.0868370000000001</v>
      </c>
    </row>
    <row r="15937" spans="1:1">
      <c r="A15937">
        <v>1.0868323</v>
      </c>
    </row>
    <row r="15938" spans="1:1">
      <c r="A15938">
        <v>1.0868313000000001</v>
      </c>
    </row>
    <row r="15939" spans="1:1">
      <c r="A15939">
        <v>1.0868245000000001</v>
      </c>
    </row>
    <row r="15940" spans="1:1">
      <c r="A15940">
        <v>1.086824</v>
      </c>
    </row>
    <row r="15941" spans="1:1">
      <c r="A15941">
        <v>1.0868111</v>
      </c>
    </row>
    <row r="15942" spans="1:1">
      <c r="A15942">
        <v>1.0868104000000001</v>
      </c>
    </row>
    <row r="15943" spans="1:1">
      <c r="A15943">
        <v>1.0867997</v>
      </c>
    </row>
    <row r="15944" spans="1:1">
      <c r="A15944">
        <v>1.0867997</v>
      </c>
    </row>
    <row r="15945" spans="1:1">
      <c r="A15945">
        <v>1.0867943</v>
      </c>
    </row>
    <row r="15946" spans="1:1">
      <c r="A15946">
        <v>1.0867918000000001</v>
      </c>
    </row>
    <row r="15947" spans="1:1">
      <c r="A15947">
        <v>1.0867887000000001</v>
      </c>
    </row>
    <row r="15948" spans="1:1">
      <c r="A15948">
        <v>1.0867798</v>
      </c>
    </row>
    <row r="15949" spans="1:1">
      <c r="A15949">
        <v>1.0867734</v>
      </c>
    </row>
    <row r="15950" spans="1:1">
      <c r="A15950">
        <v>1.0867720999999999</v>
      </c>
    </row>
    <row r="15951" spans="1:1">
      <c r="A15951">
        <v>1.0867696</v>
      </c>
    </row>
    <row r="15952" spans="1:1">
      <c r="A15952">
        <v>1.0867678999999999</v>
      </c>
    </row>
    <row r="15953" spans="1:1">
      <c r="A15953">
        <v>1.0867574</v>
      </c>
    </row>
    <row r="15954" spans="1:1">
      <c r="A15954">
        <v>1.0867545999999999</v>
      </c>
    </row>
    <row r="15955" spans="1:1">
      <c r="A15955">
        <v>1.0867515999999999</v>
      </c>
    </row>
    <row r="15956" spans="1:1">
      <c r="A15956">
        <v>1.0867427999999999</v>
      </c>
    </row>
    <row r="15957" spans="1:1">
      <c r="A15957">
        <v>1.08674</v>
      </c>
    </row>
    <row r="15958" spans="1:1">
      <c r="A15958">
        <v>1.0867218000000001</v>
      </c>
    </row>
    <row r="15959" spans="1:1">
      <c r="A15959">
        <v>1.0867203000000001</v>
      </c>
    </row>
    <row r="15960" spans="1:1">
      <c r="A15960">
        <v>1.086719</v>
      </c>
    </row>
    <row r="15961" spans="1:1">
      <c r="A15961">
        <v>1.0867186</v>
      </c>
    </row>
    <row r="15962" spans="1:1">
      <c r="A15962">
        <v>1.0867074000000001</v>
      </c>
    </row>
    <row r="15963" spans="1:1">
      <c r="A15963">
        <v>1.0866906999999999</v>
      </c>
    </row>
    <row r="15964" spans="1:1">
      <c r="A15964">
        <v>1.0866905</v>
      </c>
    </row>
    <row r="15965" spans="1:1">
      <c r="A15965">
        <v>1.0866889</v>
      </c>
    </row>
    <row r="15966" spans="1:1">
      <c r="A15966">
        <v>1.0866716999999999</v>
      </c>
    </row>
    <row r="15967" spans="1:1">
      <c r="A15967">
        <v>1.0866674999999999</v>
      </c>
    </row>
    <row r="15968" spans="1:1">
      <c r="A15968">
        <v>1.0866674999999999</v>
      </c>
    </row>
    <row r="15969" spans="1:1">
      <c r="A15969">
        <v>1.0866654</v>
      </c>
    </row>
    <row r="15970" spans="1:1">
      <c r="A15970">
        <v>1.0866632000000001</v>
      </c>
    </row>
    <row r="15971" spans="1:1">
      <c r="A15971">
        <v>1.0866628</v>
      </c>
    </row>
    <row r="15972" spans="1:1">
      <c r="A15972">
        <v>1.0866549000000001</v>
      </c>
    </row>
    <row r="15973" spans="1:1">
      <c r="A15973">
        <v>1.0866534999999999</v>
      </c>
    </row>
    <row r="15974" spans="1:1">
      <c r="A15974">
        <v>1.086646</v>
      </c>
    </row>
    <row r="15975" spans="1:1">
      <c r="A15975">
        <v>1.0866444</v>
      </c>
    </row>
    <row r="15976" spans="1:1">
      <c r="A15976">
        <v>1.0866395</v>
      </c>
    </row>
    <row r="15977" spans="1:1">
      <c r="A15977">
        <v>1.0866370999999999</v>
      </c>
    </row>
    <row r="15978" spans="1:1">
      <c r="A15978">
        <v>1.0866347999999999</v>
      </c>
    </row>
    <row r="15979" spans="1:1">
      <c r="A15979">
        <v>1.0866241000000001</v>
      </c>
    </row>
    <row r="15980" spans="1:1">
      <c r="A15980">
        <v>1.0866225</v>
      </c>
    </row>
    <row r="15981" spans="1:1">
      <c r="A15981">
        <v>1.0866222000000001</v>
      </c>
    </row>
    <row r="15982" spans="1:1">
      <c r="A15982">
        <v>1.0866195999999999</v>
      </c>
    </row>
    <row r="15983" spans="1:1">
      <c r="A15983">
        <v>1.0866112000000001</v>
      </c>
    </row>
    <row r="15984" spans="1:1">
      <c r="A15984">
        <v>1.0866032999999999</v>
      </c>
    </row>
    <row r="15985" spans="1:1">
      <c r="A15985">
        <v>1.0865861999999999</v>
      </c>
    </row>
    <row r="15986" spans="1:1">
      <c r="A15986">
        <v>1.0865803000000001</v>
      </c>
    </row>
    <row r="15987" spans="1:1">
      <c r="A15987">
        <v>1.0865773000000001</v>
      </c>
    </row>
    <row r="15988" spans="1:1">
      <c r="A15988">
        <v>1.0865767</v>
      </c>
    </row>
    <row r="15989" spans="1:1">
      <c r="A15989">
        <v>1.086565</v>
      </c>
    </row>
    <row r="15990" spans="1:1">
      <c r="A15990">
        <v>1.0865553999999999</v>
      </c>
    </row>
    <row r="15991" spans="1:1">
      <c r="A15991">
        <v>1.0865545999999999</v>
      </c>
    </row>
    <row r="15992" spans="1:1">
      <c r="A15992">
        <v>1.0865526999999999</v>
      </c>
    </row>
    <row r="15993" spans="1:1">
      <c r="A15993">
        <v>1.086551</v>
      </c>
    </row>
    <row r="15994" spans="1:1">
      <c r="A15994">
        <v>1.086549</v>
      </c>
    </row>
    <row r="15995" spans="1:1">
      <c r="A15995">
        <v>1.0865480000000001</v>
      </c>
    </row>
    <row r="15996" spans="1:1">
      <c r="A15996">
        <v>1.0865442999999999</v>
      </c>
    </row>
    <row r="15997" spans="1:1">
      <c r="A15997">
        <v>1.0865433</v>
      </c>
    </row>
    <row r="15998" spans="1:1">
      <c r="A15998">
        <v>1.0865421</v>
      </c>
    </row>
    <row r="15999" spans="1:1">
      <c r="A15999">
        <v>1.0865369</v>
      </c>
    </row>
    <row r="16000" spans="1:1">
      <c r="A16000">
        <v>1.0865338</v>
      </c>
    </row>
    <row r="16001" spans="1:1">
      <c r="A16001">
        <v>1.0865266</v>
      </c>
    </row>
    <row r="16002" spans="1:1">
      <c r="A16002">
        <v>1.0865153000000001</v>
      </c>
    </row>
    <row r="16003" spans="1:1">
      <c r="A16003">
        <v>1.0865020000000001</v>
      </c>
    </row>
    <row r="16004" spans="1:1">
      <c r="A16004">
        <v>1.0864996</v>
      </c>
    </row>
    <row r="16005" spans="1:1">
      <c r="A16005">
        <v>1.0864897</v>
      </c>
    </row>
    <row r="16006" spans="1:1">
      <c r="A16006">
        <v>1.086489</v>
      </c>
    </row>
    <row r="16007" spans="1:1">
      <c r="A16007">
        <v>1.0864851</v>
      </c>
    </row>
    <row r="16008" spans="1:1">
      <c r="A16008">
        <v>1.0864837000000001</v>
      </c>
    </row>
    <row r="16009" spans="1:1">
      <c r="A16009">
        <v>1.0864638</v>
      </c>
    </row>
    <row r="16010" spans="1:1">
      <c r="A16010">
        <v>1.0864583000000001</v>
      </c>
    </row>
    <row r="16011" spans="1:1">
      <c r="A16011">
        <v>1.0864510000000001</v>
      </c>
    </row>
    <row r="16012" spans="1:1">
      <c r="A16012">
        <v>1.0864495000000001</v>
      </c>
    </row>
    <row r="16013" spans="1:1">
      <c r="A16013">
        <v>1.0864431999999999</v>
      </c>
    </row>
    <row r="16014" spans="1:1">
      <c r="A16014">
        <v>1.0864320000000001</v>
      </c>
    </row>
    <row r="16015" spans="1:1">
      <c r="A16015">
        <v>1.0864256999999999</v>
      </c>
    </row>
    <row r="16016" spans="1:1">
      <c r="A16016">
        <v>1.086417</v>
      </c>
    </row>
    <row r="16017" spans="1:1">
      <c r="A16017">
        <v>1.0864034</v>
      </c>
    </row>
    <row r="16018" spans="1:1">
      <c r="A16018">
        <v>1.0864028999999999</v>
      </c>
    </row>
    <row r="16019" spans="1:1">
      <c r="A16019">
        <v>1.0863943</v>
      </c>
    </row>
    <row r="16020" spans="1:1">
      <c r="A16020">
        <v>1.0863912</v>
      </c>
    </row>
    <row r="16021" spans="1:1">
      <c r="A16021">
        <v>1.0863847</v>
      </c>
    </row>
    <row r="16022" spans="1:1">
      <c r="A16022">
        <v>1.0863843</v>
      </c>
    </row>
    <row r="16023" spans="1:1">
      <c r="A16023">
        <v>1.0863841999999999</v>
      </c>
    </row>
    <row r="16024" spans="1:1">
      <c r="A16024">
        <v>1.0863824</v>
      </c>
    </row>
    <row r="16025" spans="1:1">
      <c r="A16025">
        <v>1.0863807999999999</v>
      </c>
    </row>
    <row r="16026" spans="1:1">
      <c r="A16026">
        <v>1.0863677</v>
      </c>
    </row>
    <row r="16027" spans="1:1">
      <c r="A16027">
        <v>1.0863645</v>
      </c>
    </row>
    <row r="16028" spans="1:1">
      <c r="A16028">
        <v>1.0863634</v>
      </c>
    </row>
    <row r="16029" spans="1:1">
      <c r="A16029">
        <v>1.0863624000000001</v>
      </c>
    </row>
    <row r="16030" spans="1:1">
      <c r="A16030">
        <v>1.0863598999999999</v>
      </c>
    </row>
    <row r="16031" spans="1:1">
      <c r="A16031">
        <v>1.0863415999999999</v>
      </c>
    </row>
    <row r="16032" spans="1:1">
      <c r="A16032">
        <v>1.0863404999999999</v>
      </c>
    </row>
    <row r="16033" spans="1:1">
      <c r="A16033">
        <v>1.0863338</v>
      </c>
    </row>
    <row r="16034" spans="1:1">
      <c r="A16034">
        <v>1.0863225000000001</v>
      </c>
    </row>
    <row r="16035" spans="1:1">
      <c r="A16035">
        <v>1.0863210999999999</v>
      </c>
    </row>
    <row r="16036" spans="1:1">
      <c r="A16036">
        <v>1.0863202000000001</v>
      </c>
    </row>
    <row r="16037" spans="1:1">
      <c r="A16037">
        <v>1.0863202000000001</v>
      </c>
    </row>
    <row r="16038" spans="1:1">
      <c r="A16038">
        <v>1.0863197</v>
      </c>
    </row>
    <row r="16039" spans="1:1">
      <c r="A16039">
        <v>1.0863134999999999</v>
      </c>
    </row>
    <row r="16040" spans="1:1">
      <c r="A16040">
        <v>1.0863122000000001</v>
      </c>
    </row>
    <row r="16041" spans="1:1">
      <c r="A16041">
        <v>1.0863119000000001</v>
      </c>
    </row>
    <row r="16042" spans="1:1">
      <c r="A16042">
        <v>1.0863115999999999</v>
      </c>
    </row>
    <row r="16043" spans="1:1">
      <c r="A16043">
        <v>1.0863020000000001</v>
      </c>
    </row>
    <row r="16044" spans="1:1">
      <c r="A16044">
        <v>1.0862715000000001</v>
      </c>
    </row>
    <row r="16045" spans="1:1">
      <c r="A16045">
        <v>1.0862658000000001</v>
      </c>
    </row>
    <row r="16046" spans="1:1">
      <c r="A16046">
        <v>1.0862601000000001</v>
      </c>
    </row>
    <row r="16047" spans="1:1">
      <c r="A16047">
        <v>1.0862590999999999</v>
      </c>
    </row>
    <row r="16048" spans="1:1">
      <c r="A16048">
        <v>1.0862522999999999</v>
      </c>
    </row>
    <row r="16049" spans="1:1">
      <c r="A16049">
        <v>1.0862459</v>
      </c>
    </row>
    <row r="16050" spans="1:1">
      <c r="A16050">
        <v>1.0862426000000001</v>
      </c>
    </row>
    <row r="16051" spans="1:1">
      <c r="A16051">
        <v>1.0862400000000001</v>
      </c>
    </row>
    <row r="16052" spans="1:1">
      <c r="A16052">
        <v>1.0862387</v>
      </c>
    </row>
    <row r="16053" spans="1:1">
      <c r="A16053">
        <v>1.0862259000000001</v>
      </c>
    </row>
    <row r="16054" spans="1:1">
      <c r="A16054">
        <v>1.0862257</v>
      </c>
    </row>
    <row r="16055" spans="1:1">
      <c r="A16055">
        <v>1.0862252999999999</v>
      </c>
    </row>
    <row r="16056" spans="1:1">
      <c r="A16056">
        <v>1.0862231</v>
      </c>
    </row>
    <row r="16057" spans="1:1">
      <c r="A16057">
        <v>1.0862212</v>
      </c>
    </row>
    <row r="16058" spans="1:1">
      <c r="A16058">
        <v>1.0862086</v>
      </c>
    </row>
    <row r="16059" spans="1:1">
      <c r="A16059">
        <v>1.0862025</v>
      </c>
    </row>
    <row r="16060" spans="1:1">
      <c r="A16060">
        <v>1.0861973</v>
      </c>
    </row>
    <row r="16061" spans="1:1">
      <c r="A16061">
        <v>1.0861932000000001</v>
      </c>
    </row>
    <row r="16062" spans="1:1">
      <c r="A16062">
        <v>1.0861913000000001</v>
      </c>
    </row>
    <row r="16063" spans="1:1">
      <c r="A16063">
        <v>1.0861905999999999</v>
      </c>
    </row>
    <row r="16064" spans="1:1">
      <c r="A16064">
        <v>1.0861897</v>
      </c>
    </row>
    <row r="16065" spans="1:1">
      <c r="A16065">
        <v>1.0861871000000001</v>
      </c>
    </row>
    <row r="16066" spans="1:1">
      <c r="A16066">
        <v>1.0861843</v>
      </c>
    </row>
    <row r="16067" spans="1:1">
      <c r="A16067">
        <v>1.0861825000000001</v>
      </c>
    </row>
    <row r="16068" spans="1:1">
      <c r="A16068">
        <v>1.0861799000000001</v>
      </c>
    </row>
    <row r="16069" spans="1:1">
      <c r="A16069">
        <v>1.0861620000000001</v>
      </c>
    </row>
    <row r="16070" spans="1:1">
      <c r="A16070">
        <v>1.0861619</v>
      </c>
    </row>
    <row r="16071" spans="1:1">
      <c r="A16071">
        <v>1.0861486</v>
      </c>
    </row>
    <row r="16072" spans="1:1">
      <c r="A16072">
        <v>1.0861467</v>
      </c>
    </row>
    <row r="16073" spans="1:1">
      <c r="A16073">
        <v>1.0861369000000001</v>
      </c>
    </row>
    <row r="16074" spans="1:1">
      <c r="A16074">
        <v>1.0861356</v>
      </c>
    </row>
    <row r="16075" spans="1:1">
      <c r="A16075">
        <v>1.0861329</v>
      </c>
    </row>
    <row r="16076" spans="1:1">
      <c r="A16076">
        <v>1.086131</v>
      </c>
    </row>
    <row r="16077" spans="1:1">
      <c r="A16077">
        <v>1.0861259999999999</v>
      </c>
    </row>
    <row r="16078" spans="1:1">
      <c r="A16078">
        <v>1.0861232999999999</v>
      </c>
    </row>
    <row r="16079" spans="1:1">
      <c r="A16079">
        <v>1.0861194999999999</v>
      </c>
    </row>
    <row r="16080" spans="1:1">
      <c r="A16080">
        <v>1.0861163</v>
      </c>
    </row>
    <row r="16081" spans="1:1">
      <c r="A16081">
        <v>1.086109</v>
      </c>
    </row>
    <row r="16082" spans="1:1">
      <c r="A16082">
        <v>1.0861080999999999</v>
      </c>
    </row>
    <row r="16083" spans="1:1">
      <c r="A16083">
        <v>1.0861027000000001</v>
      </c>
    </row>
    <row r="16084" spans="1:1">
      <c r="A16084">
        <v>1.0860988</v>
      </c>
    </row>
    <row r="16085" spans="1:1">
      <c r="A16085">
        <v>1.0860958999999999</v>
      </c>
    </row>
    <row r="16086" spans="1:1">
      <c r="A16086">
        <v>1.0860898000000001</v>
      </c>
    </row>
    <row r="16087" spans="1:1">
      <c r="A16087">
        <v>1.0860869</v>
      </c>
    </row>
    <row r="16088" spans="1:1">
      <c r="A16088">
        <v>1.086085</v>
      </c>
    </row>
    <row r="16089" spans="1:1">
      <c r="A16089">
        <v>1.0860837999999999</v>
      </c>
    </row>
    <row r="16090" spans="1:1">
      <c r="A16090">
        <v>1.0860835</v>
      </c>
    </row>
    <row r="16091" spans="1:1">
      <c r="A16091">
        <v>1.0860776000000001</v>
      </c>
    </row>
    <row r="16092" spans="1:1">
      <c r="A16092">
        <v>1.0860718</v>
      </c>
    </row>
    <row r="16093" spans="1:1">
      <c r="A16093">
        <v>1.0860597999999999</v>
      </c>
    </row>
    <row r="16094" spans="1:1">
      <c r="A16094">
        <v>1.0860570000000001</v>
      </c>
    </row>
    <row r="16095" spans="1:1">
      <c r="A16095">
        <v>1.0860529000000001</v>
      </c>
    </row>
    <row r="16096" spans="1:1">
      <c r="A16096">
        <v>1.0860525000000001</v>
      </c>
    </row>
    <row r="16097" spans="1:1">
      <c r="A16097">
        <v>1.0860524</v>
      </c>
    </row>
    <row r="16098" spans="1:1">
      <c r="A16098">
        <v>1.08605</v>
      </c>
    </row>
    <row r="16099" spans="1:1">
      <c r="A16099">
        <v>1.0860491000000001</v>
      </c>
    </row>
    <row r="16100" spans="1:1">
      <c r="A16100">
        <v>1.0860486</v>
      </c>
    </row>
    <row r="16101" spans="1:1">
      <c r="A16101">
        <v>1.0860463</v>
      </c>
    </row>
    <row r="16102" spans="1:1">
      <c r="A16102">
        <v>1.0860380999999999</v>
      </c>
    </row>
    <row r="16103" spans="1:1">
      <c r="A16103">
        <v>1.0860295</v>
      </c>
    </row>
    <row r="16104" spans="1:1">
      <c r="A16104">
        <v>1.0860175999999999</v>
      </c>
    </row>
    <row r="16105" spans="1:1">
      <c r="A16105">
        <v>1.0860175999999999</v>
      </c>
    </row>
    <row r="16106" spans="1:1">
      <c r="A16106">
        <v>1.0860158</v>
      </c>
    </row>
    <row r="16107" spans="1:1">
      <c r="A16107">
        <v>1.0860102</v>
      </c>
    </row>
    <row r="16108" spans="1:1">
      <c r="A16108">
        <v>1.0860065000000001</v>
      </c>
    </row>
    <row r="16109" spans="1:1">
      <c r="A16109">
        <v>1.0860046000000001</v>
      </c>
    </row>
    <row r="16110" spans="1:1">
      <c r="A16110">
        <v>1.0859957</v>
      </c>
    </row>
    <row r="16111" spans="1:1">
      <c r="A16111">
        <v>1.0859890000000001</v>
      </c>
    </row>
    <row r="16112" spans="1:1">
      <c r="A16112">
        <v>1.0859861</v>
      </c>
    </row>
    <row r="16113" spans="1:1">
      <c r="A16113">
        <v>1.0859856999999999</v>
      </c>
    </row>
    <row r="16114" spans="1:1">
      <c r="A16114">
        <v>1.0859798000000001</v>
      </c>
    </row>
    <row r="16115" spans="1:1">
      <c r="A16115">
        <v>1.0859785</v>
      </c>
    </row>
    <row r="16116" spans="1:1">
      <c r="A16116">
        <v>1.0859730000000001</v>
      </c>
    </row>
    <row r="16117" spans="1:1">
      <c r="A16117">
        <v>1.0859703999999999</v>
      </c>
    </row>
    <row r="16118" spans="1:1">
      <c r="A16118">
        <v>1.0859611</v>
      </c>
    </row>
    <row r="16119" spans="1:1">
      <c r="A16119">
        <v>1.08596</v>
      </c>
    </row>
    <row r="16120" spans="1:1">
      <c r="A16120">
        <v>1.0859557</v>
      </c>
    </row>
    <row r="16121" spans="1:1">
      <c r="A16121">
        <v>1.0859548000000001</v>
      </c>
    </row>
    <row r="16122" spans="1:1">
      <c r="A16122">
        <v>1.0859542</v>
      </c>
    </row>
    <row r="16123" spans="1:1">
      <c r="A16123">
        <v>1.0859497</v>
      </c>
    </row>
    <row r="16124" spans="1:1">
      <c r="A16124">
        <v>1.0859485</v>
      </c>
    </row>
    <row r="16125" spans="1:1">
      <c r="A16125">
        <v>1.0859364</v>
      </c>
    </row>
    <row r="16126" spans="1:1">
      <c r="A16126">
        <v>1.0859338000000001</v>
      </c>
    </row>
    <row r="16127" spans="1:1">
      <c r="A16127">
        <v>1.0859213000000001</v>
      </c>
    </row>
    <row r="16128" spans="1:1">
      <c r="A16128">
        <v>1.0859202999999999</v>
      </c>
    </row>
    <row r="16129" spans="1:1">
      <c r="A16129">
        <v>1.085917</v>
      </c>
    </row>
    <row r="16130" spans="1:1">
      <c r="A16130">
        <v>1.0859166</v>
      </c>
    </row>
    <row r="16131" spans="1:1">
      <c r="A16131">
        <v>1.0859071</v>
      </c>
    </row>
    <row r="16132" spans="1:1">
      <c r="A16132">
        <v>1.0859033</v>
      </c>
    </row>
    <row r="16133" spans="1:1">
      <c r="A16133">
        <v>1.0858941</v>
      </c>
    </row>
    <row r="16134" spans="1:1">
      <c r="A16134">
        <v>1.0858840999999999</v>
      </c>
    </row>
    <row r="16135" spans="1:1">
      <c r="A16135">
        <v>1.0858821000000001</v>
      </c>
    </row>
    <row r="16136" spans="1:1">
      <c r="A16136">
        <v>1.0858730000000001</v>
      </c>
    </row>
    <row r="16137" spans="1:1">
      <c r="A16137">
        <v>1.0858707000000001</v>
      </c>
    </row>
    <row r="16138" spans="1:1">
      <c r="A16138">
        <v>1.0858699000000001</v>
      </c>
    </row>
    <row r="16139" spans="1:1">
      <c r="A16139">
        <v>1.0858661999999999</v>
      </c>
    </row>
    <row r="16140" spans="1:1">
      <c r="A16140">
        <v>1.0858626</v>
      </c>
    </row>
    <row r="16141" spans="1:1">
      <c r="A16141">
        <v>1.0858588</v>
      </c>
    </row>
    <row r="16142" spans="1:1">
      <c r="A16142">
        <v>1.0858458</v>
      </c>
    </row>
    <row r="16143" spans="1:1">
      <c r="A16143">
        <v>1.0858449999999999</v>
      </c>
    </row>
    <row r="16144" spans="1:1">
      <c r="A16144">
        <v>1.0858426000000001</v>
      </c>
    </row>
    <row r="16145" spans="1:1">
      <c r="A16145">
        <v>1.0858421</v>
      </c>
    </row>
    <row r="16146" spans="1:1">
      <c r="A16146">
        <v>1.085826</v>
      </c>
    </row>
    <row r="16147" spans="1:1">
      <c r="A16147">
        <v>1.0858201000000001</v>
      </c>
    </row>
    <row r="16148" spans="1:1">
      <c r="A16148">
        <v>1.0858173</v>
      </c>
    </row>
    <row r="16149" spans="1:1">
      <c r="A16149">
        <v>1.0858129000000001</v>
      </c>
    </row>
    <row r="16150" spans="1:1">
      <c r="A16150">
        <v>1.0858128</v>
      </c>
    </row>
    <row r="16151" spans="1:1">
      <c r="A16151">
        <v>1.0858121999999999</v>
      </c>
    </row>
    <row r="16152" spans="1:1">
      <c r="A16152">
        <v>1.0858034999999999</v>
      </c>
    </row>
    <row r="16153" spans="1:1">
      <c r="A16153">
        <v>1.0857954000000001</v>
      </c>
    </row>
    <row r="16154" spans="1:1">
      <c r="A16154">
        <v>1.0857947999999999</v>
      </c>
    </row>
    <row r="16155" spans="1:1">
      <c r="A16155">
        <v>1.0857937</v>
      </c>
    </row>
    <row r="16156" spans="1:1">
      <c r="A16156">
        <v>1.0857911</v>
      </c>
    </row>
    <row r="16157" spans="1:1">
      <c r="A16157">
        <v>1.0857892</v>
      </c>
    </row>
    <row r="16158" spans="1:1">
      <c r="A16158">
        <v>1.0857867000000001</v>
      </c>
    </row>
    <row r="16159" spans="1:1">
      <c r="A16159">
        <v>1.0857779999999999</v>
      </c>
    </row>
    <row r="16160" spans="1:1">
      <c r="A16160">
        <v>1.0857766</v>
      </c>
    </row>
    <row r="16161" spans="1:1">
      <c r="A16161">
        <v>1.0857608000000001</v>
      </c>
    </row>
    <row r="16162" spans="1:1">
      <c r="A16162">
        <v>1.0857559999999999</v>
      </c>
    </row>
    <row r="16163" spans="1:1">
      <c r="A16163">
        <v>1.0857546</v>
      </c>
    </row>
    <row r="16164" spans="1:1">
      <c r="A16164">
        <v>1.0857490000000001</v>
      </c>
    </row>
    <row r="16165" spans="1:1">
      <c r="A16165">
        <v>1.0857466</v>
      </c>
    </row>
    <row r="16166" spans="1:1">
      <c r="A16166">
        <v>1.0857393</v>
      </c>
    </row>
    <row r="16167" spans="1:1">
      <c r="A16167">
        <v>1.0857384000000001</v>
      </c>
    </row>
    <row r="16168" spans="1:1">
      <c r="A16168">
        <v>1.0857356</v>
      </c>
    </row>
    <row r="16169" spans="1:1">
      <c r="A16169">
        <v>1.0857352</v>
      </c>
    </row>
    <row r="16170" spans="1:1">
      <c r="A16170">
        <v>1.0857348</v>
      </c>
    </row>
    <row r="16171" spans="1:1">
      <c r="A16171">
        <v>1.0857329</v>
      </c>
    </row>
    <row r="16172" spans="1:1">
      <c r="A16172">
        <v>1.0857315000000001</v>
      </c>
    </row>
    <row r="16173" spans="1:1">
      <c r="A16173">
        <v>1.0857154</v>
      </c>
    </row>
    <row r="16174" spans="1:1">
      <c r="A16174">
        <v>1.0857135</v>
      </c>
    </row>
    <row r="16175" spans="1:1">
      <c r="A16175">
        <v>1.0857121000000001</v>
      </c>
    </row>
    <row r="16176" spans="1:1">
      <c r="A16176">
        <v>1.0857114000000001</v>
      </c>
    </row>
    <row r="16177" spans="1:1">
      <c r="A16177">
        <v>1.0856961999999999</v>
      </c>
    </row>
    <row r="16178" spans="1:1">
      <c r="A16178">
        <v>1.085674</v>
      </c>
    </row>
    <row r="16179" spans="1:1">
      <c r="A16179">
        <v>1.0856721</v>
      </c>
    </row>
    <row r="16180" spans="1:1">
      <c r="A16180">
        <v>1.0856698</v>
      </c>
    </row>
    <row r="16181" spans="1:1">
      <c r="A16181">
        <v>1.085669</v>
      </c>
    </row>
    <row r="16182" spans="1:1">
      <c r="A16182">
        <v>1.0856672999999999</v>
      </c>
    </row>
    <row r="16183" spans="1:1">
      <c r="A16183">
        <v>1.0856614</v>
      </c>
    </row>
    <row r="16184" spans="1:1">
      <c r="A16184">
        <v>1.085656</v>
      </c>
    </row>
    <row r="16185" spans="1:1">
      <c r="A16185">
        <v>1.0856425000000001</v>
      </c>
    </row>
    <row r="16186" spans="1:1">
      <c r="A16186">
        <v>1.0856403999999999</v>
      </c>
    </row>
    <row r="16187" spans="1:1">
      <c r="A16187">
        <v>1.0856378</v>
      </c>
    </row>
    <row r="16188" spans="1:1">
      <c r="A16188">
        <v>1.085637</v>
      </c>
    </row>
    <row r="16189" spans="1:1">
      <c r="A16189">
        <v>1.0856345000000001</v>
      </c>
    </row>
    <row r="16190" spans="1:1">
      <c r="A16190">
        <v>1.0856265</v>
      </c>
    </row>
    <row r="16191" spans="1:1">
      <c r="A16191">
        <v>1.0856105</v>
      </c>
    </row>
    <row r="16192" spans="1:1">
      <c r="A16192">
        <v>1.0856091999999999</v>
      </c>
    </row>
    <row r="16193" spans="1:1">
      <c r="A16193">
        <v>1.0856085</v>
      </c>
    </row>
    <row r="16194" spans="1:1">
      <c r="A16194">
        <v>1.0856037000000001</v>
      </c>
    </row>
    <row r="16195" spans="1:1">
      <c r="A16195">
        <v>1.0855904999999999</v>
      </c>
    </row>
    <row r="16196" spans="1:1">
      <c r="A16196">
        <v>1.0855862000000001</v>
      </c>
    </row>
    <row r="16197" spans="1:1">
      <c r="A16197">
        <v>1.0855827</v>
      </c>
    </row>
    <row r="16198" spans="1:1">
      <c r="A16198">
        <v>1.0855824999999999</v>
      </c>
    </row>
    <row r="16199" spans="1:1">
      <c r="A16199">
        <v>1.0855771000000001</v>
      </c>
    </row>
    <row r="16200" spans="1:1">
      <c r="A16200">
        <v>1.0855755</v>
      </c>
    </row>
    <row r="16201" spans="1:1">
      <c r="A16201">
        <v>1.0855733000000001</v>
      </c>
    </row>
    <row r="16202" spans="1:1">
      <c r="A16202">
        <v>1.0855683</v>
      </c>
    </row>
    <row r="16203" spans="1:1">
      <c r="A16203">
        <v>1.085566</v>
      </c>
    </row>
    <row r="16204" spans="1:1">
      <c r="A16204">
        <v>1.0855561</v>
      </c>
    </row>
    <row r="16205" spans="1:1">
      <c r="A16205">
        <v>1.0855360000000001</v>
      </c>
    </row>
    <row r="16206" spans="1:1">
      <c r="A16206">
        <v>1.0855326999999999</v>
      </c>
    </row>
    <row r="16207" spans="1:1">
      <c r="A16207">
        <v>1.0855300000000001</v>
      </c>
    </row>
    <row r="16208" spans="1:1">
      <c r="A16208">
        <v>1.0855288999999999</v>
      </c>
    </row>
    <row r="16209" spans="1:1">
      <c r="A16209">
        <v>1.0855235999999999</v>
      </c>
    </row>
    <row r="16210" spans="1:1">
      <c r="A16210">
        <v>1.0855203</v>
      </c>
    </row>
    <row r="16211" spans="1:1">
      <c r="A16211">
        <v>1.0855184</v>
      </c>
    </row>
    <row r="16212" spans="1:1">
      <c r="A16212">
        <v>1.0855165</v>
      </c>
    </row>
    <row r="16213" spans="1:1">
      <c r="A16213">
        <v>1.0855151000000001</v>
      </c>
    </row>
    <row r="16214" spans="1:1">
      <c r="A16214">
        <v>1.0855018000000001</v>
      </c>
    </row>
    <row r="16215" spans="1:1">
      <c r="A16215">
        <v>1.0854988999999999</v>
      </c>
    </row>
    <row r="16216" spans="1:1">
      <c r="A16216">
        <v>1.0854963</v>
      </c>
    </row>
    <row r="16217" spans="1:1">
      <c r="A16217">
        <v>1.0854915000000001</v>
      </c>
    </row>
    <row r="16218" spans="1:1">
      <c r="A16218">
        <v>1.0854904999999999</v>
      </c>
    </row>
    <row r="16219" spans="1:1">
      <c r="A16219">
        <v>1.0854874999999999</v>
      </c>
    </row>
    <row r="16220" spans="1:1">
      <c r="A16220">
        <v>1.085486</v>
      </c>
    </row>
    <row r="16221" spans="1:1">
      <c r="A16221">
        <v>1.0854713</v>
      </c>
    </row>
    <row r="16222" spans="1:1">
      <c r="A16222">
        <v>1.0854607000000001</v>
      </c>
    </row>
    <row r="16223" spans="1:1">
      <c r="A16223">
        <v>1.0854523</v>
      </c>
    </row>
    <row r="16224" spans="1:1">
      <c r="A16224">
        <v>1.0854448000000001</v>
      </c>
    </row>
    <row r="16225" spans="1:1">
      <c r="A16225">
        <v>1.0854414999999999</v>
      </c>
    </row>
    <row r="16226" spans="1:1">
      <c r="A16226">
        <v>1.0854391000000001</v>
      </c>
    </row>
    <row r="16227" spans="1:1">
      <c r="A16227">
        <v>1.0854372999999999</v>
      </c>
    </row>
    <row r="16228" spans="1:1">
      <c r="A16228">
        <v>1.0854322000000001</v>
      </c>
    </row>
    <row r="16229" spans="1:1">
      <c r="A16229">
        <v>1.0854317</v>
      </c>
    </row>
    <row r="16230" spans="1:1">
      <c r="A16230">
        <v>1.0854265999999999</v>
      </c>
    </row>
    <row r="16231" spans="1:1">
      <c r="A16231">
        <v>1.085421</v>
      </c>
    </row>
    <row r="16232" spans="1:1">
      <c r="A16232">
        <v>1.0854197999999999</v>
      </c>
    </row>
    <row r="16233" spans="1:1">
      <c r="A16233">
        <v>1.085394</v>
      </c>
    </row>
    <row r="16234" spans="1:1">
      <c r="A16234">
        <v>1.0853938000000001</v>
      </c>
    </row>
    <row r="16235" spans="1:1">
      <c r="A16235">
        <v>1.0853908999999999</v>
      </c>
    </row>
    <row r="16236" spans="1:1">
      <c r="A16236">
        <v>1.0853877000000001</v>
      </c>
    </row>
    <row r="16237" spans="1:1">
      <c r="A16237">
        <v>1.0853820000000001</v>
      </c>
    </row>
    <row r="16238" spans="1:1">
      <c r="A16238">
        <v>1.0853685</v>
      </c>
    </row>
    <row r="16239" spans="1:1">
      <c r="A16239">
        <v>1.0853648</v>
      </c>
    </row>
    <row r="16240" spans="1:1">
      <c r="A16240">
        <v>1.0853634000000001</v>
      </c>
    </row>
    <row r="16241" spans="1:1">
      <c r="A16241">
        <v>1.0853504</v>
      </c>
    </row>
    <row r="16242" spans="1:1">
      <c r="A16242">
        <v>1.0853345000000001</v>
      </c>
    </row>
    <row r="16243" spans="1:1">
      <c r="A16243">
        <v>1.0853341000000001</v>
      </c>
    </row>
    <row r="16244" spans="1:1">
      <c r="A16244">
        <v>1.0853261000000001</v>
      </c>
    </row>
    <row r="16245" spans="1:1">
      <c r="A16245">
        <v>1.0853254000000001</v>
      </c>
    </row>
    <row r="16246" spans="1:1">
      <c r="A16246">
        <v>1.0853238999999999</v>
      </c>
    </row>
    <row r="16247" spans="1:1">
      <c r="A16247">
        <v>1.0853126</v>
      </c>
    </row>
    <row r="16248" spans="1:1">
      <c r="A16248">
        <v>1.0853119</v>
      </c>
    </row>
    <row r="16249" spans="1:1">
      <c r="A16249">
        <v>1.0853063999999999</v>
      </c>
    </row>
    <row r="16250" spans="1:1">
      <c r="A16250">
        <v>1.0853062</v>
      </c>
    </row>
    <row r="16251" spans="1:1">
      <c r="A16251">
        <v>1.0853044000000001</v>
      </c>
    </row>
    <row r="16252" spans="1:1">
      <c r="A16252">
        <v>1.0853037000000001</v>
      </c>
    </row>
    <row r="16253" spans="1:1">
      <c r="A16253">
        <v>1.0852865</v>
      </c>
    </row>
    <row r="16254" spans="1:1">
      <c r="A16254">
        <v>1.0852827</v>
      </c>
    </row>
    <row r="16255" spans="1:1">
      <c r="A16255">
        <v>1.08528</v>
      </c>
    </row>
    <row r="16256" spans="1:1">
      <c r="A16256">
        <v>1.0852727</v>
      </c>
    </row>
    <row r="16257" spans="1:1">
      <c r="A16257">
        <v>1.0852629</v>
      </c>
    </row>
    <row r="16258" spans="1:1">
      <c r="A16258">
        <v>1.0852628</v>
      </c>
    </row>
    <row r="16259" spans="1:1">
      <c r="A16259">
        <v>1.0852584999999999</v>
      </c>
    </row>
    <row r="16260" spans="1:1">
      <c r="A16260">
        <v>1.08525</v>
      </c>
    </row>
    <row r="16261" spans="1:1">
      <c r="A16261">
        <v>1.0852453</v>
      </c>
    </row>
    <row r="16262" spans="1:1">
      <c r="A16262">
        <v>1.0852398999999999</v>
      </c>
    </row>
    <row r="16263" spans="1:1">
      <c r="A16263">
        <v>1.0852358</v>
      </c>
    </row>
    <row r="16264" spans="1:1">
      <c r="A16264">
        <v>1.0851933</v>
      </c>
    </row>
    <row r="16265" spans="1:1">
      <c r="A16265">
        <v>1.0851923999999999</v>
      </c>
    </row>
    <row r="16266" spans="1:1">
      <c r="A16266">
        <v>1.0851915000000001</v>
      </c>
    </row>
    <row r="16267" spans="1:1">
      <c r="A16267">
        <v>1.0851865999999999</v>
      </c>
    </row>
    <row r="16268" spans="1:1">
      <c r="A16268">
        <v>1.0851818</v>
      </c>
    </row>
    <row r="16269" spans="1:1">
      <c r="A16269">
        <v>1.0851801999999999</v>
      </c>
    </row>
    <row r="16270" spans="1:1">
      <c r="A16270">
        <v>1.0851766</v>
      </c>
    </row>
    <row r="16271" spans="1:1">
      <c r="A16271">
        <v>1.0851755999999999</v>
      </c>
    </row>
    <row r="16272" spans="1:1">
      <c r="A16272">
        <v>1.0851712</v>
      </c>
    </row>
    <row r="16273" spans="1:1">
      <c r="A16273">
        <v>1.0851706000000001</v>
      </c>
    </row>
    <row r="16274" spans="1:1">
      <c r="A16274">
        <v>1.0851701</v>
      </c>
    </row>
    <row r="16275" spans="1:1">
      <c r="A16275">
        <v>1.0851601</v>
      </c>
    </row>
    <row r="16276" spans="1:1">
      <c r="A16276">
        <v>1.0851500999999999</v>
      </c>
    </row>
    <row r="16277" spans="1:1">
      <c r="A16277">
        <v>1.0851483</v>
      </c>
    </row>
    <row r="16278" spans="1:1">
      <c r="A16278">
        <v>1.0851428999999999</v>
      </c>
    </row>
    <row r="16279" spans="1:1">
      <c r="A16279">
        <v>1.0851378</v>
      </c>
    </row>
    <row r="16280" spans="1:1">
      <c r="A16280">
        <v>1.0851312</v>
      </c>
    </row>
    <row r="16281" spans="1:1">
      <c r="A16281">
        <v>1.0851309</v>
      </c>
    </row>
    <row r="16282" spans="1:1">
      <c r="A16282">
        <v>1.0851295999999999</v>
      </c>
    </row>
    <row r="16283" spans="1:1">
      <c r="A16283">
        <v>1.0851294</v>
      </c>
    </row>
    <row r="16284" spans="1:1">
      <c r="A16284">
        <v>1.0851249000000001</v>
      </c>
    </row>
    <row r="16285" spans="1:1">
      <c r="A16285">
        <v>1.0851187</v>
      </c>
    </row>
    <row r="16286" spans="1:1">
      <c r="A16286">
        <v>1.0851162999999999</v>
      </c>
    </row>
    <row r="16287" spans="1:1">
      <c r="A16287">
        <v>1.0851141</v>
      </c>
    </row>
    <row r="16288" spans="1:1">
      <c r="A16288">
        <v>1.0851054</v>
      </c>
    </row>
    <row r="16289" spans="1:1">
      <c r="A16289">
        <v>1.085102</v>
      </c>
    </row>
    <row r="16290" spans="1:1">
      <c r="A16290">
        <v>1.0850850000000001</v>
      </c>
    </row>
    <row r="16291" spans="1:1">
      <c r="A16291">
        <v>1.0850793000000001</v>
      </c>
    </row>
    <row r="16292" spans="1:1">
      <c r="A16292">
        <v>1.0850785999999999</v>
      </c>
    </row>
    <row r="16293" spans="1:1">
      <c r="A16293">
        <v>1.0850740000000001</v>
      </c>
    </row>
    <row r="16294" spans="1:1">
      <c r="A16294">
        <v>1.0850724</v>
      </c>
    </row>
    <row r="16295" spans="1:1">
      <c r="A16295">
        <v>1.0850654</v>
      </c>
    </row>
    <row r="16296" spans="1:1">
      <c r="A16296">
        <v>1.0850636</v>
      </c>
    </row>
    <row r="16297" spans="1:1">
      <c r="A16297">
        <v>1.0850626000000001</v>
      </c>
    </row>
    <row r="16298" spans="1:1">
      <c r="A16298">
        <v>1.0850601</v>
      </c>
    </row>
    <row r="16299" spans="1:1">
      <c r="A16299">
        <v>1.0850595000000001</v>
      </c>
    </row>
    <row r="16300" spans="1:1">
      <c r="A16300">
        <v>1.0850512000000001</v>
      </c>
    </row>
    <row r="16301" spans="1:1">
      <c r="A16301">
        <v>1.0850481000000001</v>
      </c>
    </row>
    <row r="16302" spans="1:1">
      <c r="A16302">
        <v>1.0850469</v>
      </c>
    </row>
    <row r="16303" spans="1:1">
      <c r="A16303">
        <v>1.0850382000000001</v>
      </c>
    </row>
    <row r="16304" spans="1:1">
      <c r="A16304">
        <v>1.085037</v>
      </c>
    </row>
    <row r="16305" spans="1:1">
      <c r="A16305">
        <v>1.0850348000000001</v>
      </c>
    </row>
    <row r="16306" spans="1:1">
      <c r="A16306">
        <v>1.0850322999999999</v>
      </c>
    </row>
    <row r="16307" spans="1:1">
      <c r="A16307">
        <v>1.0850321999999999</v>
      </c>
    </row>
    <row r="16308" spans="1:1">
      <c r="A16308">
        <v>1.0850242000000001</v>
      </c>
    </row>
    <row r="16309" spans="1:1">
      <c r="A16309">
        <v>1.0850221</v>
      </c>
    </row>
    <row r="16310" spans="1:1">
      <c r="A16310">
        <v>1.0850158999999999</v>
      </c>
    </row>
    <row r="16311" spans="1:1">
      <c r="A16311">
        <v>1.0850147000000001</v>
      </c>
    </row>
    <row r="16312" spans="1:1">
      <c r="A16312">
        <v>1.0850044000000001</v>
      </c>
    </row>
    <row r="16313" spans="1:1">
      <c r="A16313">
        <v>1.0849991000000001</v>
      </c>
    </row>
    <row r="16314" spans="1:1">
      <c r="A16314">
        <v>1.0849968999999999</v>
      </c>
    </row>
    <row r="16315" spans="1:1">
      <c r="A16315">
        <v>1.0849906</v>
      </c>
    </row>
    <row r="16316" spans="1:1">
      <c r="A16316">
        <v>1.0849848</v>
      </c>
    </row>
    <row r="16317" spans="1:1">
      <c r="A16317">
        <v>1.0849788</v>
      </c>
    </row>
    <row r="16318" spans="1:1">
      <c r="A16318">
        <v>1.0849757</v>
      </c>
    </row>
    <row r="16319" spans="1:1">
      <c r="A16319">
        <v>1.0849755999999999</v>
      </c>
    </row>
    <row r="16320" spans="1:1">
      <c r="A16320">
        <v>1.0849526</v>
      </c>
    </row>
    <row r="16321" spans="1:1">
      <c r="A16321">
        <v>1.0849484</v>
      </c>
    </row>
    <row r="16322" spans="1:1">
      <c r="A16322">
        <v>1.084946</v>
      </c>
    </row>
    <row r="16323" spans="1:1">
      <c r="A16323">
        <v>1.0849403</v>
      </c>
    </row>
    <row r="16324" spans="1:1">
      <c r="A16324">
        <v>1.0849321999999999</v>
      </c>
    </row>
    <row r="16325" spans="1:1">
      <c r="A16325">
        <v>1.0849289</v>
      </c>
    </row>
    <row r="16326" spans="1:1">
      <c r="A16326">
        <v>1.084924</v>
      </c>
    </row>
    <row r="16327" spans="1:1">
      <c r="A16327">
        <v>1.0849234000000001</v>
      </c>
    </row>
    <row r="16328" spans="1:1">
      <c r="A16328">
        <v>1.084919</v>
      </c>
    </row>
    <row r="16329" spans="1:1">
      <c r="A16329">
        <v>1.0849148</v>
      </c>
    </row>
    <row r="16330" spans="1:1">
      <c r="A16330">
        <v>1.0849112999999999</v>
      </c>
    </row>
    <row r="16331" spans="1:1">
      <c r="A16331">
        <v>1.0849048999999999</v>
      </c>
    </row>
    <row r="16332" spans="1:1">
      <c r="A16332">
        <v>1.0848954</v>
      </c>
    </row>
    <row r="16333" spans="1:1">
      <c r="A16333">
        <v>1.0848945000000001</v>
      </c>
    </row>
    <row r="16334" spans="1:1">
      <c r="A16334">
        <v>1.0848926999999999</v>
      </c>
    </row>
    <row r="16335" spans="1:1">
      <c r="A16335">
        <v>1.0848888999999999</v>
      </c>
    </row>
    <row r="16336" spans="1:1">
      <c r="A16336">
        <v>1.0848873000000001</v>
      </c>
    </row>
    <row r="16337" spans="1:1">
      <c r="A16337">
        <v>1.0848825</v>
      </c>
    </row>
    <row r="16338" spans="1:1">
      <c r="A16338">
        <v>1.0848762999999999</v>
      </c>
    </row>
    <row r="16339" spans="1:1">
      <c r="A16339">
        <v>1.0848755000000001</v>
      </c>
    </row>
    <row r="16340" spans="1:1">
      <c r="A16340">
        <v>1.0848660000000001</v>
      </c>
    </row>
    <row r="16341" spans="1:1">
      <c r="A16341">
        <v>1.0848639</v>
      </c>
    </row>
    <row r="16342" spans="1:1">
      <c r="A16342">
        <v>1.0848546999999999</v>
      </c>
    </row>
    <row r="16343" spans="1:1">
      <c r="A16343">
        <v>1.084854</v>
      </c>
    </row>
    <row r="16344" spans="1:1">
      <c r="A16344">
        <v>1.0848504000000001</v>
      </c>
    </row>
    <row r="16345" spans="1:1">
      <c r="A16345">
        <v>1.0848297</v>
      </c>
    </row>
    <row r="16346" spans="1:1">
      <c r="A16346">
        <v>1.0848245999999999</v>
      </c>
    </row>
    <row r="16347" spans="1:1">
      <c r="A16347">
        <v>1.0848224</v>
      </c>
    </row>
    <row r="16348" spans="1:1">
      <c r="A16348">
        <v>1.0848173999999999</v>
      </c>
    </row>
    <row r="16349" spans="1:1">
      <c r="A16349">
        <v>1.0848149</v>
      </c>
    </row>
    <row r="16350" spans="1:1">
      <c r="A16350">
        <v>1.0848116999999999</v>
      </c>
    </row>
    <row r="16351" spans="1:1">
      <c r="A16351">
        <v>1.084808</v>
      </c>
    </row>
    <row r="16352" spans="1:1">
      <c r="A16352">
        <v>1.0847925</v>
      </c>
    </row>
    <row r="16353" spans="1:1">
      <c r="A16353">
        <v>1.0847781999999999</v>
      </c>
    </row>
    <row r="16354" spans="1:1">
      <c r="A16354">
        <v>1.0847727</v>
      </c>
    </row>
    <row r="16355" spans="1:1">
      <c r="A16355">
        <v>1.0847599999999999</v>
      </c>
    </row>
    <row r="16356" spans="1:1">
      <c r="A16356">
        <v>1.0847547</v>
      </c>
    </row>
    <row r="16357" spans="1:1">
      <c r="A16357">
        <v>1.0847503000000001</v>
      </c>
    </row>
    <row r="16358" spans="1:1">
      <c r="A16358">
        <v>1.0847498</v>
      </c>
    </row>
    <row r="16359" spans="1:1">
      <c r="A16359">
        <v>1.0847433</v>
      </c>
    </row>
    <row r="16360" spans="1:1">
      <c r="A16360">
        <v>1.0847397000000001</v>
      </c>
    </row>
    <row r="16361" spans="1:1">
      <c r="A16361">
        <v>1.0847389000000001</v>
      </c>
    </row>
    <row r="16362" spans="1:1">
      <c r="A16362">
        <v>1.0847336000000001</v>
      </c>
    </row>
    <row r="16363" spans="1:1">
      <c r="A16363">
        <v>1.0847327</v>
      </c>
    </row>
    <row r="16364" spans="1:1">
      <c r="A16364">
        <v>1.0847274</v>
      </c>
    </row>
    <row r="16365" spans="1:1">
      <c r="A16365">
        <v>1.0847178</v>
      </c>
    </row>
    <row r="16366" spans="1:1">
      <c r="A16366">
        <v>1.0847157999999999</v>
      </c>
    </row>
    <row r="16367" spans="1:1">
      <c r="A16367">
        <v>1.0847142999999999</v>
      </c>
    </row>
    <row r="16368" spans="1:1">
      <c r="A16368">
        <v>1.0847138999999999</v>
      </c>
    </row>
    <row r="16369" spans="1:1">
      <c r="A16369">
        <v>1.0847127000000001</v>
      </c>
    </row>
    <row r="16370" spans="1:1">
      <c r="A16370">
        <v>1.0847096000000001</v>
      </c>
    </row>
    <row r="16371" spans="1:1">
      <c r="A16371">
        <v>1.0847011</v>
      </c>
    </row>
    <row r="16372" spans="1:1">
      <c r="A16372">
        <v>1.0846932</v>
      </c>
    </row>
    <row r="16373" spans="1:1">
      <c r="A16373">
        <v>1.0846925000000001</v>
      </c>
    </row>
    <row r="16374" spans="1:1">
      <c r="A16374">
        <v>1.0846914999999999</v>
      </c>
    </row>
    <row r="16375" spans="1:1">
      <c r="A16375">
        <v>1.0846792000000001</v>
      </c>
    </row>
    <row r="16376" spans="1:1">
      <c r="A16376">
        <v>1.0846766000000001</v>
      </c>
    </row>
    <row r="16377" spans="1:1">
      <c r="A16377">
        <v>1.0846723</v>
      </c>
    </row>
    <row r="16378" spans="1:1">
      <c r="A16378">
        <v>1.0846716000000001</v>
      </c>
    </row>
    <row r="16379" spans="1:1">
      <c r="A16379">
        <v>1.0846705000000001</v>
      </c>
    </row>
    <row r="16380" spans="1:1">
      <c r="A16380">
        <v>1.0846633000000001</v>
      </c>
    </row>
    <row r="16381" spans="1:1">
      <c r="A16381">
        <v>1.0846579999999999</v>
      </c>
    </row>
    <row r="16382" spans="1:1">
      <c r="A16382">
        <v>1.0846518000000001</v>
      </c>
    </row>
    <row r="16383" spans="1:1">
      <c r="A16383">
        <v>1.084651</v>
      </c>
    </row>
    <row r="16384" spans="1:1">
      <c r="A16384">
        <v>1.0846412999999999</v>
      </c>
    </row>
    <row r="16385" spans="1:1">
      <c r="A16385">
        <v>1.0846353</v>
      </c>
    </row>
    <row r="16386" spans="1:1">
      <c r="A16386">
        <v>1.0846226999999999</v>
      </c>
    </row>
    <row r="16387" spans="1:1">
      <c r="A16387">
        <v>1.0846104999999999</v>
      </c>
    </row>
    <row r="16388" spans="1:1">
      <c r="A16388">
        <v>1.084606</v>
      </c>
    </row>
    <row r="16389" spans="1:1">
      <c r="A16389">
        <v>1.0846057</v>
      </c>
    </row>
    <row r="16390" spans="1:1">
      <c r="A16390">
        <v>1.0846009000000001</v>
      </c>
    </row>
    <row r="16391" spans="1:1">
      <c r="A16391">
        <v>1.0845990999999999</v>
      </c>
    </row>
    <row r="16392" spans="1:1">
      <c r="A16392">
        <v>1.0845947</v>
      </c>
    </row>
    <row r="16393" spans="1:1">
      <c r="A16393">
        <v>1.0845899999999999</v>
      </c>
    </row>
    <row r="16394" spans="1:1">
      <c r="A16394">
        <v>1.0845863</v>
      </c>
    </row>
    <row r="16395" spans="1:1">
      <c r="A16395">
        <v>1.0845849999999999</v>
      </c>
    </row>
    <row r="16396" spans="1:1">
      <c r="A16396">
        <v>1.0845777999999999</v>
      </c>
    </row>
    <row r="16397" spans="1:1">
      <c r="A16397">
        <v>1.0845762000000001</v>
      </c>
    </row>
    <row r="16398" spans="1:1">
      <c r="A16398">
        <v>1.0845715</v>
      </c>
    </row>
    <row r="16399" spans="1:1">
      <c r="A16399">
        <v>1.0845692</v>
      </c>
    </row>
    <row r="16400" spans="1:1">
      <c r="A16400">
        <v>1.0845681</v>
      </c>
    </row>
    <row r="16401" spans="1:1">
      <c r="A16401">
        <v>1.0845526000000001</v>
      </c>
    </row>
    <row r="16402" spans="1:1">
      <c r="A16402">
        <v>1.0845503000000001</v>
      </c>
    </row>
    <row r="16403" spans="1:1">
      <c r="A16403">
        <v>1.0845491</v>
      </c>
    </row>
    <row r="16404" spans="1:1">
      <c r="A16404">
        <v>1.0845480999999999</v>
      </c>
    </row>
    <row r="16405" spans="1:1">
      <c r="A16405">
        <v>1.0845472</v>
      </c>
    </row>
    <row r="16406" spans="1:1">
      <c r="A16406">
        <v>1.0845377</v>
      </c>
    </row>
    <row r="16407" spans="1:1">
      <c r="A16407">
        <v>1.084535</v>
      </c>
    </row>
    <row r="16408" spans="1:1">
      <c r="A16408">
        <v>1.0845332999999999</v>
      </c>
    </row>
    <row r="16409" spans="1:1">
      <c r="A16409">
        <v>1.0845290000000001</v>
      </c>
    </row>
    <row r="16410" spans="1:1">
      <c r="A16410">
        <v>1.0845186</v>
      </c>
    </row>
    <row r="16411" spans="1:1">
      <c r="A16411">
        <v>1.0845159</v>
      </c>
    </row>
    <row r="16412" spans="1:1">
      <c r="A16412">
        <v>1.084514</v>
      </c>
    </row>
    <row r="16413" spans="1:1">
      <c r="A16413">
        <v>1.0845134999999999</v>
      </c>
    </row>
    <row r="16414" spans="1:1">
      <c r="A16414">
        <v>1.0845081000000001</v>
      </c>
    </row>
    <row r="16415" spans="1:1">
      <c r="A16415">
        <v>1.0845064</v>
      </c>
    </row>
    <row r="16416" spans="1:1">
      <c r="A16416">
        <v>1.0845062999999999</v>
      </c>
    </row>
    <row r="16417" spans="1:1">
      <c r="A16417">
        <v>1.0845057</v>
      </c>
    </row>
    <row r="16418" spans="1:1">
      <c r="A16418">
        <v>1.0844986000000001</v>
      </c>
    </row>
    <row r="16419" spans="1:1">
      <c r="A16419">
        <v>1.0844895000000001</v>
      </c>
    </row>
    <row r="16420" spans="1:1">
      <c r="A16420">
        <v>1.0844862</v>
      </c>
    </row>
    <row r="16421" spans="1:1">
      <c r="A16421">
        <v>1.0844830000000001</v>
      </c>
    </row>
    <row r="16422" spans="1:1">
      <c r="A16422">
        <v>1.0844824</v>
      </c>
    </row>
    <row r="16423" spans="1:1">
      <c r="A16423">
        <v>1.0844708999999999</v>
      </c>
    </row>
    <row r="16424" spans="1:1">
      <c r="A16424">
        <v>1.0844649</v>
      </c>
    </row>
    <row r="16425" spans="1:1">
      <c r="A16425">
        <v>1.0844631</v>
      </c>
    </row>
    <row r="16426" spans="1:1">
      <c r="A16426">
        <v>1.0844551</v>
      </c>
    </row>
    <row r="16427" spans="1:1">
      <c r="A16427">
        <v>1.0844503999999999</v>
      </c>
    </row>
    <row r="16428" spans="1:1">
      <c r="A16428">
        <v>1.0844406</v>
      </c>
    </row>
    <row r="16429" spans="1:1">
      <c r="A16429">
        <v>1.0844396000000001</v>
      </c>
    </row>
    <row r="16430" spans="1:1">
      <c r="A16430">
        <v>1.0844383</v>
      </c>
    </row>
    <row r="16431" spans="1:1">
      <c r="A16431">
        <v>1.0844223</v>
      </c>
    </row>
    <row r="16432" spans="1:1">
      <c r="A16432">
        <v>1.084414</v>
      </c>
    </row>
    <row r="16433" spans="1:1">
      <c r="A16433">
        <v>1.0844134000000001</v>
      </c>
    </row>
    <row r="16434" spans="1:1">
      <c r="A16434">
        <v>1.0844100999999999</v>
      </c>
    </row>
    <row r="16435" spans="1:1">
      <c r="A16435">
        <v>1.0844081999999999</v>
      </c>
    </row>
    <row r="16436" spans="1:1">
      <c r="A16436">
        <v>1.084403</v>
      </c>
    </row>
    <row r="16437" spans="1:1">
      <c r="A16437">
        <v>1.0843944999999999</v>
      </c>
    </row>
    <row r="16438" spans="1:1">
      <c r="A16438">
        <v>1.0843917000000001</v>
      </c>
    </row>
    <row r="16439" spans="1:1">
      <c r="A16439">
        <v>1.0843864999999999</v>
      </c>
    </row>
    <row r="16440" spans="1:1">
      <c r="A16440">
        <v>1.0843801</v>
      </c>
    </row>
    <row r="16441" spans="1:1">
      <c r="A16441">
        <v>1.0843761999999999</v>
      </c>
    </row>
    <row r="16442" spans="1:1">
      <c r="A16442">
        <v>1.0843754000000001</v>
      </c>
    </row>
    <row r="16443" spans="1:1">
      <c r="A16443">
        <v>1.0843662000000001</v>
      </c>
    </row>
    <row r="16444" spans="1:1">
      <c r="A16444">
        <v>1.0843585</v>
      </c>
    </row>
    <row r="16445" spans="1:1">
      <c r="A16445">
        <v>1.0843581</v>
      </c>
    </row>
    <row r="16446" spans="1:1">
      <c r="A16446">
        <v>1.0843531</v>
      </c>
    </row>
    <row r="16447" spans="1:1">
      <c r="A16447">
        <v>1.0843531</v>
      </c>
    </row>
    <row r="16448" spans="1:1">
      <c r="A16448">
        <v>1.0843529000000001</v>
      </c>
    </row>
    <row r="16449" spans="1:1">
      <c r="A16449">
        <v>1.0843418</v>
      </c>
    </row>
    <row r="16450" spans="1:1">
      <c r="A16450">
        <v>1.0843406</v>
      </c>
    </row>
    <row r="16451" spans="1:1">
      <c r="A16451">
        <v>1.0843403</v>
      </c>
    </row>
    <row r="16452" spans="1:1">
      <c r="A16452">
        <v>1.0843377999999999</v>
      </c>
    </row>
    <row r="16453" spans="1:1">
      <c r="A16453">
        <v>1.0843327</v>
      </c>
    </row>
    <row r="16454" spans="1:1">
      <c r="A16454">
        <v>1.0843159</v>
      </c>
    </row>
    <row r="16455" spans="1:1">
      <c r="A16455">
        <v>1.0843151</v>
      </c>
    </row>
    <row r="16456" spans="1:1">
      <c r="A16456">
        <v>1.0843143</v>
      </c>
    </row>
    <row r="16457" spans="1:1">
      <c r="A16457">
        <v>1.0843054000000001</v>
      </c>
    </row>
    <row r="16458" spans="1:1">
      <c r="A16458">
        <v>1.0843053</v>
      </c>
    </row>
    <row r="16459" spans="1:1">
      <c r="A16459">
        <v>1.0843037</v>
      </c>
    </row>
    <row r="16460" spans="1:1">
      <c r="A16460">
        <v>1.0843027999999999</v>
      </c>
    </row>
    <row r="16461" spans="1:1">
      <c r="A16461">
        <v>1.0842992</v>
      </c>
    </row>
    <row r="16462" spans="1:1">
      <c r="A16462">
        <v>1.0842989999999999</v>
      </c>
    </row>
    <row r="16463" spans="1:1">
      <c r="A16463">
        <v>1.0842965</v>
      </c>
    </row>
    <row r="16464" spans="1:1">
      <c r="A16464">
        <v>1.0842892</v>
      </c>
    </row>
    <row r="16465" spans="1:1">
      <c r="A16465">
        <v>1.0842885</v>
      </c>
    </row>
    <row r="16466" spans="1:1">
      <c r="A16466">
        <v>1.0842874</v>
      </c>
    </row>
    <row r="16467" spans="1:1">
      <c r="A16467">
        <v>1.084284</v>
      </c>
    </row>
    <row r="16468" spans="1:1">
      <c r="A16468">
        <v>1.0842805</v>
      </c>
    </row>
    <row r="16469" spans="1:1">
      <c r="A16469">
        <v>1.0842689999999999</v>
      </c>
    </row>
    <row r="16470" spans="1:1">
      <c r="A16470">
        <v>1.0842670000000001</v>
      </c>
    </row>
    <row r="16471" spans="1:1">
      <c r="A16471">
        <v>1.0842643000000001</v>
      </c>
    </row>
    <row r="16472" spans="1:1">
      <c r="A16472">
        <v>1.0842598999999999</v>
      </c>
    </row>
    <row r="16473" spans="1:1">
      <c r="A16473">
        <v>1.0842597</v>
      </c>
    </row>
    <row r="16474" spans="1:1">
      <c r="A16474">
        <v>1.084252</v>
      </c>
    </row>
    <row r="16475" spans="1:1">
      <c r="A16475">
        <v>1.0842516</v>
      </c>
    </row>
    <row r="16476" spans="1:1">
      <c r="A16476">
        <v>1.0842366000000001</v>
      </c>
    </row>
    <row r="16477" spans="1:1">
      <c r="A16477">
        <v>1.0842309000000001</v>
      </c>
    </row>
    <row r="16478" spans="1:1">
      <c r="A16478">
        <v>1.0842259999999999</v>
      </c>
    </row>
    <row r="16479" spans="1:1">
      <c r="A16479">
        <v>1.0842183999999999</v>
      </c>
    </row>
    <row r="16480" spans="1:1">
      <c r="A16480">
        <v>1.0842181</v>
      </c>
    </row>
    <row r="16481" spans="1:1">
      <c r="A16481">
        <v>1.0842145999999999</v>
      </c>
    </row>
    <row r="16482" spans="1:1">
      <c r="A16482">
        <v>1.0842121</v>
      </c>
    </row>
    <row r="16483" spans="1:1">
      <c r="A16483">
        <v>1.0842107999999999</v>
      </c>
    </row>
    <row r="16484" spans="1:1">
      <c r="A16484">
        <v>1.0842068</v>
      </c>
    </row>
    <row r="16485" spans="1:1">
      <c r="A16485">
        <v>1.0842063</v>
      </c>
    </row>
    <row r="16486" spans="1:1">
      <c r="A16486">
        <v>1.0842056</v>
      </c>
    </row>
    <row r="16487" spans="1:1">
      <c r="A16487">
        <v>1.0841905999999999</v>
      </c>
    </row>
    <row r="16488" spans="1:1">
      <c r="A16488">
        <v>1.0841814999999999</v>
      </c>
    </row>
    <row r="16489" spans="1:1">
      <c r="A16489">
        <v>1.084174</v>
      </c>
    </row>
    <row r="16490" spans="1:1">
      <c r="A16490">
        <v>1.0841695</v>
      </c>
    </row>
    <row r="16491" spans="1:1">
      <c r="A16491">
        <v>1.084163</v>
      </c>
    </row>
    <row r="16492" spans="1:1">
      <c r="A16492">
        <v>1.0841620000000001</v>
      </c>
    </row>
    <row r="16493" spans="1:1">
      <c r="A16493">
        <v>1.0841563999999999</v>
      </c>
    </row>
    <row r="16494" spans="1:1">
      <c r="A16494">
        <v>1.0841554</v>
      </c>
    </row>
    <row r="16495" spans="1:1">
      <c r="A16495">
        <v>1.0841533000000001</v>
      </c>
    </row>
    <row r="16496" spans="1:1">
      <c r="A16496">
        <v>1.0841506000000001</v>
      </c>
    </row>
    <row r="16497" spans="1:1">
      <c r="A16497">
        <v>1.0841419000000001</v>
      </c>
    </row>
    <row r="16498" spans="1:1">
      <c r="A16498">
        <v>1.0841354999999999</v>
      </c>
    </row>
    <row r="16499" spans="1:1">
      <c r="A16499">
        <v>1.0841293000000001</v>
      </c>
    </row>
    <row r="16500" spans="1:1">
      <c r="A16500">
        <v>1.0841259000000001</v>
      </c>
    </row>
    <row r="16501" spans="1:1">
      <c r="A16501">
        <v>1.0841258</v>
      </c>
    </row>
    <row r="16502" spans="1:1">
      <c r="A16502">
        <v>1.0841190999999999</v>
      </c>
    </row>
    <row r="16503" spans="1:1">
      <c r="A16503">
        <v>1.0841182</v>
      </c>
    </row>
    <row r="16504" spans="1:1">
      <c r="A16504">
        <v>1.0841046999999999</v>
      </c>
    </row>
    <row r="16505" spans="1:1">
      <c r="A16505">
        <v>1.0840987</v>
      </c>
    </row>
    <row r="16506" spans="1:1">
      <c r="A16506">
        <v>1.0840981000000001</v>
      </c>
    </row>
    <row r="16507" spans="1:1">
      <c r="A16507">
        <v>1.0840943000000001</v>
      </c>
    </row>
    <row r="16508" spans="1:1">
      <c r="A16508">
        <v>1.0840889</v>
      </c>
    </row>
    <row r="16509" spans="1:1">
      <c r="A16509">
        <v>1.0840851</v>
      </c>
    </row>
    <row r="16510" spans="1:1">
      <c r="A16510">
        <v>1.0840787999999999</v>
      </c>
    </row>
    <row r="16511" spans="1:1">
      <c r="A16511">
        <v>1.0840708999999999</v>
      </c>
    </row>
    <row r="16512" spans="1:1">
      <c r="A16512">
        <v>1.0840687</v>
      </c>
    </row>
    <row r="16513" spans="1:1">
      <c r="A16513">
        <v>1.0840596</v>
      </c>
    </row>
    <row r="16514" spans="1:1">
      <c r="A16514">
        <v>1.0840551</v>
      </c>
    </row>
    <row r="16515" spans="1:1">
      <c r="A16515">
        <v>1.0840546</v>
      </c>
    </row>
    <row r="16516" spans="1:1">
      <c r="A16516">
        <v>1.0840516</v>
      </c>
    </row>
    <row r="16517" spans="1:1">
      <c r="A16517">
        <v>1.0840516</v>
      </c>
    </row>
    <row r="16518" spans="1:1">
      <c r="A16518">
        <v>1.0840396000000001</v>
      </c>
    </row>
    <row r="16519" spans="1:1">
      <c r="A16519">
        <v>1.0840356</v>
      </c>
    </row>
    <row r="16520" spans="1:1">
      <c r="A16520">
        <v>1.0840342999999999</v>
      </c>
    </row>
    <row r="16521" spans="1:1">
      <c r="A16521">
        <v>1.0840339999999999</v>
      </c>
    </row>
    <row r="16522" spans="1:1">
      <c r="A16522">
        <v>1.0840323000000001</v>
      </c>
    </row>
    <row r="16523" spans="1:1">
      <c r="A16523">
        <v>1.0840236999999999</v>
      </c>
    </row>
    <row r="16524" spans="1:1">
      <c r="A16524">
        <v>1.084022</v>
      </c>
    </row>
    <row r="16525" spans="1:1">
      <c r="A16525">
        <v>1.0840185</v>
      </c>
    </row>
    <row r="16526" spans="1:1">
      <c r="A16526">
        <v>1.0840164000000001</v>
      </c>
    </row>
    <row r="16527" spans="1:1">
      <c r="A16527">
        <v>1.0840008000000001</v>
      </c>
    </row>
    <row r="16528" spans="1:1">
      <c r="A16528">
        <v>1.0839908</v>
      </c>
    </row>
    <row r="16529" spans="1:1">
      <c r="A16529">
        <v>1.0839859000000001</v>
      </c>
    </row>
    <row r="16530" spans="1:1">
      <c r="A16530">
        <v>1.0839787000000001</v>
      </c>
    </row>
    <row r="16531" spans="1:1">
      <c r="A16531">
        <v>1.0839627000000001</v>
      </c>
    </row>
    <row r="16532" spans="1:1">
      <c r="A16532">
        <v>1.0839604</v>
      </c>
    </row>
    <row r="16533" spans="1:1">
      <c r="A16533">
        <v>1.0839497</v>
      </c>
    </row>
    <row r="16534" spans="1:1">
      <c r="A16534">
        <v>1.0839398</v>
      </c>
    </row>
    <row r="16535" spans="1:1">
      <c r="A16535">
        <v>1.0839384999999999</v>
      </c>
    </row>
    <row r="16536" spans="1:1">
      <c r="A16536">
        <v>1.0839378</v>
      </c>
    </row>
    <row r="16537" spans="1:1">
      <c r="A16537">
        <v>1.0839361999999999</v>
      </c>
    </row>
    <row r="16538" spans="1:1">
      <c r="A16538">
        <v>1.0839342000000001</v>
      </c>
    </row>
    <row r="16539" spans="1:1">
      <c r="A16539">
        <v>1.0839300999999999</v>
      </c>
    </row>
    <row r="16540" spans="1:1">
      <c r="A16540">
        <v>1.0839273</v>
      </c>
    </row>
    <row r="16541" spans="1:1">
      <c r="A16541">
        <v>1.0839232000000001</v>
      </c>
    </row>
    <row r="16542" spans="1:1">
      <c r="A16542">
        <v>1.0839160000000001</v>
      </c>
    </row>
    <row r="16543" spans="1:1">
      <c r="A16543">
        <v>1.0839055</v>
      </c>
    </row>
    <row r="16544" spans="1:1">
      <c r="A16544">
        <v>1.0839046999999999</v>
      </c>
    </row>
    <row r="16545" spans="1:1">
      <c r="A16545">
        <v>1.0839026</v>
      </c>
    </row>
    <row r="16546" spans="1:1">
      <c r="A16546">
        <v>1.0838970000000001</v>
      </c>
    </row>
    <row r="16547" spans="1:1">
      <c r="A16547">
        <v>1.0838897999999999</v>
      </c>
    </row>
    <row r="16548" spans="1:1">
      <c r="A16548">
        <v>1.0838882999999999</v>
      </c>
    </row>
    <row r="16549" spans="1:1">
      <c r="A16549">
        <v>1.0838844000000001</v>
      </c>
    </row>
    <row r="16550" spans="1:1">
      <c r="A16550">
        <v>1.083882</v>
      </c>
    </row>
    <row r="16551" spans="1:1">
      <c r="A16551">
        <v>1.0838709</v>
      </c>
    </row>
    <row r="16552" spans="1:1">
      <c r="A16552">
        <v>1.0838696999999999</v>
      </c>
    </row>
    <row r="16553" spans="1:1">
      <c r="A16553">
        <v>1.0838691</v>
      </c>
    </row>
    <row r="16554" spans="1:1">
      <c r="A16554">
        <v>1.0838642999999999</v>
      </c>
    </row>
    <row r="16555" spans="1:1">
      <c r="A16555">
        <v>1.0838479000000001</v>
      </c>
    </row>
    <row r="16556" spans="1:1">
      <c r="A16556">
        <v>1.0838388000000001</v>
      </c>
    </row>
    <row r="16557" spans="1:1">
      <c r="A16557">
        <v>1.0838348</v>
      </c>
    </row>
    <row r="16558" spans="1:1">
      <c r="A16558">
        <v>1.0838284</v>
      </c>
    </row>
    <row r="16559" spans="1:1">
      <c r="A16559">
        <v>1.0838266999999999</v>
      </c>
    </row>
    <row r="16560" spans="1:1">
      <c r="A16560">
        <v>1.0838209000000001</v>
      </c>
    </row>
    <row r="16561" spans="1:1">
      <c r="A16561">
        <v>1.0838203</v>
      </c>
    </row>
    <row r="16562" spans="1:1">
      <c r="A16562">
        <v>1.0838099999999999</v>
      </c>
    </row>
    <row r="16563" spans="1:1">
      <c r="A16563">
        <v>1.0838013</v>
      </c>
    </row>
    <row r="16564" spans="1:1">
      <c r="A16564">
        <v>1.0837988000000001</v>
      </c>
    </row>
    <row r="16565" spans="1:1">
      <c r="A16565">
        <v>1.0837957</v>
      </c>
    </row>
    <row r="16566" spans="1:1">
      <c r="A16566">
        <v>1.0837897999999999</v>
      </c>
    </row>
    <row r="16567" spans="1:1">
      <c r="A16567">
        <v>1.0837862</v>
      </c>
    </row>
    <row r="16568" spans="1:1">
      <c r="A16568">
        <v>1.08378</v>
      </c>
    </row>
    <row r="16569" spans="1:1">
      <c r="A16569">
        <v>1.0837680000000001</v>
      </c>
    </row>
    <row r="16570" spans="1:1">
      <c r="A16570">
        <v>1.0837676999999999</v>
      </c>
    </row>
    <row r="16571" spans="1:1">
      <c r="A16571">
        <v>1.0837673000000001</v>
      </c>
    </row>
    <row r="16572" spans="1:1">
      <c r="A16572">
        <v>1.0837646999999999</v>
      </c>
    </row>
    <row r="16573" spans="1:1">
      <c r="A16573">
        <v>1.0837572</v>
      </c>
    </row>
    <row r="16574" spans="1:1">
      <c r="A16574">
        <v>1.083755</v>
      </c>
    </row>
    <row r="16575" spans="1:1">
      <c r="A16575">
        <v>1.0837513999999999</v>
      </c>
    </row>
    <row r="16576" spans="1:1">
      <c r="A16576">
        <v>1.0837361999999999</v>
      </c>
    </row>
    <row r="16577" spans="1:1">
      <c r="A16577">
        <v>1.0837342999999999</v>
      </c>
    </row>
    <row r="16578" spans="1:1">
      <c r="A16578">
        <v>1.0837273999999999</v>
      </c>
    </row>
    <row r="16579" spans="1:1">
      <c r="A16579">
        <v>1.0837226</v>
      </c>
    </row>
    <row r="16580" spans="1:1">
      <c r="A16580">
        <v>1.0837052</v>
      </c>
    </row>
    <row r="16581" spans="1:1">
      <c r="A16581">
        <v>1.0836977999999999</v>
      </c>
    </row>
    <row r="16582" spans="1:1">
      <c r="A16582">
        <v>1.0836937</v>
      </c>
    </row>
    <row r="16583" spans="1:1">
      <c r="A16583">
        <v>1.0836920999999999</v>
      </c>
    </row>
    <row r="16584" spans="1:1">
      <c r="A16584">
        <v>1.08369</v>
      </c>
    </row>
    <row r="16585" spans="1:1">
      <c r="A16585">
        <v>1.0836865</v>
      </c>
    </row>
    <row r="16586" spans="1:1">
      <c r="A16586">
        <v>1.0836752999999999</v>
      </c>
    </row>
    <row r="16587" spans="1:1">
      <c r="A16587">
        <v>1.0836741000000001</v>
      </c>
    </row>
    <row r="16588" spans="1:1">
      <c r="A16588">
        <v>1.0836728</v>
      </c>
    </row>
    <row r="16589" spans="1:1">
      <c r="A16589">
        <v>1.0836661000000001</v>
      </c>
    </row>
    <row r="16590" spans="1:1">
      <c r="A16590">
        <v>1.0836616999999999</v>
      </c>
    </row>
    <row r="16591" spans="1:1">
      <c r="A16591">
        <v>1.0836588</v>
      </c>
    </row>
    <row r="16592" spans="1:1">
      <c r="A16592">
        <v>1.0836565</v>
      </c>
    </row>
    <row r="16593" spans="1:1">
      <c r="A16593">
        <v>1.0836527</v>
      </c>
    </row>
    <row r="16594" spans="1:1">
      <c r="A16594">
        <v>1.0836467999999999</v>
      </c>
    </row>
    <row r="16595" spans="1:1">
      <c r="A16595">
        <v>1.0836427</v>
      </c>
    </row>
    <row r="16596" spans="1:1">
      <c r="A16596">
        <v>1.0836328</v>
      </c>
    </row>
    <row r="16597" spans="1:1">
      <c r="A16597">
        <v>1.0836089</v>
      </c>
    </row>
    <row r="16598" spans="1:1">
      <c r="A16598">
        <v>1.0836064000000001</v>
      </c>
    </row>
    <row r="16599" spans="1:1">
      <c r="A16599">
        <v>1.0836030000000001</v>
      </c>
    </row>
    <row r="16600" spans="1:1">
      <c r="A16600">
        <v>1.0835998</v>
      </c>
    </row>
    <row r="16601" spans="1:1">
      <c r="A16601">
        <v>1.0835900000000001</v>
      </c>
    </row>
    <row r="16602" spans="1:1">
      <c r="A16602">
        <v>1.0835838</v>
      </c>
    </row>
    <row r="16603" spans="1:1">
      <c r="A16603">
        <v>1.0835828999999999</v>
      </c>
    </row>
    <row r="16604" spans="1:1">
      <c r="A16604">
        <v>1.0835726999999999</v>
      </c>
    </row>
    <row r="16605" spans="1:1">
      <c r="A16605">
        <v>1.0835631999999999</v>
      </c>
    </row>
    <row r="16606" spans="1:1">
      <c r="A16606">
        <v>1.0835630000000001</v>
      </c>
    </row>
    <row r="16607" spans="1:1">
      <c r="A16607">
        <v>1.0835619000000001</v>
      </c>
    </row>
    <row r="16608" spans="1:1">
      <c r="A16608">
        <v>1.0835585999999999</v>
      </c>
    </row>
    <row r="16609" spans="1:1">
      <c r="A16609">
        <v>1.0835568</v>
      </c>
    </row>
    <row r="16610" spans="1:1">
      <c r="A16610">
        <v>1.0835531</v>
      </c>
    </row>
    <row r="16611" spans="1:1">
      <c r="A16611">
        <v>1.0835493</v>
      </c>
    </row>
    <row r="16612" spans="1:1">
      <c r="A16612">
        <v>1.0835295</v>
      </c>
    </row>
    <row r="16613" spans="1:1">
      <c r="A16613">
        <v>1.0835288999999999</v>
      </c>
    </row>
    <row r="16614" spans="1:1">
      <c r="A16614">
        <v>1.0835254000000001</v>
      </c>
    </row>
    <row r="16615" spans="1:1">
      <c r="A16615">
        <v>1.0835134</v>
      </c>
    </row>
    <row r="16616" spans="1:1">
      <c r="A16616">
        <v>1.0835094000000001</v>
      </c>
    </row>
    <row r="16617" spans="1:1">
      <c r="A16617">
        <v>1.083507</v>
      </c>
    </row>
    <row r="16618" spans="1:1">
      <c r="A16618">
        <v>1.0835060999999999</v>
      </c>
    </row>
    <row r="16619" spans="1:1">
      <c r="A16619">
        <v>1.0835018999999999</v>
      </c>
    </row>
    <row r="16620" spans="1:1">
      <c r="A16620">
        <v>1.0834868</v>
      </c>
    </row>
    <row r="16621" spans="1:1">
      <c r="A16621">
        <v>1.0834695000000001</v>
      </c>
    </row>
    <row r="16622" spans="1:1">
      <c r="A16622">
        <v>1.0834558999999999</v>
      </c>
    </row>
    <row r="16623" spans="1:1">
      <c r="A16623">
        <v>1.0834516000000001</v>
      </c>
    </row>
    <row r="16624" spans="1:1">
      <c r="A16624">
        <v>1.0834476</v>
      </c>
    </row>
    <row r="16625" spans="1:1">
      <c r="A16625">
        <v>1.0834442</v>
      </c>
    </row>
    <row r="16626" spans="1:1">
      <c r="A16626">
        <v>1.0834336</v>
      </c>
    </row>
    <row r="16627" spans="1:1">
      <c r="A16627">
        <v>1.0834334000000001</v>
      </c>
    </row>
    <row r="16628" spans="1:1">
      <c r="A16628">
        <v>1.0834272</v>
      </c>
    </row>
    <row r="16629" spans="1:1">
      <c r="A16629">
        <v>1.0834185999999999</v>
      </c>
    </row>
    <row r="16630" spans="1:1">
      <c r="A16630">
        <v>1.0834090000000001</v>
      </c>
    </row>
    <row r="16631" spans="1:1">
      <c r="A16631">
        <v>1.0833976999999999</v>
      </c>
    </row>
    <row r="16632" spans="1:1">
      <c r="A16632">
        <v>1.0833887</v>
      </c>
    </row>
    <row r="16633" spans="1:1">
      <c r="A16633">
        <v>1.0833788</v>
      </c>
    </row>
    <row r="16634" spans="1:1">
      <c r="A16634">
        <v>1.0833782999999999</v>
      </c>
    </row>
    <row r="16635" spans="1:1">
      <c r="A16635">
        <v>1.0833714999999999</v>
      </c>
    </row>
    <row r="16636" spans="1:1">
      <c r="A16636">
        <v>1.0833693</v>
      </c>
    </row>
    <row r="16637" spans="1:1">
      <c r="A16637">
        <v>1.0833657000000001</v>
      </c>
    </row>
    <row r="16638" spans="1:1">
      <c r="A16638">
        <v>1.0833656</v>
      </c>
    </row>
    <row r="16639" spans="1:1">
      <c r="A16639">
        <v>1.0833440999999999</v>
      </c>
    </row>
    <row r="16640" spans="1:1">
      <c r="A16640">
        <v>1.0833393</v>
      </c>
    </row>
    <row r="16641" spans="1:1">
      <c r="A16641">
        <v>1.0833360000000001</v>
      </c>
    </row>
    <row r="16642" spans="1:1">
      <c r="A16642">
        <v>1.0833359</v>
      </c>
    </row>
    <row r="16643" spans="1:1">
      <c r="A16643">
        <v>1.0833343</v>
      </c>
    </row>
    <row r="16644" spans="1:1">
      <c r="A16644">
        <v>1.0833317</v>
      </c>
    </row>
    <row r="16645" spans="1:1">
      <c r="A16645">
        <v>1.0833313</v>
      </c>
    </row>
    <row r="16646" spans="1:1">
      <c r="A16646">
        <v>1.0833191</v>
      </c>
    </row>
    <row r="16647" spans="1:1">
      <c r="A16647">
        <v>1.0833162999999999</v>
      </c>
    </row>
    <row r="16648" spans="1:1">
      <c r="A16648">
        <v>1.0833113000000001</v>
      </c>
    </row>
    <row r="16649" spans="1:1">
      <c r="A16649">
        <v>1.0833035</v>
      </c>
    </row>
    <row r="16650" spans="1:1">
      <c r="A16650">
        <v>1.083294</v>
      </c>
    </row>
    <row r="16651" spans="1:1">
      <c r="A16651">
        <v>1.083294</v>
      </c>
    </row>
    <row r="16652" spans="1:1">
      <c r="A16652">
        <v>1.083294</v>
      </c>
    </row>
    <row r="16653" spans="1:1">
      <c r="A16653">
        <v>1.0832875</v>
      </c>
    </row>
    <row r="16654" spans="1:1">
      <c r="A16654">
        <v>1.0832788</v>
      </c>
    </row>
    <row r="16655" spans="1:1">
      <c r="A16655">
        <v>1.0832691999999999</v>
      </c>
    </row>
    <row r="16656" spans="1:1">
      <c r="A16656">
        <v>1.0832647</v>
      </c>
    </row>
    <row r="16657" spans="1:1">
      <c r="A16657">
        <v>1.0832577000000001</v>
      </c>
    </row>
    <row r="16658" spans="1:1">
      <c r="A16658">
        <v>1.0832565999999999</v>
      </c>
    </row>
    <row r="16659" spans="1:1">
      <c r="A16659">
        <v>1.0832463999999999</v>
      </c>
    </row>
    <row r="16660" spans="1:1">
      <c r="A16660">
        <v>1.0832409000000001</v>
      </c>
    </row>
    <row r="16661" spans="1:1">
      <c r="A16661">
        <v>1.0832402000000001</v>
      </c>
    </row>
    <row r="16662" spans="1:1">
      <c r="A16662">
        <v>1.0832343</v>
      </c>
    </row>
    <row r="16663" spans="1:1">
      <c r="A16663">
        <v>1.0832332</v>
      </c>
    </row>
    <row r="16664" spans="1:1">
      <c r="A16664">
        <v>1.0832286</v>
      </c>
    </row>
    <row r="16665" spans="1:1">
      <c r="A16665">
        <v>1.0832269000000001</v>
      </c>
    </row>
    <row r="16666" spans="1:1">
      <c r="A16666">
        <v>1.0832250000000001</v>
      </c>
    </row>
    <row r="16667" spans="1:1">
      <c r="A16667">
        <v>1.0832231000000001</v>
      </c>
    </row>
    <row r="16668" spans="1:1">
      <c r="A16668">
        <v>1.0832219999999999</v>
      </c>
    </row>
    <row r="16669" spans="1:1">
      <c r="A16669">
        <v>1.0832193000000001</v>
      </c>
    </row>
    <row r="16670" spans="1:1">
      <c r="A16670">
        <v>1.0832188</v>
      </c>
    </row>
    <row r="16671" spans="1:1">
      <c r="A16671">
        <v>1.0832179</v>
      </c>
    </row>
    <row r="16672" spans="1:1">
      <c r="A16672">
        <v>1.0832169</v>
      </c>
    </row>
    <row r="16673" spans="1:1">
      <c r="A16673">
        <v>1.0832154000000001</v>
      </c>
    </row>
    <row r="16674" spans="1:1">
      <c r="A16674">
        <v>1.0831989</v>
      </c>
    </row>
    <row r="16675" spans="1:1">
      <c r="A16675">
        <v>1.0831983000000001</v>
      </c>
    </row>
    <row r="16676" spans="1:1">
      <c r="A16676">
        <v>1.0831883</v>
      </c>
    </row>
    <row r="16677" spans="1:1">
      <c r="A16677">
        <v>1.0831858000000001</v>
      </c>
    </row>
    <row r="16678" spans="1:1">
      <c r="A16678">
        <v>1.0831831999999999</v>
      </c>
    </row>
    <row r="16679" spans="1:1">
      <c r="A16679">
        <v>1.0831759999999999</v>
      </c>
    </row>
    <row r="16680" spans="1:1">
      <c r="A16680">
        <v>1.0831729000000001</v>
      </c>
    </row>
    <row r="16681" spans="1:1">
      <c r="A16681">
        <v>1.0831702999999999</v>
      </c>
    </row>
    <row r="16682" spans="1:1">
      <c r="A16682">
        <v>1.0831683000000001</v>
      </c>
    </row>
    <row r="16683" spans="1:1">
      <c r="A16683">
        <v>1.0831671</v>
      </c>
    </row>
    <row r="16684" spans="1:1">
      <c r="A16684">
        <v>1.0831664000000001</v>
      </c>
    </row>
    <row r="16685" spans="1:1">
      <c r="A16685">
        <v>1.0831606</v>
      </c>
    </row>
    <row r="16686" spans="1:1">
      <c r="A16686">
        <v>1.0831599999999999</v>
      </c>
    </row>
    <row r="16687" spans="1:1">
      <c r="A16687">
        <v>1.0831580999999999</v>
      </c>
    </row>
    <row r="16688" spans="1:1">
      <c r="A16688">
        <v>1.0831565999999999</v>
      </c>
    </row>
    <row r="16689" spans="1:1">
      <c r="A16689">
        <v>1.0831549</v>
      </c>
    </row>
    <row r="16690" spans="1:1">
      <c r="A16690">
        <v>1.0831519999999999</v>
      </c>
    </row>
    <row r="16691" spans="1:1">
      <c r="A16691">
        <v>1.0831473</v>
      </c>
    </row>
    <row r="16692" spans="1:1">
      <c r="A16692">
        <v>1.0831469</v>
      </c>
    </row>
    <row r="16693" spans="1:1">
      <c r="A16693">
        <v>1.0831286</v>
      </c>
    </row>
    <row r="16694" spans="1:1">
      <c r="A16694">
        <v>1.0831253999999999</v>
      </c>
    </row>
    <row r="16695" spans="1:1">
      <c r="A16695">
        <v>1.0831234000000001</v>
      </c>
    </row>
    <row r="16696" spans="1:1">
      <c r="A16696">
        <v>1.0831192999999999</v>
      </c>
    </row>
    <row r="16697" spans="1:1">
      <c r="A16697">
        <v>1.0831168</v>
      </c>
    </row>
    <row r="16698" spans="1:1">
      <c r="A16698">
        <v>1.0830971</v>
      </c>
    </row>
    <row r="16699" spans="1:1">
      <c r="A16699">
        <v>1.0830933</v>
      </c>
    </row>
    <row r="16700" spans="1:1">
      <c r="A16700">
        <v>1.0830902</v>
      </c>
    </row>
    <row r="16701" spans="1:1">
      <c r="A16701">
        <v>1.0830439999999999</v>
      </c>
    </row>
    <row r="16702" spans="1:1">
      <c r="A16702">
        <v>1.0830392</v>
      </c>
    </row>
    <row r="16703" spans="1:1">
      <c r="A16703">
        <v>1.0830287000000001</v>
      </c>
    </row>
    <row r="16704" spans="1:1">
      <c r="A16704">
        <v>1.0830257999999999</v>
      </c>
    </row>
    <row r="16705" spans="1:1">
      <c r="A16705">
        <v>1.0830230000000001</v>
      </c>
    </row>
    <row r="16706" spans="1:1">
      <c r="A16706">
        <v>1.0830202</v>
      </c>
    </row>
    <row r="16707" spans="1:1">
      <c r="A16707">
        <v>1.0830157</v>
      </c>
    </row>
    <row r="16708" spans="1:1">
      <c r="A16708">
        <v>1.0830135000000001</v>
      </c>
    </row>
    <row r="16709" spans="1:1">
      <c r="A16709">
        <v>1.0830046</v>
      </c>
    </row>
    <row r="16710" spans="1:1">
      <c r="A16710">
        <v>1.0830032999999999</v>
      </c>
    </row>
    <row r="16711" spans="1:1">
      <c r="A16711">
        <v>1.0830002999999999</v>
      </c>
    </row>
    <row r="16712" spans="1:1">
      <c r="A16712">
        <v>1.0830001</v>
      </c>
    </row>
    <row r="16713" spans="1:1">
      <c r="A16713">
        <v>1.0829915999999999</v>
      </c>
    </row>
    <row r="16714" spans="1:1">
      <c r="A16714">
        <v>1.0829905</v>
      </c>
    </row>
    <row r="16715" spans="1:1">
      <c r="A16715">
        <v>1.0829854000000001</v>
      </c>
    </row>
    <row r="16716" spans="1:1">
      <c r="A16716">
        <v>1.0829835999999999</v>
      </c>
    </row>
    <row r="16717" spans="1:1">
      <c r="A16717">
        <v>1.082983</v>
      </c>
    </row>
    <row r="16718" spans="1:1">
      <c r="A16718">
        <v>1.0829816999999999</v>
      </c>
    </row>
    <row r="16719" spans="1:1">
      <c r="A16719">
        <v>1.0829800000000001</v>
      </c>
    </row>
    <row r="16720" spans="1:1">
      <c r="A16720">
        <v>1.0829743000000001</v>
      </c>
    </row>
    <row r="16721" spans="1:1">
      <c r="A16721">
        <v>1.0829612</v>
      </c>
    </row>
    <row r="16722" spans="1:1">
      <c r="A16722">
        <v>1.0829572999999999</v>
      </c>
    </row>
    <row r="16723" spans="1:1">
      <c r="A16723">
        <v>1.0829492999999999</v>
      </c>
    </row>
    <row r="16724" spans="1:1">
      <c r="A16724">
        <v>1.0829473000000001</v>
      </c>
    </row>
    <row r="16725" spans="1:1">
      <c r="A16725">
        <v>1.0829473000000001</v>
      </c>
    </row>
    <row r="16726" spans="1:1">
      <c r="A16726">
        <v>1.0829439999999999</v>
      </c>
    </row>
    <row r="16727" spans="1:1">
      <c r="A16727">
        <v>1.0829420000000001</v>
      </c>
    </row>
    <row r="16728" spans="1:1">
      <c r="A16728">
        <v>1.0829359000000001</v>
      </c>
    </row>
    <row r="16729" spans="1:1">
      <c r="A16729">
        <v>1.0829308</v>
      </c>
    </row>
    <row r="16730" spans="1:1">
      <c r="A16730">
        <v>1.0829308</v>
      </c>
    </row>
    <row r="16731" spans="1:1">
      <c r="A16731">
        <v>1.0829264000000001</v>
      </c>
    </row>
    <row r="16732" spans="1:1">
      <c r="A16732">
        <v>1.0829124000000001</v>
      </c>
    </row>
    <row r="16733" spans="1:1">
      <c r="A16733">
        <v>1.0829095</v>
      </c>
    </row>
    <row r="16734" spans="1:1">
      <c r="A16734">
        <v>1.0829091</v>
      </c>
    </row>
    <row r="16735" spans="1:1">
      <c r="A16735">
        <v>1.0828960000000001</v>
      </c>
    </row>
    <row r="16736" spans="1:1">
      <c r="A16736">
        <v>1.0828944</v>
      </c>
    </row>
    <row r="16737" spans="1:1">
      <c r="A16737">
        <v>1.0828903000000001</v>
      </c>
    </row>
    <row r="16738" spans="1:1">
      <c r="A16738">
        <v>1.0828898</v>
      </c>
    </row>
    <row r="16739" spans="1:1">
      <c r="A16739">
        <v>1.0828873000000001</v>
      </c>
    </row>
    <row r="16740" spans="1:1">
      <c r="A16740">
        <v>1.0828793000000001</v>
      </c>
    </row>
    <row r="16741" spans="1:1">
      <c r="A16741">
        <v>1.0828732999999999</v>
      </c>
    </row>
    <row r="16742" spans="1:1">
      <c r="A16742">
        <v>1.0828728999999999</v>
      </c>
    </row>
    <row r="16743" spans="1:1">
      <c r="A16743">
        <v>1.0828711</v>
      </c>
    </row>
    <row r="16744" spans="1:1">
      <c r="A16744">
        <v>1.0828552</v>
      </c>
    </row>
    <row r="16745" spans="1:1">
      <c r="A16745">
        <v>1.082854</v>
      </c>
    </row>
    <row r="16746" spans="1:1">
      <c r="A16746">
        <v>1.0828534000000001</v>
      </c>
    </row>
    <row r="16747" spans="1:1">
      <c r="A16747">
        <v>1.0828414</v>
      </c>
    </row>
    <row r="16748" spans="1:1">
      <c r="A16748">
        <v>1.0828352999999999</v>
      </c>
    </row>
    <row r="16749" spans="1:1">
      <c r="A16749">
        <v>1.0828352999999999</v>
      </c>
    </row>
    <row r="16750" spans="1:1">
      <c r="A16750">
        <v>1.082835</v>
      </c>
    </row>
    <row r="16751" spans="1:1">
      <c r="A16751">
        <v>1.0828308</v>
      </c>
    </row>
    <row r="16752" spans="1:1">
      <c r="A16752">
        <v>1.0828253999999999</v>
      </c>
    </row>
    <row r="16753" spans="1:1">
      <c r="A16753">
        <v>1.0828165000000001</v>
      </c>
    </row>
    <row r="16754" spans="1:1">
      <c r="A16754">
        <v>1.0828154000000001</v>
      </c>
    </row>
    <row r="16755" spans="1:1">
      <c r="A16755">
        <v>1.0828112000000001</v>
      </c>
    </row>
    <row r="16756" spans="1:1">
      <c r="A16756">
        <v>1.0828017000000001</v>
      </c>
    </row>
    <row r="16757" spans="1:1">
      <c r="A16757">
        <v>1.0827988</v>
      </c>
    </row>
    <row r="16758" spans="1:1">
      <c r="A16758">
        <v>1.0827937000000001</v>
      </c>
    </row>
    <row r="16759" spans="1:1">
      <c r="A16759">
        <v>1.0827910999999999</v>
      </c>
    </row>
    <row r="16760" spans="1:1">
      <c r="A16760">
        <v>1.0827850999999999</v>
      </c>
    </row>
    <row r="16761" spans="1:1">
      <c r="A16761">
        <v>1.0827812000000001</v>
      </c>
    </row>
    <row r="16762" spans="1:1">
      <c r="A16762">
        <v>1.0827652000000001</v>
      </c>
    </row>
    <row r="16763" spans="1:1">
      <c r="A16763">
        <v>1.0827582</v>
      </c>
    </row>
    <row r="16764" spans="1:1">
      <c r="A16764">
        <v>1.0827578</v>
      </c>
    </row>
    <row r="16765" spans="1:1">
      <c r="A16765">
        <v>1.0827446000000001</v>
      </c>
    </row>
    <row r="16766" spans="1:1">
      <c r="A16766">
        <v>1.0827407</v>
      </c>
    </row>
    <row r="16767" spans="1:1">
      <c r="A16767">
        <v>1.08274</v>
      </c>
    </row>
    <row r="16768" spans="1:1">
      <c r="A16768">
        <v>1.0827366</v>
      </c>
    </row>
    <row r="16769" spans="1:1">
      <c r="A16769">
        <v>1.0827342</v>
      </c>
    </row>
    <row r="16770" spans="1:1">
      <c r="A16770">
        <v>1.0827338</v>
      </c>
    </row>
    <row r="16771" spans="1:1">
      <c r="A16771">
        <v>1.0827298999999999</v>
      </c>
    </row>
    <row r="16772" spans="1:1">
      <c r="A16772">
        <v>1.0827266</v>
      </c>
    </row>
    <row r="16773" spans="1:1">
      <c r="A16773">
        <v>1.0827256000000001</v>
      </c>
    </row>
    <row r="16774" spans="1:1">
      <c r="A16774">
        <v>1.0827197</v>
      </c>
    </row>
    <row r="16775" spans="1:1">
      <c r="A16775">
        <v>1.0827118</v>
      </c>
    </row>
    <row r="16776" spans="1:1">
      <c r="A16776">
        <v>1.0827070000000001</v>
      </c>
    </row>
    <row r="16777" spans="1:1">
      <c r="A16777">
        <v>1.0826997</v>
      </c>
    </row>
    <row r="16778" spans="1:1">
      <c r="A16778">
        <v>1.0826906000000001</v>
      </c>
    </row>
    <row r="16779" spans="1:1">
      <c r="A16779">
        <v>1.0826852</v>
      </c>
    </row>
    <row r="16780" spans="1:1">
      <c r="A16780">
        <v>1.0826844</v>
      </c>
    </row>
    <row r="16781" spans="1:1">
      <c r="A16781">
        <v>1.0826799</v>
      </c>
    </row>
    <row r="16782" spans="1:1">
      <c r="A16782">
        <v>1.0826789000000001</v>
      </c>
    </row>
    <row r="16783" spans="1:1">
      <c r="A16783">
        <v>1.0826738</v>
      </c>
    </row>
    <row r="16784" spans="1:1">
      <c r="A16784">
        <v>1.0826718</v>
      </c>
    </row>
    <row r="16785" spans="1:1">
      <c r="A16785">
        <v>1.0826699</v>
      </c>
    </row>
    <row r="16786" spans="1:1">
      <c r="A16786">
        <v>1.0826686999999999</v>
      </c>
    </row>
    <row r="16787" spans="1:1">
      <c r="A16787">
        <v>1.082668</v>
      </c>
    </row>
    <row r="16788" spans="1:1">
      <c r="A16788">
        <v>1.0826635</v>
      </c>
    </row>
    <row r="16789" spans="1:1">
      <c r="A16789">
        <v>1.0826553000000001</v>
      </c>
    </row>
    <row r="16790" spans="1:1">
      <c r="A16790">
        <v>1.0826522000000001</v>
      </c>
    </row>
    <row r="16791" spans="1:1">
      <c r="A16791">
        <v>1.0826446999999999</v>
      </c>
    </row>
    <row r="16792" spans="1:1">
      <c r="A16792">
        <v>1.08264</v>
      </c>
    </row>
    <row r="16793" spans="1:1">
      <c r="A16793">
        <v>1.0826385999999999</v>
      </c>
    </row>
    <row r="16794" spans="1:1">
      <c r="A16794">
        <v>1.0826336000000001</v>
      </c>
    </row>
    <row r="16795" spans="1:1">
      <c r="A16795">
        <v>1.0826336000000001</v>
      </c>
    </row>
    <row r="16796" spans="1:1">
      <c r="A16796">
        <v>1.0826241999999999</v>
      </c>
    </row>
    <row r="16797" spans="1:1">
      <c r="A16797">
        <v>1.0826127999999999</v>
      </c>
    </row>
    <row r="16798" spans="1:1">
      <c r="A16798">
        <v>1.0826104999999999</v>
      </c>
    </row>
    <row r="16799" spans="1:1">
      <c r="A16799">
        <v>1.0826070000000001</v>
      </c>
    </row>
    <row r="16800" spans="1:1">
      <c r="A16800">
        <v>1.0826001000000001</v>
      </c>
    </row>
    <row r="16801" spans="1:1">
      <c r="A16801">
        <v>1.0825948000000001</v>
      </c>
    </row>
    <row r="16802" spans="1:1">
      <c r="A16802">
        <v>1.082592</v>
      </c>
    </row>
    <row r="16803" spans="1:1">
      <c r="A16803">
        <v>1.082587</v>
      </c>
    </row>
    <row r="16804" spans="1:1">
      <c r="A16804">
        <v>1.0825838999999999</v>
      </c>
    </row>
    <row r="16805" spans="1:1">
      <c r="A16805">
        <v>1.0825794</v>
      </c>
    </row>
    <row r="16806" spans="1:1">
      <c r="A16806">
        <v>1.0825653</v>
      </c>
    </row>
    <row r="16807" spans="1:1">
      <c r="A16807">
        <v>1.0825613000000001</v>
      </c>
    </row>
    <row r="16808" spans="1:1">
      <c r="A16808">
        <v>1.0825578</v>
      </c>
    </row>
    <row r="16809" spans="1:1">
      <c r="A16809">
        <v>1.0825415</v>
      </c>
    </row>
    <row r="16810" spans="1:1">
      <c r="A16810">
        <v>1.0825381999999999</v>
      </c>
    </row>
    <row r="16811" spans="1:1">
      <c r="A16811">
        <v>1.0825305000000001</v>
      </c>
    </row>
    <row r="16812" spans="1:1">
      <c r="A16812">
        <v>1.0825288</v>
      </c>
    </row>
    <row r="16813" spans="1:1">
      <c r="A16813">
        <v>1.0825149000000001</v>
      </c>
    </row>
    <row r="16814" spans="1:1">
      <c r="A16814">
        <v>1.0825138000000001</v>
      </c>
    </row>
    <row r="16815" spans="1:1">
      <c r="A16815">
        <v>1.0825096000000001</v>
      </c>
    </row>
    <row r="16816" spans="1:1">
      <c r="A16816">
        <v>1.0825076</v>
      </c>
    </row>
    <row r="16817" spans="1:1">
      <c r="A16817">
        <v>1.0824974999999999</v>
      </c>
    </row>
    <row r="16818" spans="1:1">
      <c r="A16818">
        <v>1.082484</v>
      </c>
    </row>
    <row r="16819" spans="1:1">
      <c r="A16819">
        <v>1.0824838999999999</v>
      </c>
    </row>
    <row r="16820" spans="1:1">
      <c r="A16820">
        <v>1.0824796999999999</v>
      </c>
    </row>
    <row r="16821" spans="1:1">
      <c r="A16821">
        <v>1.0824788999999999</v>
      </c>
    </row>
    <row r="16822" spans="1:1">
      <c r="A16822">
        <v>1.0824761000000001</v>
      </c>
    </row>
    <row r="16823" spans="1:1">
      <c r="A16823">
        <v>1.0824733</v>
      </c>
    </row>
    <row r="16824" spans="1:1">
      <c r="A16824">
        <v>1.0824723000000001</v>
      </c>
    </row>
    <row r="16825" spans="1:1">
      <c r="A16825">
        <v>1.0824695</v>
      </c>
    </row>
    <row r="16826" spans="1:1">
      <c r="A16826">
        <v>1.0824646</v>
      </c>
    </row>
    <row r="16827" spans="1:1">
      <c r="A16827">
        <v>1.0824598000000001</v>
      </c>
    </row>
    <row r="16828" spans="1:1">
      <c r="A16828">
        <v>1.0824404000000001</v>
      </c>
    </row>
    <row r="16829" spans="1:1">
      <c r="A16829">
        <v>1.0824298999999999</v>
      </c>
    </row>
    <row r="16830" spans="1:1">
      <c r="A16830">
        <v>1.0824269</v>
      </c>
    </row>
    <row r="16831" spans="1:1">
      <c r="A16831">
        <v>1.0824237000000001</v>
      </c>
    </row>
    <row r="16832" spans="1:1">
      <c r="A16832">
        <v>1.0824159</v>
      </c>
    </row>
    <row r="16833" spans="1:1">
      <c r="A16833">
        <v>1.0824045</v>
      </c>
    </row>
    <row r="16834" spans="1:1">
      <c r="A16834">
        <v>1.0823959999999999</v>
      </c>
    </row>
    <row r="16835" spans="1:1">
      <c r="A16835">
        <v>1.0823879999999999</v>
      </c>
    </row>
    <row r="16836" spans="1:1">
      <c r="A16836">
        <v>1.0823809</v>
      </c>
    </row>
    <row r="16837" spans="1:1">
      <c r="A16837">
        <v>1.0823791</v>
      </c>
    </row>
    <row r="16838" spans="1:1">
      <c r="A16838">
        <v>1.0823753</v>
      </c>
    </row>
    <row r="16839" spans="1:1">
      <c r="A16839">
        <v>1.0823480999999999</v>
      </c>
    </row>
    <row r="16840" spans="1:1">
      <c r="A16840">
        <v>1.0823430999999999</v>
      </c>
    </row>
    <row r="16841" spans="1:1">
      <c r="A16841">
        <v>1.0823425</v>
      </c>
    </row>
    <row r="16842" spans="1:1">
      <c r="A16842">
        <v>1.0823385999999999</v>
      </c>
    </row>
    <row r="16843" spans="1:1">
      <c r="A16843">
        <v>1.0823370999999999</v>
      </c>
    </row>
    <row r="16844" spans="1:1">
      <c r="A16844">
        <v>1.0823305999999999</v>
      </c>
    </row>
    <row r="16845" spans="1:1">
      <c r="A16845">
        <v>1.0823293</v>
      </c>
    </row>
    <row r="16846" spans="1:1">
      <c r="A16846">
        <v>1.0823275999999999</v>
      </c>
    </row>
    <row r="16847" spans="1:1">
      <c r="A16847">
        <v>1.0823237000000001</v>
      </c>
    </row>
    <row r="16848" spans="1:1">
      <c r="A16848">
        <v>1.0823111999999999</v>
      </c>
    </row>
    <row r="16849" spans="1:1">
      <c r="A16849">
        <v>1.0823087</v>
      </c>
    </row>
    <row r="16850" spans="1:1">
      <c r="A16850">
        <v>1.0823038</v>
      </c>
    </row>
    <row r="16851" spans="1:1">
      <c r="A16851">
        <v>1.0822988</v>
      </c>
    </row>
    <row r="16852" spans="1:1">
      <c r="A16852">
        <v>1.0822951000000001</v>
      </c>
    </row>
    <row r="16853" spans="1:1">
      <c r="A16853">
        <v>1.0822946</v>
      </c>
    </row>
    <row r="16854" spans="1:1">
      <c r="A16854">
        <v>1.0822928999999999</v>
      </c>
    </row>
    <row r="16855" spans="1:1">
      <c r="A16855">
        <v>1.0822893</v>
      </c>
    </row>
    <row r="16856" spans="1:1">
      <c r="A16856">
        <v>1.0822874</v>
      </c>
    </row>
    <row r="16857" spans="1:1">
      <c r="A16857">
        <v>1.0822855</v>
      </c>
    </row>
    <row r="16858" spans="1:1">
      <c r="A16858">
        <v>1.0822849000000001</v>
      </c>
    </row>
    <row r="16859" spans="1:1">
      <c r="A16859">
        <v>1.0822833999999999</v>
      </c>
    </row>
    <row r="16860" spans="1:1">
      <c r="A16860">
        <v>1.0822788000000001</v>
      </c>
    </row>
    <row r="16861" spans="1:1">
      <c r="A16861">
        <v>1.0822768</v>
      </c>
    </row>
    <row r="16862" spans="1:1">
      <c r="A16862">
        <v>1.0822697999999999</v>
      </c>
    </row>
    <row r="16863" spans="1:1">
      <c r="A16863">
        <v>1.0822536</v>
      </c>
    </row>
    <row r="16864" spans="1:1">
      <c r="A16864">
        <v>1.0822487999999999</v>
      </c>
    </row>
    <row r="16865" spans="1:1">
      <c r="A16865">
        <v>1.0822445999999999</v>
      </c>
    </row>
    <row r="16866" spans="1:1">
      <c r="A16866">
        <v>1.0822404999999999</v>
      </c>
    </row>
    <row r="16867" spans="1:1">
      <c r="A16867">
        <v>1.0822331000000001</v>
      </c>
    </row>
    <row r="16868" spans="1:1">
      <c r="A16868">
        <v>1.0822202000000001</v>
      </c>
    </row>
    <row r="16869" spans="1:1">
      <c r="A16869">
        <v>1.0822118999999999</v>
      </c>
    </row>
    <row r="16870" spans="1:1">
      <c r="A16870">
        <v>1.0822006</v>
      </c>
    </row>
    <row r="16871" spans="1:1">
      <c r="A16871">
        <v>1.0821978000000001</v>
      </c>
    </row>
    <row r="16872" spans="1:1">
      <c r="A16872">
        <v>1.0821973</v>
      </c>
    </row>
    <row r="16873" spans="1:1">
      <c r="A16873">
        <v>1.0821970999999999</v>
      </c>
    </row>
    <row r="16874" spans="1:1">
      <c r="A16874">
        <v>1.0821963999999999</v>
      </c>
    </row>
    <row r="16875" spans="1:1">
      <c r="A16875">
        <v>1.0821881</v>
      </c>
    </row>
    <row r="16876" spans="1:1">
      <c r="A16876">
        <v>1.0821753000000001</v>
      </c>
    </row>
    <row r="16877" spans="1:1">
      <c r="A16877">
        <v>1.0821753000000001</v>
      </c>
    </row>
    <row r="16878" spans="1:1">
      <c r="A16878">
        <v>1.0821719000000001</v>
      </c>
    </row>
    <row r="16879" spans="1:1">
      <c r="A16879">
        <v>1.0821637</v>
      </c>
    </row>
    <row r="16880" spans="1:1">
      <c r="A16880">
        <v>1.0821574</v>
      </c>
    </row>
    <row r="16881" spans="1:1">
      <c r="A16881">
        <v>1.0821460000000001</v>
      </c>
    </row>
    <row r="16882" spans="1:1">
      <c r="A16882">
        <v>1.0821362999999999</v>
      </c>
    </row>
    <row r="16883" spans="1:1">
      <c r="A16883">
        <v>1.0821272</v>
      </c>
    </row>
    <row r="16884" spans="1:1">
      <c r="A16884">
        <v>1.0821238</v>
      </c>
    </row>
    <row r="16885" spans="1:1">
      <c r="A16885">
        <v>1.0821205</v>
      </c>
    </row>
    <row r="16886" spans="1:1">
      <c r="A16886">
        <v>1.0821143</v>
      </c>
    </row>
    <row r="16887" spans="1:1">
      <c r="A16887">
        <v>1.0821135</v>
      </c>
    </row>
    <row r="16888" spans="1:1">
      <c r="A16888">
        <v>1.0821073000000001</v>
      </c>
    </row>
    <row r="16889" spans="1:1">
      <c r="A16889">
        <v>1.0821068</v>
      </c>
    </row>
    <row r="16890" spans="1:1">
      <c r="A16890">
        <v>1.0821007</v>
      </c>
    </row>
    <row r="16891" spans="1:1">
      <c r="A16891">
        <v>1.0820985000000001</v>
      </c>
    </row>
    <row r="16892" spans="1:1">
      <c r="A16892">
        <v>1.0820893</v>
      </c>
    </row>
    <row r="16893" spans="1:1">
      <c r="A16893">
        <v>1.0820715000000001</v>
      </c>
    </row>
    <row r="16894" spans="1:1">
      <c r="A16894">
        <v>1.0820707000000001</v>
      </c>
    </row>
    <row r="16895" spans="1:1">
      <c r="A16895">
        <v>1.0820593999999999</v>
      </c>
    </row>
    <row r="16896" spans="1:1">
      <c r="A16896">
        <v>1.082057</v>
      </c>
    </row>
    <row r="16897" spans="1:1">
      <c r="A16897">
        <v>1.0820533000000001</v>
      </c>
    </row>
    <row r="16898" spans="1:1">
      <c r="A16898">
        <v>1.0820485</v>
      </c>
    </row>
    <row r="16899" spans="1:1">
      <c r="A16899">
        <v>1.0820415000000001</v>
      </c>
    </row>
    <row r="16900" spans="1:1">
      <c r="A16900">
        <v>1.082041</v>
      </c>
    </row>
    <row r="16901" spans="1:1">
      <c r="A16901">
        <v>1.0820405</v>
      </c>
    </row>
    <row r="16902" spans="1:1">
      <c r="A16902">
        <v>1.0820365000000001</v>
      </c>
    </row>
    <row r="16903" spans="1:1">
      <c r="A16903">
        <v>1.0820348</v>
      </c>
    </row>
    <row r="16904" spans="1:1">
      <c r="A16904">
        <v>1.0820320999999999</v>
      </c>
    </row>
    <row r="16905" spans="1:1">
      <c r="A16905">
        <v>1.0820266999999999</v>
      </c>
    </row>
    <row r="16906" spans="1:1">
      <c r="A16906">
        <v>1.0820258</v>
      </c>
    </row>
    <row r="16907" spans="1:1">
      <c r="A16907">
        <v>1.0820133999999999</v>
      </c>
    </row>
    <row r="16908" spans="1:1">
      <c r="A16908">
        <v>1.082012</v>
      </c>
    </row>
    <row r="16909" spans="1:1">
      <c r="A16909">
        <v>1.0820084000000001</v>
      </c>
    </row>
    <row r="16910" spans="1:1">
      <c r="A16910">
        <v>1.0820076000000001</v>
      </c>
    </row>
    <row r="16911" spans="1:1">
      <c r="A16911">
        <v>1.0820057000000001</v>
      </c>
    </row>
    <row r="16912" spans="1:1">
      <c r="A16912">
        <v>1.0820053999999999</v>
      </c>
    </row>
    <row r="16913" spans="1:1">
      <c r="A16913">
        <v>1.0820018</v>
      </c>
    </row>
    <row r="16914" spans="1:1">
      <c r="A16914">
        <v>1.0819924999999999</v>
      </c>
    </row>
    <row r="16915" spans="1:1">
      <c r="A16915">
        <v>1.0819909999999999</v>
      </c>
    </row>
    <row r="16916" spans="1:1">
      <c r="A16916">
        <v>1.0819898999999999</v>
      </c>
    </row>
    <row r="16917" spans="1:1">
      <c r="A16917">
        <v>1.0819890000000001</v>
      </c>
    </row>
    <row r="16918" spans="1:1">
      <c r="A16918">
        <v>1.0819824</v>
      </c>
    </row>
    <row r="16919" spans="1:1">
      <c r="A16919">
        <v>1.0819793</v>
      </c>
    </row>
    <row r="16920" spans="1:1">
      <c r="A16920">
        <v>1.0819759</v>
      </c>
    </row>
    <row r="16921" spans="1:1">
      <c r="A16921">
        <v>1.0819643999999999</v>
      </c>
    </row>
    <row r="16922" spans="1:1">
      <c r="A16922">
        <v>1.0819643999999999</v>
      </c>
    </row>
    <row r="16923" spans="1:1">
      <c r="A16923">
        <v>1.0819627999999999</v>
      </c>
    </row>
    <row r="16924" spans="1:1">
      <c r="A16924">
        <v>1.0819502999999999</v>
      </c>
    </row>
    <row r="16925" spans="1:1">
      <c r="A16925">
        <v>1.0819489</v>
      </c>
    </row>
    <row r="16926" spans="1:1">
      <c r="A16926">
        <v>1.0819474</v>
      </c>
    </row>
    <row r="16927" spans="1:1">
      <c r="A16927">
        <v>1.0819356</v>
      </c>
    </row>
    <row r="16928" spans="1:1">
      <c r="A16928">
        <v>1.0819353</v>
      </c>
    </row>
    <row r="16929" spans="1:1">
      <c r="A16929">
        <v>1.0819350000000001</v>
      </c>
    </row>
    <row r="16930" spans="1:1">
      <c r="A16930">
        <v>1.0819293000000001</v>
      </c>
    </row>
    <row r="16931" spans="1:1">
      <c r="A16931">
        <v>1.0819259000000001</v>
      </c>
    </row>
    <row r="16932" spans="1:1">
      <c r="A16932">
        <v>1.0819185</v>
      </c>
    </row>
    <row r="16933" spans="1:1">
      <c r="A16933">
        <v>1.0819061999999999</v>
      </c>
    </row>
    <row r="16934" spans="1:1">
      <c r="A16934">
        <v>1.0818881</v>
      </c>
    </row>
    <row r="16935" spans="1:1">
      <c r="A16935">
        <v>1.0818833999999999</v>
      </c>
    </row>
    <row r="16936" spans="1:1">
      <c r="A16936">
        <v>1.0818832</v>
      </c>
    </row>
    <row r="16937" spans="1:1">
      <c r="A16937">
        <v>1.0818829999999999</v>
      </c>
    </row>
    <row r="16938" spans="1:1">
      <c r="A16938">
        <v>1.0818810000000001</v>
      </c>
    </row>
    <row r="16939" spans="1:1">
      <c r="A16939">
        <v>1.0818809</v>
      </c>
    </row>
    <row r="16940" spans="1:1">
      <c r="A16940">
        <v>1.0818749999999999</v>
      </c>
    </row>
    <row r="16941" spans="1:1">
      <c r="A16941">
        <v>1.0818733</v>
      </c>
    </row>
    <row r="16942" spans="1:1">
      <c r="A16942">
        <v>1.0818711999999999</v>
      </c>
    </row>
    <row r="16943" spans="1:1">
      <c r="A16943">
        <v>1.0818626</v>
      </c>
    </row>
    <row r="16944" spans="1:1">
      <c r="A16944">
        <v>1.0818589999999999</v>
      </c>
    </row>
    <row r="16945" spans="1:1">
      <c r="A16945">
        <v>1.081858</v>
      </c>
    </row>
    <row r="16946" spans="1:1">
      <c r="A16946">
        <v>1.0818406</v>
      </c>
    </row>
    <row r="16947" spans="1:1">
      <c r="A16947">
        <v>1.0818406</v>
      </c>
    </row>
    <row r="16948" spans="1:1">
      <c r="A16948">
        <v>1.081831</v>
      </c>
    </row>
    <row r="16949" spans="1:1">
      <c r="A16949">
        <v>1.0818254</v>
      </c>
    </row>
    <row r="16950" spans="1:1">
      <c r="A16950">
        <v>1.0818213000000001</v>
      </c>
    </row>
    <row r="16951" spans="1:1">
      <c r="A16951">
        <v>1.0818198999999999</v>
      </c>
    </row>
    <row r="16952" spans="1:1">
      <c r="A16952">
        <v>1.0818171999999999</v>
      </c>
    </row>
    <row r="16953" spans="1:1">
      <c r="A16953">
        <v>1.0818166</v>
      </c>
    </row>
    <row r="16954" spans="1:1">
      <c r="A16954">
        <v>1.0818121000000001</v>
      </c>
    </row>
    <row r="16955" spans="1:1">
      <c r="A16955">
        <v>1.0818102000000001</v>
      </c>
    </row>
    <row r="16956" spans="1:1">
      <c r="A16956">
        <v>1.0818099000000001</v>
      </c>
    </row>
    <row r="16957" spans="1:1">
      <c r="A16957">
        <v>1.0818072999999999</v>
      </c>
    </row>
    <row r="16958" spans="1:1">
      <c r="A16958">
        <v>1.0818007000000001</v>
      </c>
    </row>
    <row r="16959" spans="1:1">
      <c r="A16959">
        <v>1.0817999</v>
      </c>
    </row>
    <row r="16960" spans="1:1">
      <c r="A16960">
        <v>1.0817988999999999</v>
      </c>
    </row>
    <row r="16961" spans="1:1">
      <c r="A16961">
        <v>1.0817985999999999</v>
      </c>
    </row>
    <row r="16962" spans="1:1">
      <c r="A16962">
        <v>1.0817806000000001</v>
      </c>
    </row>
    <row r="16963" spans="1:1">
      <c r="A16963">
        <v>1.0817791000000001</v>
      </c>
    </row>
    <row r="16964" spans="1:1">
      <c r="A16964">
        <v>1.0817709</v>
      </c>
    </row>
    <row r="16965" spans="1:1">
      <c r="A16965">
        <v>1.0817616000000001</v>
      </c>
    </row>
    <row r="16966" spans="1:1">
      <c r="A16966">
        <v>1.0817587</v>
      </c>
    </row>
    <row r="16967" spans="1:1">
      <c r="A16967">
        <v>1.0817535</v>
      </c>
    </row>
    <row r="16968" spans="1:1">
      <c r="A16968">
        <v>1.0817437000000001</v>
      </c>
    </row>
    <row r="16969" spans="1:1">
      <c r="A16969">
        <v>1.0817422000000001</v>
      </c>
    </row>
    <row r="16970" spans="1:1">
      <c r="A16970">
        <v>1.0817403999999999</v>
      </c>
    </row>
    <row r="16971" spans="1:1">
      <c r="A16971">
        <v>1.0817380999999999</v>
      </c>
    </row>
    <row r="16972" spans="1:1">
      <c r="A16972">
        <v>1.0817334999999999</v>
      </c>
    </row>
    <row r="16973" spans="1:1">
      <c r="A16973">
        <v>1.0817287</v>
      </c>
    </row>
    <row r="16974" spans="1:1">
      <c r="A16974">
        <v>1.0817251999999999</v>
      </c>
    </row>
    <row r="16975" spans="1:1">
      <c r="A16975">
        <v>1.0817136000000001</v>
      </c>
    </row>
    <row r="16976" spans="1:1">
      <c r="A16976">
        <v>1.0817102000000001</v>
      </c>
    </row>
    <row r="16977" spans="1:1">
      <c r="A16977">
        <v>1.0817071</v>
      </c>
    </row>
    <row r="16978" spans="1:1">
      <c r="A16978">
        <v>1.081698</v>
      </c>
    </row>
    <row r="16979" spans="1:1">
      <c r="A16979">
        <v>1.0816878999999999</v>
      </c>
    </row>
    <row r="16980" spans="1:1">
      <c r="A16980">
        <v>1.0816828000000001</v>
      </c>
    </row>
    <row r="16981" spans="1:1">
      <c r="A16981">
        <v>1.0816802000000001</v>
      </c>
    </row>
    <row r="16982" spans="1:1">
      <c r="A16982">
        <v>1.0816697</v>
      </c>
    </row>
    <row r="16983" spans="1:1">
      <c r="A16983">
        <v>1.0816695999999999</v>
      </c>
    </row>
    <row r="16984" spans="1:1">
      <c r="A16984">
        <v>1.0816672000000001</v>
      </c>
    </row>
    <row r="16985" spans="1:1">
      <c r="A16985">
        <v>1.0816619000000001</v>
      </c>
    </row>
    <row r="16986" spans="1:1">
      <c r="A16986">
        <v>1.081658</v>
      </c>
    </row>
    <row r="16987" spans="1:1">
      <c r="A16987">
        <v>1.0816523</v>
      </c>
    </row>
    <row r="16988" spans="1:1">
      <c r="A16988">
        <v>1.0816467000000001</v>
      </c>
    </row>
    <row r="16989" spans="1:1">
      <c r="A16989">
        <v>1.081642</v>
      </c>
    </row>
    <row r="16990" spans="1:1">
      <c r="A16990">
        <v>1.0816355</v>
      </c>
    </row>
    <row r="16991" spans="1:1">
      <c r="A16991">
        <v>1.0816190999999999</v>
      </c>
    </row>
    <row r="16992" spans="1:1">
      <c r="A16992">
        <v>1.0816166</v>
      </c>
    </row>
    <row r="16993" spans="1:1">
      <c r="A16993">
        <v>1.0816094999999999</v>
      </c>
    </row>
    <row r="16994" spans="1:1">
      <c r="A16994">
        <v>1.0816064999999999</v>
      </c>
    </row>
    <row r="16995" spans="1:1">
      <c r="A16995">
        <v>1.0816030000000001</v>
      </c>
    </row>
    <row r="16996" spans="1:1">
      <c r="A16996">
        <v>1.0816009</v>
      </c>
    </row>
    <row r="16997" spans="1:1">
      <c r="A16997">
        <v>1.0815991</v>
      </c>
    </row>
    <row r="16998" spans="1:1">
      <c r="A16998">
        <v>1.0815897999999999</v>
      </c>
    </row>
    <row r="16999" spans="1:1">
      <c r="A16999">
        <v>1.0815859000000001</v>
      </c>
    </row>
    <row r="17000" spans="1:1">
      <c r="A17000">
        <v>1.0815779999999999</v>
      </c>
    </row>
    <row r="17001" spans="1:1">
      <c r="A17001">
        <v>1.0815779000000001</v>
      </c>
    </row>
    <row r="17002" spans="1:1">
      <c r="A17002">
        <v>1.0815741000000001</v>
      </c>
    </row>
    <row r="17003" spans="1:1">
      <c r="A17003">
        <v>1.0815736</v>
      </c>
    </row>
    <row r="17004" spans="1:1">
      <c r="A17004">
        <v>1.0815733999999999</v>
      </c>
    </row>
    <row r="17005" spans="1:1">
      <c r="A17005">
        <v>1.0815717</v>
      </c>
    </row>
    <row r="17006" spans="1:1">
      <c r="A17006">
        <v>1.0815665999999999</v>
      </c>
    </row>
    <row r="17007" spans="1:1">
      <c r="A17007">
        <v>1.0815527</v>
      </c>
    </row>
    <row r="17008" spans="1:1">
      <c r="A17008">
        <v>1.0815431</v>
      </c>
    </row>
    <row r="17009" spans="1:1">
      <c r="A17009">
        <v>1.0815319999999999</v>
      </c>
    </row>
    <row r="17010" spans="1:1">
      <c r="A17010">
        <v>1.0815173</v>
      </c>
    </row>
    <row r="17011" spans="1:1">
      <c r="A17011">
        <v>1.0815167000000001</v>
      </c>
    </row>
    <row r="17012" spans="1:1">
      <c r="A17012">
        <v>1.0815075999999999</v>
      </c>
    </row>
    <row r="17013" spans="1:1">
      <c r="A17013">
        <v>1.0815055</v>
      </c>
    </row>
    <row r="17014" spans="1:1">
      <c r="A17014">
        <v>1.0815030000000001</v>
      </c>
    </row>
    <row r="17015" spans="1:1">
      <c r="A17015">
        <v>1.0815011000000001</v>
      </c>
    </row>
    <row r="17016" spans="1:1">
      <c r="A17016">
        <v>1.0814984999999999</v>
      </c>
    </row>
    <row r="17017" spans="1:1">
      <c r="A17017">
        <v>1.0814946999999999</v>
      </c>
    </row>
    <row r="17018" spans="1:1">
      <c r="A17018">
        <v>1.0814813000000001</v>
      </c>
    </row>
    <row r="17019" spans="1:1">
      <c r="A17019">
        <v>1.0814809999999999</v>
      </c>
    </row>
    <row r="17020" spans="1:1">
      <c r="A17020">
        <v>1.0814807</v>
      </c>
    </row>
    <row r="17021" spans="1:1">
      <c r="A17021">
        <v>1.0814794000000001</v>
      </c>
    </row>
    <row r="17022" spans="1:1">
      <c r="A17022">
        <v>1.0814762</v>
      </c>
    </row>
    <row r="17023" spans="1:1">
      <c r="A17023">
        <v>1.0814762</v>
      </c>
    </row>
    <row r="17024" spans="1:1">
      <c r="A17024">
        <v>1.0814755</v>
      </c>
    </row>
    <row r="17025" spans="1:1">
      <c r="A17025">
        <v>1.0814743</v>
      </c>
    </row>
    <row r="17026" spans="1:1">
      <c r="A17026">
        <v>1.0814708</v>
      </c>
    </row>
    <row r="17027" spans="1:1">
      <c r="A17027">
        <v>1.081464</v>
      </c>
    </row>
    <row r="17028" spans="1:1">
      <c r="A17028">
        <v>1.0814509000000001</v>
      </c>
    </row>
    <row r="17029" spans="1:1">
      <c r="A17029">
        <v>1.0814478000000001</v>
      </c>
    </row>
    <row r="17030" spans="1:1">
      <c r="A17030">
        <v>1.081447</v>
      </c>
    </row>
    <row r="17031" spans="1:1">
      <c r="A17031">
        <v>1.081447</v>
      </c>
    </row>
    <row r="17032" spans="1:1">
      <c r="A17032">
        <v>1.0814463000000001</v>
      </c>
    </row>
    <row r="17033" spans="1:1">
      <c r="A17033">
        <v>1.0814402999999999</v>
      </c>
    </row>
    <row r="17034" spans="1:1">
      <c r="A17034">
        <v>1.0814402000000001</v>
      </c>
    </row>
    <row r="17035" spans="1:1">
      <c r="A17035">
        <v>1.0814395000000001</v>
      </c>
    </row>
    <row r="17036" spans="1:1">
      <c r="A17036">
        <v>1.0814381</v>
      </c>
    </row>
    <row r="17037" spans="1:1">
      <c r="A17037">
        <v>1.081437</v>
      </c>
    </row>
    <row r="17038" spans="1:1">
      <c r="A17038">
        <v>1.0814334999999999</v>
      </c>
    </row>
    <row r="17039" spans="1:1">
      <c r="A17039">
        <v>1.0814229</v>
      </c>
    </row>
    <row r="17040" spans="1:1">
      <c r="A17040">
        <v>1.0814176</v>
      </c>
    </row>
    <row r="17041" spans="1:1">
      <c r="A17041">
        <v>1.0814158</v>
      </c>
    </row>
    <row r="17042" spans="1:1">
      <c r="A17042">
        <v>1.0814154</v>
      </c>
    </row>
    <row r="17043" spans="1:1">
      <c r="A17043">
        <v>1.0814010999999999</v>
      </c>
    </row>
    <row r="17044" spans="1:1">
      <c r="A17044">
        <v>1.0813988000000001</v>
      </c>
    </row>
    <row r="17045" spans="1:1">
      <c r="A17045">
        <v>1.0813965999999999</v>
      </c>
    </row>
    <row r="17046" spans="1:1">
      <c r="A17046">
        <v>1.0813953999999999</v>
      </c>
    </row>
    <row r="17047" spans="1:1">
      <c r="A17047">
        <v>1.0813912999999999</v>
      </c>
    </row>
    <row r="17048" spans="1:1">
      <c r="A17048">
        <v>1.0813895</v>
      </c>
    </row>
    <row r="17049" spans="1:1">
      <c r="A17049">
        <v>1.0813819</v>
      </c>
    </row>
    <row r="17050" spans="1:1">
      <c r="A17050">
        <v>1.0813812</v>
      </c>
    </row>
    <row r="17051" spans="1:1">
      <c r="A17051">
        <v>1.0813577999999999</v>
      </c>
    </row>
    <row r="17052" spans="1:1">
      <c r="A17052">
        <v>1.0813473</v>
      </c>
    </row>
    <row r="17053" spans="1:1">
      <c r="A17053">
        <v>1.0813402000000001</v>
      </c>
    </row>
    <row r="17054" spans="1:1">
      <c r="A17054">
        <v>1.0813353000000001</v>
      </c>
    </row>
    <row r="17055" spans="1:1">
      <c r="A17055">
        <v>1.0813332</v>
      </c>
    </row>
    <row r="17056" spans="1:1">
      <c r="A17056">
        <v>1.0813311000000001</v>
      </c>
    </row>
    <row r="17057" spans="1:1">
      <c r="A17057">
        <v>1.0813307000000001</v>
      </c>
    </row>
    <row r="17058" spans="1:1">
      <c r="A17058">
        <v>1.0813047</v>
      </c>
    </row>
    <row r="17059" spans="1:1">
      <c r="A17059">
        <v>1.0813012</v>
      </c>
    </row>
    <row r="17060" spans="1:1">
      <c r="A17060">
        <v>1.0813006000000001</v>
      </c>
    </row>
    <row r="17061" spans="1:1">
      <c r="A17061">
        <v>1.0812942999999999</v>
      </c>
    </row>
    <row r="17062" spans="1:1">
      <c r="A17062">
        <v>1.0812937</v>
      </c>
    </row>
    <row r="17063" spans="1:1">
      <c r="A17063">
        <v>1.0812819</v>
      </c>
    </row>
    <row r="17064" spans="1:1">
      <c r="A17064">
        <v>1.0812755000000001</v>
      </c>
    </row>
    <row r="17065" spans="1:1">
      <c r="A17065">
        <v>1.0812708</v>
      </c>
    </row>
    <row r="17066" spans="1:1">
      <c r="A17066">
        <v>1.0812645000000001</v>
      </c>
    </row>
    <row r="17067" spans="1:1">
      <c r="A17067">
        <v>1.0812628</v>
      </c>
    </row>
    <row r="17068" spans="1:1">
      <c r="A17068">
        <v>1.0812626000000001</v>
      </c>
    </row>
    <row r="17069" spans="1:1">
      <c r="A17069">
        <v>1.0812606</v>
      </c>
    </row>
    <row r="17070" spans="1:1">
      <c r="A17070">
        <v>1.0812595</v>
      </c>
    </row>
    <row r="17071" spans="1:1">
      <c r="A17071">
        <v>1.0812546999999999</v>
      </c>
    </row>
    <row r="17072" spans="1:1">
      <c r="A17072">
        <v>1.081253</v>
      </c>
    </row>
    <row r="17073" spans="1:1">
      <c r="A17073">
        <v>1.0812529</v>
      </c>
    </row>
    <row r="17074" spans="1:1">
      <c r="A17074">
        <v>1.0812527999999999</v>
      </c>
    </row>
    <row r="17075" spans="1:1">
      <c r="A17075">
        <v>1.0812504000000001</v>
      </c>
    </row>
    <row r="17076" spans="1:1">
      <c r="A17076">
        <v>1.0812424</v>
      </c>
    </row>
    <row r="17077" spans="1:1">
      <c r="A17077">
        <v>1.0812411</v>
      </c>
    </row>
    <row r="17078" spans="1:1">
      <c r="A17078">
        <v>1.0812288999999999</v>
      </c>
    </row>
    <row r="17079" spans="1:1">
      <c r="A17079">
        <v>1.0812196000000001</v>
      </c>
    </row>
    <row r="17080" spans="1:1">
      <c r="A17080">
        <v>1.0812105000000001</v>
      </c>
    </row>
    <row r="17081" spans="1:1">
      <c r="A17081">
        <v>1.0812024</v>
      </c>
    </row>
    <row r="17082" spans="1:1">
      <c r="A17082">
        <v>1.0811850999999999</v>
      </c>
    </row>
    <row r="17083" spans="1:1">
      <c r="A17083">
        <v>1.0811602</v>
      </c>
    </row>
    <row r="17084" spans="1:1">
      <c r="A17084">
        <v>1.0811523000000001</v>
      </c>
    </row>
    <row r="17085" spans="1:1">
      <c r="A17085">
        <v>1.0811508999999999</v>
      </c>
    </row>
    <row r="17086" spans="1:1">
      <c r="A17086">
        <v>1.0811508000000001</v>
      </c>
    </row>
    <row r="17087" spans="1:1">
      <c r="A17087">
        <v>1.0811504000000001</v>
      </c>
    </row>
    <row r="17088" spans="1:1">
      <c r="A17088">
        <v>1.0811466000000001</v>
      </c>
    </row>
    <row r="17089" spans="1:1">
      <c r="A17089">
        <v>1.0811383000000001</v>
      </c>
    </row>
    <row r="17090" spans="1:1">
      <c r="A17090">
        <v>1.0811348000000001</v>
      </c>
    </row>
    <row r="17091" spans="1:1">
      <c r="A17091">
        <v>1.0811318000000001</v>
      </c>
    </row>
    <row r="17092" spans="1:1">
      <c r="A17092">
        <v>1.081129</v>
      </c>
    </row>
    <row r="17093" spans="1:1">
      <c r="A17093">
        <v>1.0811044000000001</v>
      </c>
    </row>
    <row r="17094" spans="1:1">
      <c r="A17094">
        <v>1.0811002999999999</v>
      </c>
    </row>
    <row r="17095" spans="1:1">
      <c r="A17095">
        <v>1.0810934999999999</v>
      </c>
    </row>
    <row r="17096" spans="1:1">
      <c r="A17096">
        <v>1.0810881000000001</v>
      </c>
    </row>
    <row r="17097" spans="1:1">
      <c r="A17097">
        <v>1.0810876</v>
      </c>
    </row>
    <row r="17098" spans="1:1">
      <c r="A17098">
        <v>1.0810858000000001</v>
      </c>
    </row>
    <row r="17099" spans="1:1">
      <c r="A17099">
        <v>1.0810776</v>
      </c>
    </row>
    <row r="17100" spans="1:1">
      <c r="A17100">
        <v>1.0810740999999999</v>
      </c>
    </row>
    <row r="17101" spans="1:1">
      <c r="A17101">
        <v>1.0810702000000001</v>
      </c>
    </row>
    <row r="17102" spans="1:1">
      <c r="A17102">
        <v>1.0810652999999999</v>
      </c>
    </row>
    <row r="17103" spans="1:1">
      <c r="A17103">
        <v>1.0810592000000001</v>
      </c>
    </row>
    <row r="17104" spans="1:1">
      <c r="A17104">
        <v>1.0810542000000001</v>
      </c>
    </row>
    <row r="17105" spans="1:1">
      <c r="A17105">
        <v>1.0810535999999999</v>
      </c>
    </row>
    <row r="17106" spans="1:1">
      <c r="A17106">
        <v>1.081051</v>
      </c>
    </row>
    <row r="17107" spans="1:1">
      <c r="A17107">
        <v>1.0810504000000001</v>
      </c>
    </row>
    <row r="17108" spans="1:1">
      <c r="A17108">
        <v>1.0810496999999999</v>
      </c>
    </row>
    <row r="17109" spans="1:1">
      <c r="A17109">
        <v>1.0810489999999999</v>
      </c>
    </row>
    <row r="17110" spans="1:1">
      <c r="A17110">
        <v>1.0810439999999999</v>
      </c>
    </row>
    <row r="17111" spans="1:1">
      <c r="A17111">
        <v>1.0810412</v>
      </c>
    </row>
    <row r="17112" spans="1:1">
      <c r="A17112">
        <v>1.0810373</v>
      </c>
    </row>
    <row r="17113" spans="1:1">
      <c r="A17113">
        <v>1.0810367000000001</v>
      </c>
    </row>
    <row r="17114" spans="1:1">
      <c r="A17114">
        <v>1.0810289</v>
      </c>
    </row>
    <row r="17115" spans="1:1">
      <c r="A17115">
        <v>1.0810287999999999</v>
      </c>
    </row>
    <row r="17116" spans="1:1">
      <c r="A17116">
        <v>1.0810204999999999</v>
      </c>
    </row>
    <row r="17117" spans="1:1">
      <c r="A17117">
        <v>1.081005</v>
      </c>
    </row>
    <row r="17118" spans="1:1">
      <c r="A17118">
        <v>1.0810009</v>
      </c>
    </row>
    <row r="17119" spans="1:1">
      <c r="A17119">
        <v>1.0809949999999999</v>
      </c>
    </row>
    <row r="17120" spans="1:1">
      <c r="A17120">
        <v>1.0809926000000001</v>
      </c>
    </row>
    <row r="17121" spans="1:1">
      <c r="A17121">
        <v>1.0809853</v>
      </c>
    </row>
    <row r="17122" spans="1:1">
      <c r="A17122">
        <v>1.0809782999999999</v>
      </c>
    </row>
    <row r="17123" spans="1:1">
      <c r="A17123">
        <v>1.0809747999999999</v>
      </c>
    </row>
    <row r="17124" spans="1:1">
      <c r="A17124">
        <v>1.0809747999999999</v>
      </c>
    </row>
    <row r="17125" spans="1:1">
      <c r="A17125">
        <v>1.0809717000000001</v>
      </c>
    </row>
    <row r="17126" spans="1:1">
      <c r="A17126">
        <v>1.0809527999999999</v>
      </c>
    </row>
    <row r="17127" spans="1:1">
      <c r="A17127">
        <v>1.0809318000000001</v>
      </c>
    </row>
    <row r="17128" spans="1:1">
      <c r="A17128">
        <v>1.080929</v>
      </c>
    </row>
    <row r="17129" spans="1:1">
      <c r="A17129">
        <v>1.0809226999999999</v>
      </c>
    </row>
    <row r="17130" spans="1:1">
      <c r="A17130">
        <v>1.0809214</v>
      </c>
    </row>
    <row r="17131" spans="1:1">
      <c r="A17131">
        <v>1.0809164</v>
      </c>
    </row>
    <row r="17132" spans="1:1">
      <c r="A17132">
        <v>1.0809124000000001</v>
      </c>
    </row>
    <row r="17133" spans="1:1">
      <c r="A17133">
        <v>1.0809059999999999</v>
      </c>
    </row>
    <row r="17134" spans="1:1">
      <c r="A17134">
        <v>1.0809051999999999</v>
      </c>
    </row>
    <row r="17135" spans="1:1">
      <c r="A17135">
        <v>1.0808878</v>
      </c>
    </row>
    <row r="17136" spans="1:1">
      <c r="A17136">
        <v>1.0808865000000001</v>
      </c>
    </row>
    <row r="17137" spans="1:1">
      <c r="A17137">
        <v>1.0808833</v>
      </c>
    </row>
    <row r="17138" spans="1:1">
      <c r="A17138">
        <v>1.0808833</v>
      </c>
    </row>
    <row r="17139" spans="1:1">
      <c r="A17139">
        <v>1.0808827000000001</v>
      </c>
    </row>
    <row r="17140" spans="1:1">
      <c r="A17140">
        <v>1.0808823999999999</v>
      </c>
    </row>
    <row r="17141" spans="1:1">
      <c r="A17141">
        <v>1.0808778000000001</v>
      </c>
    </row>
    <row r="17142" spans="1:1">
      <c r="A17142">
        <v>1.0808705000000001</v>
      </c>
    </row>
    <row r="17143" spans="1:1">
      <c r="A17143">
        <v>1.0808690999999999</v>
      </c>
    </row>
    <row r="17144" spans="1:1">
      <c r="A17144">
        <v>1.0808671999999999</v>
      </c>
    </row>
    <row r="17145" spans="1:1">
      <c r="A17145">
        <v>1.0808644000000001</v>
      </c>
    </row>
    <row r="17146" spans="1:1">
      <c r="A17146">
        <v>1.080848</v>
      </c>
    </row>
    <row r="17147" spans="1:1">
      <c r="A17147">
        <v>1.0808477000000001</v>
      </c>
    </row>
    <row r="17148" spans="1:1">
      <c r="A17148">
        <v>1.0808476</v>
      </c>
    </row>
    <row r="17149" spans="1:1">
      <c r="A17149">
        <v>1.0808458000000001</v>
      </c>
    </row>
    <row r="17150" spans="1:1">
      <c r="A17150">
        <v>1.0808419</v>
      </c>
    </row>
    <row r="17151" spans="1:1">
      <c r="A17151">
        <v>1.0808333000000001</v>
      </c>
    </row>
    <row r="17152" spans="1:1">
      <c r="A17152">
        <v>1.080829</v>
      </c>
    </row>
    <row r="17153" spans="1:1">
      <c r="A17153">
        <v>1.0808241000000001</v>
      </c>
    </row>
    <row r="17154" spans="1:1">
      <c r="A17154">
        <v>1.0808165999999999</v>
      </c>
    </row>
    <row r="17155" spans="1:1">
      <c r="A17155">
        <v>1.0808072</v>
      </c>
    </row>
    <row r="17156" spans="1:1">
      <c r="A17156">
        <v>1.0808063000000001</v>
      </c>
    </row>
    <row r="17157" spans="1:1">
      <c r="A17157">
        <v>1.0808047000000001</v>
      </c>
    </row>
    <row r="17158" spans="1:1">
      <c r="A17158">
        <v>1.0808027</v>
      </c>
    </row>
    <row r="17159" spans="1:1">
      <c r="A17159">
        <v>1.080797</v>
      </c>
    </row>
    <row r="17160" spans="1:1">
      <c r="A17160">
        <v>1.0807872000000001</v>
      </c>
    </row>
    <row r="17161" spans="1:1">
      <c r="A17161">
        <v>1.0807774000000001</v>
      </c>
    </row>
    <row r="17162" spans="1:1">
      <c r="A17162">
        <v>1.0807755999999999</v>
      </c>
    </row>
    <row r="17163" spans="1:1">
      <c r="A17163">
        <v>1.0807712</v>
      </c>
    </row>
    <row r="17164" spans="1:1">
      <c r="A17164">
        <v>1.0807624</v>
      </c>
    </row>
    <row r="17165" spans="1:1">
      <c r="A17165">
        <v>1.0807519000000001</v>
      </c>
    </row>
    <row r="17166" spans="1:1">
      <c r="A17166">
        <v>1.0807500000000001</v>
      </c>
    </row>
    <row r="17167" spans="1:1">
      <c r="A17167">
        <v>1.0807405999999999</v>
      </c>
    </row>
    <row r="17168" spans="1:1">
      <c r="A17168">
        <v>1.0807403</v>
      </c>
    </row>
    <row r="17169" spans="1:1">
      <c r="A17169">
        <v>1.0807344000000001</v>
      </c>
    </row>
    <row r="17170" spans="1:1">
      <c r="A17170">
        <v>1.0807328</v>
      </c>
    </row>
    <row r="17171" spans="1:1">
      <c r="A17171">
        <v>1.0807275000000001</v>
      </c>
    </row>
    <row r="17172" spans="1:1">
      <c r="A17172">
        <v>1.0807275000000001</v>
      </c>
    </row>
    <row r="17173" spans="1:1">
      <c r="A17173">
        <v>1.0807164</v>
      </c>
    </row>
    <row r="17174" spans="1:1">
      <c r="A17174">
        <v>1.080711</v>
      </c>
    </row>
    <row r="17175" spans="1:1">
      <c r="A17175">
        <v>1.0807028000000001</v>
      </c>
    </row>
    <row r="17176" spans="1:1">
      <c r="A17176">
        <v>1.0806994000000001</v>
      </c>
    </row>
    <row r="17177" spans="1:1">
      <c r="A17177">
        <v>1.080697</v>
      </c>
    </row>
    <row r="17178" spans="1:1">
      <c r="A17178">
        <v>1.0806952000000001</v>
      </c>
    </row>
    <row r="17179" spans="1:1">
      <c r="A17179">
        <v>1.0806947</v>
      </c>
    </row>
    <row r="17180" spans="1:1">
      <c r="A17180">
        <v>1.0806910999999999</v>
      </c>
    </row>
    <row r="17181" spans="1:1">
      <c r="A17181">
        <v>1.0806898</v>
      </c>
    </row>
    <row r="17182" spans="1:1">
      <c r="A17182">
        <v>1.0806878</v>
      </c>
    </row>
    <row r="17183" spans="1:1">
      <c r="A17183">
        <v>1.0806853999999999</v>
      </c>
    </row>
    <row r="17184" spans="1:1">
      <c r="A17184">
        <v>1.0806838000000001</v>
      </c>
    </row>
    <row r="17185" spans="1:1">
      <c r="A17185">
        <v>1.0806800000000001</v>
      </c>
    </row>
    <row r="17186" spans="1:1">
      <c r="A17186">
        <v>1.0806798</v>
      </c>
    </row>
    <row r="17187" spans="1:1">
      <c r="A17187">
        <v>1.0806762999999999</v>
      </c>
    </row>
    <row r="17188" spans="1:1">
      <c r="A17188">
        <v>1.0806745</v>
      </c>
    </row>
    <row r="17189" spans="1:1">
      <c r="A17189">
        <v>1.0806704</v>
      </c>
    </row>
    <row r="17190" spans="1:1">
      <c r="A17190">
        <v>1.0806665</v>
      </c>
    </row>
    <row r="17191" spans="1:1">
      <c r="A17191">
        <v>1.0806624</v>
      </c>
    </row>
    <row r="17192" spans="1:1">
      <c r="A17192">
        <v>1.0806591999999999</v>
      </c>
    </row>
    <row r="17193" spans="1:1">
      <c r="A17193">
        <v>1.0806572000000001</v>
      </c>
    </row>
    <row r="17194" spans="1:1">
      <c r="A17194">
        <v>1.0806551</v>
      </c>
    </row>
    <row r="17195" spans="1:1">
      <c r="A17195">
        <v>1.0806515000000001</v>
      </c>
    </row>
    <row r="17196" spans="1:1">
      <c r="A17196">
        <v>1.0806488000000001</v>
      </c>
    </row>
    <row r="17197" spans="1:1">
      <c r="A17197">
        <v>1.0806382000000001</v>
      </c>
    </row>
    <row r="17198" spans="1:1">
      <c r="A17198">
        <v>1.0806344999999999</v>
      </c>
    </row>
    <row r="17199" spans="1:1">
      <c r="A17199">
        <v>1.0806332000000001</v>
      </c>
    </row>
    <row r="17200" spans="1:1">
      <c r="A17200">
        <v>1.0806328000000001</v>
      </c>
    </row>
    <row r="17201" spans="1:1">
      <c r="A17201">
        <v>1.0806309999999999</v>
      </c>
    </row>
    <row r="17202" spans="1:1">
      <c r="A17202">
        <v>1.0806233999999999</v>
      </c>
    </row>
    <row r="17203" spans="1:1">
      <c r="A17203">
        <v>1.0806202</v>
      </c>
    </row>
    <row r="17204" spans="1:1">
      <c r="A17204">
        <v>1.0806188999999999</v>
      </c>
    </row>
    <row r="17205" spans="1:1">
      <c r="A17205">
        <v>1.0806074000000001</v>
      </c>
    </row>
    <row r="17206" spans="1:1">
      <c r="A17206">
        <v>1.0806028999999999</v>
      </c>
    </row>
    <row r="17207" spans="1:1">
      <c r="A17207">
        <v>1.0805932</v>
      </c>
    </row>
    <row r="17208" spans="1:1">
      <c r="A17208">
        <v>1.0805871</v>
      </c>
    </row>
    <row r="17209" spans="1:1">
      <c r="A17209">
        <v>1.0805819999999999</v>
      </c>
    </row>
    <row r="17210" spans="1:1">
      <c r="A17210">
        <v>1.080579</v>
      </c>
    </row>
    <row r="17211" spans="1:1">
      <c r="A17211">
        <v>1.080579</v>
      </c>
    </row>
    <row r="17212" spans="1:1">
      <c r="A17212">
        <v>1.0805703</v>
      </c>
    </row>
    <row r="17213" spans="1:1">
      <c r="A17213">
        <v>1.0805688</v>
      </c>
    </row>
    <row r="17214" spans="1:1">
      <c r="A17214">
        <v>1.0805533</v>
      </c>
    </row>
    <row r="17215" spans="1:1">
      <c r="A17215">
        <v>1.0805442000000001</v>
      </c>
    </row>
    <row r="17216" spans="1:1">
      <c r="A17216">
        <v>1.0805392</v>
      </c>
    </row>
    <row r="17217" spans="1:1">
      <c r="A17217">
        <v>1.0805339</v>
      </c>
    </row>
    <row r="17218" spans="1:1">
      <c r="A17218">
        <v>1.0805275000000001</v>
      </c>
    </row>
    <row r="17219" spans="1:1">
      <c r="A17219">
        <v>1.0805178</v>
      </c>
    </row>
    <row r="17220" spans="1:1">
      <c r="A17220">
        <v>1.0805127999999999</v>
      </c>
    </row>
    <row r="17221" spans="1:1">
      <c r="A17221">
        <v>1.0805064</v>
      </c>
    </row>
    <row r="17222" spans="1:1">
      <c r="A17222">
        <v>1.0805026</v>
      </c>
    </row>
    <row r="17223" spans="1:1">
      <c r="A17223">
        <v>1.0804948999999999</v>
      </c>
    </row>
    <row r="17224" spans="1:1">
      <c r="A17224">
        <v>1.0804914000000001</v>
      </c>
    </row>
    <row r="17225" spans="1:1">
      <c r="A17225">
        <v>1.0804771</v>
      </c>
    </row>
    <row r="17226" spans="1:1">
      <c r="A17226">
        <v>1.0804727999999999</v>
      </c>
    </row>
    <row r="17227" spans="1:1">
      <c r="A17227">
        <v>1.0804586</v>
      </c>
    </row>
    <row r="17228" spans="1:1">
      <c r="A17228">
        <v>1.0804536</v>
      </c>
    </row>
    <row r="17229" spans="1:1">
      <c r="A17229">
        <v>1.080452</v>
      </c>
    </row>
    <row r="17230" spans="1:1">
      <c r="A17230">
        <v>1.0804404000000001</v>
      </c>
    </row>
    <row r="17231" spans="1:1">
      <c r="A17231">
        <v>1.0804377999999999</v>
      </c>
    </row>
    <row r="17232" spans="1:1">
      <c r="A17232">
        <v>1.0804243</v>
      </c>
    </row>
    <row r="17233" spans="1:1">
      <c r="A17233">
        <v>1.0804229000000001</v>
      </c>
    </row>
    <row r="17234" spans="1:1">
      <c r="A17234">
        <v>1.0804182</v>
      </c>
    </row>
    <row r="17235" spans="1:1">
      <c r="A17235">
        <v>1.0804106</v>
      </c>
    </row>
    <row r="17236" spans="1:1">
      <c r="A17236">
        <v>1.0804033</v>
      </c>
    </row>
    <row r="17237" spans="1:1">
      <c r="A17237">
        <v>1.0803989000000001</v>
      </c>
    </row>
    <row r="17238" spans="1:1">
      <c r="A17238">
        <v>1.0803981</v>
      </c>
    </row>
    <row r="17239" spans="1:1">
      <c r="A17239">
        <v>1.0803902000000001</v>
      </c>
    </row>
    <row r="17240" spans="1:1">
      <c r="A17240">
        <v>1.0803901</v>
      </c>
    </row>
    <row r="17241" spans="1:1">
      <c r="A17241">
        <v>1.0803844</v>
      </c>
    </row>
    <row r="17242" spans="1:1">
      <c r="A17242">
        <v>1.0803841000000001</v>
      </c>
    </row>
    <row r="17243" spans="1:1">
      <c r="A17243">
        <v>1.0803826000000001</v>
      </c>
    </row>
    <row r="17244" spans="1:1">
      <c r="A17244">
        <v>1.0803707</v>
      </c>
    </row>
    <row r="17245" spans="1:1">
      <c r="A17245">
        <v>1.0803611</v>
      </c>
    </row>
    <row r="17246" spans="1:1">
      <c r="A17246">
        <v>1.0803505</v>
      </c>
    </row>
    <row r="17247" spans="1:1">
      <c r="A17247">
        <v>1.0803430999999999</v>
      </c>
    </row>
    <row r="17248" spans="1:1">
      <c r="A17248">
        <v>1.0803385999999999</v>
      </c>
    </row>
    <row r="17249" spans="1:1">
      <c r="A17249">
        <v>1.0803353</v>
      </c>
    </row>
    <row r="17250" spans="1:1">
      <c r="A17250">
        <v>1.0803297000000001</v>
      </c>
    </row>
    <row r="17251" spans="1:1">
      <c r="A17251">
        <v>1.0803266</v>
      </c>
    </row>
    <row r="17252" spans="1:1">
      <c r="A17252">
        <v>1.0803227</v>
      </c>
    </row>
    <row r="17253" spans="1:1">
      <c r="A17253">
        <v>1.0803201</v>
      </c>
    </row>
    <row r="17254" spans="1:1">
      <c r="A17254">
        <v>1.0803088999999999</v>
      </c>
    </row>
    <row r="17255" spans="1:1">
      <c r="A17255">
        <v>1.0803088000000001</v>
      </c>
    </row>
    <row r="17256" spans="1:1">
      <c r="A17256">
        <v>1.0803053</v>
      </c>
    </row>
    <row r="17257" spans="1:1">
      <c r="A17257">
        <v>1.0803008000000001</v>
      </c>
    </row>
    <row r="17258" spans="1:1">
      <c r="A17258">
        <v>1.0802972</v>
      </c>
    </row>
    <row r="17259" spans="1:1">
      <c r="A17259">
        <v>1.0802948000000001</v>
      </c>
    </row>
    <row r="17260" spans="1:1">
      <c r="A17260">
        <v>1.0802916</v>
      </c>
    </row>
    <row r="17261" spans="1:1">
      <c r="A17261">
        <v>1.0802916</v>
      </c>
    </row>
    <row r="17262" spans="1:1">
      <c r="A17262">
        <v>1.0802788000000001</v>
      </c>
    </row>
    <row r="17263" spans="1:1">
      <c r="A17263">
        <v>1.0802704999999999</v>
      </c>
    </row>
    <row r="17264" spans="1:1">
      <c r="A17264">
        <v>1.0802704000000001</v>
      </c>
    </row>
    <row r="17265" spans="1:1">
      <c r="A17265">
        <v>1.0802703</v>
      </c>
    </row>
    <row r="17266" spans="1:1">
      <c r="A17266">
        <v>1.0802651999999999</v>
      </c>
    </row>
    <row r="17267" spans="1:1">
      <c r="A17267">
        <v>1.0802640999999999</v>
      </c>
    </row>
    <row r="17268" spans="1:1">
      <c r="A17268">
        <v>1.0802624000000001</v>
      </c>
    </row>
    <row r="17269" spans="1:1">
      <c r="A17269">
        <v>1.0802615</v>
      </c>
    </row>
    <row r="17270" spans="1:1">
      <c r="A17270">
        <v>1.0802604</v>
      </c>
    </row>
    <row r="17271" spans="1:1">
      <c r="A17271">
        <v>1.0802586000000001</v>
      </c>
    </row>
    <row r="17272" spans="1:1">
      <c r="A17272">
        <v>1.0802574</v>
      </c>
    </row>
    <row r="17273" spans="1:1">
      <c r="A17273">
        <v>1.0802491999999999</v>
      </c>
    </row>
    <row r="17274" spans="1:1">
      <c r="A17274">
        <v>1.0802369999999999</v>
      </c>
    </row>
    <row r="17275" spans="1:1">
      <c r="A17275">
        <v>1.0802366000000001</v>
      </c>
    </row>
    <row r="17276" spans="1:1">
      <c r="A17276">
        <v>1.0802357</v>
      </c>
    </row>
    <row r="17277" spans="1:1">
      <c r="A17277">
        <v>1.0802350000000001</v>
      </c>
    </row>
    <row r="17278" spans="1:1">
      <c r="A17278">
        <v>1.0802328999999999</v>
      </c>
    </row>
    <row r="17279" spans="1:1">
      <c r="A17279">
        <v>1.0802278999999999</v>
      </c>
    </row>
    <row r="17280" spans="1:1">
      <c r="A17280">
        <v>1.0802231</v>
      </c>
    </row>
    <row r="17281" spans="1:1">
      <c r="A17281">
        <v>1.0802209</v>
      </c>
    </row>
    <row r="17282" spans="1:1">
      <c r="A17282">
        <v>1.0802160000000001</v>
      </c>
    </row>
    <row r="17283" spans="1:1">
      <c r="A17283">
        <v>1.0802042000000001</v>
      </c>
    </row>
    <row r="17284" spans="1:1">
      <c r="A17284">
        <v>1.0801959999999999</v>
      </c>
    </row>
    <row r="17285" spans="1:1">
      <c r="A17285">
        <v>1.0801947999999999</v>
      </c>
    </row>
    <row r="17286" spans="1:1">
      <c r="A17286">
        <v>1.0801892</v>
      </c>
    </row>
    <row r="17287" spans="1:1">
      <c r="A17287">
        <v>1.0801878</v>
      </c>
    </row>
    <row r="17288" spans="1:1">
      <c r="A17288">
        <v>1.0801816</v>
      </c>
    </row>
    <row r="17289" spans="1:1">
      <c r="A17289">
        <v>1.0801699</v>
      </c>
    </row>
    <row r="17290" spans="1:1">
      <c r="A17290">
        <v>1.080166</v>
      </c>
    </row>
    <row r="17291" spans="1:1">
      <c r="A17291">
        <v>1.0801654999999999</v>
      </c>
    </row>
    <row r="17292" spans="1:1">
      <c r="A17292">
        <v>1.0801597000000001</v>
      </c>
    </row>
    <row r="17293" spans="1:1">
      <c r="A17293">
        <v>1.0801521999999999</v>
      </c>
    </row>
    <row r="17294" spans="1:1">
      <c r="A17294">
        <v>1.0801483000000001</v>
      </c>
    </row>
    <row r="17295" spans="1:1">
      <c r="A17295">
        <v>1.08013</v>
      </c>
    </row>
    <row r="17296" spans="1:1">
      <c r="A17296">
        <v>1.0801286000000001</v>
      </c>
    </row>
    <row r="17297" spans="1:1">
      <c r="A17297">
        <v>1.0801239</v>
      </c>
    </row>
    <row r="17298" spans="1:1">
      <c r="A17298">
        <v>1.0801234</v>
      </c>
    </row>
    <row r="17299" spans="1:1">
      <c r="A17299">
        <v>1.08012</v>
      </c>
    </row>
    <row r="17300" spans="1:1">
      <c r="A17300">
        <v>1.0801194999999999</v>
      </c>
    </row>
    <row r="17301" spans="1:1">
      <c r="A17301">
        <v>1.0801164000000001</v>
      </c>
    </row>
    <row r="17302" spans="1:1">
      <c r="A17302">
        <v>1.0801148</v>
      </c>
    </row>
    <row r="17303" spans="1:1">
      <c r="A17303">
        <v>1.0801067</v>
      </c>
    </row>
    <row r="17304" spans="1:1">
      <c r="A17304">
        <v>1.0801045</v>
      </c>
    </row>
    <row r="17305" spans="1:1">
      <c r="A17305">
        <v>1.0801029</v>
      </c>
    </row>
    <row r="17306" spans="1:1">
      <c r="A17306">
        <v>1.0800955999999999</v>
      </c>
    </row>
    <row r="17307" spans="1:1">
      <c r="A17307">
        <v>1.080084</v>
      </c>
    </row>
    <row r="17308" spans="1:1">
      <c r="A17308">
        <v>1.0800809</v>
      </c>
    </row>
    <row r="17309" spans="1:1">
      <c r="A17309">
        <v>1.0800780999999999</v>
      </c>
    </row>
    <row r="17310" spans="1:1">
      <c r="A17310">
        <v>1.0800711000000001</v>
      </c>
    </row>
    <row r="17311" spans="1:1">
      <c r="A17311">
        <v>1.0800669000000001</v>
      </c>
    </row>
    <row r="17312" spans="1:1">
      <c r="A17312">
        <v>1.0800616000000001</v>
      </c>
    </row>
    <row r="17313" spans="1:1">
      <c r="A17313">
        <v>1.0800616000000001</v>
      </c>
    </row>
    <row r="17314" spans="1:1">
      <c r="A17314">
        <v>1.080041</v>
      </c>
    </row>
    <row r="17315" spans="1:1">
      <c r="A17315">
        <v>1.0800325</v>
      </c>
    </row>
    <row r="17316" spans="1:1">
      <c r="A17316">
        <v>1.0800320000000001</v>
      </c>
    </row>
    <row r="17317" spans="1:1">
      <c r="A17317">
        <v>1.0800319</v>
      </c>
    </row>
    <row r="17318" spans="1:1">
      <c r="A17318">
        <v>1.0800197</v>
      </c>
    </row>
    <row r="17319" spans="1:1">
      <c r="A17319">
        <v>1.0800178</v>
      </c>
    </row>
    <row r="17320" spans="1:1">
      <c r="A17320">
        <v>1.080017</v>
      </c>
    </row>
    <row r="17321" spans="1:1">
      <c r="A17321">
        <v>1.0800143</v>
      </c>
    </row>
    <row r="17322" spans="1:1">
      <c r="A17322">
        <v>1.0800036</v>
      </c>
    </row>
    <row r="17323" spans="1:1">
      <c r="A17323">
        <v>1.0799962000000001</v>
      </c>
    </row>
    <row r="17324" spans="1:1">
      <c r="A17324">
        <v>1.0799917000000001</v>
      </c>
    </row>
    <row r="17325" spans="1:1">
      <c r="A17325">
        <v>1.0799916000000001</v>
      </c>
    </row>
    <row r="17326" spans="1:1">
      <c r="A17326">
        <v>1.0799874</v>
      </c>
    </row>
    <row r="17327" spans="1:1">
      <c r="A17327">
        <v>1.0799798</v>
      </c>
    </row>
    <row r="17328" spans="1:1">
      <c r="A17328">
        <v>1.0799766</v>
      </c>
    </row>
    <row r="17329" spans="1:1">
      <c r="A17329">
        <v>1.0799681999999999</v>
      </c>
    </row>
    <row r="17330" spans="1:1">
      <c r="A17330">
        <v>1.0799551000000001</v>
      </c>
    </row>
    <row r="17331" spans="1:1">
      <c r="A17331">
        <v>1.0799540000000001</v>
      </c>
    </row>
    <row r="17332" spans="1:1">
      <c r="A17332">
        <v>1.0799528</v>
      </c>
    </row>
    <row r="17333" spans="1:1">
      <c r="A17333">
        <v>1.0799497</v>
      </c>
    </row>
    <row r="17334" spans="1:1">
      <c r="A17334">
        <v>1.0799491000000001</v>
      </c>
    </row>
    <row r="17335" spans="1:1">
      <c r="A17335">
        <v>1.079949</v>
      </c>
    </row>
    <row r="17336" spans="1:1">
      <c r="A17336">
        <v>1.0799478</v>
      </c>
    </row>
    <row r="17337" spans="1:1">
      <c r="A17337">
        <v>1.0799460000000001</v>
      </c>
    </row>
    <row r="17338" spans="1:1">
      <c r="A17338">
        <v>1.0799421</v>
      </c>
    </row>
    <row r="17339" spans="1:1">
      <c r="A17339">
        <v>1.0799382</v>
      </c>
    </row>
    <row r="17340" spans="1:1">
      <c r="A17340">
        <v>1.0799311</v>
      </c>
    </row>
    <row r="17341" spans="1:1">
      <c r="A17341">
        <v>1.0799283</v>
      </c>
    </row>
    <row r="17342" spans="1:1">
      <c r="A17342">
        <v>1.079922</v>
      </c>
    </row>
    <row r="17343" spans="1:1">
      <c r="A17343">
        <v>1.0799198999999999</v>
      </c>
    </row>
    <row r="17344" spans="1:1">
      <c r="A17344">
        <v>1.0799160000000001</v>
      </c>
    </row>
    <row r="17345" spans="1:1">
      <c r="A17345">
        <v>1.0799145000000001</v>
      </c>
    </row>
    <row r="17346" spans="1:1">
      <c r="A17346">
        <v>1.0799103000000001</v>
      </c>
    </row>
    <row r="17347" spans="1:1">
      <c r="A17347">
        <v>1.0799079</v>
      </c>
    </row>
    <row r="17348" spans="1:1">
      <c r="A17348">
        <v>1.0799078</v>
      </c>
    </row>
    <row r="17349" spans="1:1">
      <c r="A17349">
        <v>1.0799038000000001</v>
      </c>
    </row>
    <row r="17350" spans="1:1">
      <c r="A17350">
        <v>1.0798981999999999</v>
      </c>
    </row>
    <row r="17351" spans="1:1">
      <c r="A17351">
        <v>1.0798956</v>
      </c>
    </row>
    <row r="17352" spans="1:1">
      <c r="A17352">
        <v>1.0798924999999999</v>
      </c>
    </row>
    <row r="17353" spans="1:1">
      <c r="A17353">
        <v>1.0798912000000001</v>
      </c>
    </row>
    <row r="17354" spans="1:1">
      <c r="A17354">
        <v>1.0798795000000001</v>
      </c>
    </row>
    <row r="17355" spans="1:1">
      <c r="A17355">
        <v>1.0798719000000001</v>
      </c>
    </row>
    <row r="17356" spans="1:1">
      <c r="A17356">
        <v>1.0798694</v>
      </c>
    </row>
    <row r="17357" spans="1:1">
      <c r="A17357">
        <v>1.079866</v>
      </c>
    </row>
    <row r="17358" spans="1:1">
      <c r="A17358">
        <v>1.0798622</v>
      </c>
    </row>
    <row r="17359" spans="1:1">
      <c r="A17359">
        <v>1.0798593999999999</v>
      </c>
    </row>
    <row r="17360" spans="1:1">
      <c r="A17360">
        <v>1.079858</v>
      </c>
    </row>
    <row r="17361" spans="1:1">
      <c r="A17361">
        <v>1.0798570999999999</v>
      </c>
    </row>
    <row r="17362" spans="1:1">
      <c r="A17362">
        <v>1.0798559000000001</v>
      </c>
    </row>
    <row r="17363" spans="1:1">
      <c r="A17363">
        <v>1.0798551999999999</v>
      </c>
    </row>
    <row r="17364" spans="1:1">
      <c r="A17364">
        <v>1.0798441999999999</v>
      </c>
    </row>
    <row r="17365" spans="1:1">
      <c r="A17365">
        <v>1.0798371</v>
      </c>
    </row>
    <row r="17366" spans="1:1">
      <c r="A17366">
        <v>1.0798365999999999</v>
      </c>
    </row>
    <row r="17367" spans="1:1">
      <c r="A17367">
        <v>1.0798364</v>
      </c>
    </row>
    <row r="17368" spans="1:1">
      <c r="A17368">
        <v>1.0798357999999999</v>
      </c>
    </row>
    <row r="17369" spans="1:1">
      <c r="A17369">
        <v>1.0798274999999999</v>
      </c>
    </row>
    <row r="17370" spans="1:1">
      <c r="A17370">
        <v>1.0798222</v>
      </c>
    </row>
    <row r="17371" spans="1:1">
      <c r="A17371">
        <v>1.0798209000000001</v>
      </c>
    </row>
    <row r="17372" spans="1:1">
      <c r="A17372">
        <v>1.0798194000000001</v>
      </c>
    </row>
    <row r="17373" spans="1:1">
      <c r="A17373">
        <v>1.0798167000000001</v>
      </c>
    </row>
    <row r="17374" spans="1:1">
      <c r="A17374">
        <v>1.0798167000000001</v>
      </c>
    </row>
    <row r="17375" spans="1:1">
      <c r="A17375">
        <v>1.0798132</v>
      </c>
    </row>
    <row r="17376" spans="1:1">
      <c r="A17376">
        <v>1.0798033</v>
      </c>
    </row>
    <row r="17377" spans="1:1">
      <c r="A17377">
        <v>1.0798004999999999</v>
      </c>
    </row>
    <row r="17378" spans="1:1">
      <c r="A17378">
        <v>1.0797975</v>
      </c>
    </row>
    <row r="17379" spans="1:1">
      <c r="A17379">
        <v>1.0797844000000001</v>
      </c>
    </row>
    <row r="17380" spans="1:1">
      <c r="A17380">
        <v>1.0797794999999999</v>
      </c>
    </row>
    <row r="17381" spans="1:1">
      <c r="A17381">
        <v>1.0797760000000001</v>
      </c>
    </row>
    <row r="17382" spans="1:1">
      <c r="A17382">
        <v>1.0797737999999999</v>
      </c>
    </row>
    <row r="17383" spans="1:1">
      <c r="A17383">
        <v>1.0797726000000001</v>
      </c>
    </row>
    <row r="17384" spans="1:1">
      <c r="A17384">
        <v>1.079769</v>
      </c>
    </row>
    <row r="17385" spans="1:1">
      <c r="A17385">
        <v>1.0797687</v>
      </c>
    </row>
    <row r="17386" spans="1:1">
      <c r="A17386">
        <v>1.0797682</v>
      </c>
    </row>
    <row r="17387" spans="1:1">
      <c r="A17387">
        <v>1.0797665000000001</v>
      </c>
    </row>
    <row r="17388" spans="1:1">
      <c r="A17388">
        <v>1.0797597999999999</v>
      </c>
    </row>
    <row r="17389" spans="1:1">
      <c r="A17389">
        <v>1.0797592</v>
      </c>
    </row>
    <row r="17390" spans="1:1">
      <c r="A17390">
        <v>1.0797538</v>
      </c>
    </row>
    <row r="17391" spans="1:1">
      <c r="A17391">
        <v>1.0797493</v>
      </c>
    </row>
    <row r="17392" spans="1:1">
      <c r="A17392">
        <v>1.0797466</v>
      </c>
    </row>
    <row r="17393" spans="1:1">
      <c r="A17393">
        <v>1.0797433999999999</v>
      </c>
    </row>
    <row r="17394" spans="1:1">
      <c r="A17394">
        <v>1.0797391000000001</v>
      </c>
    </row>
    <row r="17395" spans="1:1">
      <c r="A17395">
        <v>1.0797275</v>
      </c>
    </row>
    <row r="17396" spans="1:1">
      <c r="A17396">
        <v>1.0797169</v>
      </c>
    </row>
    <row r="17397" spans="1:1">
      <c r="A17397">
        <v>1.0797079999999999</v>
      </c>
    </row>
    <row r="17398" spans="1:1">
      <c r="A17398">
        <v>1.0797071</v>
      </c>
    </row>
    <row r="17399" spans="1:1">
      <c r="A17399">
        <v>1.0797017</v>
      </c>
    </row>
    <row r="17400" spans="1:1">
      <c r="A17400">
        <v>1.0797011000000001</v>
      </c>
    </row>
    <row r="17401" spans="1:1">
      <c r="A17401">
        <v>1.0796973999999999</v>
      </c>
    </row>
    <row r="17402" spans="1:1">
      <c r="A17402">
        <v>1.0796953</v>
      </c>
    </row>
    <row r="17403" spans="1:1">
      <c r="A17403">
        <v>1.0796815</v>
      </c>
    </row>
    <row r="17404" spans="1:1">
      <c r="A17404">
        <v>1.0796815</v>
      </c>
    </row>
    <row r="17405" spans="1:1">
      <c r="A17405">
        <v>1.0796722999999999</v>
      </c>
    </row>
    <row r="17406" spans="1:1">
      <c r="A17406">
        <v>1.0796626</v>
      </c>
    </row>
    <row r="17407" spans="1:1">
      <c r="A17407">
        <v>1.0796616999999999</v>
      </c>
    </row>
    <row r="17408" spans="1:1">
      <c r="A17408">
        <v>1.0796611</v>
      </c>
    </row>
    <row r="17409" spans="1:1">
      <c r="A17409">
        <v>1.0796593000000001</v>
      </c>
    </row>
    <row r="17410" spans="1:1">
      <c r="A17410">
        <v>1.0796572</v>
      </c>
    </row>
    <row r="17411" spans="1:1">
      <c r="A17411">
        <v>1.0796559999999999</v>
      </c>
    </row>
    <row r="17412" spans="1:1">
      <c r="A17412">
        <v>1.0796517999999999</v>
      </c>
    </row>
    <row r="17413" spans="1:1">
      <c r="A17413">
        <v>1.0796402</v>
      </c>
    </row>
    <row r="17414" spans="1:1">
      <c r="A17414">
        <v>1.0796402</v>
      </c>
    </row>
    <row r="17415" spans="1:1">
      <c r="A17415">
        <v>1.0796367</v>
      </c>
    </row>
    <row r="17416" spans="1:1">
      <c r="A17416">
        <v>1.0796327999999999</v>
      </c>
    </row>
    <row r="17417" spans="1:1">
      <c r="A17417">
        <v>1.0796326000000001</v>
      </c>
    </row>
    <row r="17418" spans="1:1">
      <c r="A17418">
        <v>1.0796288000000001</v>
      </c>
    </row>
    <row r="17419" spans="1:1">
      <c r="A17419">
        <v>1.0796285000000001</v>
      </c>
    </row>
    <row r="17420" spans="1:1">
      <c r="A17420">
        <v>1.0796201000000001</v>
      </c>
    </row>
    <row r="17421" spans="1:1">
      <c r="A17421">
        <v>1.0796158</v>
      </c>
    </row>
    <row r="17422" spans="1:1">
      <c r="A17422">
        <v>1.0796155999999999</v>
      </c>
    </row>
    <row r="17423" spans="1:1">
      <c r="A17423">
        <v>1.0796133999999999</v>
      </c>
    </row>
    <row r="17424" spans="1:1">
      <c r="A17424">
        <v>1.0796125000000001</v>
      </c>
    </row>
    <row r="17425" spans="1:1">
      <c r="A17425">
        <v>1.0796093</v>
      </c>
    </row>
    <row r="17426" spans="1:1">
      <c r="A17426">
        <v>1.0796051</v>
      </c>
    </row>
    <row r="17427" spans="1:1">
      <c r="A17427">
        <v>1.0796045999999999</v>
      </c>
    </row>
    <row r="17428" spans="1:1">
      <c r="A17428">
        <v>1.0796033</v>
      </c>
    </row>
    <row r="17429" spans="1:1">
      <c r="A17429">
        <v>1.0796011999999999</v>
      </c>
    </row>
    <row r="17430" spans="1:1">
      <c r="A17430">
        <v>1.0795973999999999</v>
      </c>
    </row>
    <row r="17431" spans="1:1">
      <c r="A17431">
        <v>1.0795968</v>
      </c>
    </row>
    <row r="17432" spans="1:1">
      <c r="A17432">
        <v>1.0795872</v>
      </c>
    </row>
    <row r="17433" spans="1:1">
      <c r="A17433">
        <v>1.0795794000000001</v>
      </c>
    </row>
    <row r="17434" spans="1:1">
      <c r="A17434">
        <v>1.0795755</v>
      </c>
    </row>
    <row r="17435" spans="1:1">
      <c r="A17435">
        <v>1.0795674</v>
      </c>
    </row>
    <row r="17436" spans="1:1">
      <c r="A17436">
        <v>1.0795596999999999</v>
      </c>
    </row>
    <row r="17437" spans="1:1">
      <c r="A17437">
        <v>1.0795447</v>
      </c>
    </row>
    <row r="17438" spans="1:1">
      <c r="A17438">
        <v>1.0795442</v>
      </c>
    </row>
    <row r="17439" spans="1:1">
      <c r="A17439">
        <v>1.0795317</v>
      </c>
    </row>
    <row r="17440" spans="1:1">
      <c r="A17440">
        <v>1.0795299</v>
      </c>
    </row>
    <row r="17441" spans="1:1">
      <c r="A17441">
        <v>1.0795287</v>
      </c>
    </row>
    <row r="17442" spans="1:1">
      <c r="A17442">
        <v>1.0795212999999999</v>
      </c>
    </row>
    <row r="17443" spans="1:1">
      <c r="A17443">
        <v>1.07952</v>
      </c>
    </row>
    <row r="17444" spans="1:1">
      <c r="A17444">
        <v>1.0795195</v>
      </c>
    </row>
    <row r="17445" spans="1:1">
      <c r="A17445">
        <v>1.0795169</v>
      </c>
    </row>
    <row r="17446" spans="1:1">
      <c r="A17446">
        <v>1.0795151999999999</v>
      </c>
    </row>
    <row r="17447" spans="1:1">
      <c r="A17447">
        <v>1.0795109000000001</v>
      </c>
    </row>
    <row r="17448" spans="1:1">
      <c r="A17448">
        <v>1.0795078</v>
      </c>
    </row>
    <row r="17449" spans="1:1">
      <c r="A17449">
        <v>1.079499</v>
      </c>
    </row>
    <row r="17450" spans="1:1">
      <c r="A17450">
        <v>1.0794986</v>
      </c>
    </row>
    <row r="17451" spans="1:1">
      <c r="A17451">
        <v>1.0794973000000001</v>
      </c>
    </row>
    <row r="17452" spans="1:1">
      <c r="A17452">
        <v>1.0794934</v>
      </c>
    </row>
    <row r="17453" spans="1:1">
      <c r="A17453">
        <v>1.0794828999999999</v>
      </c>
    </row>
    <row r="17454" spans="1:1">
      <c r="A17454">
        <v>1.0794746</v>
      </c>
    </row>
    <row r="17455" spans="1:1">
      <c r="A17455">
        <v>1.0794739</v>
      </c>
    </row>
    <row r="17456" spans="1:1">
      <c r="A17456">
        <v>1.0794709</v>
      </c>
    </row>
    <row r="17457" spans="1:1">
      <c r="A17457">
        <v>1.0794695999999999</v>
      </c>
    </row>
    <row r="17458" spans="1:1">
      <c r="A17458">
        <v>1.0794676999999999</v>
      </c>
    </row>
    <row r="17459" spans="1:1">
      <c r="A17459">
        <v>1.0794659</v>
      </c>
    </row>
    <row r="17460" spans="1:1">
      <c r="A17460">
        <v>1.0794627999999999</v>
      </c>
    </row>
    <row r="17461" spans="1:1">
      <c r="A17461">
        <v>1.0794474999999999</v>
      </c>
    </row>
    <row r="17462" spans="1:1">
      <c r="A17462">
        <v>1.0794474999999999</v>
      </c>
    </row>
    <row r="17463" spans="1:1">
      <c r="A17463">
        <v>1.0794466</v>
      </c>
    </row>
    <row r="17464" spans="1:1">
      <c r="A17464">
        <v>1.0794362</v>
      </c>
    </row>
    <row r="17465" spans="1:1">
      <c r="A17465">
        <v>1.0794341999999999</v>
      </c>
    </row>
    <row r="17466" spans="1:1">
      <c r="A17466">
        <v>1.0794338999999999</v>
      </c>
    </row>
    <row r="17467" spans="1:1">
      <c r="A17467">
        <v>1.079426</v>
      </c>
    </row>
    <row r="17468" spans="1:1">
      <c r="A17468">
        <v>1.0794189999999999</v>
      </c>
    </row>
    <row r="17469" spans="1:1">
      <c r="A17469">
        <v>1.0794097</v>
      </c>
    </row>
    <row r="17470" spans="1:1">
      <c r="A17470">
        <v>1.0794047</v>
      </c>
    </row>
    <row r="17471" spans="1:1">
      <c r="A17471">
        <v>1.0793902</v>
      </c>
    </row>
    <row r="17472" spans="1:1">
      <c r="A17472">
        <v>1.0793816000000001</v>
      </c>
    </row>
    <row r="17473" spans="1:1">
      <c r="A17473">
        <v>1.0793804</v>
      </c>
    </row>
    <row r="17474" spans="1:1">
      <c r="A17474">
        <v>1.0793731</v>
      </c>
    </row>
    <row r="17475" spans="1:1">
      <c r="A17475">
        <v>1.0793716</v>
      </c>
    </row>
    <row r="17476" spans="1:1">
      <c r="A17476">
        <v>1.0793588000000001</v>
      </c>
    </row>
    <row r="17477" spans="1:1">
      <c r="A17477">
        <v>1.0793474999999999</v>
      </c>
    </row>
    <row r="17478" spans="1:1">
      <c r="A17478">
        <v>1.0793467000000001</v>
      </c>
    </row>
    <row r="17479" spans="1:1">
      <c r="A17479">
        <v>1.0793425999999999</v>
      </c>
    </row>
    <row r="17480" spans="1:1">
      <c r="A17480">
        <v>1.0793412</v>
      </c>
    </row>
    <row r="17481" spans="1:1">
      <c r="A17481">
        <v>1.0793379999999999</v>
      </c>
    </row>
    <row r="17482" spans="1:1">
      <c r="A17482">
        <v>1.0793313</v>
      </c>
    </row>
    <row r="17483" spans="1:1">
      <c r="A17483">
        <v>1.0793276999999999</v>
      </c>
    </row>
    <row r="17484" spans="1:1">
      <c r="A17484">
        <v>1.0793151999999999</v>
      </c>
    </row>
    <row r="17485" spans="1:1">
      <c r="A17485">
        <v>1.0793138</v>
      </c>
    </row>
    <row r="17486" spans="1:1">
      <c r="A17486">
        <v>1.0793035</v>
      </c>
    </row>
    <row r="17487" spans="1:1">
      <c r="A17487">
        <v>1.0793029999999999</v>
      </c>
    </row>
    <row r="17488" spans="1:1">
      <c r="A17488">
        <v>1.0793014000000001</v>
      </c>
    </row>
    <row r="17489" spans="1:1">
      <c r="A17489">
        <v>1.0792965000000001</v>
      </c>
    </row>
    <row r="17490" spans="1:1">
      <c r="A17490">
        <v>1.0792927999999999</v>
      </c>
    </row>
    <row r="17491" spans="1:1">
      <c r="A17491">
        <v>1.0792919999999999</v>
      </c>
    </row>
    <row r="17492" spans="1:1">
      <c r="A17492">
        <v>1.0792917</v>
      </c>
    </row>
    <row r="17493" spans="1:1">
      <c r="A17493">
        <v>1.0792889999999999</v>
      </c>
    </row>
    <row r="17494" spans="1:1">
      <c r="A17494">
        <v>1.0792866000000001</v>
      </c>
    </row>
    <row r="17495" spans="1:1">
      <c r="A17495">
        <v>1.0792832000000001</v>
      </c>
    </row>
    <row r="17496" spans="1:1">
      <c r="A17496">
        <v>1.0792823</v>
      </c>
    </row>
    <row r="17497" spans="1:1">
      <c r="A17497">
        <v>1.0792822</v>
      </c>
    </row>
    <row r="17498" spans="1:1">
      <c r="A17498">
        <v>1.07928</v>
      </c>
    </row>
    <row r="17499" spans="1:1">
      <c r="A17499">
        <v>1.0792781</v>
      </c>
    </row>
    <row r="17500" spans="1:1">
      <c r="A17500">
        <v>1.0792716</v>
      </c>
    </row>
    <row r="17501" spans="1:1">
      <c r="A17501">
        <v>1.0792716</v>
      </c>
    </row>
    <row r="17502" spans="1:1">
      <c r="A17502">
        <v>1.0792679000000001</v>
      </c>
    </row>
    <row r="17503" spans="1:1">
      <c r="A17503">
        <v>1.0792648</v>
      </c>
    </row>
    <row r="17504" spans="1:1">
      <c r="A17504">
        <v>1.0792522</v>
      </c>
    </row>
    <row r="17505" spans="1:1">
      <c r="A17505">
        <v>1.0792507</v>
      </c>
    </row>
    <row r="17506" spans="1:1">
      <c r="A17506">
        <v>1.0792444000000001</v>
      </c>
    </row>
    <row r="17507" spans="1:1">
      <c r="A17507">
        <v>1.0792432999999999</v>
      </c>
    </row>
    <row r="17508" spans="1:1">
      <c r="A17508">
        <v>1.0792394000000001</v>
      </c>
    </row>
    <row r="17509" spans="1:1">
      <c r="A17509">
        <v>1.0792375000000001</v>
      </c>
    </row>
    <row r="17510" spans="1:1">
      <c r="A17510">
        <v>1.0792368999999999</v>
      </c>
    </row>
    <row r="17511" spans="1:1">
      <c r="A17511">
        <v>1.0792360999999999</v>
      </c>
    </row>
    <row r="17512" spans="1:1">
      <c r="A17512">
        <v>1.0792348</v>
      </c>
    </row>
    <row r="17513" spans="1:1">
      <c r="A17513">
        <v>1.0792227000000001</v>
      </c>
    </row>
    <row r="17514" spans="1:1">
      <c r="A17514">
        <v>1.079215</v>
      </c>
    </row>
    <row r="17515" spans="1:1">
      <c r="A17515">
        <v>1.0792136000000001</v>
      </c>
    </row>
    <row r="17516" spans="1:1">
      <c r="A17516">
        <v>1.0792044000000001</v>
      </c>
    </row>
    <row r="17517" spans="1:1">
      <c r="A17517">
        <v>1.0791968999999999</v>
      </c>
    </row>
    <row r="17518" spans="1:1">
      <c r="A17518">
        <v>1.0791966</v>
      </c>
    </row>
    <row r="17519" spans="1:1">
      <c r="A17519">
        <v>1.0791925</v>
      </c>
    </row>
    <row r="17520" spans="1:1">
      <c r="A17520">
        <v>1.0791904999999999</v>
      </c>
    </row>
    <row r="17521" spans="1:1">
      <c r="A17521">
        <v>1.0791862000000001</v>
      </c>
    </row>
    <row r="17522" spans="1:1">
      <c r="A17522">
        <v>1.0791839000000001</v>
      </c>
    </row>
    <row r="17523" spans="1:1">
      <c r="A17523">
        <v>1.0791812999999999</v>
      </c>
    </row>
    <row r="17524" spans="1:1">
      <c r="A17524">
        <v>1.0791801999999999</v>
      </c>
    </row>
    <row r="17525" spans="1:1">
      <c r="A17525">
        <v>1.0791790000000001</v>
      </c>
    </row>
    <row r="17526" spans="1:1">
      <c r="A17526">
        <v>1.0791773</v>
      </c>
    </row>
    <row r="17527" spans="1:1">
      <c r="A17527">
        <v>1.0791743</v>
      </c>
    </row>
    <row r="17528" spans="1:1">
      <c r="A17528">
        <v>1.0791710999999999</v>
      </c>
    </row>
    <row r="17529" spans="1:1">
      <c r="A17529">
        <v>1.079161</v>
      </c>
    </row>
    <row r="17530" spans="1:1">
      <c r="A17530">
        <v>1.0791520999999999</v>
      </c>
    </row>
    <row r="17531" spans="1:1">
      <c r="A17531">
        <v>1.0791519999999999</v>
      </c>
    </row>
    <row r="17532" spans="1:1">
      <c r="A17532">
        <v>1.0791508000000001</v>
      </c>
    </row>
    <row r="17533" spans="1:1">
      <c r="A17533">
        <v>1.0791488</v>
      </c>
    </row>
    <row r="17534" spans="1:1">
      <c r="A17534">
        <v>1.0791417000000001</v>
      </c>
    </row>
    <row r="17535" spans="1:1">
      <c r="A17535">
        <v>1.0791326000000001</v>
      </c>
    </row>
    <row r="17536" spans="1:1">
      <c r="A17536">
        <v>1.0791278</v>
      </c>
    </row>
    <row r="17537" spans="1:1">
      <c r="A17537">
        <v>1.0791268000000001</v>
      </c>
    </row>
    <row r="17538" spans="1:1">
      <c r="A17538">
        <v>1.0791253999999999</v>
      </c>
    </row>
    <row r="17539" spans="1:1">
      <c r="A17539">
        <v>1.0791208000000001</v>
      </c>
    </row>
    <row r="17540" spans="1:1">
      <c r="A17540">
        <v>1.0791204999999999</v>
      </c>
    </row>
    <row r="17541" spans="1:1">
      <c r="A17541">
        <v>1.0791177999999999</v>
      </c>
    </row>
    <row r="17542" spans="1:1">
      <c r="A17542">
        <v>1.0791173999999999</v>
      </c>
    </row>
    <row r="17543" spans="1:1">
      <c r="A17543">
        <v>1.0791166999999999</v>
      </c>
    </row>
    <row r="17544" spans="1:1">
      <c r="A17544">
        <v>1.0791124999999999</v>
      </c>
    </row>
    <row r="17545" spans="1:1">
      <c r="A17545">
        <v>1.0791124000000001</v>
      </c>
    </row>
    <row r="17546" spans="1:1">
      <c r="A17546">
        <v>1.0791105000000001</v>
      </c>
    </row>
    <row r="17547" spans="1:1">
      <c r="A17547">
        <v>1.0791081</v>
      </c>
    </row>
    <row r="17548" spans="1:1">
      <c r="A17548">
        <v>1.079102</v>
      </c>
    </row>
    <row r="17549" spans="1:1">
      <c r="A17549">
        <v>1.0791004</v>
      </c>
    </row>
    <row r="17550" spans="1:1">
      <c r="A17550">
        <v>1.079075</v>
      </c>
    </row>
    <row r="17551" spans="1:1">
      <c r="A17551">
        <v>1.0790693</v>
      </c>
    </row>
    <row r="17552" spans="1:1">
      <c r="A17552">
        <v>1.0790641000000001</v>
      </c>
    </row>
    <row r="17553" spans="1:1">
      <c r="A17553">
        <v>1.0790601</v>
      </c>
    </row>
    <row r="17554" spans="1:1">
      <c r="A17554">
        <v>1.0790571</v>
      </c>
    </row>
    <row r="17555" spans="1:1">
      <c r="A17555">
        <v>1.0790538000000001</v>
      </c>
    </row>
    <row r="17556" spans="1:1">
      <c r="A17556">
        <v>1.0790367000000001</v>
      </c>
    </row>
    <row r="17557" spans="1:1">
      <c r="A17557">
        <v>1.0790331</v>
      </c>
    </row>
    <row r="17558" spans="1:1">
      <c r="A17558">
        <v>1.0790282</v>
      </c>
    </row>
    <row r="17559" spans="1:1">
      <c r="A17559">
        <v>1.079024</v>
      </c>
    </row>
    <row r="17560" spans="1:1">
      <c r="A17560">
        <v>1.0790229</v>
      </c>
    </row>
    <row r="17561" spans="1:1">
      <c r="A17561">
        <v>1.0790184</v>
      </c>
    </row>
    <row r="17562" spans="1:1">
      <c r="A17562">
        <v>1.0790086999999999</v>
      </c>
    </row>
    <row r="17563" spans="1:1">
      <c r="A17563">
        <v>1.0789949000000001</v>
      </c>
    </row>
    <row r="17564" spans="1:1">
      <c r="A17564">
        <v>1.0789914</v>
      </c>
    </row>
    <row r="17565" spans="1:1">
      <c r="A17565">
        <v>1.0789909</v>
      </c>
    </row>
    <row r="17566" spans="1:1">
      <c r="A17566">
        <v>1.0789888999999999</v>
      </c>
    </row>
    <row r="17567" spans="1:1">
      <c r="A17567">
        <v>1.0789883</v>
      </c>
    </row>
    <row r="17568" spans="1:1">
      <c r="A17568">
        <v>1.0789872</v>
      </c>
    </row>
    <row r="17569" spans="1:1">
      <c r="A17569">
        <v>1.0789854999999999</v>
      </c>
    </row>
    <row r="17570" spans="1:1">
      <c r="A17570">
        <v>1.0789827000000001</v>
      </c>
    </row>
    <row r="17571" spans="1:1">
      <c r="A17571">
        <v>1.0789762000000001</v>
      </c>
    </row>
    <row r="17572" spans="1:1">
      <c r="A17572">
        <v>1.0789701</v>
      </c>
    </row>
    <row r="17573" spans="1:1">
      <c r="A17573">
        <v>1.0789675999999999</v>
      </c>
    </row>
    <row r="17574" spans="1:1">
      <c r="A17574">
        <v>1.0789654</v>
      </c>
    </row>
    <row r="17575" spans="1:1">
      <c r="A17575">
        <v>1.078965</v>
      </c>
    </row>
    <row r="17576" spans="1:1">
      <c r="A17576">
        <v>1.0789578</v>
      </c>
    </row>
    <row r="17577" spans="1:1">
      <c r="A17577">
        <v>1.0789549000000001</v>
      </c>
    </row>
    <row r="17578" spans="1:1">
      <c r="A17578">
        <v>1.0789503</v>
      </c>
    </row>
    <row r="17579" spans="1:1">
      <c r="A17579">
        <v>1.0789479</v>
      </c>
    </row>
    <row r="17580" spans="1:1">
      <c r="A17580">
        <v>1.0789393</v>
      </c>
    </row>
    <row r="17581" spans="1:1">
      <c r="A17581">
        <v>1.0789386000000001</v>
      </c>
    </row>
    <row r="17582" spans="1:1">
      <c r="A17582">
        <v>1.0789323</v>
      </c>
    </row>
    <row r="17583" spans="1:1">
      <c r="A17583">
        <v>1.0789302999999999</v>
      </c>
    </row>
    <row r="17584" spans="1:1">
      <c r="A17584">
        <v>1.0789236</v>
      </c>
    </row>
    <row r="17585" spans="1:1">
      <c r="A17585">
        <v>1.0789236</v>
      </c>
    </row>
    <row r="17586" spans="1:1">
      <c r="A17586">
        <v>1.0789188999999999</v>
      </c>
    </row>
    <row r="17587" spans="1:1">
      <c r="A17587">
        <v>1.0789169000000001</v>
      </c>
    </row>
    <row r="17588" spans="1:1">
      <c r="A17588">
        <v>1.0789095</v>
      </c>
    </row>
    <row r="17589" spans="1:1">
      <c r="A17589">
        <v>1.0788983000000001</v>
      </c>
    </row>
    <row r="17590" spans="1:1">
      <c r="A17590">
        <v>1.0788898</v>
      </c>
    </row>
    <row r="17591" spans="1:1">
      <c r="A17591">
        <v>1.0788846999999999</v>
      </c>
    </row>
    <row r="17592" spans="1:1">
      <c r="A17592">
        <v>1.0788846000000001</v>
      </c>
    </row>
    <row r="17593" spans="1:1">
      <c r="A17593">
        <v>1.0788709999999999</v>
      </c>
    </row>
    <row r="17594" spans="1:1">
      <c r="A17594">
        <v>1.0788654</v>
      </c>
    </row>
    <row r="17595" spans="1:1">
      <c r="A17595">
        <v>1.0788644999999999</v>
      </c>
    </row>
    <row r="17596" spans="1:1">
      <c r="A17596">
        <v>1.0788572000000001</v>
      </c>
    </row>
    <row r="17597" spans="1:1">
      <c r="A17597">
        <v>1.0788567</v>
      </c>
    </row>
    <row r="17598" spans="1:1">
      <c r="A17598">
        <v>1.0788553999999999</v>
      </c>
    </row>
    <row r="17599" spans="1:1">
      <c r="A17599">
        <v>1.0788537</v>
      </c>
    </row>
    <row r="17600" spans="1:1">
      <c r="A17600">
        <v>1.0788515999999999</v>
      </c>
    </row>
    <row r="17601" spans="1:1">
      <c r="A17601">
        <v>1.0788439999999999</v>
      </c>
    </row>
    <row r="17602" spans="1:1">
      <c r="A17602">
        <v>1.0788426</v>
      </c>
    </row>
    <row r="17603" spans="1:1">
      <c r="A17603">
        <v>1.0788405999999999</v>
      </c>
    </row>
    <row r="17604" spans="1:1">
      <c r="A17604">
        <v>1.0788374999999999</v>
      </c>
    </row>
    <row r="17605" spans="1:1">
      <c r="A17605">
        <v>1.0788306999999999</v>
      </c>
    </row>
    <row r="17606" spans="1:1">
      <c r="A17606">
        <v>1.0788233</v>
      </c>
    </row>
    <row r="17607" spans="1:1">
      <c r="A17607">
        <v>1.0788221</v>
      </c>
    </row>
    <row r="17608" spans="1:1">
      <c r="A17608">
        <v>1.078805</v>
      </c>
    </row>
    <row r="17609" spans="1:1">
      <c r="A17609">
        <v>1.0788016</v>
      </c>
    </row>
    <row r="17610" spans="1:1">
      <c r="A17610">
        <v>1.0788009000000001</v>
      </c>
    </row>
    <row r="17611" spans="1:1">
      <c r="A17611">
        <v>1.0788008</v>
      </c>
    </row>
    <row r="17612" spans="1:1">
      <c r="A17612">
        <v>1.0787964999999999</v>
      </c>
    </row>
    <row r="17613" spans="1:1">
      <c r="A17613">
        <v>1.0787933999999999</v>
      </c>
    </row>
    <row r="17614" spans="1:1">
      <c r="A17614">
        <v>1.0787827000000001</v>
      </c>
    </row>
    <row r="17615" spans="1:1">
      <c r="A17615">
        <v>1.078781</v>
      </c>
    </row>
    <row r="17616" spans="1:1">
      <c r="A17616">
        <v>1.0787804999999999</v>
      </c>
    </row>
    <row r="17617" spans="1:1">
      <c r="A17617">
        <v>1.0787636</v>
      </c>
    </row>
    <row r="17618" spans="1:1">
      <c r="A17618">
        <v>1.0787632</v>
      </c>
    </row>
    <row r="17619" spans="1:1">
      <c r="A17619">
        <v>1.0787574</v>
      </c>
    </row>
    <row r="17620" spans="1:1">
      <c r="A17620">
        <v>1.0787549000000001</v>
      </c>
    </row>
    <row r="17621" spans="1:1">
      <c r="A17621">
        <v>1.0787522</v>
      </c>
    </row>
    <row r="17622" spans="1:1">
      <c r="A17622">
        <v>1.0787443000000001</v>
      </c>
    </row>
    <row r="17623" spans="1:1">
      <c r="A17623">
        <v>1.0787420000000001</v>
      </c>
    </row>
    <row r="17624" spans="1:1">
      <c r="A17624">
        <v>1.0787401000000001</v>
      </c>
    </row>
    <row r="17625" spans="1:1">
      <c r="A17625">
        <v>1.0787389000000001</v>
      </c>
    </row>
    <row r="17626" spans="1:1">
      <c r="A17626">
        <v>1.0787355999999999</v>
      </c>
    </row>
    <row r="17627" spans="1:1">
      <c r="A17627">
        <v>1.0787351999999999</v>
      </c>
    </row>
    <row r="17628" spans="1:1">
      <c r="A17628">
        <v>1.0787336000000001</v>
      </c>
    </row>
    <row r="17629" spans="1:1">
      <c r="A17629">
        <v>1.07873</v>
      </c>
    </row>
    <row r="17630" spans="1:1">
      <c r="A17630">
        <v>1.078722</v>
      </c>
    </row>
    <row r="17631" spans="1:1">
      <c r="A17631">
        <v>1.0787218000000001</v>
      </c>
    </row>
    <row r="17632" spans="1:1">
      <c r="A17632">
        <v>1.0787165000000001</v>
      </c>
    </row>
    <row r="17633" spans="1:1">
      <c r="A17633">
        <v>1.0787119999999999</v>
      </c>
    </row>
    <row r="17634" spans="1:1">
      <c r="A17634">
        <v>1.0787112000000001</v>
      </c>
    </row>
    <row r="17635" spans="1:1">
      <c r="A17635">
        <v>1.0787097000000001</v>
      </c>
    </row>
    <row r="17636" spans="1:1">
      <c r="A17636">
        <v>1.0787085000000001</v>
      </c>
    </row>
    <row r="17637" spans="1:1">
      <c r="A17637">
        <v>1.0786864</v>
      </c>
    </row>
    <row r="17638" spans="1:1">
      <c r="A17638">
        <v>1.078686</v>
      </c>
    </row>
    <row r="17639" spans="1:1">
      <c r="A17639">
        <v>1.0786834000000001</v>
      </c>
    </row>
    <row r="17640" spans="1:1">
      <c r="A17640">
        <v>1.0786823999999999</v>
      </c>
    </row>
    <row r="17641" spans="1:1">
      <c r="A17641">
        <v>1.0786821</v>
      </c>
    </row>
    <row r="17642" spans="1:1">
      <c r="A17642">
        <v>1.0786796999999999</v>
      </c>
    </row>
    <row r="17643" spans="1:1">
      <c r="A17643">
        <v>1.0786762999999999</v>
      </c>
    </row>
    <row r="17644" spans="1:1">
      <c r="A17644">
        <v>1.0786754000000001</v>
      </c>
    </row>
    <row r="17645" spans="1:1">
      <c r="A17645">
        <v>1.0786724000000001</v>
      </c>
    </row>
    <row r="17646" spans="1:1">
      <c r="A17646">
        <v>1.0786678999999999</v>
      </c>
    </row>
    <row r="17647" spans="1:1">
      <c r="A17647">
        <v>1.0786663999999999</v>
      </c>
    </row>
    <row r="17648" spans="1:1">
      <c r="A17648">
        <v>1.0786648999999999</v>
      </c>
    </row>
    <row r="17649" spans="1:1">
      <c r="A17649">
        <v>1.0786619</v>
      </c>
    </row>
    <row r="17650" spans="1:1">
      <c r="A17650">
        <v>1.0786597</v>
      </c>
    </row>
    <row r="17651" spans="1:1">
      <c r="A17651">
        <v>1.0786545000000001</v>
      </c>
    </row>
    <row r="17652" spans="1:1">
      <c r="A17652">
        <v>1.0786498</v>
      </c>
    </row>
    <row r="17653" spans="1:1">
      <c r="A17653">
        <v>1.0786457</v>
      </c>
    </row>
    <row r="17654" spans="1:1">
      <c r="A17654">
        <v>1.0786452</v>
      </c>
    </row>
    <row r="17655" spans="1:1">
      <c r="A17655">
        <v>1.0786358</v>
      </c>
    </row>
    <row r="17656" spans="1:1">
      <c r="A17656">
        <v>1.0786344000000001</v>
      </c>
    </row>
    <row r="17657" spans="1:1">
      <c r="A17657">
        <v>1.078632</v>
      </c>
    </row>
    <row r="17658" spans="1:1">
      <c r="A17658">
        <v>1.0786319</v>
      </c>
    </row>
    <row r="17659" spans="1:1">
      <c r="A17659">
        <v>1.0786268000000001</v>
      </c>
    </row>
    <row r="17660" spans="1:1">
      <c r="A17660">
        <v>1.0786184000000001</v>
      </c>
    </row>
    <row r="17661" spans="1:1">
      <c r="A17661">
        <v>1.0786179</v>
      </c>
    </row>
    <row r="17662" spans="1:1">
      <c r="A17662">
        <v>1.0786169000000001</v>
      </c>
    </row>
    <row r="17663" spans="1:1">
      <c r="A17663">
        <v>1.0786133</v>
      </c>
    </row>
    <row r="17664" spans="1:1">
      <c r="A17664">
        <v>1.0786123999999999</v>
      </c>
    </row>
    <row r="17665" spans="1:1">
      <c r="A17665">
        <v>1.0786102</v>
      </c>
    </row>
    <row r="17666" spans="1:1">
      <c r="A17666">
        <v>1.0786083</v>
      </c>
    </row>
    <row r="17667" spans="1:1">
      <c r="A17667">
        <v>1.0786070999999999</v>
      </c>
    </row>
    <row r="17668" spans="1:1">
      <c r="A17668">
        <v>1.0786054</v>
      </c>
    </row>
    <row r="17669" spans="1:1">
      <c r="A17669">
        <v>1.0785971999999999</v>
      </c>
    </row>
    <row r="17670" spans="1:1">
      <c r="A17670">
        <v>1.0785940000000001</v>
      </c>
    </row>
    <row r="17671" spans="1:1">
      <c r="A17671">
        <v>1.0785849000000001</v>
      </c>
    </row>
    <row r="17672" spans="1:1">
      <c r="A17672">
        <v>1.0785737</v>
      </c>
    </row>
    <row r="17673" spans="1:1">
      <c r="A17673">
        <v>1.0785688</v>
      </c>
    </row>
    <row r="17674" spans="1:1">
      <c r="A17674">
        <v>1.0785644999999999</v>
      </c>
    </row>
    <row r="17675" spans="1:1">
      <c r="A17675">
        <v>1.0785642</v>
      </c>
    </row>
    <row r="17676" spans="1:1">
      <c r="A17676">
        <v>1.0785619</v>
      </c>
    </row>
    <row r="17677" spans="1:1">
      <c r="A17677">
        <v>1.078559</v>
      </c>
    </row>
    <row r="17678" spans="1:1">
      <c r="A17678">
        <v>1.0785506</v>
      </c>
    </row>
    <row r="17679" spans="1:1">
      <c r="A17679">
        <v>1.0785482</v>
      </c>
    </row>
    <row r="17680" spans="1:1">
      <c r="A17680">
        <v>1.0785480000000001</v>
      </c>
    </row>
    <row r="17681" spans="1:1">
      <c r="A17681">
        <v>1.0785403</v>
      </c>
    </row>
    <row r="17682" spans="1:1">
      <c r="A17682">
        <v>1.0785400999999999</v>
      </c>
    </row>
    <row r="17683" spans="1:1">
      <c r="A17683">
        <v>1.0785366000000001</v>
      </c>
    </row>
    <row r="17684" spans="1:1">
      <c r="A17684">
        <v>1.0785359999999999</v>
      </c>
    </row>
    <row r="17685" spans="1:1">
      <c r="A17685">
        <v>1.0785343999999999</v>
      </c>
    </row>
    <row r="17686" spans="1:1">
      <c r="A17686">
        <v>1.0785317000000001</v>
      </c>
    </row>
    <row r="17687" spans="1:1">
      <c r="A17687">
        <v>1.0785301</v>
      </c>
    </row>
    <row r="17688" spans="1:1">
      <c r="A17688">
        <v>1.0785233999999999</v>
      </c>
    </row>
    <row r="17689" spans="1:1">
      <c r="A17689">
        <v>1.0785195000000001</v>
      </c>
    </row>
    <row r="17690" spans="1:1">
      <c r="A17690">
        <v>1.0785098</v>
      </c>
    </row>
    <row r="17691" spans="1:1">
      <c r="A17691">
        <v>1.0785087</v>
      </c>
    </row>
    <row r="17692" spans="1:1">
      <c r="A17692">
        <v>1.0785058999999999</v>
      </c>
    </row>
    <row r="17693" spans="1:1">
      <c r="A17693">
        <v>1.0784942</v>
      </c>
    </row>
    <row r="17694" spans="1:1">
      <c r="A17694">
        <v>1.0784933999999999</v>
      </c>
    </row>
    <row r="17695" spans="1:1">
      <c r="A17695">
        <v>1.0784925999999999</v>
      </c>
    </row>
    <row r="17696" spans="1:1">
      <c r="A17696">
        <v>1.0784898999999999</v>
      </c>
    </row>
    <row r="17697" spans="1:1">
      <c r="A17697">
        <v>1.0784879000000001</v>
      </c>
    </row>
    <row r="17698" spans="1:1">
      <c r="A17698">
        <v>1.0784746000000001</v>
      </c>
    </row>
    <row r="17699" spans="1:1">
      <c r="A17699">
        <v>1.0784712000000001</v>
      </c>
    </row>
    <row r="17700" spans="1:1">
      <c r="A17700">
        <v>1.0784672</v>
      </c>
    </row>
    <row r="17701" spans="1:1">
      <c r="A17701">
        <v>1.078465</v>
      </c>
    </row>
    <row r="17702" spans="1:1">
      <c r="A17702">
        <v>1.0784644999999999</v>
      </c>
    </row>
    <row r="17703" spans="1:1">
      <c r="A17703">
        <v>1.0784632999999999</v>
      </c>
    </row>
    <row r="17704" spans="1:1">
      <c r="A17704">
        <v>1.0784556999999999</v>
      </c>
    </row>
    <row r="17705" spans="1:1">
      <c r="A17705">
        <v>1.0784526999999999</v>
      </c>
    </row>
    <row r="17706" spans="1:1">
      <c r="A17706">
        <v>1.0784494</v>
      </c>
    </row>
    <row r="17707" spans="1:1">
      <c r="A17707">
        <v>1.0784456</v>
      </c>
    </row>
    <row r="17708" spans="1:1">
      <c r="A17708">
        <v>1.0784364</v>
      </c>
    </row>
    <row r="17709" spans="1:1">
      <c r="A17709">
        <v>1.0784353</v>
      </c>
    </row>
    <row r="17710" spans="1:1">
      <c r="A17710">
        <v>1.0784174</v>
      </c>
    </row>
    <row r="17711" spans="1:1">
      <c r="A17711">
        <v>1.0784159</v>
      </c>
    </row>
    <row r="17712" spans="1:1">
      <c r="A17712">
        <v>1.0784142000000001</v>
      </c>
    </row>
    <row r="17713" spans="1:1">
      <c r="A17713">
        <v>1.0784077999999999</v>
      </c>
    </row>
    <row r="17714" spans="1:1">
      <c r="A17714">
        <v>1.0784062000000001</v>
      </c>
    </row>
    <row r="17715" spans="1:1">
      <c r="A17715">
        <v>1.0784004</v>
      </c>
    </row>
    <row r="17716" spans="1:1">
      <c r="A17716">
        <v>1.0783938</v>
      </c>
    </row>
    <row r="17717" spans="1:1">
      <c r="A17717">
        <v>1.0783851</v>
      </c>
    </row>
    <row r="17718" spans="1:1">
      <c r="A17718">
        <v>1.0783803000000001</v>
      </c>
    </row>
    <row r="17719" spans="1:1">
      <c r="A17719">
        <v>1.0783767</v>
      </c>
    </row>
    <row r="17720" spans="1:1">
      <c r="A17720">
        <v>1.0783733</v>
      </c>
    </row>
    <row r="17721" spans="1:1">
      <c r="A17721">
        <v>1.0783684</v>
      </c>
    </row>
    <row r="17722" spans="1:1">
      <c r="A17722">
        <v>1.0783621000000001</v>
      </c>
    </row>
    <row r="17723" spans="1:1">
      <c r="A17723">
        <v>1.0783613000000001</v>
      </c>
    </row>
    <row r="17724" spans="1:1">
      <c r="A17724">
        <v>1.0783556999999999</v>
      </c>
    </row>
    <row r="17725" spans="1:1">
      <c r="A17725">
        <v>1.078355</v>
      </c>
    </row>
    <row r="17726" spans="1:1">
      <c r="A17726">
        <v>1.0783548000000001</v>
      </c>
    </row>
    <row r="17727" spans="1:1">
      <c r="A17727">
        <v>1.0783502</v>
      </c>
    </row>
    <row r="17728" spans="1:1">
      <c r="A17728">
        <v>1.0783498</v>
      </c>
    </row>
    <row r="17729" spans="1:1">
      <c r="A17729">
        <v>1.0783423000000001</v>
      </c>
    </row>
    <row r="17730" spans="1:1">
      <c r="A17730">
        <v>1.0783355999999999</v>
      </c>
    </row>
    <row r="17731" spans="1:1">
      <c r="A17731">
        <v>1.0783261</v>
      </c>
    </row>
    <row r="17732" spans="1:1">
      <c r="A17732">
        <v>1.0783244000000001</v>
      </c>
    </row>
    <row r="17733" spans="1:1">
      <c r="A17733">
        <v>1.0783180999999999</v>
      </c>
    </row>
    <row r="17734" spans="1:1">
      <c r="A17734">
        <v>1.0783155</v>
      </c>
    </row>
    <row r="17735" spans="1:1">
      <c r="A17735">
        <v>1.0783107000000001</v>
      </c>
    </row>
    <row r="17736" spans="1:1">
      <c r="A17736">
        <v>1.0782986000000001</v>
      </c>
    </row>
    <row r="17737" spans="1:1">
      <c r="A17737">
        <v>1.0782974000000001</v>
      </c>
    </row>
    <row r="17738" spans="1:1">
      <c r="A17738">
        <v>1.0782874</v>
      </c>
    </row>
    <row r="17739" spans="1:1">
      <c r="A17739">
        <v>1.0782859</v>
      </c>
    </row>
    <row r="17740" spans="1:1">
      <c r="A17740">
        <v>1.0782851</v>
      </c>
    </row>
    <row r="17741" spans="1:1">
      <c r="A17741">
        <v>1.0782813</v>
      </c>
    </row>
    <row r="17742" spans="1:1">
      <c r="A17742">
        <v>1.0782799999999999</v>
      </c>
    </row>
    <row r="17743" spans="1:1">
      <c r="A17743">
        <v>1.0782725</v>
      </c>
    </row>
    <row r="17744" spans="1:1">
      <c r="A17744">
        <v>1.0782662999999999</v>
      </c>
    </row>
    <row r="17745" spans="1:1">
      <c r="A17745">
        <v>1.0782590999999999</v>
      </c>
    </row>
    <row r="17746" spans="1:1">
      <c r="A17746">
        <v>1.0782559</v>
      </c>
    </row>
    <row r="17747" spans="1:1">
      <c r="A17747">
        <v>1.0782529000000001</v>
      </c>
    </row>
    <row r="17748" spans="1:1">
      <c r="A17748">
        <v>1.0782527</v>
      </c>
    </row>
    <row r="17749" spans="1:1">
      <c r="A17749">
        <v>1.0782453999999999</v>
      </c>
    </row>
    <row r="17750" spans="1:1">
      <c r="A17750">
        <v>1.0782387</v>
      </c>
    </row>
    <row r="17751" spans="1:1">
      <c r="A17751">
        <v>1.0782373999999999</v>
      </c>
    </row>
    <row r="17752" spans="1:1">
      <c r="A17752">
        <v>1.0782346</v>
      </c>
    </row>
    <row r="17753" spans="1:1">
      <c r="A17753">
        <v>1.0782247</v>
      </c>
    </row>
    <row r="17754" spans="1:1">
      <c r="A17754">
        <v>1.0782223</v>
      </c>
    </row>
    <row r="17755" spans="1:1">
      <c r="A17755">
        <v>1.0782187000000001</v>
      </c>
    </row>
    <row r="17756" spans="1:1">
      <c r="A17756">
        <v>1.0782182</v>
      </c>
    </row>
    <row r="17757" spans="1:1">
      <c r="A17757">
        <v>1.0782182</v>
      </c>
    </row>
    <row r="17758" spans="1:1">
      <c r="A17758">
        <v>1.0782107999999999</v>
      </c>
    </row>
    <row r="17759" spans="1:1">
      <c r="A17759">
        <v>1.0782049</v>
      </c>
    </row>
    <row r="17760" spans="1:1">
      <c r="A17760">
        <v>1.0782042999999999</v>
      </c>
    </row>
    <row r="17761" spans="1:1">
      <c r="A17761">
        <v>1.0782001000000001</v>
      </c>
    </row>
    <row r="17762" spans="1:1">
      <c r="A17762">
        <v>1.0781996</v>
      </c>
    </row>
    <row r="17763" spans="1:1">
      <c r="A17763">
        <v>1.0781976</v>
      </c>
    </row>
    <row r="17764" spans="1:1">
      <c r="A17764">
        <v>1.0781944999999999</v>
      </c>
    </row>
    <row r="17765" spans="1:1">
      <c r="A17765">
        <v>1.0781909000000001</v>
      </c>
    </row>
    <row r="17766" spans="1:1">
      <c r="A17766">
        <v>1.0781883999999999</v>
      </c>
    </row>
    <row r="17767" spans="1:1">
      <c r="A17767">
        <v>1.0781765000000001</v>
      </c>
    </row>
    <row r="17768" spans="1:1">
      <c r="A17768">
        <v>1.0781761000000001</v>
      </c>
    </row>
    <row r="17769" spans="1:1">
      <c r="A17769">
        <v>1.0781717</v>
      </c>
    </row>
    <row r="17770" spans="1:1">
      <c r="A17770">
        <v>1.0781698</v>
      </c>
    </row>
    <row r="17771" spans="1:1">
      <c r="A17771">
        <v>1.0781679</v>
      </c>
    </row>
    <row r="17772" spans="1:1">
      <c r="A17772">
        <v>1.0781586999999999</v>
      </c>
    </row>
    <row r="17773" spans="1:1">
      <c r="A17773">
        <v>1.0781533000000001</v>
      </c>
    </row>
    <row r="17774" spans="1:1">
      <c r="A17774">
        <v>1.0781506000000001</v>
      </c>
    </row>
    <row r="17775" spans="1:1">
      <c r="A17775">
        <v>1.0781499000000001</v>
      </c>
    </row>
    <row r="17776" spans="1:1">
      <c r="A17776">
        <v>1.0781475</v>
      </c>
    </row>
    <row r="17777" spans="1:1">
      <c r="A17777">
        <v>1.0781453000000001</v>
      </c>
    </row>
    <row r="17778" spans="1:1">
      <c r="A17778">
        <v>1.0781428</v>
      </c>
    </row>
    <row r="17779" spans="1:1">
      <c r="A17779">
        <v>1.0781403000000001</v>
      </c>
    </row>
    <row r="17780" spans="1:1">
      <c r="A17780">
        <v>1.0781392000000001</v>
      </c>
    </row>
    <row r="17781" spans="1:1">
      <c r="A17781">
        <v>1.078139</v>
      </c>
    </row>
    <row r="17782" spans="1:1">
      <c r="A17782">
        <v>1.0781376</v>
      </c>
    </row>
    <row r="17783" spans="1:1">
      <c r="A17783">
        <v>1.0781320000000001</v>
      </c>
    </row>
    <row r="17784" spans="1:1">
      <c r="A17784">
        <v>1.0781316000000001</v>
      </c>
    </row>
    <row r="17785" spans="1:1">
      <c r="A17785">
        <v>1.0781304</v>
      </c>
    </row>
    <row r="17786" spans="1:1">
      <c r="A17786">
        <v>1.0781162</v>
      </c>
    </row>
    <row r="17787" spans="1:1">
      <c r="A17787">
        <v>1.0781159</v>
      </c>
    </row>
    <row r="17788" spans="1:1">
      <c r="A17788">
        <v>1.0781082</v>
      </c>
    </row>
    <row r="17789" spans="1:1">
      <c r="A17789">
        <v>1.0781042999999999</v>
      </c>
    </row>
    <row r="17790" spans="1:1">
      <c r="A17790">
        <v>1.0781033</v>
      </c>
    </row>
    <row r="17791" spans="1:1">
      <c r="A17791">
        <v>1.0780989999999999</v>
      </c>
    </row>
    <row r="17792" spans="1:1">
      <c r="A17792">
        <v>1.0780972</v>
      </c>
    </row>
    <row r="17793" spans="1:1">
      <c r="A17793">
        <v>1.0780923</v>
      </c>
    </row>
    <row r="17794" spans="1:1">
      <c r="A17794">
        <v>1.0780871000000001</v>
      </c>
    </row>
    <row r="17795" spans="1:1">
      <c r="A17795">
        <v>1.0780797</v>
      </c>
    </row>
    <row r="17796" spans="1:1">
      <c r="A17796">
        <v>1.0780789</v>
      </c>
    </row>
    <row r="17797" spans="1:1">
      <c r="A17797">
        <v>1.0780753000000001</v>
      </c>
    </row>
    <row r="17798" spans="1:1">
      <c r="A17798">
        <v>1.0780745</v>
      </c>
    </row>
    <row r="17799" spans="1:1">
      <c r="A17799">
        <v>1.0780723000000001</v>
      </c>
    </row>
    <row r="17800" spans="1:1">
      <c r="A17800">
        <v>1.0780694</v>
      </c>
    </row>
    <row r="17801" spans="1:1">
      <c r="A17801">
        <v>1.0780647000000001</v>
      </c>
    </row>
    <row r="17802" spans="1:1">
      <c r="A17802">
        <v>1.0780635000000001</v>
      </c>
    </row>
    <row r="17803" spans="1:1">
      <c r="A17803">
        <v>1.0780605000000001</v>
      </c>
    </row>
    <row r="17804" spans="1:1">
      <c r="A17804">
        <v>1.0780588</v>
      </c>
    </row>
    <row r="17805" spans="1:1">
      <c r="A17805">
        <v>1.0780494</v>
      </c>
    </row>
    <row r="17806" spans="1:1">
      <c r="A17806">
        <v>1.0780331999999999</v>
      </c>
    </row>
    <row r="17807" spans="1:1">
      <c r="A17807">
        <v>1.0780311</v>
      </c>
    </row>
    <row r="17808" spans="1:1">
      <c r="A17808">
        <v>1.07803</v>
      </c>
    </row>
    <row r="17809" spans="1:1">
      <c r="A17809">
        <v>1.0780253</v>
      </c>
    </row>
    <row r="17810" spans="1:1">
      <c r="A17810">
        <v>1.0780249</v>
      </c>
    </row>
    <row r="17811" spans="1:1">
      <c r="A17811">
        <v>1.078023</v>
      </c>
    </row>
    <row r="17812" spans="1:1">
      <c r="A17812">
        <v>1.0780206999999999</v>
      </c>
    </row>
    <row r="17813" spans="1:1">
      <c r="A17813">
        <v>1.0780206000000001</v>
      </c>
    </row>
    <row r="17814" spans="1:1">
      <c r="A17814">
        <v>1.0780076999999999</v>
      </c>
    </row>
    <row r="17815" spans="1:1">
      <c r="A17815">
        <v>1.0780071</v>
      </c>
    </row>
    <row r="17816" spans="1:1">
      <c r="A17816">
        <v>1.0780050000000001</v>
      </c>
    </row>
    <row r="17817" spans="1:1">
      <c r="A17817">
        <v>1.0779996999999999</v>
      </c>
    </row>
    <row r="17818" spans="1:1">
      <c r="A17818">
        <v>1.0779993999999999</v>
      </c>
    </row>
    <row r="17819" spans="1:1">
      <c r="A17819">
        <v>1.0779935</v>
      </c>
    </row>
    <row r="17820" spans="1:1">
      <c r="A17820">
        <v>1.0779926</v>
      </c>
    </row>
    <row r="17821" spans="1:1">
      <c r="A17821">
        <v>1.0779922</v>
      </c>
    </row>
    <row r="17822" spans="1:1">
      <c r="A17822">
        <v>1.0779802000000001</v>
      </c>
    </row>
    <row r="17823" spans="1:1">
      <c r="A17823">
        <v>1.0779713</v>
      </c>
    </row>
    <row r="17824" spans="1:1">
      <c r="A17824">
        <v>1.0779650999999999</v>
      </c>
    </row>
    <row r="17825" spans="1:1">
      <c r="A17825">
        <v>1.0779635000000001</v>
      </c>
    </row>
    <row r="17826" spans="1:1">
      <c r="A17826">
        <v>1.0779573</v>
      </c>
    </row>
    <row r="17827" spans="1:1">
      <c r="A17827">
        <v>1.0779554</v>
      </c>
    </row>
    <row r="17828" spans="1:1">
      <c r="A17828">
        <v>1.0779524</v>
      </c>
    </row>
    <row r="17829" spans="1:1">
      <c r="A17829">
        <v>1.0779479999999999</v>
      </c>
    </row>
    <row r="17830" spans="1:1">
      <c r="A17830">
        <v>1.0779444</v>
      </c>
    </row>
    <row r="17831" spans="1:1">
      <c r="A17831">
        <v>1.0779439</v>
      </c>
    </row>
    <row r="17832" spans="1:1">
      <c r="A17832">
        <v>1.0779352</v>
      </c>
    </row>
    <row r="17833" spans="1:1">
      <c r="A17833">
        <v>1.0779312000000001</v>
      </c>
    </row>
    <row r="17834" spans="1:1">
      <c r="A17834">
        <v>1.0779239</v>
      </c>
    </row>
    <row r="17835" spans="1:1">
      <c r="A17835">
        <v>1.0779232999999999</v>
      </c>
    </row>
    <row r="17836" spans="1:1">
      <c r="A17836">
        <v>1.0779228000000001</v>
      </c>
    </row>
    <row r="17837" spans="1:1">
      <c r="A17837">
        <v>1.0779226</v>
      </c>
    </row>
    <row r="17838" spans="1:1">
      <c r="A17838">
        <v>1.0779182</v>
      </c>
    </row>
    <row r="17839" spans="1:1">
      <c r="A17839">
        <v>1.0779121</v>
      </c>
    </row>
    <row r="17840" spans="1:1">
      <c r="A17840">
        <v>1.0779084999999999</v>
      </c>
    </row>
    <row r="17841" spans="1:1">
      <c r="A17841">
        <v>1.0779084000000001</v>
      </c>
    </row>
    <row r="17842" spans="1:1">
      <c r="A17842">
        <v>1.0779055</v>
      </c>
    </row>
    <row r="17843" spans="1:1">
      <c r="A17843">
        <v>1.077896</v>
      </c>
    </row>
    <row r="17844" spans="1:1">
      <c r="A17844">
        <v>1.0778958000000001</v>
      </c>
    </row>
    <row r="17845" spans="1:1">
      <c r="A17845">
        <v>1.0778956</v>
      </c>
    </row>
    <row r="17846" spans="1:1">
      <c r="A17846">
        <v>1.0778934</v>
      </c>
    </row>
    <row r="17847" spans="1:1">
      <c r="A17847">
        <v>1.0778836999999999</v>
      </c>
    </row>
    <row r="17848" spans="1:1">
      <c r="A17848">
        <v>1.0778821999999999</v>
      </c>
    </row>
    <row r="17849" spans="1:1">
      <c r="A17849">
        <v>1.0778747</v>
      </c>
    </row>
    <row r="17850" spans="1:1">
      <c r="A17850">
        <v>1.0778705</v>
      </c>
    </row>
    <row r="17851" spans="1:1">
      <c r="A17851">
        <v>1.0778688999999999</v>
      </c>
    </row>
    <row r="17852" spans="1:1">
      <c r="A17852">
        <v>1.0778624999999999</v>
      </c>
    </row>
    <row r="17853" spans="1:1">
      <c r="A17853">
        <v>1.0778589000000001</v>
      </c>
    </row>
    <row r="17854" spans="1:1">
      <c r="A17854">
        <v>1.0778563000000001</v>
      </c>
    </row>
    <row r="17855" spans="1:1">
      <c r="A17855">
        <v>1.077855</v>
      </c>
    </row>
    <row r="17856" spans="1:1">
      <c r="A17856">
        <v>1.0778433000000001</v>
      </c>
    </row>
    <row r="17857" spans="1:1">
      <c r="A17857">
        <v>1.0778403999999999</v>
      </c>
    </row>
    <row r="17858" spans="1:1">
      <c r="A17858">
        <v>1.0778399000000001</v>
      </c>
    </row>
    <row r="17859" spans="1:1">
      <c r="A17859">
        <v>1.0778371</v>
      </c>
    </row>
    <row r="17860" spans="1:1">
      <c r="A17860">
        <v>1.0778365999999999</v>
      </c>
    </row>
    <row r="17861" spans="1:1">
      <c r="A17861">
        <v>1.0778365000000001</v>
      </c>
    </row>
    <row r="17862" spans="1:1">
      <c r="A17862">
        <v>1.0778363</v>
      </c>
    </row>
    <row r="17863" spans="1:1">
      <c r="A17863">
        <v>1.0778325</v>
      </c>
    </row>
    <row r="17864" spans="1:1">
      <c r="A17864">
        <v>1.0778277000000001</v>
      </c>
    </row>
    <row r="17865" spans="1:1">
      <c r="A17865">
        <v>1.0778274999999999</v>
      </c>
    </row>
    <row r="17866" spans="1:1">
      <c r="A17866">
        <v>1.0778253</v>
      </c>
    </row>
    <row r="17867" spans="1:1">
      <c r="A17867">
        <v>1.0778241</v>
      </c>
    </row>
    <row r="17868" spans="1:1">
      <c r="A17868">
        <v>1.0778207</v>
      </c>
    </row>
    <row r="17869" spans="1:1">
      <c r="A17869">
        <v>1.0778193</v>
      </c>
    </row>
    <row r="17870" spans="1:1">
      <c r="A17870">
        <v>1.0778118000000001</v>
      </c>
    </row>
    <row r="17871" spans="1:1">
      <c r="A17871">
        <v>1.0778061999999999</v>
      </c>
    </row>
    <row r="17872" spans="1:1">
      <c r="A17872">
        <v>1.0778041</v>
      </c>
    </row>
    <row r="17873" spans="1:1">
      <c r="A17873">
        <v>1.0777878999999999</v>
      </c>
    </row>
    <row r="17874" spans="1:1">
      <c r="A17874">
        <v>1.0777869</v>
      </c>
    </row>
    <row r="17875" spans="1:1">
      <c r="A17875">
        <v>1.0777806000000001</v>
      </c>
    </row>
    <row r="17876" spans="1:1">
      <c r="A17876">
        <v>1.0777793</v>
      </c>
    </row>
    <row r="17877" spans="1:1">
      <c r="A17877">
        <v>1.0777752</v>
      </c>
    </row>
    <row r="17878" spans="1:1">
      <c r="A17878">
        <v>1.0777634</v>
      </c>
    </row>
    <row r="17879" spans="1:1">
      <c r="A17879">
        <v>1.0777601000000001</v>
      </c>
    </row>
    <row r="17880" spans="1:1">
      <c r="A17880">
        <v>1.0777568</v>
      </c>
    </row>
    <row r="17881" spans="1:1">
      <c r="A17881">
        <v>1.0777563999999999</v>
      </c>
    </row>
    <row r="17882" spans="1:1">
      <c r="A17882">
        <v>1.0777532000000001</v>
      </c>
    </row>
    <row r="17883" spans="1:1">
      <c r="A17883">
        <v>1.0777448000000001</v>
      </c>
    </row>
    <row r="17884" spans="1:1">
      <c r="A17884">
        <v>1.0777429999999999</v>
      </c>
    </row>
    <row r="17885" spans="1:1">
      <c r="A17885">
        <v>1.0777367</v>
      </c>
    </row>
    <row r="17886" spans="1:1">
      <c r="A17886">
        <v>1.0777317</v>
      </c>
    </row>
    <row r="17887" spans="1:1">
      <c r="A17887">
        <v>1.077726</v>
      </c>
    </row>
    <row r="17888" spans="1:1">
      <c r="A17888">
        <v>1.0777186999999999</v>
      </c>
    </row>
    <row r="17889" spans="1:1">
      <c r="A17889">
        <v>1.0777114999999999</v>
      </c>
    </row>
    <row r="17890" spans="1:1">
      <c r="A17890">
        <v>1.0777074</v>
      </c>
    </row>
    <row r="17891" spans="1:1">
      <c r="A17891">
        <v>1.0777041999999999</v>
      </c>
    </row>
    <row r="17892" spans="1:1">
      <c r="A17892">
        <v>1.0777019000000001</v>
      </c>
    </row>
    <row r="17893" spans="1:1">
      <c r="A17893">
        <v>1.0777011999999999</v>
      </c>
    </row>
    <row r="17894" spans="1:1">
      <c r="A17894">
        <v>1.0776939000000001</v>
      </c>
    </row>
    <row r="17895" spans="1:1">
      <c r="A17895">
        <v>1.0776897999999999</v>
      </c>
    </row>
    <row r="17896" spans="1:1">
      <c r="A17896">
        <v>1.0776873</v>
      </c>
    </row>
    <row r="17897" spans="1:1">
      <c r="A17897">
        <v>1.0776827</v>
      </c>
    </row>
    <row r="17898" spans="1:1">
      <c r="A17898">
        <v>1.0776821000000001</v>
      </c>
    </row>
    <row r="17899" spans="1:1">
      <c r="A17899">
        <v>1.0776728</v>
      </c>
    </row>
    <row r="17900" spans="1:1">
      <c r="A17900">
        <v>1.0776675</v>
      </c>
    </row>
    <row r="17901" spans="1:1">
      <c r="A17901">
        <v>1.0776669999999999</v>
      </c>
    </row>
    <row r="17902" spans="1:1">
      <c r="A17902">
        <v>1.0776626</v>
      </c>
    </row>
    <row r="17903" spans="1:1">
      <c r="A17903">
        <v>1.0776616000000001</v>
      </c>
    </row>
    <row r="17904" spans="1:1">
      <c r="A17904">
        <v>1.0776591</v>
      </c>
    </row>
    <row r="17905" spans="1:1">
      <c r="A17905">
        <v>1.0776554</v>
      </c>
    </row>
    <row r="17906" spans="1:1">
      <c r="A17906">
        <v>1.0776539999999999</v>
      </c>
    </row>
    <row r="17907" spans="1:1">
      <c r="A17907">
        <v>1.0776466</v>
      </c>
    </row>
    <row r="17908" spans="1:1">
      <c r="A17908">
        <v>1.0776463999999999</v>
      </c>
    </row>
    <row r="17909" spans="1:1">
      <c r="A17909">
        <v>1.0776429000000001</v>
      </c>
    </row>
    <row r="17910" spans="1:1">
      <c r="A17910">
        <v>1.0776395000000001</v>
      </c>
    </row>
    <row r="17911" spans="1:1">
      <c r="A17911">
        <v>1.0776330999999999</v>
      </c>
    </row>
    <row r="17912" spans="1:1">
      <c r="A17912">
        <v>1.0776287</v>
      </c>
    </row>
    <row r="17913" spans="1:1">
      <c r="A17913">
        <v>1.0776212999999999</v>
      </c>
    </row>
    <row r="17914" spans="1:1">
      <c r="A17914">
        <v>1.0776176</v>
      </c>
    </row>
    <row r="17915" spans="1:1">
      <c r="A17915">
        <v>1.0776174999999999</v>
      </c>
    </row>
    <row r="17916" spans="1:1">
      <c r="A17916">
        <v>1.0776163000000001</v>
      </c>
    </row>
    <row r="17917" spans="1:1">
      <c r="A17917">
        <v>1.0776106000000001</v>
      </c>
    </row>
    <row r="17918" spans="1:1">
      <c r="A17918">
        <v>1.0776098000000001</v>
      </c>
    </row>
    <row r="17919" spans="1:1">
      <c r="A17919">
        <v>1.0776030000000001</v>
      </c>
    </row>
    <row r="17920" spans="1:1">
      <c r="A17920">
        <v>1.0775855000000001</v>
      </c>
    </row>
    <row r="17921" spans="1:1">
      <c r="A17921">
        <v>1.0775827</v>
      </c>
    </row>
    <row r="17922" spans="1:1">
      <c r="A17922">
        <v>1.0775805000000001</v>
      </c>
    </row>
    <row r="17923" spans="1:1">
      <c r="A17923">
        <v>1.0775756000000001</v>
      </c>
    </row>
    <row r="17924" spans="1:1">
      <c r="A17924">
        <v>1.0775615000000001</v>
      </c>
    </row>
    <row r="17925" spans="1:1">
      <c r="A17925">
        <v>1.0775604000000001</v>
      </c>
    </row>
    <row r="17926" spans="1:1">
      <c r="A17926">
        <v>1.0775572</v>
      </c>
    </row>
    <row r="17927" spans="1:1">
      <c r="A17927">
        <v>1.0775408</v>
      </c>
    </row>
    <row r="17928" spans="1:1">
      <c r="A17928">
        <v>1.0775344</v>
      </c>
    </row>
    <row r="17929" spans="1:1">
      <c r="A17929">
        <v>1.0775332</v>
      </c>
    </row>
    <row r="17930" spans="1:1">
      <c r="A17930">
        <v>1.0775323999999999</v>
      </c>
    </row>
    <row r="17931" spans="1:1">
      <c r="A17931">
        <v>1.0775238</v>
      </c>
    </row>
    <row r="17932" spans="1:1">
      <c r="A17932">
        <v>1.0775192</v>
      </c>
    </row>
    <row r="17933" spans="1:1">
      <c r="A17933">
        <v>1.0775182000000001</v>
      </c>
    </row>
    <row r="17934" spans="1:1">
      <c r="A17934">
        <v>1.07751</v>
      </c>
    </row>
    <row r="17935" spans="1:1">
      <c r="A17935">
        <v>1.0775090000000001</v>
      </c>
    </row>
    <row r="17936" spans="1:1">
      <c r="A17936">
        <v>1.0775077</v>
      </c>
    </row>
    <row r="17937" spans="1:1">
      <c r="A17937">
        <v>1.0775060000000001</v>
      </c>
    </row>
    <row r="17938" spans="1:1">
      <c r="A17938">
        <v>1.0774999999999999</v>
      </c>
    </row>
    <row r="17939" spans="1:1">
      <c r="A17939">
        <v>1.0774868</v>
      </c>
    </row>
    <row r="17940" spans="1:1">
      <c r="A17940">
        <v>1.0774846</v>
      </c>
    </row>
    <row r="17941" spans="1:1">
      <c r="A17941">
        <v>1.0774828999999999</v>
      </c>
    </row>
    <row r="17942" spans="1:1">
      <c r="A17942">
        <v>1.0774827</v>
      </c>
    </row>
    <row r="17943" spans="1:1">
      <c r="A17943">
        <v>1.0774821999999999</v>
      </c>
    </row>
    <row r="17944" spans="1:1">
      <c r="A17944">
        <v>1.0774812</v>
      </c>
    </row>
    <row r="17945" spans="1:1">
      <c r="A17945">
        <v>1.0774794999999999</v>
      </c>
    </row>
    <row r="17946" spans="1:1">
      <c r="A17946">
        <v>1.0774722000000001</v>
      </c>
    </row>
    <row r="17947" spans="1:1">
      <c r="A17947">
        <v>1.0774655</v>
      </c>
    </row>
    <row r="17948" spans="1:1">
      <c r="A17948">
        <v>1.0774570999999999</v>
      </c>
    </row>
    <row r="17949" spans="1:1">
      <c r="A17949">
        <v>1.0774504</v>
      </c>
    </row>
    <row r="17950" spans="1:1">
      <c r="A17950">
        <v>1.0774444000000001</v>
      </c>
    </row>
    <row r="17951" spans="1:1">
      <c r="A17951">
        <v>1.0774404</v>
      </c>
    </row>
    <row r="17952" spans="1:1">
      <c r="A17952">
        <v>1.0774341000000001</v>
      </c>
    </row>
    <row r="17953" spans="1:1">
      <c r="A17953">
        <v>1.0774338000000001</v>
      </c>
    </row>
    <row r="17954" spans="1:1">
      <c r="A17954">
        <v>1.0774338000000001</v>
      </c>
    </row>
    <row r="17955" spans="1:1">
      <c r="A17955">
        <v>1.0774176</v>
      </c>
    </row>
    <row r="17956" spans="1:1">
      <c r="A17956">
        <v>1.0774163999999999</v>
      </c>
    </row>
    <row r="17957" spans="1:1">
      <c r="A17957">
        <v>1.0774128000000001</v>
      </c>
    </row>
    <row r="17958" spans="1:1">
      <c r="A17958">
        <v>1.077412</v>
      </c>
    </row>
    <row r="17959" spans="1:1">
      <c r="A17959">
        <v>1.0774119</v>
      </c>
    </row>
    <row r="17960" spans="1:1">
      <c r="A17960">
        <v>1.0774109999999999</v>
      </c>
    </row>
    <row r="17961" spans="1:1">
      <c r="A17961">
        <v>1.0774060000000001</v>
      </c>
    </row>
    <row r="17962" spans="1:1">
      <c r="A17962">
        <v>1.077404</v>
      </c>
    </row>
    <row r="17963" spans="1:1">
      <c r="A17963">
        <v>1.0773876</v>
      </c>
    </row>
    <row r="17964" spans="1:1">
      <c r="A17964">
        <v>1.0773771000000001</v>
      </c>
    </row>
    <row r="17965" spans="1:1">
      <c r="A17965">
        <v>1.0773759999999999</v>
      </c>
    </row>
    <row r="17966" spans="1:1">
      <c r="A17966">
        <v>1.077375</v>
      </c>
    </row>
    <row r="17967" spans="1:1">
      <c r="A17967">
        <v>1.0773644</v>
      </c>
    </row>
    <row r="17968" spans="1:1">
      <c r="A17968">
        <v>1.0773617</v>
      </c>
    </row>
    <row r="17969" spans="1:1">
      <c r="A17969">
        <v>1.0773587</v>
      </c>
    </row>
    <row r="17970" spans="1:1">
      <c r="A17970">
        <v>1.0773579</v>
      </c>
    </row>
    <row r="17971" spans="1:1">
      <c r="A17971">
        <v>1.077348</v>
      </c>
    </row>
    <row r="17972" spans="1:1">
      <c r="A17972">
        <v>1.0773410999999999</v>
      </c>
    </row>
    <row r="17973" spans="1:1">
      <c r="A17973">
        <v>1.0773408</v>
      </c>
    </row>
    <row r="17974" spans="1:1">
      <c r="A17974">
        <v>1.0773321</v>
      </c>
    </row>
    <row r="17975" spans="1:1">
      <c r="A17975">
        <v>1.0773267</v>
      </c>
    </row>
    <row r="17976" spans="1:1">
      <c r="A17976">
        <v>1.0773254999999999</v>
      </c>
    </row>
    <row r="17977" spans="1:1">
      <c r="A17977">
        <v>1.0773252</v>
      </c>
    </row>
    <row r="17978" spans="1:1">
      <c r="A17978">
        <v>1.0773231000000001</v>
      </c>
    </row>
    <row r="17979" spans="1:1">
      <c r="A17979">
        <v>1.0773216000000001</v>
      </c>
    </row>
    <row r="17980" spans="1:1">
      <c r="A17980">
        <v>1.0773134</v>
      </c>
    </row>
    <row r="17981" spans="1:1">
      <c r="A17981">
        <v>1.0773097</v>
      </c>
    </row>
    <row r="17982" spans="1:1">
      <c r="A17982">
        <v>1.0773088</v>
      </c>
    </row>
    <row r="17983" spans="1:1">
      <c r="A17983">
        <v>1.0772957999999999</v>
      </c>
    </row>
    <row r="17984" spans="1:1">
      <c r="A17984">
        <v>1.0772953000000001</v>
      </c>
    </row>
    <row r="17985" spans="1:1">
      <c r="A17985">
        <v>1.0772941</v>
      </c>
    </row>
    <row r="17986" spans="1:1">
      <c r="A17986">
        <v>1.0772892999999999</v>
      </c>
    </row>
    <row r="17987" spans="1:1">
      <c r="A17987">
        <v>1.0772862000000001</v>
      </c>
    </row>
    <row r="17988" spans="1:1">
      <c r="A17988">
        <v>1.0772858999999999</v>
      </c>
    </row>
    <row r="17989" spans="1:1">
      <c r="A17989">
        <v>1.0772858000000001</v>
      </c>
    </row>
    <row r="17990" spans="1:1">
      <c r="A17990">
        <v>1.0772752999999999</v>
      </c>
    </row>
    <row r="17991" spans="1:1">
      <c r="A17991">
        <v>1.077272</v>
      </c>
    </row>
    <row r="17992" spans="1:1">
      <c r="A17992">
        <v>1.077272</v>
      </c>
    </row>
    <row r="17993" spans="1:1">
      <c r="A17993">
        <v>1.0772714999999999</v>
      </c>
    </row>
    <row r="17994" spans="1:1">
      <c r="A17994">
        <v>1.0772653999999999</v>
      </c>
    </row>
    <row r="17995" spans="1:1">
      <c r="A17995">
        <v>1.0772538</v>
      </c>
    </row>
    <row r="17996" spans="1:1">
      <c r="A17996">
        <v>1.0772469</v>
      </c>
    </row>
    <row r="17997" spans="1:1">
      <c r="A17997">
        <v>1.0772408</v>
      </c>
    </row>
    <row r="17998" spans="1:1">
      <c r="A17998">
        <v>1.0772394000000001</v>
      </c>
    </row>
    <row r="17999" spans="1:1">
      <c r="A17999">
        <v>1.0772392</v>
      </c>
    </row>
    <row r="18000" spans="1:1">
      <c r="A18000">
        <v>1.0772374</v>
      </c>
    </row>
    <row r="18001" spans="1:1">
      <c r="A18001">
        <v>1.0772360000000001</v>
      </c>
    </row>
    <row r="18002" spans="1:1">
      <c r="A18002">
        <v>1.0772330999999999</v>
      </c>
    </row>
    <row r="18003" spans="1:1">
      <c r="A18003">
        <v>1.0772278</v>
      </c>
    </row>
    <row r="18004" spans="1:1">
      <c r="A18004">
        <v>1.0772257000000001</v>
      </c>
    </row>
    <row r="18005" spans="1:1">
      <c r="A18005">
        <v>1.0772254000000001</v>
      </c>
    </row>
    <row r="18006" spans="1:1">
      <c r="A18006">
        <v>1.0772215000000001</v>
      </c>
    </row>
    <row r="18007" spans="1:1">
      <c r="A18007">
        <v>1.0772195</v>
      </c>
    </row>
    <row r="18008" spans="1:1">
      <c r="A18008">
        <v>1.0772158000000001</v>
      </c>
    </row>
    <row r="18009" spans="1:1">
      <c r="A18009">
        <v>1.0772153</v>
      </c>
    </row>
    <row r="18010" spans="1:1">
      <c r="A18010">
        <v>1.0772111</v>
      </c>
    </row>
    <row r="18011" spans="1:1">
      <c r="A18011">
        <v>1.0772078</v>
      </c>
    </row>
    <row r="18012" spans="1:1">
      <c r="A18012">
        <v>1.0771971</v>
      </c>
    </row>
    <row r="18013" spans="1:1">
      <c r="A18013">
        <v>1.0771965999999999</v>
      </c>
    </row>
    <row r="18014" spans="1:1">
      <c r="A18014">
        <v>1.0771922</v>
      </c>
    </row>
    <row r="18015" spans="1:1">
      <c r="A18015">
        <v>1.0771831000000001</v>
      </c>
    </row>
    <row r="18016" spans="1:1">
      <c r="A18016">
        <v>1.0771599999999999</v>
      </c>
    </row>
    <row r="18017" spans="1:1">
      <c r="A18017">
        <v>1.0771583</v>
      </c>
    </row>
    <row r="18018" spans="1:1">
      <c r="A18018">
        <v>1.0771506</v>
      </c>
    </row>
    <row r="18019" spans="1:1">
      <c r="A18019">
        <v>1.0771489999999999</v>
      </c>
    </row>
    <row r="18020" spans="1:1">
      <c r="A18020">
        <v>1.0771481000000001</v>
      </c>
    </row>
    <row r="18021" spans="1:1">
      <c r="A18021">
        <v>1.0771359</v>
      </c>
    </row>
    <row r="18022" spans="1:1">
      <c r="A18022">
        <v>1.0771356999999999</v>
      </c>
    </row>
    <row r="18023" spans="1:1">
      <c r="A18023">
        <v>1.0771280000000001</v>
      </c>
    </row>
    <row r="18024" spans="1:1">
      <c r="A18024">
        <v>1.0771272999999999</v>
      </c>
    </row>
    <row r="18025" spans="1:1">
      <c r="A18025">
        <v>1.077118</v>
      </c>
    </row>
    <row r="18026" spans="1:1">
      <c r="A18026">
        <v>1.0771157</v>
      </c>
    </row>
    <row r="18027" spans="1:1">
      <c r="A18027">
        <v>1.0771147000000001</v>
      </c>
    </row>
    <row r="18028" spans="1:1">
      <c r="A18028">
        <v>1.0771105999999999</v>
      </c>
    </row>
    <row r="18029" spans="1:1">
      <c r="A18029">
        <v>1.0771094999999999</v>
      </c>
    </row>
    <row r="18030" spans="1:1">
      <c r="A18030">
        <v>1.0770957000000001</v>
      </c>
    </row>
    <row r="18031" spans="1:1">
      <c r="A18031">
        <v>1.0770949999999999</v>
      </c>
    </row>
    <row r="18032" spans="1:1">
      <c r="A18032">
        <v>1.0770937</v>
      </c>
    </row>
    <row r="18033" spans="1:1">
      <c r="A18033">
        <v>1.0770934000000001</v>
      </c>
    </row>
    <row r="18034" spans="1:1">
      <c r="A18034">
        <v>1.0770793999999999</v>
      </c>
    </row>
    <row r="18035" spans="1:1">
      <c r="A18035">
        <v>1.0770746</v>
      </c>
    </row>
    <row r="18036" spans="1:1">
      <c r="A18036">
        <v>1.0770706000000001</v>
      </c>
    </row>
    <row r="18037" spans="1:1">
      <c r="A18037">
        <v>1.0770698000000001</v>
      </c>
    </row>
    <row r="18038" spans="1:1">
      <c r="A18038">
        <v>1.0770679000000001</v>
      </c>
    </row>
    <row r="18039" spans="1:1">
      <c r="A18039">
        <v>1.0770563</v>
      </c>
    </row>
    <row r="18040" spans="1:1">
      <c r="A18040">
        <v>1.0770428000000001</v>
      </c>
    </row>
    <row r="18041" spans="1:1">
      <c r="A18041">
        <v>1.0770409000000001</v>
      </c>
    </row>
    <row r="18042" spans="1:1">
      <c r="A18042">
        <v>1.0770394000000001</v>
      </c>
    </row>
    <row r="18043" spans="1:1">
      <c r="A18043">
        <v>1.0770386000000001</v>
      </c>
    </row>
    <row r="18044" spans="1:1">
      <c r="A18044">
        <v>1.0770310999999999</v>
      </c>
    </row>
    <row r="18045" spans="1:1">
      <c r="A18045">
        <v>1.0770303999999999</v>
      </c>
    </row>
    <row r="18046" spans="1:1">
      <c r="A18046">
        <v>1.0770276999999999</v>
      </c>
    </row>
    <row r="18047" spans="1:1">
      <c r="A18047">
        <v>1.077026</v>
      </c>
    </row>
    <row r="18048" spans="1:1">
      <c r="A18048">
        <v>1.0770253999999999</v>
      </c>
    </row>
    <row r="18049" spans="1:1">
      <c r="A18049">
        <v>1.0770093000000001</v>
      </c>
    </row>
    <row r="18050" spans="1:1">
      <c r="A18050">
        <v>1.0770067000000001</v>
      </c>
    </row>
    <row r="18051" spans="1:1">
      <c r="A18051">
        <v>1.0770043</v>
      </c>
    </row>
    <row r="18052" spans="1:1">
      <c r="A18052">
        <v>1.0770040000000001</v>
      </c>
    </row>
    <row r="18053" spans="1:1">
      <c r="A18053">
        <v>1.0770005</v>
      </c>
    </row>
    <row r="18054" spans="1:1">
      <c r="A18054">
        <v>1.0769968000000001</v>
      </c>
    </row>
    <row r="18055" spans="1:1">
      <c r="A18055">
        <v>1.0769936</v>
      </c>
    </row>
    <row r="18056" spans="1:1">
      <c r="A18056">
        <v>1.0769918999999999</v>
      </c>
    </row>
    <row r="18057" spans="1:1">
      <c r="A18057">
        <v>1.0769856</v>
      </c>
    </row>
    <row r="18058" spans="1:1">
      <c r="A18058">
        <v>1.0769829</v>
      </c>
    </row>
    <row r="18059" spans="1:1">
      <c r="A18059">
        <v>1.0769774999999999</v>
      </c>
    </row>
    <row r="18060" spans="1:1">
      <c r="A18060">
        <v>1.0769766999999999</v>
      </c>
    </row>
    <row r="18061" spans="1:1">
      <c r="A18061">
        <v>1.0769717999999999</v>
      </c>
    </row>
    <row r="18062" spans="1:1">
      <c r="A18062">
        <v>1.0769686999999999</v>
      </c>
    </row>
    <row r="18063" spans="1:1">
      <c r="A18063">
        <v>1.0769601</v>
      </c>
    </row>
    <row r="18064" spans="1:1">
      <c r="A18064">
        <v>1.0769587</v>
      </c>
    </row>
    <row r="18065" spans="1:1">
      <c r="A18065">
        <v>1.0769546999999999</v>
      </c>
    </row>
    <row r="18066" spans="1:1">
      <c r="A18066">
        <v>1.0769506</v>
      </c>
    </row>
    <row r="18067" spans="1:1">
      <c r="A18067">
        <v>1.0769479</v>
      </c>
    </row>
    <row r="18068" spans="1:1">
      <c r="A18068">
        <v>1.0769445</v>
      </c>
    </row>
    <row r="18069" spans="1:1">
      <c r="A18069">
        <v>1.0769409999999999</v>
      </c>
    </row>
    <row r="18070" spans="1:1">
      <c r="A18070">
        <v>1.0769386000000001</v>
      </c>
    </row>
    <row r="18071" spans="1:1">
      <c r="A18071">
        <v>1.0769375999999999</v>
      </c>
    </row>
    <row r="18072" spans="1:1">
      <c r="A18072">
        <v>1.0769363999999999</v>
      </c>
    </row>
    <row r="18073" spans="1:1">
      <c r="A18073">
        <v>1.0769261999999999</v>
      </c>
    </row>
    <row r="18074" spans="1:1">
      <c r="A18074">
        <v>1.0769194</v>
      </c>
    </row>
    <row r="18075" spans="1:1">
      <c r="A18075">
        <v>1.0769135000000001</v>
      </c>
    </row>
    <row r="18076" spans="1:1">
      <c r="A18076">
        <v>1.0769124000000001</v>
      </c>
    </row>
    <row r="18077" spans="1:1">
      <c r="A18077">
        <v>1.0769093999999999</v>
      </c>
    </row>
    <row r="18078" spans="1:1">
      <c r="A18078">
        <v>1.0769013999999999</v>
      </c>
    </row>
    <row r="18079" spans="1:1">
      <c r="A18079">
        <v>1.0769013000000001</v>
      </c>
    </row>
    <row r="18080" spans="1:1">
      <c r="A18080">
        <v>1.0769004</v>
      </c>
    </row>
    <row r="18081" spans="1:1">
      <c r="A18081">
        <v>1.0768987000000001</v>
      </c>
    </row>
    <row r="18082" spans="1:1">
      <c r="A18082">
        <v>1.0768962</v>
      </c>
    </row>
    <row r="18083" spans="1:1">
      <c r="A18083">
        <v>1.0768956999999999</v>
      </c>
    </row>
    <row r="18084" spans="1:1">
      <c r="A18084">
        <v>1.0768776</v>
      </c>
    </row>
    <row r="18085" spans="1:1">
      <c r="A18085">
        <v>1.0768696</v>
      </c>
    </row>
    <row r="18086" spans="1:1">
      <c r="A18086">
        <v>1.0768689</v>
      </c>
    </row>
    <row r="18087" spans="1:1">
      <c r="A18087">
        <v>1.0768582</v>
      </c>
    </row>
    <row r="18088" spans="1:1">
      <c r="A18088">
        <v>1.0768552</v>
      </c>
    </row>
    <row r="18089" spans="1:1">
      <c r="A18089">
        <v>1.076854</v>
      </c>
    </row>
    <row r="18090" spans="1:1">
      <c r="A18090">
        <v>1.0768449</v>
      </c>
    </row>
    <row r="18091" spans="1:1">
      <c r="A18091">
        <v>1.0768317000000001</v>
      </c>
    </row>
    <row r="18092" spans="1:1">
      <c r="A18092">
        <v>1.0768232</v>
      </c>
    </row>
    <row r="18093" spans="1:1">
      <c r="A18093">
        <v>1.0768213</v>
      </c>
    </row>
    <row r="18094" spans="1:1">
      <c r="A18094">
        <v>1.0768165999999999</v>
      </c>
    </row>
    <row r="18095" spans="1:1">
      <c r="A18095">
        <v>1.0768123999999999</v>
      </c>
    </row>
    <row r="18096" spans="1:1">
      <c r="A18096">
        <v>1.0768101999999999</v>
      </c>
    </row>
    <row r="18097" spans="1:1">
      <c r="A18097">
        <v>1.0768101999999999</v>
      </c>
    </row>
    <row r="18098" spans="1:1">
      <c r="A18098">
        <v>1.0768095</v>
      </c>
    </row>
    <row r="18099" spans="1:1">
      <c r="A18099">
        <v>1.0768051999999999</v>
      </c>
    </row>
    <row r="18100" spans="1:1">
      <c r="A18100">
        <v>1.0767937999999999</v>
      </c>
    </row>
    <row r="18101" spans="1:1">
      <c r="A18101">
        <v>1.0767922000000001</v>
      </c>
    </row>
    <row r="18102" spans="1:1">
      <c r="A18102">
        <v>1.0767863</v>
      </c>
    </row>
    <row r="18103" spans="1:1">
      <c r="A18103">
        <v>1.0767822</v>
      </c>
    </row>
    <row r="18104" spans="1:1">
      <c r="A18104">
        <v>1.076775</v>
      </c>
    </row>
    <row r="18105" spans="1:1">
      <c r="A18105">
        <v>1.0767743999999999</v>
      </c>
    </row>
    <row r="18106" spans="1:1">
      <c r="A18106">
        <v>1.0767703</v>
      </c>
    </row>
    <row r="18107" spans="1:1">
      <c r="A18107">
        <v>1.0767658</v>
      </c>
    </row>
    <row r="18108" spans="1:1">
      <c r="A18108">
        <v>1.0767640000000001</v>
      </c>
    </row>
    <row r="18109" spans="1:1">
      <c r="A18109">
        <v>1.0767640000000001</v>
      </c>
    </row>
    <row r="18110" spans="1:1">
      <c r="A18110">
        <v>1.0767553999999999</v>
      </c>
    </row>
    <row r="18111" spans="1:1">
      <c r="A18111">
        <v>1.0767528</v>
      </c>
    </row>
    <row r="18112" spans="1:1">
      <c r="A18112">
        <v>1.0767519999999999</v>
      </c>
    </row>
    <row r="18113" spans="1:1">
      <c r="A18113">
        <v>1.0767229</v>
      </c>
    </row>
    <row r="18114" spans="1:1">
      <c r="A18114">
        <v>1.0767226999999999</v>
      </c>
    </row>
    <row r="18115" spans="1:1">
      <c r="A18115">
        <v>1.0767215000000001</v>
      </c>
    </row>
    <row r="18116" spans="1:1">
      <c r="A18116">
        <v>1.0767207000000001</v>
      </c>
    </row>
    <row r="18117" spans="1:1">
      <c r="A18117">
        <v>1.0767199000000001</v>
      </c>
    </row>
    <row r="18118" spans="1:1">
      <c r="A18118">
        <v>1.0767188999999999</v>
      </c>
    </row>
    <row r="18119" spans="1:1">
      <c r="A18119">
        <v>1.0767186</v>
      </c>
    </row>
    <row r="18120" spans="1:1">
      <c r="A18120">
        <v>1.0767154000000001</v>
      </c>
    </row>
    <row r="18121" spans="1:1">
      <c r="A18121">
        <v>1.0767078000000001</v>
      </c>
    </row>
    <row r="18122" spans="1:1">
      <c r="A18122">
        <v>1.0767045</v>
      </c>
    </row>
    <row r="18123" spans="1:1">
      <c r="A18123">
        <v>1.0767026</v>
      </c>
    </row>
    <row r="18124" spans="1:1">
      <c r="A18124">
        <v>1.0767</v>
      </c>
    </row>
    <row r="18125" spans="1:1">
      <c r="A18125">
        <v>1.0766996</v>
      </c>
    </row>
    <row r="18126" spans="1:1">
      <c r="A18126">
        <v>1.0766996</v>
      </c>
    </row>
    <row r="18127" spans="1:1">
      <c r="A18127">
        <v>1.0766956999999999</v>
      </c>
    </row>
    <row r="18128" spans="1:1">
      <c r="A18128">
        <v>1.0766912</v>
      </c>
    </row>
    <row r="18129" spans="1:1">
      <c r="A18129">
        <v>1.0766853999999999</v>
      </c>
    </row>
    <row r="18130" spans="1:1">
      <c r="A18130">
        <v>1.0766720999999999</v>
      </c>
    </row>
    <row r="18131" spans="1:1">
      <c r="A18131">
        <v>1.0766699</v>
      </c>
    </row>
    <row r="18132" spans="1:1">
      <c r="A18132">
        <v>1.0766572000000001</v>
      </c>
    </row>
    <row r="18133" spans="1:1">
      <c r="A18133">
        <v>1.0766536</v>
      </c>
    </row>
    <row r="18134" spans="1:1">
      <c r="A18134">
        <v>1.0766503999999999</v>
      </c>
    </row>
    <row r="18135" spans="1:1">
      <c r="A18135">
        <v>1.0766245000000001</v>
      </c>
    </row>
    <row r="18136" spans="1:1">
      <c r="A18136">
        <v>1.0766222000000001</v>
      </c>
    </row>
    <row r="18137" spans="1:1">
      <c r="A18137">
        <v>1.0766214000000001</v>
      </c>
    </row>
    <row r="18138" spans="1:1">
      <c r="A18138">
        <v>1.0766163</v>
      </c>
    </row>
    <row r="18139" spans="1:1">
      <c r="A18139">
        <v>1.0765798</v>
      </c>
    </row>
    <row r="18140" spans="1:1">
      <c r="A18140">
        <v>1.0765785000000001</v>
      </c>
    </row>
    <row r="18141" spans="1:1">
      <c r="A18141">
        <v>1.0765777000000001</v>
      </c>
    </row>
    <row r="18142" spans="1:1">
      <c r="A18142">
        <v>1.0765741</v>
      </c>
    </row>
    <row r="18143" spans="1:1">
      <c r="A18143">
        <v>1.0765655999999999</v>
      </c>
    </row>
    <row r="18144" spans="1:1">
      <c r="A18144">
        <v>1.0765610999999999</v>
      </c>
    </row>
    <row r="18145" spans="1:1">
      <c r="A18145">
        <v>1.0765574</v>
      </c>
    </row>
    <row r="18146" spans="1:1">
      <c r="A18146">
        <v>1.0765514</v>
      </c>
    </row>
    <row r="18147" spans="1:1">
      <c r="A18147">
        <v>1.0765435999999999</v>
      </c>
    </row>
    <row r="18148" spans="1:1">
      <c r="A18148">
        <v>1.076541</v>
      </c>
    </row>
    <row r="18149" spans="1:1">
      <c r="A18149">
        <v>1.0765328000000001</v>
      </c>
    </row>
    <row r="18150" spans="1:1">
      <c r="A18150">
        <v>1.0765294999999999</v>
      </c>
    </row>
    <row r="18151" spans="1:1">
      <c r="A18151">
        <v>1.0765251</v>
      </c>
    </row>
    <row r="18152" spans="1:1">
      <c r="A18152">
        <v>1.0765125</v>
      </c>
    </row>
    <row r="18153" spans="1:1">
      <c r="A18153">
        <v>1.0765046</v>
      </c>
    </row>
    <row r="18154" spans="1:1">
      <c r="A18154">
        <v>1.0765013999999999</v>
      </c>
    </row>
    <row r="18155" spans="1:1">
      <c r="A18155">
        <v>1.0764994999999999</v>
      </c>
    </row>
    <row r="18156" spans="1:1">
      <c r="A18156">
        <v>1.0764965</v>
      </c>
    </row>
    <row r="18157" spans="1:1">
      <c r="A18157">
        <v>1.0764917000000001</v>
      </c>
    </row>
    <row r="18158" spans="1:1">
      <c r="A18158">
        <v>1.0764905</v>
      </c>
    </row>
    <row r="18159" spans="1:1">
      <c r="A18159">
        <v>1.0764904</v>
      </c>
    </row>
    <row r="18160" spans="1:1">
      <c r="A18160">
        <v>1.0764879000000001</v>
      </c>
    </row>
    <row r="18161" spans="1:1">
      <c r="A18161">
        <v>1.0764871</v>
      </c>
    </row>
    <row r="18162" spans="1:1">
      <c r="A18162">
        <v>1.0764639</v>
      </c>
    </row>
    <row r="18163" spans="1:1">
      <c r="A18163">
        <v>1.0764385000000001</v>
      </c>
    </row>
    <row r="18164" spans="1:1">
      <c r="A18164">
        <v>1.0764332999999999</v>
      </c>
    </row>
    <row r="18165" spans="1:1">
      <c r="A18165">
        <v>1.0764275000000001</v>
      </c>
    </row>
    <row r="18166" spans="1:1">
      <c r="A18166">
        <v>1.0764118</v>
      </c>
    </row>
    <row r="18167" spans="1:1">
      <c r="A18167">
        <v>1.0764087</v>
      </c>
    </row>
    <row r="18168" spans="1:1">
      <c r="A18168">
        <v>1.0764085000000001</v>
      </c>
    </row>
    <row r="18169" spans="1:1">
      <c r="A18169">
        <v>1.0764066999999999</v>
      </c>
    </row>
    <row r="18170" spans="1:1">
      <c r="A18170">
        <v>1.0764066999999999</v>
      </c>
    </row>
    <row r="18171" spans="1:1">
      <c r="A18171">
        <v>1.0764024999999999</v>
      </c>
    </row>
    <row r="18172" spans="1:1">
      <c r="A18172">
        <v>1.0763986000000001</v>
      </c>
    </row>
    <row r="18173" spans="1:1">
      <c r="A18173">
        <v>1.0763952999999999</v>
      </c>
    </row>
    <row r="18174" spans="1:1">
      <c r="A18174">
        <v>1.0763895999999999</v>
      </c>
    </row>
    <row r="18175" spans="1:1">
      <c r="A18175">
        <v>1.0763878</v>
      </c>
    </row>
    <row r="18176" spans="1:1">
      <c r="A18176">
        <v>1.0763868000000001</v>
      </c>
    </row>
    <row r="18177" spans="1:1">
      <c r="A18177">
        <v>1.0763819999999999</v>
      </c>
    </row>
    <row r="18178" spans="1:1">
      <c r="A18178">
        <v>1.0763814</v>
      </c>
    </row>
    <row r="18179" spans="1:1">
      <c r="A18179">
        <v>1.0763733</v>
      </c>
    </row>
    <row r="18180" spans="1:1">
      <c r="A18180">
        <v>1.0763714</v>
      </c>
    </row>
    <row r="18181" spans="1:1">
      <c r="A18181">
        <v>1.0763708000000001</v>
      </c>
    </row>
    <row r="18182" spans="1:1">
      <c r="A18182">
        <v>1.0763615</v>
      </c>
    </row>
    <row r="18183" spans="1:1">
      <c r="A18183">
        <v>1.0763528</v>
      </c>
    </row>
    <row r="18184" spans="1:1">
      <c r="A18184">
        <v>1.0763442999999999</v>
      </c>
    </row>
    <row r="18185" spans="1:1">
      <c r="A18185">
        <v>1.076341</v>
      </c>
    </row>
    <row r="18186" spans="1:1">
      <c r="A18186">
        <v>1.0763369</v>
      </c>
    </row>
    <row r="18187" spans="1:1">
      <c r="A18187">
        <v>1.0763366000000001</v>
      </c>
    </row>
    <row r="18188" spans="1:1">
      <c r="A18188">
        <v>1.0763335999999999</v>
      </c>
    </row>
    <row r="18189" spans="1:1">
      <c r="A18189">
        <v>1.0763278999999999</v>
      </c>
    </row>
    <row r="18190" spans="1:1">
      <c r="A18190">
        <v>1.0763233999999999</v>
      </c>
    </row>
    <row r="18191" spans="1:1">
      <c r="A18191">
        <v>1.0763195999999999</v>
      </c>
    </row>
    <row r="18192" spans="1:1">
      <c r="A18192">
        <v>1.0763195999999999</v>
      </c>
    </row>
    <row r="18193" spans="1:1">
      <c r="A18193">
        <v>1.0763111000000001</v>
      </c>
    </row>
    <row r="18194" spans="1:1">
      <c r="A18194">
        <v>1.0763004</v>
      </c>
    </row>
    <row r="18195" spans="1:1">
      <c r="A18195">
        <v>1.0763003</v>
      </c>
    </row>
    <row r="18196" spans="1:1">
      <c r="A18196">
        <v>1.0762897</v>
      </c>
    </row>
    <row r="18197" spans="1:1">
      <c r="A18197">
        <v>1.0762887000000001</v>
      </c>
    </row>
    <row r="18198" spans="1:1">
      <c r="A18198">
        <v>1.0762687</v>
      </c>
    </row>
    <row r="18199" spans="1:1">
      <c r="A18199">
        <v>1.0762683</v>
      </c>
    </row>
    <row r="18200" spans="1:1">
      <c r="A18200">
        <v>1.0762643000000001</v>
      </c>
    </row>
    <row r="18201" spans="1:1">
      <c r="A18201">
        <v>1.0762563999999999</v>
      </c>
    </row>
    <row r="18202" spans="1:1">
      <c r="A18202">
        <v>1.0762506999999999</v>
      </c>
    </row>
    <row r="18203" spans="1:1">
      <c r="A18203">
        <v>1.0762349</v>
      </c>
    </row>
    <row r="18204" spans="1:1">
      <c r="A18204">
        <v>1.0762342</v>
      </c>
    </row>
    <row r="18205" spans="1:1">
      <c r="A18205">
        <v>1.0762308</v>
      </c>
    </row>
    <row r="18206" spans="1:1">
      <c r="A18206">
        <v>1.0762297999999999</v>
      </c>
    </row>
    <row r="18207" spans="1:1">
      <c r="A18207">
        <v>1.0762290999999999</v>
      </c>
    </row>
    <row r="18208" spans="1:1">
      <c r="A18208">
        <v>1.0762286999999999</v>
      </c>
    </row>
    <row r="18209" spans="1:1">
      <c r="A18209">
        <v>1.0762258</v>
      </c>
    </row>
    <row r="18210" spans="1:1">
      <c r="A18210">
        <v>1.0762216</v>
      </c>
    </row>
    <row r="18211" spans="1:1">
      <c r="A18211">
        <v>1.0762198000000001</v>
      </c>
    </row>
    <row r="18212" spans="1:1">
      <c r="A18212">
        <v>1.0762160000000001</v>
      </c>
    </row>
    <row r="18213" spans="1:1">
      <c r="A18213">
        <v>1.0762098</v>
      </c>
    </row>
    <row r="18214" spans="1:1">
      <c r="A18214">
        <v>1.0762086</v>
      </c>
    </row>
    <row r="18215" spans="1:1">
      <c r="A18215">
        <v>1.0762050000000001</v>
      </c>
    </row>
    <row r="18216" spans="1:1">
      <c r="A18216">
        <v>1.0761997999999999</v>
      </c>
    </row>
    <row r="18217" spans="1:1">
      <c r="A18217">
        <v>1.0761944999999999</v>
      </c>
    </row>
    <row r="18218" spans="1:1">
      <c r="A18218">
        <v>1.0761935</v>
      </c>
    </row>
    <row r="18219" spans="1:1">
      <c r="A18219">
        <v>1.0761928999999999</v>
      </c>
    </row>
    <row r="18220" spans="1:1">
      <c r="A18220">
        <v>1.0761902000000001</v>
      </c>
    </row>
    <row r="18221" spans="1:1">
      <c r="A18221">
        <v>1.0761792999999999</v>
      </c>
    </row>
    <row r="18222" spans="1:1">
      <c r="A18222">
        <v>1.0761792999999999</v>
      </c>
    </row>
    <row r="18223" spans="1:1">
      <c r="A18223">
        <v>1.0761782</v>
      </c>
    </row>
    <row r="18224" spans="1:1">
      <c r="A18224">
        <v>1.0761768</v>
      </c>
    </row>
    <row r="18225" spans="1:1">
      <c r="A18225">
        <v>1.0761731999999999</v>
      </c>
    </row>
    <row r="18226" spans="1:1">
      <c r="A18226">
        <v>1.0761725</v>
      </c>
    </row>
    <row r="18227" spans="1:1">
      <c r="A18227">
        <v>1.0761677999999999</v>
      </c>
    </row>
    <row r="18228" spans="1:1">
      <c r="A18228">
        <v>1.0761642</v>
      </c>
    </row>
    <row r="18229" spans="1:1">
      <c r="A18229">
        <v>1.0761632000000001</v>
      </c>
    </row>
    <row r="18230" spans="1:1">
      <c r="A18230">
        <v>1.0761544000000001</v>
      </c>
    </row>
    <row r="18231" spans="1:1">
      <c r="A18231">
        <v>1.0761540999999999</v>
      </c>
    </row>
    <row r="18232" spans="1:1">
      <c r="A18232">
        <v>1.0761453000000001</v>
      </c>
    </row>
    <row r="18233" spans="1:1">
      <c r="A18233">
        <v>1.0761350000000001</v>
      </c>
    </row>
    <row r="18234" spans="1:1">
      <c r="A18234">
        <v>1.0761343000000001</v>
      </c>
    </row>
    <row r="18235" spans="1:1">
      <c r="A18235">
        <v>1.0761257</v>
      </c>
    </row>
    <row r="18236" spans="1:1">
      <c r="A18236">
        <v>1.0761198000000001</v>
      </c>
    </row>
    <row r="18237" spans="1:1">
      <c r="A18237">
        <v>1.0761175000000001</v>
      </c>
    </row>
    <row r="18238" spans="1:1">
      <c r="A18238">
        <v>1.076117</v>
      </c>
    </row>
    <row r="18239" spans="1:1">
      <c r="A18239">
        <v>1.0761023000000001</v>
      </c>
    </row>
    <row r="18240" spans="1:1">
      <c r="A18240">
        <v>1.0760934</v>
      </c>
    </row>
    <row r="18241" spans="1:1">
      <c r="A18241">
        <v>1.0760893</v>
      </c>
    </row>
    <row r="18242" spans="1:1">
      <c r="A18242">
        <v>1.0760812</v>
      </c>
    </row>
    <row r="18243" spans="1:1">
      <c r="A18243">
        <v>1.0760806000000001</v>
      </c>
    </row>
    <row r="18244" spans="1:1">
      <c r="A18244">
        <v>1.0760782</v>
      </c>
    </row>
    <row r="18245" spans="1:1">
      <c r="A18245">
        <v>1.076076</v>
      </c>
    </row>
    <row r="18246" spans="1:1">
      <c r="A18246">
        <v>1.0760727999999999</v>
      </c>
    </row>
    <row r="18247" spans="1:1">
      <c r="A18247">
        <v>1.0760727000000001</v>
      </c>
    </row>
    <row r="18248" spans="1:1">
      <c r="A18248">
        <v>1.0760715000000001</v>
      </c>
    </row>
    <row r="18249" spans="1:1">
      <c r="A18249">
        <v>1.0760632999999999</v>
      </c>
    </row>
    <row r="18250" spans="1:1">
      <c r="A18250">
        <v>1.0760506000000001</v>
      </c>
    </row>
    <row r="18251" spans="1:1">
      <c r="A18251">
        <v>1.0760485</v>
      </c>
    </row>
    <row r="18252" spans="1:1">
      <c r="A18252">
        <v>1.0760481</v>
      </c>
    </row>
    <row r="18253" spans="1:1">
      <c r="A18253">
        <v>1.0760411999999999</v>
      </c>
    </row>
    <row r="18254" spans="1:1">
      <c r="A18254">
        <v>1.076041</v>
      </c>
    </row>
    <row r="18255" spans="1:1">
      <c r="A18255">
        <v>1.0760320000000001</v>
      </c>
    </row>
    <row r="18256" spans="1:1">
      <c r="A18256">
        <v>1.0760319</v>
      </c>
    </row>
    <row r="18257" spans="1:1">
      <c r="A18257">
        <v>1.0760221000000001</v>
      </c>
    </row>
    <row r="18258" spans="1:1">
      <c r="A18258">
        <v>1.0760179999999999</v>
      </c>
    </row>
    <row r="18259" spans="1:1">
      <c r="A18259">
        <v>1.0760113</v>
      </c>
    </row>
    <row r="18260" spans="1:1">
      <c r="A18260">
        <v>1.0760110000000001</v>
      </c>
    </row>
    <row r="18261" spans="1:1">
      <c r="A18261">
        <v>1.0759966000000001</v>
      </c>
    </row>
    <row r="18262" spans="1:1">
      <c r="A18262">
        <v>1.0759772000000001</v>
      </c>
    </row>
    <row r="18263" spans="1:1">
      <c r="A18263">
        <v>1.0759676</v>
      </c>
    </row>
    <row r="18264" spans="1:1">
      <c r="A18264">
        <v>1.0759646</v>
      </c>
    </row>
    <row r="18265" spans="1:1">
      <c r="A18265">
        <v>1.0759571999999999</v>
      </c>
    </row>
    <row r="18266" spans="1:1">
      <c r="A18266">
        <v>1.0759559999999999</v>
      </c>
    </row>
    <row r="18267" spans="1:1">
      <c r="A18267">
        <v>1.0759555999999999</v>
      </c>
    </row>
    <row r="18268" spans="1:1">
      <c r="A18268">
        <v>1.0759418000000001</v>
      </c>
    </row>
    <row r="18269" spans="1:1">
      <c r="A18269">
        <v>1.0759300999999999</v>
      </c>
    </row>
    <row r="18270" spans="1:1">
      <c r="A18270">
        <v>1.0759254</v>
      </c>
    </row>
    <row r="18271" spans="1:1">
      <c r="A18271">
        <v>1.0759194999999999</v>
      </c>
    </row>
    <row r="18272" spans="1:1">
      <c r="A18272">
        <v>1.075914</v>
      </c>
    </row>
    <row r="18273" spans="1:1">
      <c r="A18273">
        <v>1.0759106000000001</v>
      </c>
    </row>
    <row r="18274" spans="1:1">
      <c r="A18274">
        <v>1.0759097</v>
      </c>
    </row>
    <row r="18275" spans="1:1">
      <c r="A18275">
        <v>1.0759097</v>
      </c>
    </row>
    <row r="18276" spans="1:1">
      <c r="A18276">
        <v>1.0759048</v>
      </c>
    </row>
    <row r="18277" spans="1:1">
      <c r="A18277">
        <v>1.0758970999999999</v>
      </c>
    </row>
    <row r="18278" spans="1:1">
      <c r="A18278">
        <v>1.0758964</v>
      </c>
    </row>
    <row r="18279" spans="1:1">
      <c r="A18279">
        <v>1.0758852000000001</v>
      </c>
    </row>
    <row r="18280" spans="1:1">
      <c r="A18280">
        <v>1.0758783000000001</v>
      </c>
    </row>
    <row r="18281" spans="1:1">
      <c r="A18281">
        <v>1.0758722000000001</v>
      </c>
    </row>
    <row r="18282" spans="1:1">
      <c r="A18282">
        <v>1.0758696999999999</v>
      </c>
    </row>
    <row r="18283" spans="1:1">
      <c r="A18283">
        <v>1.0758694</v>
      </c>
    </row>
    <row r="18284" spans="1:1">
      <c r="A18284">
        <v>1.0758662000000001</v>
      </c>
    </row>
    <row r="18285" spans="1:1">
      <c r="A18285">
        <v>1.0758627999999999</v>
      </c>
    </row>
    <row r="18286" spans="1:1">
      <c r="A18286">
        <v>1.0758604000000001</v>
      </c>
    </row>
    <row r="18287" spans="1:1">
      <c r="A18287">
        <v>1.0758593000000001</v>
      </c>
    </row>
    <row r="18288" spans="1:1">
      <c r="A18288">
        <v>1.0758490000000001</v>
      </c>
    </row>
    <row r="18289" spans="1:1">
      <c r="A18289">
        <v>1.0758430000000001</v>
      </c>
    </row>
    <row r="18290" spans="1:1">
      <c r="A18290">
        <v>1.0758401</v>
      </c>
    </row>
    <row r="18291" spans="1:1">
      <c r="A18291">
        <v>1.0758379</v>
      </c>
    </row>
    <row r="18292" spans="1:1">
      <c r="A18292">
        <v>1.0758376000000001</v>
      </c>
    </row>
    <row r="18293" spans="1:1">
      <c r="A18293">
        <v>1.0758350000000001</v>
      </c>
    </row>
    <row r="18294" spans="1:1">
      <c r="A18294">
        <v>1.0758345</v>
      </c>
    </row>
    <row r="18295" spans="1:1">
      <c r="A18295">
        <v>1.0758257</v>
      </c>
    </row>
    <row r="18296" spans="1:1">
      <c r="A18296">
        <v>1.0758235</v>
      </c>
    </row>
    <row r="18297" spans="1:1">
      <c r="A18297">
        <v>1.0758228000000001</v>
      </c>
    </row>
    <row r="18298" spans="1:1">
      <c r="A18298">
        <v>1.0758208</v>
      </c>
    </row>
    <row r="18299" spans="1:1">
      <c r="A18299">
        <v>1.0758163999999999</v>
      </c>
    </row>
    <row r="18300" spans="1:1">
      <c r="A18300">
        <v>1.0758128</v>
      </c>
    </row>
    <row r="18301" spans="1:1">
      <c r="A18301">
        <v>1.0758078</v>
      </c>
    </row>
    <row r="18302" spans="1:1">
      <c r="A18302">
        <v>1.0758053000000001</v>
      </c>
    </row>
    <row r="18303" spans="1:1">
      <c r="A18303">
        <v>1.0758038000000001</v>
      </c>
    </row>
    <row r="18304" spans="1:1">
      <c r="A18304">
        <v>1.0757987</v>
      </c>
    </row>
    <row r="18305" spans="1:1">
      <c r="A18305">
        <v>1.0757935999999999</v>
      </c>
    </row>
    <row r="18306" spans="1:1">
      <c r="A18306">
        <v>1.0757912000000001</v>
      </c>
    </row>
    <row r="18307" spans="1:1">
      <c r="A18307">
        <v>1.0757848999999999</v>
      </c>
    </row>
    <row r="18308" spans="1:1">
      <c r="A18308">
        <v>1.0757797</v>
      </c>
    </row>
    <row r="18309" spans="1:1">
      <c r="A18309">
        <v>1.0757779000000001</v>
      </c>
    </row>
    <row r="18310" spans="1:1">
      <c r="A18310">
        <v>1.0757753999999999</v>
      </c>
    </row>
    <row r="18311" spans="1:1">
      <c r="A18311">
        <v>1.0757751</v>
      </c>
    </row>
    <row r="18312" spans="1:1">
      <c r="A18312">
        <v>1.0757737999999999</v>
      </c>
    </row>
    <row r="18313" spans="1:1">
      <c r="A18313">
        <v>1.0757726000000001</v>
      </c>
    </row>
    <row r="18314" spans="1:1">
      <c r="A18314">
        <v>1.0757620000000001</v>
      </c>
    </row>
    <row r="18315" spans="1:1">
      <c r="A18315">
        <v>1.0757618</v>
      </c>
    </row>
    <row r="18316" spans="1:1">
      <c r="A18316">
        <v>1.0757558</v>
      </c>
    </row>
    <row r="18317" spans="1:1">
      <c r="A18317">
        <v>1.0757509999999999</v>
      </c>
    </row>
    <row r="18318" spans="1:1">
      <c r="A18318">
        <v>1.0757502000000001</v>
      </c>
    </row>
    <row r="18319" spans="1:1">
      <c r="A18319">
        <v>1.0757437999999999</v>
      </c>
    </row>
    <row r="18320" spans="1:1">
      <c r="A18320">
        <v>1.0757383</v>
      </c>
    </row>
    <row r="18321" spans="1:1">
      <c r="A18321">
        <v>1.0757350999999999</v>
      </c>
    </row>
    <row r="18322" spans="1:1">
      <c r="A18322">
        <v>1.0757238</v>
      </c>
    </row>
    <row r="18323" spans="1:1">
      <c r="A18323">
        <v>1.0757213000000001</v>
      </c>
    </row>
    <row r="18324" spans="1:1">
      <c r="A18324">
        <v>1.0757211</v>
      </c>
    </row>
    <row r="18325" spans="1:1">
      <c r="A18325">
        <v>1.0757076999999999</v>
      </c>
    </row>
    <row r="18326" spans="1:1">
      <c r="A18326">
        <v>1.0757034000000001</v>
      </c>
    </row>
    <row r="18327" spans="1:1">
      <c r="A18327">
        <v>1.0757006</v>
      </c>
    </row>
    <row r="18328" spans="1:1">
      <c r="A18328">
        <v>1.0756813999999999</v>
      </c>
    </row>
    <row r="18329" spans="1:1">
      <c r="A18329">
        <v>1.0756801</v>
      </c>
    </row>
    <row r="18330" spans="1:1">
      <c r="A18330">
        <v>1.0756676000000001</v>
      </c>
    </row>
    <row r="18331" spans="1:1">
      <c r="A18331">
        <v>1.0756631999999999</v>
      </c>
    </row>
    <row r="18332" spans="1:1">
      <c r="A18332">
        <v>1.0756611</v>
      </c>
    </row>
    <row r="18333" spans="1:1">
      <c r="A18333">
        <v>1.0756540999999999</v>
      </c>
    </row>
    <row r="18334" spans="1:1">
      <c r="A18334">
        <v>1.0756497</v>
      </c>
    </row>
    <row r="18335" spans="1:1">
      <c r="A18335">
        <v>1.0756488</v>
      </c>
    </row>
    <row r="18336" spans="1:1">
      <c r="A18336">
        <v>1.0756409</v>
      </c>
    </row>
    <row r="18337" spans="1:1">
      <c r="A18337">
        <v>1.0756384000000001</v>
      </c>
    </row>
    <row r="18338" spans="1:1">
      <c r="A18338">
        <v>1.0756367</v>
      </c>
    </row>
    <row r="18339" spans="1:1">
      <c r="A18339">
        <v>1.075636</v>
      </c>
    </row>
    <row r="18340" spans="1:1">
      <c r="A18340">
        <v>1.0756357000000001</v>
      </c>
    </row>
    <row r="18341" spans="1:1">
      <c r="A18341">
        <v>1.0756319000000001</v>
      </c>
    </row>
    <row r="18342" spans="1:1">
      <c r="A18342">
        <v>1.0756300000000001</v>
      </c>
    </row>
    <row r="18343" spans="1:1">
      <c r="A18343">
        <v>1.0756254999999999</v>
      </c>
    </row>
    <row r="18344" spans="1:1">
      <c r="A18344">
        <v>1.0756250999999999</v>
      </c>
    </row>
    <row r="18345" spans="1:1">
      <c r="A18345">
        <v>1.0756148999999999</v>
      </c>
    </row>
    <row r="18346" spans="1:1">
      <c r="A18346">
        <v>1.0756117000000001</v>
      </c>
    </row>
    <row r="18347" spans="1:1">
      <c r="A18347">
        <v>1.0756044</v>
      </c>
    </row>
    <row r="18348" spans="1:1">
      <c r="A18348">
        <v>1.0756029</v>
      </c>
    </row>
    <row r="18349" spans="1:1">
      <c r="A18349">
        <v>1.0756003999999999</v>
      </c>
    </row>
    <row r="18350" spans="1:1">
      <c r="A18350">
        <v>1.0755979</v>
      </c>
    </row>
    <row r="18351" spans="1:1">
      <c r="A18351">
        <v>1.0755942000000001</v>
      </c>
    </row>
    <row r="18352" spans="1:1">
      <c r="A18352">
        <v>1.0755916999999999</v>
      </c>
    </row>
    <row r="18353" spans="1:1">
      <c r="A18353">
        <v>1.0755911</v>
      </c>
    </row>
    <row r="18354" spans="1:1">
      <c r="A18354">
        <v>1.0755825000000001</v>
      </c>
    </row>
    <row r="18355" spans="1:1">
      <c r="A18355">
        <v>1.0755760000000001</v>
      </c>
    </row>
    <row r="18356" spans="1:1">
      <c r="A18356">
        <v>1.0755732</v>
      </c>
    </row>
    <row r="18357" spans="1:1">
      <c r="A18357">
        <v>1.0755652</v>
      </c>
    </row>
    <row r="18358" spans="1:1">
      <c r="A18358">
        <v>1.0755637</v>
      </c>
    </row>
    <row r="18359" spans="1:1">
      <c r="A18359">
        <v>1.0755589999999999</v>
      </c>
    </row>
    <row r="18360" spans="1:1">
      <c r="A18360">
        <v>1.0755566000000001</v>
      </c>
    </row>
    <row r="18361" spans="1:1">
      <c r="A18361">
        <v>1.0755538</v>
      </c>
    </row>
    <row r="18362" spans="1:1">
      <c r="A18362">
        <v>1.0755458</v>
      </c>
    </row>
    <row r="18363" spans="1:1">
      <c r="A18363">
        <v>1.0755436</v>
      </c>
    </row>
    <row r="18364" spans="1:1">
      <c r="A18364">
        <v>1.0755385</v>
      </c>
    </row>
    <row r="18365" spans="1:1">
      <c r="A18365">
        <v>1.0755376999999999</v>
      </c>
    </row>
    <row r="18366" spans="1:1">
      <c r="A18366">
        <v>1.0755364999999999</v>
      </c>
    </row>
    <row r="18367" spans="1:1">
      <c r="A18367">
        <v>1.0755337</v>
      </c>
    </row>
    <row r="18368" spans="1:1">
      <c r="A18368">
        <v>1.0755332</v>
      </c>
    </row>
    <row r="18369" spans="1:1">
      <c r="A18369">
        <v>1.0755311999999999</v>
      </c>
    </row>
    <row r="18370" spans="1:1">
      <c r="A18370">
        <v>1.0755072000000001</v>
      </c>
    </row>
    <row r="18371" spans="1:1">
      <c r="A18371">
        <v>1.0755041000000001</v>
      </c>
    </row>
    <row r="18372" spans="1:1">
      <c r="A18372">
        <v>1.0755032</v>
      </c>
    </row>
    <row r="18373" spans="1:1">
      <c r="A18373">
        <v>1.0755005</v>
      </c>
    </row>
    <row r="18374" spans="1:1">
      <c r="A18374">
        <v>1.0754906</v>
      </c>
    </row>
    <row r="18375" spans="1:1">
      <c r="A18375">
        <v>1.0754899</v>
      </c>
    </row>
    <row r="18376" spans="1:1">
      <c r="A18376">
        <v>1.0754893000000001</v>
      </c>
    </row>
    <row r="18377" spans="1:1">
      <c r="A18377">
        <v>1.0754859999999999</v>
      </c>
    </row>
    <row r="18378" spans="1:1">
      <c r="A18378">
        <v>1.07548</v>
      </c>
    </row>
    <row r="18379" spans="1:1">
      <c r="A18379">
        <v>1.0754790999999999</v>
      </c>
    </row>
    <row r="18380" spans="1:1">
      <c r="A18380">
        <v>1.0754777</v>
      </c>
    </row>
    <row r="18381" spans="1:1">
      <c r="A18381">
        <v>1.0754756999999999</v>
      </c>
    </row>
    <row r="18382" spans="1:1">
      <c r="A18382">
        <v>1.0754729999999999</v>
      </c>
    </row>
    <row r="18383" spans="1:1">
      <c r="A18383">
        <v>1.0754706000000001</v>
      </c>
    </row>
    <row r="18384" spans="1:1">
      <c r="A18384">
        <v>1.0754602</v>
      </c>
    </row>
    <row r="18385" spans="1:1">
      <c r="A18385">
        <v>1.0754600000000001</v>
      </c>
    </row>
    <row r="18386" spans="1:1">
      <c r="A18386">
        <v>1.0754554999999999</v>
      </c>
    </row>
    <row r="18387" spans="1:1">
      <c r="A18387">
        <v>1.0754554999999999</v>
      </c>
    </row>
    <row r="18388" spans="1:1">
      <c r="A18388">
        <v>1.0754541</v>
      </c>
    </row>
    <row r="18389" spans="1:1">
      <c r="A18389">
        <v>1.0754520999999999</v>
      </c>
    </row>
    <row r="18390" spans="1:1">
      <c r="A18390">
        <v>1.0754511</v>
      </c>
    </row>
    <row r="18391" spans="1:1">
      <c r="A18391">
        <v>1.0754492</v>
      </c>
    </row>
    <row r="18392" spans="1:1">
      <c r="A18392">
        <v>1.0754398000000001</v>
      </c>
    </row>
    <row r="18393" spans="1:1">
      <c r="A18393">
        <v>1.075429</v>
      </c>
    </row>
    <row r="18394" spans="1:1">
      <c r="A18394">
        <v>1.0754246000000001</v>
      </c>
    </row>
    <row r="18395" spans="1:1">
      <c r="A18395">
        <v>1.075421</v>
      </c>
    </row>
    <row r="18396" spans="1:1">
      <c r="A18396">
        <v>1.075415</v>
      </c>
    </row>
    <row r="18397" spans="1:1">
      <c r="A18397">
        <v>1.0754011999999999</v>
      </c>
    </row>
    <row r="18398" spans="1:1">
      <c r="A18398">
        <v>1.0753912999999999</v>
      </c>
    </row>
    <row r="18399" spans="1:1">
      <c r="A18399">
        <v>1.0753884</v>
      </c>
    </row>
    <row r="18400" spans="1:1">
      <c r="A18400">
        <v>1.0753874000000001</v>
      </c>
    </row>
    <row r="18401" spans="1:1">
      <c r="A18401">
        <v>1.0753771000000001</v>
      </c>
    </row>
    <row r="18402" spans="1:1">
      <c r="A18402">
        <v>1.0753666</v>
      </c>
    </row>
    <row r="18403" spans="1:1">
      <c r="A18403">
        <v>1.0753653999999999</v>
      </c>
    </row>
    <row r="18404" spans="1:1">
      <c r="A18404">
        <v>1.0753629</v>
      </c>
    </row>
    <row r="18405" spans="1:1">
      <c r="A18405">
        <v>1.0753628</v>
      </c>
    </row>
    <row r="18406" spans="1:1">
      <c r="A18406">
        <v>1.0753615999999999</v>
      </c>
    </row>
    <row r="18407" spans="1:1">
      <c r="A18407">
        <v>1.0753539000000001</v>
      </c>
    </row>
    <row r="18408" spans="1:1">
      <c r="A18408">
        <v>1.0753524000000001</v>
      </c>
    </row>
    <row r="18409" spans="1:1">
      <c r="A18409">
        <v>1.0753481</v>
      </c>
    </row>
    <row r="18410" spans="1:1">
      <c r="A18410">
        <v>1.0753471999999999</v>
      </c>
    </row>
    <row r="18411" spans="1:1">
      <c r="A18411">
        <v>1.0753372999999999</v>
      </c>
    </row>
    <row r="18412" spans="1:1">
      <c r="A18412">
        <v>1.0753295</v>
      </c>
    </row>
    <row r="18413" spans="1:1">
      <c r="A18413">
        <v>1.0753235000000001</v>
      </c>
    </row>
    <row r="18414" spans="1:1">
      <c r="A18414">
        <v>1.075318</v>
      </c>
    </row>
    <row r="18415" spans="1:1">
      <c r="A18415">
        <v>1.0753154</v>
      </c>
    </row>
    <row r="18416" spans="1:1">
      <c r="A18416">
        <v>1.0753105000000001</v>
      </c>
    </row>
    <row r="18417" spans="1:1">
      <c r="A18417">
        <v>1.0752892000000001</v>
      </c>
    </row>
    <row r="18418" spans="1:1">
      <c r="A18418">
        <v>1.0752803</v>
      </c>
    </row>
    <row r="18419" spans="1:1">
      <c r="A18419">
        <v>1.0752636</v>
      </c>
    </row>
    <row r="18420" spans="1:1">
      <c r="A18420">
        <v>1.0752579</v>
      </c>
    </row>
    <row r="18421" spans="1:1">
      <c r="A18421">
        <v>1.0752531000000001</v>
      </c>
    </row>
    <row r="18422" spans="1:1">
      <c r="A18422">
        <v>1.0752518</v>
      </c>
    </row>
    <row r="18423" spans="1:1">
      <c r="A18423">
        <v>1.0752516999999999</v>
      </c>
    </row>
    <row r="18424" spans="1:1">
      <c r="A18424">
        <v>1.0752511</v>
      </c>
    </row>
    <row r="18425" spans="1:1">
      <c r="A18425">
        <v>1.0752499</v>
      </c>
    </row>
    <row r="18426" spans="1:1">
      <c r="A18426">
        <v>1.0752476</v>
      </c>
    </row>
    <row r="18427" spans="1:1">
      <c r="A18427">
        <v>1.0752459999999999</v>
      </c>
    </row>
    <row r="18428" spans="1:1">
      <c r="A18428">
        <v>1.075229</v>
      </c>
    </row>
    <row r="18429" spans="1:1">
      <c r="A18429">
        <v>1.0752283</v>
      </c>
    </row>
    <row r="18430" spans="1:1">
      <c r="A18430">
        <v>1.0752227000000001</v>
      </c>
    </row>
    <row r="18431" spans="1:1">
      <c r="A18431">
        <v>1.0752211</v>
      </c>
    </row>
    <row r="18432" spans="1:1">
      <c r="A18432">
        <v>1.0752166999999999</v>
      </c>
    </row>
    <row r="18433" spans="1:1">
      <c r="A18433">
        <v>1.0752153</v>
      </c>
    </row>
    <row r="18434" spans="1:1">
      <c r="A18434">
        <v>1.0752149</v>
      </c>
    </row>
    <row r="18435" spans="1:1">
      <c r="A18435">
        <v>1.07521</v>
      </c>
    </row>
    <row r="18436" spans="1:1">
      <c r="A18436">
        <v>1.0751994</v>
      </c>
    </row>
    <row r="18437" spans="1:1">
      <c r="A18437">
        <v>1.0751953000000001</v>
      </c>
    </row>
    <row r="18438" spans="1:1">
      <c r="A18438">
        <v>1.0751908999999999</v>
      </c>
    </row>
    <row r="18439" spans="1:1">
      <c r="A18439">
        <v>1.0751895</v>
      </c>
    </row>
    <row r="18440" spans="1:1">
      <c r="A18440">
        <v>1.0751739</v>
      </c>
    </row>
    <row r="18441" spans="1:1">
      <c r="A18441">
        <v>1.0751698000000001</v>
      </c>
    </row>
    <row r="18442" spans="1:1">
      <c r="A18442">
        <v>1.0751643</v>
      </c>
    </row>
    <row r="18443" spans="1:1">
      <c r="A18443">
        <v>1.0751606</v>
      </c>
    </row>
    <row r="18444" spans="1:1">
      <c r="A18444">
        <v>1.0751563</v>
      </c>
    </row>
    <row r="18445" spans="1:1">
      <c r="A18445">
        <v>1.075156</v>
      </c>
    </row>
    <row r="18446" spans="1:1">
      <c r="A18446">
        <v>1.0751503</v>
      </c>
    </row>
    <row r="18447" spans="1:1">
      <c r="A18447">
        <v>1.0751473</v>
      </c>
    </row>
    <row r="18448" spans="1:1">
      <c r="A18448">
        <v>1.0751472</v>
      </c>
    </row>
    <row r="18449" spans="1:1">
      <c r="A18449">
        <v>1.0751459999999999</v>
      </c>
    </row>
    <row r="18450" spans="1:1">
      <c r="A18450">
        <v>1.0751449</v>
      </c>
    </row>
    <row r="18451" spans="1:1">
      <c r="A18451">
        <v>1.0751432000000001</v>
      </c>
    </row>
    <row r="18452" spans="1:1">
      <c r="A18452">
        <v>1.0751369</v>
      </c>
    </row>
    <row r="18453" spans="1:1">
      <c r="A18453">
        <v>1.0751356000000001</v>
      </c>
    </row>
    <row r="18454" spans="1:1">
      <c r="A18454">
        <v>1.0751356000000001</v>
      </c>
    </row>
    <row r="18455" spans="1:1">
      <c r="A18455">
        <v>1.0751301</v>
      </c>
    </row>
    <row r="18456" spans="1:1">
      <c r="A18456">
        <v>1.0751221</v>
      </c>
    </row>
    <row r="18457" spans="1:1">
      <c r="A18457">
        <v>1.0751206</v>
      </c>
    </row>
    <row r="18458" spans="1:1">
      <c r="A18458">
        <v>1.0751094000000001</v>
      </c>
    </row>
    <row r="18459" spans="1:1">
      <c r="A18459">
        <v>1.0751033000000001</v>
      </c>
    </row>
    <row r="18460" spans="1:1">
      <c r="A18460">
        <v>1.0751014999999999</v>
      </c>
    </row>
    <row r="18461" spans="1:1">
      <c r="A18461">
        <v>1.0750945000000001</v>
      </c>
    </row>
    <row r="18462" spans="1:1">
      <c r="A18462">
        <v>1.0750852</v>
      </c>
    </row>
    <row r="18463" spans="1:1">
      <c r="A18463">
        <v>1.075081</v>
      </c>
    </row>
    <row r="18464" spans="1:1">
      <c r="A18464">
        <v>1.0750797999999999</v>
      </c>
    </row>
    <row r="18465" spans="1:1">
      <c r="A18465">
        <v>1.0750789999999999</v>
      </c>
    </row>
    <row r="18466" spans="1:1">
      <c r="A18466">
        <v>1.0750763000000001</v>
      </c>
    </row>
    <row r="18467" spans="1:1">
      <c r="A18467">
        <v>1.0750713000000001</v>
      </c>
    </row>
    <row r="18468" spans="1:1">
      <c r="A18468">
        <v>1.0750687999999999</v>
      </c>
    </row>
    <row r="18469" spans="1:1">
      <c r="A18469">
        <v>1.0750552</v>
      </c>
    </row>
    <row r="18470" spans="1:1">
      <c r="A18470">
        <v>1.0750544</v>
      </c>
    </row>
    <row r="18471" spans="1:1">
      <c r="A18471">
        <v>1.0750514</v>
      </c>
    </row>
    <row r="18472" spans="1:1">
      <c r="A18472">
        <v>1.0750476</v>
      </c>
    </row>
    <row r="18473" spans="1:1">
      <c r="A18473">
        <v>1.0750355</v>
      </c>
    </row>
    <row r="18474" spans="1:1">
      <c r="A18474">
        <v>1.0750318000000001</v>
      </c>
    </row>
    <row r="18475" spans="1:1">
      <c r="A18475">
        <v>1.075026</v>
      </c>
    </row>
    <row r="18476" spans="1:1">
      <c r="A18476">
        <v>1.0750146</v>
      </c>
    </row>
    <row r="18477" spans="1:1">
      <c r="A18477">
        <v>1.075005</v>
      </c>
    </row>
    <row r="18478" spans="1:1">
      <c r="A18478">
        <v>1.0749964999999999</v>
      </c>
    </row>
    <row r="18479" spans="1:1">
      <c r="A18479">
        <v>1.0749930999999999</v>
      </c>
    </row>
    <row r="18480" spans="1:1">
      <c r="A18480">
        <v>1.0749930000000001</v>
      </c>
    </row>
    <row r="18481" spans="1:1">
      <c r="A18481">
        <v>1.0749925</v>
      </c>
    </row>
    <row r="18482" spans="1:1">
      <c r="A18482">
        <v>1.0749869000000001</v>
      </c>
    </row>
    <row r="18483" spans="1:1">
      <c r="A18483">
        <v>1.0749784</v>
      </c>
    </row>
    <row r="18484" spans="1:1">
      <c r="A18484">
        <v>1.0749743</v>
      </c>
    </row>
    <row r="18485" spans="1:1">
      <c r="A18485">
        <v>1.0749648000000001</v>
      </c>
    </row>
    <row r="18486" spans="1:1">
      <c r="A18486">
        <v>1.0749612</v>
      </c>
    </row>
    <row r="18487" spans="1:1">
      <c r="A18487">
        <v>1.0749538999999999</v>
      </c>
    </row>
    <row r="18488" spans="1:1">
      <c r="A18488">
        <v>1.074951</v>
      </c>
    </row>
    <row r="18489" spans="1:1">
      <c r="A18489">
        <v>1.0749363999999999</v>
      </c>
    </row>
    <row r="18490" spans="1:1">
      <c r="A18490">
        <v>1.0749272000000001</v>
      </c>
    </row>
    <row r="18491" spans="1:1">
      <c r="A18491">
        <v>1.0749230000000001</v>
      </c>
    </row>
    <row r="18492" spans="1:1">
      <c r="A18492">
        <v>1.0749213</v>
      </c>
    </row>
    <row r="18493" spans="1:1">
      <c r="A18493">
        <v>1.0749154000000001</v>
      </c>
    </row>
    <row r="18494" spans="1:1">
      <c r="A18494">
        <v>1.0749023</v>
      </c>
    </row>
    <row r="18495" spans="1:1">
      <c r="A18495">
        <v>1.0748993</v>
      </c>
    </row>
    <row r="18496" spans="1:1">
      <c r="A18496">
        <v>1.0748975000000001</v>
      </c>
    </row>
    <row r="18497" spans="1:1">
      <c r="A18497">
        <v>1.0748972999999999</v>
      </c>
    </row>
    <row r="18498" spans="1:1">
      <c r="A18498">
        <v>1.074894</v>
      </c>
    </row>
    <row r="18499" spans="1:1">
      <c r="A18499">
        <v>1.0748886</v>
      </c>
    </row>
    <row r="18500" spans="1:1">
      <c r="A18500">
        <v>1.074884</v>
      </c>
    </row>
    <row r="18501" spans="1:1">
      <c r="A18501">
        <v>1.0748643</v>
      </c>
    </row>
    <row r="18502" spans="1:1">
      <c r="A18502">
        <v>1.0748519999999999</v>
      </c>
    </row>
    <row r="18503" spans="1:1">
      <c r="A18503">
        <v>1.0748508999999999</v>
      </c>
    </row>
    <row r="18504" spans="1:1">
      <c r="A18504">
        <v>1.0748477000000001</v>
      </c>
    </row>
    <row r="18505" spans="1:1">
      <c r="A18505">
        <v>1.0748384</v>
      </c>
    </row>
    <row r="18506" spans="1:1">
      <c r="A18506">
        <v>1.074838</v>
      </c>
    </row>
    <row r="18507" spans="1:1">
      <c r="A18507">
        <v>1.0748332</v>
      </c>
    </row>
    <row r="18508" spans="1:1">
      <c r="A18508">
        <v>1.0748304</v>
      </c>
    </row>
    <row r="18509" spans="1:1">
      <c r="A18509">
        <v>1.0748243</v>
      </c>
    </row>
    <row r="18510" spans="1:1">
      <c r="A18510">
        <v>1.0748234000000001</v>
      </c>
    </row>
    <row r="18511" spans="1:1">
      <c r="A18511">
        <v>1.0748203999999999</v>
      </c>
    </row>
    <row r="18512" spans="1:1">
      <c r="A18512">
        <v>1.0748194</v>
      </c>
    </row>
    <row r="18513" spans="1:1">
      <c r="A18513">
        <v>1.0748192999999999</v>
      </c>
    </row>
    <row r="18514" spans="1:1">
      <c r="A18514">
        <v>1.0748152</v>
      </c>
    </row>
    <row r="18515" spans="1:1">
      <c r="A18515">
        <v>1.0748059999999999</v>
      </c>
    </row>
    <row r="18516" spans="1:1">
      <c r="A18516">
        <v>1.0747983000000001</v>
      </c>
    </row>
    <row r="18517" spans="1:1">
      <c r="A18517">
        <v>1.0747936</v>
      </c>
    </row>
    <row r="18518" spans="1:1">
      <c r="A18518">
        <v>1.0747906</v>
      </c>
    </row>
    <row r="18519" spans="1:1">
      <c r="A18519">
        <v>1.0747902</v>
      </c>
    </row>
    <row r="18520" spans="1:1">
      <c r="A18520">
        <v>1.0747863</v>
      </c>
    </row>
    <row r="18521" spans="1:1">
      <c r="A18521">
        <v>1.0747842000000001</v>
      </c>
    </row>
    <row r="18522" spans="1:1">
      <c r="A18522">
        <v>1.0747684</v>
      </c>
    </row>
    <row r="18523" spans="1:1">
      <c r="A18523">
        <v>1.0747662</v>
      </c>
    </row>
    <row r="18524" spans="1:1">
      <c r="A18524">
        <v>1.0747652999999999</v>
      </c>
    </row>
    <row r="18525" spans="1:1">
      <c r="A18525">
        <v>1.0747606000000001</v>
      </c>
    </row>
    <row r="18526" spans="1:1">
      <c r="A18526">
        <v>1.0747591000000001</v>
      </c>
    </row>
    <row r="18527" spans="1:1">
      <c r="A18527">
        <v>1.0747589</v>
      </c>
    </row>
    <row r="18528" spans="1:1">
      <c r="A18528">
        <v>1.0747511000000001</v>
      </c>
    </row>
    <row r="18529" spans="1:1">
      <c r="A18529">
        <v>1.0747500000000001</v>
      </c>
    </row>
    <row r="18530" spans="1:1">
      <c r="A18530">
        <v>1.0747477999999999</v>
      </c>
    </row>
    <row r="18531" spans="1:1">
      <c r="A18531">
        <v>1.0747477000000001</v>
      </c>
    </row>
    <row r="18532" spans="1:1">
      <c r="A18532">
        <v>1.0747363999999999</v>
      </c>
    </row>
    <row r="18533" spans="1:1">
      <c r="A18533">
        <v>1.0747354</v>
      </c>
    </row>
    <row r="18534" spans="1:1">
      <c r="A18534">
        <v>1.0747351999999999</v>
      </c>
    </row>
    <row r="18535" spans="1:1">
      <c r="A18535">
        <v>1.0747241000000001</v>
      </c>
    </row>
    <row r="18536" spans="1:1">
      <c r="A18536">
        <v>1.0747222000000001</v>
      </c>
    </row>
    <row r="18537" spans="1:1">
      <c r="A18537">
        <v>1.0747206</v>
      </c>
    </row>
    <row r="18538" spans="1:1">
      <c r="A18538">
        <v>1.0747104000000001</v>
      </c>
    </row>
    <row r="18539" spans="1:1">
      <c r="A18539">
        <v>1.0747073</v>
      </c>
    </row>
    <row r="18540" spans="1:1">
      <c r="A18540">
        <v>1.0747069</v>
      </c>
    </row>
    <row r="18541" spans="1:1">
      <c r="A18541">
        <v>1.0747047999999999</v>
      </c>
    </row>
    <row r="18542" spans="1:1">
      <c r="A18542">
        <v>1.0747043000000001</v>
      </c>
    </row>
    <row r="18543" spans="1:1">
      <c r="A18543">
        <v>1.0746990000000001</v>
      </c>
    </row>
    <row r="18544" spans="1:1">
      <c r="A18544">
        <v>1.0746988</v>
      </c>
    </row>
    <row r="18545" spans="1:1">
      <c r="A18545">
        <v>1.0746955</v>
      </c>
    </row>
    <row r="18546" spans="1:1">
      <c r="A18546">
        <v>1.0746901</v>
      </c>
    </row>
    <row r="18547" spans="1:1">
      <c r="A18547">
        <v>1.0746802</v>
      </c>
    </row>
    <row r="18548" spans="1:1">
      <c r="A18548">
        <v>1.0746777999999999</v>
      </c>
    </row>
    <row r="18549" spans="1:1">
      <c r="A18549">
        <v>1.0746777000000001</v>
      </c>
    </row>
    <row r="18550" spans="1:1">
      <c r="A18550">
        <v>1.0746711</v>
      </c>
    </row>
    <row r="18551" spans="1:1">
      <c r="A18551">
        <v>1.0746665</v>
      </c>
    </row>
    <row r="18552" spans="1:1">
      <c r="A18552">
        <v>1.0746628</v>
      </c>
    </row>
    <row r="18553" spans="1:1">
      <c r="A18553">
        <v>1.0746471</v>
      </c>
    </row>
    <row r="18554" spans="1:1">
      <c r="A18554">
        <v>1.0746435999999999</v>
      </c>
    </row>
    <row r="18555" spans="1:1">
      <c r="A18555">
        <v>1.0746423000000001</v>
      </c>
    </row>
    <row r="18556" spans="1:1">
      <c r="A18556">
        <v>1.0746374000000001</v>
      </c>
    </row>
    <row r="18557" spans="1:1">
      <c r="A18557">
        <v>1.0746354</v>
      </c>
    </row>
    <row r="18558" spans="1:1">
      <c r="A18558">
        <v>1.0746329999999999</v>
      </c>
    </row>
    <row r="18559" spans="1:1">
      <c r="A18559">
        <v>1.0746274</v>
      </c>
    </row>
    <row r="18560" spans="1:1">
      <c r="A18560">
        <v>1.0746182</v>
      </c>
    </row>
    <row r="18561" spans="1:1">
      <c r="A18561">
        <v>1.0746127000000001</v>
      </c>
    </row>
    <row r="18562" spans="1:1">
      <c r="A18562">
        <v>1.0746043999999999</v>
      </c>
    </row>
    <row r="18563" spans="1:1">
      <c r="A18563">
        <v>1.0746042</v>
      </c>
    </row>
    <row r="18564" spans="1:1">
      <c r="A18564">
        <v>1.074603</v>
      </c>
    </row>
    <row r="18565" spans="1:1">
      <c r="A18565">
        <v>1.0745951</v>
      </c>
    </row>
    <row r="18566" spans="1:1">
      <c r="A18566">
        <v>1.0745883000000001</v>
      </c>
    </row>
    <row r="18567" spans="1:1">
      <c r="A18567">
        <v>1.0745880999999999</v>
      </c>
    </row>
    <row r="18568" spans="1:1">
      <c r="A18568">
        <v>1.074586</v>
      </c>
    </row>
    <row r="18569" spans="1:1">
      <c r="A18569">
        <v>1.0745852</v>
      </c>
    </row>
    <row r="18570" spans="1:1">
      <c r="A18570">
        <v>1.0745775</v>
      </c>
    </row>
    <row r="18571" spans="1:1">
      <c r="A18571">
        <v>1.0745726</v>
      </c>
    </row>
    <row r="18572" spans="1:1">
      <c r="A18572">
        <v>1.0745718</v>
      </c>
    </row>
    <row r="18573" spans="1:1">
      <c r="A18573">
        <v>1.0745696</v>
      </c>
    </row>
    <row r="18574" spans="1:1">
      <c r="A18574">
        <v>1.0745530000000001</v>
      </c>
    </row>
    <row r="18575" spans="1:1">
      <c r="A18575">
        <v>1.0745515999999999</v>
      </c>
    </row>
    <row r="18576" spans="1:1">
      <c r="A18576">
        <v>1.0745403</v>
      </c>
    </row>
    <row r="18577" spans="1:1">
      <c r="A18577">
        <v>1.0745363000000001</v>
      </c>
    </row>
    <row r="18578" spans="1:1">
      <c r="A18578">
        <v>1.0745112999999999</v>
      </c>
    </row>
    <row r="18579" spans="1:1">
      <c r="A18579">
        <v>1.074511</v>
      </c>
    </row>
    <row r="18580" spans="1:1">
      <c r="A18580">
        <v>1.0745096000000001</v>
      </c>
    </row>
    <row r="18581" spans="1:1">
      <c r="A18581">
        <v>1.0745077000000001</v>
      </c>
    </row>
    <row r="18582" spans="1:1">
      <c r="A18582">
        <v>1.0744939</v>
      </c>
    </row>
    <row r="18583" spans="1:1">
      <c r="A18583">
        <v>1.0744872999999999</v>
      </c>
    </row>
    <row r="18584" spans="1:1">
      <c r="A18584">
        <v>1.0744822999999999</v>
      </c>
    </row>
    <row r="18585" spans="1:1">
      <c r="A18585">
        <v>1.0744792000000001</v>
      </c>
    </row>
    <row r="18586" spans="1:1">
      <c r="A18586">
        <v>1.0744733</v>
      </c>
    </row>
    <row r="18587" spans="1:1">
      <c r="A18587">
        <v>1.0744343000000001</v>
      </c>
    </row>
    <row r="18588" spans="1:1">
      <c r="A18588">
        <v>1.0744241000000001</v>
      </c>
    </row>
    <row r="18589" spans="1:1">
      <c r="A18589">
        <v>1.0744206999999999</v>
      </c>
    </row>
    <row r="18590" spans="1:1">
      <c r="A18590">
        <v>1.0744191000000001</v>
      </c>
    </row>
    <row r="18591" spans="1:1">
      <c r="A18591">
        <v>1.0744187999999999</v>
      </c>
    </row>
    <row r="18592" spans="1:1">
      <c r="A18592">
        <v>1.0744164</v>
      </c>
    </row>
    <row r="18593" spans="1:1">
      <c r="A18593">
        <v>1.0744163</v>
      </c>
    </row>
    <row r="18594" spans="1:1">
      <c r="A18594">
        <v>1.0744065</v>
      </c>
    </row>
    <row r="18595" spans="1:1">
      <c r="A18595">
        <v>1.0744064</v>
      </c>
    </row>
    <row r="18596" spans="1:1">
      <c r="A18596">
        <v>1.0744050999999999</v>
      </c>
    </row>
    <row r="18597" spans="1:1">
      <c r="A18597">
        <v>1.0743957</v>
      </c>
    </row>
    <row r="18598" spans="1:1">
      <c r="A18598">
        <v>1.0743876999999999</v>
      </c>
    </row>
    <row r="18599" spans="1:1">
      <c r="A18599">
        <v>1.0743830999999999</v>
      </c>
    </row>
    <row r="18600" spans="1:1">
      <c r="A18600">
        <v>1.0743811000000001</v>
      </c>
    </row>
    <row r="18601" spans="1:1">
      <c r="A18601">
        <v>1.0743676</v>
      </c>
    </row>
    <row r="18602" spans="1:1">
      <c r="A18602">
        <v>1.0743606999999999</v>
      </c>
    </row>
    <row r="18603" spans="1:1">
      <c r="A18603">
        <v>1.0743598000000001</v>
      </c>
    </row>
    <row r="18604" spans="1:1">
      <c r="A18604">
        <v>1.0743585</v>
      </c>
    </row>
    <row r="18605" spans="1:1">
      <c r="A18605">
        <v>1.0743585</v>
      </c>
    </row>
    <row r="18606" spans="1:1">
      <c r="A18606">
        <v>1.0743573</v>
      </c>
    </row>
    <row r="18607" spans="1:1">
      <c r="A18607">
        <v>1.0743536</v>
      </c>
    </row>
    <row r="18608" spans="1:1">
      <c r="A18608">
        <v>1.0743530999999999</v>
      </c>
    </row>
    <row r="18609" spans="1:1">
      <c r="A18609">
        <v>1.0743529999999999</v>
      </c>
    </row>
    <row r="18610" spans="1:1">
      <c r="A18610">
        <v>1.0743518999999999</v>
      </c>
    </row>
    <row r="18611" spans="1:1">
      <c r="A18611">
        <v>1.0743463</v>
      </c>
    </row>
    <row r="18612" spans="1:1">
      <c r="A18612">
        <v>1.0743400000000001</v>
      </c>
    </row>
    <row r="18613" spans="1:1">
      <c r="A18613">
        <v>1.0743396000000001</v>
      </c>
    </row>
    <row r="18614" spans="1:1">
      <c r="A18614">
        <v>1.0743284</v>
      </c>
    </row>
    <row r="18615" spans="1:1">
      <c r="A18615">
        <v>1.0743232</v>
      </c>
    </row>
    <row r="18616" spans="1:1">
      <c r="A18616">
        <v>1.0743130000000001</v>
      </c>
    </row>
    <row r="18617" spans="1:1">
      <c r="A18617">
        <v>1.0743088000000001</v>
      </c>
    </row>
    <row r="18618" spans="1:1">
      <c r="A18618">
        <v>1.0743065999999999</v>
      </c>
    </row>
    <row r="18619" spans="1:1">
      <c r="A18619">
        <v>1.0743047999999999</v>
      </c>
    </row>
    <row r="18620" spans="1:1">
      <c r="A18620">
        <v>1.0743037</v>
      </c>
    </row>
    <row r="18621" spans="1:1">
      <c r="A18621">
        <v>1.0743026</v>
      </c>
    </row>
    <row r="18622" spans="1:1">
      <c r="A18622">
        <v>1.0743</v>
      </c>
    </row>
    <row r="18623" spans="1:1">
      <c r="A18623">
        <v>1.0742958</v>
      </c>
    </row>
    <row r="18624" spans="1:1">
      <c r="A18624">
        <v>1.0742954</v>
      </c>
    </row>
    <row r="18625" spans="1:1">
      <c r="A18625">
        <v>1.0742805</v>
      </c>
    </row>
    <row r="18626" spans="1:1">
      <c r="A18626">
        <v>1.0742764</v>
      </c>
    </row>
    <row r="18627" spans="1:1">
      <c r="A18627">
        <v>1.0742750999999999</v>
      </c>
    </row>
    <row r="18628" spans="1:1">
      <c r="A18628">
        <v>1.074274</v>
      </c>
    </row>
    <row r="18629" spans="1:1">
      <c r="A18629">
        <v>1.0742738000000001</v>
      </c>
    </row>
    <row r="18630" spans="1:1">
      <c r="A18630">
        <v>1.0742702</v>
      </c>
    </row>
    <row r="18631" spans="1:1">
      <c r="A18631">
        <v>1.0742646</v>
      </c>
    </row>
    <row r="18632" spans="1:1">
      <c r="A18632">
        <v>1.0742632000000001</v>
      </c>
    </row>
    <row r="18633" spans="1:1">
      <c r="A18633">
        <v>1.074263</v>
      </c>
    </row>
    <row r="18634" spans="1:1">
      <c r="A18634">
        <v>1.0742581</v>
      </c>
    </row>
    <row r="18635" spans="1:1">
      <c r="A18635">
        <v>1.0742544999999999</v>
      </c>
    </row>
    <row r="18636" spans="1:1">
      <c r="A18636">
        <v>1.0742524</v>
      </c>
    </row>
    <row r="18637" spans="1:1">
      <c r="A18637">
        <v>1.0742512</v>
      </c>
    </row>
    <row r="18638" spans="1:1">
      <c r="A18638">
        <v>1.0742324999999999</v>
      </c>
    </row>
    <row r="18639" spans="1:1">
      <c r="A18639">
        <v>1.0742255000000001</v>
      </c>
    </row>
    <row r="18640" spans="1:1">
      <c r="A18640">
        <v>1.0742238</v>
      </c>
    </row>
    <row r="18641" spans="1:1">
      <c r="A18641">
        <v>1.0742214999999999</v>
      </c>
    </row>
    <row r="18642" spans="1:1">
      <c r="A18642">
        <v>1.0742197</v>
      </c>
    </row>
    <row r="18643" spans="1:1">
      <c r="A18643">
        <v>1.0742167</v>
      </c>
    </row>
    <row r="18644" spans="1:1">
      <c r="A18644">
        <v>1.0742167</v>
      </c>
    </row>
    <row r="18645" spans="1:1">
      <c r="A18645">
        <v>1.0742164000000001</v>
      </c>
    </row>
    <row r="18646" spans="1:1">
      <c r="A18646">
        <v>1.0742102</v>
      </c>
    </row>
    <row r="18647" spans="1:1">
      <c r="A18647">
        <v>1.0742087</v>
      </c>
    </row>
    <row r="18648" spans="1:1">
      <c r="A18648">
        <v>1.0742048</v>
      </c>
    </row>
    <row r="18649" spans="1:1">
      <c r="A18649">
        <v>1.0741997000000001</v>
      </c>
    </row>
    <row r="18650" spans="1:1">
      <c r="A18650">
        <v>1.0741894000000001</v>
      </c>
    </row>
    <row r="18651" spans="1:1">
      <c r="A18651">
        <v>1.0741845000000001</v>
      </c>
    </row>
    <row r="18652" spans="1:1">
      <c r="A18652">
        <v>1.0741816</v>
      </c>
    </row>
    <row r="18653" spans="1:1">
      <c r="A18653">
        <v>1.0741801</v>
      </c>
    </row>
    <row r="18654" spans="1:1">
      <c r="A18654">
        <v>1.0741769999999999</v>
      </c>
    </row>
    <row r="18655" spans="1:1">
      <c r="A18655">
        <v>1.0741746000000001</v>
      </c>
    </row>
    <row r="18656" spans="1:1">
      <c r="A18656">
        <v>1.0741733</v>
      </c>
    </row>
    <row r="18657" spans="1:1">
      <c r="A18657">
        <v>1.0741685999999999</v>
      </c>
    </row>
    <row r="18658" spans="1:1">
      <c r="A18658">
        <v>1.0741525000000001</v>
      </c>
    </row>
    <row r="18659" spans="1:1">
      <c r="A18659">
        <v>1.0741463</v>
      </c>
    </row>
    <row r="18660" spans="1:1">
      <c r="A18660">
        <v>1.0741373999999999</v>
      </c>
    </row>
    <row r="18661" spans="1:1">
      <c r="A18661">
        <v>1.0741309000000001</v>
      </c>
    </row>
    <row r="18662" spans="1:1">
      <c r="A18662">
        <v>1.0741259000000001</v>
      </c>
    </row>
    <row r="18663" spans="1:1">
      <c r="A18663">
        <v>1.0741160000000001</v>
      </c>
    </row>
    <row r="18664" spans="1:1">
      <c r="A18664">
        <v>1.0741122999999999</v>
      </c>
    </row>
    <row r="18665" spans="1:1">
      <c r="A18665">
        <v>1.0740987</v>
      </c>
    </row>
    <row r="18666" spans="1:1">
      <c r="A18666">
        <v>1.0740981999999999</v>
      </c>
    </row>
    <row r="18667" spans="1:1">
      <c r="A18667">
        <v>1.0740945</v>
      </c>
    </row>
    <row r="18668" spans="1:1">
      <c r="A18668">
        <v>1.074092</v>
      </c>
    </row>
    <row r="18669" spans="1:1">
      <c r="A18669">
        <v>1.0740877</v>
      </c>
    </row>
    <row r="18670" spans="1:1">
      <c r="A18670">
        <v>1.0740852000000001</v>
      </c>
    </row>
    <row r="18671" spans="1:1">
      <c r="A18671">
        <v>1.0740822999999999</v>
      </c>
    </row>
    <row r="18672" spans="1:1">
      <c r="A18672">
        <v>1.0740810999999999</v>
      </c>
    </row>
    <row r="18673" spans="1:1">
      <c r="A18673">
        <v>1.0740759</v>
      </c>
    </row>
    <row r="18674" spans="1:1">
      <c r="A18674">
        <v>1.0740727000000001</v>
      </c>
    </row>
    <row r="18675" spans="1:1">
      <c r="A18675">
        <v>1.0740638</v>
      </c>
    </row>
    <row r="18676" spans="1:1">
      <c r="A18676">
        <v>1.0740635000000001</v>
      </c>
    </row>
    <row r="18677" spans="1:1">
      <c r="A18677">
        <v>1.0740628000000001</v>
      </c>
    </row>
    <row r="18678" spans="1:1">
      <c r="A18678">
        <v>1.0740544999999999</v>
      </c>
    </row>
    <row r="18679" spans="1:1">
      <c r="A18679">
        <v>1.0740388999999999</v>
      </c>
    </row>
    <row r="18680" spans="1:1">
      <c r="A18680">
        <v>1.0740386</v>
      </c>
    </row>
    <row r="18681" spans="1:1">
      <c r="A18681">
        <v>1.0740316000000001</v>
      </c>
    </row>
    <row r="18682" spans="1:1">
      <c r="A18682">
        <v>1.0740219</v>
      </c>
    </row>
    <row r="18683" spans="1:1">
      <c r="A18683">
        <v>1.0740181</v>
      </c>
    </row>
    <row r="18684" spans="1:1">
      <c r="A18684">
        <v>1.0740179999999999</v>
      </c>
    </row>
    <row r="18685" spans="1:1">
      <c r="A18685">
        <v>1.0740171999999999</v>
      </c>
    </row>
    <row r="18686" spans="1:1">
      <c r="A18686">
        <v>1.0740152999999999</v>
      </c>
    </row>
    <row r="18687" spans="1:1">
      <c r="A18687">
        <v>1.0740130000000001</v>
      </c>
    </row>
    <row r="18688" spans="1:1">
      <c r="A18688">
        <v>1.0740114000000001</v>
      </c>
    </row>
    <row r="18689" spans="1:1">
      <c r="A18689">
        <v>1.0740113</v>
      </c>
    </row>
    <row r="18690" spans="1:1">
      <c r="A18690">
        <v>1.0740084999999999</v>
      </c>
    </row>
    <row r="18691" spans="1:1">
      <c r="A18691">
        <v>1.0740067</v>
      </c>
    </row>
    <row r="18692" spans="1:1">
      <c r="A18692">
        <v>1.0739951000000001</v>
      </c>
    </row>
    <row r="18693" spans="1:1">
      <c r="A18693">
        <v>1.0739886000000001</v>
      </c>
    </row>
    <row r="18694" spans="1:1">
      <c r="A18694">
        <v>1.0739884</v>
      </c>
    </row>
    <row r="18695" spans="1:1">
      <c r="A18695">
        <v>1.0739865</v>
      </c>
    </row>
    <row r="18696" spans="1:1">
      <c r="A18696">
        <v>1.073985</v>
      </c>
    </row>
    <row r="18697" spans="1:1">
      <c r="A18697">
        <v>1.0739825999999999</v>
      </c>
    </row>
    <row r="18698" spans="1:1">
      <c r="A18698">
        <v>1.0739794</v>
      </c>
    </row>
    <row r="18699" spans="1:1">
      <c r="A18699">
        <v>1.0739782</v>
      </c>
    </row>
    <row r="18700" spans="1:1">
      <c r="A18700">
        <v>1.0739776000000001</v>
      </c>
    </row>
    <row r="18701" spans="1:1">
      <c r="A18701">
        <v>1.0739772000000001</v>
      </c>
    </row>
    <row r="18702" spans="1:1">
      <c r="A18702">
        <v>1.073971</v>
      </c>
    </row>
    <row r="18703" spans="1:1">
      <c r="A18703">
        <v>1.0739688000000001</v>
      </c>
    </row>
    <row r="18704" spans="1:1">
      <c r="A18704">
        <v>1.0739665</v>
      </c>
    </row>
    <row r="18705" spans="1:1">
      <c r="A18705">
        <v>1.0739603</v>
      </c>
    </row>
    <row r="18706" spans="1:1">
      <c r="A18706">
        <v>1.0739589</v>
      </c>
    </row>
    <row r="18707" spans="1:1">
      <c r="A18707">
        <v>1.0739497</v>
      </c>
    </row>
    <row r="18708" spans="1:1">
      <c r="A18708">
        <v>1.0739444</v>
      </c>
    </row>
    <row r="18709" spans="1:1">
      <c r="A18709">
        <v>1.0739403999999999</v>
      </c>
    </row>
    <row r="18710" spans="1:1">
      <c r="A18710">
        <v>1.0739394</v>
      </c>
    </row>
    <row r="18711" spans="1:1">
      <c r="A18711">
        <v>1.0739341</v>
      </c>
    </row>
    <row r="18712" spans="1:1">
      <c r="A18712">
        <v>1.0739322</v>
      </c>
    </row>
    <row r="18713" spans="1:1">
      <c r="A18713">
        <v>1.0739299</v>
      </c>
    </row>
    <row r="18714" spans="1:1">
      <c r="A18714">
        <v>1.0739287</v>
      </c>
    </row>
    <row r="18715" spans="1:1">
      <c r="A18715">
        <v>1.0739255999999999</v>
      </c>
    </row>
    <row r="18716" spans="1:1">
      <c r="A18716">
        <v>1.0739242</v>
      </c>
    </row>
    <row r="18717" spans="1:1">
      <c r="A18717">
        <v>1.0739238</v>
      </c>
    </row>
    <row r="18718" spans="1:1">
      <c r="A18718">
        <v>1.0739175999999999</v>
      </c>
    </row>
    <row r="18719" spans="1:1">
      <c r="A18719">
        <v>1.0739042000000001</v>
      </c>
    </row>
    <row r="18720" spans="1:1">
      <c r="A18720">
        <v>1.0739037</v>
      </c>
    </row>
    <row r="18721" spans="1:1">
      <c r="A18721">
        <v>1.0739008999999999</v>
      </c>
    </row>
    <row r="18722" spans="1:1">
      <c r="A18722">
        <v>1.0739006</v>
      </c>
    </row>
    <row r="18723" spans="1:1">
      <c r="A18723">
        <v>1.0738987</v>
      </c>
    </row>
    <row r="18724" spans="1:1">
      <c r="A18724">
        <v>1.0738985999999999</v>
      </c>
    </row>
    <row r="18725" spans="1:1">
      <c r="A18725">
        <v>1.07389</v>
      </c>
    </row>
    <row r="18726" spans="1:1">
      <c r="A18726">
        <v>1.0738875999999999</v>
      </c>
    </row>
    <row r="18727" spans="1:1">
      <c r="A18727">
        <v>1.0738813</v>
      </c>
    </row>
    <row r="18728" spans="1:1">
      <c r="A18728">
        <v>1.0738745999999999</v>
      </c>
    </row>
    <row r="18729" spans="1:1">
      <c r="A18729">
        <v>1.0738643000000001</v>
      </c>
    </row>
    <row r="18730" spans="1:1">
      <c r="A18730">
        <v>1.0738612000000001</v>
      </c>
    </row>
    <row r="18731" spans="1:1">
      <c r="A18731">
        <v>1.0738570000000001</v>
      </c>
    </row>
    <row r="18732" spans="1:1">
      <c r="A18732">
        <v>1.0738540999999999</v>
      </c>
    </row>
    <row r="18733" spans="1:1">
      <c r="A18733">
        <v>1.0738540999999999</v>
      </c>
    </row>
    <row r="18734" spans="1:1">
      <c r="A18734">
        <v>1.0738528000000001</v>
      </c>
    </row>
    <row r="18735" spans="1:1">
      <c r="A18735">
        <v>1.073842</v>
      </c>
    </row>
    <row r="18736" spans="1:1">
      <c r="A18736">
        <v>1.0738386</v>
      </c>
    </row>
    <row r="18737" spans="1:1">
      <c r="A18737">
        <v>1.0738372</v>
      </c>
    </row>
    <row r="18738" spans="1:1">
      <c r="A18738">
        <v>1.0738319000000001</v>
      </c>
    </row>
    <row r="18739" spans="1:1">
      <c r="A18739">
        <v>1.0738285999999999</v>
      </c>
    </row>
    <row r="18740" spans="1:1">
      <c r="A18740">
        <v>1.0738251999999999</v>
      </c>
    </row>
    <row r="18741" spans="1:1">
      <c r="A18741">
        <v>1.0738228999999999</v>
      </c>
    </row>
    <row r="18742" spans="1:1">
      <c r="A18742">
        <v>1.0738207</v>
      </c>
    </row>
    <row r="18743" spans="1:1">
      <c r="A18743">
        <v>1.0738137999999999</v>
      </c>
    </row>
    <row r="18744" spans="1:1">
      <c r="A18744">
        <v>1.0738057000000001</v>
      </c>
    </row>
    <row r="18745" spans="1:1">
      <c r="A18745">
        <v>1.073796</v>
      </c>
    </row>
    <row r="18746" spans="1:1">
      <c r="A18746">
        <v>1.0737893999999999</v>
      </c>
    </row>
    <row r="18747" spans="1:1">
      <c r="A18747">
        <v>1.073788</v>
      </c>
    </row>
    <row r="18748" spans="1:1">
      <c r="A18748">
        <v>1.0737866</v>
      </c>
    </row>
    <row r="18749" spans="1:1">
      <c r="A18749">
        <v>1.0737808</v>
      </c>
    </row>
    <row r="18750" spans="1:1">
      <c r="A18750">
        <v>1.0737778</v>
      </c>
    </row>
    <row r="18751" spans="1:1">
      <c r="A18751">
        <v>1.0737747</v>
      </c>
    </row>
    <row r="18752" spans="1:1">
      <c r="A18752">
        <v>1.0737722000000001</v>
      </c>
    </row>
    <row r="18753" spans="1:1">
      <c r="A18753">
        <v>1.0737687</v>
      </c>
    </row>
    <row r="18754" spans="1:1">
      <c r="A18754">
        <v>1.0737568</v>
      </c>
    </row>
    <row r="18755" spans="1:1">
      <c r="A18755">
        <v>1.0737524000000001</v>
      </c>
    </row>
    <row r="18756" spans="1:1">
      <c r="A18756">
        <v>1.0737506000000001</v>
      </c>
    </row>
    <row r="18757" spans="1:1">
      <c r="A18757">
        <v>1.0737481</v>
      </c>
    </row>
    <row r="18758" spans="1:1">
      <c r="A18758">
        <v>1.0737418999999999</v>
      </c>
    </row>
    <row r="18759" spans="1:1">
      <c r="A18759">
        <v>1.0737276</v>
      </c>
    </row>
    <row r="18760" spans="1:1">
      <c r="A18760">
        <v>1.0737231</v>
      </c>
    </row>
    <row r="18761" spans="1:1">
      <c r="A18761">
        <v>1.0737198999999999</v>
      </c>
    </row>
    <row r="18762" spans="1:1">
      <c r="A18762">
        <v>1.0737196</v>
      </c>
    </row>
    <row r="18763" spans="1:1">
      <c r="A18763">
        <v>1.0737156000000001</v>
      </c>
    </row>
    <row r="18764" spans="1:1">
      <c r="A18764">
        <v>1.0737067</v>
      </c>
    </row>
    <row r="18765" spans="1:1">
      <c r="A18765">
        <v>1.073701</v>
      </c>
    </row>
    <row r="18766" spans="1:1">
      <c r="A18766">
        <v>1.0736958999999999</v>
      </c>
    </row>
    <row r="18767" spans="1:1">
      <c r="A18767">
        <v>1.0736950999999999</v>
      </c>
    </row>
    <row r="18768" spans="1:1">
      <c r="A18768">
        <v>1.0736950999999999</v>
      </c>
    </row>
    <row r="18769" spans="1:1">
      <c r="A18769">
        <v>1.0736876</v>
      </c>
    </row>
    <row r="18770" spans="1:1">
      <c r="A18770">
        <v>1.0736686</v>
      </c>
    </row>
    <row r="18771" spans="1:1">
      <c r="A18771">
        <v>1.0736650000000001</v>
      </c>
    </row>
    <row r="18772" spans="1:1">
      <c r="A18772">
        <v>1.0736626</v>
      </c>
    </row>
    <row r="18773" spans="1:1">
      <c r="A18773">
        <v>1.0736616999999999</v>
      </c>
    </row>
    <row r="18774" spans="1:1">
      <c r="A18774">
        <v>1.0736528999999999</v>
      </c>
    </row>
    <row r="18775" spans="1:1">
      <c r="A18775">
        <v>1.0736494999999999</v>
      </c>
    </row>
    <row r="18776" spans="1:1">
      <c r="A18776">
        <v>1.0736482000000001</v>
      </c>
    </row>
    <row r="18777" spans="1:1">
      <c r="A18777">
        <v>1.0736477</v>
      </c>
    </row>
    <row r="18778" spans="1:1">
      <c r="A18778">
        <v>1.0736399999999999</v>
      </c>
    </row>
    <row r="18779" spans="1:1">
      <c r="A18779">
        <v>1.0736376000000001</v>
      </c>
    </row>
    <row r="18780" spans="1:1">
      <c r="A18780">
        <v>1.0736372000000001</v>
      </c>
    </row>
    <row r="18781" spans="1:1">
      <c r="A18781">
        <v>1.0736346000000001</v>
      </c>
    </row>
    <row r="18782" spans="1:1">
      <c r="A18782">
        <v>1.0736315000000001</v>
      </c>
    </row>
    <row r="18783" spans="1:1">
      <c r="A18783">
        <v>1.0736315000000001</v>
      </c>
    </row>
    <row r="18784" spans="1:1">
      <c r="A18784">
        <v>1.0736303</v>
      </c>
    </row>
    <row r="18785" spans="1:1">
      <c r="A18785">
        <v>1.0736285000000001</v>
      </c>
    </row>
    <row r="18786" spans="1:1">
      <c r="A18786">
        <v>1.073626</v>
      </c>
    </row>
    <row r="18787" spans="1:1">
      <c r="A18787">
        <v>1.0736196</v>
      </c>
    </row>
    <row r="18788" spans="1:1">
      <c r="A18788">
        <v>1.0736189</v>
      </c>
    </row>
    <row r="18789" spans="1:1">
      <c r="A18789">
        <v>1.0736152000000001</v>
      </c>
    </row>
    <row r="18790" spans="1:1">
      <c r="A18790">
        <v>1.0736144999999999</v>
      </c>
    </row>
    <row r="18791" spans="1:1">
      <c r="A18791">
        <v>1.0736114999999999</v>
      </c>
    </row>
    <row r="18792" spans="1:1">
      <c r="A18792">
        <v>1.0736114999999999</v>
      </c>
    </row>
    <row r="18793" spans="1:1">
      <c r="A18793">
        <v>1.0736082</v>
      </c>
    </row>
    <row r="18794" spans="1:1">
      <c r="A18794">
        <v>1.073607</v>
      </c>
    </row>
    <row r="18795" spans="1:1">
      <c r="A18795">
        <v>1.0736049999999999</v>
      </c>
    </row>
    <row r="18796" spans="1:1">
      <c r="A18796">
        <v>1.0736045999999999</v>
      </c>
    </row>
    <row r="18797" spans="1:1">
      <c r="A18797">
        <v>1.0736026999999999</v>
      </c>
    </row>
    <row r="18798" spans="1:1">
      <c r="A18798">
        <v>1.0735984000000001</v>
      </c>
    </row>
    <row r="18799" spans="1:1">
      <c r="A18799">
        <v>1.0735923999999999</v>
      </c>
    </row>
    <row r="18800" spans="1:1">
      <c r="A18800">
        <v>1.0735908000000001</v>
      </c>
    </row>
    <row r="18801" spans="1:1">
      <c r="A18801">
        <v>1.0735878000000001</v>
      </c>
    </row>
    <row r="18802" spans="1:1">
      <c r="A18802">
        <v>1.0735811</v>
      </c>
    </row>
    <row r="18803" spans="1:1">
      <c r="A18803">
        <v>1.0735760000000001</v>
      </c>
    </row>
    <row r="18804" spans="1:1">
      <c r="A18804">
        <v>1.0735744</v>
      </c>
    </row>
    <row r="18805" spans="1:1">
      <c r="A18805">
        <v>1.0735726000000001</v>
      </c>
    </row>
    <row r="18806" spans="1:1">
      <c r="A18806">
        <v>1.0735725</v>
      </c>
    </row>
    <row r="18807" spans="1:1">
      <c r="A18807">
        <v>1.0735573</v>
      </c>
    </row>
    <row r="18808" spans="1:1">
      <c r="A18808">
        <v>1.0735549</v>
      </c>
    </row>
    <row r="18809" spans="1:1">
      <c r="A18809">
        <v>1.0735463999999999</v>
      </c>
    </row>
    <row r="18810" spans="1:1">
      <c r="A18810">
        <v>1.0735444000000001</v>
      </c>
    </row>
    <row r="18811" spans="1:1">
      <c r="A18811">
        <v>1.0735404</v>
      </c>
    </row>
    <row r="18812" spans="1:1">
      <c r="A18812">
        <v>1.0735402000000001</v>
      </c>
    </row>
    <row r="18813" spans="1:1">
      <c r="A18813">
        <v>1.0735364000000001</v>
      </c>
    </row>
    <row r="18814" spans="1:1">
      <c r="A18814">
        <v>1.0735284</v>
      </c>
    </row>
    <row r="18815" spans="1:1">
      <c r="A18815">
        <v>1.0735094999999999</v>
      </c>
    </row>
    <row r="18816" spans="1:1">
      <c r="A18816">
        <v>1.0735068000000001</v>
      </c>
    </row>
    <row r="18817" spans="1:1">
      <c r="A18817">
        <v>1.0735034999999999</v>
      </c>
    </row>
    <row r="18818" spans="1:1">
      <c r="A18818">
        <v>1.0734992000000001</v>
      </c>
    </row>
    <row r="18819" spans="1:1">
      <c r="A18819">
        <v>1.073496</v>
      </c>
    </row>
    <row r="18820" spans="1:1">
      <c r="A18820">
        <v>1.0734916999999999</v>
      </c>
    </row>
    <row r="18821" spans="1:1">
      <c r="A18821">
        <v>1.0734911</v>
      </c>
    </row>
    <row r="18822" spans="1:1">
      <c r="A18822">
        <v>1.0734908999999999</v>
      </c>
    </row>
    <row r="18823" spans="1:1">
      <c r="A18823">
        <v>1.0734881999999999</v>
      </c>
    </row>
    <row r="18824" spans="1:1">
      <c r="A18824">
        <v>1.0734853</v>
      </c>
    </row>
    <row r="18825" spans="1:1">
      <c r="A18825">
        <v>1.0734849</v>
      </c>
    </row>
    <row r="18826" spans="1:1">
      <c r="A18826">
        <v>1.0734817000000001</v>
      </c>
    </row>
    <row r="18827" spans="1:1">
      <c r="A18827">
        <v>1.0734809999999999</v>
      </c>
    </row>
    <row r="18828" spans="1:1">
      <c r="A18828">
        <v>1.0734805000000001</v>
      </c>
    </row>
    <row r="18829" spans="1:1">
      <c r="A18829">
        <v>1.073466</v>
      </c>
    </row>
    <row r="18830" spans="1:1">
      <c r="A18830">
        <v>1.0734600999999999</v>
      </c>
    </row>
    <row r="18831" spans="1:1">
      <c r="A18831">
        <v>1.0734600999999999</v>
      </c>
    </row>
    <row r="18832" spans="1:1">
      <c r="A18832">
        <v>1.0734543999999999</v>
      </c>
    </row>
    <row r="18833" spans="1:1">
      <c r="A18833">
        <v>1.0734539999999999</v>
      </c>
    </row>
    <row r="18834" spans="1:1">
      <c r="A18834">
        <v>1.0734456000000001</v>
      </c>
    </row>
    <row r="18835" spans="1:1">
      <c r="A18835">
        <v>1.0734452999999999</v>
      </c>
    </row>
    <row r="18836" spans="1:1">
      <c r="A18836">
        <v>1.0734442</v>
      </c>
    </row>
    <row r="18837" spans="1:1">
      <c r="A18837">
        <v>1.0734417000000001</v>
      </c>
    </row>
    <row r="18838" spans="1:1">
      <c r="A18838">
        <v>1.0734402000000001</v>
      </c>
    </row>
    <row r="18839" spans="1:1">
      <c r="A18839">
        <v>1.0734349999999999</v>
      </c>
    </row>
    <row r="18840" spans="1:1">
      <c r="A18840">
        <v>1.0734344</v>
      </c>
    </row>
    <row r="18841" spans="1:1">
      <c r="A18841">
        <v>1.0734309</v>
      </c>
    </row>
    <row r="18842" spans="1:1">
      <c r="A18842">
        <v>1.0734279</v>
      </c>
    </row>
    <row r="18843" spans="1:1">
      <c r="A18843">
        <v>1.0734269999999999</v>
      </c>
    </row>
    <row r="18844" spans="1:1">
      <c r="A18844">
        <v>1.0734205000000001</v>
      </c>
    </row>
    <row r="18845" spans="1:1">
      <c r="A18845">
        <v>1.0734191</v>
      </c>
    </row>
    <row r="18846" spans="1:1">
      <c r="A18846">
        <v>1.0734147000000001</v>
      </c>
    </row>
    <row r="18847" spans="1:1">
      <c r="A18847">
        <v>1.0734140999999999</v>
      </c>
    </row>
    <row r="18848" spans="1:1">
      <c r="A18848">
        <v>1.0733868</v>
      </c>
    </row>
    <row r="18849" spans="1:1">
      <c r="A18849">
        <v>1.0733709</v>
      </c>
    </row>
    <row r="18850" spans="1:1">
      <c r="A18850">
        <v>1.0733645000000001</v>
      </c>
    </row>
    <row r="18851" spans="1:1">
      <c r="A18851">
        <v>1.073358</v>
      </c>
    </row>
    <row r="18852" spans="1:1">
      <c r="A18852">
        <v>1.0733572</v>
      </c>
    </row>
    <row r="18853" spans="1:1">
      <c r="A18853">
        <v>1.0733546</v>
      </c>
    </row>
    <row r="18854" spans="1:1">
      <c r="A18854">
        <v>1.073348</v>
      </c>
    </row>
    <row r="18855" spans="1:1">
      <c r="A18855">
        <v>1.0733478999999999</v>
      </c>
    </row>
    <row r="18856" spans="1:1">
      <c r="A18856">
        <v>1.0733448000000001</v>
      </c>
    </row>
    <row r="18857" spans="1:1">
      <c r="A18857">
        <v>1.0733382</v>
      </c>
    </row>
    <row r="18858" spans="1:1">
      <c r="A18858">
        <v>1.0733379000000001</v>
      </c>
    </row>
    <row r="18859" spans="1:1">
      <c r="A18859">
        <v>1.0733377</v>
      </c>
    </row>
    <row r="18860" spans="1:1">
      <c r="A18860">
        <v>1.073334</v>
      </c>
    </row>
    <row r="18861" spans="1:1">
      <c r="A18861">
        <v>1.0733322000000001</v>
      </c>
    </row>
    <row r="18862" spans="1:1">
      <c r="A18862">
        <v>1.0733280000000001</v>
      </c>
    </row>
    <row r="18863" spans="1:1">
      <c r="A18863">
        <v>1.0733250000000001</v>
      </c>
    </row>
    <row r="18864" spans="1:1">
      <c r="A18864">
        <v>1.0733246999999999</v>
      </c>
    </row>
    <row r="18865" spans="1:1">
      <c r="A18865">
        <v>1.0733238000000001</v>
      </c>
    </row>
    <row r="18866" spans="1:1">
      <c r="A18866">
        <v>1.073323</v>
      </c>
    </row>
    <row r="18867" spans="1:1">
      <c r="A18867">
        <v>1.0733181999999999</v>
      </c>
    </row>
    <row r="18868" spans="1:1">
      <c r="A18868">
        <v>1.0733126</v>
      </c>
    </row>
    <row r="18869" spans="1:1">
      <c r="A18869">
        <v>1.0733124000000001</v>
      </c>
    </row>
    <row r="18870" spans="1:1">
      <c r="A18870">
        <v>1.0733111</v>
      </c>
    </row>
    <row r="18871" spans="1:1">
      <c r="A18871">
        <v>1.0733081</v>
      </c>
    </row>
    <row r="18872" spans="1:1">
      <c r="A18872">
        <v>1.0733039</v>
      </c>
    </row>
    <row r="18873" spans="1:1">
      <c r="A18873">
        <v>1.0732968000000001</v>
      </c>
    </row>
    <row r="18874" spans="1:1">
      <c r="A18874">
        <v>1.0732952</v>
      </c>
    </row>
    <row r="18875" spans="1:1">
      <c r="A18875">
        <v>1.0732923999999999</v>
      </c>
    </row>
    <row r="18876" spans="1:1">
      <c r="A18876">
        <v>1.0732876</v>
      </c>
    </row>
    <row r="18877" spans="1:1">
      <c r="A18877">
        <v>1.0732809999999999</v>
      </c>
    </row>
    <row r="18878" spans="1:1">
      <c r="A18878">
        <v>1.0732762</v>
      </c>
    </row>
    <row r="18879" spans="1:1">
      <c r="A18879">
        <v>1.0732718000000001</v>
      </c>
    </row>
    <row r="18880" spans="1:1">
      <c r="A18880">
        <v>1.0732565999999999</v>
      </c>
    </row>
    <row r="18881" spans="1:1">
      <c r="A18881">
        <v>1.0732524000000001</v>
      </c>
    </row>
    <row r="18882" spans="1:1">
      <c r="A18882">
        <v>1.07325</v>
      </c>
    </row>
    <row r="18883" spans="1:1">
      <c r="A18883">
        <v>1.0732448000000001</v>
      </c>
    </row>
    <row r="18884" spans="1:1">
      <c r="A18884">
        <v>1.0732440999999999</v>
      </c>
    </row>
    <row r="18885" spans="1:1">
      <c r="A18885">
        <v>1.0732413999999999</v>
      </c>
    </row>
    <row r="18886" spans="1:1">
      <c r="A18886">
        <v>1.0732413999999999</v>
      </c>
    </row>
    <row r="18887" spans="1:1">
      <c r="A18887">
        <v>1.073234</v>
      </c>
    </row>
    <row r="18888" spans="1:1">
      <c r="A18888">
        <v>1.0732299999999999</v>
      </c>
    </row>
    <row r="18889" spans="1:1">
      <c r="A18889">
        <v>1.0732249</v>
      </c>
    </row>
    <row r="18890" spans="1:1">
      <c r="A18890">
        <v>1.0732212000000001</v>
      </c>
    </row>
    <row r="18891" spans="1:1">
      <c r="A18891">
        <v>1.0732151999999999</v>
      </c>
    </row>
    <row r="18892" spans="1:1">
      <c r="A18892">
        <v>1.0732149</v>
      </c>
    </row>
    <row r="18893" spans="1:1">
      <c r="A18893">
        <v>1.0732147000000001</v>
      </c>
    </row>
    <row r="18894" spans="1:1">
      <c r="A18894">
        <v>1.0732082999999999</v>
      </c>
    </row>
    <row r="18895" spans="1:1">
      <c r="A18895">
        <v>1.0732043</v>
      </c>
    </row>
    <row r="18896" spans="1:1">
      <c r="A18896">
        <v>1.0732032</v>
      </c>
    </row>
    <row r="18897" spans="1:1">
      <c r="A18897">
        <v>1.073202</v>
      </c>
    </row>
    <row r="18898" spans="1:1">
      <c r="A18898">
        <v>1.0731963</v>
      </c>
    </row>
    <row r="18899" spans="1:1">
      <c r="A18899">
        <v>1.0731936</v>
      </c>
    </row>
    <row r="18900" spans="1:1">
      <c r="A18900">
        <v>1.0731866000000001</v>
      </c>
    </row>
    <row r="18901" spans="1:1">
      <c r="A18901">
        <v>1.0731850999999999</v>
      </c>
    </row>
    <row r="18902" spans="1:1">
      <c r="A18902">
        <v>1.0731833</v>
      </c>
    </row>
    <row r="18903" spans="1:1">
      <c r="A18903">
        <v>1.0731801000000001</v>
      </c>
    </row>
    <row r="18904" spans="1:1">
      <c r="A18904">
        <v>1.0731695000000001</v>
      </c>
    </row>
    <row r="18905" spans="1:1">
      <c r="A18905">
        <v>1.0731664000000001</v>
      </c>
    </row>
    <row r="18906" spans="1:1">
      <c r="A18906">
        <v>1.0731626999999999</v>
      </c>
    </row>
    <row r="18907" spans="1:1">
      <c r="A18907">
        <v>1.0731534</v>
      </c>
    </row>
    <row r="18908" spans="1:1">
      <c r="A18908">
        <v>1.0731516999999999</v>
      </c>
    </row>
    <row r="18909" spans="1:1">
      <c r="A18909">
        <v>1.0731515</v>
      </c>
    </row>
    <row r="18910" spans="1:1">
      <c r="A18910">
        <v>1.07315</v>
      </c>
    </row>
    <row r="18911" spans="1:1">
      <c r="A18911">
        <v>1.0731425999999999</v>
      </c>
    </row>
    <row r="18912" spans="1:1">
      <c r="A18912">
        <v>1.073142</v>
      </c>
    </row>
    <row r="18913" spans="1:1">
      <c r="A18913">
        <v>1.0731404</v>
      </c>
    </row>
    <row r="18914" spans="1:1">
      <c r="A18914">
        <v>1.0731200000000001</v>
      </c>
    </row>
    <row r="18915" spans="1:1">
      <c r="A18915">
        <v>1.0731193000000001</v>
      </c>
    </row>
    <row r="18916" spans="1:1">
      <c r="A18916">
        <v>1.0731145</v>
      </c>
    </row>
    <row r="18917" spans="1:1">
      <c r="A18917">
        <v>1.0731138</v>
      </c>
    </row>
    <row r="18918" spans="1:1">
      <c r="A18918">
        <v>1.0731056000000001</v>
      </c>
    </row>
    <row r="18919" spans="1:1">
      <c r="A18919">
        <v>1.0731047</v>
      </c>
    </row>
    <row r="18920" spans="1:1">
      <c r="A18920">
        <v>1.0730982</v>
      </c>
    </row>
    <row r="18921" spans="1:1">
      <c r="A18921">
        <v>1.0730945999999999</v>
      </c>
    </row>
    <row r="18922" spans="1:1">
      <c r="A18922">
        <v>1.0730839000000001</v>
      </c>
    </row>
    <row r="18923" spans="1:1">
      <c r="A18923">
        <v>1.0730816000000001</v>
      </c>
    </row>
    <row r="18924" spans="1:1">
      <c r="A18924">
        <v>1.0730767000000001</v>
      </c>
    </row>
    <row r="18925" spans="1:1">
      <c r="A18925">
        <v>1.0730706000000001</v>
      </c>
    </row>
    <row r="18926" spans="1:1">
      <c r="A18926">
        <v>1.0730693</v>
      </c>
    </row>
    <row r="18927" spans="1:1">
      <c r="A18927">
        <v>1.0730691999999999</v>
      </c>
    </row>
    <row r="18928" spans="1:1">
      <c r="A18928">
        <v>1.0730685</v>
      </c>
    </row>
    <row r="18929" spans="1:1">
      <c r="A18929">
        <v>1.0730658</v>
      </c>
    </row>
    <row r="18930" spans="1:1">
      <c r="A18930">
        <v>1.073064</v>
      </c>
    </row>
    <row r="18931" spans="1:1">
      <c r="A18931">
        <v>1.0730596999999999</v>
      </c>
    </row>
    <row r="18932" spans="1:1">
      <c r="A18932">
        <v>1.0730573999999999</v>
      </c>
    </row>
    <row r="18933" spans="1:1">
      <c r="A18933">
        <v>1.0730466000000001</v>
      </c>
    </row>
    <row r="18934" spans="1:1">
      <c r="A18934">
        <v>1.0730462000000001</v>
      </c>
    </row>
    <row r="18935" spans="1:1">
      <c r="A18935">
        <v>1.0730421999999999</v>
      </c>
    </row>
    <row r="18936" spans="1:1">
      <c r="A18936">
        <v>1.0730388</v>
      </c>
    </row>
    <row r="18937" spans="1:1">
      <c r="A18937">
        <v>1.0730249000000001</v>
      </c>
    </row>
    <row r="18938" spans="1:1">
      <c r="A18938">
        <v>1.0730199</v>
      </c>
    </row>
    <row r="18939" spans="1:1">
      <c r="A18939">
        <v>1.0730078000000001</v>
      </c>
    </row>
    <row r="18940" spans="1:1">
      <c r="A18940">
        <v>1.0730016</v>
      </c>
    </row>
    <row r="18941" spans="1:1">
      <c r="A18941">
        <v>1.0729995000000001</v>
      </c>
    </row>
    <row r="18942" spans="1:1">
      <c r="A18942">
        <v>1.0729994</v>
      </c>
    </row>
    <row r="18943" spans="1:1">
      <c r="A18943">
        <v>1.0729957999999999</v>
      </c>
    </row>
    <row r="18944" spans="1:1">
      <c r="A18944">
        <v>1.0729949999999999</v>
      </c>
    </row>
    <row r="18945" spans="1:1">
      <c r="A18945">
        <v>1.0729945999999999</v>
      </c>
    </row>
    <row r="18946" spans="1:1">
      <c r="A18946">
        <v>1.0729938000000001</v>
      </c>
    </row>
    <row r="18947" spans="1:1">
      <c r="A18947">
        <v>1.0729934000000001</v>
      </c>
    </row>
    <row r="18948" spans="1:1">
      <c r="A18948">
        <v>1.0729924</v>
      </c>
    </row>
    <row r="18949" spans="1:1">
      <c r="A18949">
        <v>1.0729884000000001</v>
      </c>
    </row>
    <row r="18950" spans="1:1">
      <c r="A18950">
        <v>1.0729880000000001</v>
      </c>
    </row>
    <row r="18951" spans="1:1">
      <c r="A18951">
        <v>1.0729877999999999</v>
      </c>
    </row>
    <row r="18952" spans="1:1">
      <c r="A18952">
        <v>1.0729877999999999</v>
      </c>
    </row>
    <row r="18953" spans="1:1">
      <c r="A18953">
        <v>1.0729852</v>
      </c>
    </row>
    <row r="18954" spans="1:1">
      <c r="A18954">
        <v>1.0729777</v>
      </c>
    </row>
    <row r="18955" spans="1:1">
      <c r="A18955">
        <v>1.0729736999999999</v>
      </c>
    </row>
    <row r="18956" spans="1:1">
      <c r="A18956">
        <v>1.0729734</v>
      </c>
    </row>
    <row r="18957" spans="1:1">
      <c r="A18957">
        <v>1.0729717999999999</v>
      </c>
    </row>
    <row r="18958" spans="1:1">
      <c r="A18958">
        <v>1.0729668000000001</v>
      </c>
    </row>
    <row r="18959" spans="1:1">
      <c r="A18959">
        <v>1.0729635</v>
      </c>
    </row>
    <row r="18960" spans="1:1">
      <c r="A18960">
        <v>1.0729582</v>
      </c>
    </row>
    <row r="18961" spans="1:1">
      <c r="A18961">
        <v>1.0729561000000001</v>
      </c>
    </row>
    <row r="18962" spans="1:1">
      <c r="A18962">
        <v>1.0729533</v>
      </c>
    </row>
    <row r="18963" spans="1:1">
      <c r="A18963">
        <v>1.0729428999999999</v>
      </c>
    </row>
    <row r="18964" spans="1:1">
      <c r="A18964">
        <v>1.072932</v>
      </c>
    </row>
    <row r="18965" spans="1:1">
      <c r="A18965">
        <v>1.0729282</v>
      </c>
    </row>
    <row r="18966" spans="1:1">
      <c r="A18966">
        <v>1.0729219999999999</v>
      </c>
    </row>
    <row r="18967" spans="1:1">
      <c r="A18967">
        <v>1.0729204000000001</v>
      </c>
    </row>
    <row r="18968" spans="1:1">
      <c r="A18968">
        <v>1.0729123</v>
      </c>
    </row>
    <row r="18969" spans="1:1">
      <c r="A18969">
        <v>1.0729109999999999</v>
      </c>
    </row>
    <row r="18970" spans="1:1">
      <c r="A18970">
        <v>1.0729107</v>
      </c>
    </row>
    <row r="18971" spans="1:1">
      <c r="A18971">
        <v>1.0729076</v>
      </c>
    </row>
    <row r="18972" spans="1:1">
      <c r="A18972">
        <v>1.072905</v>
      </c>
    </row>
    <row r="18973" spans="1:1">
      <c r="A18973">
        <v>1.0729038</v>
      </c>
    </row>
    <row r="18974" spans="1:1">
      <c r="A18974">
        <v>1.0729012</v>
      </c>
    </row>
    <row r="18975" spans="1:1">
      <c r="A18975">
        <v>1.0728960999999999</v>
      </c>
    </row>
    <row r="18976" spans="1:1">
      <c r="A18976">
        <v>1.0728918000000001</v>
      </c>
    </row>
    <row r="18977" spans="1:1">
      <c r="A18977">
        <v>1.0728887</v>
      </c>
    </row>
    <row r="18978" spans="1:1">
      <c r="A18978">
        <v>1.0728886</v>
      </c>
    </row>
    <row r="18979" spans="1:1">
      <c r="A18979">
        <v>1.0728857999999999</v>
      </c>
    </row>
    <row r="18980" spans="1:1">
      <c r="A18980">
        <v>1.0728853</v>
      </c>
    </row>
    <row r="18981" spans="1:1">
      <c r="A18981">
        <v>1.0728812000000001</v>
      </c>
    </row>
    <row r="18982" spans="1:1">
      <c r="A18982">
        <v>1.0728766000000001</v>
      </c>
    </row>
    <row r="18983" spans="1:1">
      <c r="A18983">
        <v>1.072875</v>
      </c>
    </row>
    <row r="18984" spans="1:1">
      <c r="A18984">
        <v>1.0728711</v>
      </c>
    </row>
    <row r="18985" spans="1:1">
      <c r="A18985">
        <v>1.0728636</v>
      </c>
    </row>
    <row r="18986" spans="1:1">
      <c r="A18986">
        <v>1.0728544</v>
      </c>
    </row>
    <row r="18987" spans="1:1">
      <c r="A18987">
        <v>1.0728521</v>
      </c>
    </row>
    <row r="18988" spans="1:1">
      <c r="A18988">
        <v>1.0728466999999999</v>
      </c>
    </row>
    <row r="18989" spans="1:1">
      <c r="A18989">
        <v>1.0728317000000001</v>
      </c>
    </row>
    <row r="18990" spans="1:1">
      <c r="A18990">
        <v>1.0728251</v>
      </c>
    </row>
    <row r="18991" spans="1:1">
      <c r="A18991">
        <v>1.0728215999999999</v>
      </c>
    </row>
    <row r="18992" spans="1:1">
      <c r="A18992">
        <v>1.072821</v>
      </c>
    </row>
    <row r="18993" spans="1:1">
      <c r="A18993">
        <v>1.0728120000000001</v>
      </c>
    </row>
    <row r="18994" spans="1:1">
      <c r="A18994">
        <v>1.0728055999999999</v>
      </c>
    </row>
    <row r="18995" spans="1:1">
      <c r="A18995">
        <v>1.0727990999999999</v>
      </c>
    </row>
    <row r="18996" spans="1:1">
      <c r="A18996">
        <v>1.0727941000000001</v>
      </c>
    </row>
    <row r="18997" spans="1:1">
      <c r="A18997">
        <v>1.0727884000000001</v>
      </c>
    </row>
    <row r="18998" spans="1:1">
      <c r="A18998">
        <v>1.0727834999999999</v>
      </c>
    </row>
    <row r="18999" spans="1:1">
      <c r="A18999">
        <v>1.0727774000000001</v>
      </c>
    </row>
    <row r="19000" spans="1:1">
      <c r="A19000">
        <v>1.0727769</v>
      </c>
    </row>
    <row r="19001" spans="1:1">
      <c r="A19001">
        <v>1.0727755999999999</v>
      </c>
    </row>
    <row r="19002" spans="1:1">
      <c r="A19002">
        <v>1.0727698000000001</v>
      </c>
    </row>
    <row r="19003" spans="1:1">
      <c r="A19003">
        <v>1.0727602000000001</v>
      </c>
    </row>
    <row r="19004" spans="1:1">
      <c r="A19004">
        <v>1.0727572000000001</v>
      </c>
    </row>
    <row r="19005" spans="1:1">
      <c r="A19005">
        <v>1.0727534999999999</v>
      </c>
    </row>
    <row r="19006" spans="1:1">
      <c r="A19006">
        <v>1.0727494</v>
      </c>
    </row>
    <row r="19007" spans="1:1">
      <c r="A19007">
        <v>1.0727477000000001</v>
      </c>
    </row>
    <row r="19008" spans="1:1">
      <c r="A19008">
        <v>1.0727456</v>
      </c>
    </row>
    <row r="19009" spans="1:1">
      <c r="A19009">
        <v>1.072743</v>
      </c>
    </row>
    <row r="19010" spans="1:1">
      <c r="A19010">
        <v>1.0727390999999999</v>
      </c>
    </row>
    <row r="19011" spans="1:1">
      <c r="A19011">
        <v>1.0727385</v>
      </c>
    </row>
    <row r="19012" spans="1:1">
      <c r="A19012">
        <v>1.0727378999999999</v>
      </c>
    </row>
    <row r="19013" spans="1:1">
      <c r="A19013">
        <v>1.0727365</v>
      </c>
    </row>
    <row r="19014" spans="1:1">
      <c r="A19014">
        <v>1.0727357</v>
      </c>
    </row>
    <row r="19015" spans="1:1">
      <c r="A19015">
        <v>1.0727302000000001</v>
      </c>
    </row>
    <row r="19016" spans="1:1">
      <c r="A19016">
        <v>1.0727285</v>
      </c>
    </row>
    <row r="19017" spans="1:1">
      <c r="A19017">
        <v>1.072719</v>
      </c>
    </row>
    <row r="19018" spans="1:1">
      <c r="A19018">
        <v>1.0727158999999999</v>
      </c>
    </row>
    <row r="19019" spans="1:1">
      <c r="A19019">
        <v>1.0727137</v>
      </c>
    </row>
    <row r="19020" spans="1:1">
      <c r="A19020">
        <v>1.0727115</v>
      </c>
    </row>
    <row r="19021" spans="1:1">
      <c r="A19021">
        <v>1.0727043000000001</v>
      </c>
    </row>
    <row r="19022" spans="1:1">
      <c r="A19022">
        <v>1.0726907999999999</v>
      </c>
    </row>
    <row r="19023" spans="1:1">
      <c r="A19023">
        <v>1.0726880000000001</v>
      </c>
    </row>
    <row r="19024" spans="1:1">
      <c r="A19024">
        <v>1.0726784</v>
      </c>
    </row>
    <row r="19025" spans="1:1">
      <c r="A19025">
        <v>1.0726644999999999</v>
      </c>
    </row>
    <row r="19026" spans="1:1">
      <c r="A19026">
        <v>1.0726545000000001</v>
      </c>
    </row>
    <row r="19027" spans="1:1">
      <c r="A19027">
        <v>1.0726533</v>
      </c>
    </row>
    <row r="19028" spans="1:1">
      <c r="A19028">
        <v>1.072651</v>
      </c>
    </row>
    <row r="19029" spans="1:1">
      <c r="A19029">
        <v>1.0726414</v>
      </c>
    </row>
    <row r="19030" spans="1:1">
      <c r="A19030">
        <v>1.0726408999999999</v>
      </c>
    </row>
    <row r="19031" spans="1:1">
      <c r="A19031">
        <v>1.0726404</v>
      </c>
    </row>
    <row r="19032" spans="1:1">
      <c r="A19032">
        <v>1.0726397999999999</v>
      </c>
    </row>
    <row r="19033" spans="1:1">
      <c r="A19033">
        <v>1.0726388</v>
      </c>
    </row>
    <row r="19034" spans="1:1">
      <c r="A19034">
        <v>1.0726384</v>
      </c>
    </row>
    <row r="19035" spans="1:1">
      <c r="A19035">
        <v>1.0726355000000001</v>
      </c>
    </row>
    <row r="19036" spans="1:1">
      <c r="A19036">
        <v>1.0726351999999999</v>
      </c>
    </row>
    <row r="19037" spans="1:1">
      <c r="A19037">
        <v>1.0726305</v>
      </c>
    </row>
    <row r="19038" spans="1:1">
      <c r="A19038">
        <v>1.0726304</v>
      </c>
    </row>
    <row r="19039" spans="1:1">
      <c r="A19039">
        <v>1.0726264999999999</v>
      </c>
    </row>
    <row r="19040" spans="1:1">
      <c r="A19040">
        <v>1.0726254</v>
      </c>
    </row>
    <row r="19041" spans="1:1">
      <c r="A19041">
        <v>1.0726252999999999</v>
      </c>
    </row>
    <row r="19042" spans="1:1">
      <c r="A19042">
        <v>1.0726222999999999</v>
      </c>
    </row>
    <row r="19043" spans="1:1">
      <c r="A19043">
        <v>1.0726203999999999</v>
      </c>
    </row>
    <row r="19044" spans="1:1">
      <c r="A19044">
        <v>1.0726187</v>
      </c>
    </row>
    <row r="19045" spans="1:1">
      <c r="A19045">
        <v>1.0726119999999999</v>
      </c>
    </row>
    <row r="19046" spans="1:1">
      <c r="A19046">
        <v>1.0726104000000001</v>
      </c>
    </row>
    <row r="19047" spans="1:1">
      <c r="A19047">
        <v>1.0726092</v>
      </c>
    </row>
    <row r="19048" spans="1:1">
      <c r="A19048">
        <v>1.0726072</v>
      </c>
    </row>
    <row r="19049" spans="1:1">
      <c r="A19049">
        <v>1.0725998000000001</v>
      </c>
    </row>
    <row r="19050" spans="1:1">
      <c r="A19050">
        <v>1.0725883000000001</v>
      </c>
    </row>
    <row r="19051" spans="1:1">
      <c r="A19051">
        <v>1.0725849999999999</v>
      </c>
    </row>
    <row r="19052" spans="1:1">
      <c r="A19052">
        <v>1.0725775</v>
      </c>
    </row>
    <row r="19053" spans="1:1">
      <c r="A19053">
        <v>1.0725766000000001</v>
      </c>
    </row>
    <row r="19054" spans="1:1">
      <c r="A19054">
        <v>1.0725722</v>
      </c>
    </row>
    <row r="19055" spans="1:1">
      <c r="A19055">
        <v>1.0725682999999999</v>
      </c>
    </row>
    <row r="19056" spans="1:1">
      <c r="A19056">
        <v>1.0725677</v>
      </c>
    </row>
    <row r="19057" spans="1:1">
      <c r="A19057">
        <v>1.0725511000000001</v>
      </c>
    </row>
    <row r="19058" spans="1:1">
      <c r="A19058">
        <v>1.0725362000000001</v>
      </c>
    </row>
    <row r="19059" spans="1:1">
      <c r="A19059">
        <v>1.0725344000000001</v>
      </c>
    </row>
    <row r="19060" spans="1:1">
      <c r="A19060">
        <v>1.0725290999999999</v>
      </c>
    </row>
    <row r="19061" spans="1:1">
      <c r="A19061">
        <v>1.072524</v>
      </c>
    </row>
    <row r="19062" spans="1:1">
      <c r="A19062">
        <v>1.0725199000000001</v>
      </c>
    </row>
    <row r="19063" spans="1:1">
      <c r="A19063">
        <v>1.0725061</v>
      </c>
    </row>
    <row r="19064" spans="1:1">
      <c r="A19064">
        <v>1.0725003</v>
      </c>
    </row>
    <row r="19065" spans="1:1">
      <c r="A19065">
        <v>1.0724971999999999</v>
      </c>
    </row>
    <row r="19066" spans="1:1">
      <c r="A19066">
        <v>1.0724857000000001</v>
      </c>
    </row>
    <row r="19067" spans="1:1">
      <c r="A19067">
        <v>1.0724847</v>
      </c>
    </row>
    <row r="19068" spans="1:1">
      <c r="A19068">
        <v>1.0724800000000001</v>
      </c>
    </row>
    <row r="19069" spans="1:1">
      <c r="A19069">
        <v>1.0724792000000001</v>
      </c>
    </row>
    <row r="19070" spans="1:1">
      <c r="A19070">
        <v>1.0724791</v>
      </c>
    </row>
    <row r="19071" spans="1:1">
      <c r="A19071">
        <v>1.0724756</v>
      </c>
    </row>
    <row r="19072" spans="1:1">
      <c r="A19072">
        <v>1.072473</v>
      </c>
    </row>
    <row r="19073" spans="1:1">
      <c r="A19073">
        <v>1.0724549000000001</v>
      </c>
    </row>
    <row r="19074" spans="1:1">
      <c r="A19074">
        <v>1.0724533000000001</v>
      </c>
    </row>
    <row r="19075" spans="1:1">
      <c r="A19075">
        <v>1.0724529</v>
      </c>
    </row>
    <row r="19076" spans="1:1">
      <c r="A19076">
        <v>1.0724522000000001</v>
      </c>
    </row>
    <row r="19077" spans="1:1">
      <c r="A19077">
        <v>1.0724456</v>
      </c>
    </row>
    <row r="19078" spans="1:1">
      <c r="A19078">
        <v>1.0724374999999999</v>
      </c>
    </row>
    <row r="19079" spans="1:1">
      <c r="A19079">
        <v>1.0724359999999999</v>
      </c>
    </row>
    <row r="19080" spans="1:1">
      <c r="A19080">
        <v>1.0724313000000001</v>
      </c>
    </row>
    <row r="19081" spans="1:1">
      <c r="A19081">
        <v>1.0724244999999999</v>
      </c>
    </row>
    <row r="19082" spans="1:1">
      <c r="A19082">
        <v>1.072424</v>
      </c>
    </row>
    <row r="19083" spans="1:1">
      <c r="A19083">
        <v>1.0724217</v>
      </c>
    </row>
    <row r="19084" spans="1:1">
      <c r="A19084">
        <v>1.0724163</v>
      </c>
    </row>
    <row r="19085" spans="1:1">
      <c r="A19085">
        <v>1.0724103</v>
      </c>
    </row>
    <row r="19086" spans="1:1">
      <c r="A19086">
        <v>1.0724092999999999</v>
      </c>
    </row>
    <row r="19087" spans="1:1">
      <c r="A19087">
        <v>1.0723986999999999</v>
      </c>
    </row>
    <row r="19088" spans="1:1">
      <c r="A19088">
        <v>1.0723971999999999</v>
      </c>
    </row>
    <row r="19089" spans="1:1">
      <c r="A19089">
        <v>1.0723966</v>
      </c>
    </row>
    <row r="19090" spans="1:1">
      <c r="A19090">
        <v>1.0723938</v>
      </c>
    </row>
    <row r="19091" spans="1:1">
      <c r="A19091">
        <v>1.0723906000000001</v>
      </c>
    </row>
    <row r="19092" spans="1:1">
      <c r="A19092">
        <v>1.0723895000000001</v>
      </c>
    </row>
    <row r="19093" spans="1:1">
      <c r="A19093">
        <v>1.0723866</v>
      </c>
    </row>
    <row r="19094" spans="1:1">
      <c r="A19094">
        <v>1.0723798</v>
      </c>
    </row>
    <row r="19095" spans="1:1">
      <c r="A19095">
        <v>1.0723771</v>
      </c>
    </row>
    <row r="19096" spans="1:1">
      <c r="A19096">
        <v>1.0723644000000001</v>
      </c>
    </row>
    <row r="19097" spans="1:1">
      <c r="A19097">
        <v>1.0723581</v>
      </c>
    </row>
    <row r="19098" spans="1:1">
      <c r="A19098">
        <v>1.0723544</v>
      </c>
    </row>
    <row r="19099" spans="1:1">
      <c r="A19099">
        <v>1.0723479</v>
      </c>
    </row>
    <row r="19100" spans="1:1">
      <c r="A19100">
        <v>1.0723436</v>
      </c>
    </row>
    <row r="19101" spans="1:1">
      <c r="A19101">
        <v>1.0723419000000001</v>
      </c>
    </row>
    <row r="19102" spans="1:1">
      <c r="A19102">
        <v>1.0723404000000001</v>
      </c>
    </row>
    <row r="19103" spans="1:1">
      <c r="A19103">
        <v>1.0723332000000001</v>
      </c>
    </row>
    <row r="19104" spans="1:1">
      <c r="A19104">
        <v>1.0723290000000001</v>
      </c>
    </row>
    <row r="19105" spans="1:1">
      <c r="A19105">
        <v>1.0723275999999999</v>
      </c>
    </row>
    <row r="19106" spans="1:1">
      <c r="A19106">
        <v>1.0723274</v>
      </c>
    </row>
    <row r="19107" spans="1:1">
      <c r="A19107">
        <v>1.0723271000000001</v>
      </c>
    </row>
    <row r="19108" spans="1:1">
      <c r="A19108">
        <v>1.0723182</v>
      </c>
    </row>
    <row r="19109" spans="1:1">
      <c r="A19109">
        <v>1.0723099</v>
      </c>
    </row>
    <row r="19110" spans="1:1">
      <c r="A19110">
        <v>1.0723058999999999</v>
      </c>
    </row>
    <row r="19111" spans="1:1">
      <c r="A19111">
        <v>1.0723037</v>
      </c>
    </row>
    <row r="19112" spans="1:1">
      <c r="A19112">
        <v>1.0723027000000001</v>
      </c>
    </row>
    <row r="19113" spans="1:1">
      <c r="A19113">
        <v>1.0722992</v>
      </c>
    </row>
    <row r="19114" spans="1:1">
      <c r="A19114">
        <v>1.0722887999999999</v>
      </c>
    </row>
    <row r="19115" spans="1:1">
      <c r="A19115">
        <v>1.0722761000000001</v>
      </c>
    </row>
    <row r="19116" spans="1:1">
      <c r="A19116">
        <v>1.0722734</v>
      </c>
    </row>
    <row r="19117" spans="1:1">
      <c r="A19117">
        <v>1.072271</v>
      </c>
    </row>
    <row r="19118" spans="1:1">
      <c r="A19118">
        <v>1.0722704999999999</v>
      </c>
    </row>
    <row r="19119" spans="1:1">
      <c r="A19119">
        <v>1.0722586999999999</v>
      </c>
    </row>
    <row r="19120" spans="1:1">
      <c r="A19120">
        <v>1.0722556999999999</v>
      </c>
    </row>
    <row r="19121" spans="1:1">
      <c r="A19121">
        <v>1.0722524</v>
      </c>
    </row>
    <row r="19122" spans="1:1">
      <c r="A19122">
        <v>1.0722343000000001</v>
      </c>
    </row>
    <row r="19123" spans="1:1">
      <c r="A19123">
        <v>1.0722328000000001</v>
      </c>
    </row>
    <row r="19124" spans="1:1">
      <c r="A19124">
        <v>1.0722263999999999</v>
      </c>
    </row>
    <row r="19125" spans="1:1">
      <c r="A19125">
        <v>1.0722147</v>
      </c>
    </row>
    <row r="19126" spans="1:1">
      <c r="A19126">
        <v>1.0722134000000001</v>
      </c>
    </row>
    <row r="19127" spans="1:1">
      <c r="A19127">
        <v>1.0722133</v>
      </c>
    </row>
    <row r="19128" spans="1:1">
      <c r="A19128">
        <v>1.0721947999999999</v>
      </c>
    </row>
    <row r="19129" spans="1:1">
      <c r="A19129">
        <v>1.0721935</v>
      </c>
    </row>
    <row r="19130" spans="1:1">
      <c r="A19130">
        <v>1.0721894999999999</v>
      </c>
    </row>
    <row r="19131" spans="1:1">
      <c r="A19131">
        <v>1.0721841000000001</v>
      </c>
    </row>
    <row r="19132" spans="1:1">
      <c r="A19132">
        <v>1.0721797</v>
      </c>
    </row>
    <row r="19133" spans="1:1">
      <c r="A19133">
        <v>1.0721750000000001</v>
      </c>
    </row>
    <row r="19134" spans="1:1">
      <c r="A19134">
        <v>1.0721685000000001</v>
      </c>
    </row>
    <row r="19135" spans="1:1">
      <c r="A19135">
        <v>1.0721684</v>
      </c>
    </row>
    <row r="19136" spans="1:1">
      <c r="A19136">
        <v>1.0721669</v>
      </c>
    </row>
    <row r="19137" spans="1:1">
      <c r="A19137">
        <v>1.0721666000000001</v>
      </c>
    </row>
    <row r="19138" spans="1:1">
      <c r="A19138">
        <v>1.072157</v>
      </c>
    </row>
    <row r="19139" spans="1:1">
      <c r="A19139">
        <v>1.0721548999999999</v>
      </c>
    </row>
    <row r="19140" spans="1:1">
      <c r="A19140">
        <v>1.0721476999999999</v>
      </c>
    </row>
    <row r="19141" spans="1:1">
      <c r="A19141">
        <v>1.0721474</v>
      </c>
    </row>
    <row r="19142" spans="1:1">
      <c r="A19142">
        <v>1.0721388000000001</v>
      </c>
    </row>
    <row r="19143" spans="1:1">
      <c r="A19143">
        <v>1.0721239</v>
      </c>
    </row>
    <row r="19144" spans="1:1">
      <c r="A19144">
        <v>1.0721205</v>
      </c>
    </row>
    <row r="19145" spans="1:1">
      <c r="A19145">
        <v>1.0721052</v>
      </c>
    </row>
    <row r="19146" spans="1:1">
      <c r="A19146">
        <v>1.0721046999999999</v>
      </c>
    </row>
    <row r="19147" spans="1:1">
      <c r="A19147">
        <v>1.0721025</v>
      </c>
    </row>
    <row r="19148" spans="1:1">
      <c r="A19148">
        <v>1.0720997000000001</v>
      </c>
    </row>
    <row r="19149" spans="1:1">
      <c r="A19149">
        <v>1.0720974999999999</v>
      </c>
    </row>
    <row r="19150" spans="1:1">
      <c r="A19150">
        <v>1.0720862</v>
      </c>
    </row>
    <row r="19151" spans="1:1">
      <c r="A19151">
        <v>1.0720856000000001</v>
      </c>
    </row>
    <row r="19152" spans="1:1">
      <c r="A19152">
        <v>1.0720825</v>
      </c>
    </row>
    <row r="19153" spans="1:1">
      <c r="A19153">
        <v>1.0720799999999999</v>
      </c>
    </row>
    <row r="19154" spans="1:1">
      <c r="A19154">
        <v>1.0720730999999999</v>
      </c>
    </row>
    <row r="19155" spans="1:1">
      <c r="A19155">
        <v>1.0720662000000001</v>
      </c>
    </row>
    <row r="19156" spans="1:1">
      <c r="A19156">
        <v>1.0720589</v>
      </c>
    </row>
    <row r="19157" spans="1:1">
      <c r="A19157">
        <v>1.0720479999999999</v>
      </c>
    </row>
    <row r="19158" spans="1:1">
      <c r="A19158">
        <v>1.0720417</v>
      </c>
    </row>
    <row r="19159" spans="1:1">
      <c r="A19159">
        <v>1.0720383</v>
      </c>
    </row>
    <row r="19160" spans="1:1">
      <c r="A19160">
        <v>1.0720277</v>
      </c>
    </row>
    <row r="19161" spans="1:1">
      <c r="A19161">
        <v>1.0720267000000001</v>
      </c>
    </row>
    <row r="19162" spans="1:1">
      <c r="A19162">
        <v>1.0720259000000001</v>
      </c>
    </row>
    <row r="19163" spans="1:1">
      <c r="A19163">
        <v>1.0720240999999999</v>
      </c>
    </row>
    <row r="19164" spans="1:1">
      <c r="A19164">
        <v>1.0720152999999999</v>
      </c>
    </row>
    <row r="19165" spans="1:1">
      <c r="A19165">
        <v>1.0720145000000001</v>
      </c>
    </row>
    <row r="19166" spans="1:1">
      <c r="A19166">
        <v>1.0720097</v>
      </c>
    </row>
    <row r="19167" spans="1:1">
      <c r="A19167">
        <v>1.0720076999999999</v>
      </c>
    </row>
    <row r="19168" spans="1:1">
      <c r="A19168">
        <v>1.0720052</v>
      </c>
    </row>
    <row r="19169" spans="1:1">
      <c r="A19169">
        <v>1.0719934</v>
      </c>
    </row>
    <row r="19170" spans="1:1">
      <c r="A19170">
        <v>1.0719886000000001</v>
      </c>
    </row>
    <row r="19171" spans="1:1">
      <c r="A19171">
        <v>1.0719866</v>
      </c>
    </row>
    <row r="19172" spans="1:1">
      <c r="A19172">
        <v>1.0719846</v>
      </c>
    </row>
    <row r="19173" spans="1:1">
      <c r="A19173">
        <v>1.0719839</v>
      </c>
    </row>
    <row r="19174" spans="1:1">
      <c r="A19174">
        <v>1.0719836</v>
      </c>
    </row>
    <row r="19175" spans="1:1">
      <c r="A19175">
        <v>1.0719814999999999</v>
      </c>
    </row>
    <row r="19176" spans="1:1">
      <c r="A19176">
        <v>1.0719805</v>
      </c>
    </row>
    <row r="19177" spans="1:1">
      <c r="A19177">
        <v>1.0719801</v>
      </c>
    </row>
    <row r="19178" spans="1:1">
      <c r="A19178">
        <v>1.0719780999999999</v>
      </c>
    </row>
    <row r="19179" spans="1:1">
      <c r="A19179">
        <v>1.0719723000000001</v>
      </c>
    </row>
    <row r="19180" spans="1:1">
      <c r="A19180">
        <v>1.0719677999999999</v>
      </c>
    </row>
    <row r="19181" spans="1:1">
      <c r="A19181">
        <v>1.0719666000000001</v>
      </c>
    </row>
    <row r="19182" spans="1:1">
      <c r="A19182">
        <v>1.0719635000000001</v>
      </c>
    </row>
    <row r="19183" spans="1:1">
      <c r="A19183">
        <v>1.0719471</v>
      </c>
    </row>
    <row r="19184" spans="1:1">
      <c r="A19184">
        <v>1.0719433</v>
      </c>
    </row>
    <row r="19185" spans="1:1">
      <c r="A19185">
        <v>1.0719345</v>
      </c>
    </row>
    <row r="19186" spans="1:1">
      <c r="A19186">
        <v>1.0719308000000001</v>
      </c>
    </row>
    <row r="19187" spans="1:1">
      <c r="A19187">
        <v>1.0719204</v>
      </c>
    </row>
    <row r="19188" spans="1:1">
      <c r="A19188">
        <v>1.0719088000000001</v>
      </c>
    </row>
    <row r="19189" spans="1:1">
      <c r="A19189">
        <v>1.0718981999999999</v>
      </c>
    </row>
    <row r="19190" spans="1:1">
      <c r="A19190">
        <v>1.0718962999999999</v>
      </c>
    </row>
    <row r="19191" spans="1:1">
      <c r="A19191">
        <v>1.0718962000000001</v>
      </c>
    </row>
    <row r="19192" spans="1:1">
      <c r="A19192">
        <v>1.0718818999999999</v>
      </c>
    </row>
    <row r="19193" spans="1:1">
      <c r="A19193">
        <v>1.0718793</v>
      </c>
    </row>
    <row r="19194" spans="1:1">
      <c r="A19194">
        <v>1.0718787999999999</v>
      </c>
    </row>
    <row r="19195" spans="1:1">
      <c r="A19195">
        <v>1.0718745999999999</v>
      </c>
    </row>
    <row r="19196" spans="1:1">
      <c r="A19196">
        <v>1.0718699</v>
      </c>
    </row>
    <row r="19197" spans="1:1">
      <c r="A19197">
        <v>1.0718668</v>
      </c>
    </row>
    <row r="19198" spans="1:1">
      <c r="A19198">
        <v>1.0718657</v>
      </c>
    </row>
    <row r="19199" spans="1:1">
      <c r="A19199">
        <v>1.0718491999999999</v>
      </c>
    </row>
    <row r="19200" spans="1:1">
      <c r="A19200">
        <v>1.0718479000000001</v>
      </c>
    </row>
    <row r="19201" spans="1:1">
      <c r="A19201">
        <v>1.0718445000000001</v>
      </c>
    </row>
    <row r="19202" spans="1:1">
      <c r="A19202">
        <v>1.0718327999999999</v>
      </c>
    </row>
    <row r="19203" spans="1:1">
      <c r="A19203">
        <v>1.0718253</v>
      </c>
    </row>
    <row r="19204" spans="1:1">
      <c r="A19204">
        <v>1.0718169</v>
      </c>
    </row>
    <row r="19205" spans="1:1">
      <c r="A19205">
        <v>1.0718072999999999</v>
      </c>
    </row>
    <row r="19206" spans="1:1">
      <c r="A19206">
        <v>1.0717985999999999</v>
      </c>
    </row>
    <row r="19207" spans="1:1">
      <c r="A19207">
        <v>1.0717970000000001</v>
      </c>
    </row>
    <row r="19208" spans="1:1">
      <c r="A19208">
        <v>1.0717928000000001</v>
      </c>
    </row>
    <row r="19209" spans="1:1">
      <c r="A19209">
        <v>1.0717919</v>
      </c>
    </row>
    <row r="19210" spans="1:1">
      <c r="A19210">
        <v>1.0717909999999999</v>
      </c>
    </row>
    <row r="19211" spans="1:1">
      <c r="A19211">
        <v>1.0717899</v>
      </c>
    </row>
    <row r="19212" spans="1:1">
      <c r="A19212">
        <v>1.0717798000000001</v>
      </c>
    </row>
    <row r="19213" spans="1:1">
      <c r="A19213">
        <v>1.0717730000000001</v>
      </c>
    </row>
    <row r="19214" spans="1:1">
      <c r="A19214">
        <v>1.0717714</v>
      </c>
    </row>
    <row r="19215" spans="1:1">
      <c r="A19215">
        <v>1.0717688000000001</v>
      </c>
    </row>
    <row r="19216" spans="1:1">
      <c r="A19216">
        <v>1.0717584</v>
      </c>
    </row>
    <row r="19217" spans="1:1">
      <c r="A19217">
        <v>1.0717528999999999</v>
      </c>
    </row>
    <row r="19218" spans="1:1">
      <c r="A19218">
        <v>1.0717468000000001</v>
      </c>
    </row>
    <row r="19219" spans="1:1">
      <c r="A19219">
        <v>1.0717329</v>
      </c>
    </row>
    <row r="19220" spans="1:1">
      <c r="A19220">
        <v>1.0717319999999999</v>
      </c>
    </row>
    <row r="19221" spans="1:1">
      <c r="A19221">
        <v>1.0717314</v>
      </c>
    </row>
    <row r="19222" spans="1:1">
      <c r="A19222">
        <v>1.0717243000000001</v>
      </c>
    </row>
    <row r="19223" spans="1:1">
      <c r="A19223">
        <v>1.0717167999999999</v>
      </c>
    </row>
    <row r="19224" spans="1:1">
      <c r="A19224">
        <v>1.0716958000000001</v>
      </c>
    </row>
    <row r="19225" spans="1:1">
      <c r="A19225">
        <v>1.0716912999999999</v>
      </c>
    </row>
    <row r="19226" spans="1:1">
      <c r="A19226">
        <v>1.0716897999999999</v>
      </c>
    </row>
    <row r="19227" spans="1:1">
      <c r="A19227">
        <v>1.0716892</v>
      </c>
    </row>
    <row r="19228" spans="1:1">
      <c r="A19228">
        <v>1.0716817000000001</v>
      </c>
    </row>
    <row r="19229" spans="1:1">
      <c r="A19229">
        <v>1.0716783999999999</v>
      </c>
    </row>
    <row r="19230" spans="1:1">
      <c r="A19230">
        <v>1.0716779000000001</v>
      </c>
    </row>
    <row r="19231" spans="1:1">
      <c r="A19231">
        <v>1.0716676000000001</v>
      </c>
    </row>
    <row r="19232" spans="1:1">
      <c r="A19232">
        <v>1.0716583</v>
      </c>
    </row>
    <row r="19233" spans="1:1">
      <c r="A19233">
        <v>1.071655</v>
      </c>
    </row>
    <row r="19234" spans="1:1">
      <c r="A19234">
        <v>1.0716467000000001</v>
      </c>
    </row>
    <row r="19235" spans="1:1">
      <c r="A19235">
        <v>1.0716391000000001</v>
      </c>
    </row>
    <row r="19236" spans="1:1">
      <c r="A19236">
        <v>1.0716342000000001</v>
      </c>
    </row>
    <row r="19237" spans="1:1">
      <c r="A19237">
        <v>1.0716338999999999</v>
      </c>
    </row>
    <row r="19238" spans="1:1">
      <c r="A19238">
        <v>1.0716336</v>
      </c>
    </row>
    <row r="19239" spans="1:1">
      <c r="A19239">
        <v>1.0716294</v>
      </c>
    </row>
    <row r="19240" spans="1:1">
      <c r="A19240">
        <v>1.0716292999999999</v>
      </c>
    </row>
    <row r="19241" spans="1:1">
      <c r="A19241">
        <v>1.0716281999999999</v>
      </c>
    </row>
    <row r="19242" spans="1:1">
      <c r="A19242">
        <v>1.0716268</v>
      </c>
    </row>
    <row r="19243" spans="1:1">
      <c r="A19243">
        <v>1.0716207</v>
      </c>
    </row>
    <row r="19244" spans="1:1">
      <c r="A19244">
        <v>1.0716192</v>
      </c>
    </row>
    <row r="19245" spans="1:1">
      <c r="A19245">
        <v>1.0716121999999999</v>
      </c>
    </row>
    <row r="19246" spans="1:1">
      <c r="A19246">
        <v>1.0716114999999999</v>
      </c>
    </row>
    <row r="19247" spans="1:1">
      <c r="A19247">
        <v>1.0716110000000001</v>
      </c>
    </row>
    <row r="19248" spans="1:1">
      <c r="A19248">
        <v>1.0716074</v>
      </c>
    </row>
    <row r="19249" spans="1:1">
      <c r="A19249">
        <v>1.0716013</v>
      </c>
    </row>
    <row r="19250" spans="1:1">
      <c r="A19250">
        <v>1.0715981999999999</v>
      </c>
    </row>
    <row r="19251" spans="1:1">
      <c r="A19251">
        <v>1.0715972</v>
      </c>
    </row>
    <row r="19252" spans="1:1">
      <c r="A19252">
        <v>1.0715969999999999</v>
      </c>
    </row>
    <row r="19253" spans="1:1">
      <c r="A19253">
        <v>1.0715958000000001</v>
      </c>
    </row>
    <row r="19254" spans="1:1">
      <c r="A19254">
        <v>1.0715840999999999</v>
      </c>
    </row>
    <row r="19255" spans="1:1">
      <c r="A19255">
        <v>1.0715787000000001</v>
      </c>
    </row>
    <row r="19256" spans="1:1">
      <c r="A19256">
        <v>1.0715767</v>
      </c>
    </row>
    <row r="19257" spans="1:1">
      <c r="A19257">
        <v>1.0715755</v>
      </c>
    </row>
    <row r="19258" spans="1:1">
      <c r="A19258">
        <v>1.0715735</v>
      </c>
    </row>
    <row r="19259" spans="1:1">
      <c r="A19259">
        <v>1.0715733000000001</v>
      </c>
    </row>
    <row r="19260" spans="1:1">
      <c r="A19260">
        <v>1.0715730999999999</v>
      </c>
    </row>
    <row r="19261" spans="1:1">
      <c r="A19261">
        <v>1.0715729000000001</v>
      </c>
    </row>
    <row r="19262" spans="1:1">
      <c r="A19262">
        <v>1.0715679</v>
      </c>
    </row>
    <row r="19263" spans="1:1">
      <c r="A19263">
        <v>1.071564</v>
      </c>
    </row>
    <row r="19264" spans="1:1">
      <c r="A19264">
        <v>1.0715617</v>
      </c>
    </row>
    <row r="19265" spans="1:1">
      <c r="A19265">
        <v>1.0715585999999999</v>
      </c>
    </row>
    <row r="19266" spans="1:1">
      <c r="A19266">
        <v>1.0715574999999999</v>
      </c>
    </row>
    <row r="19267" spans="1:1">
      <c r="A19267">
        <v>1.0715516</v>
      </c>
    </row>
    <row r="19268" spans="1:1">
      <c r="A19268">
        <v>1.0715493</v>
      </c>
    </row>
    <row r="19269" spans="1:1">
      <c r="A19269">
        <v>1.0715402000000001</v>
      </c>
    </row>
    <row r="19270" spans="1:1">
      <c r="A19270">
        <v>1.0715376000000001</v>
      </c>
    </row>
    <row r="19271" spans="1:1">
      <c r="A19271">
        <v>1.0715367</v>
      </c>
    </row>
    <row r="19272" spans="1:1">
      <c r="A19272">
        <v>1.0715356</v>
      </c>
    </row>
    <row r="19273" spans="1:1">
      <c r="A19273">
        <v>1.071529</v>
      </c>
    </row>
    <row r="19274" spans="1:1">
      <c r="A19274">
        <v>1.0715271</v>
      </c>
    </row>
    <row r="19275" spans="1:1">
      <c r="A19275">
        <v>1.0715222</v>
      </c>
    </row>
    <row r="19276" spans="1:1">
      <c r="A19276">
        <v>1.0715110999999999</v>
      </c>
    </row>
    <row r="19277" spans="1:1">
      <c r="A19277">
        <v>1.0715047</v>
      </c>
    </row>
    <row r="19278" spans="1:1">
      <c r="A19278">
        <v>1.0715022999999999</v>
      </c>
    </row>
    <row r="19279" spans="1:1">
      <c r="A19279">
        <v>1.0714961999999999</v>
      </c>
    </row>
    <row r="19280" spans="1:1">
      <c r="A19280">
        <v>1.0714949</v>
      </c>
    </row>
    <row r="19281" spans="1:1">
      <c r="A19281">
        <v>1.0714942000000001</v>
      </c>
    </row>
    <row r="19282" spans="1:1">
      <c r="A19282">
        <v>1.0714926</v>
      </c>
    </row>
    <row r="19283" spans="1:1">
      <c r="A19283">
        <v>1.0714916000000001</v>
      </c>
    </row>
    <row r="19284" spans="1:1">
      <c r="A19284">
        <v>1.0714815</v>
      </c>
    </row>
    <row r="19285" spans="1:1">
      <c r="A19285">
        <v>1.0714785</v>
      </c>
    </row>
    <row r="19286" spans="1:1">
      <c r="A19286">
        <v>1.0714709</v>
      </c>
    </row>
    <row r="19287" spans="1:1">
      <c r="A19287">
        <v>1.0714645</v>
      </c>
    </row>
    <row r="19288" spans="1:1">
      <c r="A19288">
        <v>1.0714619000000001</v>
      </c>
    </row>
    <row r="19289" spans="1:1">
      <c r="A19289">
        <v>1.0714321</v>
      </c>
    </row>
    <row r="19290" spans="1:1">
      <c r="A19290">
        <v>1.0714296999999999</v>
      </c>
    </row>
    <row r="19291" spans="1:1">
      <c r="A19291">
        <v>1.0714295</v>
      </c>
    </row>
    <row r="19292" spans="1:1">
      <c r="A19292">
        <v>1.0714271</v>
      </c>
    </row>
    <row r="19293" spans="1:1">
      <c r="A19293">
        <v>1.0714121000000001</v>
      </c>
    </row>
    <row r="19294" spans="1:1">
      <c r="A19294">
        <v>1.0713911</v>
      </c>
    </row>
    <row r="19295" spans="1:1">
      <c r="A19295">
        <v>1.0713843000000001</v>
      </c>
    </row>
    <row r="19296" spans="1:1">
      <c r="A19296">
        <v>1.0713838</v>
      </c>
    </row>
    <row r="19297" spans="1:1">
      <c r="A19297">
        <v>1.0713826</v>
      </c>
    </row>
    <row r="19298" spans="1:1">
      <c r="A19298">
        <v>1.0713758</v>
      </c>
    </row>
    <row r="19299" spans="1:1">
      <c r="A19299">
        <v>1.0713724</v>
      </c>
    </row>
    <row r="19300" spans="1:1">
      <c r="A19300">
        <v>1.0713722000000001</v>
      </c>
    </row>
    <row r="19301" spans="1:1">
      <c r="A19301">
        <v>1.0713699000000001</v>
      </c>
    </row>
    <row r="19302" spans="1:1">
      <c r="A19302">
        <v>1.0713656</v>
      </c>
    </row>
    <row r="19303" spans="1:1">
      <c r="A19303">
        <v>1.0713625</v>
      </c>
    </row>
    <row r="19304" spans="1:1">
      <c r="A19304">
        <v>1.0713613</v>
      </c>
    </row>
    <row r="19305" spans="1:1">
      <c r="A19305">
        <v>1.0713587</v>
      </c>
    </row>
    <row r="19306" spans="1:1">
      <c r="A19306">
        <v>1.0713583</v>
      </c>
    </row>
    <row r="19307" spans="1:1">
      <c r="A19307">
        <v>1.0713577000000001</v>
      </c>
    </row>
    <row r="19308" spans="1:1">
      <c r="A19308">
        <v>1.0713564</v>
      </c>
    </row>
    <row r="19309" spans="1:1">
      <c r="A19309">
        <v>1.0713552</v>
      </c>
    </row>
    <row r="19310" spans="1:1">
      <c r="A19310">
        <v>1.0713526</v>
      </c>
    </row>
    <row r="19311" spans="1:1">
      <c r="A19311">
        <v>1.0713471999999999</v>
      </c>
    </row>
    <row r="19312" spans="1:1">
      <c r="A19312">
        <v>1.0713466</v>
      </c>
    </row>
    <row r="19313" spans="1:1">
      <c r="A19313">
        <v>1.0713389</v>
      </c>
    </row>
    <row r="19314" spans="1:1">
      <c r="A19314">
        <v>1.0713332</v>
      </c>
    </row>
    <row r="19315" spans="1:1">
      <c r="A19315">
        <v>1.0713284000000001</v>
      </c>
    </row>
    <row r="19316" spans="1:1">
      <c r="A19316">
        <v>1.0713258999999999</v>
      </c>
    </row>
    <row r="19317" spans="1:1">
      <c r="A19317">
        <v>1.0713253</v>
      </c>
    </row>
    <row r="19318" spans="1:1">
      <c r="A19318">
        <v>1.0713060999999999</v>
      </c>
    </row>
    <row r="19319" spans="1:1">
      <c r="A19319">
        <v>1.0712972000000001</v>
      </c>
    </row>
    <row r="19320" spans="1:1">
      <c r="A19320">
        <v>1.0712963</v>
      </c>
    </row>
    <row r="19321" spans="1:1">
      <c r="A19321">
        <v>1.0712899</v>
      </c>
    </row>
    <row r="19322" spans="1:1">
      <c r="A19322">
        <v>1.0712892000000001</v>
      </c>
    </row>
    <row r="19323" spans="1:1">
      <c r="A19323">
        <v>1.0712847999999999</v>
      </c>
    </row>
    <row r="19324" spans="1:1">
      <c r="A19324">
        <v>1.0712839999999999</v>
      </c>
    </row>
    <row r="19325" spans="1:1">
      <c r="A19325">
        <v>1.0712828999999999</v>
      </c>
    </row>
    <row r="19326" spans="1:1">
      <c r="A19326">
        <v>1.0712731</v>
      </c>
    </row>
    <row r="19327" spans="1:1">
      <c r="A19327">
        <v>1.0712702000000001</v>
      </c>
    </row>
    <row r="19328" spans="1:1">
      <c r="A19328">
        <v>1.0712699999999999</v>
      </c>
    </row>
    <row r="19329" spans="1:1">
      <c r="A19329">
        <v>1.0712687999999999</v>
      </c>
    </row>
    <row r="19330" spans="1:1">
      <c r="A19330">
        <v>1.0712626000000001</v>
      </c>
    </row>
    <row r="19331" spans="1:1">
      <c r="A19331">
        <v>1.0712596000000001</v>
      </c>
    </row>
    <row r="19332" spans="1:1">
      <c r="A19332">
        <v>1.0712571</v>
      </c>
    </row>
    <row r="19333" spans="1:1">
      <c r="A19333">
        <v>1.07125</v>
      </c>
    </row>
    <row r="19334" spans="1:1">
      <c r="A19334">
        <v>1.0712488</v>
      </c>
    </row>
    <row r="19335" spans="1:1">
      <c r="A19335">
        <v>1.071245</v>
      </c>
    </row>
    <row r="19336" spans="1:1">
      <c r="A19336">
        <v>1.0712434</v>
      </c>
    </row>
    <row r="19337" spans="1:1">
      <c r="A19337">
        <v>1.071237</v>
      </c>
    </row>
    <row r="19338" spans="1:1">
      <c r="A19338">
        <v>1.0712353999999999</v>
      </c>
    </row>
    <row r="19339" spans="1:1">
      <c r="A19339">
        <v>1.0712071999999999</v>
      </c>
    </row>
    <row r="19340" spans="1:1">
      <c r="A19340">
        <v>1.0712037999999999</v>
      </c>
    </row>
    <row r="19341" spans="1:1">
      <c r="A19341">
        <v>1.0711980999999999</v>
      </c>
    </row>
    <row r="19342" spans="1:1">
      <c r="A19342">
        <v>1.0711967</v>
      </c>
    </row>
    <row r="19343" spans="1:1">
      <c r="A19343">
        <v>1.0711777</v>
      </c>
    </row>
    <row r="19344" spans="1:1">
      <c r="A19344">
        <v>1.0711693</v>
      </c>
    </row>
    <row r="19345" spans="1:1">
      <c r="A19345">
        <v>1.0711682</v>
      </c>
    </row>
    <row r="19346" spans="1:1">
      <c r="A19346">
        <v>1.0711656000000001</v>
      </c>
    </row>
    <row r="19347" spans="1:1">
      <c r="A19347">
        <v>1.0711638999999999</v>
      </c>
    </row>
    <row r="19348" spans="1:1">
      <c r="A19348">
        <v>1.0711558000000001</v>
      </c>
    </row>
    <row r="19349" spans="1:1">
      <c r="A19349">
        <v>1.0711557</v>
      </c>
    </row>
    <row r="19350" spans="1:1">
      <c r="A19350">
        <v>1.0711478999999999</v>
      </c>
    </row>
    <row r="19351" spans="1:1">
      <c r="A19351">
        <v>1.0711423</v>
      </c>
    </row>
    <row r="19352" spans="1:1">
      <c r="A19352">
        <v>1.0711421999999999</v>
      </c>
    </row>
    <row r="19353" spans="1:1">
      <c r="A19353">
        <v>1.0711393</v>
      </c>
    </row>
    <row r="19354" spans="1:1">
      <c r="A19354">
        <v>1.0711371000000001</v>
      </c>
    </row>
    <row r="19355" spans="1:1">
      <c r="A19355">
        <v>1.0711352000000001</v>
      </c>
    </row>
    <row r="19356" spans="1:1">
      <c r="A19356">
        <v>1.0711238000000001</v>
      </c>
    </row>
    <row r="19357" spans="1:1">
      <c r="A19357">
        <v>1.0711193000000001</v>
      </c>
    </row>
    <row r="19358" spans="1:1">
      <c r="A19358">
        <v>1.0711184</v>
      </c>
    </row>
    <row r="19359" spans="1:1">
      <c r="A19359">
        <v>1.0711173</v>
      </c>
    </row>
    <row r="19360" spans="1:1">
      <c r="A19360">
        <v>1.0711092</v>
      </c>
    </row>
    <row r="19361" spans="1:1">
      <c r="A19361">
        <v>1.0711088</v>
      </c>
    </row>
    <row r="19362" spans="1:1">
      <c r="A19362">
        <v>1.071105</v>
      </c>
    </row>
    <row r="19363" spans="1:1">
      <c r="A19363">
        <v>1.0711044999999999</v>
      </c>
    </row>
    <row r="19364" spans="1:1">
      <c r="A19364">
        <v>1.0711014000000001</v>
      </c>
    </row>
    <row r="19365" spans="1:1">
      <c r="A19365">
        <v>1.0711013</v>
      </c>
    </row>
    <row r="19366" spans="1:1">
      <c r="A19366">
        <v>1.0711006000000001</v>
      </c>
    </row>
    <row r="19367" spans="1:1">
      <c r="A19367">
        <v>1.0711004</v>
      </c>
    </row>
    <row r="19368" spans="1:1">
      <c r="A19368">
        <v>1.0710995000000001</v>
      </c>
    </row>
    <row r="19369" spans="1:1">
      <c r="A19369">
        <v>1.0710979</v>
      </c>
    </row>
    <row r="19370" spans="1:1">
      <c r="A19370">
        <v>1.0710967</v>
      </c>
    </row>
    <row r="19371" spans="1:1">
      <c r="A19371">
        <v>1.0710933</v>
      </c>
    </row>
    <row r="19372" spans="1:1">
      <c r="A19372">
        <v>1.0710881000000001</v>
      </c>
    </row>
    <row r="19373" spans="1:1">
      <c r="A19373">
        <v>1.0710849</v>
      </c>
    </row>
    <row r="19374" spans="1:1">
      <c r="A19374">
        <v>1.0710827000000001</v>
      </c>
    </row>
    <row r="19375" spans="1:1">
      <c r="A19375">
        <v>1.0710819</v>
      </c>
    </row>
    <row r="19376" spans="1:1">
      <c r="A19376">
        <v>1.0710781</v>
      </c>
    </row>
    <row r="19377" spans="1:1">
      <c r="A19377">
        <v>1.0710738</v>
      </c>
    </row>
    <row r="19378" spans="1:1">
      <c r="A19378">
        <v>1.0710727</v>
      </c>
    </row>
    <row r="19379" spans="1:1">
      <c r="A19379">
        <v>1.0710592999999999</v>
      </c>
    </row>
    <row r="19380" spans="1:1">
      <c r="A19380">
        <v>1.0710564</v>
      </c>
    </row>
    <row r="19381" spans="1:1">
      <c r="A19381">
        <v>1.0710542000000001</v>
      </c>
    </row>
    <row r="19382" spans="1:1">
      <c r="A19382">
        <v>1.0710428999999999</v>
      </c>
    </row>
    <row r="19383" spans="1:1">
      <c r="A19383">
        <v>1.071042</v>
      </c>
    </row>
    <row r="19384" spans="1:1">
      <c r="A19384">
        <v>1.0710359</v>
      </c>
    </row>
    <row r="19385" spans="1:1">
      <c r="A19385">
        <v>1.0710314999999999</v>
      </c>
    </row>
    <row r="19386" spans="1:1">
      <c r="A19386">
        <v>1.0710303000000001</v>
      </c>
    </row>
    <row r="19387" spans="1:1">
      <c r="A19387">
        <v>1.0710297</v>
      </c>
    </row>
    <row r="19388" spans="1:1">
      <c r="A19388">
        <v>1.0710282</v>
      </c>
    </row>
    <row r="19389" spans="1:1">
      <c r="A19389">
        <v>1.0710238000000001</v>
      </c>
    </row>
    <row r="19390" spans="1:1">
      <c r="A19390">
        <v>1.0710204000000001</v>
      </c>
    </row>
    <row r="19391" spans="1:1">
      <c r="A19391">
        <v>1.0710154000000001</v>
      </c>
    </row>
    <row r="19392" spans="1:1">
      <c r="A19392">
        <v>1.0710105999999999</v>
      </c>
    </row>
    <row r="19393" spans="1:1">
      <c r="A19393">
        <v>1.0710084</v>
      </c>
    </row>
    <row r="19394" spans="1:1">
      <c r="A19394">
        <v>1.0710082000000001</v>
      </c>
    </row>
    <row r="19395" spans="1:1">
      <c r="A19395">
        <v>1.0709964999999999</v>
      </c>
    </row>
    <row r="19396" spans="1:1">
      <c r="A19396">
        <v>1.0709877999999999</v>
      </c>
    </row>
    <row r="19397" spans="1:1">
      <c r="A19397">
        <v>1.0709869999999999</v>
      </c>
    </row>
    <row r="19398" spans="1:1">
      <c r="A19398">
        <v>1.0709846000000001</v>
      </c>
    </row>
    <row r="19399" spans="1:1">
      <c r="A19399">
        <v>1.0709831999999999</v>
      </c>
    </row>
    <row r="19400" spans="1:1">
      <c r="A19400">
        <v>1.0709772</v>
      </c>
    </row>
    <row r="19401" spans="1:1">
      <c r="A19401">
        <v>1.0709742</v>
      </c>
    </row>
    <row r="19402" spans="1:1">
      <c r="A19402">
        <v>1.0709705</v>
      </c>
    </row>
    <row r="19403" spans="1:1">
      <c r="A19403">
        <v>1.0709667</v>
      </c>
    </row>
    <row r="19404" spans="1:1">
      <c r="A19404">
        <v>1.070964</v>
      </c>
    </row>
    <row r="19405" spans="1:1">
      <c r="A19405">
        <v>1.0709584000000001</v>
      </c>
    </row>
    <row r="19406" spans="1:1">
      <c r="A19406">
        <v>1.0709515999999999</v>
      </c>
    </row>
    <row r="19407" spans="1:1">
      <c r="A19407">
        <v>1.0709487</v>
      </c>
    </row>
    <row r="19408" spans="1:1">
      <c r="A19408">
        <v>1.0709252</v>
      </c>
    </row>
    <row r="19409" spans="1:1">
      <c r="A19409">
        <v>1.0709248</v>
      </c>
    </row>
    <row r="19410" spans="1:1">
      <c r="A19410">
        <v>1.0709185999999999</v>
      </c>
    </row>
    <row r="19411" spans="1:1">
      <c r="A19411">
        <v>1.0709112000000001</v>
      </c>
    </row>
    <row r="19412" spans="1:1">
      <c r="A19412">
        <v>1.0708945999999999</v>
      </c>
    </row>
    <row r="19413" spans="1:1">
      <c r="A19413">
        <v>1.0708753</v>
      </c>
    </row>
    <row r="19414" spans="1:1">
      <c r="A19414">
        <v>1.0708702999999999</v>
      </c>
    </row>
    <row r="19415" spans="1:1">
      <c r="A19415">
        <v>1.0708647</v>
      </c>
    </row>
    <row r="19416" spans="1:1">
      <c r="A19416">
        <v>1.0708637999999999</v>
      </c>
    </row>
    <row r="19417" spans="1:1">
      <c r="A19417">
        <v>1.0708629999999999</v>
      </c>
    </row>
    <row r="19418" spans="1:1">
      <c r="A19418">
        <v>1.0708565000000001</v>
      </c>
    </row>
    <row r="19419" spans="1:1">
      <c r="A19419">
        <v>1.0708485000000001</v>
      </c>
    </row>
    <row r="19420" spans="1:1">
      <c r="A19420">
        <v>1.0708443000000001</v>
      </c>
    </row>
    <row r="19421" spans="1:1">
      <c r="A19421">
        <v>1.0708374000000001</v>
      </c>
    </row>
    <row r="19422" spans="1:1">
      <c r="A19422">
        <v>1.0708367999999999</v>
      </c>
    </row>
    <row r="19423" spans="1:1">
      <c r="A19423">
        <v>1.0708294</v>
      </c>
    </row>
    <row r="19424" spans="1:1">
      <c r="A19424">
        <v>1.0708275</v>
      </c>
    </row>
    <row r="19425" spans="1:1">
      <c r="A19425">
        <v>1.0708257000000001</v>
      </c>
    </row>
    <row r="19426" spans="1:1">
      <c r="A19426">
        <v>1.0708234000000001</v>
      </c>
    </row>
    <row r="19427" spans="1:1">
      <c r="A19427">
        <v>1.0708226000000001</v>
      </c>
    </row>
    <row r="19428" spans="1:1">
      <c r="A19428">
        <v>1.0708213</v>
      </c>
    </row>
    <row r="19429" spans="1:1">
      <c r="A19429">
        <v>1.0708171</v>
      </c>
    </row>
    <row r="19430" spans="1:1">
      <c r="A19430">
        <v>1.070813</v>
      </c>
    </row>
    <row r="19431" spans="1:1">
      <c r="A19431">
        <v>1.0708004</v>
      </c>
    </row>
    <row r="19432" spans="1:1">
      <c r="A19432">
        <v>1.0707895999999999</v>
      </c>
    </row>
    <row r="19433" spans="1:1">
      <c r="A19433">
        <v>1.0707854000000001</v>
      </c>
    </row>
    <row r="19434" spans="1:1">
      <c r="A19434">
        <v>1.0707811</v>
      </c>
    </row>
    <row r="19435" spans="1:1">
      <c r="A19435">
        <v>1.0707808000000001</v>
      </c>
    </row>
    <row r="19436" spans="1:1">
      <c r="A19436">
        <v>1.0707741</v>
      </c>
    </row>
    <row r="19437" spans="1:1">
      <c r="A19437">
        <v>1.0707685</v>
      </c>
    </row>
    <row r="19438" spans="1:1">
      <c r="A19438">
        <v>1.0707625000000001</v>
      </c>
    </row>
    <row r="19439" spans="1:1">
      <c r="A19439">
        <v>1.0707622000000001</v>
      </c>
    </row>
    <row r="19440" spans="1:1">
      <c r="A19440">
        <v>1.0707574</v>
      </c>
    </row>
    <row r="19441" spans="1:1">
      <c r="A19441">
        <v>1.0707565999999999</v>
      </c>
    </row>
    <row r="19442" spans="1:1">
      <c r="A19442">
        <v>1.0707439000000001</v>
      </c>
    </row>
    <row r="19443" spans="1:1">
      <c r="A19443">
        <v>1.0707408</v>
      </c>
    </row>
    <row r="19444" spans="1:1">
      <c r="A19444">
        <v>1.0707351000000001</v>
      </c>
    </row>
    <row r="19445" spans="1:1">
      <c r="A19445">
        <v>1.0707344000000001</v>
      </c>
    </row>
    <row r="19446" spans="1:1">
      <c r="A19446">
        <v>1.0707329999999999</v>
      </c>
    </row>
    <row r="19447" spans="1:1">
      <c r="A19447">
        <v>1.0707302999999999</v>
      </c>
    </row>
    <row r="19448" spans="1:1">
      <c r="A19448">
        <v>1.0707213</v>
      </c>
    </row>
    <row r="19449" spans="1:1">
      <c r="A19449">
        <v>1.0707213</v>
      </c>
    </row>
    <row r="19450" spans="1:1">
      <c r="A19450">
        <v>1.0707167</v>
      </c>
    </row>
    <row r="19451" spans="1:1">
      <c r="A19451">
        <v>1.0707153</v>
      </c>
    </row>
    <row r="19452" spans="1:1">
      <c r="A19452">
        <v>1.0706865999999999</v>
      </c>
    </row>
    <row r="19453" spans="1:1">
      <c r="A19453">
        <v>1.0706625000000001</v>
      </c>
    </row>
    <row r="19454" spans="1:1">
      <c r="A19454">
        <v>1.0706602000000001</v>
      </c>
    </row>
    <row r="19455" spans="1:1">
      <c r="A19455">
        <v>1.0706503000000001</v>
      </c>
    </row>
    <row r="19456" spans="1:1">
      <c r="A19456">
        <v>1.070648</v>
      </c>
    </row>
    <row r="19457" spans="1:1">
      <c r="A19457">
        <v>1.0706457</v>
      </c>
    </row>
    <row r="19458" spans="1:1">
      <c r="A19458">
        <v>1.0706396</v>
      </c>
    </row>
    <row r="19459" spans="1:1">
      <c r="A19459">
        <v>1.0706370999999999</v>
      </c>
    </row>
    <row r="19460" spans="1:1">
      <c r="A19460">
        <v>1.0706342</v>
      </c>
    </row>
    <row r="19461" spans="1:1">
      <c r="A19461">
        <v>1.0706278</v>
      </c>
    </row>
    <row r="19462" spans="1:1">
      <c r="A19462">
        <v>1.0706272999999999</v>
      </c>
    </row>
    <row r="19463" spans="1:1">
      <c r="A19463">
        <v>1.0706237999999999</v>
      </c>
    </row>
    <row r="19464" spans="1:1">
      <c r="A19464">
        <v>1.0706173000000001</v>
      </c>
    </row>
    <row r="19465" spans="1:1">
      <c r="A19465">
        <v>1.0706112000000001</v>
      </c>
    </row>
    <row r="19466" spans="1:1">
      <c r="A19466">
        <v>1.0706104999999999</v>
      </c>
    </row>
    <row r="19467" spans="1:1">
      <c r="A19467">
        <v>1.0706092</v>
      </c>
    </row>
    <row r="19468" spans="1:1">
      <c r="A19468">
        <v>1.0706087</v>
      </c>
    </row>
    <row r="19469" spans="1:1">
      <c r="A19469">
        <v>1.0706053</v>
      </c>
    </row>
    <row r="19470" spans="1:1">
      <c r="A19470">
        <v>1.0706043000000001</v>
      </c>
    </row>
    <row r="19471" spans="1:1">
      <c r="A19471">
        <v>1.0706005999999999</v>
      </c>
    </row>
    <row r="19472" spans="1:1">
      <c r="A19472">
        <v>1.0705965</v>
      </c>
    </row>
    <row r="19473" spans="1:1">
      <c r="A19473">
        <v>1.0705937999999999</v>
      </c>
    </row>
    <row r="19474" spans="1:1">
      <c r="A19474">
        <v>1.0705865999999999</v>
      </c>
    </row>
    <row r="19475" spans="1:1">
      <c r="A19475">
        <v>1.0705851</v>
      </c>
    </row>
    <row r="19476" spans="1:1">
      <c r="A19476">
        <v>1.0705817</v>
      </c>
    </row>
    <row r="19477" spans="1:1">
      <c r="A19477">
        <v>1.0705800999999999</v>
      </c>
    </row>
    <row r="19478" spans="1:1">
      <c r="A19478">
        <v>1.0705758000000001</v>
      </c>
    </row>
    <row r="19479" spans="1:1">
      <c r="A19479">
        <v>1.0705678000000001</v>
      </c>
    </row>
    <row r="19480" spans="1:1">
      <c r="A19480">
        <v>1.0705663000000001</v>
      </c>
    </row>
    <row r="19481" spans="1:1">
      <c r="A19481">
        <v>1.0705612</v>
      </c>
    </row>
    <row r="19482" spans="1:1">
      <c r="A19482">
        <v>1.0705562</v>
      </c>
    </row>
    <row r="19483" spans="1:1">
      <c r="A19483">
        <v>1.0705426</v>
      </c>
    </row>
    <row r="19484" spans="1:1">
      <c r="A19484">
        <v>1.0705384</v>
      </c>
    </row>
    <row r="19485" spans="1:1">
      <c r="A19485">
        <v>1.0705366999999999</v>
      </c>
    </row>
    <row r="19486" spans="1:1">
      <c r="A19486">
        <v>1.0705317000000001</v>
      </c>
    </row>
    <row r="19487" spans="1:1">
      <c r="A19487">
        <v>1.0705199999999999</v>
      </c>
    </row>
    <row r="19488" spans="1:1">
      <c r="A19488">
        <v>1.0705168</v>
      </c>
    </row>
    <row r="19489" spans="1:1">
      <c r="A19489">
        <v>1.0705148</v>
      </c>
    </row>
    <row r="19490" spans="1:1">
      <c r="A19490">
        <v>1.0705117</v>
      </c>
    </row>
    <row r="19491" spans="1:1">
      <c r="A19491">
        <v>1.0704994000000001</v>
      </c>
    </row>
    <row r="19492" spans="1:1">
      <c r="A19492">
        <v>1.0704914000000001</v>
      </c>
    </row>
    <row r="19493" spans="1:1">
      <c r="A19493">
        <v>1.0704891999999999</v>
      </c>
    </row>
    <row r="19494" spans="1:1">
      <c r="A19494">
        <v>1.0704849000000001</v>
      </c>
    </row>
    <row r="19495" spans="1:1">
      <c r="A19495">
        <v>1.0704826000000001</v>
      </c>
    </row>
    <row r="19496" spans="1:1">
      <c r="A19496">
        <v>1.0704766999999999</v>
      </c>
    </row>
    <row r="19497" spans="1:1">
      <c r="A19497">
        <v>1.0704750000000001</v>
      </c>
    </row>
    <row r="19498" spans="1:1">
      <c r="A19498">
        <v>1.0704731999999999</v>
      </c>
    </row>
    <row r="19499" spans="1:1">
      <c r="A19499">
        <v>1.0704715</v>
      </c>
    </row>
    <row r="19500" spans="1:1">
      <c r="A19500">
        <v>1.070465</v>
      </c>
    </row>
    <row r="19501" spans="1:1">
      <c r="A19501">
        <v>1.0704638</v>
      </c>
    </row>
    <row r="19502" spans="1:1">
      <c r="A19502">
        <v>1.0704591000000001</v>
      </c>
    </row>
    <row r="19503" spans="1:1">
      <c r="A19503">
        <v>1.0704568999999999</v>
      </c>
    </row>
    <row r="19504" spans="1:1">
      <c r="A19504">
        <v>1.0704492000000001</v>
      </c>
    </row>
    <row r="19505" spans="1:1">
      <c r="A19505">
        <v>1.0704491</v>
      </c>
    </row>
    <row r="19506" spans="1:1">
      <c r="A19506">
        <v>1.0704457999999999</v>
      </c>
    </row>
    <row r="19507" spans="1:1">
      <c r="A19507">
        <v>1.0704457000000001</v>
      </c>
    </row>
    <row r="19508" spans="1:1">
      <c r="A19508">
        <v>1.0704419999999999</v>
      </c>
    </row>
    <row r="19509" spans="1:1">
      <c r="A19509">
        <v>1.0704399</v>
      </c>
    </row>
    <row r="19510" spans="1:1">
      <c r="A19510">
        <v>1.070438</v>
      </c>
    </row>
    <row r="19511" spans="1:1">
      <c r="A19511">
        <v>1.0704321000000001</v>
      </c>
    </row>
    <row r="19512" spans="1:1">
      <c r="A19512">
        <v>1.0704320000000001</v>
      </c>
    </row>
    <row r="19513" spans="1:1">
      <c r="A19513">
        <v>1.0704294000000001</v>
      </c>
    </row>
    <row r="19514" spans="1:1">
      <c r="A19514">
        <v>1.0704290000000001</v>
      </c>
    </row>
    <row r="19515" spans="1:1">
      <c r="A19515">
        <v>1.0704237000000001</v>
      </c>
    </row>
    <row r="19516" spans="1:1">
      <c r="A19516">
        <v>1.0704153999999999</v>
      </c>
    </row>
    <row r="19517" spans="1:1">
      <c r="A19517">
        <v>1.0704114</v>
      </c>
    </row>
    <row r="19518" spans="1:1">
      <c r="A19518">
        <v>1.0704100999999999</v>
      </c>
    </row>
    <row r="19519" spans="1:1">
      <c r="A19519">
        <v>1.0704089000000001</v>
      </c>
    </row>
    <row r="19520" spans="1:1">
      <c r="A19520">
        <v>1.0704069</v>
      </c>
    </row>
    <row r="19521" spans="1:1">
      <c r="A19521">
        <v>1.0704020999999999</v>
      </c>
    </row>
    <row r="19522" spans="1:1">
      <c r="A19522">
        <v>1.0703989</v>
      </c>
    </row>
    <row r="19523" spans="1:1">
      <c r="A19523">
        <v>1.0703963000000001</v>
      </c>
    </row>
    <row r="19524" spans="1:1">
      <c r="A19524">
        <v>1.070392</v>
      </c>
    </row>
    <row r="19525" spans="1:1">
      <c r="A19525">
        <v>1.0703764</v>
      </c>
    </row>
    <row r="19526" spans="1:1">
      <c r="A19526">
        <v>1.0703743999999999</v>
      </c>
    </row>
    <row r="19527" spans="1:1">
      <c r="A19527">
        <v>1.0703741</v>
      </c>
    </row>
    <row r="19528" spans="1:1">
      <c r="A19528">
        <v>1.07037</v>
      </c>
    </row>
    <row r="19529" spans="1:1">
      <c r="A19529">
        <v>1.0703613999999999</v>
      </c>
    </row>
    <row r="19530" spans="1:1">
      <c r="A19530">
        <v>1.0703601</v>
      </c>
    </row>
    <row r="19531" spans="1:1">
      <c r="A19531">
        <v>1.0703547</v>
      </c>
    </row>
    <row r="19532" spans="1:1">
      <c r="A19532">
        <v>1.0703472999999999</v>
      </c>
    </row>
    <row r="19533" spans="1:1">
      <c r="A19533">
        <v>1.0703468</v>
      </c>
    </row>
    <row r="19534" spans="1:1">
      <c r="A19534">
        <v>1.0703415999999999</v>
      </c>
    </row>
    <row r="19535" spans="1:1">
      <c r="A19535">
        <v>1.070341</v>
      </c>
    </row>
    <row r="19536" spans="1:1">
      <c r="A19536">
        <v>1.0703406</v>
      </c>
    </row>
    <row r="19537" spans="1:1">
      <c r="A19537">
        <v>1.0703379</v>
      </c>
    </row>
    <row r="19538" spans="1:1">
      <c r="A19538">
        <v>1.0703362999999999</v>
      </c>
    </row>
    <row r="19539" spans="1:1">
      <c r="A19539">
        <v>1.0703294000000001</v>
      </c>
    </row>
    <row r="19540" spans="1:1">
      <c r="A19540">
        <v>1.0703263999999999</v>
      </c>
    </row>
    <row r="19541" spans="1:1">
      <c r="A19541">
        <v>1.0703244000000001</v>
      </c>
    </row>
    <row r="19542" spans="1:1">
      <c r="A19542">
        <v>1.0703081000000001</v>
      </c>
    </row>
    <row r="19543" spans="1:1">
      <c r="A19543">
        <v>1.0703076</v>
      </c>
    </row>
    <row r="19544" spans="1:1">
      <c r="A19544">
        <v>1.0703043000000001</v>
      </c>
    </row>
    <row r="19545" spans="1:1">
      <c r="A19545">
        <v>1.0702999</v>
      </c>
    </row>
    <row r="19546" spans="1:1">
      <c r="A19546">
        <v>1.0702984</v>
      </c>
    </row>
    <row r="19547" spans="1:1">
      <c r="A19547">
        <v>1.0702782</v>
      </c>
    </row>
    <row r="19548" spans="1:1">
      <c r="A19548">
        <v>1.0702715</v>
      </c>
    </row>
    <row r="19549" spans="1:1">
      <c r="A19549">
        <v>1.0702677</v>
      </c>
    </row>
    <row r="19550" spans="1:1">
      <c r="A19550">
        <v>1.0702676</v>
      </c>
    </row>
    <row r="19551" spans="1:1">
      <c r="A19551">
        <v>1.0702628999999999</v>
      </c>
    </row>
    <row r="19552" spans="1:1">
      <c r="A19552">
        <v>1.0702525000000001</v>
      </c>
    </row>
    <row r="19553" spans="1:1">
      <c r="A19553">
        <v>1.0702503999999999</v>
      </c>
    </row>
    <row r="19554" spans="1:1">
      <c r="A19554">
        <v>1.0702482</v>
      </c>
    </row>
    <row r="19555" spans="1:1">
      <c r="A19555">
        <v>1.0702354000000001</v>
      </c>
    </row>
    <row r="19556" spans="1:1">
      <c r="A19556">
        <v>1.0702266</v>
      </c>
    </row>
    <row r="19557" spans="1:1">
      <c r="A19557">
        <v>1.0702261</v>
      </c>
    </row>
    <row r="19558" spans="1:1">
      <c r="A19558">
        <v>1.0702214000000001</v>
      </c>
    </row>
    <row r="19559" spans="1:1">
      <c r="A19559">
        <v>1.0702210000000001</v>
      </c>
    </row>
    <row r="19560" spans="1:1">
      <c r="A19560">
        <v>1.0702157000000001</v>
      </c>
    </row>
    <row r="19561" spans="1:1">
      <c r="A19561">
        <v>1.0702156</v>
      </c>
    </row>
    <row r="19562" spans="1:1">
      <c r="A19562">
        <v>1.0702141999999999</v>
      </c>
    </row>
    <row r="19563" spans="1:1">
      <c r="A19563">
        <v>1.0702077999999999</v>
      </c>
    </row>
    <row r="19564" spans="1:1">
      <c r="A19564">
        <v>1.0702043000000001</v>
      </c>
    </row>
    <row r="19565" spans="1:1">
      <c r="A19565">
        <v>1.0701991</v>
      </c>
    </row>
    <row r="19566" spans="1:1">
      <c r="A19566">
        <v>1.0701942</v>
      </c>
    </row>
    <row r="19567" spans="1:1">
      <c r="A19567">
        <v>1.070192</v>
      </c>
    </row>
    <row r="19568" spans="1:1">
      <c r="A19568">
        <v>1.0701863</v>
      </c>
    </row>
    <row r="19569" spans="1:1">
      <c r="A19569">
        <v>1.0701836</v>
      </c>
    </row>
    <row r="19570" spans="1:1">
      <c r="A19570">
        <v>1.0701811000000001</v>
      </c>
    </row>
    <row r="19571" spans="1:1">
      <c r="A19571">
        <v>1.0701811000000001</v>
      </c>
    </row>
    <row r="19572" spans="1:1">
      <c r="A19572">
        <v>1.0701764</v>
      </c>
    </row>
    <row r="19573" spans="1:1">
      <c r="A19573">
        <v>1.0701737</v>
      </c>
    </row>
    <row r="19574" spans="1:1">
      <c r="A19574">
        <v>1.0701727000000001</v>
      </c>
    </row>
    <row r="19575" spans="1:1">
      <c r="A19575">
        <v>1.0701723999999999</v>
      </c>
    </row>
    <row r="19576" spans="1:1">
      <c r="A19576">
        <v>1.070166</v>
      </c>
    </row>
    <row r="19577" spans="1:1">
      <c r="A19577">
        <v>1.0701655999999999</v>
      </c>
    </row>
    <row r="19578" spans="1:1">
      <c r="A19578">
        <v>1.0701642</v>
      </c>
    </row>
    <row r="19579" spans="1:1">
      <c r="A19579">
        <v>1.0701605999999999</v>
      </c>
    </row>
    <row r="19580" spans="1:1">
      <c r="A19580">
        <v>1.0701594000000001</v>
      </c>
    </row>
    <row r="19581" spans="1:1">
      <c r="A19581">
        <v>1.0701429</v>
      </c>
    </row>
    <row r="19582" spans="1:1">
      <c r="A19582">
        <v>1.070133</v>
      </c>
    </row>
    <row r="19583" spans="1:1">
      <c r="A19583">
        <v>1.0701316999999999</v>
      </c>
    </row>
    <row r="19584" spans="1:1">
      <c r="A19584">
        <v>1.0701308</v>
      </c>
    </row>
    <row r="19585" spans="1:1">
      <c r="A19585">
        <v>1.0701292</v>
      </c>
    </row>
    <row r="19586" spans="1:1">
      <c r="A19586">
        <v>1.0701282999999999</v>
      </c>
    </row>
    <row r="19587" spans="1:1">
      <c r="A19587">
        <v>1.0701270000000001</v>
      </c>
    </row>
    <row r="19588" spans="1:1">
      <c r="A19588">
        <v>1.0701240999999999</v>
      </c>
    </row>
    <row r="19589" spans="1:1">
      <c r="A19589">
        <v>1.0701231</v>
      </c>
    </row>
    <row r="19590" spans="1:1">
      <c r="A19590">
        <v>1.0701182</v>
      </c>
    </row>
    <row r="19591" spans="1:1">
      <c r="A19591">
        <v>1.0701088000000001</v>
      </c>
    </row>
    <row r="19592" spans="1:1">
      <c r="A19592">
        <v>1.0701063</v>
      </c>
    </row>
    <row r="19593" spans="1:1">
      <c r="A19593">
        <v>1.0701048</v>
      </c>
    </row>
    <row r="19594" spans="1:1">
      <c r="A19594">
        <v>1.0701027000000001</v>
      </c>
    </row>
    <row r="19595" spans="1:1">
      <c r="A19595">
        <v>1.0700942</v>
      </c>
    </row>
    <row r="19596" spans="1:1">
      <c r="A19596">
        <v>1.0700731000000001</v>
      </c>
    </row>
    <row r="19597" spans="1:1">
      <c r="A19597">
        <v>1.0700692000000001</v>
      </c>
    </row>
    <row r="19598" spans="1:1">
      <c r="A19598">
        <v>1.0700674999999999</v>
      </c>
    </row>
    <row r="19599" spans="1:1">
      <c r="A19599">
        <v>1.0700658999999999</v>
      </c>
    </row>
    <row r="19600" spans="1:1">
      <c r="A19600">
        <v>1.0700571999999999</v>
      </c>
    </row>
    <row r="19601" spans="1:1">
      <c r="A19601">
        <v>1.070052</v>
      </c>
    </row>
    <row r="19602" spans="1:1">
      <c r="A19602">
        <v>1.0700499999999999</v>
      </c>
    </row>
    <row r="19603" spans="1:1">
      <c r="A19603">
        <v>1.0700445000000001</v>
      </c>
    </row>
    <row r="19604" spans="1:1">
      <c r="A19604">
        <v>1.0700364</v>
      </c>
    </row>
    <row r="19605" spans="1:1">
      <c r="A19605">
        <v>1.0700350000000001</v>
      </c>
    </row>
    <row r="19606" spans="1:1">
      <c r="A19606">
        <v>1.0700312999999999</v>
      </c>
    </row>
    <row r="19607" spans="1:1">
      <c r="A19607">
        <v>1.0700289999999999</v>
      </c>
    </row>
    <row r="19608" spans="1:1">
      <c r="A19608">
        <v>1.0700259000000001</v>
      </c>
    </row>
    <row r="19609" spans="1:1">
      <c r="A19609">
        <v>1.0700137999999999</v>
      </c>
    </row>
    <row r="19610" spans="1:1">
      <c r="A19610">
        <v>1.0700129</v>
      </c>
    </row>
    <row r="19611" spans="1:1">
      <c r="A19611">
        <v>1.0700073000000001</v>
      </c>
    </row>
    <row r="19612" spans="1:1">
      <c r="A19612">
        <v>1.0699898999999999</v>
      </c>
    </row>
    <row r="19613" spans="1:1">
      <c r="A19613">
        <v>1.0699898000000001</v>
      </c>
    </row>
    <row r="19614" spans="1:1">
      <c r="A19614">
        <v>1.0699890999999999</v>
      </c>
    </row>
    <row r="19615" spans="1:1">
      <c r="A19615">
        <v>1.069987</v>
      </c>
    </row>
    <row r="19616" spans="1:1">
      <c r="A19616">
        <v>1.0699862</v>
      </c>
    </row>
    <row r="19617" spans="1:1">
      <c r="A19617">
        <v>1.0699860999999999</v>
      </c>
    </row>
    <row r="19618" spans="1:1">
      <c r="A19618">
        <v>1.0699852999999999</v>
      </c>
    </row>
    <row r="19619" spans="1:1">
      <c r="A19619">
        <v>1.0699825000000001</v>
      </c>
    </row>
    <row r="19620" spans="1:1">
      <c r="A19620">
        <v>1.0699791000000001</v>
      </c>
    </row>
    <row r="19621" spans="1:1">
      <c r="A19621">
        <v>1.0699664</v>
      </c>
    </row>
    <row r="19622" spans="1:1">
      <c r="A19622">
        <v>1.0699658000000001</v>
      </c>
    </row>
    <row r="19623" spans="1:1">
      <c r="A19623">
        <v>1.0699502000000001</v>
      </c>
    </row>
    <row r="19624" spans="1:1">
      <c r="A19624">
        <v>1.0699487999999999</v>
      </c>
    </row>
    <row r="19625" spans="1:1">
      <c r="A19625">
        <v>1.0699474</v>
      </c>
    </row>
    <row r="19626" spans="1:1">
      <c r="A19626">
        <v>1.069941</v>
      </c>
    </row>
    <row r="19627" spans="1:1">
      <c r="A19627">
        <v>1.0699394</v>
      </c>
    </row>
    <row r="19628" spans="1:1">
      <c r="A19628">
        <v>1.0699329</v>
      </c>
    </row>
    <row r="19629" spans="1:1">
      <c r="A19629">
        <v>1.0699319</v>
      </c>
    </row>
    <row r="19630" spans="1:1">
      <c r="A19630">
        <v>1.069931</v>
      </c>
    </row>
    <row r="19631" spans="1:1">
      <c r="A19631">
        <v>1.0699301000000001</v>
      </c>
    </row>
    <row r="19632" spans="1:1">
      <c r="A19632">
        <v>1.0699285000000001</v>
      </c>
    </row>
    <row r="19633" spans="1:1">
      <c r="A19633">
        <v>1.0699277</v>
      </c>
    </row>
    <row r="19634" spans="1:1">
      <c r="A19634">
        <v>1.0699242</v>
      </c>
    </row>
    <row r="19635" spans="1:1">
      <c r="A19635">
        <v>1.0699202000000001</v>
      </c>
    </row>
    <row r="19636" spans="1:1">
      <c r="A19636">
        <v>1.0699198000000001</v>
      </c>
    </row>
    <row r="19637" spans="1:1">
      <c r="A19637">
        <v>1.0699198000000001</v>
      </c>
    </row>
    <row r="19638" spans="1:1">
      <c r="A19638">
        <v>1.0699160999999999</v>
      </c>
    </row>
    <row r="19639" spans="1:1">
      <c r="A19639">
        <v>1.0699124</v>
      </c>
    </row>
    <row r="19640" spans="1:1">
      <c r="A19640">
        <v>1.0699114000000001</v>
      </c>
    </row>
    <row r="19641" spans="1:1">
      <c r="A19641">
        <v>1.0699069999999999</v>
      </c>
    </row>
    <row r="19642" spans="1:1">
      <c r="A19642">
        <v>1.0698988</v>
      </c>
    </row>
    <row r="19643" spans="1:1">
      <c r="A19643">
        <v>1.069895</v>
      </c>
    </row>
    <row r="19644" spans="1:1">
      <c r="A19644">
        <v>1.0698928000000001</v>
      </c>
    </row>
    <row r="19645" spans="1:1">
      <c r="A19645">
        <v>1.0698909999999999</v>
      </c>
    </row>
    <row r="19646" spans="1:1">
      <c r="A19646">
        <v>1.0698898999999999</v>
      </c>
    </row>
    <row r="19647" spans="1:1">
      <c r="A19647">
        <v>1.0698869</v>
      </c>
    </row>
    <row r="19648" spans="1:1">
      <c r="A19648">
        <v>1.0698840000000001</v>
      </c>
    </row>
    <row r="19649" spans="1:1">
      <c r="A19649">
        <v>1.0698836</v>
      </c>
    </row>
    <row r="19650" spans="1:1">
      <c r="A19650">
        <v>1.0698814000000001</v>
      </c>
    </row>
    <row r="19651" spans="1:1">
      <c r="A19651">
        <v>1.0698715000000001</v>
      </c>
    </row>
    <row r="19652" spans="1:1">
      <c r="A19652">
        <v>1.0698650000000001</v>
      </c>
    </row>
    <row r="19653" spans="1:1">
      <c r="A19653">
        <v>1.0698646999999999</v>
      </c>
    </row>
    <row r="19654" spans="1:1">
      <c r="A19654">
        <v>1.0698364</v>
      </c>
    </row>
    <row r="19655" spans="1:1">
      <c r="A19655">
        <v>1.0698354999999999</v>
      </c>
    </row>
    <row r="19656" spans="1:1">
      <c r="A19656">
        <v>1.0698312999999999</v>
      </c>
    </row>
    <row r="19657" spans="1:1">
      <c r="A19657">
        <v>1.0698270999999999</v>
      </c>
    </row>
    <row r="19658" spans="1:1">
      <c r="A19658">
        <v>1.0698259000000001</v>
      </c>
    </row>
    <row r="19659" spans="1:1">
      <c r="A19659">
        <v>1.0698217000000001</v>
      </c>
    </row>
    <row r="19660" spans="1:1">
      <c r="A19660">
        <v>1.0698129999999999</v>
      </c>
    </row>
    <row r="19661" spans="1:1">
      <c r="A19661">
        <v>1.0698105</v>
      </c>
    </row>
    <row r="19662" spans="1:1">
      <c r="A19662">
        <v>1.0698041</v>
      </c>
    </row>
    <row r="19663" spans="1:1">
      <c r="A19663">
        <v>1.0698006</v>
      </c>
    </row>
    <row r="19664" spans="1:1">
      <c r="A19664">
        <v>1.0697926</v>
      </c>
    </row>
    <row r="19665" spans="1:1">
      <c r="A19665">
        <v>1.0697922</v>
      </c>
    </row>
    <row r="19666" spans="1:1">
      <c r="A19666">
        <v>1.0697892</v>
      </c>
    </row>
    <row r="19667" spans="1:1">
      <c r="A19667">
        <v>1.0697888</v>
      </c>
    </row>
    <row r="19668" spans="1:1">
      <c r="A19668">
        <v>1.0697882000000001</v>
      </c>
    </row>
    <row r="19669" spans="1:1">
      <c r="A19669">
        <v>1.0697839</v>
      </c>
    </row>
    <row r="19670" spans="1:1">
      <c r="A19670">
        <v>1.0697749999999999</v>
      </c>
    </row>
    <row r="19671" spans="1:1">
      <c r="A19671">
        <v>1.0697652</v>
      </c>
    </row>
    <row r="19672" spans="1:1">
      <c r="A19672">
        <v>1.0697635000000001</v>
      </c>
    </row>
    <row r="19673" spans="1:1">
      <c r="A19673">
        <v>1.0697551999999999</v>
      </c>
    </row>
    <row r="19674" spans="1:1">
      <c r="A19674">
        <v>1.069752</v>
      </c>
    </row>
    <row r="19675" spans="1:1">
      <c r="A19675">
        <v>1.0697511</v>
      </c>
    </row>
    <row r="19676" spans="1:1">
      <c r="A19676">
        <v>1.0697486</v>
      </c>
    </row>
    <row r="19677" spans="1:1">
      <c r="A19677">
        <v>1.0697474</v>
      </c>
    </row>
    <row r="19678" spans="1:1">
      <c r="A19678">
        <v>1.0697471999999999</v>
      </c>
    </row>
    <row r="19679" spans="1:1">
      <c r="A19679">
        <v>1.0697458</v>
      </c>
    </row>
    <row r="19680" spans="1:1">
      <c r="A19680">
        <v>1.0697421</v>
      </c>
    </row>
    <row r="19681" spans="1:1">
      <c r="A19681">
        <v>1.0697409</v>
      </c>
    </row>
    <row r="19682" spans="1:1">
      <c r="A19682">
        <v>1.0697398</v>
      </c>
    </row>
    <row r="19683" spans="1:1">
      <c r="A19683">
        <v>1.069731</v>
      </c>
    </row>
    <row r="19684" spans="1:1">
      <c r="A19684">
        <v>1.0697270999999999</v>
      </c>
    </row>
    <row r="19685" spans="1:1">
      <c r="A19685">
        <v>1.0697266999999999</v>
      </c>
    </row>
    <row r="19686" spans="1:1">
      <c r="A19686">
        <v>1.0697246</v>
      </c>
    </row>
    <row r="19687" spans="1:1">
      <c r="A19687">
        <v>1.0697227</v>
      </c>
    </row>
    <row r="19688" spans="1:1">
      <c r="A19688">
        <v>1.0697110000000001</v>
      </c>
    </row>
    <row r="19689" spans="1:1">
      <c r="A19689">
        <v>1.0696943999999999</v>
      </c>
    </row>
    <row r="19690" spans="1:1">
      <c r="A19690">
        <v>1.0696943000000001</v>
      </c>
    </row>
    <row r="19691" spans="1:1">
      <c r="A19691">
        <v>1.0696943000000001</v>
      </c>
    </row>
    <row r="19692" spans="1:1">
      <c r="A19692">
        <v>1.0696928999999999</v>
      </c>
    </row>
    <row r="19693" spans="1:1">
      <c r="A19693">
        <v>1.0696859000000001</v>
      </c>
    </row>
    <row r="19694" spans="1:1">
      <c r="A19694">
        <v>1.0696806000000001</v>
      </c>
    </row>
    <row r="19695" spans="1:1">
      <c r="A19695">
        <v>1.0696797</v>
      </c>
    </row>
    <row r="19696" spans="1:1">
      <c r="A19696">
        <v>1.0696783999999999</v>
      </c>
    </row>
    <row r="19697" spans="1:1">
      <c r="A19697">
        <v>1.0696745999999999</v>
      </c>
    </row>
    <row r="19698" spans="1:1">
      <c r="A19698">
        <v>1.0696726999999999</v>
      </c>
    </row>
    <row r="19699" spans="1:1">
      <c r="A19699">
        <v>1.0696691</v>
      </c>
    </row>
    <row r="19700" spans="1:1">
      <c r="A19700">
        <v>1.0696687</v>
      </c>
    </row>
    <row r="19701" spans="1:1">
      <c r="A19701">
        <v>1.0696639999999999</v>
      </c>
    </row>
    <row r="19702" spans="1:1">
      <c r="A19702">
        <v>1.0696638000000001</v>
      </c>
    </row>
    <row r="19703" spans="1:1">
      <c r="A19703">
        <v>1.0696615</v>
      </c>
    </row>
    <row r="19704" spans="1:1">
      <c r="A19704">
        <v>1.0696576</v>
      </c>
    </row>
    <row r="19705" spans="1:1">
      <c r="A19705">
        <v>1.0696562999999999</v>
      </c>
    </row>
    <row r="19706" spans="1:1">
      <c r="A19706">
        <v>1.0696553</v>
      </c>
    </row>
    <row r="19707" spans="1:1">
      <c r="A19707">
        <v>1.0696547000000001</v>
      </c>
    </row>
    <row r="19708" spans="1:1">
      <c r="A19708">
        <v>1.069652</v>
      </c>
    </row>
    <row r="19709" spans="1:1">
      <c r="A19709">
        <v>1.0696380999999999</v>
      </c>
    </row>
    <row r="19710" spans="1:1">
      <c r="A19710">
        <v>1.0696353999999999</v>
      </c>
    </row>
    <row r="19711" spans="1:1">
      <c r="A19711">
        <v>1.0696330999999999</v>
      </c>
    </row>
    <row r="19712" spans="1:1">
      <c r="A19712">
        <v>1.0696288</v>
      </c>
    </row>
    <row r="19713" spans="1:1">
      <c r="A19713">
        <v>1.069628</v>
      </c>
    </row>
    <row r="19714" spans="1:1">
      <c r="A19714">
        <v>1.0696239999999999</v>
      </c>
    </row>
    <row r="19715" spans="1:1">
      <c r="A19715">
        <v>1.0696235000000001</v>
      </c>
    </row>
    <row r="19716" spans="1:1">
      <c r="A19716">
        <v>1.0696194000000001</v>
      </c>
    </row>
    <row r="19717" spans="1:1">
      <c r="A19717">
        <v>1.0696167000000001</v>
      </c>
    </row>
    <row r="19718" spans="1:1">
      <c r="A19718">
        <v>1.0696144000000001</v>
      </c>
    </row>
    <row r="19719" spans="1:1">
      <c r="A19719">
        <v>1.0696105</v>
      </c>
    </row>
    <row r="19720" spans="1:1">
      <c r="A19720">
        <v>1.0696045999999999</v>
      </c>
    </row>
    <row r="19721" spans="1:1">
      <c r="A19721">
        <v>1.0696014</v>
      </c>
    </row>
    <row r="19722" spans="1:1">
      <c r="A19722">
        <v>1.0696011999999999</v>
      </c>
    </row>
    <row r="19723" spans="1:1">
      <c r="A19723">
        <v>1.0696000999999999</v>
      </c>
    </row>
    <row r="19724" spans="1:1">
      <c r="A19724">
        <v>1.0695953</v>
      </c>
    </row>
    <row r="19725" spans="1:1">
      <c r="A19725">
        <v>1.06959</v>
      </c>
    </row>
    <row r="19726" spans="1:1">
      <c r="A19726">
        <v>1.0695760999999999</v>
      </c>
    </row>
    <row r="19727" spans="1:1">
      <c r="A19727">
        <v>1.0695692999999999</v>
      </c>
    </row>
    <row r="19728" spans="1:1">
      <c r="A19728">
        <v>1.0695649</v>
      </c>
    </row>
    <row r="19729" spans="1:1">
      <c r="A19729">
        <v>1.069564</v>
      </c>
    </row>
    <row r="19730" spans="1:1">
      <c r="A19730">
        <v>1.0695621</v>
      </c>
    </row>
    <row r="19731" spans="1:1">
      <c r="A19731">
        <v>1.0695614</v>
      </c>
    </row>
    <row r="19732" spans="1:1">
      <c r="A19732">
        <v>1.0695553</v>
      </c>
    </row>
    <row r="19733" spans="1:1">
      <c r="A19733">
        <v>1.0695536999999999</v>
      </c>
    </row>
    <row r="19734" spans="1:1">
      <c r="A19734">
        <v>1.0695441999999999</v>
      </c>
    </row>
    <row r="19735" spans="1:1">
      <c r="A19735">
        <v>1.0695380000000001</v>
      </c>
    </row>
    <row r="19736" spans="1:1">
      <c r="A19736">
        <v>1.0695379</v>
      </c>
    </row>
    <row r="19737" spans="1:1">
      <c r="A19737">
        <v>1.0695374</v>
      </c>
    </row>
    <row r="19738" spans="1:1">
      <c r="A19738">
        <v>1.0695374</v>
      </c>
    </row>
    <row r="19739" spans="1:1">
      <c r="A19739">
        <v>1.0695333</v>
      </c>
    </row>
    <row r="19740" spans="1:1">
      <c r="A19740">
        <v>1.0695117999999999</v>
      </c>
    </row>
    <row r="19741" spans="1:1">
      <c r="A19741">
        <v>1.0695021</v>
      </c>
    </row>
    <row r="19742" spans="1:1">
      <c r="A19742">
        <v>1.0695003000000001</v>
      </c>
    </row>
    <row r="19743" spans="1:1">
      <c r="A19743">
        <v>1.0694980000000001</v>
      </c>
    </row>
    <row r="19744" spans="1:1">
      <c r="A19744">
        <v>1.0694972</v>
      </c>
    </row>
    <row r="19745" spans="1:1">
      <c r="A19745">
        <v>1.0694972</v>
      </c>
    </row>
    <row r="19746" spans="1:1">
      <c r="A19746">
        <v>1.0694950000000001</v>
      </c>
    </row>
    <row r="19747" spans="1:1">
      <c r="A19747">
        <v>1.0694937</v>
      </c>
    </row>
    <row r="19748" spans="1:1">
      <c r="A19748">
        <v>1.069493</v>
      </c>
    </row>
    <row r="19749" spans="1:1">
      <c r="A19749">
        <v>1.0694915</v>
      </c>
    </row>
    <row r="19750" spans="1:1">
      <c r="A19750">
        <v>1.0694828999999999</v>
      </c>
    </row>
    <row r="19751" spans="1:1">
      <c r="A19751">
        <v>1.0694802000000001</v>
      </c>
    </row>
    <row r="19752" spans="1:1">
      <c r="A19752">
        <v>1.0694764000000001</v>
      </c>
    </row>
    <row r="19753" spans="1:1">
      <c r="A19753">
        <v>1.0694611999999999</v>
      </c>
    </row>
    <row r="19754" spans="1:1">
      <c r="A19754">
        <v>1.0694603</v>
      </c>
    </row>
    <row r="19755" spans="1:1">
      <c r="A19755">
        <v>1.0694543000000001</v>
      </c>
    </row>
    <row r="19756" spans="1:1">
      <c r="A19756">
        <v>1.0694485</v>
      </c>
    </row>
    <row r="19757" spans="1:1">
      <c r="A19757">
        <v>1.0694440999999999</v>
      </c>
    </row>
    <row r="19758" spans="1:1">
      <c r="A19758">
        <v>1.0694341999999999</v>
      </c>
    </row>
    <row r="19759" spans="1:1">
      <c r="A19759">
        <v>1.0694196</v>
      </c>
    </row>
    <row r="19760" spans="1:1">
      <c r="A19760">
        <v>1.0694184</v>
      </c>
    </row>
    <row r="19761" spans="1:1">
      <c r="A19761">
        <v>1.0694170000000001</v>
      </c>
    </row>
    <row r="19762" spans="1:1">
      <c r="A19762">
        <v>1.0694159999999999</v>
      </c>
    </row>
    <row r="19763" spans="1:1">
      <c r="A19763">
        <v>1.0694146</v>
      </c>
    </row>
    <row r="19764" spans="1:1">
      <c r="A19764">
        <v>1.0694075999999999</v>
      </c>
    </row>
    <row r="19765" spans="1:1">
      <c r="A19765">
        <v>1.0694037999999999</v>
      </c>
    </row>
    <row r="19766" spans="1:1">
      <c r="A19766">
        <v>1.0693994</v>
      </c>
    </row>
    <row r="19767" spans="1:1">
      <c r="A19767">
        <v>1.0693957000000001</v>
      </c>
    </row>
    <row r="19768" spans="1:1">
      <c r="A19768">
        <v>1.0693911</v>
      </c>
    </row>
    <row r="19769" spans="1:1">
      <c r="A19769">
        <v>1.0693835</v>
      </c>
    </row>
    <row r="19770" spans="1:1">
      <c r="A19770">
        <v>1.0693792</v>
      </c>
    </row>
    <row r="19771" spans="1:1">
      <c r="A19771">
        <v>1.0693759</v>
      </c>
    </row>
    <row r="19772" spans="1:1">
      <c r="A19772">
        <v>1.0693693</v>
      </c>
    </row>
    <row r="19773" spans="1:1">
      <c r="A19773">
        <v>1.0693684000000001</v>
      </c>
    </row>
    <row r="19774" spans="1:1">
      <c r="A19774">
        <v>1.0693619000000001</v>
      </c>
    </row>
    <row r="19775" spans="1:1">
      <c r="A19775">
        <v>1.0693569999999999</v>
      </c>
    </row>
    <row r="19776" spans="1:1">
      <c r="A19776">
        <v>1.0693469</v>
      </c>
    </row>
    <row r="19777" spans="1:1">
      <c r="A19777">
        <v>1.0693452000000001</v>
      </c>
    </row>
    <row r="19778" spans="1:1">
      <c r="A19778">
        <v>1.0693451</v>
      </c>
    </row>
    <row r="19779" spans="1:1">
      <c r="A19779">
        <v>1.0693448999999999</v>
      </c>
    </row>
    <row r="19780" spans="1:1">
      <c r="A19780">
        <v>1.0693249</v>
      </c>
    </row>
    <row r="19781" spans="1:1">
      <c r="A19781">
        <v>1.0693231999999999</v>
      </c>
    </row>
    <row r="19782" spans="1:1">
      <c r="A19782">
        <v>1.0693227999999999</v>
      </c>
    </row>
    <row r="19783" spans="1:1">
      <c r="A19783">
        <v>1.0693193999999999</v>
      </c>
    </row>
    <row r="19784" spans="1:1">
      <c r="A19784">
        <v>1.0693147000000001</v>
      </c>
    </row>
    <row r="19785" spans="1:1">
      <c r="A19785">
        <v>1.0693142</v>
      </c>
    </row>
    <row r="19786" spans="1:1">
      <c r="A19786">
        <v>1.06931</v>
      </c>
    </row>
    <row r="19787" spans="1:1">
      <c r="A19787">
        <v>1.0693094999999999</v>
      </c>
    </row>
    <row r="19788" spans="1:1">
      <c r="A19788">
        <v>1.0693063</v>
      </c>
    </row>
    <row r="19789" spans="1:1">
      <c r="A19789">
        <v>1.0692934999999999</v>
      </c>
    </row>
    <row r="19790" spans="1:1">
      <c r="A19790">
        <v>1.0692931000000001</v>
      </c>
    </row>
    <row r="19791" spans="1:1">
      <c r="A19791">
        <v>1.0692927999999999</v>
      </c>
    </row>
    <row r="19792" spans="1:1">
      <c r="A19792">
        <v>1.0692771999999999</v>
      </c>
    </row>
    <row r="19793" spans="1:1">
      <c r="A19793">
        <v>1.0692732</v>
      </c>
    </row>
    <row r="19794" spans="1:1">
      <c r="A19794">
        <v>1.0692668999999999</v>
      </c>
    </row>
    <row r="19795" spans="1:1">
      <c r="A19795">
        <v>1.0692668999999999</v>
      </c>
    </row>
    <row r="19796" spans="1:1">
      <c r="A19796">
        <v>1.0692647</v>
      </c>
    </row>
    <row r="19797" spans="1:1">
      <c r="A19797">
        <v>1.0692621</v>
      </c>
    </row>
    <row r="19798" spans="1:1">
      <c r="A19798">
        <v>1.0692604999999999</v>
      </c>
    </row>
    <row r="19799" spans="1:1">
      <c r="A19799">
        <v>1.0692466</v>
      </c>
    </row>
    <row r="19800" spans="1:1">
      <c r="A19800">
        <v>1.0692458</v>
      </c>
    </row>
    <row r="19801" spans="1:1">
      <c r="A19801">
        <v>1.0692444000000001</v>
      </c>
    </row>
    <row r="19802" spans="1:1">
      <c r="A19802">
        <v>1.0692345999999999</v>
      </c>
    </row>
    <row r="19803" spans="1:1">
      <c r="A19803">
        <v>1.069231</v>
      </c>
    </row>
    <row r="19804" spans="1:1">
      <c r="A19804">
        <v>1.0692227000000001</v>
      </c>
    </row>
    <row r="19805" spans="1:1">
      <c r="A19805">
        <v>1.0692126</v>
      </c>
    </row>
    <row r="19806" spans="1:1">
      <c r="A19806">
        <v>1.0692010999999999</v>
      </c>
    </row>
    <row r="19807" spans="1:1">
      <c r="A19807">
        <v>1.0691869000000001</v>
      </c>
    </row>
    <row r="19808" spans="1:1">
      <c r="A19808">
        <v>1.0691793000000001</v>
      </c>
    </row>
    <row r="19809" spans="1:1">
      <c r="A19809">
        <v>1.0691758</v>
      </c>
    </row>
    <row r="19810" spans="1:1">
      <c r="A19810">
        <v>1.0691736000000001</v>
      </c>
    </row>
    <row r="19811" spans="1:1">
      <c r="A19811">
        <v>1.0691725000000001</v>
      </c>
    </row>
    <row r="19812" spans="1:1">
      <c r="A19812">
        <v>1.0691693</v>
      </c>
    </row>
    <row r="19813" spans="1:1">
      <c r="A19813">
        <v>1.0691689</v>
      </c>
    </row>
    <row r="19814" spans="1:1">
      <c r="A19814">
        <v>1.0691687000000001</v>
      </c>
    </row>
    <row r="19815" spans="1:1">
      <c r="A19815">
        <v>1.0691648</v>
      </c>
    </row>
    <row r="19816" spans="1:1">
      <c r="A19816">
        <v>1.0691580999999999</v>
      </c>
    </row>
    <row r="19817" spans="1:1">
      <c r="A19817">
        <v>1.0691537</v>
      </c>
    </row>
    <row r="19818" spans="1:1">
      <c r="A19818">
        <v>1.0691534</v>
      </c>
    </row>
    <row r="19819" spans="1:1">
      <c r="A19819">
        <v>1.069153</v>
      </c>
    </row>
    <row r="19820" spans="1:1">
      <c r="A19820">
        <v>1.06915</v>
      </c>
    </row>
    <row r="19821" spans="1:1">
      <c r="A19821">
        <v>1.0691491</v>
      </c>
    </row>
    <row r="19822" spans="1:1">
      <c r="A19822">
        <v>1.0691454</v>
      </c>
    </row>
    <row r="19823" spans="1:1">
      <c r="A19823">
        <v>1.0691402000000001</v>
      </c>
    </row>
    <row r="19824" spans="1:1">
      <c r="A19824">
        <v>1.069134</v>
      </c>
    </row>
    <row r="19825" spans="1:1">
      <c r="A19825">
        <v>1.0691322000000001</v>
      </c>
    </row>
    <row r="19826" spans="1:1">
      <c r="A19826">
        <v>1.069129</v>
      </c>
    </row>
    <row r="19827" spans="1:1">
      <c r="A19827">
        <v>1.0691227000000001</v>
      </c>
    </row>
    <row r="19828" spans="1:1">
      <c r="A19828">
        <v>1.0691113000000001</v>
      </c>
    </row>
    <row r="19829" spans="1:1">
      <c r="A19829">
        <v>1.0691112</v>
      </c>
    </row>
    <row r="19830" spans="1:1">
      <c r="A19830">
        <v>1.0691084</v>
      </c>
    </row>
    <row r="19831" spans="1:1">
      <c r="A19831">
        <v>1.0691040000000001</v>
      </c>
    </row>
    <row r="19832" spans="1:1">
      <c r="A19832">
        <v>1.0690968000000001</v>
      </c>
    </row>
    <row r="19833" spans="1:1">
      <c r="A19833">
        <v>1.0690953000000001</v>
      </c>
    </row>
    <row r="19834" spans="1:1">
      <c r="A19834">
        <v>1.0690923000000001</v>
      </c>
    </row>
    <row r="19835" spans="1:1">
      <c r="A19835">
        <v>1.0690896999999999</v>
      </c>
    </row>
    <row r="19836" spans="1:1">
      <c r="A19836">
        <v>1.0690892000000001</v>
      </c>
    </row>
    <row r="19837" spans="1:1">
      <c r="A19837">
        <v>1.0690864</v>
      </c>
    </row>
    <row r="19838" spans="1:1">
      <c r="A19838">
        <v>1.0690846000000001</v>
      </c>
    </row>
    <row r="19839" spans="1:1">
      <c r="A19839">
        <v>1.0690801999999999</v>
      </c>
    </row>
    <row r="19840" spans="1:1">
      <c r="A19840">
        <v>1.0690773</v>
      </c>
    </row>
    <row r="19841" spans="1:1">
      <c r="A19841">
        <v>1.069075</v>
      </c>
    </row>
    <row r="19842" spans="1:1">
      <c r="A19842">
        <v>1.0690734</v>
      </c>
    </row>
    <row r="19843" spans="1:1">
      <c r="A19843">
        <v>1.0690710000000001</v>
      </c>
    </row>
    <row r="19844" spans="1:1">
      <c r="A19844">
        <v>1.0690694000000001</v>
      </c>
    </row>
    <row r="19845" spans="1:1">
      <c r="A19845">
        <v>1.0690678</v>
      </c>
    </row>
    <row r="19846" spans="1:1">
      <c r="A19846">
        <v>1.0690644</v>
      </c>
    </row>
    <row r="19847" spans="1:1">
      <c r="A19847">
        <v>1.0690565000000001</v>
      </c>
    </row>
    <row r="19848" spans="1:1">
      <c r="A19848">
        <v>1.0690563</v>
      </c>
    </row>
    <row r="19849" spans="1:1">
      <c r="A19849">
        <v>1.0690563</v>
      </c>
    </row>
    <row r="19850" spans="1:1">
      <c r="A19850">
        <v>1.0690550999999999</v>
      </c>
    </row>
    <row r="19851" spans="1:1">
      <c r="A19851">
        <v>1.069053</v>
      </c>
    </row>
    <row r="19852" spans="1:1">
      <c r="A19852">
        <v>1.0690526</v>
      </c>
    </row>
    <row r="19853" spans="1:1">
      <c r="A19853">
        <v>1.0690478000000001</v>
      </c>
    </row>
    <row r="19854" spans="1:1">
      <c r="A19854">
        <v>1.0690445</v>
      </c>
    </row>
    <row r="19855" spans="1:1">
      <c r="A19855">
        <v>1.0690428000000001</v>
      </c>
    </row>
    <row r="19856" spans="1:1">
      <c r="A19856">
        <v>1.0690409000000001</v>
      </c>
    </row>
    <row r="19857" spans="1:1">
      <c r="A19857">
        <v>1.0690386999999999</v>
      </c>
    </row>
    <row r="19858" spans="1:1">
      <c r="A19858">
        <v>1.0690223000000001</v>
      </c>
    </row>
    <row r="19859" spans="1:1">
      <c r="A19859">
        <v>1.0690191</v>
      </c>
    </row>
    <row r="19860" spans="1:1">
      <c r="A19860">
        <v>1.0690176</v>
      </c>
    </row>
    <row r="19861" spans="1:1">
      <c r="A19861">
        <v>1.0690085</v>
      </c>
    </row>
    <row r="19862" spans="1:1">
      <c r="A19862">
        <v>1.0690078000000001</v>
      </c>
    </row>
    <row r="19863" spans="1:1">
      <c r="A19863">
        <v>1.0689911000000001</v>
      </c>
    </row>
    <row r="19864" spans="1:1">
      <c r="A19864">
        <v>1.0689858999999999</v>
      </c>
    </row>
    <row r="19865" spans="1:1">
      <c r="A19865">
        <v>1.0689735</v>
      </c>
    </row>
    <row r="19866" spans="1:1">
      <c r="A19866">
        <v>1.0689652000000001</v>
      </c>
    </row>
    <row r="19867" spans="1:1">
      <c r="A19867">
        <v>1.0689584999999999</v>
      </c>
    </row>
    <row r="19868" spans="1:1">
      <c r="A19868">
        <v>1.0689546999999999</v>
      </c>
    </row>
    <row r="19869" spans="1:1">
      <c r="A19869">
        <v>1.0689529</v>
      </c>
    </row>
    <row r="19870" spans="1:1">
      <c r="A19870">
        <v>1.0689515999999999</v>
      </c>
    </row>
    <row r="19871" spans="1:1">
      <c r="A19871">
        <v>1.0689474000000001</v>
      </c>
    </row>
    <row r="19872" spans="1:1">
      <c r="A19872">
        <v>1.0689466999999999</v>
      </c>
    </row>
    <row r="19873" spans="1:1">
      <c r="A19873">
        <v>1.068946</v>
      </c>
    </row>
    <row r="19874" spans="1:1">
      <c r="A19874">
        <v>1.0689379000000001</v>
      </c>
    </row>
    <row r="19875" spans="1:1">
      <c r="A19875">
        <v>1.0689249000000001</v>
      </c>
    </row>
    <row r="19876" spans="1:1">
      <c r="A19876">
        <v>1.0689104</v>
      </c>
    </row>
    <row r="19877" spans="1:1">
      <c r="A19877">
        <v>1.0689042</v>
      </c>
    </row>
    <row r="19878" spans="1:1">
      <c r="A19878">
        <v>1.0688930999999999</v>
      </c>
    </row>
    <row r="19879" spans="1:1">
      <c r="A19879">
        <v>1.0688922000000001</v>
      </c>
    </row>
    <row r="19880" spans="1:1">
      <c r="A19880">
        <v>1.0688769</v>
      </c>
    </row>
    <row r="19881" spans="1:1">
      <c r="A19881">
        <v>1.0688751000000001</v>
      </c>
    </row>
    <row r="19882" spans="1:1">
      <c r="A19882">
        <v>1.0688591999999999</v>
      </c>
    </row>
    <row r="19883" spans="1:1">
      <c r="A19883">
        <v>1.0688503</v>
      </c>
    </row>
    <row r="19884" spans="1:1">
      <c r="A19884">
        <v>1.0688424999999999</v>
      </c>
    </row>
    <row r="19885" spans="1:1">
      <c r="A19885">
        <v>1.0688310999999999</v>
      </c>
    </row>
    <row r="19886" spans="1:1">
      <c r="A19886">
        <v>1.0688221</v>
      </c>
    </row>
    <row r="19887" spans="1:1">
      <c r="A19887">
        <v>1.0688202</v>
      </c>
    </row>
    <row r="19888" spans="1:1">
      <c r="A19888">
        <v>1.0688200000000001</v>
      </c>
    </row>
    <row r="19889" spans="1:1">
      <c r="A19889">
        <v>1.0688198</v>
      </c>
    </row>
    <row r="19890" spans="1:1">
      <c r="A19890">
        <v>1.0688177000000001</v>
      </c>
    </row>
    <row r="19891" spans="1:1">
      <c r="A19891">
        <v>1.0688148</v>
      </c>
    </row>
    <row r="19892" spans="1:1">
      <c r="A19892">
        <v>1.0688133</v>
      </c>
    </row>
    <row r="19893" spans="1:1">
      <c r="A19893">
        <v>1.0688108999999999</v>
      </c>
    </row>
    <row r="19894" spans="1:1">
      <c r="A19894">
        <v>1.0688082999999999</v>
      </c>
    </row>
    <row r="19895" spans="1:1">
      <c r="A19895">
        <v>1.0688077</v>
      </c>
    </row>
    <row r="19896" spans="1:1">
      <c r="A19896">
        <v>1.0688070999999999</v>
      </c>
    </row>
    <row r="19897" spans="1:1">
      <c r="A19897">
        <v>1.0688070999999999</v>
      </c>
    </row>
    <row r="19898" spans="1:1">
      <c r="A19898">
        <v>1.0688027</v>
      </c>
    </row>
    <row r="19899" spans="1:1">
      <c r="A19899">
        <v>1.0687964999999999</v>
      </c>
    </row>
    <row r="19900" spans="1:1">
      <c r="A19900">
        <v>1.0687903000000001</v>
      </c>
    </row>
    <row r="19901" spans="1:1">
      <c r="A19901">
        <v>1.068789</v>
      </c>
    </row>
    <row r="19902" spans="1:1">
      <c r="A19902">
        <v>1.068781</v>
      </c>
    </row>
    <row r="19903" spans="1:1">
      <c r="A19903">
        <v>1.0687777999999999</v>
      </c>
    </row>
    <row r="19904" spans="1:1">
      <c r="A19904">
        <v>1.0687774000000001</v>
      </c>
    </row>
    <row r="19905" spans="1:1">
      <c r="A19905">
        <v>1.0687753</v>
      </c>
    </row>
    <row r="19906" spans="1:1">
      <c r="A19906">
        <v>1.068773</v>
      </c>
    </row>
    <row r="19907" spans="1:1">
      <c r="A19907">
        <v>1.0687711</v>
      </c>
    </row>
    <row r="19908" spans="1:1">
      <c r="A19908">
        <v>1.0687666</v>
      </c>
    </row>
    <row r="19909" spans="1:1">
      <c r="A19909">
        <v>1.0687655</v>
      </c>
    </row>
    <row r="19910" spans="1:1">
      <c r="A19910">
        <v>1.0687563</v>
      </c>
    </row>
    <row r="19911" spans="1:1">
      <c r="A19911">
        <v>1.0687519000000001</v>
      </c>
    </row>
    <row r="19912" spans="1:1">
      <c r="A19912">
        <v>1.0687504999999999</v>
      </c>
    </row>
    <row r="19913" spans="1:1">
      <c r="A19913">
        <v>1.068746</v>
      </c>
    </row>
    <row r="19914" spans="1:1">
      <c r="A19914">
        <v>1.0687453</v>
      </c>
    </row>
    <row r="19915" spans="1:1">
      <c r="A19915">
        <v>1.0687196999999999</v>
      </c>
    </row>
    <row r="19916" spans="1:1">
      <c r="A19916">
        <v>1.0687195</v>
      </c>
    </row>
    <row r="19917" spans="1:1">
      <c r="A19917">
        <v>1.0687188000000001</v>
      </c>
    </row>
    <row r="19918" spans="1:1">
      <c r="A19918">
        <v>1.0687180000000001</v>
      </c>
    </row>
    <row r="19919" spans="1:1">
      <c r="A19919">
        <v>1.0687145</v>
      </c>
    </row>
    <row r="19920" spans="1:1">
      <c r="A19920">
        <v>1.0687123999999999</v>
      </c>
    </row>
    <row r="19921" spans="1:1">
      <c r="A19921">
        <v>1.0687089999999999</v>
      </c>
    </row>
    <row r="19922" spans="1:1">
      <c r="A19922">
        <v>1.0686979000000001</v>
      </c>
    </row>
    <row r="19923" spans="1:1">
      <c r="A19923">
        <v>1.0686947</v>
      </c>
    </row>
    <row r="19924" spans="1:1">
      <c r="A19924">
        <v>1.0686898</v>
      </c>
    </row>
    <row r="19925" spans="1:1">
      <c r="A19925">
        <v>1.0686850000000001</v>
      </c>
    </row>
    <row r="19926" spans="1:1">
      <c r="A19926">
        <v>1.0686827999999999</v>
      </c>
    </row>
    <row r="19927" spans="1:1">
      <c r="A19927">
        <v>1.0686576000000001</v>
      </c>
    </row>
    <row r="19928" spans="1:1">
      <c r="A19928">
        <v>1.0686542000000001</v>
      </c>
    </row>
    <row r="19929" spans="1:1">
      <c r="A19929">
        <v>1.0686519000000001</v>
      </c>
    </row>
    <row r="19930" spans="1:1">
      <c r="A19930">
        <v>1.0686416999999999</v>
      </c>
    </row>
    <row r="19931" spans="1:1">
      <c r="A19931">
        <v>1.0686369</v>
      </c>
    </row>
    <row r="19932" spans="1:1">
      <c r="A19932">
        <v>1.0686357</v>
      </c>
    </row>
    <row r="19933" spans="1:1">
      <c r="A19933">
        <v>1.0686334</v>
      </c>
    </row>
    <row r="19934" spans="1:1">
      <c r="A19934">
        <v>1.0686294999999999</v>
      </c>
    </row>
    <row r="19935" spans="1:1">
      <c r="A19935">
        <v>1.0686195999999999</v>
      </c>
    </row>
    <row r="19936" spans="1:1">
      <c r="A19936">
        <v>1.0686180000000001</v>
      </c>
    </row>
    <row r="19937" spans="1:1">
      <c r="A19937">
        <v>1.0686066999999999</v>
      </c>
    </row>
    <row r="19938" spans="1:1">
      <c r="A19938">
        <v>1.0686051999999999</v>
      </c>
    </row>
    <row r="19939" spans="1:1">
      <c r="A19939">
        <v>1.0685997</v>
      </c>
    </row>
    <row r="19940" spans="1:1">
      <c r="A19940">
        <v>1.0685975999999999</v>
      </c>
    </row>
    <row r="19941" spans="1:1">
      <c r="A19941">
        <v>1.0685935</v>
      </c>
    </row>
    <row r="19942" spans="1:1">
      <c r="A19942">
        <v>1.0685829</v>
      </c>
    </row>
    <row r="19943" spans="1:1">
      <c r="A19943">
        <v>1.0685813</v>
      </c>
    </row>
    <row r="19944" spans="1:1">
      <c r="A19944">
        <v>1.0685773000000001</v>
      </c>
    </row>
    <row r="19945" spans="1:1">
      <c r="A19945">
        <v>1.0685735000000001</v>
      </c>
    </row>
    <row r="19946" spans="1:1">
      <c r="A19946">
        <v>1.068562</v>
      </c>
    </row>
    <row r="19947" spans="1:1">
      <c r="A19947">
        <v>1.0685537000000001</v>
      </c>
    </row>
    <row r="19948" spans="1:1">
      <c r="A19948">
        <v>1.0685483</v>
      </c>
    </row>
    <row r="19949" spans="1:1">
      <c r="A19949">
        <v>1.0685475</v>
      </c>
    </row>
    <row r="19950" spans="1:1">
      <c r="A19950">
        <v>1.0685471</v>
      </c>
    </row>
    <row r="19951" spans="1:1">
      <c r="A19951">
        <v>1.0685442999999999</v>
      </c>
    </row>
    <row r="19952" spans="1:1">
      <c r="A19952">
        <v>1.0685374999999999</v>
      </c>
    </row>
    <row r="19953" spans="1:1">
      <c r="A19953">
        <v>1.0685328000000001</v>
      </c>
    </row>
    <row r="19954" spans="1:1">
      <c r="A19954">
        <v>1.0685221</v>
      </c>
    </row>
    <row r="19955" spans="1:1">
      <c r="A19955">
        <v>1.0685214999999999</v>
      </c>
    </row>
    <row r="19956" spans="1:1">
      <c r="A19956">
        <v>1.0685199999999999</v>
      </c>
    </row>
    <row r="19957" spans="1:1">
      <c r="A19957">
        <v>1.0685153999999999</v>
      </c>
    </row>
    <row r="19958" spans="1:1">
      <c r="A19958">
        <v>1.0685005999999999</v>
      </c>
    </row>
    <row r="19959" spans="1:1">
      <c r="A19959">
        <v>1.0684978999999999</v>
      </c>
    </row>
    <row r="19960" spans="1:1">
      <c r="A19960">
        <v>1.0684973</v>
      </c>
    </row>
    <row r="19961" spans="1:1">
      <c r="A19961">
        <v>1.0684955</v>
      </c>
    </row>
    <row r="19962" spans="1:1">
      <c r="A19962">
        <v>1.0684948999999999</v>
      </c>
    </row>
    <row r="19963" spans="1:1">
      <c r="A19963">
        <v>1.0684878</v>
      </c>
    </row>
    <row r="19964" spans="1:1">
      <c r="A19964">
        <v>1.0684849999999999</v>
      </c>
    </row>
    <row r="19965" spans="1:1">
      <c r="A19965">
        <v>1.068484</v>
      </c>
    </row>
    <row r="19966" spans="1:1">
      <c r="A19966">
        <v>1.0684795</v>
      </c>
    </row>
    <row r="19967" spans="1:1">
      <c r="A19967">
        <v>1.0684779</v>
      </c>
    </row>
    <row r="19968" spans="1:1">
      <c r="A19968">
        <v>1.0684773999999999</v>
      </c>
    </row>
    <row r="19969" spans="1:1">
      <c r="A19969">
        <v>1.068457</v>
      </c>
    </row>
    <row r="19970" spans="1:1">
      <c r="A19970">
        <v>1.0684514000000001</v>
      </c>
    </row>
    <row r="19971" spans="1:1">
      <c r="A19971">
        <v>1.0684453</v>
      </c>
    </row>
    <row r="19972" spans="1:1">
      <c r="A19972">
        <v>1.0684446000000001</v>
      </c>
    </row>
    <row r="19973" spans="1:1">
      <c r="A19973">
        <v>1.0684313999999999</v>
      </c>
    </row>
    <row r="19974" spans="1:1">
      <c r="A19974">
        <v>1.0684313000000001</v>
      </c>
    </row>
    <row r="19975" spans="1:1">
      <c r="A19975">
        <v>1.0684294999999999</v>
      </c>
    </row>
    <row r="19976" spans="1:1">
      <c r="A19976">
        <v>1.0684290000000001</v>
      </c>
    </row>
    <row r="19977" spans="1:1">
      <c r="A19977">
        <v>1.0684264999999999</v>
      </c>
    </row>
    <row r="19978" spans="1:1">
      <c r="A19978">
        <v>1.0684191999999999</v>
      </c>
    </row>
    <row r="19979" spans="1:1">
      <c r="A19979">
        <v>1.0684096000000001</v>
      </c>
    </row>
    <row r="19980" spans="1:1">
      <c r="A19980">
        <v>1.0684054999999999</v>
      </c>
    </row>
    <row r="19981" spans="1:1">
      <c r="A19981">
        <v>1.0684020000000001</v>
      </c>
    </row>
    <row r="19982" spans="1:1">
      <c r="A19982">
        <v>1.0683928</v>
      </c>
    </row>
    <row r="19983" spans="1:1">
      <c r="A19983">
        <v>1.0683916</v>
      </c>
    </row>
    <row r="19984" spans="1:1">
      <c r="A19984">
        <v>1.0683864000000001</v>
      </c>
    </row>
    <row r="19985" spans="1:1">
      <c r="A19985">
        <v>1.0683798</v>
      </c>
    </row>
    <row r="19986" spans="1:1">
      <c r="A19986">
        <v>1.0683788000000001</v>
      </c>
    </row>
    <row r="19987" spans="1:1">
      <c r="A19987">
        <v>1.068378</v>
      </c>
    </row>
    <row r="19988" spans="1:1">
      <c r="A19988">
        <v>1.0683761000000001</v>
      </c>
    </row>
    <row r="19989" spans="1:1">
      <c r="A19989">
        <v>1.0683734</v>
      </c>
    </row>
    <row r="19990" spans="1:1">
      <c r="A19990">
        <v>1.0683615</v>
      </c>
    </row>
    <row r="19991" spans="1:1">
      <c r="A19991">
        <v>1.0683585</v>
      </c>
    </row>
    <row r="19992" spans="1:1">
      <c r="A19992">
        <v>1.0683571000000001</v>
      </c>
    </row>
    <row r="19993" spans="1:1">
      <c r="A19993">
        <v>1.0683568000000001</v>
      </c>
    </row>
    <row r="19994" spans="1:1">
      <c r="A19994">
        <v>1.0683427999999999</v>
      </c>
    </row>
    <row r="19995" spans="1:1">
      <c r="A19995">
        <v>1.0683332999999999</v>
      </c>
    </row>
    <row r="19996" spans="1:1">
      <c r="A19996">
        <v>1.0683327</v>
      </c>
    </row>
    <row r="19997" spans="1:1">
      <c r="A19997">
        <v>1.0683311</v>
      </c>
    </row>
    <row r="19998" spans="1:1">
      <c r="A19998">
        <v>1.0683214999999999</v>
      </c>
    </row>
    <row r="19999" spans="1:1">
      <c r="A19999">
        <v>1.0683198</v>
      </c>
    </row>
    <row r="20000" spans="1:1">
      <c r="A20000">
        <v>1.0683125</v>
      </c>
    </row>
    <row r="20001" spans="1:1">
      <c r="A20001">
        <v>1.0682936000000001</v>
      </c>
    </row>
    <row r="20002" spans="1:1">
      <c r="A20002">
        <v>1.0682906000000001</v>
      </c>
    </row>
    <row r="20003" spans="1:1">
      <c r="A20003">
        <v>1.0682893</v>
      </c>
    </row>
    <row r="20004" spans="1:1">
      <c r="A20004">
        <v>1.0682856000000001</v>
      </c>
    </row>
    <row r="20005" spans="1:1">
      <c r="A20005">
        <v>1.0682825</v>
      </c>
    </row>
    <row r="20006" spans="1:1">
      <c r="A20006">
        <v>1.0682787</v>
      </c>
    </row>
    <row r="20007" spans="1:1">
      <c r="A20007">
        <v>1.0682753</v>
      </c>
    </row>
    <row r="20008" spans="1:1">
      <c r="A20008">
        <v>1.0682745</v>
      </c>
    </row>
    <row r="20009" spans="1:1">
      <c r="A20009">
        <v>1.0682731000000001</v>
      </c>
    </row>
    <row r="20010" spans="1:1">
      <c r="A20010">
        <v>1.068271</v>
      </c>
    </row>
    <row r="20011" spans="1:1">
      <c r="A20011">
        <v>1.0682687</v>
      </c>
    </row>
    <row r="20012" spans="1:1">
      <c r="A20012">
        <v>1.0682662999999999</v>
      </c>
    </row>
    <row r="20013" spans="1:1">
      <c r="A20013">
        <v>1.0682659000000001</v>
      </c>
    </row>
    <row r="20014" spans="1:1">
      <c r="A20014">
        <v>1.0682598000000001</v>
      </c>
    </row>
    <row r="20015" spans="1:1">
      <c r="A20015">
        <v>1.0682590000000001</v>
      </c>
    </row>
    <row r="20016" spans="1:1">
      <c r="A20016">
        <v>1.0682578</v>
      </c>
    </row>
    <row r="20017" spans="1:1">
      <c r="A20017">
        <v>1.0682559</v>
      </c>
    </row>
    <row r="20018" spans="1:1">
      <c r="A20018">
        <v>1.0682526999999999</v>
      </c>
    </row>
    <row r="20019" spans="1:1">
      <c r="A20019">
        <v>1.0682483</v>
      </c>
    </row>
    <row r="20020" spans="1:1">
      <c r="A20020">
        <v>1.0682434999999999</v>
      </c>
    </row>
    <row r="20021" spans="1:1">
      <c r="A20021">
        <v>1.0682427999999999</v>
      </c>
    </row>
    <row r="20022" spans="1:1">
      <c r="A20022">
        <v>1.0682392999999999</v>
      </c>
    </row>
    <row r="20023" spans="1:1">
      <c r="A20023">
        <v>1.0682385999999999</v>
      </c>
    </row>
    <row r="20024" spans="1:1">
      <c r="A20024">
        <v>1.0682366000000001</v>
      </c>
    </row>
    <row r="20025" spans="1:1">
      <c r="A20025">
        <v>1.0682358999999999</v>
      </c>
    </row>
    <row r="20026" spans="1:1">
      <c r="A20026">
        <v>1.0682356</v>
      </c>
    </row>
    <row r="20027" spans="1:1">
      <c r="A20027">
        <v>1.0682224</v>
      </c>
    </row>
    <row r="20028" spans="1:1">
      <c r="A20028">
        <v>1.0682195000000001</v>
      </c>
    </row>
    <row r="20029" spans="1:1">
      <c r="A20029">
        <v>1.0682126000000001</v>
      </c>
    </row>
    <row r="20030" spans="1:1">
      <c r="A20030">
        <v>1.068211</v>
      </c>
    </row>
    <row r="20031" spans="1:1">
      <c r="A20031">
        <v>1.068203</v>
      </c>
    </row>
    <row r="20032" spans="1:1">
      <c r="A20032">
        <v>1.0682023</v>
      </c>
    </row>
    <row r="20033" spans="1:1">
      <c r="A20033">
        <v>1.0681988</v>
      </c>
    </row>
    <row r="20034" spans="1:1">
      <c r="A20034">
        <v>1.068198</v>
      </c>
    </row>
    <row r="20035" spans="1:1">
      <c r="A20035">
        <v>1.0681955000000001</v>
      </c>
    </row>
    <row r="20036" spans="1:1">
      <c r="A20036">
        <v>1.0681947000000001</v>
      </c>
    </row>
    <row r="20037" spans="1:1">
      <c r="A20037">
        <v>1.0681931</v>
      </c>
    </row>
    <row r="20038" spans="1:1">
      <c r="A20038">
        <v>1.0681890999999999</v>
      </c>
    </row>
    <row r="20039" spans="1:1">
      <c r="A20039">
        <v>1.0681871999999999</v>
      </c>
    </row>
    <row r="20040" spans="1:1">
      <c r="A20040">
        <v>1.0681738000000001</v>
      </c>
    </row>
    <row r="20041" spans="1:1">
      <c r="A20041">
        <v>1.0681677999999999</v>
      </c>
    </row>
    <row r="20042" spans="1:1">
      <c r="A20042">
        <v>1.0681666999999999</v>
      </c>
    </row>
    <row r="20043" spans="1:1">
      <c r="A20043">
        <v>1.0681655000000001</v>
      </c>
    </row>
    <row r="20044" spans="1:1">
      <c r="A20044">
        <v>1.0681647000000001</v>
      </c>
    </row>
    <row r="20045" spans="1:1">
      <c r="A20045">
        <v>1.0681640999999999</v>
      </c>
    </row>
    <row r="20046" spans="1:1">
      <c r="A20046">
        <v>1.0681598999999999</v>
      </c>
    </row>
    <row r="20047" spans="1:1">
      <c r="A20047">
        <v>1.0681565</v>
      </c>
    </row>
    <row r="20048" spans="1:1">
      <c r="A20048">
        <v>1.0681544999999999</v>
      </c>
    </row>
    <row r="20049" spans="1:1">
      <c r="A20049">
        <v>1.0681529000000001</v>
      </c>
    </row>
    <row r="20050" spans="1:1">
      <c r="A20050">
        <v>1.0681509</v>
      </c>
    </row>
    <row r="20051" spans="1:1">
      <c r="A20051">
        <v>1.0681503000000001</v>
      </c>
    </row>
    <row r="20052" spans="1:1">
      <c r="A20052">
        <v>1.0681499999999999</v>
      </c>
    </row>
    <row r="20053" spans="1:1">
      <c r="A20053">
        <v>1.0681455</v>
      </c>
    </row>
    <row r="20054" spans="1:1">
      <c r="A20054">
        <v>1.0681411999999999</v>
      </c>
    </row>
    <row r="20055" spans="1:1">
      <c r="A20055">
        <v>1.0681403</v>
      </c>
    </row>
    <row r="20056" spans="1:1">
      <c r="A20056">
        <v>1.0681400000000001</v>
      </c>
    </row>
    <row r="20057" spans="1:1">
      <c r="A20057">
        <v>1.0681399</v>
      </c>
    </row>
    <row r="20058" spans="1:1">
      <c r="A20058">
        <v>1.0681318</v>
      </c>
    </row>
    <row r="20059" spans="1:1">
      <c r="A20059">
        <v>1.0681305999999999</v>
      </c>
    </row>
    <row r="20060" spans="1:1">
      <c r="A20060">
        <v>1.0681285</v>
      </c>
    </row>
    <row r="20061" spans="1:1">
      <c r="A20061">
        <v>1.0681235</v>
      </c>
    </row>
    <row r="20062" spans="1:1">
      <c r="A20062">
        <v>1.0681224</v>
      </c>
    </row>
    <row r="20063" spans="1:1">
      <c r="A20063">
        <v>1.0681212</v>
      </c>
    </row>
    <row r="20064" spans="1:1">
      <c r="A20064">
        <v>1.0681194000000001</v>
      </c>
    </row>
    <row r="20065" spans="1:1">
      <c r="A20065">
        <v>1.0681189</v>
      </c>
    </row>
    <row r="20066" spans="1:1">
      <c r="A20066">
        <v>1.0680970000000001</v>
      </c>
    </row>
    <row r="20067" spans="1:1">
      <c r="A20067">
        <v>1.0680883999999999</v>
      </c>
    </row>
    <row r="20068" spans="1:1">
      <c r="A20068">
        <v>1.0680883000000001</v>
      </c>
    </row>
    <row r="20069" spans="1:1">
      <c r="A20069">
        <v>1.0680818999999999</v>
      </c>
    </row>
    <row r="20070" spans="1:1">
      <c r="A20070">
        <v>1.0680807000000001</v>
      </c>
    </row>
    <row r="20071" spans="1:1">
      <c r="A20071">
        <v>1.0680803999999999</v>
      </c>
    </row>
    <row r="20072" spans="1:1">
      <c r="A20072">
        <v>1.0680784999999999</v>
      </c>
    </row>
    <row r="20073" spans="1:1">
      <c r="A20073">
        <v>1.0680765999999999</v>
      </c>
    </row>
    <row r="20074" spans="1:1">
      <c r="A20074">
        <v>1.068076</v>
      </c>
    </row>
    <row r="20075" spans="1:1">
      <c r="A20075">
        <v>1.0680727000000001</v>
      </c>
    </row>
    <row r="20076" spans="1:1">
      <c r="A20076">
        <v>1.0680722</v>
      </c>
    </row>
    <row r="20077" spans="1:1">
      <c r="A20077">
        <v>1.0680677999999999</v>
      </c>
    </row>
    <row r="20078" spans="1:1">
      <c r="A20078">
        <v>1.0680467</v>
      </c>
    </row>
    <row r="20079" spans="1:1">
      <c r="A20079">
        <v>1.0680457000000001</v>
      </c>
    </row>
    <row r="20080" spans="1:1">
      <c r="A20080">
        <v>1.0680437</v>
      </c>
    </row>
    <row r="20081" spans="1:1">
      <c r="A20081">
        <v>1.0680430000000001</v>
      </c>
    </row>
    <row r="20082" spans="1:1">
      <c r="A20082">
        <v>1.0680423000000001</v>
      </c>
    </row>
    <row r="20083" spans="1:1">
      <c r="A20083">
        <v>1.0680381000000001</v>
      </c>
    </row>
    <row r="20084" spans="1:1">
      <c r="A20084">
        <v>1.0680343000000001</v>
      </c>
    </row>
    <row r="20085" spans="1:1">
      <c r="A20085">
        <v>1.0680276</v>
      </c>
    </row>
    <row r="20086" spans="1:1">
      <c r="A20086">
        <v>1.0680229999999999</v>
      </c>
    </row>
    <row r="20087" spans="1:1">
      <c r="A20087">
        <v>1.0680124</v>
      </c>
    </row>
    <row r="20088" spans="1:1">
      <c r="A20088">
        <v>1.0680095000000001</v>
      </c>
    </row>
    <row r="20089" spans="1:1">
      <c r="A20089">
        <v>1.0680095000000001</v>
      </c>
    </row>
    <row r="20090" spans="1:1">
      <c r="A20090">
        <v>1.0680065999999999</v>
      </c>
    </row>
    <row r="20091" spans="1:1">
      <c r="A20091">
        <v>1.0680059</v>
      </c>
    </row>
    <row r="20092" spans="1:1">
      <c r="A20092">
        <v>1.0680008000000001</v>
      </c>
    </row>
    <row r="20093" spans="1:1">
      <c r="A20093">
        <v>1.0679996</v>
      </c>
    </row>
    <row r="20094" spans="1:1">
      <c r="A20094">
        <v>1.0679989000000001</v>
      </c>
    </row>
    <row r="20095" spans="1:1">
      <c r="A20095">
        <v>1.0679972</v>
      </c>
    </row>
    <row r="20096" spans="1:1">
      <c r="A20096">
        <v>1.0679970000000001</v>
      </c>
    </row>
    <row r="20097" spans="1:1">
      <c r="A20097">
        <v>1.0679966999999999</v>
      </c>
    </row>
    <row r="20098" spans="1:1">
      <c r="A20098">
        <v>1.0679946</v>
      </c>
    </row>
    <row r="20099" spans="1:1">
      <c r="A20099">
        <v>1.0679939000000001</v>
      </c>
    </row>
    <row r="20100" spans="1:1">
      <c r="A20100">
        <v>1.0679928000000001</v>
      </c>
    </row>
    <row r="20101" spans="1:1">
      <c r="A20101">
        <v>1.0679916</v>
      </c>
    </row>
    <row r="20102" spans="1:1">
      <c r="A20102">
        <v>1.0679905000000001</v>
      </c>
    </row>
    <row r="20103" spans="1:1">
      <c r="A20103">
        <v>1.06799</v>
      </c>
    </row>
    <row r="20104" spans="1:1">
      <c r="A20104">
        <v>1.0679896</v>
      </c>
    </row>
    <row r="20105" spans="1:1">
      <c r="A20105">
        <v>1.0679860000000001</v>
      </c>
    </row>
    <row r="20106" spans="1:1">
      <c r="A20106">
        <v>1.0679841999999999</v>
      </c>
    </row>
    <row r="20107" spans="1:1">
      <c r="A20107">
        <v>1.0679797</v>
      </c>
    </row>
    <row r="20108" spans="1:1">
      <c r="A20108">
        <v>1.0679795000000001</v>
      </c>
    </row>
    <row r="20109" spans="1:1">
      <c r="A20109">
        <v>1.0679713</v>
      </c>
    </row>
    <row r="20110" spans="1:1">
      <c r="A20110">
        <v>1.0679677000000001</v>
      </c>
    </row>
    <row r="20111" spans="1:1">
      <c r="A20111">
        <v>1.0679512</v>
      </c>
    </row>
    <row r="20112" spans="1:1">
      <c r="A20112">
        <v>1.0679482</v>
      </c>
    </row>
    <row r="20113" spans="1:1">
      <c r="A20113">
        <v>1.0679417</v>
      </c>
    </row>
    <row r="20114" spans="1:1">
      <c r="A20114">
        <v>1.0679380999999999</v>
      </c>
    </row>
    <row r="20115" spans="1:1">
      <c r="A20115">
        <v>1.0679346000000001</v>
      </c>
    </row>
    <row r="20116" spans="1:1">
      <c r="A20116">
        <v>1.0679202000000001</v>
      </c>
    </row>
    <row r="20117" spans="1:1">
      <c r="A20117">
        <v>1.0679168000000001</v>
      </c>
    </row>
    <row r="20118" spans="1:1">
      <c r="A20118">
        <v>1.067901</v>
      </c>
    </row>
    <row r="20119" spans="1:1">
      <c r="A20119">
        <v>1.0678995</v>
      </c>
    </row>
    <row r="20120" spans="1:1">
      <c r="A20120">
        <v>1.0678970999999999</v>
      </c>
    </row>
    <row r="20121" spans="1:1">
      <c r="A20121">
        <v>1.0678905999999999</v>
      </c>
    </row>
    <row r="20122" spans="1:1">
      <c r="A20122">
        <v>1.0678892</v>
      </c>
    </row>
    <row r="20123" spans="1:1">
      <c r="A20123">
        <v>1.0678827</v>
      </c>
    </row>
    <row r="20124" spans="1:1">
      <c r="A20124">
        <v>1.0678814999999999</v>
      </c>
    </row>
    <row r="20125" spans="1:1">
      <c r="A20125">
        <v>1.0678812</v>
      </c>
    </row>
    <row r="20126" spans="1:1">
      <c r="A20126">
        <v>1.0678747</v>
      </c>
    </row>
    <row r="20127" spans="1:1">
      <c r="A20127">
        <v>1.0678723000000001</v>
      </c>
    </row>
    <row r="20128" spans="1:1">
      <c r="A20128">
        <v>1.0678719999999999</v>
      </c>
    </row>
    <row r="20129" spans="1:1">
      <c r="A20129">
        <v>1.0678711000000001</v>
      </c>
    </row>
    <row r="20130" spans="1:1">
      <c r="A20130">
        <v>1.0678688000000001</v>
      </c>
    </row>
    <row r="20131" spans="1:1">
      <c r="A20131">
        <v>1.0678618</v>
      </c>
    </row>
    <row r="20132" spans="1:1">
      <c r="A20132">
        <v>1.0678593999999999</v>
      </c>
    </row>
    <row r="20133" spans="1:1">
      <c r="A20133">
        <v>1.0678555000000001</v>
      </c>
    </row>
    <row r="20134" spans="1:1">
      <c r="A20134">
        <v>1.0678460999999999</v>
      </c>
    </row>
    <row r="20135" spans="1:1">
      <c r="A20135">
        <v>1.0678456000000001</v>
      </c>
    </row>
    <row r="20136" spans="1:1">
      <c r="A20136">
        <v>1.0678437999999999</v>
      </c>
    </row>
    <row r="20137" spans="1:1">
      <c r="A20137">
        <v>1.0678383</v>
      </c>
    </row>
    <row r="20138" spans="1:1">
      <c r="A20138">
        <v>1.0678371</v>
      </c>
    </row>
    <row r="20139" spans="1:1">
      <c r="A20139">
        <v>1.0678352</v>
      </c>
    </row>
    <row r="20140" spans="1:1">
      <c r="A20140">
        <v>1.0678314</v>
      </c>
    </row>
    <row r="20141" spans="1:1">
      <c r="A20141">
        <v>1.0678272</v>
      </c>
    </row>
    <row r="20142" spans="1:1">
      <c r="A20142">
        <v>1.0678266999999999</v>
      </c>
    </row>
    <row r="20143" spans="1:1">
      <c r="A20143">
        <v>1.0678245</v>
      </c>
    </row>
    <row r="20144" spans="1:1">
      <c r="A20144">
        <v>1.0678103999999999</v>
      </c>
    </row>
    <row r="20145" spans="1:1">
      <c r="A20145">
        <v>1.0678023999999999</v>
      </c>
    </row>
    <row r="20146" spans="1:1">
      <c r="A20146">
        <v>1.0678014</v>
      </c>
    </row>
    <row r="20147" spans="1:1">
      <c r="A20147">
        <v>1.0678006</v>
      </c>
    </row>
    <row r="20148" spans="1:1">
      <c r="A20148">
        <v>1.067796</v>
      </c>
    </row>
    <row r="20149" spans="1:1">
      <c r="A20149">
        <v>1.0677956</v>
      </c>
    </row>
    <row r="20150" spans="1:1">
      <c r="A20150">
        <v>1.0677954999999999</v>
      </c>
    </row>
    <row r="20151" spans="1:1">
      <c r="A20151">
        <v>1.0677923</v>
      </c>
    </row>
    <row r="20152" spans="1:1">
      <c r="A20152">
        <v>1.0677865</v>
      </c>
    </row>
    <row r="20153" spans="1:1">
      <c r="A20153">
        <v>1.0677851</v>
      </c>
    </row>
    <row r="20154" spans="1:1">
      <c r="A20154">
        <v>1.067785</v>
      </c>
    </row>
    <row r="20155" spans="1:1">
      <c r="A20155">
        <v>1.0677711999999999</v>
      </c>
    </row>
    <row r="20156" spans="1:1">
      <c r="A20156">
        <v>1.0677668</v>
      </c>
    </row>
    <row r="20157" spans="1:1">
      <c r="A20157">
        <v>1.0677662000000001</v>
      </c>
    </row>
    <row r="20158" spans="1:1">
      <c r="A20158">
        <v>1.0677654999999999</v>
      </c>
    </row>
    <row r="20159" spans="1:1">
      <c r="A20159">
        <v>1.0677643000000001</v>
      </c>
    </row>
    <row r="20160" spans="1:1">
      <c r="A20160">
        <v>1.0677623999999999</v>
      </c>
    </row>
    <row r="20161" spans="1:1">
      <c r="A20161">
        <v>1.0677620000000001</v>
      </c>
    </row>
    <row r="20162" spans="1:1">
      <c r="A20162">
        <v>1.0677616999999999</v>
      </c>
    </row>
    <row r="20163" spans="1:1">
      <c r="A20163">
        <v>1.0677525000000001</v>
      </c>
    </row>
    <row r="20164" spans="1:1">
      <c r="A20164">
        <v>1.0677471000000001</v>
      </c>
    </row>
    <row r="20165" spans="1:1">
      <c r="A20165">
        <v>1.0677307</v>
      </c>
    </row>
    <row r="20166" spans="1:1">
      <c r="A20166">
        <v>1.0677289000000001</v>
      </c>
    </row>
    <row r="20167" spans="1:1">
      <c r="A20167">
        <v>1.0677269</v>
      </c>
    </row>
    <row r="20168" spans="1:1">
      <c r="A20168">
        <v>1.0677264</v>
      </c>
    </row>
    <row r="20169" spans="1:1">
      <c r="A20169">
        <v>1.0677242</v>
      </c>
    </row>
    <row r="20170" spans="1:1">
      <c r="A20170">
        <v>1.0677224000000001</v>
      </c>
    </row>
    <row r="20171" spans="1:1">
      <c r="A20171">
        <v>1.0677179000000001</v>
      </c>
    </row>
    <row r="20172" spans="1:1">
      <c r="A20172">
        <v>1.0677167000000001</v>
      </c>
    </row>
    <row r="20173" spans="1:1">
      <c r="A20173">
        <v>1.0677160999999999</v>
      </c>
    </row>
    <row r="20174" spans="1:1">
      <c r="A20174">
        <v>1.0677103999999999</v>
      </c>
    </row>
    <row r="20175" spans="1:1">
      <c r="A20175">
        <v>1.067704</v>
      </c>
    </row>
    <row r="20176" spans="1:1">
      <c r="A20176">
        <v>1.0676992000000001</v>
      </c>
    </row>
    <row r="20177" spans="1:1">
      <c r="A20177">
        <v>1.0676973999999999</v>
      </c>
    </row>
    <row r="20178" spans="1:1">
      <c r="A20178">
        <v>1.0676924000000001</v>
      </c>
    </row>
    <row r="20179" spans="1:1">
      <c r="A20179">
        <v>1.0676899</v>
      </c>
    </row>
    <row r="20180" spans="1:1">
      <c r="A20180">
        <v>1.0676851000000001</v>
      </c>
    </row>
    <row r="20181" spans="1:1">
      <c r="A20181">
        <v>1.0676810000000001</v>
      </c>
    </row>
    <row r="20182" spans="1:1">
      <c r="A20182">
        <v>1.0676805</v>
      </c>
    </row>
    <row r="20183" spans="1:1">
      <c r="A20183">
        <v>1.0676758</v>
      </c>
    </row>
    <row r="20184" spans="1:1">
      <c r="A20184">
        <v>1.0676658999999999</v>
      </c>
    </row>
    <row r="20185" spans="1:1">
      <c r="A20185">
        <v>1.0676619000000001</v>
      </c>
    </row>
    <row r="20186" spans="1:1">
      <c r="A20186">
        <v>1.0676577</v>
      </c>
    </row>
    <row r="20187" spans="1:1">
      <c r="A20187">
        <v>1.0676547000000001</v>
      </c>
    </row>
    <row r="20188" spans="1:1">
      <c r="A20188">
        <v>1.067653</v>
      </c>
    </row>
    <row r="20189" spans="1:1">
      <c r="A20189">
        <v>1.0676521999999999</v>
      </c>
    </row>
    <row r="20190" spans="1:1">
      <c r="A20190">
        <v>1.0676502000000001</v>
      </c>
    </row>
    <row r="20191" spans="1:1">
      <c r="A20191">
        <v>1.0676492</v>
      </c>
    </row>
    <row r="20192" spans="1:1">
      <c r="A20192">
        <v>1.0676433999999999</v>
      </c>
    </row>
    <row r="20193" spans="1:1">
      <c r="A20193">
        <v>1.0676403000000001</v>
      </c>
    </row>
    <row r="20194" spans="1:1">
      <c r="A20194">
        <v>1.0676397</v>
      </c>
    </row>
    <row r="20195" spans="1:1">
      <c r="A20195">
        <v>1.0676336</v>
      </c>
    </row>
    <row r="20196" spans="1:1">
      <c r="A20196">
        <v>1.0676333</v>
      </c>
    </row>
    <row r="20197" spans="1:1">
      <c r="A20197">
        <v>1.0676318</v>
      </c>
    </row>
    <row r="20198" spans="1:1">
      <c r="A20198">
        <v>1.0676317</v>
      </c>
    </row>
    <row r="20199" spans="1:1">
      <c r="A20199">
        <v>1.0676241</v>
      </c>
    </row>
    <row r="20200" spans="1:1">
      <c r="A20200">
        <v>1.067623</v>
      </c>
    </row>
    <row r="20201" spans="1:1">
      <c r="A20201">
        <v>1.0676228000000001</v>
      </c>
    </row>
    <row r="20202" spans="1:1">
      <c r="A20202">
        <v>1.0676128</v>
      </c>
    </row>
    <row r="20203" spans="1:1">
      <c r="A20203">
        <v>1.0676113</v>
      </c>
    </row>
    <row r="20204" spans="1:1">
      <c r="A20204">
        <v>1.067609</v>
      </c>
    </row>
    <row r="20205" spans="1:1">
      <c r="A20205">
        <v>1.0676061999999999</v>
      </c>
    </row>
    <row r="20206" spans="1:1">
      <c r="A20206">
        <v>1.0676051</v>
      </c>
    </row>
    <row r="20207" spans="1:1">
      <c r="A20207">
        <v>1.0676036</v>
      </c>
    </row>
    <row r="20208" spans="1:1">
      <c r="A20208">
        <v>1.0675907</v>
      </c>
    </row>
    <row r="20209" spans="1:1">
      <c r="A20209">
        <v>1.0675846</v>
      </c>
    </row>
    <row r="20210" spans="1:1">
      <c r="A20210">
        <v>1.0675836999999999</v>
      </c>
    </row>
    <row r="20211" spans="1:1">
      <c r="A20211">
        <v>1.0675817999999999</v>
      </c>
    </row>
    <row r="20212" spans="1:1">
      <c r="A20212">
        <v>1.0675813000000001</v>
      </c>
    </row>
    <row r="20213" spans="1:1">
      <c r="A20213">
        <v>1.0675728</v>
      </c>
    </row>
    <row r="20214" spans="1:1">
      <c r="A20214">
        <v>1.0675513000000001</v>
      </c>
    </row>
    <row r="20215" spans="1:1">
      <c r="A20215">
        <v>1.0675465</v>
      </c>
    </row>
    <row r="20216" spans="1:1">
      <c r="A20216">
        <v>1.0675421</v>
      </c>
    </row>
    <row r="20217" spans="1:1">
      <c r="A20217">
        <v>1.0675416</v>
      </c>
    </row>
    <row r="20218" spans="1:1">
      <c r="A20218">
        <v>1.0675395999999999</v>
      </c>
    </row>
    <row r="20219" spans="1:1">
      <c r="A20219">
        <v>1.0675336</v>
      </c>
    </row>
    <row r="20220" spans="1:1">
      <c r="A20220">
        <v>1.0675319999999999</v>
      </c>
    </row>
    <row r="20221" spans="1:1">
      <c r="A20221">
        <v>1.0675299</v>
      </c>
    </row>
    <row r="20222" spans="1:1">
      <c r="A20222">
        <v>1.0675261</v>
      </c>
    </row>
    <row r="20223" spans="1:1">
      <c r="A20223">
        <v>1.0675235000000001</v>
      </c>
    </row>
    <row r="20224" spans="1:1">
      <c r="A20224">
        <v>1.0675197999999999</v>
      </c>
    </row>
    <row r="20225" spans="1:1">
      <c r="A20225">
        <v>1.0675163000000001</v>
      </c>
    </row>
    <row r="20226" spans="1:1">
      <c r="A20226">
        <v>1.0675152999999999</v>
      </c>
    </row>
    <row r="20227" spans="1:1">
      <c r="A20227">
        <v>1.0675148999999999</v>
      </c>
    </row>
    <row r="20228" spans="1:1">
      <c r="A20228">
        <v>1.0675144000000001</v>
      </c>
    </row>
    <row r="20229" spans="1:1">
      <c r="A20229">
        <v>1.067507</v>
      </c>
    </row>
    <row r="20230" spans="1:1">
      <c r="A20230">
        <v>1.0675041999999999</v>
      </c>
    </row>
    <row r="20231" spans="1:1">
      <c r="A20231">
        <v>1.0674896</v>
      </c>
    </row>
    <row r="20232" spans="1:1">
      <c r="A20232">
        <v>1.0674838</v>
      </c>
    </row>
    <row r="20233" spans="1:1">
      <c r="A20233">
        <v>1.0674808</v>
      </c>
    </row>
    <row r="20234" spans="1:1">
      <c r="A20234">
        <v>1.0674779999999999</v>
      </c>
    </row>
    <row r="20235" spans="1:1">
      <c r="A20235">
        <v>1.067477</v>
      </c>
    </row>
    <row r="20236" spans="1:1">
      <c r="A20236">
        <v>1.0674741999999999</v>
      </c>
    </row>
    <row r="20237" spans="1:1">
      <c r="A20237">
        <v>1.0674653999999999</v>
      </c>
    </row>
    <row r="20238" spans="1:1">
      <c r="A20238">
        <v>1.0674581999999999</v>
      </c>
    </row>
    <row r="20239" spans="1:1">
      <c r="A20239">
        <v>1.0674504</v>
      </c>
    </row>
    <row r="20240" spans="1:1">
      <c r="A20240">
        <v>1.0674485</v>
      </c>
    </row>
    <row r="20241" spans="1:1">
      <c r="A20241">
        <v>1.0674402999999999</v>
      </c>
    </row>
    <row r="20242" spans="1:1">
      <c r="A20242">
        <v>1.0674366</v>
      </c>
    </row>
    <row r="20243" spans="1:1">
      <c r="A20243">
        <v>1.0674357000000001</v>
      </c>
    </row>
    <row r="20244" spans="1:1">
      <c r="A20244">
        <v>1.0674351</v>
      </c>
    </row>
    <row r="20245" spans="1:1">
      <c r="A20245">
        <v>1.0674319000000001</v>
      </c>
    </row>
    <row r="20246" spans="1:1">
      <c r="A20246">
        <v>1.067428</v>
      </c>
    </row>
    <row r="20247" spans="1:1">
      <c r="A20247">
        <v>1.0674223</v>
      </c>
    </row>
    <row r="20248" spans="1:1">
      <c r="A20248">
        <v>1.067418</v>
      </c>
    </row>
    <row r="20249" spans="1:1">
      <c r="A20249">
        <v>1.0674169</v>
      </c>
    </row>
    <row r="20250" spans="1:1">
      <c r="A20250">
        <v>1.0674142</v>
      </c>
    </row>
    <row r="20251" spans="1:1">
      <c r="A20251">
        <v>1.067412</v>
      </c>
    </row>
    <row r="20252" spans="1:1">
      <c r="A20252">
        <v>1.0674098999999999</v>
      </c>
    </row>
    <row r="20253" spans="1:1">
      <c r="A20253">
        <v>1.0674094000000001</v>
      </c>
    </row>
    <row r="20254" spans="1:1">
      <c r="A20254">
        <v>1.0674033000000001</v>
      </c>
    </row>
    <row r="20255" spans="1:1">
      <c r="A20255">
        <v>1.0673918</v>
      </c>
    </row>
    <row r="20256" spans="1:1">
      <c r="A20256">
        <v>1.0673892</v>
      </c>
    </row>
    <row r="20257" spans="1:1">
      <c r="A20257">
        <v>1.0673835</v>
      </c>
    </row>
    <row r="20258" spans="1:1">
      <c r="A20258">
        <v>1.0673763000000001</v>
      </c>
    </row>
    <row r="20259" spans="1:1">
      <c r="A20259">
        <v>1.0673686</v>
      </c>
    </row>
    <row r="20260" spans="1:1">
      <c r="A20260">
        <v>1.0673684999999999</v>
      </c>
    </row>
    <row r="20261" spans="1:1">
      <c r="A20261">
        <v>1.0673646999999999</v>
      </c>
    </row>
    <row r="20262" spans="1:1">
      <c r="A20262">
        <v>1.0673625</v>
      </c>
    </row>
    <row r="20263" spans="1:1">
      <c r="A20263">
        <v>1.0673611000000001</v>
      </c>
    </row>
    <row r="20264" spans="1:1">
      <c r="A20264">
        <v>1.0673592000000001</v>
      </c>
    </row>
    <row r="20265" spans="1:1">
      <c r="A20265">
        <v>1.0673535999999999</v>
      </c>
    </row>
    <row r="20266" spans="1:1">
      <c r="A20266">
        <v>1.0673511</v>
      </c>
    </row>
    <row r="20267" spans="1:1">
      <c r="A20267">
        <v>1.0673492</v>
      </c>
    </row>
    <row r="20268" spans="1:1">
      <c r="A20268">
        <v>1.0673448000000001</v>
      </c>
    </row>
    <row r="20269" spans="1:1">
      <c r="A20269">
        <v>1.0673433999999999</v>
      </c>
    </row>
    <row r="20270" spans="1:1">
      <c r="A20270">
        <v>1.0673423</v>
      </c>
    </row>
    <row r="20271" spans="1:1">
      <c r="A20271">
        <v>1.0673325</v>
      </c>
    </row>
    <row r="20272" spans="1:1">
      <c r="A20272">
        <v>1.067329</v>
      </c>
    </row>
    <row r="20273" spans="1:1">
      <c r="A20273">
        <v>1.0673261999999999</v>
      </c>
    </row>
    <row r="20274" spans="1:1">
      <c r="A20274">
        <v>1.0673248</v>
      </c>
    </row>
    <row r="20275" spans="1:1">
      <c r="A20275">
        <v>1.0673204999999999</v>
      </c>
    </row>
    <row r="20276" spans="1:1">
      <c r="A20276">
        <v>1.0673197999999999</v>
      </c>
    </row>
    <row r="20277" spans="1:1">
      <c r="A20277">
        <v>1.0673168</v>
      </c>
    </row>
    <row r="20278" spans="1:1">
      <c r="A20278">
        <v>1.0673165</v>
      </c>
    </row>
    <row r="20279" spans="1:1">
      <c r="A20279">
        <v>1.0673144999999999</v>
      </c>
    </row>
    <row r="20280" spans="1:1">
      <c r="A20280">
        <v>1.0673140000000001</v>
      </c>
    </row>
    <row r="20281" spans="1:1">
      <c r="A20281">
        <v>1.0673081</v>
      </c>
    </row>
    <row r="20282" spans="1:1">
      <c r="A20282">
        <v>1.0673018000000001</v>
      </c>
    </row>
    <row r="20283" spans="1:1">
      <c r="A20283">
        <v>1.0672971</v>
      </c>
    </row>
    <row r="20284" spans="1:1">
      <c r="A20284">
        <v>1.0672929</v>
      </c>
    </row>
    <row r="20285" spans="1:1">
      <c r="A20285">
        <v>1.067288</v>
      </c>
    </row>
    <row r="20286" spans="1:1">
      <c r="A20286">
        <v>1.0672866000000001</v>
      </c>
    </row>
    <row r="20287" spans="1:1">
      <c r="A20287">
        <v>1.0672832999999999</v>
      </c>
    </row>
    <row r="20288" spans="1:1">
      <c r="A20288">
        <v>1.0672742</v>
      </c>
    </row>
    <row r="20289" spans="1:1">
      <c r="A20289">
        <v>1.0672723</v>
      </c>
    </row>
    <row r="20290" spans="1:1">
      <c r="A20290">
        <v>1.0672710999999999</v>
      </c>
    </row>
    <row r="20291" spans="1:1">
      <c r="A20291">
        <v>1.0672630000000001</v>
      </c>
    </row>
    <row r="20292" spans="1:1">
      <c r="A20292">
        <v>1.0672619999999999</v>
      </c>
    </row>
    <row r="20293" spans="1:1">
      <c r="A20293">
        <v>1.0672607000000001</v>
      </c>
    </row>
    <row r="20294" spans="1:1">
      <c r="A20294">
        <v>1.0672508000000001</v>
      </c>
    </row>
    <row r="20295" spans="1:1">
      <c r="A20295">
        <v>1.0672406000000001</v>
      </c>
    </row>
    <row r="20296" spans="1:1">
      <c r="A20296">
        <v>1.0672368000000001</v>
      </c>
    </row>
    <row r="20297" spans="1:1">
      <c r="A20297">
        <v>1.0672321</v>
      </c>
    </row>
    <row r="20298" spans="1:1">
      <c r="A20298">
        <v>1.0672311999999999</v>
      </c>
    </row>
    <row r="20299" spans="1:1">
      <c r="A20299">
        <v>1.0672233</v>
      </c>
    </row>
    <row r="20300" spans="1:1">
      <c r="A20300">
        <v>1.0672157</v>
      </c>
    </row>
    <row r="20301" spans="1:1">
      <c r="A20301">
        <v>1.0672151000000001</v>
      </c>
    </row>
    <row r="20302" spans="1:1">
      <c r="A20302">
        <v>1.0672075999999999</v>
      </c>
    </row>
    <row r="20303" spans="1:1">
      <c r="A20303">
        <v>1.0672041999999999</v>
      </c>
    </row>
    <row r="20304" spans="1:1">
      <c r="A20304">
        <v>1.0672041999999999</v>
      </c>
    </row>
    <row r="20305" spans="1:1">
      <c r="A20305">
        <v>1.0672006999999999</v>
      </c>
    </row>
    <row r="20306" spans="1:1">
      <c r="A20306">
        <v>1.0671991000000001</v>
      </c>
    </row>
    <row r="20307" spans="1:1">
      <c r="A20307">
        <v>1.0671941</v>
      </c>
    </row>
    <row r="20308" spans="1:1">
      <c r="A20308">
        <v>1.0671917</v>
      </c>
    </row>
    <row r="20309" spans="1:1">
      <c r="A20309">
        <v>1.0671904999999999</v>
      </c>
    </row>
    <row r="20310" spans="1:1">
      <c r="A20310">
        <v>1.0671796</v>
      </c>
    </row>
    <row r="20311" spans="1:1">
      <c r="A20311">
        <v>1.0671732</v>
      </c>
    </row>
    <row r="20312" spans="1:1">
      <c r="A20312">
        <v>1.0671729000000001</v>
      </c>
    </row>
    <row r="20313" spans="1:1">
      <c r="A20313">
        <v>1.0671694</v>
      </c>
    </row>
    <row r="20314" spans="1:1">
      <c r="A20314">
        <v>1.0671682</v>
      </c>
    </row>
    <row r="20315" spans="1:1">
      <c r="A20315">
        <v>1.0671637</v>
      </c>
    </row>
    <row r="20316" spans="1:1">
      <c r="A20316">
        <v>1.0671600000000001</v>
      </c>
    </row>
    <row r="20317" spans="1:1">
      <c r="A20317">
        <v>1.0671594</v>
      </c>
    </row>
    <row r="20318" spans="1:1">
      <c r="A20318">
        <v>1.0671552</v>
      </c>
    </row>
    <row r="20319" spans="1:1">
      <c r="A20319">
        <v>1.0671546000000001</v>
      </c>
    </row>
    <row r="20320" spans="1:1">
      <c r="A20320">
        <v>1.0671535999999999</v>
      </c>
    </row>
    <row r="20321" spans="1:1">
      <c r="A20321">
        <v>1.0671523999999999</v>
      </c>
    </row>
    <row r="20322" spans="1:1">
      <c r="A20322">
        <v>1.067148</v>
      </c>
    </row>
    <row r="20323" spans="1:1">
      <c r="A20323">
        <v>1.0671474999999999</v>
      </c>
    </row>
    <row r="20324" spans="1:1">
      <c r="A20324">
        <v>1.0671465</v>
      </c>
    </row>
    <row r="20325" spans="1:1">
      <c r="A20325">
        <v>1.0671461</v>
      </c>
    </row>
    <row r="20326" spans="1:1">
      <c r="A20326">
        <v>1.0671383999999999</v>
      </c>
    </row>
    <row r="20327" spans="1:1">
      <c r="A20327">
        <v>1.0671383999999999</v>
      </c>
    </row>
    <row r="20328" spans="1:1">
      <c r="A20328">
        <v>1.0671299999999999</v>
      </c>
    </row>
    <row r="20329" spans="1:1">
      <c r="A20329">
        <v>1.0671219999999999</v>
      </c>
    </row>
    <row r="20330" spans="1:1">
      <c r="A20330">
        <v>1.0671215999999999</v>
      </c>
    </row>
    <row r="20331" spans="1:1">
      <c r="A20331">
        <v>1.0671166000000001</v>
      </c>
    </row>
    <row r="20332" spans="1:1">
      <c r="A20332">
        <v>1.0671145</v>
      </c>
    </row>
    <row r="20333" spans="1:1">
      <c r="A20333">
        <v>1.0671109999999999</v>
      </c>
    </row>
    <row r="20334" spans="1:1">
      <c r="A20334">
        <v>1.06711</v>
      </c>
    </row>
    <row r="20335" spans="1:1">
      <c r="A20335">
        <v>1.0671097</v>
      </c>
    </row>
    <row r="20336" spans="1:1">
      <c r="A20336">
        <v>1.0671062</v>
      </c>
    </row>
    <row r="20337" spans="1:1">
      <c r="A20337">
        <v>1.0671048000000001</v>
      </c>
    </row>
    <row r="20338" spans="1:1">
      <c r="A20338">
        <v>1.0671046</v>
      </c>
    </row>
    <row r="20339" spans="1:1">
      <c r="A20339">
        <v>1.0670972999999999</v>
      </c>
    </row>
    <row r="20340" spans="1:1">
      <c r="A20340">
        <v>1.0670907000000001</v>
      </c>
    </row>
    <row r="20341" spans="1:1">
      <c r="A20341">
        <v>1.0670815</v>
      </c>
    </row>
    <row r="20342" spans="1:1">
      <c r="A20342">
        <v>1.0670807</v>
      </c>
    </row>
    <row r="20343" spans="1:1">
      <c r="A20343">
        <v>1.0670805000000001</v>
      </c>
    </row>
    <row r="20344" spans="1:1">
      <c r="A20344">
        <v>1.0670790000000001</v>
      </c>
    </row>
    <row r="20345" spans="1:1">
      <c r="A20345">
        <v>1.0670719</v>
      </c>
    </row>
    <row r="20346" spans="1:1">
      <c r="A20346">
        <v>1.0670439</v>
      </c>
    </row>
    <row r="20347" spans="1:1">
      <c r="A20347">
        <v>1.0670417999999999</v>
      </c>
    </row>
    <row r="20348" spans="1:1">
      <c r="A20348">
        <v>1.0670377</v>
      </c>
    </row>
    <row r="20349" spans="1:1">
      <c r="A20349">
        <v>1.0670373</v>
      </c>
    </row>
    <row r="20350" spans="1:1">
      <c r="A20350">
        <v>1.0670364999999999</v>
      </c>
    </row>
    <row r="20351" spans="1:1">
      <c r="A20351">
        <v>1.0670317</v>
      </c>
    </row>
    <row r="20352" spans="1:1">
      <c r="A20352">
        <v>1.0670291999999999</v>
      </c>
    </row>
    <row r="20353" spans="1:1">
      <c r="A20353">
        <v>1.0670288000000001</v>
      </c>
    </row>
    <row r="20354" spans="1:1">
      <c r="A20354">
        <v>1.0670200000000001</v>
      </c>
    </row>
    <row r="20355" spans="1:1">
      <c r="A20355">
        <v>1.0670196000000001</v>
      </c>
    </row>
    <row r="20356" spans="1:1">
      <c r="A20356">
        <v>1.0670177999999999</v>
      </c>
    </row>
    <row r="20357" spans="1:1">
      <c r="A20357">
        <v>1.0670162000000001</v>
      </c>
    </row>
    <row r="20358" spans="1:1">
      <c r="A20358">
        <v>1.0670149</v>
      </c>
    </row>
    <row r="20359" spans="1:1">
      <c r="A20359">
        <v>1.0670067000000001</v>
      </c>
    </row>
    <row r="20360" spans="1:1">
      <c r="A20360">
        <v>1.067005</v>
      </c>
    </row>
    <row r="20361" spans="1:1">
      <c r="A20361">
        <v>1.0670033999999999</v>
      </c>
    </row>
    <row r="20362" spans="1:1">
      <c r="A20362">
        <v>1.0670031</v>
      </c>
    </row>
    <row r="20363" spans="1:1">
      <c r="A20363">
        <v>1.0669959</v>
      </c>
    </row>
    <row r="20364" spans="1:1">
      <c r="A20364">
        <v>1.0669955</v>
      </c>
    </row>
    <row r="20365" spans="1:1">
      <c r="A20365">
        <v>1.0669953999999999</v>
      </c>
    </row>
    <row r="20366" spans="1:1">
      <c r="A20366">
        <v>1.0669881000000001</v>
      </c>
    </row>
    <row r="20367" spans="1:1">
      <c r="A20367">
        <v>1.0669850999999999</v>
      </c>
    </row>
    <row r="20368" spans="1:1">
      <c r="A20368">
        <v>1.0669717000000001</v>
      </c>
    </row>
    <row r="20369" spans="1:1">
      <c r="A20369">
        <v>1.0669664999999999</v>
      </c>
    </row>
    <row r="20370" spans="1:1">
      <c r="A20370">
        <v>1.0669636</v>
      </c>
    </row>
    <row r="20371" spans="1:1">
      <c r="A20371">
        <v>1.0669580999999999</v>
      </c>
    </row>
    <row r="20372" spans="1:1">
      <c r="A20372">
        <v>1.0669497999999999</v>
      </c>
    </row>
    <row r="20373" spans="1:1">
      <c r="A20373">
        <v>1.0669495</v>
      </c>
    </row>
    <row r="20374" spans="1:1">
      <c r="A20374">
        <v>1.0669483</v>
      </c>
    </row>
    <row r="20375" spans="1:1">
      <c r="A20375">
        <v>1.0669478999999999</v>
      </c>
    </row>
    <row r="20376" spans="1:1">
      <c r="A20376">
        <v>1.0669466000000001</v>
      </c>
    </row>
    <row r="20377" spans="1:1">
      <c r="A20377">
        <v>1.066945</v>
      </c>
    </row>
    <row r="20378" spans="1:1">
      <c r="A20378">
        <v>1.0669371000000001</v>
      </c>
    </row>
    <row r="20379" spans="1:1">
      <c r="A20379">
        <v>1.0669306999999999</v>
      </c>
    </row>
    <row r="20380" spans="1:1">
      <c r="A20380">
        <v>1.066926</v>
      </c>
    </row>
    <row r="20381" spans="1:1">
      <c r="A20381">
        <v>1.0669249999999999</v>
      </c>
    </row>
    <row r="20382" spans="1:1">
      <c r="A20382">
        <v>1.0669124000000001</v>
      </c>
    </row>
    <row r="20383" spans="1:1">
      <c r="A20383">
        <v>1.0669116000000001</v>
      </c>
    </row>
    <row r="20384" spans="1:1">
      <c r="A20384">
        <v>1.0669036999999999</v>
      </c>
    </row>
    <row r="20385" spans="1:1">
      <c r="A20385">
        <v>1.0669024</v>
      </c>
    </row>
    <row r="20386" spans="1:1">
      <c r="A20386">
        <v>1.0668952</v>
      </c>
    </row>
    <row r="20387" spans="1:1">
      <c r="A20387">
        <v>1.0668947</v>
      </c>
    </row>
    <row r="20388" spans="1:1">
      <c r="A20388">
        <v>1.0668934999999999</v>
      </c>
    </row>
    <row r="20389" spans="1:1">
      <c r="A20389">
        <v>1.0668898</v>
      </c>
    </row>
    <row r="20390" spans="1:1">
      <c r="A20390">
        <v>1.0668888999999999</v>
      </c>
    </row>
    <row r="20391" spans="1:1">
      <c r="A20391">
        <v>1.0668880999999999</v>
      </c>
    </row>
    <row r="20392" spans="1:1">
      <c r="A20392">
        <v>1.0668850999999999</v>
      </c>
    </row>
    <row r="20393" spans="1:1">
      <c r="A20393">
        <v>1.0668819</v>
      </c>
    </row>
    <row r="20394" spans="1:1">
      <c r="A20394">
        <v>1.0668803</v>
      </c>
    </row>
    <row r="20395" spans="1:1">
      <c r="A20395">
        <v>1.0668788</v>
      </c>
    </row>
    <row r="20396" spans="1:1">
      <c r="A20396">
        <v>1.0668753</v>
      </c>
    </row>
    <row r="20397" spans="1:1">
      <c r="A20397">
        <v>1.0668580000000001</v>
      </c>
    </row>
    <row r="20398" spans="1:1">
      <c r="A20398">
        <v>1.0668428999999999</v>
      </c>
    </row>
    <row r="20399" spans="1:1">
      <c r="A20399">
        <v>1.0668426</v>
      </c>
    </row>
    <row r="20400" spans="1:1">
      <c r="A20400">
        <v>1.0668397999999999</v>
      </c>
    </row>
    <row r="20401" spans="1:1">
      <c r="A20401">
        <v>1.0668392</v>
      </c>
    </row>
    <row r="20402" spans="1:1">
      <c r="A20402">
        <v>1.0668382999999999</v>
      </c>
    </row>
    <row r="20403" spans="1:1">
      <c r="A20403">
        <v>1.0668340999999999</v>
      </c>
    </row>
    <row r="20404" spans="1:1">
      <c r="A20404">
        <v>1.0668339</v>
      </c>
    </row>
    <row r="20405" spans="1:1">
      <c r="A20405">
        <v>1.0668333999999999</v>
      </c>
    </row>
    <row r="20406" spans="1:1">
      <c r="A20406">
        <v>1.0668297</v>
      </c>
    </row>
    <row r="20407" spans="1:1">
      <c r="A20407">
        <v>1.0668252</v>
      </c>
    </row>
    <row r="20408" spans="1:1">
      <c r="A20408">
        <v>1.0668217</v>
      </c>
    </row>
    <row r="20409" spans="1:1">
      <c r="A20409">
        <v>1.0668145</v>
      </c>
    </row>
    <row r="20410" spans="1:1">
      <c r="A20410">
        <v>1.0668088</v>
      </c>
    </row>
    <row r="20411" spans="1:1">
      <c r="A20411">
        <v>1.0668031</v>
      </c>
    </row>
    <row r="20412" spans="1:1">
      <c r="A20412">
        <v>1.0668004</v>
      </c>
    </row>
    <row r="20413" spans="1:1">
      <c r="A20413">
        <v>1.0668001</v>
      </c>
    </row>
    <row r="20414" spans="1:1">
      <c r="A20414">
        <v>1.0667983000000001</v>
      </c>
    </row>
    <row r="20415" spans="1:1">
      <c r="A20415">
        <v>1.0667968000000001</v>
      </c>
    </row>
    <row r="20416" spans="1:1">
      <c r="A20416">
        <v>1.0667963</v>
      </c>
    </row>
    <row r="20417" spans="1:1">
      <c r="A20417">
        <v>1.0667918000000001</v>
      </c>
    </row>
    <row r="20418" spans="1:1">
      <c r="A20418">
        <v>1.0667871</v>
      </c>
    </row>
    <row r="20419" spans="1:1">
      <c r="A20419">
        <v>1.0667754</v>
      </c>
    </row>
    <row r="20420" spans="1:1">
      <c r="A20420">
        <v>1.0667742</v>
      </c>
    </row>
    <row r="20421" spans="1:1">
      <c r="A20421">
        <v>1.0667719</v>
      </c>
    </row>
    <row r="20422" spans="1:1">
      <c r="A20422">
        <v>1.0667694999999999</v>
      </c>
    </row>
    <row r="20423" spans="1:1">
      <c r="A20423">
        <v>1.0667686000000001</v>
      </c>
    </row>
    <row r="20424" spans="1:1">
      <c r="A20424">
        <v>1.0667553999999999</v>
      </c>
    </row>
    <row r="20425" spans="1:1">
      <c r="A20425">
        <v>1.0667495</v>
      </c>
    </row>
    <row r="20426" spans="1:1">
      <c r="A20426">
        <v>1.0667317000000001</v>
      </c>
    </row>
    <row r="20427" spans="1:1">
      <c r="A20427">
        <v>1.066724</v>
      </c>
    </row>
    <row r="20428" spans="1:1">
      <c r="A20428">
        <v>1.0667234999999999</v>
      </c>
    </row>
    <row r="20429" spans="1:1">
      <c r="A20429">
        <v>1.0667164</v>
      </c>
    </row>
    <row r="20430" spans="1:1">
      <c r="A20430">
        <v>1.0667139999999999</v>
      </c>
    </row>
    <row r="20431" spans="1:1">
      <c r="A20431">
        <v>1.0667112000000001</v>
      </c>
    </row>
    <row r="20432" spans="1:1">
      <c r="A20432">
        <v>1.0667027</v>
      </c>
    </row>
    <row r="20433" spans="1:1">
      <c r="A20433">
        <v>1.0667019</v>
      </c>
    </row>
    <row r="20434" spans="1:1">
      <c r="A20434">
        <v>1.0666987000000001</v>
      </c>
    </row>
    <row r="20435" spans="1:1">
      <c r="A20435">
        <v>1.0666959</v>
      </c>
    </row>
    <row r="20436" spans="1:1">
      <c r="A20436">
        <v>1.0666952999999999</v>
      </c>
    </row>
    <row r="20437" spans="1:1">
      <c r="A20437">
        <v>1.0666901</v>
      </c>
    </row>
    <row r="20438" spans="1:1">
      <c r="A20438">
        <v>1.0666888000000001</v>
      </c>
    </row>
    <row r="20439" spans="1:1">
      <c r="A20439">
        <v>1.0666821</v>
      </c>
    </row>
    <row r="20440" spans="1:1">
      <c r="A20440">
        <v>1.0666803</v>
      </c>
    </row>
    <row r="20441" spans="1:1">
      <c r="A20441">
        <v>1.0666783</v>
      </c>
    </row>
    <row r="20442" spans="1:1">
      <c r="A20442">
        <v>1.0666781999999999</v>
      </c>
    </row>
    <row r="20443" spans="1:1">
      <c r="A20443">
        <v>1.0666751000000001</v>
      </c>
    </row>
    <row r="20444" spans="1:1">
      <c r="A20444">
        <v>1.0666726</v>
      </c>
    </row>
    <row r="20445" spans="1:1">
      <c r="A20445">
        <v>1.0666709999999999</v>
      </c>
    </row>
    <row r="20446" spans="1:1">
      <c r="A20446">
        <v>1.0666648999999999</v>
      </c>
    </row>
    <row r="20447" spans="1:1">
      <c r="A20447">
        <v>1.0666644999999999</v>
      </c>
    </row>
    <row r="20448" spans="1:1">
      <c r="A20448">
        <v>1.0666587000000001</v>
      </c>
    </row>
    <row r="20449" spans="1:1">
      <c r="A20449">
        <v>1.0666580999999999</v>
      </c>
    </row>
    <row r="20450" spans="1:1">
      <c r="A20450">
        <v>1.0666416000000001</v>
      </c>
    </row>
    <row r="20451" spans="1:1">
      <c r="A20451">
        <v>1.0666399</v>
      </c>
    </row>
    <row r="20452" spans="1:1">
      <c r="A20452">
        <v>1.0666389999999999</v>
      </c>
    </row>
    <row r="20453" spans="1:1">
      <c r="A20453">
        <v>1.0666381</v>
      </c>
    </row>
    <row r="20454" spans="1:1">
      <c r="A20454">
        <v>1.0666199999999999</v>
      </c>
    </row>
    <row r="20455" spans="1:1">
      <c r="A20455">
        <v>1.0666187</v>
      </c>
    </row>
    <row r="20456" spans="1:1">
      <c r="A20456">
        <v>1.0666156</v>
      </c>
    </row>
    <row r="20457" spans="1:1">
      <c r="A20457">
        <v>1.0666149</v>
      </c>
    </row>
    <row r="20458" spans="1:1">
      <c r="A20458">
        <v>1.0666017999999999</v>
      </c>
    </row>
    <row r="20459" spans="1:1">
      <c r="A20459">
        <v>1.0665998000000001</v>
      </c>
    </row>
    <row r="20460" spans="1:1">
      <c r="A20460">
        <v>1.0665947</v>
      </c>
    </row>
    <row r="20461" spans="1:1">
      <c r="A20461">
        <v>1.0665897</v>
      </c>
    </row>
    <row r="20462" spans="1:1">
      <c r="A20462">
        <v>1.0665884000000001</v>
      </c>
    </row>
    <row r="20463" spans="1:1">
      <c r="A20463">
        <v>1.0665880000000001</v>
      </c>
    </row>
    <row r="20464" spans="1:1">
      <c r="A20464">
        <v>1.0665857000000001</v>
      </c>
    </row>
    <row r="20465" spans="1:1">
      <c r="A20465">
        <v>1.0665811999999999</v>
      </c>
    </row>
    <row r="20466" spans="1:1">
      <c r="A20466">
        <v>1.066581</v>
      </c>
    </row>
    <row r="20467" spans="1:1">
      <c r="A20467">
        <v>1.0665644000000001</v>
      </c>
    </row>
    <row r="20468" spans="1:1">
      <c r="A20468">
        <v>1.0665624</v>
      </c>
    </row>
    <row r="20469" spans="1:1">
      <c r="A20469">
        <v>1.0665595999999999</v>
      </c>
    </row>
    <row r="20470" spans="1:1">
      <c r="A20470">
        <v>1.0665541999999999</v>
      </c>
    </row>
    <row r="20471" spans="1:1">
      <c r="A20471">
        <v>1.0665534000000001</v>
      </c>
    </row>
    <row r="20472" spans="1:1">
      <c r="A20472">
        <v>1.0665494</v>
      </c>
    </row>
    <row r="20473" spans="1:1">
      <c r="A20473">
        <v>1.0665439999999999</v>
      </c>
    </row>
    <row r="20474" spans="1:1">
      <c r="A20474">
        <v>1.0665340000000001</v>
      </c>
    </row>
    <row r="20475" spans="1:1">
      <c r="A20475">
        <v>1.0665296</v>
      </c>
    </row>
    <row r="20476" spans="1:1">
      <c r="A20476">
        <v>1.0665264000000001</v>
      </c>
    </row>
    <row r="20477" spans="1:1">
      <c r="A20477">
        <v>1.0665218000000001</v>
      </c>
    </row>
    <row r="20478" spans="1:1">
      <c r="A20478">
        <v>1.0665051999999999</v>
      </c>
    </row>
    <row r="20479" spans="1:1">
      <c r="A20479">
        <v>1.0665042</v>
      </c>
    </row>
    <row r="20480" spans="1:1">
      <c r="A20480">
        <v>1.0665001000000001</v>
      </c>
    </row>
    <row r="20481" spans="1:1">
      <c r="A20481">
        <v>1.0664992</v>
      </c>
    </row>
    <row r="20482" spans="1:1">
      <c r="A20482">
        <v>1.0664905</v>
      </c>
    </row>
    <row r="20483" spans="1:1">
      <c r="A20483">
        <v>1.0664895999999999</v>
      </c>
    </row>
    <row r="20484" spans="1:1">
      <c r="A20484">
        <v>1.0664878</v>
      </c>
    </row>
    <row r="20485" spans="1:1">
      <c r="A20485">
        <v>1.0664811000000001</v>
      </c>
    </row>
    <row r="20486" spans="1:1">
      <c r="A20486">
        <v>1.0664753</v>
      </c>
    </row>
    <row r="20487" spans="1:1">
      <c r="A20487">
        <v>1.0664543</v>
      </c>
    </row>
    <row r="20488" spans="1:1">
      <c r="A20488">
        <v>1.0664407</v>
      </c>
    </row>
    <row r="20489" spans="1:1">
      <c r="A20489">
        <v>1.0664397000000001</v>
      </c>
    </row>
    <row r="20490" spans="1:1">
      <c r="A20490">
        <v>1.0664388</v>
      </c>
    </row>
    <row r="20491" spans="1:1">
      <c r="A20491">
        <v>1.0664377</v>
      </c>
    </row>
    <row r="20492" spans="1:1">
      <c r="A20492">
        <v>1.0664359999999999</v>
      </c>
    </row>
    <row r="20493" spans="1:1">
      <c r="A20493">
        <v>1.0664309000000001</v>
      </c>
    </row>
    <row r="20494" spans="1:1">
      <c r="A20494">
        <v>1.0664309000000001</v>
      </c>
    </row>
    <row r="20495" spans="1:1">
      <c r="A20495">
        <v>1.0664256999999999</v>
      </c>
    </row>
    <row r="20496" spans="1:1">
      <c r="A20496">
        <v>1.0664222999999999</v>
      </c>
    </row>
    <row r="20497" spans="1:1">
      <c r="A20497">
        <v>1.0664203999999999</v>
      </c>
    </row>
    <row r="20498" spans="1:1">
      <c r="A20498">
        <v>1.0664180000000001</v>
      </c>
    </row>
    <row r="20499" spans="1:1">
      <c r="A20499">
        <v>1.0664179</v>
      </c>
    </row>
    <row r="20500" spans="1:1">
      <c r="A20500">
        <v>1.0664138000000001</v>
      </c>
    </row>
    <row r="20501" spans="1:1">
      <c r="A20501">
        <v>1.0664132</v>
      </c>
    </row>
    <row r="20502" spans="1:1">
      <c r="A20502">
        <v>1.0664127999999999</v>
      </c>
    </row>
    <row r="20503" spans="1:1">
      <c r="A20503">
        <v>1.0664126</v>
      </c>
    </row>
    <row r="20504" spans="1:1">
      <c r="A20504">
        <v>1.0664121</v>
      </c>
    </row>
    <row r="20505" spans="1:1">
      <c r="A20505">
        <v>1.0664085000000001</v>
      </c>
    </row>
    <row r="20506" spans="1:1">
      <c r="A20506">
        <v>1.066398</v>
      </c>
    </row>
    <row r="20507" spans="1:1">
      <c r="A20507">
        <v>1.0663894</v>
      </c>
    </row>
    <row r="20508" spans="1:1">
      <c r="A20508">
        <v>1.0663872999999999</v>
      </c>
    </row>
    <row r="20509" spans="1:1">
      <c r="A20509">
        <v>1.0663834000000001</v>
      </c>
    </row>
    <row r="20510" spans="1:1">
      <c r="A20510">
        <v>1.0663818</v>
      </c>
    </row>
    <row r="20511" spans="1:1">
      <c r="A20511">
        <v>1.0663809</v>
      </c>
    </row>
    <row r="20512" spans="1:1">
      <c r="A20512">
        <v>1.0663800000000001</v>
      </c>
    </row>
    <row r="20513" spans="1:1">
      <c r="A20513">
        <v>1.0663777999999999</v>
      </c>
    </row>
    <row r="20514" spans="1:1">
      <c r="A20514">
        <v>1.0663772</v>
      </c>
    </row>
    <row r="20515" spans="1:1">
      <c r="A20515">
        <v>1.0663707</v>
      </c>
    </row>
    <row r="20516" spans="1:1">
      <c r="A20516">
        <v>1.066368</v>
      </c>
    </row>
    <row r="20517" spans="1:1">
      <c r="A20517">
        <v>1.0663663999999999</v>
      </c>
    </row>
    <row r="20518" spans="1:1">
      <c r="A20518">
        <v>1.0663635</v>
      </c>
    </row>
    <row r="20519" spans="1:1">
      <c r="A20519">
        <v>1.066362</v>
      </c>
    </row>
    <row r="20520" spans="1:1">
      <c r="A20520">
        <v>1.0663480000000001</v>
      </c>
    </row>
    <row r="20521" spans="1:1">
      <c r="A20521">
        <v>1.0663435000000001</v>
      </c>
    </row>
    <row r="20522" spans="1:1">
      <c r="A20522">
        <v>1.0663377000000001</v>
      </c>
    </row>
    <row r="20523" spans="1:1">
      <c r="A20523">
        <v>1.0663362000000001</v>
      </c>
    </row>
    <row r="20524" spans="1:1">
      <c r="A20524">
        <v>1.0663313000000001</v>
      </c>
    </row>
    <row r="20525" spans="1:1">
      <c r="A20525">
        <v>1.0663297</v>
      </c>
    </row>
    <row r="20526" spans="1:1">
      <c r="A20526">
        <v>1.0663206999999999</v>
      </c>
    </row>
    <row r="20527" spans="1:1">
      <c r="A20527">
        <v>1.0663159</v>
      </c>
    </row>
    <row r="20528" spans="1:1">
      <c r="A20528">
        <v>1.0663146999999999</v>
      </c>
    </row>
    <row r="20529" spans="1:1">
      <c r="A20529">
        <v>1.0663142999999999</v>
      </c>
    </row>
    <row r="20530" spans="1:1">
      <c r="A20530">
        <v>1.0663005999999999</v>
      </c>
    </row>
    <row r="20531" spans="1:1">
      <c r="A20531">
        <v>1.0662997999999999</v>
      </c>
    </row>
    <row r="20532" spans="1:1">
      <c r="A20532">
        <v>1.0662886</v>
      </c>
    </row>
    <row r="20533" spans="1:1">
      <c r="A20533">
        <v>1.0662847</v>
      </c>
    </row>
    <row r="20534" spans="1:1">
      <c r="A20534">
        <v>1.0662807000000001</v>
      </c>
    </row>
    <row r="20535" spans="1:1">
      <c r="A20535">
        <v>1.0662771</v>
      </c>
    </row>
    <row r="20536" spans="1:1">
      <c r="A20536">
        <v>1.0662556999999999</v>
      </c>
    </row>
    <row r="20537" spans="1:1">
      <c r="A20537">
        <v>1.0662469000000001</v>
      </c>
    </row>
    <row r="20538" spans="1:1">
      <c r="A20538">
        <v>1.066246</v>
      </c>
    </row>
    <row r="20539" spans="1:1">
      <c r="A20539">
        <v>1.0662457999999999</v>
      </c>
    </row>
    <row r="20540" spans="1:1">
      <c r="A20540">
        <v>1.0662423000000001</v>
      </c>
    </row>
    <row r="20541" spans="1:1">
      <c r="A20541">
        <v>1.0662341</v>
      </c>
    </row>
    <row r="20542" spans="1:1">
      <c r="A20542">
        <v>1.0662294999999999</v>
      </c>
    </row>
    <row r="20543" spans="1:1">
      <c r="A20543">
        <v>1.0662289</v>
      </c>
    </row>
    <row r="20544" spans="1:1">
      <c r="A20544">
        <v>1.0662179000000001</v>
      </c>
    </row>
    <row r="20545" spans="1:1">
      <c r="A20545">
        <v>1.0662168000000001</v>
      </c>
    </row>
    <row r="20546" spans="1:1">
      <c r="A20546">
        <v>1.0662050999999999</v>
      </c>
    </row>
    <row r="20547" spans="1:1">
      <c r="A20547">
        <v>1.0661995</v>
      </c>
    </row>
    <row r="20548" spans="1:1">
      <c r="A20548">
        <v>1.0661929000000001</v>
      </c>
    </row>
    <row r="20549" spans="1:1">
      <c r="A20549">
        <v>1.0661818000000001</v>
      </c>
    </row>
    <row r="20550" spans="1:1">
      <c r="A20550">
        <v>1.0661792999999999</v>
      </c>
    </row>
    <row r="20551" spans="1:1">
      <c r="A20551">
        <v>1.0661731000000001</v>
      </c>
    </row>
    <row r="20552" spans="1:1">
      <c r="A20552">
        <v>1.0661719000000001</v>
      </c>
    </row>
    <row r="20553" spans="1:1">
      <c r="A20553">
        <v>1.0661719000000001</v>
      </c>
    </row>
    <row r="20554" spans="1:1">
      <c r="A20554">
        <v>1.0661697000000001</v>
      </c>
    </row>
    <row r="20555" spans="1:1">
      <c r="A20555">
        <v>1.0661556000000001</v>
      </c>
    </row>
    <row r="20556" spans="1:1">
      <c r="A20556">
        <v>1.0661495000000001</v>
      </c>
    </row>
    <row r="20557" spans="1:1">
      <c r="A20557">
        <v>1.0661463</v>
      </c>
    </row>
    <row r="20558" spans="1:1">
      <c r="A20558">
        <v>1.0661388999999999</v>
      </c>
    </row>
    <row r="20559" spans="1:1">
      <c r="A20559">
        <v>1.0661347999999999</v>
      </c>
    </row>
    <row r="20560" spans="1:1">
      <c r="A20560">
        <v>1.066127</v>
      </c>
    </row>
    <row r="20561" spans="1:1">
      <c r="A20561">
        <v>1.0661252999999999</v>
      </c>
    </row>
    <row r="20562" spans="1:1">
      <c r="A20562">
        <v>1.066125</v>
      </c>
    </row>
    <row r="20563" spans="1:1">
      <c r="A20563">
        <v>1.06612</v>
      </c>
    </row>
    <row r="20564" spans="1:1">
      <c r="A20564">
        <v>1.0661187000000001</v>
      </c>
    </row>
    <row r="20565" spans="1:1">
      <c r="A20565">
        <v>1.0661183999999999</v>
      </c>
    </row>
    <row r="20566" spans="1:1">
      <c r="A20566">
        <v>1.0661163</v>
      </c>
    </row>
    <row r="20567" spans="1:1">
      <c r="A20567">
        <v>1.0661073999999999</v>
      </c>
    </row>
    <row r="20568" spans="1:1">
      <c r="A20568">
        <v>1.0661061999999999</v>
      </c>
    </row>
    <row r="20569" spans="1:1">
      <c r="A20569">
        <v>1.0661001000000001</v>
      </c>
    </row>
    <row r="20570" spans="1:1">
      <c r="A20570">
        <v>1.0660944999999999</v>
      </c>
    </row>
    <row r="20571" spans="1:1">
      <c r="A20571">
        <v>1.0660898999999999</v>
      </c>
    </row>
    <row r="20572" spans="1:1">
      <c r="A20572">
        <v>1.0660867999999999</v>
      </c>
    </row>
    <row r="20573" spans="1:1">
      <c r="A20573">
        <v>1.0660809</v>
      </c>
    </row>
    <row r="20574" spans="1:1">
      <c r="A20574">
        <v>1.0660757999999999</v>
      </c>
    </row>
    <row r="20575" spans="1:1">
      <c r="A20575">
        <v>1.0660685000000001</v>
      </c>
    </row>
    <row r="20576" spans="1:1">
      <c r="A20576">
        <v>1.0660642</v>
      </c>
    </row>
    <row r="20577" spans="1:1">
      <c r="A20577">
        <v>1.0660619</v>
      </c>
    </row>
    <row r="20578" spans="1:1">
      <c r="A20578">
        <v>1.0660616999999999</v>
      </c>
    </row>
    <row r="20579" spans="1:1">
      <c r="A20579">
        <v>1.0660585</v>
      </c>
    </row>
    <row r="20580" spans="1:1">
      <c r="A20580">
        <v>1.0660527</v>
      </c>
    </row>
    <row r="20581" spans="1:1">
      <c r="A20581">
        <v>1.0660493</v>
      </c>
    </row>
    <row r="20582" spans="1:1">
      <c r="A20582">
        <v>1.0660468000000001</v>
      </c>
    </row>
    <row r="20583" spans="1:1">
      <c r="A20583">
        <v>1.0660453000000001</v>
      </c>
    </row>
    <row r="20584" spans="1:1">
      <c r="A20584">
        <v>1.0660444</v>
      </c>
    </row>
    <row r="20585" spans="1:1">
      <c r="A20585">
        <v>1.066044</v>
      </c>
    </row>
    <row r="20586" spans="1:1">
      <c r="A20586">
        <v>1.0660362000000001</v>
      </c>
    </row>
    <row r="20587" spans="1:1">
      <c r="A20587">
        <v>1.0660316000000001</v>
      </c>
    </row>
    <row r="20588" spans="1:1">
      <c r="A20588">
        <v>1.0660286999999999</v>
      </c>
    </row>
    <row r="20589" spans="1:1">
      <c r="A20589">
        <v>1.0660259000000001</v>
      </c>
    </row>
    <row r="20590" spans="1:1">
      <c r="A20590">
        <v>1.0660243</v>
      </c>
    </row>
    <row r="20591" spans="1:1">
      <c r="A20591">
        <v>1.0660213999999999</v>
      </c>
    </row>
    <row r="20592" spans="1:1">
      <c r="A20592">
        <v>1.0660202999999999</v>
      </c>
    </row>
    <row r="20593" spans="1:1">
      <c r="A20593">
        <v>1.0660194999999999</v>
      </c>
    </row>
    <row r="20594" spans="1:1">
      <c r="A20594">
        <v>1.0660163</v>
      </c>
    </row>
    <row r="20595" spans="1:1">
      <c r="A20595">
        <v>1.0659984</v>
      </c>
    </row>
    <row r="20596" spans="1:1">
      <c r="A20596">
        <v>1.0659981999999999</v>
      </c>
    </row>
    <row r="20597" spans="1:1">
      <c r="A20597">
        <v>1.0659981999999999</v>
      </c>
    </row>
    <row r="20598" spans="1:1">
      <c r="A20598">
        <v>1.0659976</v>
      </c>
    </row>
    <row r="20599" spans="1:1">
      <c r="A20599">
        <v>1.0659958</v>
      </c>
    </row>
    <row r="20600" spans="1:1">
      <c r="A20600">
        <v>1.0659931</v>
      </c>
    </row>
    <row r="20601" spans="1:1">
      <c r="A20601">
        <v>1.0659913999999999</v>
      </c>
    </row>
    <row r="20602" spans="1:1">
      <c r="A20602">
        <v>1.0659856000000001</v>
      </c>
    </row>
    <row r="20603" spans="1:1">
      <c r="A20603">
        <v>1.0659803999999999</v>
      </c>
    </row>
    <row r="20604" spans="1:1">
      <c r="A20604">
        <v>1.0659787999999999</v>
      </c>
    </row>
    <row r="20605" spans="1:1">
      <c r="A20605">
        <v>1.0659768999999999</v>
      </c>
    </row>
    <row r="20606" spans="1:1">
      <c r="A20606">
        <v>1.0659711000000001</v>
      </c>
    </row>
    <row r="20607" spans="1:1">
      <c r="A20607">
        <v>1.065971</v>
      </c>
    </row>
    <row r="20608" spans="1:1">
      <c r="A20608">
        <v>1.0659672</v>
      </c>
    </row>
    <row r="20609" spans="1:1">
      <c r="A20609">
        <v>1.0659650000000001</v>
      </c>
    </row>
    <row r="20610" spans="1:1">
      <c r="A20610">
        <v>1.0659650000000001</v>
      </c>
    </row>
    <row r="20611" spans="1:1">
      <c r="A20611">
        <v>1.0659616999999999</v>
      </c>
    </row>
    <row r="20612" spans="1:1">
      <c r="A20612">
        <v>1.065955</v>
      </c>
    </row>
    <row r="20613" spans="1:1">
      <c r="A20613">
        <v>1.0659516</v>
      </c>
    </row>
    <row r="20614" spans="1:1">
      <c r="A20614">
        <v>1.0659505</v>
      </c>
    </row>
    <row r="20615" spans="1:1">
      <c r="A20615">
        <v>1.0659415000000001</v>
      </c>
    </row>
    <row r="20616" spans="1:1">
      <c r="A20616">
        <v>1.065941</v>
      </c>
    </row>
    <row r="20617" spans="1:1">
      <c r="A20617">
        <v>1.0659391</v>
      </c>
    </row>
    <row r="20618" spans="1:1">
      <c r="A20618">
        <v>1.0659391</v>
      </c>
    </row>
    <row r="20619" spans="1:1">
      <c r="A20619">
        <v>1.0659342000000001</v>
      </c>
    </row>
    <row r="20620" spans="1:1">
      <c r="A20620">
        <v>1.0659337</v>
      </c>
    </row>
    <row r="20621" spans="1:1">
      <c r="A20621">
        <v>1.0659244000000001</v>
      </c>
    </row>
    <row r="20622" spans="1:1">
      <c r="A20622">
        <v>1.0659217000000001</v>
      </c>
    </row>
    <row r="20623" spans="1:1">
      <c r="A20623">
        <v>1.0659209999999999</v>
      </c>
    </row>
    <row r="20624" spans="1:1">
      <c r="A20624">
        <v>1.0659183999999999</v>
      </c>
    </row>
    <row r="20625" spans="1:1">
      <c r="A20625">
        <v>1.0659143</v>
      </c>
    </row>
    <row r="20626" spans="1:1">
      <c r="A20626">
        <v>1.0659137000000001</v>
      </c>
    </row>
    <row r="20627" spans="1:1">
      <c r="A20627">
        <v>1.0659114000000001</v>
      </c>
    </row>
    <row r="20628" spans="1:1">
      <c r="A20628">
        <v>1.0659082</v>
      </c>
    </row>
    <row r="20629" spans="1:1">
      <c r="A20629">
        <v>1.0659034999999999</v>
      </c>
    </row>
    <row r="20630" spans="1:1">
      <c r="A20630">
        <v>1.065896</v>
      </c>
    </row>
    <row r="20631" spans="1:1">
      <c r="A20631">
        <v>1.0658892</v>
      </c>
    </row>
    <row r="20632" spans="1:1">
      <c r="A20632">
        <v>1.0658863999999999</v>
      </c>
    </row>
    <row r="20633" spans="1:1">
      <c r="A20633">
        <v>1.0658855</v>
      </c>
    </row>
    <row r="20634" spans="1:1">
      <c r="A20634">
        <v>1.0658776999999999</v>
      </c>
    </row>
    <row r="20635" spans="1:1">
      <c r="A20635">
        <v>1.0658747</v>
      </c>
    </row>
    <row r="20636" spans="1:1">
      <c r="A20636">
        <v>1.0658734000000001</v>
      </c>
    </row>
    <row r="20637" spans="1:1">
      <c r="A20637">
        <v>1.0658704999999999</v>
      </c>
    </row>
    <row r="20638" spans="1:1">
      <c r="A20638">
        <v>1.0658696000000001</v>
      </c>
    </row>
    <row r="20639" spans="1:1">
      <c r="A20639">
        <v>1.0658665000000001</v>
      </c>
    </row>
    <row r="20640" spans="1:1">
      <c r="A20640">
        <v>1.0658637</v>
      </c>
    </row>
    <row r="20641" spans="1:1">
      <c r="A20641">
        <v>1.0658605000000001</v>
      </c>
    </row>
    <row r="20642" spans="1:1">
      <c r="A20642">
        <v>1.0658569</v>
      </c>
    </row>
    <row r="20643" spans="1:1">
      <c r="A20643">
        <v>1.0658521999999999</v>
      </c>
    </row>
    <row r="20644" spans="1:1">
      <c r="A20644">
        <v>1.0658482</v>
      </c>
    </row>
    <row r="20645" spans="1:1">
      <c r="A20645">
        <v>1.0658456999999999</v>
      </c>
    </row>
    <row r="20646" spans="1:1">
      <c r="A20646">
        <v>1.0658432</v>
      </c>
    </row>
    <row r="20647" spans="1:1">
      <c r="A20647">
        <v>1.0658367</v>
      </c>
    </row>
    <row r="20648" spans="1:1">
      <c r="A20648">
        <v>1.0658331000000001</v>
      </c>
    </row>
    <row r="20649" spans="1:1">
      <c r="A20649">
        <v>1.0658276</v>
      </c>
    </row>
    <row r="20650" spans="1:1">
      <c r="A20650">
        <v>1.0658258</v>
      </c>
    </row>
    <row r="20651" spans="1:1">
      <c r="A20651">
        <v>1.0658103999999999</v>
      </c>
    </row>
    <row r="20652" spans="1:1">
      <c r="A20652">
        <v>1.065809</v>
      </c>
    </row>
    <row r="20653" spans="1:1">
      <c r="A20653">
        <v>1.0658087999999999</v>
      </c>
    </row>
    <row r="20654" spans="1:1">
      <c r="A20654">
        <v>1.0658072000000001</v>
      </c>
    </row>
    <row r="20655" spans="1:1">
      <c r="A20655">
        <v>1.0658017</v>
      </c>
    </row>
    <row r="20656" spans="1:1">
      <c r="A20656">
        <v>1.0657973000000001</v>
      </c>
    </row>
    <row r="20657" spans="1:1">
      <c r="A20657">
        <v>1.0657943000000001</v>
      </c>
    </row>
    <row r="20658" spans="1:1">
      <c r="A20658">
        <v>1.0657941</v>
      </c>
    </row>
    <row r="20659" spans="1:1">
      <c r="A20659">
        <v>1.0657912</v>
      </c>
    </row>
    <row r="20660" spans="1:1">
      <c r="A20660">
        <v>1.065788</v>
      </c>
    </row>
    <row r="20661" spans="1:1">
      <c r="A20661">
        <v>1.0657852999999999</v>
      </c>
    </row>
    <row r="20662" spans="1:1">
      <c r="A20662">
        <v>1.0657823</v>
      </c>
    </row>
    <row r="20663" spans="1:1">
      <c r="A20663">
        <v>1.0657809</v>
      </c>
    </row>
    <row r="20664" spans="1:1">
      <c r="A20664">
        <v>1.0657802999999999</v>
      </c>
    </row>
    <row r="20665" spans="1:1">
      <c r="A20665">
        <v>1.0657772999999999</v>
      </c>
    </row>
    <row r="20666" spans="1:1">
      <c r="A20666">
        <v>1.0657759</v>
      </c>
    </row>
    <row r="20667" spans="1:1">
      <c r="A20667">
        <v>1.0657649</v>
      </c>
    </row>
    <row r="20668" spans="1:1">
      <c r="A20668">
        <v>1.0657642000000001</v>
      </c>
    </row>
    <row r="20669" spans="1:1">
      <c r="A20669">
        <v>1.0657479999999999</v>
      </c>
    </row>
    <row r="20670" spans="1:1">
      <c r="A20670">
        <v>1.0657411999999999</v>
      </c>
    </row>
    <row r="20671" spans="1:1">
      <c r="A20671">
        <v>1.0657411000000001</v>
      </c>
    </row>
    <row r="20672" spans="1:1">
      <c r="A20672">
        <v>1.0657380999999999</v>
      </c>
    </row>
    <row r="20673" spans="1:1">
      <c r="A20673">
        <v>1.0657349</v>
      </c>
    </row>
    <row r="20674" spans="1:1">
      <c r="A20674">
        <v>1.0657338999999999</v>
      </c>
    </row>
    <row r="20675" spans="1:1">
      <c r="A20675">
        <v>1.0657327000000001</v>
      </c>
    </row>
    <row r="20676" spans="1:1">
      <c r="A20676">
        <v>1.0657287</v>
      </c>
    </row>
    <row r="20677" spans="1:1">
      <c r="A20677">
        <v>1.0657284</v>
      </c>
    </row>
    <row r="20678" spans="1:1">
      <c r="A20678">
        <v>1.0657283</v>
      </c>
    </row>
    <row r="20679" spans="1:1">
      <c r="A20679">
        <v>1.0657277999999999</v>
      </c>
    </row>
    <row r="20680" spans="1:1">
      <c r="A20680">
        <v>1.0657277999999999</v>
      </c>
    </row>
    <row r="20681" spans="1:1">
      <c r="A20681">
        <v>1.0657268</v>
      </c>
    </row>
    <row r="20682" spans="1:1">
      <c r="A20682">
        <v>1.0657197</v>
      </c>
    </row>
    <row r="20683" spans="1:1">
      <c r="A20683">
        <v>1.0657167000000001</v>
      </c>
    </row>
    <row r="20684" spans="1:1">
      <c r="A20684">
        <v>1.0657127</v>
      </c>
    </row>
    <row r="20685" spans="1:1">
      <c r="A20685">
        <v>1.0657101</v>
      </c>
    </row>
    <row r="20686" spans="1:1">
      <c r="A20686">
        <v>1.0657098</v>
      </c>
    </row>
    <row r="20687" spans="1:1">
      <c r="A20687">
        <v>1.0657095999999999</v>
      </c>
    </row>
    <row r="20688" spans="1:1">
      <c r="A20688">
        <v>1.0657091000000001</v>
      </c>
    </row>
    <row r="20689" spans="1:1">
      <c r="A20689">
        <v>1.0657083999999999</v>
      </c>
    </row>
    <row r="20690" spans="1:1">
      <c r="A20690">
        <v>1.0657023000000001</v>
      </c>
    </row>
    <row r="20691" spans="1:1">
      <c r="A20691">
        <v>1.0656968</v>
      </c>
    </row>
    <row r="20692" spans="1:1">
      <c r="A20692">
        <v>1.0656892</v>
      </c>
    </row>
    <row r="20693" spans="1:1">
      <c r="A20693">
        <v>1.0656886000000001</v>
      </c>
    </row>
    <row r="20694" spans="1:1">
      <c r="A20694">
        <v>1.0656833999999999</v>
      </c>
    </row>
    <row r="20695" spans="1:1">
      <c r="A20695">
        <v>1.0656732</v>
      </c>
    </row>
    <row r="20696" spans="1:1">
      <c r="A20696">
        <v>1.0656717</v>
      </c>
    </row>
    <row r="20697" spans="1:1">
      <c r="A20697">
        <v>1.0656686</v>
      </c>
    </row>
    <row r="20698" spans="1:1">
      <c r="A20698">
        <v>1.0656664</v>
      </c>
    </row>
    <row r="20699" spans="1:1">
      <c r="A20699">
        <v>1.0656539</v>
      </c>
    </row>
    <row r="20700" spans="1:1">
      <c r="A20700">
        <v>1.0656509999999999</v>
      </c>
    </row>
    <row r="20701" spans="1:1">
      <c r="A20701">
        <v>1.0656482</v>
      </c>
    </row>
    <row r="20702" spans="1:1">
      <c r="A20702">
        <v>1.0656433999999999</v>
      </c>
    </row>
    <row r="20703" spans="1:1">
      <c r="A20703">
        <v>1.0656394</v>
      </c>
    </row>
    <row r="20704" spans="1:1">
      <c r="A20704">
        <v>1.0656257</v>
      </c>
    </row>
    <row r="20705" spans="1:1">
      <c r="A20705">
        <v>1.0656228999999999</v>
      </c>
    </row>
    <row r="20706" spans="1:1">
      <c r="A20706">
        <v>1.0656215</v>
      </c>
    </row>
    <row r="20707" spans="1:1">
      <c r="A20707">
        <v>1.0656213999999999</v>
      </c>
    </row>
    <row r="20708" spans="1:1">
      <c r="A20708">
        <v>1.0656121000000001</v>
      </c>
    </row>
    <row r="20709" spans="1:1">
      <c r="A20709">
        <v>1.0656108</v>
      </c>
    </row>
    <row r="20710" spans="1:1">
      <c r="A20710">
        <v>1.0655986</v>
      </c>
    </row>
    <row r="20711" spans="1:1">
      <c r="A20711">
        <v>1.0655956</v>
      </c>
    </row>
    <row r="20712" spans="1:1">
      <c r="A20712">
        <v>1.0655946999999999</v>
      </c>
    </row>
    <row r="20713" spans="1:1">
      <c r="A20713">
        <v>1.0655895</v>
      </c>
    </row>
    <row r="20714" spans="1:1">
      <c r="A20714">
        <v>1.0655891</v>
      </c>
    </row>
    <row r="20715" spans="1:1">
      <c r="A20715">
        <v>1.0655805</v>
      </c>
    </row>
    <row r="20716" spans="1:1">
      <c r="A20716">
        <v>1.0655798000000001</v>
      </c>
    </row>
    <row r="20717" spans="1:1">
      <c r="A20717">
        <v>1.0655673000000001</v>
      </c>
    </row>
    <row r="20718" spans="1:1">
      <c r="A20718">
        <v>1.0655612000000001</v>
      </c>
    </row>
    <row r="20719" spans="1:1">
      <c r="A20719">
        <v>1.0655602</v>
      </c>
    </row>
    <row r="20720" spans="1:1">
      <c r="A20720">
        <v>1.0655569</v>
      </c>
    </row>
    <row r="20721" spans="1:1">
      <c r="A20721">
        <v>1.0655551999999999</v>
      </c>
    </row>
    <row r="20722" spans="1:1">
      <c r="A20722">
        <v>1.0655531</v>
      </c>
    </row>
    <row r="20723" spans="1:1">
      <c r="A20723">
        <v>1.0655508</v>
      </c>
    </row>
    <row r="20724" spans="1:1">
      <c r="A20724">
        <v>1.0655489</v>
      </c>
    </row>
    <row r="20725" spans="1:1">
      <c r="A20725">
        <v>1.0655446</v>
      </c>
    </row>
    <row r="20726" spans="1:1">
      <c r="A20726">
        <v>1.0655414999999999</v>
      </c>
    </row>
    <row r="20727" spans="1:1">
      <c r="A20727">
        <v>1.0655375</v>
      </c>
    </row>
    <row r="20728" spans="1:1">
      <c r="A20728">
        <v>1.0655365000000001</v>
      </c>
    </row>
    <row r="20729" spans="1:1">
      <c r="A20729">
        <v>1.0655314</v>
      </c>
    </row>
    <row r="20730" spans="1:1">
      <c r="A20730">
        <v>1.0655234</v>
      </c>
    </row>
    <row r="20731" spans="1:1">
      <c r="A20731">
        <v>1.0655185</v>
      </c>
    </row>
    <row r="20732" spans="1:1">
      <c r="A20732">
        <v>1.0655133999999999</v>
      </c>
    </row>
    <row r="20733" spans="1:1">
      <c r="A20733">
        <v>1.0655102000000001</v>
      </c>
    </row>
    <row r="20734" spans="1:1">
      <c r="A20734">
        <v>1.0655086</v>
      </c>
    </row>
    <row r="20735" spans="1:1">
      <c r="A20735">
        <v>1.0655083999999999</v>
      </c>
    </row>
    <row r="20736" spans="1:1">
      <c r="A20736">
        <v>1.0655060999999999</v>
      </c>
    </row>
    <row r="20737" spans="1:1">
      <c r="A20737">
        <v>1.0655036</v>
      </c>
    </row>
    <row r="20738" spans="1:1">
      <c r="A20738">
        <v>1.0654980999999999</v>
      </c>
    </row>
    <row r="20739" spans="1:1">
      <c r="A20739">
        <v>1.0654935000000001</v>
      </c>
    </row>
    <row r="20740" spans="1:1">
      <c r="A20740">
        <v>1.065493</v>
      </c>
    </row>
    <row r="20741" spans="1:1">
      <c r="A20741">
        <v>1.0654916999999999</v>
      </c>
    </row>
    <row r="20742" spans="1:1">
      <c r="A20742">
        <v>1.0654870000000001</v>
      </c>
    </row>
    <row r="20743" spans="1:1">
      <c r="A20743">
        <v>1.0654859999999999</v>
      </c>
    </row>
    <row r="20744" spans="1:1">
      <c r="A20744">
        <v>1.0654737000000001</v>
      </c>
    </row>
    <row r="20745" spans="1:1">
      <c r="A20745">
        <v>1.0654709</v>
      </c>
    </row>
    <row r="20746" spans="1:1">
      <c r="A20746">
        <v>1.0654650999999999</v>
      </c>
    </row>
    <row r="20747" spans="1:1">
      <c r="A20747">
        <v>1.0654646999999999</v>
      </c>
    </row>
    <row r="20748" spans="1:1">
      <c r="A20748">
        <v>1.0654614</v>
      </c>
    </row>
    <row r="20749" spans="1:1">
      <c r="A20749">
        <v>1.0654577000000001</v>
      </c>
    </row>
    <row r="20750" spans="1:1">
      <c r="A20750">
        <v>1.0654520999999999</v>
      </c>
    </row>
    <row r="20751" spans="1:1">
      <c r="A20751">
        <v>1.0654509000000001</v>
      </c>
    </row>
    <row r="20752" spans="1:1">
      <c r="A20752">
        <v>1.0654428</v>
      </c>
    </row>
    <row r="20753" spans="1:1">
      <c r="A20753">
        <v>1.0654410000000001</v>
      </c>
    </row>
    <row r="20754" spans="1:1">
      <c r="A20754">
        <v>1.0654389</v>
      </c>
    </row>
    <row r="20755" spans="1:1">
      <c r="A20755">
        <v>1.0654372000000001</v>
      </c>
    </row>
    <row r="20756" spans="1:1">
      <c r="A20756">
        <v>1.0654353999999999</v>
      </c>
    </row>
    <row r="20757" spans="1:1">
      <c r="A20757">
        <v>1.0654338999999999</v>
      </c>
    </row>
    <row r="20758" spans="1:1">
      <c r="A20758">
        <v>1.0654325</v>
      </c>
    </row>
    <row r="20759" spans="1:1">
      <c r="A20759">
        <v>1.0654321</v>
      </c>
    </row>
    <row r="20760" spans="1:1">
      <c r="A20760">
        <v>1.0654317</v>
      </c>
    </row>
    <row r="20761" spans="1:1">
      <c r="A20761">
        <v>1.0654307999999999</v>
      </c>
    </row>
    <row r="20762" spans="1:1">
      <c r="A20762">
        <v>1.0654191</v>
      </c>
    </row>
    <row r="20763" spans="1:1">
      <c r="A20763">
        <v>1.0654178000000001</v>
      </c>
    </row>
    <row r="20764" spans="1:1">
      <c r="A20764">
        <v>1.0654143</v>
      </c>
    </row>
    <row r="20765" spans="1:1">
      <c r="A20765">
        <v>1.0654094999999999</v>
      </c>
    </row>
    <row r="20766" spans="1:1">
      <c r="A20766">
        <v>1.0654063</v>
      </c>
    </row>
    <row r="20767" spans="1:1">
      <c r="A20767">
        <v>1.0654058</v>
      </c>
    </row>
    <row r="20768" spans="1:1">
      <c r="A20768">
        <v>1.0653973999999999</v>
      </c>
    </row>
    <row r="20769" spans="1:1">
      <c r="A20769">
        <v>1.0653973000000001</v>
      </c>
    </row>
    <row r="20770" spans="1:1">
      <c r="A20770">
        <v>1.0653944</v>
      </c>
    </row>
    <row r="20771" spans="1:1">
      <c r="A20771">
        <v>1.0653902</v>
      </c>
    </row>
    <row r="20772" spans="1:1">
      <c r="A20772">
        <v>1.0653789</v>
      </c>
    </row>
    <row r="20773" spans="1:1">
      <c r="A20773">
        <v>1.0653733000000001</v>
      </c>
    </row>
    <row r="20774" spans="1:1">
      <c r="A20774">
        <v>1.0653683</v>
      </c>
    </row>
    <row r="20775" spans="1:1">
      <c r="A20775">
        <v>1.0653657999999999</v>
      </c>
    </row>
    <row r="20776" spans="1:1">
      <c r="A20776">
        <v>1.0653645</v>
      </c>
    </row>
    <row r="20777" spans="1:1">
      <c r="A20777">
        <v>1.0653598</v>
      </c>
    </row>
    <row r="20778" spans="1:1">
      <c r="A20778">
        <v>1.0653486999999999</v>
      </c>
    </row>
    <row r="20779" spans="1:1">
      <c r="A20779">
        <v>1.0653412</v>
      </c>
    </row>
    <row r="20780" spans="1:1">
      <c r="A20780">
        <v>1.0653367</v>
      </c>
    </row>
    <row r="20781" spans="1:1">
      <c r="A20781">
        <v>1.0653344</v>
      </c>
    </row>
    <row r="20782" spans="1:1">
      <c r="A20782">
        <v>1.0653280000000001</v>
      </c>
    </row>
    <row r="20783" spans="1:1">
      <c r="A20783">
        <v>1.0653261999999999</v>
      </c>
    </row>
    <row r="20784" spans="1:1">
      <c r="A20784">
        <v>1.0653254000000001</v>
      </c>
    </row>
    <row r="20785" spans="1:1">
      <c r="A20785">
        <v>1.0653231999999999</v>
      </c>
    </row>
    <row r="20786" spans="1:1">
      <c r="A20786">
        <v>1.0653106000000001</v>
      </c>
    </row>
    <row r="20787" spans="1:1">
      <c r="A20787">
        <v>1.0653036</v>
      </c>
    </row>
    <row r="20788" spans="1:1">
      <c r="A20788">
        <v>1.0652992999999999</v>
      </c>
    </row>
    <row r="20789" spans="1:1">
      <c r="A20789">
        <v>1.0652986</v>
      </c>
    </row>
    <row r="20790" spans="1:1">
      <c r="A20790">
        <v>1.0652893000000001</v>
      </c>
    </row>
    <row r="20791" spans="1:1">
      <c r="A20791">
        <v>1.0652870000000001</v>
      </c>
    </row>
    <row r="20792" spans="1:1">
      <c r="A20792">
        <v>1.0652792</v>
      </c>
    </row>
    <row r="20793" spans="1:1">
      <c r="A20793">
        <v>1.0652785</v>
      </c>
    </row>
    <row r="20794" spans="1:1">
      <c r="A20794">
        <v>1.0652752000000001</v>
      </c>
    </row>
    <row r="20795" spans="1:1">
      <c r="A20795">
        <v>1.0652702999999999</v>
      </c>
    </row>
    <row r="20796" spans="1:1">
      <c r="A20796">
        <v>1.0652701</v>
      </c>
    </row>
    <row r="20797" spans="1:1">
      <c r="A20797">
        <v>1.0652647</v>
      </c>
    </row>
    <row r="20798" spans="1:1">
      <c r="A20798">
        <v>1.0652583</v>
      </c>
    </row>
    <row r="20799" spans="1:1">
      <c r="A20799">
        <v>1.0652547999999999</v>
      </c>
    </row>
    <row r="20800" spans="1:1">
      <c r="A20800">
        <v>1.0652542</v>
      </c>
    </row>
    <row r="20801" spans="1:1">
      <c r="A20801">
        <v>1.0652454</v>
      </c>
    </row>
    <row r="20802" spans="1:1">
      <c r="A20802">
        <v>1.0652438</v>
      </c>
    </row>
    <row r="20803" spans="1:1">
      <c r="A20803">
        <v>1.06524</v>
      </c>
    </row>
    <row r="20804" spans="1:1">
      <c r="A20804">
        <v>1.0652345000000001</v>
      </c>
    </row>
    <row r="20805" spans="1:1">
      <c r="A20805">
        <v>1.065234</v>
      </c>
    </row>
    <row r="20806" spans="1:1">
      <c r="A20806">
        <v>1.0652329</v>
      </c>
    </row>
    <row r="20807" spans="1:1">
      <c r="A20807">
        <v>1.0652325</v>
      </c>
    </row>
    <row r="20808" spans="1:1">
      <c r="A20808">
        <v>1.0652311999999999</v>
      </c>
    </row>
    <row r="20809" spans="1:1">
      <c r="A20809">
        <v>1.0652295000000001</v>
      </c>
    </row>
    <row r="20810" spans="1:1">
      <c r="A20810">
        <v>1.0652294</v>
      </c>
    </row>
    <row r="20811" spans="1:1">
      <c r="A20811">
        <v>1.0652226</v>
      </c>
    </row>
    <row r="20812" spans="1:1">
      <c r="A20812">
        <v>1.0652178999999999</v>
      </c>
    </row>
    <row r="20813" spans="1:1">
      <c r="A20813">
        <v>1.0652149</v>
      </c>
    </row>
    <row r="20814" spans="1:1">
      <c r="A20814">
        <v>1.0652066</v>
      </c>
    </row>
    <row r="20815" spans="1:1">
      <c r="A20815">
        <v>1.065204</v>
      </c>
    </row>
    <row r="20816" spans="1:1">
      <c r="A20816">
        <v>1.0651969999999999</v>
      </c>
    </row>
    <row r="20817" spans="1:1">
      <c r="A20817">
        <v>1.0651957999999999</v>
      </c>
    </row>
    <row r="20818" spans="1:1">
      <c r="A20818">
        <v>1.0651938000000001</v>
      </c>
    </row>
    <row r="20819" spans="1:1">
      <c r="A20819">
        <v>1.0651891</v>
      </c>
    </row>
    <row r="20820" spans="1:1">
      <c r="A20820">
        <v>1.0651865</v>
      </c>
    </row>
    <row r="20821" spans="1:1">
      <c r="A20821">
        <v>1.0651858000000001</v>
      </c>
    </row>
    <row r="20822" spans="1:1">
      <c r="A20822">
        <v>1.0651838</v>
      </c>
    </row>
    <row r="20823" spans="1:1">
      <c r="A20823">
        <v>1.0651820000000001</v>
      </c>
    </row>
    <row r="20824" spans="1:1">
      <c r="A20824">
        <v>1.0651803</v>
      </c>
    </row>
    <row r="20825" spans="1:1">
      <c r="A20825">
        <v>1.0651666</v>
      </c>
    </row>
    <row r="20826" spans="1:1">
      <c r="A20826">
        <v>1.0651653000000001</v>
      </c>
    </row>
    <row r="20827" spans="1:1">
      <c r="A20827">
        <v>1.065161</v>
      </c>
    </row>
    <row r="20828" spans="1:1">
      <c r="A20828">
        <v>1.065158</v>
      </c>
    </row>
    <row r="20829" spans="1:1">
      <c r="A20829">
        <v>1.0651493999999999</v>
      </c>
    </row>
    <row r="20830" spans="1:1">
      <c r="A20830">
        <v>1.0651488</v>
      </c>
    </row>
    <row r="20831" spans="1:1">
      <c r="A20831">
        <v>1.0651466999999999</v>
      </c>
    </row>
    <row r="20832" spans="1:1">
      <c r="A20832">
        <v>1.0651428999999999</v>
      </c>
    </row>
    <row r="20833" spans="1:1">
      <c r="A20833">
        <v>1.0651337999999999</v>
      </c>
    </row>
    <row r="20834" spans="1:1">
      <c r="A20834">
        <v>1.0651337999999999</v>
      </c>
    </row>
    <row r="20835" spans="1:1">
      <c r="A20835">
        <v>1.0651314000000001</v>
      </c>
    </row>
    <row r="20836" spans="1:1">
      <c r="A20836">
        <v>1.0651307000000001</v>
      </c>
    </row>
    <row r="20837" spans="1:1">
      <c r="A20837">
        <v>1.0651306</v>
      </c>
    </row>
    <row r="20838" spans="1:1">
      <c r="A20838">
        <v>1.0651303999999999</v>
      </c>
    </row>
    <row r="20839" spans="1:1">
      <c r="A20839">
        <v>1.065129</v>
      </c>
    </row>
    <row r="20840" spans="1:1">
      <c r="A20840">
        <v>1.0651273999999999</v>
      </c>
    </row>
    <row r="20841" spans="1:1">
      <c r="A20841">
        <v>1.0651269000000001</v>
      </c>
    </row>
    <row r="20842" spans="1:1">
      <c r="A20842">
        <v>1.0651249</v>
      </c>
    </row>
    <row r="20843" spans="1:1">
      <c r="A20843">
        <v>1.0651249</v>
      </c>
    </row>
    <row r="20844" spans="1:1">
      <c r="A20844">
        <v>1.0651238999999999</v>
      </c>
    </row>
    <row r="20845" spans="1:1">
      <c r="A20845">
        <v>1.0651227000000001</v>
      </c>
    </row>
    <row r="20846" spans="1:1">
      <c r="A20846">
        <v>1.0651226</v>
      </c>
    </row>
    <row r="20847" spans="1:1">
      <c r="A20847">
        <v>1.0651221</v>
      </c>
    </row>
    <row r="20848" spans="1:1">
      <c r="A20848">
        <v>1.0651199</v>
      </c>
    </row>
    <row r="20849" spans="1:1">
      <c r="A20849">
        <v>1.0650976000000001</v>
      </c>
    </row>
    <row r="20850" spans="1:1">
      <c r="A20850">
        <v>1.0650938000000001</v>
      </c>
    </row>
    <row r="20851" spans="1:1">
      <c r="A20851">
        <v>1.0650885999999999</v>
      </c>
    </row>
    <row r="20852" spans="1:1">
      <c r="A20852">
        <v>1.0650879</v>
      </c>
    </row>
    <row r="20853" spans="1:1">
      <c r="A20853">
        <v>1.065086</v>
      </c>
    </row>
    <row r="20854" spans="1:1">
      <c r="A20854">
        <v>1.0650809000000001</v>
      </c>
    </row>
    <row r="20855" spans="1:1">
      <c r="A20855">
        <v>1.0650804</v>
      </c>
    </row>
    <row r="20856" spans="1:1">
      <c r="A20856">
        <v>1.0650793000000001</v>
      </c>
    </row>
    <row r="20857" spans="1:1">
      <c r="A20857">
        <v>1.0650663</v>
      </c>
    </row>
    <row r="20858" spans="1:1">
      <c r="A20858">
        <v>1.0650651</v>
      </c>
    </row>
    <row r="20859" spans="1:1">
      <c r="A20859">
        <v>1.0650632</v>
      </c>
    </row>
    <row r="20860" spans="1:1">
      <c r="A20860">
        <v>1.0650563</v>
      </c>
    </row>
    <row r="20861" spans="1:1">
      <c r="A20861">
        <v>1.0650537</v>
      </c>
    </row>
    <row r="20862" spans="1:1">
      <c r="A20862">
        <v>1.0650493999999999</v>
      </c>
    </row>
    <row r="20863" spans="1:1">
      <c r="A20863">
        <v>1.065045</v>
      </c>
    </row>
    <row r="20864" spans="1:1">
      <c r="A20864">
        <v>1.0650431</v>
      </c>
    </row>
    <row r="20865" spans="1:1">
      <c r="A20865">
        <v>1.0650396</v>
      </c>
    </row>
    <row r="20866" spans="1:1">
      <c r="A20866">
        <v>1.0650293</v>
      </c>
    </row>
    <row r="20867" spans="1:1">
      <c r="A20867">
        <v>1.0650189000000001</v>
      </c>
    </row>
    <row r="20868" spans="1:1">
      <c r="A20868">
        <v>1.0650097999999999</v>
      </c>
    </row>
    <row r="20869" spans="1:1">
      <c r="A20869">
        <v>1.0650092</v>
      </c>
    </row>
    <row r="20870" spans="1:1">
      <c r="A20870">
        <v>1.0650039</v>
      </c>
    </row>
    <row r="20871" spans="1:1">
      <c r="A20871">
        <v>1.065002</v>
      </c>
    </row>
    <row r="20872" spans="1:1">
      <c r="A20872">
        <v>1.0649999999999999</v>
      </c>
    </row>
    <row r="20873" spans="1:1">
      <c r="A20873">
        <v>1.0649953999999999</v>
      </c>
    </row>
    <row r="20874" spans="1:1">
      <c r="A20874">
        <v>1.0649936</v>
      </c>
    </row>
    <row r="20875" spans="1:1">
      <c r="A20875">
        <v>1.0649930000000001</v>
      </c>
    </row>
    <row r="20876" spans="1:1">
      <c r="A20876">
        <v>1.0649899</v>
      </c>
    </row>
    <row r="20877" spans="1:1">
      <c r="A20877">
        <v>1.0649891</v>
      </c>
    </row>
    <row r="20878" spans="1:1">
      <c r="A20878">
        <v>1.0649881000000001</v>
      </c>
    </row>
    <row r="20879" spans="1:1">
      <c r="A20879">
        <v>1.0649862999999999</v>
      </c>
    </row>
    <row r="20880" spans="1:1">
      <c r="A20880">
        <v>1.0649824999999999</v>
      </c>
    </row>
    <row r="20881" spans="1:1">
      <c r="A20881">
        <v>1.064978</v>
      </c>
    </row>
    <row r="20882" spans="1:1">
      <c r="A20882">
        <v>1.0649763000000001</v>
      </c>
    </row>
    <row r="20883" spans="1:1">
      <c r="A20883">
        <v>1.0649717000000001</v>
      </c>
    </row>
    <row r="20884" spans="1:1">
      <c r="A20884">
        <v>1.0649678</v>
      </c>
    </row>
    <row r="20885" spans="1:1">
      <c r="A20885">
        <v>1.0649656000000001</v>
      </c>
    </row>
    <row r="20886" spans="1:1">
      <c r="A20886">
        <v>1.0649599000000001</v>
      </c>
    </row>
    <row r="20887" spans="1:1">
      <c r="A20887">
        <v>1.0649538999999999</v>
      </c>
    </row>
    <row r="20888" spans="1:1">
      <c r="A20888">
        <v>1.0649413000000001</v>
      </c>
    </row>
    <row r="20889" spans="1:1">
      <c r="A20889">
        <v>1.0649403</v>
      </c>
    </row>
    <row r="20890" spans="1:1">
      <c r="A20890">
        <v>1.0649333000000001</v>
      </c>
    </row>
    <row r="20891" spans="1:1">
      <c r="A20891">
        <v>1.0649306000000001</v>
      </c>
    </row>
    <row r="20892" spans="1:1">
      <c r="A20892">
        <v>1.0649287999999999</v>
      </c>
    </row>
    <row r="20893" spans="1:1">
      <c r="A20893">
        <v>1.0649256</v>
      </c>
    </row>
    <row r="20894" spans="1:1">
      <c r="A20894">
        <v>1.0649191</v>
      </c>
    </row>
    <row r="20895" spans="1:1">
      <c r="A20895">
        <v>1.0649120000000001</v>
      </c>
    </row>
    <row r="20896" spans="1:1">
      <c r="A20896">
        <v>1.0649118</v>
      </c>
    </row>
    <row r="20897" spans="1:1">
      <c r="A20897">
        <v>1.0649118</v>
      </c>
    </row>
    <row r="20898" spans="1:1">
      <c r="A20898">
        <v>1.0648937000000001</v>
      </c>
    </row>
    <row r="20899" spans="1:1">
      <c r="A20899">
        <v>1.0648905</v>
      </c>
    </row>
    <row r="20900" spans="1:1">
      <c r="A20900">
        <v>1.0648884000000001</v>
      </c>
    </row>
    <row r="20901" spans="1:1">
      <c r="A20901">
        <v>1.0648842000000001</v>
      </c>
    </row>
    <row r="20902" spans="1:1">
      <c r="A20902">
        <v>1.0648812999999999</v>
      </c>
    </row>
    <row r="20903" spans="1:1">
      <c r="A20903">
        <v>1.0648781</v>
      </c>
    </row>
    <row r="20904" spans="1:1">
      <c r="A20904">
        <v>1.0648723</v>
      </c>
    </row>
    <row r="20905" spans="1:1">
      <c r="A20905">
        <v>1.0648719</v>
      </c>
    </row>
    <row r="20906" spans="1:1">
      <c r="A20906">
        <v>1.0648717999999999</v>
      </c>
    </row>
    <row r="20907" spans="1:1">
      <c r="A20907">
        <v>1.0648711</v>
      </c>
    </row>
    <row r="20908" spans="1:1">
      <c r="A20908">
        <v>1.0648639</v>
      </c>
    </row>
    <row r="20909" spans="1:1">
      <c r="A20909">
        <v>1.0648565999999999</v>
      </c>
    </row>
    <row r="20910" spans="1:1">
      <c r="A20910">
        <v>1.0648476</v>
      </c>
    </row>
    <row r="20911" spans="1:1">
      <c r="A20911">
        <v>1.0648432999999999</v>
      </c>
    </row>
    <row r="20912" spans="1:1">
      <c r="A20912">
        <v>1.0648423</v>
      </c>
    </row>
    <row r="20913" spans="1:1">
      <c r="A20913">
        <v>1.0648422</v>
      </c>
    </row>
    <row r="20914" spans="1:1">
      <c r="A20914">
        <v>1.0648420000000001</v>
      </c>
    </row>
    <row r="20915" spans="1:1">
      <c r="A20915">
        <v>1.0648405999999999</v>
      </c>
    </row>
    <row r="20916" spans="1:1">
      <c r="A20916">
        <v>1.0648397999999999</v>
      </c>
    </row>
    <row r="20917" spans="1:1">
      <c r="A20917">
        <v>1.0648339</v>
      </c>
    </row>
    <row r="20918" spans="1:1">
      <c r="A20918">
        <v>1.0648335</v>
      </c>
    </row>
    <row r="20919" spans="1:1">
      <c r="A20919">
        <v>1.0648249000000001</v>
      </c>
    </row>
    <row r="20920" spans="1:1">
      <c r="A20920">
        <v>1.0648219999999999</v>
      </c>
    </row>
    <row r="20921" spans="1:1">
      <c r="A20921">
        <v>1.0648173000000001</v>
      </c>
    </row>
    <row r="20922" spans="1:1">
      <c r="A20922">
        <v>1.0648063000000001</v>
      </c>
    </row>
    <row r="20923" spans="1:1">
      <c r="A20923">
        <v>1.0648053</v>
      </c>
    </row>
    <row r="20924" spans="1:1">
      <c r="A20924">
        <v>1.0647994999999999</v>
      </c>
    </row>
    <row r="20925" spans="1:1">
      <c r="A20925">
        <v>1.0647975000000001</v>
      </c>
    </row>
    <row r="20926" spans="1:1">
      <c r="A20926">
        <v>1.0647917</v>
      </c>
    </row>
    <row r="20927" spans="1:1">
      <c r="A20927">
        <v>1.0647845</v>
      </c>
    </row>
    <row r="20928" spans="1:1">
      <c r="A20928">
        <v>1.0647831999999999</v>
      </c>
    </row>
    <row r="20929" spans="1:1">
      <c r="A20929">
        <v>1.0647829</v>
      </c>
    </row>
    <row r="20930" spans="1:1">
      <c r="A20930">
        <v>1.0647815</v>
      </c>
    </row>
    <row r="20931" spans="1:1">
      <c r="A20931">
        <v>1.0647761</v>
      </c>
    </row>
    <row r="20932" spans="1:1">
      <c r="A20932">
        <v>1.0647753</v>
      </c>
    </row>
    <row r="20933" spans="1:1">
      <c r="A20933">
        <v>1.0647717000000001</v>
      </c>
    </row>
    <row r="20934" spans="1:1">
      <c r="A20934">
        <v>1.0647686000000001</v>
      </c>
    </row>
    <row r="20935" spans="1:1">
      <c r="A20935">
        <v>1.0647658</v>
      </c>
    </row>
    <row r="20936" spans="1:1">
      <c r="A20936">
        <v>1.0647564</v>
      </c>
    </row>
    <row r="20937" spans="1:1">
      <c r="A20937">
        <v>1.0647519999999999</v>
      </c>
    </row>
    <row r="20938" spans="1:1">
      <c r="A20938">
        <v>1.0647469000000001</v>
      </c>
    </row>
    <row r="20939" spans="1:1">
      <c r="A20939">
        <v>1.0647466999999999</v>
      </c>
    </row>
    <row r="20940" spans="1:1">
      <c r="A20940">
        <v>1.0647451000000001</v>
      </c>
    </row>
    <row r="20941" spans="1:1">
      <c r="A20941">
        <v>1.0647385</v>
      </c>
    </row>
    <row r="20942" spans="1:1">
      <c r="A20942">
        <v>1.064737</v>
      </c>
    </row>
    <row r="20943" spans="1:1">
      <c r="A20943">
        <v>1.0647367999999999</v>
      </c>
    </row>
    <row r="20944" spans="1:1">
      <c r="A20944">
        <v>1.0647355000000001</v>
      </c>
    </row>
    <row r="20945" spans="1:1">
      <c r="A20945">
        <v>1.0647310999999999</v>
      </c>
    </row>
    <row r="20946" spans="1:1">
      <c r="A20946">
        <v>1.0647162999999999</v>
      </c>
    </row>
    <row r="20947" spans="1:1">
      <c r="A20947">
        <v>1.0647085000000001</v>
      </c>
    </row>
    <row r="20948" spans="1:1">
      <c r="A20948">
        <v>1.0647074999999999</v>
      </c>
    </row>
    <row r="20949" spans="1:1">
      <c r="A20949">
        <v>1.0647070000000001</v>
      </c>
    </row>
    <row r="20950" spans="1:1">
      <c r="A20950">
        <v>1.0647051000000001</v>
      </c>
    </row>
    <row r="20951" spans="1:1">
      <c r="A20951">
        <v>1.0647028999999999</v>
      </c>
    </row>
    <row r="20952" spans="1:1">
      <c r="A20952">
        <v>1.0646958</v>
      </c>
    </row>
    <row r="20953" spans="1:1">
      <c r="A20953">
        <v>1.0646937999999999</v>
      </c>
    </row>
    <row r="20954" spans="1:1">
      <c r="A20954">
        <v>1.0646932</v>
      </c>
    </row>
    <row r="20955" spans="1:1">
      <c r="A20955">
        <v>1.064678</v>
      </c>
    </row>
    <row r="20956" spans="1:1">
      <c r="A20956">
        <v>1.0646776</v>
      </c>
    </row>
    <row r="20957" spans="1:1">
      <c r="A20957">
        <v>1.0646758000000001</v>
      </c>
    </row>
    <row r="20958" spans="1:1">
      <c r="A20958">
        <v>1.0646675000000001</v>
      </c>
    </row>
    <row r="20959" spans="1:1">
      <c r="A20959">
        <v>1.0646669</v>
      </c>
    </row>
    <row r="20960" spans="1:1">
      <c r="A20960">
        <v>1.0646452</v>
      </c>
    </row>
    <row r="20961" spans="1:1">
      <c r="A20961">
        <v>1.0646445</v>
      </c>
    </row>
    <row r="20962" spans="1:1">
      <c r="A20962">
        <v>1.0646420999999999</v>
      </c>
    </row>
    <row r="20963" spans="1:1">
      <c r="A20963">
        <v>1.0646393999999999</v>
      </c>
    </row>
    <row r="20964" spans="1:1">
      <c r="A20964">
        <v>1.0646392</v>
      </c>
    </row>
    <row r="20965" spans="1:1">
      <c r="A20965">
        <v>1.0646335</v>
      </c>
    </row>
    <row r="20966" spans="1:1">
      <c r="A20966">
        <v>1.0646315</v>
      </c>
    </row>
    <row r="20967" spans="1:1">
      <c r="A20967">
        <v>1.0646306999999999</v>
      </c>
    </row>
    <row r="20968" spans="1:1">
      <c r="A20968">
        <v>1.0646283999999999</v>
      </c>
    </row>
    <row r="20969" spans="1:1">
      <c r="A20969">
        <v>1.0646272999999999</v>
      </c>
    </row>
    <row r="20970" spans="1:1">
      <c r="A20970">
        <v>1.0646268000000001</v>
      </c>
    </row>
    <row r="20971" spans="1:1">
      <c r="A20971">
        <v>1.0646249999999999</v>
      </c>
    </row>
    <row r="20972" spans="1:1">
      <c r="A20972">
        <v>1.0646249000000001</v>
      </c>
    </row>
    <row r="20973" spans="1:1">
      <c r="A20973">
        <v>1.0646241999999999</v>
      </c>
    </row>
    <row r="20974" spans="1:1">
      <c r="A20974">
        <v>1.0646051000000001</v>
      </c>
    </row>
    <row r="20975" spans="1:1">
      <c r="A20975">
        <v>1.0646036000000001</v>
      </c>
    </row>
    <row r="20976" spans="1:1">
      <c r="A20976">
        <v>1.0646009999999999</v>
      </c>
    </row>
    <row r="20977" spans="1:1">
      <c r="A20977">
        <v>1.0645986999999999</v>
      </c>
    </row>
    <row r="20978" spans="1:1">
      <c r="A20978">
        <v>1.0645945999999999</v>
      </c>
    </row>
    <row r="20979" spans="1:1">
      <c r="A20979">
        <v>1.0645945000000001</v>
      </c>
    </row>
    <row r="20980" spans="1:1">
      <c r="A20980">
        <v>1.0645928</v>
      </c>
    </row>
    <row r="20981" spans="1:1">
      <c r="A20981">
        <v>1.0645918000000001</v>
      </c>
    </row>
    <row r="20982" spans="1:1">
      <c r="A20982">
        <v>1.0645871</v>
      </c>
    </row>
    <row r="20983" spans="1:1">
      <c r="A20983">
        <v>1.064586</v>
      </c>
    </row>
    <row r="20984" spans="1:1">
      <c r="A20984">
        <v>1.0645781999999999</v>
      </c>
    </row>
    <row r="20985" spans="1:1">
      <c r="A20985">
        <v>1.064578</v>
      </c>
    </row>
    <row r="20986" spans="1:1">
      <c r="A20986">
        <v>1.0645646</v>
      </c>
    </row>
    <row r="20987" spans="1:1">
      <c r="A20987">
        <v>1.0645633000000001</v>
      </c>
    </row>
    <row r="20988" spans="1:1">
      <c r="A20988">
        <v>1.0645633000000001</v>
      </c>
    </row>
    <row r="20989" spans="1:1">
      <c r="A20989">
        <v>1.0645632</v>
      </c>
    </row>
    <row r="20990" spans="1:1">
      <c r="A20990">
        <v>1.0645614000000001</v>
      </c>
    </row>
    <row r="20991" spans="1:1">
      <c r="A20991">
        <v>1.0645589</v>
      </c>
    </row>
    <row r="20992" spans="1:1">
      <c r="A20992">
        <v>1.0645586</v>
      </c>
    </row>
    <row r="20993" spans="1:1">
      <c r="A20993">
        <v>1.0645514</v>
      </c>
    </row>
    <row r="20994" spans="1:1">
      <c r="A20994">
        <v>1.0645499</v>
      </c>
    </row>
    <row r="20995" spans="1:1">
      <c r="A20995">
        <v>1.0645496000000001</v>
      </c>
    </row>
    <row r="20996" spans="1:1">
      <c r="A20996">
        <v>1.0645494</v>
      </c>
    </row>
    <row r="20997" spans="1:1">
      <c r="A20997">
        <v>1.0645431999999999</v>
      </c>
    </row>
    <row r="20998" spans="1:1">
      <c r="A20998">
        <v>1.0645431000000001</v>
      </c>
    </row>
    <row r="20999" spans="1:1">
      <c r="A20999">
        <v>1.0645408999999999</v>
      </c>
    </row>
    <row r="21000" spans="1:1">
      <c r="A21000">
        <v>1.0645404000000001</v>
      </c>
    </row>
    <row r="21001" spans="1:1">
      <c r="A21001">
        <v>1.0645391</v>
      </c>
    </row>
    <row r="21002" spans="1:1">
      <c r="A21002">
        <v>1.0645302999999999</v>
      </c>
    </row>
    <row r="21003" spans="1:1">
      <c r="A21003">
        <v>1.0645249999999999</v>
      </c>
    </row>
    <row r="21004" spans="1:1">
      <c r="A21004">
        <v>1.064516</v>
      </c>
    </row>
    <row r="21005" spans="1:1">
      <c r="A21005">
        <v>1.0645070000000001</v>
      </c>
    </row>
    <row r="21006" spans="1:1">
      <c r="A21006">
        <v>1.0645049</v>
      </c>
    </row>
    <row r="21007" spans="1:1">
      <c r="A21007">
        <v>1.0644834000000001</v>
      </c>
    </row>
    <row r="21008" spans="1:1">
      <c r="A21008">
        <v>1.0644815999999999</v>
      </c>
    </row>
    <row r="21009" spans="1:1">
      <c r="A21009">
        <v>1.0644716999999999</v>
      </c>
    </row>
    <row r="21010" spans="1:1">
      <c r="A21010">
        <v>1.0644690999999999</v>
      </c>
    </row>
    <row r="21011" spans="1:1">
      <c r="A21011">
        <v>1.0644667999999999</v>
      </c>
    </row>
    <row r="21012" spans="1:1">
      <c r="A21012">
        <v>1.0644617999999999</v>
      </c>
    </row>
    <row r="21013" spans="1:1">
      <c r="A21013">
        <v>1.0644501</v>
      </c>
    </row>
    <row r="21014" spans="1:1">
      <c r="A21014">
        <v>1.0644461999999999</v>
      </c>
    </row>
    <row r="21015" spans="1:1">
      <c r="A21015">
        <v>1.064446</v>
      </c>
    </row>
    <row r="21016" spans="1:1">
      <c r="A21016">
        <v>1.0644457000000001</v>
      </c>
    </row>
    <row r="21017" spans="1:1">
      <c r="A21017">
        <v>1.0644441</v>
      </c>
    </row>
    <row r="21018" spans="1:1">
      <c r="A21018">
        <v>1.0644435999999999</v>
      </c>
    </row>
    <row r="21019" spans="1:1">
      <c r="A21019">
        <v>1.0644406</v>
      </c>
    </row>
    <row r="21020" spans="1:1">
      <c r="A21020">
        <v>1.0644385000000001</v>
      </c>
    </row>
    <row r="21021" spans="1:1">
      <c r="A21021">
        <v>1.0644347999999999</v>
      </c>
    </row>
    <row r="21022" spans="1:1">
      <c r="A21022">
        <v>1.0644332999999999</v>
      </c>
    </row>
    <row r="21023" spans="1:1">
      <c r="A21023">
        <v>1.0644298999999999</v>
      </c>
    </row>
    <row r="21024" spans="1:1">
      <c r="A21024">
        <v>1.0644119999999999</v>
      </c>
    </row>
    <row r="21025" spans="1:1">
      <c r="A21025">
        <v>1.0643990999999999</v>
      </c>
    </row>
    <row r="21026" spans="1:1">
      <c r="A21026">
        <v>1.0643963000000001</v>
      </c>
    </row>
    <row r="21027" spans="1:1">
      <c r="A21027">
        <v>1.0643914999999999</v>
      </c>
    </row>
    <row r="21028" spans="1:1">
      <c r="A21028">
        <v>1.0643902000000001</v>
      </c>
    </row>
    <row r="21029" spans="1:1">
      <c r="A21029">
        <v>1.0643867</v>
      </c>
    </row>
    <row r="21030" spans="1:1">
      <c r="A21030">
        <v>1.0643842999999999</v>
      </c>
    </row>
    <row r="21031" spans="1:1">
      <c r="A21031">
        <v>1.0643824</v>
      </c>
    </row>
    <row r="21032" spans="1:1">
      <c r="A21032">
        <v>1.0643777000000001</v>
      </c>
    </row>
    <row r="21033" spans="1:1">
      <c r="A21033">
        <v>1.0643765000000001</v>
      </c>
    </row>
    <row r="21034" spans="1:1">
      <c r="A21034">
        <v>1.0643754000000001</v>
      </c>
    </row>
    <row r="21035" spans="1:1">
      <c r="A21035">
        <v>1.0643742</v>
      </c>
    </row>
    <row r="21036" spans="1:1">
      <c r="A21036">
        <v>1.0643686000000001</v>
      </c>
    </row>
    <row r="21037" spans="1:1">
      <c r="A21037">
        <v>1.0643682000000001</v>
      </c>
    </row>
    <row r="21038" spans="1:1">
      <c r="A21038">
        <v>1.0643638</v>
      </c>
    </row>
    <row r="21039" spans="1:1">
      <c r="A21039">
        <v>1.0643616</v>
      </c>
    </row>
    <row r="21040" spans="1:1">
      <c r="A21040">
        <v>1.0643566</v>
      </c>
    </row>
    <row r="21041" spans="1:1">
      <c r="A21041">
        <v>1.0643564000000001</v>
      </c>
    </row>
    <row r="21042" spans="1:1">
      <c r="A21042">
        <v>1.0643463</v>
      </c>
    </row>
    <row r="21043" spans="1:1">
      <c r="A21043">
        <v>1.0643389000000001</v>
      </c>
    </row>
    <row r="21044" spans="1:1">
      <c r="A21044">
        <v>1.0643225999999999</v>
      </c>
    </row>
    <row r="21045" spans="1:1">
      <c r="A21045">
        <v>1.0643213</v>
      </c>
    </row>
    <row r="21046" spans="1:1">
      <c r="A21046">
        <v>1.0643198</v>
      </c>
    </row>
    <row r="21047" spans="1:1">
      <c r="A21047">
        <v>1.0643184000000001</v>
      </c>
    </row>
    <row r="21048" spans="1:1">
      <c r="A21048">
        <v>1.0643095</v>
      </c>
    </row>
    <row r="21049" spans="1:1">
      <c r="A21049">
        <v>1.0643065</v>
      </c>
    </row>
    <row r="21050" spans="1:1">
      <c r="A21050">
        <v>1.0642974000000001</v>
      </c>
    </row>
    <row r="21051" spans="1:1">
      <c r="A21051">
        <v>1.0642936999999999</v>
      </c>
    </row>
    <row r="21052" spans="1:1">
      <c r="A21052">
        <v>1.0642924</v>
      </c>
    </row>
    <row r="21053" spans="1:1">
      <c r="A21053">
        <v>1.0642917000000001</v>
      </c>
    </row>
    <row r="21054" spans="1:1">
      <c r="A21054">
        <v>1.0642902999999999</v>
      </c>
    </row>
    <row r="21055" spans="1:1">
      <c r="A21055">
        <v>1.0642864000000001</v>
      </c>
    </row>
    <row r="21056" spans="1:1">
      <c r="A21056">
        <v>1.0642857999999999</v>
      </c>
    </row>
    <row r="21057" spans="1:1">
      <c r="A21057">
        <v>1.0642844</v>
      </c>
    </row>
    <row r="21058" spans="1:1">
      <c r="A21058">
        <v>1.0642830000000001</v>
      </c>
    </row>
    <row r="21059" spans="1:1">
      <c r="A21059">
        <v>1.0642803999999999</v>
      </c>
    </row>
    <row r="21060" spans="1:1">
      <c r="A21060">
        <v>1.0642772</v>
      </c>
    </row>
    <row r="21061" spans="1:1">
      <c r="A21061">
        <v>1.0642685000000001</v>
      </c>
    </row>
    <row r="21062" spans="1:1">
      <c r="A21062">
        <v>1.0642673</v>
      </c>
    </row>
    <row r="21063" spans="1:1">
      <c r="A21063">
        <v>1.0642631</v>
      </c>
    </row>
    <row r="21064" spans="1:1">
      <c r="A21064">
        <v>1.0642609999999999</v>
      </c>
    </row>
    <row r="21065" spans="1:1">
      <c r="A21065">
        <v>1.0642564999999999</v>
      </c>
    </row>
    <row r="21066" spans="1:1">
      <c r="A21066">
        <v>1.064255</v>
      </c>
    </row>
    <row r="21067" spans="1:1">
      <c r="A21067">
        <v>1.0642421</v>
      </c>
    </row>
    <row r="21068" spans="1:1">
      <c r="A21068">
        <v>1.0642421</v>
      </c>
    </row>
    <row r="21069" spans="1:1">
      <c r="A21069">
        <v>1.0642320999999999</v>
      </c>
    </row>
    <row r="21070" spans="1:1">
      <c r="A21070">
        <v>1.0642315</v>
      </c>
    </row>
    <row r="21071" spans="1:1">
      <c r="A21071">
        <v>1.0642271999999999</v>
      </c>
    </row>
    <row r="21072" spans="1:1">
      <c r="A21072">
        <v>1.0642259000000001</v>
      </c>
    </row>
    <row r="21073" spans="1:1">
      <c r="A21073">
        <v>1.0642195999999999</v>
      </c>
    </row>
    <row r="21074" spans="1:1">
      <c r="A21074">
        <v>1.0642195000000001</v>
      </c>
    </row>
    <row r="21075" spans="1:1">
      <c r="A21075">
        <v>1.0642107999999999</v>
      </c>
    </row>
    <row r="21076" spans="1:1">
      <c r="A21076">
        <v>1.0642052</v>
      </c>
    </row>
    <row r="21077" spans="1:1">
      <c r="A21077">
        <v>1.0642031000000001</v>
      </c>
    </row>
    <row r="21078" spans="1:1">
      <c r="A21078">
        <v>1.0641974000000001</v>
      </c>
    </row>
    <row r="21079" spans="1:1">
      <c r="A21079">
        <v>1.0641959999999999</v>
      </c>
    </row>
    <row r="21080" spans="1:1">
      <c r="A21080">
        <v>1.0641955999999999</v>
      </c>
    </row>
    <row r="21081" spans="1:1">
      <c r="A21081">
        <v>1.0641863</v>
      </c>
    </row>
    <row r="21082" spans="1:1">
      <c r="A21082">
        <v>1.0641860000000001</v>
      </c>
    </row>
    <row r="21083" spans="1:1">
      <c r="A21083">
        <v>1.0641844</v>
      </c>
    </row>
    <row r="21084" spans="1:1">
      <c r="A21084">
        <v>1.0641832</v>
      </c>
    </row>
    <row r="21085" spans="1:1">
      <c r="A21085">
        <v>1.0641803999999999</v>
      </c>
    </row>
    <row r="21086" spans="1:1">
      <c r="A21086">
        <v>1.0641792000000001</v>
      </c>
    </row>
    <row r="21087" spans="1:1">
      <c r="A21087">
        <v>1.0641776000000001</v>
      </c>
    </row>
    <row r="21088" spans="1:1">
      <c r="A21088">
        <v>1.0641772</v>
      </c>
    </row>
    <row r="21089" spans="1:1">
      <c r="A21089">
        <v>1.0641744</v>
      </c>
    </row>
    <row r="21090" spans="1:1">
      <c r="A21090">
        <v>1.0641707</v>
      </c>
    </row>
    <row r="21091" spans="1:1">
      <c r="A21091">
        <v>1.0641677</v>
      </c>
    </row>
    <row r="21092" spans="1:1">
      <c r="A21092">
        <v>1.0641592</v>
      </c>
    </row>
    <row r="21093" spans="1:1">
      <c r="A21093">
        <v>1.0641559</v>
      </c>
    </row>
    <row r="21094" spans="1:1">
      <c r="A21094">
        <v>1.0641506999999999</v>
      </c>
    </row>
    <row r="21095" spans="1:1">
      <c r="A21095">
        <v>1.0641487999999999</v>
      </c>
    </row>
    <row r="21096" spans="1:1">
      <c r="A21096">
        <v>1.0641483</v>
      </c>
    </row>
    <row r="21097" spans="1:1">
      <c r="A21097">
        <v>1.0641456</v>
      </c>
    </row>
    <row r="21098" spans="1:1">
      <c r="A21098">
        <v>1.0641389999999999</v>
      </c>
    </row>
    <row r="21099" spans="1:1">
      <c r="A21099">
        <v>1.0641376</v>
      </c>
    </row>
    <row r="21100" spans="1:1">
      <c r="A21100">
        <v>1.0641358000000001</v>
      </c>
    </row>
    <row r="21101" spans="1:1">
      <c r="A21101">
        <v>1.0641305000000001</v>
      </c>
    </row>
    <row r="21102" spans="1:1">
      <c r="A21102">
        <v>1.0641290000000001</v>
      </c>
    </row>
    <row r="21103" spans="1:1">
      <c r="A21103">
        <v>1.0641274000000001</v>
      </c>
    </row>
    <row r="21104" spans="1:1">
      <c r="A21104">
        <v>1.0641133</v>
      </c>
    </row>
    <row r="21105" spans="1:1">
      <c r="A21105">
        <v>1.0640991</v>
      </c>
    </row>
    <row r="21106" spans="1:1">
      <c r="A21106">
        <v>1.0640976</v>
      </c>
    </row>
    <row r="21107" spans="1:1">
      <c r="A21107">
        <v>1.0640936000000001</v>
      </c>
    </row>
    <row r="21108" spans="1:1">
      <c r="A21108">
        <v>1.0640829000000001</v>
      </c>
    </row>
    <row r="21109" spans="1:1">
      <c r="A21109">
        <v>1.0640793</v>
      </c>
    </row>
    <row r="21110" spans="1:1">
      <c r="A21110">
        <v>1.0640756</v>
      </c>
    </row>
    <row r="21111" spans="1:1">
      <c r="A21111">
        <v>1.0640723000000001</v>
      </c>
    </row>
    <row r="21112" spans="1:1">
      <c r="A21112">
        <v>1.0640688</v>
      </c>
    </row>
    <row r="21113" spans="1:1">
      <c r="A21113">
        <v>1.0640582000000001</v>
      </c>
    </row>
    <row r="21114" spans="1:1">
      <c r="A21114">
        <v>1.0640551</v>
      </c>
    </row>
    <row r="21115" spans="1:1">
      <c r="A21115">
        <v>1.0640537999999999</v>
      </c>
    </row>
    <row r="21116" spans="1:1">
      <c r="A21116">
        <v>1.0640529999999999</v>
      </c>
    </row>
    <row r="21117" spans="1:1">
      <c r="A21117">
        <v>1.0640485</v>
      </c>
    </row>
    <row r="21118" spans="1:1">
      <c r="A21118">
        <v>1.0640452</v>
      </c>
    </row>
    <row r="21119" spans="1:1">
      <c r="A21119">
        <v>1.0640447</v>
      </c>
    </row>
    <row r="21120" spans="1:1">
      <c r="A21120">
        <v>1.0640350000000001</v>
      </c>
    </row>
    <row r="21121" spans="1:1">
      <c r="A21121">
        <v>1.0640343000000001</v>
      </c>
    </row>
    <row r="21122" spans="1:1">
      <c r="A21122">
        <v>1.0640273</v>
      </c>
    </row>
    <row r="21123" spans="1:1">
      <c r="A21123">
        <v>1.0640236999999999</v>
      </c>
    </row>
    <row r="21124" spans="1:1">
      <c r="A21124">
        <v>1.0640049</v>
      </c>
    </row>
    <row r="21125" spans="1:1">
      <c r="A21125">
        <v>1.0639917999999999</v>
      </c>
    </row>
    <row r="21126" spans="1:1">
      <c r="A21126">
        <v>1.0639898000000001</v>
      </c>
    </row>
    <row r="21127" spans="1:1">
      <c r="A21127">
        <v>1.0639889</v>
      </c>
    </row>
    <row r="21128" spans="1:1">
      <c r="A21128">
        <v>1.0639882000000001</v>
      </c>
    </row>
    <row r="21129" spans="1:1">
      <c r="A21129">
        <v>1.0639828</v>
      </c>
    </row>
    <row r="21130" spans="1:1">
      <c r="A21130">
        <v>1.0639780000000001</v>
      </c>
    </row>
    <row r="21131" spans="1:1">
      <c r="A21131">
        <v>1.0639708999999999</v>
      </c>
    </row>
    <row r="21132" spans="1:1">
      <c r="A21132">
        <v>1.0639706</v>
      </c>
    </row>
    <row r="21133" spans="1:1">
      <c r="A21133">
        <v>1.0639669</v>
      </c>
    </row>
    <row r="21134" spans="1:1">
      <c r="A21134">
        <v>1.0639665</v>
      </c>
    </row>
    <row r="21135" spans="1:1">
      <c r="A21135">
        <v>1.063966</v>
      </c>
    </row>
    <row r="21136" spans="1:1">
      <c r="A21136">
        <v>1.0639623</v>
      </c>
    </row>
    <row r="21137" spans="1:1">
      <c r="A21137">
        <v>1.0639558</v>
      </c>
    </row>
    <row r="21138" spans="1:1">
      <c r="A21138">
        <v>1.0639544000000001</v>
      </c>
    </row>
    <row r="21139" spans="1:1">
      <c r="A21139">
        <v>1.0639453999999999</v>
      </c>
    </row>
    <row r="21140" spans="1:1">
      <c r="A21140">
        <v>1.0639386</v>
      </c>
    </row>
    <row r="21141" spans="1:1">
      <c r="A21141">
        <v>1.0639342000000001</v>
      </c>
    </row>
    <row r="21142" spans="1:1">
      <c r="A21142">
        <v>1.0639342000000001</v>
      </c>
    </row>
    <row r="21143" spans="1:1">
      <c r="A21143">
        <v>1.0639338</v>
      </c>
    </row>
    <row r="21144" spans="1:1">
      <c r="A21144">
        <v>1.0639333</v>
      </c>
    </row>
    <row r="21145" spans="1:1">
      <c r="A21145">
        <v>1.0639292</v>
      </c>
    </row>
    <row r="21146" spans="1:1">
      <c r="A21146">
        <v>1.0639281</v>
      </c>
    </row>
    <row r="21147" spans="1:1">
      <c r="A21147">
        <v>1.0639225000000001</v>
      </c>
    </row>
    <row r="21148" spans="1:1">
      <c r="A21148">
        <v>1.0639185</v>
      </c>
    </row>
    <row r="21149" spans="1:1">
      <c r="A21149">
        <v>1.0639160999999999</v>
      </c>
    </row>
    <row r="21150" spans="1:1">
      <c r="A21150">
        <v>1.0639122999999999</v>
      </c>
    </row>
    <row r="21151" spans="1:1">
      <c r="A21151">
        <v>1.0639069999999999</v>
      </c>
    </row>
    <row r="21152" spans="1:1">
      <c r="A21152">
        <v>1.0639004000000001</v>
      </c>
    </row>
    <row r="21153" spans="1:1">
      <c r="A21153">
        <v>1.0638989999999999</v>
      </c>
    </row>
    <row r="21154" spans="1:1">
      <c r="A21154">
        <v>1.0638985999999999</v>
      </c>
    </row>
    <row r="21155" spans="1:1">
      <c r="A21155">
        <v>1.0638920000000001</v>
      </c>
    </row>
    <row r="21156" spans="1:1">
      <c r="A21156">
        <v>1.0638882000000001</v>
      </c>
    </row>
    <row r="21157" spans="1:1">
      <c r="A21157">
        <v>1.0638859000000001</v>
      </c>
    </row>
    <row r="21158" spans="1:1">
      <c r="A21158">
        <v>1.0638851</v>
      </c>
    </row>
    <row r="21159" spans="1:1">
      <c r="A21159">
        <v>1.0638778</v>
      </c>
    </row>
    <row r="21160" spans="1:1">
      <c r="A21160">
        <v>1.0638742000000001</v>
      </c>
    </row>
    <row r="21161" spans="1:1">
      <c r="A21161">
        <v>1.0638704000000001</v>
      </c>
    </row>
    <row r="21162" spans="1:1">
      <c r="A21162">
        <v>1.0638679</v>
      </c>
    </row>
    <row r="21163" spans="1:1">
      <c r="A21163">
        <v>1.0638635999999999</v>
      </c>
    </row>
    <row r="21164" spans="1:1">
      <c r="A21164">
        <v>1.0638548000000001</v>
      </c>
    </row>
    <row r="21165" spans="1:1">
      <c r="A21165">
        <v>1.0638509</v>
      </c>
    </row>
    <row r="21166" spans="1:1">
      <c r="A21166">
        <v>1.0638448</v>
      </c>
    </row>
    <row r="21167" spans="1:1">
      <c r="A21167">
        <v>1.0638415000000001</v>
      </c>
    </row>
    <row r="21168" spans="1:1">
      <c r="A21168">
        <v>1.063836</v>
      </c>
    </row>
    <row r="21169" spans="1:1">
      <c r="A21169">
        <v>1.0638353</v>
      </c>
    </row>
    <row r="21170" spans="1:1">
      <c r="A21170">
        <v>1.0638326</v>
      </c>
    </row>
    <row r="21171" spans="1:1">
      <c r="A21171">
        <v>1.0638291</v>
      </c>
    </row>
    <row r="21172" spans="1:1">
      <c r="A21172">
        <v>1.063822</v>
      </c>
    </row>
    <row r="21173" spans="1:1">
      <c r="A21173">
        <v>1.0638208</v>
      </c>
    </row>
    <row r="21174" spans="1:1">
      <c r="A21174">
        <v>1.0638198999999999</v>
      </c>
    </row>
    <row r="21175" spans="1:1">
      <c r="A21175">
        <v>1.0638143</v>
      </c>
    </row>
    <row r="21176" spans="1:1">
      <c r="A21176">
        <v>1.0638137000000001</v>
      </c>
    </row>
    <row r="21177" spans="1:1">
      <c r="A21177">
        <v>1.0638136</v>
      </c>
    </row>
    <row r="21178" spans="1:1">
      <c r="A21178">
        <v>1.0638082</v>
      </c>
    </row>
    <row r="21179" spans="1:1">
      <c r="A21179">
        <v>1.0638052</v>
      </c>
    </row>
    <row r="21180" spans="1:1">
      <c r="A21180">
        <v>1.0638021</v>
      </c>
    </row>
    <row r="21181" spans="1:1">
      <c r="A21181">
        <v>1.0637989000000001</v>
      </c>
    </row>
    <row r="21182" spans="1:1">
      <c r="A21182">
        <v>1.0637981999999999</v>
      </c>
    </row>
    <row r="21183" spans="1:1">
      <c r="A21183">
        <v>1.0637909999999999</v>
      </c>
    </row>
    <row r="21184" spans="1:1">
      <c r="A21184">
        <v>1.0637896</v>
      </c>
    </row>
    <row r="21185" spans="1:1">
      <c r="A21185">
        <v>1.0637865</v>
      </c>
    </row>
    <row r="21186" spans="1:1">
      <c r="A21186">
        <v>1.0637738999999999</v>
      </c>
    </row>
    <row r="21187" spans="1:1">
      <c r="A21187">
        <v>1.0637734999999999</v>
      </c>
    </row>
    <row r="21188" spans="1:1">
      <c r="A21188">
        <v>1.0637733</v>
      </c>
    </row>
    <row r="21189" spans="1:1">
      <c r="A21189">
        <v>1.0637707999999999</v>
      </c>
    </row>
    <row r="21190" spans="1:1">
      <c r="A21190">
        <v>1.0637673000000001</v>
      </c>
    </row>
    <row r="21191" spans="1:1">
      <c r="A21191">
        <v>1.0637639000000001</v>
      </c>
    </row>
    <row r="21192" spans="1:1">
      <c r="A21192">
        <v>1.0637629</v>
      </c>
    </row>
    <row r="21193" spans="1:1">
      <c r="A21193">
        <v>1.0637536999999999</v>
      </c>
    </row>
    <row r="21194" spans="1:1">
      <c r="A21194">
        <v>1.0637527</v>
      </c>
    </row>
    <row r="21195" spans="1:1">
      <c r="A21195">
        <v>1.0637460000000001</v>
      </c>
    </row>
    <row r="21196" spans="1:1">
      <c r="A21196">
        <v>1.0637300999999999</v>
      </c>
    </row>
    <row r="21197" spans="1:1">
      <c r="A21197">
        <v>1.0637262000000001</v>
      </c>
    </row>
    <row r="21198" spans="1:1">
      <c r="A21198">
        <v>1.0637151</v>
      </c>
    </row>
    <row r="21199" spans="1:1">
      <c r="A21199">
        <v>1.0637102000000001</v>
      </c>
    </row>
    <row r="21200" spans="1:1">
      <c r="A21200">
        <v>1.0637075</v>
      </c>
    </row>
    <row r="21201" spans="1:1">
      <c r="A21201">
        <v>1.0637037</v>
      </c>
    </row>
    <row r="21202" spans="1:1">
      <c r="A21202">
        <v>1.0636975</v>
      </c>
    </row>
    <row r="21203" spans="1:1">
      <c r="A21203">
        <v>1.0636896</v>
      </c>
    </row>
    <row r="21204" spans="1:1">
      <c r="A21204">
        <v>1.0636759</v>
      </c>
    </row>
    <row r="21205" spans="1:1">
      <c r="A21205">
        <v>1.0636722000000001</v>
      </c>
    </row>
    <row r="21206" spans="1:1">
      <c r="A21206">
        <v>1.0636648</v>
      </c>
    </row>
    <row r="21207" spans="1:1">
      <c r="A21207">
        <v>1.0636612999999999</v>
      </c>
    </row>
    <row r="21208" spans="1:1">
      <c r="A21208">
        <v>1.0636589999999999</v>
      </c>
    </row>
    <row r="21209" spans="1:1">
      <c r="A21209">
        <v>1.0636555000000001</v>
      </c>
    </row>
    <row r="21210" spans="1:1">
      <c r="A21210">
        <v>1.0636414000000001</v>
      </c>
    </row>
    <row r="21211" spans="1:1">
      <c r="A21211">
        <v>1.0636403999999999</v>
      </c>
    </row>
    <row r="21212" spans="1:1">
      <c r="A21212">
        <v>1.0636365000000001</v>
      </c>
    </row>
    <row r="21213" spans="1:1">
      <c r="A21213">
        <v>1.0636317</v>
      </c>
    </row>
    <row r="21214" spans="1:1">
      <c r="A21214">
        <v>1.063626</v>
      </c>
    </row>
    <row r="21215" spans="1:1">
      <c r="A21215">
        <v>1.0636203</v>
      </c>
    </row>
    <row r="21216" spans="1:1">
      <c r="A21216">
        <v>1.0636139</v>
      </c>
    </row>
    <row r="21217" spans="1:1">
      <c r="A21217">
        <v>1.0636128</v>
      </c>
    </row>
    <row r="21218" spans="1:1">
      <c r="A21218">
        <v>1.0636052</v>
      </c>
    </row>
    <row r="21219" spans="1:1">
      <c r="A21219">
        <v>1.0636032</v>
      </c>
    </row>
    <row r="21220" spans="1:1">
      <c r="A21220">
        <v>1.0635992999999999</v>
      </c>
    </row>
    <row r="21221" spans="1:1">
      <c r="A21221">
        <v>1.0635897000000001</v>
      </c>
    </row>
    <row r="21222" spans="1:1">
      <c r="A21222">
        <v>1.0635713</v>
      </c>
    </row>
    <row r="21223" spans="1:1">
      <c r="A21223">
        <v>1.0635692000000001</v>
      </c>
    </row>
    <row r="21224" spans="1:1">
      <c r="A21224">
        <v>1.0635661000000001</v>
      </c>
    </row>
    <row r="21225" spans="1:1">
      <c r="A21225">
        <v>1.0635576</v>
      </c>
    </row>
    <row r="21226" spans="1:1">
      <c r="A21226">
        <v>1.0635526</v>
      </c>
    </row>
    <row r="21227" spans="1:1">
      <c r="A21227">
        <v>1.0635519</v>
      </c>
    </row>
    <row r="21228" spans="1:1">
      <c r="A21228">
        <v>1.0635441999999999</v>
      </c>
    </row>
    <row r="21229" spans="1:1">
      <c r="A21229">
        <v>1.0635414000000001</v>
      </c>
    </row>
    <row r="21230" spans="1:1">
      <c r="A21230">
        <v>1.0635333</v>
      </c>
    </row>
    <row r="21231" spans="1:1">
      <c r="A21231">
        <v>1.0635308999999999</v>
      </c>
    </row>
    <row r="21232" spans="1:1">
      <c r="A21232">
        <v>1.0635281000000001</v>
      </c>
    </row>
    <row r="21233" spans="1:1">
      <c r="A21233">
        <v>1.0635226</v>
      </c>
    </row>
    <row r="21234" spans="1:1">
      <c r="A21234">
        <v>1.063515</v>
      </c>
    </row>
    <row r="21235" spans="1:1">
      <c r="A21235">
        <v>1.0635138</v>
      </c>
    </row>
    <row r="21236" spans="1:1">
      <c r="A21236">
        <v>1.0635060999999999</v>
      </c>
    </row>
    <row r="21237" spans="1:1">
      <c r="A21237">
        <v>1.0634987</v>
      </c>
    </row>
    <row r="21238" spans="1:1">
      <c r="A21238">
        <v>1.0634961000000001</v>
      </c>
    </row>
    <row r="21239" spans="1:1">
      <c r="A21239">
        <v>1.0634797</v>
      </c>
    </row>
    <row r="21240" spans="1:1">
      <c r="A21240">
        <v>1.0634764000000001</v>
      </c>
    </row>
    <row r="21241" spans="1:1">
      <c r="A21241">
        <v>1.0634754</v>
      </c>
    </row>
    <row r="21242" spans="1:1">
      <c r="A21242">
        <v>1.0634717</v>
      </c>
    </row>
    <row r="21243" spans="1:1">
      <c r="A21243">
        <v>1.0634710999999999</v>
      </c>
    </row>
    <row r="21244" spans="1:1">
      <c r="A21244">
        <v>1.0634710000000001</v>
      </c>
    </row>
    <row r="21245" spans="1:1">
      <c r="A21245">
        <v>1.0634694</v>
      </c>
    </row>
    <row r="21246" spans="1:1">
      <c r="A21246">
        <v>1.0634650999999999</v>
      </c>
    </row>
    <row r="21247" spans="1:1">
      <c r="A21247">
        <v>1.0634625</v>
      </c>
    </row>
    <row r="21248" spans="1:1">
      <c r="A21248">
        <v>1.0634612000000001</v>
      </c>
    </row>
    <row r="21249" spans="1:1">
      <c r="A21249">
        <v>1.0634589999999999</v>
      </c>
    </row>
    <row r="21250" spans="1:1">
      <c r="A21250">
        <v>1.0634546</v>
      </c>
    </row>
    <row r="21251" spans="1:1">
      <c r="A21251">
        <v>1.0634338999999999</v>
      </c>
    </row>
    <row r="21252" spans="1:1">
      <c r="A21252">
        <v>1.0634336</v>
      </c>
    </row>
    <row r="21253" spans="1:1">
      <c r="A21253">
        <v>1.0634218</v>
      </c>
    </row>
    <row r="21254" spans="1:1">
      <c r="A21254">
        <v>1.0634212000000001</v>
      </c>
    </row>
    <row r="21255" spans="1:1">
      <c r="A21255">
        <v>1.0634135</v>
      </c>
    </row>
    <row r="21256" spans="1:1">
      <c r="A21256">
        <v>1.0634098000000001</v>
      </c>
    </row>
    <row r="21257" spans="1:1">
      <c r="A21257">
        <v>1.0634089</v>
      </c>
    </row>
    <row r="21258" spans="1:1">
      <c r="A21258">
        <v>1.0634060000000001</v>
      </c>
    </row>
    <row r="21259" spans="1:1">
      <c r="A21259">
        <v>1.0634030000000001</v>
      </c>
    </row>
    <row r="21260" spans="1:1">
      <c r="A21260">
        <v>1.0633986</v>
      </c>
    </row>
    <row r="21261" spans="1:1">
      <c r="A21261">
        <v>1.0633866000000001</v>
      </c>
    </row>
    <row r="21262" spans="1:1">
      <c r="A21262">
        <v>1.0633838</v>
      </c>
    </row>
    <row r="21263" spans="1:1">
      <c r="A21263">
        <v>1.0633819</v>
      </c>
    </row>
    <row r="21264" spans="1:1">
      <c r="A21264">
        <v>1.0633788</v>
      </c>
    </row>
    <row r="21265" spans="1:1">
      <c r="A21265">
        <v>1.0633693</v>
      </c>
    </row>
    <row r="21266" spans="1:1">
      <c r="A21266">
        <v>1.0633687000000001</v>
      </c>
    </row>
    <row r="21267" spans="1:1">
      <c r="A21267">
        <v>1.0633638000000001</v>
      </c>
    </row>
    <row r="21268" spans="1:1">
      <c r="A21268">
        <v>1.0633600000000001</v>
      </c>
    </row>
    <row r="21269" spans="1:1">
      <c r="A21269">
        <v>1.0633575</v>
      </c>
    </row>
    <row r="21270" spans="1:1">
      <c r="A21270">
        <v>1.0633551999999999</v>
      </c>
    </row>
    <row r="21271" spans="1:1">
      <c r="A21271">
        <v>1.0633535000000001</v>
      </c>
    </row>
    <row r="21272" spans="1:1">
      <c r="A21272">
        <v>1.0633508</v>
      </c>
    </row>
    <row r="21273" spans="1:1">
      <c r="A21273">
        <v>1.0633474999999999</v>
      </c>
    </row>
    <row r="21274" spans="1:1">
      <c r="A21274">
        <v>1.06334</v>
      </c>
    </row>
    <row r="21275" spans="1:1">
      <c r="A21275">
        <v>1.0633314</v>
      </c>
    </row>
    <row r="21276" spans="1:1">
      <c r="A21276">
        <v>1.0633311000000001</v>
      </c>
    </row>
    <row r="21277" spans="1:1">
      <c r="A21277">
        <v>1.0633208000000001</v>
      </c>
    </row>
    <row r="21278" spans="1:1">
      <c r="A21278">
        <v>1.0633109000000001</v>
      </c>
    </row>
    <row r="21279" spans="1:1">
      <c r="A21279">
        <v>1.0633094000000001</v>
      </c>
    </row>
    <row r="21280" spans="1:1">
      <c r="A21280">
        <v>1.0633041000000001</v>
      </c>
    </row>
    <row r="21281" spans="1:1">
      <c r="A21281">
        <v>1.0633029000000001</v>
      </c>
    </row>
    <row r="21282" spans="1:1">
      <c r="A21282">
        <v>1.0633026000000001</v>
      </c>
    </row>
    <row r="21283" spans="1:1">
      <c r="A21283">
        <v>1.0632961999999999</v>
      </c>
    </row>
    <row r="21284" spans="1:1">
      <c r="A21284">
        <v>1.0632942000000001</v>
      </c>
    </row>
    <row r="21285" spans="1:1">
      <c r="A21285">
        <v>1.0632839000000001</v>
      </c>
    </row>
    <row r="21286" spans="1:1">
      <c r="A21286">
        <v>1.0632763999999999</v>
      </c>
    </row>
    <row r="21287" spans="1:1">
      <c r="A21287">
        <v>1.0632740000000001</v>
      </c>
    </row>
    <row r="21288" spans="1:1">
      <c r="A21288">
        <v>1.0632706999999999</v>
      </c>
    </row>
    <row r="21289" spans="1:1">
      <c r="A21289">
        <v>1.0632702999999999</v>
      </c>
    </row>
    <row r="21290" spans="1:1">
      <c r="A21290">
        <v>1.0632702000000001</v>
      </c>
    </row>
    <row r="21291" spans="1:1">
      <c r="A21291">
        <v>1.0632697</v>
      </c>
    </row>
    <row r="21292" spans="1:1">
      <c r="A21292">
        <v>1.0632628</v>
      </c>
    </row>
    <row r="21293" spans="1:1">
      <c r="A21293">
        <v>1.063256</v>
      </c>
    </row>
    <row r="21294" spans="1:1">
      <c r="A21294">
        <v>1.0632554000000001</v>
      </c>
    </row>
    <row r="21295" spans="1:1">
      <c r="A21295">
        <v>1.0632550000000001</v>
      </c>
    </row>
    <row r="21296" spans="1:1">
      <c r="A21296">
        <v>1.0632444999999999</v>
      </c>
    </row>
    <row r="21297" spans="1:1">
      <c r="A21297">
        <v>1.0632423</v>
      </c>
    </row>
    <row r="21298" spans="1:1">
      <c r="A21298">
        <v>1.0632409</v>
      </c>
    </row>
    <row r="21299" spans="1:1">
      <c r="A21299">
        <v>1.0632291</v>
      </c>
    </row>
    <row r="21300" spans="1:1">
      <c r="A21300">
        <v>1.0632261000000001</v>
      </c>
    </row>
    <row r="21301" spans="1:1">
      <c r="A21301">
        <v>1.0632026999999999</v>
      </c>
    </row>
    <row r="21302" spans="1:1">
      <c r="A21302">
        <v>1.0632026000000001</v>
      </c>
    </row>
    <row r="21303" spans="1:1">
      <c r="A21303">
        <v>1.0632012</v>
      </c>
    </row>
    <row r="21304" spans="1:1">
      <c r="A21304">
        <v>1.0631994</v>
      </c>
    </row>
    <row r="21305" spans="1:1">
      <c r="A21305">
        <v>1.0631885999999999</v>
      </c>
    </row>
    <row r="21306" spans="1:1">
      <c r="A21306">
        <v>1.0631790999999999</v>
      </c>
    </row>
    <row r="21307" spans="1:1">
      <c r="A21307">
        <v>1.0631775000000001</v>
      </c>
    </row>
    <row r="21308" spans="1:1">
      <c r="A21308">
        <v>1.063172</v>
      </c>
    </row>
    <row r="21309" spans="1:1">
      <c r="A21309">
        <v>1.0631685</v>
      </c>
    </row>
    <row r="21310" spans="1:1">
      <c r="A21310">
        <v>1.0631573000000001</v>
      </c>
    </row>
    <row r="21311" spans="1:1">
      <c r="A21311">
        <v>1.0631571</v>
      </c>
    </row>
    <row r="21312" spans="1:1">
      <c r="A21312">
        <v>1.0631565000000001</v>
      </c>
    </row>
    <row r="21313" spans="1:1">
      <c r="A21313">
        <v>1.0631564</v>
      </c>
    </row>
    <row r="21314" spans="1:1">
      <c r="A21314">
        <v>1.0631554999999999</v>
      </c>
    </row>
    <row r="21315" spans="1:1">
      <c r="A21315">
        <v>1.0631545</v>
      </c>
    </row>
    <row r="21316" spans="1:1">
      <c r="A21316">
        <v>1.0631535999999999</v>
      </c>
    </row>
    <row r="21317" spans="1:1">
      <c r="A21317">
        <v>1.0631527999999999</v>
      </c>
    </row>
    <row r="21318" spans="1:1">
      <c r="A21318">
        <v>1.0631497999999999</v>
      </c>
    </row>
    <row r="21319" spans="1:1">
      <c r="A21319">
        <v>1.0631413000000001</v>
      </c>
    </row>
    <row r="21320" spans="1:1">
      <c r="A21320">
        <v>1.0631396</v>
      </c>
    </row>
    <row r="21321" spans="1:1">
      <c r="A21321">
        <v>1.0631387999999999</v>
      </c>
    </row>
    <row r="21322" spans="1:1">
      <c r="A21322">
        <v>1.0631385</v>
      </c>
    </row>
    <row r="21323" spans="1:1">
      <c r="A21323">
        <v>1.0631326000000001</v>
      </c>
    </row>
    <row r="21324" spans="1:1">
      <c r="A21324">
        <v>1.0631284000000001</v>
      </c>
    </row>
    <row r="21325" spans="1:1">
      <c r="A21325">
        <v>1.0631256</v>
      </c>
    </row>
    <row r="21326" spans="1:1">
      <c r="A21326">
        <v>1.0631235999999999</v>
      </c>
    </row>
    <row r="21327" spans="1:1">
      <c r="A21327">
        <v>1.0631233</v>
      </c>
    </row>
    <row r="21328" spans="1:1">
      <c r="A21328">
        <v>1.0631229</v>
      </c>
    </row>
    <row r="21329" spans="1:1">
      <c r="A21329">
        <v>1.063113</v>
      </c>
    </row>
    <row r="21330" spans="1:1">
      <c r="A21330">
        <v>1.0631094999999999</v>
      </c>
    </row>
    <row r="21331" spans="1:1">
      <c r="A21331">
        <v>1.0631039</v>
      </c>
    </row>
    <row r="21332" spans="1:1">
      <c r="A21332">
        <v>1.0631033999999999</v>
      </c>
    </row>
    <row r="21333" spans="1:1">
      <c r="A21333">
        <v>1.0630949999999999</v>
      </c>
    </row>
    <row r="21334" spans="1:1">
      <c r="A21334">
        <v>1.0630834</v>
      </c>
    </row>
    <row r="21335" spans="1:1">
      <c r="A21335">
        <v>1.0630784</v>
      </c>
    </row>
    <row r="21336" spans="1:1">
      <c r="A21336">
        <v>1.0630776</v>
      </c>
    </row>
    <row r="21337" spans="1:1">
      <c r="A21337">
        <v>1.0630763999999999</v>
      </c>
    </row>
    <row r="21338" spans="1:1">
      <c r="A21338">
        <v>1.0630736000000001</v>
      </c>
    </row>
    <row r="21339" spans="1:1">
      <c r="A21339">
        <v>1.0630695999999999</v>
      </c>
    </row>
    <row r="21340" spans="1:1">
      <c r="A21340">
        <v>1.0630634999999999</v>
      </c>
    </row>
    <row r="21341" spans="1:1">
      <c r="A21341">
        <v>1.0630584999999999</v>
      </c>
    </row>
    <row r="21342" spans="1:1">
      <c r="A21342">
        <v>1.0630565000000001</v>
      </c>
    </row>
    <row r="21343" spans="1:1">
      <c r="A21343">
        <v>1.0630542999999999</v>
      </c>
    </row>
    <row r="21344" spans="1:1">
      <c r="A21344">
        <v>1.0630538</v>
      </c>
    </row>
    <row r="21345" spans="1:1">
      <c r="A21345">
        <v>1.0630537</v>
      </c>
    </row>
    <row r="21346" spans="1:1">
      <c r="A21346">
        <v>1.0630523999999999</v>
      </c>
    </row>
    <row r="21347" spans="1:1">
      <c r="A21347">
        <v>1.0630504999999999</v>
      </c>
    </row>
    <row r="21348" spans="1:1">
      <c r="A21348">
        <v>1.0630459000000001</v>
      </c>
    </row>
    <row r="21349" spans="1:1">
      <c r="A21349">
        <v>1.0630394999999999</v>
      </c>
    </row>
    <row r="21350" spans="1:1">
      <c r="A21350">
        <v>1.0630379000000001</v>
      </c>
    </row>
    <row r="21351" spans="1:1">
      <c r="A21351">
        <v>1.0630371999999999</v>
      </c>
    </row>
    <row r="21352" spans="1:1">
      <c r="A21352">
        <v>1.0630348000000001</v>
      </c>
    </row>
    <row r="21353" spans="1:1">
      <c r="A21353">
        <v>1.0630256</v>
      </c>
    </row>
    <row r="21354" spans="1:1">
      <c r="A21354">
        <v>1.0630238999999999</v>
      </c>
    </row>
    <row r="21355" spans="1:1">
      <c r="A21355">
        <v>1.0630203</v>
      </c>
    </row>
    <row r="21356" spans="1:1">
      <c r="A21356">
        <v>1.0630082000000001</v>
      </c>
    </row>
    <row r="21357" spans="1:1">
      <c r="A21357">
        <v>1.0630077</v>
      </c>
    </row>
    <row r="21358" spans="1:1">
      <c r="A21358">
        <v>1.0630074</v>
      </c>
    </row>
    <row r="21359" spans="1:1">
      <c r="A21359">
        <v>1.0629976000000001</v>
      </c>
    </row>
    <row r="21360" spans="1:1">
      <c r="A21360">
        <v>1.0629945999999999</v>
      </c>
    </row>
    <row r="21361" spans="1:1">
      <c r="A21361">
        <v>1.0629900999999999</v>
      </c>
    </row>
    <row r="21362" spans="1:1">
      <c r="A21362">
        <v>1.0629883</v>
      </c>
    </row>
    <row r="21363" spans="1:1">
      <c r="A21363">
        <v>1.0629869999999999</v>
      </c>
    </row>
    <row r="21364" spans="1:1">
      <c r="A21364">
        <v>1.0629773</v>
      </c>
    </row>
    <row r="21365" spans="1:1">
      <c r="A21365">
        <v>1.0629763999999999</v>
      </c>
    </row>
    <row r="21366" spans="1:1">
      <c r="A21366">
        <v>1.0629755999999999</v>
      </c>
    </row>
    <row r="21367" spans="1:1">
      <c r="A21367">
        <v>1.0629743</v>
      </c>
    </row>
    <row r="21368" spans="1:1">
      <c r="A21368">
        <v>1.0629721999999999</v>
      </c>
    </row>
    <row r="21369" spans="1:1">
      <c r="A21369">
        <v>1.0629710999999999</v>
      </c>
    </row>
    <row r="21370" spans="1:1">
      <c r="A21370">
        <v>1.0629683999999999</v>
      </c>
    </row>
    <row r="21371" spans="1:1">
      <c r="A21371">
        <v>1.0629643</v>
      </c>
    </row>
    <row r="21372" spans="1:1">
      <c r="A21372">
        <v>1.0629561000000001</v>
      </c>
    </row>
    <row r="21373" spans="1:1">
      <c r="A21373">
        <v>1.0629553</v>
      </c>
    </row>
    <row r="21374" spans="1:1">
      <c r="A21374">
        <v>1.0629504999999999</v>
      </c>
    </row>
    <row r="21375" spans="1:1">
      <c r="A21375">
        <v>1.0629426</v>
      </c>
    </row>
    <row r="21376" spans="1:1">
      <c r="A21376">
        <v>1.0629407</v>
      </c>
    </row>
    <row r="21377" spans="1:1">
      <c r="A21377">
        <v>1.0629394000000001</v>
      </c>
    </row>
    <row r="21378" spans="1:1">
      <c r="A21378">
        <v>1.0629379000000001</v>
      </c>
    </row>
    <row r="21379" spans="1:1">
      <c r="A21379">
        <v>1.0629371000000001</v>
      </c>
    </row>
    <row r="21380" spans="1:1">
      <c r="A21380">
        <v>1.0629369</v>
      </c>
    </row>
    <row r="21381" spans="1:1">
      <c r="A21381">
        <v>1.0629356999999999</v>
      </c>
    </row>
    <row r="21382" spans="1:1">
      <c r="A21382">
        <v>1.0629329999999999</v>
      </c>
    </row>
    <row r="21383" spans="1:1">
      <c r="A21383">
        <v>1.0629321</v>
      </c>
    </row>
    <row r="21384" spans="1:1">
      <c r="A21384">
        <v>1.0629295000000001</v>
      </c>
    </row>
    <row r="21385" spans="1:1">
      <c r="A21385">
        <v>1.0629204999999999</v>
      </c>
    </row>
    <row r="21386" spans="1:1">
      <c r="A21386">
        <v>1.0629139999999999</v>
      </c>
    </row>
    <row r="21387" spans="1:1">
      <c r="A21387">
        <v>1.0629078000000001</v>
      </c>
    </row>
    <row r="21388" spans="1:1">
      <c r="A21388">
        <v>1.0629019</v>
      </c>
    </row>
    <row r="21389" spans="1:1">
      <c r="A21389">
        <v>1.0628991999999999</v>
      </c>
    </row>
    <row r="21390" spans="1:1">
      <c r="A21390">
        <v>1.0628991000000001</v>
      </c>
    </row>
    <row r="21391" spans="1:1">
      <c r="A21391">
        <v>1.0628971</v>
      </c>
    </row>
    <row r="21392" spans="1:1">
      <c r="A21392">
        <v>1.0628960000000001</v>
      </c>
    </row>
    <row r="21393" spans="1:1">
      <c r="A21393">
        <v>1.0628903000000001</v>
      </c>
    </row>
    <row r="21394" spans="1:1">
      <c r="A21394">
        <v>1.0628803</v>
      </c>
    </row>
    <row r="21395" spans="1:1">
      <c r="A21395">
        <v>1.0628803</v>
      </c>
    </row>
    <row r="21396" spans="1:1">
      <c r="A21396">
        <v>1.0628788</v>
      </c>
    </row>
    <row r="21397" spans="1:1">
      <c r="A21397">
        <v>1.0628731</v>
      </c>
    </row>
    <row r="21398" spans="1:1">
      <c r="A21398">
        <v>1.0628709000000001</v>
      </c>
    </row>
    <row r="21399" spans="1:1">
      <c r="A21399">
        <v>1.0628674</v>
      </c>
    </row>
    <row r="21400" spans="1:1">
      <c r="A21400">
        <v>1.0628659</v>
      </c>
    </row>
    <row r="21401" spans="1:1">
      <c r="A21401">
        <v>1.0628649999999999</v>
      </c>
    </row>
    <row r="21402" spans="1:1">
      <c r="A21402">
        <v>1.0628649999999999</v>
      </c>
    </row>
    <row r="21403" spans="1:1">
      <c r="A21403">
        <v>1.0628637999999999</v>
      </c>
    </row>
    <row r="21404" spans="1:1">
      <c r="A21404">
        <v>1.0628635</v>
      </c>
    </row>
    <row r="21405" spans="1:1">
      <c r="A21405">
        <v>1.0628616</v>
      </c>
    </row>
    <row r="21406" spans="1:1">
      <c r="A21406">
        <v>1.0628599999999999</v>
      </c>
    </row>
    <row r="21407" spans="1:1">
      <c r="A21407">
        <v>1.0628588999999999</v>
      </c>
    </row>
    <row r="21408" spans="1:1">
      <c r="A21408">
        <v>1.0628526</v>
      </c>
    </row>
    <row r="21409" spans="1:1">
      <c r="A21409">
        <v>1.0628439000000001</v>
      </c>
    </row>
    <row r="21410" spans="1:1">
      <c r="A21410">
        <v>1.0628436000000001</v>
      </c>
    </row>
    <row r="21411" spans="1:1">
      <c r="A21411">
        <v>1.0628356999999999</v>
      </c>
    </row>
    <row r="21412" spans="1:1">
      <c r="A21412">
        <v>1.0628324</v>
      </c>
    </row>
    <row r="21413" spans="1:1">
      <c r="A21413">
        <v>1.0628294</v>
      </c>
    </row>
    <row r="21414" spans="1:1">
      <c r="A21414">
        <v>1.0628272999999999</v>
      </c>
    </row>
    <row r="21415" spans="1:1">
      <c r="A21415">
        <v>1.0628184000000001</v>
      </c>
    </row>
    <row r="21416" spans="1:1">
      <c r="A21416">
        <v>1.0628047</v>
      </c>
    </row>
    <row r="21417" spans="1:1">
      <c r="A21417">
        <v>1.0628040999999999</v>
      </c>
    </row>
    <row r="21418" spans="1:1">
      <c r="A21418">
        <v>1.0628040999999999</v>
      </c>
    </row>
    <row r="21419" spans="1:1">
      <c r="A21419">
        <v>1.0628034</v>
      </c>
    </row>
    <row r="21420" spans="1:1">
      <c r="A21420">
        <v>1.0628017999999999</v>
      </c>
    </row>
    <row r="21421" spans="1:1">
      <c r="A21421">
        <v>1.0628006000000001</v>
      </c>
    </row>
    <row r="21422" spans="1:1">
      <c r="A21422">
        <v>1.0627972000000001</v>
      </c>
    </row>
    <row r="21423" spans="1:1">
      <c r="A21423">
        <v>1.0627784</v>
      </c>
    </row>
    <row r="21424" spans="1:1">
      <c r="A21424">
        <v>1.0627712</v>
      </c>
    </row>
    <row r="21425" spans="1:1">
      <c r="A21425">
        <v>1.0627591999999999</v>
      </c>
    </row>
    <row r="21426" spans="1:1">
      <c r="A21426">
        <v>1.0627514</v>
      </c>
    </row>
    <row r="21427" spans="1:1">
      <c r="A21427">
        <v>1.0627466000000001</v>
      </c>
    </row>
    <row r="21428" spans="1:1">
      <c r="A21428">
        <v>1.0627434</v>
      </c>
    </row>
    <row r="21429" spans="1:1">
      <c r="A21429">
        <v>1.0627431000000001</v>
      </c>
    </row>
    <row r="21430" spans="1:1">
      <c r="A21430">
        <v>1.06274</v>
      </c>
    </row>
    <row r="21431" spans="1:1">
      <c r="A21431">
        <v>1.0627344000000001</v>
      </c>
    </row>
    <row r="21432" spans="1:1">
      <c r="A21432">
        <v>1.0627283000000001</v>
      </c>
    </row>
    <row r="21433" spans="1:1">
      <c r="A21433">
        <v>1.0627271</v>
      </c>
    </row>
    <row r="21434" spans="1:1">
      <c r="A21434">
        <v>1.0627200999999999</v>
      </c>
    </row>
    <row r="21435" spans="1:1">
      <c r="A21435">
        <v>1.0627196000000001</v>
      </c>
    </row>
    <row r="21436" spans="1:1">
      <c r="A21436">
        <v>1.0627154999999999</v>
      </c>
    </row>
    <row r="21437" spans="1:1">
      <c r="A21437">
        <v>1.0627141</v>
      </c>
    </row>
    <row r="21438" spans="1:1">
      <c r="A21438">
        <v>1.0627120999999999</v>
      </c>
    </row>
    <row r="21439" spans="1:1">
      <c r="A21439">
        <v>1.0627118</v>
      </c>
    </row>
    <row r="21440" spans="1:1">
      <c r="A21440">
        <v>1.0627114</v>
      </c>
    </row>
    <row r="21441" spans="1:1">
      <c r="A21441">
        <v>1.0627078000000001</v>
      </c>
    </row>
    <row r="21442" spans="1:1">
      <c r="A21442">
        <v>1.0627058</v>
      </c>
    </row>
    <row r="21443" spans="1:1">
      <c r="A21443">
        <v>1.0626982</v>
      </c>
    </row>
    <row r="21444" spans="1:1">
      <c r="A21444">
        <v>1.0626932</v>
      </c>
    </row>
    <row r="21445" spans="1:1">
      <c r="A21445">
        <v>1.0626911000000001</v>
      </c>
    </row>
    <row r="21446" spans="1:1">
      <c r="A21446">
        <v>1.0626878</v>
      </c>
    </row>
    <row r="21447" spans="1:1">
      <c r="A21447">
        <v>1.0626849</v>
      </c>
    </row>
    <row r="21448" spans="1:1">
      <c r="A21448">
        <v>1.0626826</v>
      </c>
    </row>
    <row r="21449" spans="1:1">
      <c r="A21449">
        <v>1.0626819000000001</v>
      </c>
    </row>
    <row r="21450" spans="1:1">
      <c r="A21450">
        <v>1.0626758000000001</v>
      </c>
    </row>
    <row r="21451" spans="1:1">
      <c r="A21451">
        <v>1.0626693</v>
      </c>
    </row>
    <row r="21452" spans="1:1">
      <c r="A21452">
        <v>1.0626690000000001</v>
      </c>
    </row>
    <row r="21453" spans="1:1">
      <c r="A21453">
        <v>1.0626648999999999</v>
      </c>
    </row>
    <row r="21454" spans="1:1">
      <c r="A21454">
        <v>1.0626561999999999</v>
      </c>
    </row>
    <row r="21455" spans="1:1">
      <c r="A21455">
        <v>1.0626530000000001</v>
      </c>
    </row>
    <row r="21456" spans="1:1">
      <c r="A21456">
        <v>1.0626519999999999</v>
      </c>
    </row>
    <row r="21457" spans="1:1">
      <c r="A21457">
        <v>1.0626439999999999</v>
      </c>
    </row>
    <row r="21458" spans="1:1">
      <c r="A21458">
        <v>1.0626420999999999</v>
      </c>
    </row>
    <row r="21459" spans="1:1">
      <c r="A21459">
        <v>1.0626409999999999</v>
      </c>
    </row>
    <row r="21460" spans="1:1">
      <c r="A21460">
        <v>1.0626342</v>
      </c>
    </row>
    <row r="21461" spans="1:1">
      <c r="A21461">
        <v>1.0626317000000001</v>
      </c>
    </row>
    <row r="21462" spans="1:1">
      <c r="A21462">
        <v>1.062627</v>
      </c>
    </row>
    <row r="21463" spans="1:1">
      <c r="A21463">
        <v>1.0626209</v>
      </c>
    </row>
    <row r="21464" spans="1:1">
      <c r="A21464">
        <v>1.0626203999999999</v>
      </c>
    </row>
    <row r="21465" spans="1:1">
      <c r="A21465">
        <v>1.0626154999999999</v>
      </c>
    </row>
    <row r="21466" spans="1:1">
      <c r="A21466">
        <v>1.0626096</v>
      </c>
    </row>
    <row r="21467" spans="1:1">
      <c r="A21467">
        <v>1.0625932</v>
      </c>
    </row>
    <row r="21468" spans="1:1">
      <c r="A21468">
        <v>1.0625888999999999</v>
      </c>
    </row>
    <row r="21469" spans="1:1">
      <c r="A21469">
        <v>1.0625776</v>
      </c>
    </row>
    <row r="21470" spans="1:1">
      <c r="A21470">
        <v>1.0625773999999999</v>
      </c>
    </row>
    <row r="21471" spans="1:1">
      <c r="A21471">
        <v>1.0625772</v>
      </c>
    </row>
    <row r="21472" spans="1:1">
      <c r="A21472">
        <v>1.062573</v>
      </c>
    </row>
    <row r="21473" spans="1:1">
      <c r="A21473">
        <v>1.0625648000000001</v>
      </c>
    </row>
    <row r="21474" spans="1:1">
      <c r="A21474">
        <v>1.0625640999999999</v>
      </c>
    </row>
    <row r="21475" spans="1:1">
      <c r="A21475">
        <v>1.0625629999999999</v>
      </c>
    </row>
    <row r="21476" spans="1:1">
      <c r="A21476">
        <v>1.0625606999999999</v>
      </c>
    </row>
    <row r="21477" spans="1:1">
      <c r="A21477">
        <v>1.0625595000000001</v>
      </c>
    </row>
    <row r="21478" spans="1:1">
      <c r="A21478">
        <v>1.0625587000000001</v>
      </c>
    </row>
    <row r="21479" spans="1:1">
      <c r="A21479">
        <v>1.0625564999999999</v>
      </c>
    </row>
    <row r="21480" spans="1:1">
      <c r="A21480">
        <v>1.0625547</v>
      </c>
    </row>
    <row r="21481" spans="1:1">
      <c r="A21481">
        <v>1.0625515999999999</v>
      </c>
    </row>
    <row r="21482" spans="1:1">
      <c r="A21482">
        <v>1.0625465000000001</v>
      </c>
    </row>
    <row r="21483" spans="1:1">
      <c r="A21483">
        <v>1.0625420999999999</v>
      </c>
    </row>
    <row r="21484" spans="1:1">
      <c r="A21484">
        <v>1.062541</v>
      </c>
    </row>
    <row r="21485" spans="1:1">
      <c r="A21485">
        <v>1.0625392</v>
      </c>
    </row>
    <row r="21486" spans="1:1">
      <c r="A21486">
        <v>1.062538</v>
      </c>
    </row>
    <row r="21487" spans="1:1">
      <c r="A21487">
        <v>1.0625336999999999</v>
      </c>
    </row>
    <row r="21488" spans="1:1">
      <c r="A21488">
        <v>1.0625321999999999</v>
      </c>
    </row>
    <row r="21489" spans="1:1">
      <c r="A21489">
        <v>1.0625198</v>
      </c>
    </row>
    <row r="21490" spans="1:1">
      <c r="A21490">
        <v>1.0625163</v>
      </c>
    </row>
    <row r="21491" spans="1:1">
      <c r="A21491">
        <v>1.0625126</v>
      </c>
    </row>
    <row r="21492" spans="1:1">
      <c r="A21492">
        <v>1.0625100999999999</v>
      </c>
    </row>
    <row r="21493" spans="1:1">
      <c r="A21493">
        <v>1.0625097999999999</v>
      </c>
    </row>
    <row r="21494" spans="1:1">
      <c r="A21494">
        <v>1.062508</v>
      </c>
    </row>
    <row r="21495" spans="1:1">
      <c r="A21495">
        <v>1.0625078999999999</v>
      </c>
    </row>
    <row r="21496" spans="1:1">
      <c r="A21496">
        <v>1.0624889</v>
      </c>
    </row>
    <row r="21497" spans="1:1">
      <c r="A21497">
        <v>1.0624887000000001</v>
      </c>
    </row>
    <row r="21498" spans="1:1">
      <c r="A21498">
        <v>1.0624807999999999</v>
      </c>
    </row>
    <row r="21499" spans="1:1">
      <c r="A21499">
        <v>1.062478</v>
      </c>
    </row>
    <row r="21500" spans="1:1">
      <c r="A21500">
        <v>1.0624769999999999</v>
      </c>
    </row>
    <row r="21501" spans="1:1">
      <c r="A21501">
        <v>1.0624724999999999</v>
      </c>
    </row>
    <row r="21502" spans="1:1">
      <c r="A21502">
        <v>1.0624669</v>
      </c>
    </row>
    <row r="21503" spans="1:1">
      <c r="A21503">
        <v>1.0624511000000001</v>
      </c>
    </row>
    <row r="21504" spans="1:1">
      <c r="A21504">
        <v>1.0624492000000001</v>
      </c>
    </row>
    <row r="21505" spans="1:1">
      <c r="A21505">
        <v>1.0624464</v>
      </c>
    </row>
    <row r="21506" spans="1:1">
      <c r="A21506">
        <v>1.0624411</v>
      </c>
    </row>
    <row r="21507" spans="1:1">
      <c r="A21507">
        <v>1.0624309999999999</v>
      </c>
    </row>
    <row r="21508" spans="1:1">
      <c r="A21508">
        <v>1.0624259</v>
      </c>
    </row>
    <row r="21509" spans="1:1">
      <c r="A21509">
        <v>1.0624233000000001</v>
      </c>
    </row>
    <row r="21510" spans="1:1">
      <c r="A21510">
        <v>1.0624153999999999</v>
      </c>
    </row>
    <row r="21511" spans="1:1">
      <c r="A21511">
        <v>1.0624114</v>
      </c>
    </row>
    <row r="21512" spans="1:1">
      <c r="A21512">
        <v>1.0624032999999999</v>
      </c>
    </row>
    <row r="21513" spans="1:1">
      <c r="A21513">
        <v>1.0624016999999999</v>
      </c>
    </row>
    <row r="21514" spans="1:1">
      <c r="A21514">
        <v>1.0623940000000001</v>
      </c>
    </row>
    <row r="21515" spans="1:1">
      <c r="A21515">
        <v>1.0623928</v>
      </c>
    </row>
    <row r="21516" spans="1:1">
      <c r="A21516">
        <v>1.0623906000000001</v>
      </c>
    </row>
    <row r="21517" spans="1:1">
      <c r="A21517">
        <v>1.0623889</v>
      </c>
    </row>
    <row r="21518" spans="1:1">
      <c r="A21518">
        <v>1.0623871</v>
      </c>
    </row>
    <row r="21519" spans="1:1">
      <c r="A21519">
        <v>1.0623819999999999</v>
      </c>
    </row>
    <row r="21520" spans="1:1">
      <c r="A21520">
        <v>1.0623815999999999</v>
      </c>
    </row>
    <row r="21521" spans="1:1">
      <c r="A21521">
        <v>1.0623733</v>
      </c>
    </row>
    <row r="21522" spans="1:1">
      <c r="A21522">
        <v>1.0623708000000001</v>
      </c>
    </row>
    <row r="21523" spans="1:1">
      <c r="A21523">
        <v>1.0623590999999999</v>
      </c>
    </row>
    <row r="21524" spans="1:1">
      <c r="A21524">
        <v>1.062357</v>
      </c>
    </row>
    <row r="21525" spans="1:1">
      <c r="A21525">
        <v>1.0623558</v>
      </c>
    </row>
    <row r="21526" spans="1:1">
      <c r="A21526">
        <v>1.0623487</v>
      </c>
    </row>
    <row r="21527" spans="1:1">
      <c r="A21527">
        <v>1.0623442999999999</v>
      </c>
    </row>
    <row r="21528" spans="1:1">
      <c r="A21528">
        <v>1.0623407</v>
      </c>
    </row>
    <row r="21529" spans="1:1">
      <c r="A21529">
        <v>1.0623378999999999</v>
      </c>
    </row>
    <row r="21530" spans="1:1">
      <c r="A21530">
        <v>1.0623246</v>
      </c>
    </row>
    <row r="21531" spans="1:1">
      <c r="A21531">
        <v>1.0623212</v>
      </c>
    </row>
    <row r="21532" spans="1:1">
      <c r="A21532">
        <v>1.0623157000000001</v>
      </c>
    </row>
    <row r="21533" spans="1:1">
      <c r="A21533">
        <v>1.0623111999999999</v>
      </c>
    </row>
    <row r="21534" spans="1:1">
      <c r="A21534">
        <v>1.0622982000000001</v>
      </c>
    </row>
    <row r="21535" spans="1:1">
      <c r="A21535">
        <v>1.062295</v>
      </c>
    </row>
    <row r="21536" spans="1:1">
      <c r="A21536">
        <v>1.0622936000000001</v>
      </c>
    </row>
    <row r="21537" spans="1:1">
      <c r="A21537">
        <v>1.0622874</v>
      </c>
    </row>
    <row r="21538" spans="1:1">
      <c r="A21538">
        <v>1.0622857000000001</v>
      </c>
    </row>
    <row r="21539" spans="1:1">
      <c r="A21539">
        <v>1.0622830000000001</v>
      </c>
    </row>
    <row r="21540" spans="1:1">
      <c r="A21540">
        <v>1.0622780000000001</v>
      </c>
    </row>
    <row r="21541" spans="1:1">
      <c r="A21541">
        <v>1.0622723999999999</v>
      </c>
    </row>
    <row r="21542" spans="1:1">
      <c r="A21542">
        <v>1.0622606000000001</v>
      </c>
    </row>
    <row r="21543" spans="1:1">
      <c r="A21543">
        <v>1.0622606000000001</v>
      </c>
    </row>
    <row r="21544" spans="1:1">
      <c r="A21544">
        <v>1.0622566</v>
      </c>
    </row>
    <row r="21545" spans="1:1">
      <c r="A21545">
        <v>1.0622529999999999</v>
      </c>
    </row>
    <row r="21546" spans="1:1">
      <c r="A21546">
        <v>1.0622469999999999</v>
      </c>
    </row>
    <row r="21547" spans="1:1">
      <c r="A21547">
        <v>1.0622404000000001</v>
      </c>
    </row>
    <row r="21548" spans="1:1">
      <c r="A21548">
        <v>1.0622388</v>
      </c>
    </row>
    <row r="21549" spans="1:1">
      <c r="A21549">
        <v>1.0622370000000001</v>
      </c>
    </row>
    <row r="21550" spans="1:1">
      <c r="A21550">
        <v>1.0622369</v>
      </c>
    </row>
    <row r="21551" spans="1:1">
      <c r="A21551">
        <v>1.0622364</v>
      </c>
    </row>
    <row r="21552" spans="1:1">
      <c r="A21552">
        <v>1.0622358000000001</v>
      </c>
    </row>
    <row r="21553" spans="1:1">
      <c r="A21553">
        <v>1.062228</v>
      </c>
    </row>
    <row r="21554" spans="1:1">
      <c r="A21554">
        <v>1.0622248999999999</v>
      </c>
    </row>
    <row r="21555" spans="1:1">
      <c r="A21555">
        <v>1.0622247</v>
      </c>
    </row>
    <row r="21556" spans="1:1">
      <c r="A21556">
        <v>1.0622237999999999</v>
      </c>
    </row>
    <row r="21557" spans="1:1">
      <c r="A21557">
        <v>1.0622138000000001</v>
      </c>
    </row>
    <row r="21558" spans="1:1">
      <c r="A21558">
        <v>1.0622045</v>
      </c>
    </row>
    <row r="21559" spans="1:1">
      <c r="A21559">
        <v>1.0622042</v>
      </c>
    </row>
    <row r="21560" spans="1:1">
      <c r="A21560">
        <v>1.0622039000000001</v>
      </c>
    </row>
    <row r="21561" spans="1:1">
      <c r="A21561">
        <v>1.0622027999999999</v>
      </c>
    </row>
    <row r="21562" spans="1:1">
      <c r="A21562">
        <v>1.0621984</v>
      </c>
    </row>
    <row r="21563" spans="1:1">
      <c r="A21563">
        <v>1.062198</v>
      </c>
    </row>
    <row r="21564" spans="1:1">
      <c r="A21564">
        <v>1.0621976</v>
      </c>
    </row>
    <row r="21565" spans="1:1">
      <c r="A21565">
        <v>1.0621936000000001</v>
      </c>
    </row>
    <row r="21566" spans="1:1">
      <c r="A21566">
        <v>1.0621936000000001</v>
      </c>
    </row>
    <row r="21567" spans="1:1">
      <c r="A21567">
        <v>1.062181</v>
      </c>
    </row>
    <row r="21568" spans="1:1">
      <c r="A21568">
        <v>1.0621784000000001</v>
      </c>
    </row>
    <row r="21569" spans="1:1">
      <c r="A21569">
        <v>1.0621752</v>
      </c>
    </row>
    <row r="21570" spans="1:1">
      <c r="A21570">
        <v>1.0621737</v>
      </c>
    </row>
    <row r="21571" spans="1:1">
      <c r="A21571">
        <v>1.0621662999999999</v>
      </c>
    </row>
    <row r="21572" spans="1:1">
      <c r="A21572">
        <v>1.0621624999999999</v>
      </c>
    </row>
    <row r="21573" spans="1:1">
      <c r="A21573">
        <v>1.0621592</v>
      </c>
    </row>
    <row r="21574" spans="1:1">
      <c r="A21574">
        <v>1.0621556999999999</v>
      </c>
    </row>
    <row r="21575" spans="1:1">
      <c r="A21575">
        <v>1.0621533000000001</v>
      </c>
    </row>
    <row r="21576" spans="1:1">
      <c r="A21576">
        <v>1.0621513</v>
      </c>
    </row>
    <row r="21577" spans="1:1">
      <c r="A21577">
        <v>1.0621476999999999</v>
      </c>
    </row>
    <row r="21578" spans="1:1">
      <c r="A21578">
        <v>1.0621474</v>
      </c>
    </row>
    <row r="21579" spans="1:1">
      <c r="A21579">
        <v>1.0621442999999999</v>
      </c>
    </row>
    <row r="21580" spans="1:1">
      <c r="A21580">
        <v>1.0621381999999999</v>
      </c>
    </row>
    <row r="21581" spans="1:1">
      <c r="A21581">
        <v>1.0621370000000001</v>
      </c>
    </row>
    <row r="21582" spans="1:1">
      <c r="A21582">
        <v>1.0621362000000001</v>
      </c>
    </row>
    <row r="21583" spans="1:1">
      <c r="A21583">
        <v>1.0621353</v>
      </c>
    </row>
    <row r="21584" spans="1:1">
      <c r="A21584">
        <v>1.0621341</v>
      </c>
    </row>
    <row r="21585" spans="1:1">
      <c r="A21585">
        <v>1.0621338</v>
      </c>
    </row>
    <row r="21586" spans="1:1">
      <c r="A21586">
        <v>1.0621332000000001</v>
      </c>
    </row>
    <row r="21587" spans="1:1">
      <c r="A21587">
        <v>1.0621322</v>
      </c>
    </row>
    <row r="21588" spans="1:1">
      <c r="A21588">
        <v>1.0621313999999999</v>
      </c>
    </row>
    <row r="21589" spans="1:1">
      <c r="A21589">
        <v>1.0621307</v>
      </c>
    </row>
    <row r="21590" spans="1:1">
      <c r="A21590">
        <v>1.0621246</v>
      </c>
    </row>
    <row r="21591" spans="1:1">
      <c r="A21591">
        <v>1.0621204</v>
      </c>
    </row>
    <row r="21592" spans="1:1">
      <c r="A21592">
        <v>1.0621191999999999</v>
      </c>
    </row>
    <row r="21593" spans="1:1">
      <c r="A21593">
        <v>1.0621183999999999</v>
      </c>
    </row>
    <row r="21594" spans="1:1">
      <c r="A21594">
        <v>1.0621171</v>
      </c>
    </row>
    <row r="21595" spans="1:1">
      <c r="A21595">
        <v>1.0621134000000001</v>
      </c>
    </row>
    <row r="21596" spans="1:1">
      <c r="A21596">
        <v>1.062109</v>
      </c>
    </row>
    <row r="21597" spans="1:1">
      <c r="A21597">
        <v>1.0621018</v>
      </c>
    </row>
    <row r="21598" spans="1:1">
      <c r="A21598">
        <v>1.0621004000000001</v>
      </c>
    </row>
    <row r="21599" spans="1:1">
      <c r="A21599">
        <v>1.0620966000000001</v>
      </c>
    </row>
    <row r="21600" spans="1:1">
      <c r="A21600">
        <v>1.0620915</v>
      </c>
    </row>
    <row r="21601" spans="1:1">
      <c r="A21601">
        <v>1.0620890999999999</v>
      </c>
    </row>
    <row r="21602" spans="1:1">
      <c r="A21602">
        <v>1.0620877</v>
      </c>
    </row>
    <row r="21603" spans="1:1">
      <c r="A21603">
        <v>1.0620824</v>
      </c>
    </row>
    <row r="21604" spans="1:1">
      <c r="A21604">
        <v>1.0620822999999999</v>
      </c>
    </row>
    <row r="21605" spans="1:1">
      <c r="A21605">
        <v>1.0620817</v>
      </c>
    </row>
    <row r="21606" spans="1:1">
      <c r="A21606">
        <v>1.0620676</v>
      </c>
    </row>
    <row r="21607" spans="1:1">
      <c r="A21607">
        <v>1.0620604</v>
      </c>
    </row>
    <row r="21608" spans="1:1">
      <c r="A21608">
        <v>1.0620571000000001</v>
      </c>
    </row>
    <row r="21609" spans="1:1">
      <c r="A21609">
        <v>1.0620552000000001</v>
      </c>
    </row>
    <row r="21610" spans="1:1">
      <c r="A21610">
        <v>1.0620548000000001</v>
      </c>
    </row>
    <row r="21611" spans="1:1">
      <c r="A21611">
        <v>1.0620528</v>
      </c>
    </row>
    <row r="21612" spans="1:1">
      <c r="A21612">
        <v>1.0620514000000001</v>
      </c>
    </row>
    <row r="21613" spans="1:1">
      <c r="A21613">
        <v>1.0620377000000001</v>
      </c>
    </row>
    <row r="21614" spans="1:1">
      <c r="A21614">
        <v>1.0620347999999999</v>
      </c>
    </row>
    <row r="21615" spans="1:1">
      <c r="A21615">
        <v>1.062033</v>
      </c>
    </row>
    <row r="21616" spans="1:1">
      <c r="A21616">
        <v>1.0620259000000001</v>
      </c>
    </row>
    <row r="21617" spans="1:1">
      <c r="A21617">
        <v>1.0620033</v>
      </c>
    </row>
    <row r="21618" spans="1:1">
      <c r="A21618">
        <v>1.0619984</v>
      </c>
    </row>
    <row r="21619" spans="1:1">
      <c r="A21619">
        <v>1.0619936999999999</v>
      </c>
    </row>
    <row r="21620" spans="1:1">
      <c r="A21620">
        <v>1.0619871999999999</v>
      </c>
    </row>
    <row r="21621" spans="1:1">
      <c r="A21621">
        <v>1.0619866</v>
      </c>
    </row>
    <row r="21622" spans="1:1">
      <c r="A21622">
        <v>1.0619862</v>
      </c>
    </row>
    <row r="21623" spans="1:1">
      <c r="A21623">
        <v>1.0619818000000001</v>
      </c>
    </row>
    <row r="21624" spans="1:1">
      <c r="A21624">
        <v>1.0619813</v>
      </c>
    </row>
    <row r="21625" spans="1:1">
      <c r="A21625">
        <v>1.0619812</v>
      </c>
    </row>
    <row r="21626" spans="1:1">
      <c r="A21626">
        <v>1.0619775</v>
      </c>
    </row>
    <row r="21627" spans="1:1">
      <c r="A21627">
        <v>1.0619746000000001</v>
      </c>
    </row>
    <row r="21628" spans="1:1">
      <c r="A21628">
        <v>1.0619619</v>
      </c>
    </row>
    <row r="21629" spans="1:1">
      <c r="A21629">
        <v>1.0619599</v>
      </c>
    </row>
    <row r="21630" spans="1:1">
      <c r="A21630">
        <v>1.0619586999999999</v>
      </c>
    </row>
    <row r="21631" spans="1:1">
      <c r="A21631">
        <v>1.0619582999999999</v>
      </c>
    </row>
    <row r="21632" spans="1:1">
      <c r="A21632">
        <v>1.061955</v>
      </c>
    </row>
    <row r="21633" spans="1:1">
      <c r="A21633">
        <v>1.0619392000000001</v>
      </c>
    </row>
    <row r="21634" spans="1:1">
      <c r="A21634">
        <v>1.0619365999999999</v>
      </c>
    </row>
    <row r="21635" spans="1:1">
      <c r="A21635">
        <v>1.0619346000000001</v>
      </c>
    </row>
    <row r="21636" spans="1:1">
      <c r="A21636">
        <v>1.0619267999999999</v>
      </c>
    </row>
    <row r="21637" spans="1:1">
      <c r="A21637">
        <v>1.0619259999999999</v>
      </c>
    </row>
    <row r="21638" spans="1:1">
      <c r="A21638">
        <v>1.0619205</v>
      </c>
    </row>
    <row r="21639" spans="1:1">
      <c r="A21639">
        <v>1.0619166</v>
      </c>
    </row>
    <row r="21640" spans="1:1">
      <c r="A21640">
        <v>1.0619143</v>
      </c>
    </row>
    <row r="21641" spans="1:1">
      <c r="A21641">
        <v>1.0619075</v>
      </c>
    </row>
    <row r="21642" spans="1:1">
      <c r="A21642">
        <v>1.0619069999999999</v>
      </c>
    </row>
    <row r="21643" spans="1:1">
      <c r="A21643">
        <v>1.0619044</v>
      </c>
    </row>
    <row r="21644" spans="1:1">
      <c r="A21644">
        <v>1.0619031999999999</v>
      </c>
    </row>
    <row r="21645" spans="1:1">
      <c r="A21645">
        <v>1.0619015000000001</v>
      </c>
    </row>
    <row r="21646" spans="1:1">
      <c r="A21646">
        <v>1.0618964</v>
      </c>
    </row>
    <row r="21647" spans="1:1">
      <c r="A21647">
        <v>1.0618947999999999</v>
      </c>
    </row>
    <row r="21648" spans="1:1">
      <c r="A21648">
        <v>1.0618935</v>
      </c>
    </row>
    <row r="21649" spans="1:1">
      <c r="A21649">
        <v>1.0618886999999999</v>
      </c>
    </row>
    <row r="21650" spans="1:1">
      <c r="A21650">
        <v>1.0618882999999999</v>
      </c>
    </row>
    <row r="21651" spans="1:1">
      <c r="A21651">
        <v>1.0618862</v>
      </c>
    </row>
    <row r="21652" spans="1:1">
      <c r="A21652">
        <v>1.0618728</v>
      </c>
    </row>
    <row r="21653" spans="1:1">
      <c r="A21653">
        <v>1.0618715000000001</v>
      </c>
    </row>
    <row r="21654" spans="1:1">
      <c r="A21654">
        <v>1.0618707000000001</v>
      </c>
    </row>
    <row r="21655" spans="1:1">
      <c r="A21655">
        <v>1.0618699</v>
      </c>
    </row>
    <row r="21656" spans="1:1">
      <c r="A21656">
        <v>1.0618695</v>
      </c>
    </row>
    <row r="21657" spans="1:1">
      <c r="A21657">
        <v>1.0618656</v>
      </c>
    </row>
    <row r="21658" spans="1:1">
      <c r="A21658">
        <v>1.0618620000000001</v>
      </c>
    </row>
    <row r="21659" spans="1:1">
      <c r="A21659">
        <v>1.0618609000000001</v>
      </c>
    </row>
    <row r="21660" spans="1:1">
      <c r="A21660">
        <v>1.0618595</v>
      </c>
    </row>
    <row r="21661" spans="1:1">
      <c r="A21661">
        <v>1.0618588</v>
      </c>
    </row>
    <row r="21662" spans="1:1">
      <c r="A21662">
        <v>1.0618535</v>
      </c>
    </row>
    <row r="21663" spans="1:1">
      <c r="A21663">
        <v>1.0618535</v>
      </c>
    </row>
    <row r="21664" spans="1:1">
      <c r="A21664">
        <v>1.0618452</v>
      </c>
    </row>
    <row r="21665" spans="1:1">
      <c r="A21665">
        <v>1.0618441000000001</v>
      </c>
    </row>
    <row r="21666" spans="1:1">
      <c r="A21666">
        <v>1.0618333</v>
      </c>
    </row>
    <row r="21667" spans="1:1">
      <c r="A21667">
        <v>1.0618318</v>
      </c>
    </row>
    <row r="21668" spans="1:1">
      <c r="A21668">
        <v>1.0618281000000001</v>
      </c>
    </row>
    <row r="21669" spans="1:1">
      <c r="A21669">
        <v>1.0618265</v>
      </c>
    </row>
    <row r="21670" spans="1:1">
      <c r="A21670">
        <v>1.0618194000000001</v>
      </c>
    </row>
    <row r="21671" spans="1:1">
      <c r="A21671">
        <v>1.0618183999999999</v>
      </c>
    </row>
    <row r="21672" spans="1:1">
      <c r="A21672">
        <v>1.0618182</v>
      </c>
    </row>
    <row r="21673" spans="1:1">
      <c r="A21673">
        <v>1.0618179000000001</v>
      </c>
    </row>
    <row r="21674" spans="1:1">
      <c r="A21674">
        <v>1.0618122000000001</v>
      </c>
    </row>
    <row r="21675" spans="1:1">
      <c r="A21675">
        <v>1.0618118999999999</v>
      </c>
    </row>
    <row r="21676" spans="1:1">
      <c r="A21676">
        <v>1.0618088000000001</v>
      </c>
    </row>
    <row r="21677" spans="1:1">
      <c r="A21677">
        <v>1.0618056</v>
      </c>
    </row>
    <row r="21678" spans="1:1">
      <c r="A21678">
        <v>1.0618008000000001</v>
      </c>
    </row>
    <row r="21679" spans="1:1">
      <c r="A21679">
        <v>1.0617969</v>
      </c>
    </row>
    <row r="21680" spans="1:1">
      <c r="A21680">
        <v>1.0617951000000001</v>
      </c>
    </row>
    <row r="21681" spans="1:1">
      <c r="A21681">
        <v>1.0617928999999999</v>
      </c>
    </row>
    <row r="21682" spans="1:1">
      <c r="A21682">
        <v>1.0617923</v>
      </c>
    </row>
    <row r="21683" spans="1:1">
      <c r="A21683">
        <v>1.0617840000000001</v>
      </c>
    </row>
    <row r="21684" spans="1:1">
      <c r="A21684">
        <v>1.0617825000000001</v>
      </c>
    </row>
    <row r="21685" spans="1:1">
      <c r="A21685">
        <v>1.0617806999999999</v>
      </c>
    </row>
    <row r="21686" spans="1:1">
      <c r="A21686">
        <v>1.0617772000000001</v>
      </c>
    </row>
    <row r="21687" spans="1:1">
      <c r="A21687">
        <v>1.0617745999999999</v>
      </c>
    </row>
    <row r="21688" spans="1:1">
      <c r="A21688">
        <v>1.0617718</v>
      </c>
    </row>
    <row r="21689" spans="1:1">
      <c r="A21689">
        <v>1.0617629</v>
      </c>
    </row>
    <row r="21690" spans="1:1">
      <c r="A21690">
        <v>1.0617603</v>
      </c>
    </row>
    <row r="21691" spans="1:1">
      <c r="A21691">
        <v>1.0617529999999999</v>
      </c>
    </row>
    <row r="21692" spans="1:1">
      <c r="A21692">
        <v>1.0617529999999999</v>
      </c>
    </row>
    <row r="21693" spans="1:1">
      <c r="A21693">
        <v>1.0617477</v>
      </c>
    </row>
    <row r="21694" spans="1:1">
      <c r="A21694">
        <v>1.0617466</v>
      </c>
    </row>
    <row r="21695" spans="1:1">
      <c r="A21695">
        <v>1.0617459</v>
      </c>
    </row>
    <row r="21696" spans="1:1">
      <c r="A21696">
        <v>1.0617452999999999</v>
      </c>
    </row>
    <row r="21697" spans="1:1">
      <c r="A21697">
        <v>1.061744</v>
      </c>
    </row>
    <row r="21698" spans="1:1">
      <c r="A21698">
        <v>1.061741</v>
      </c>
    </row>
    <row r="21699" spans="1:1">
      <c r="A21699">
        <v>1.0617391</v>
      </c>
    </row>
    <row r="21700" spans="1:1">
      <c r="A21700">
        <v>1.0617388000000001</v>
      </c>
    </row>
    <row r="21701" spans="1:1">
      <c r="A21701">
        <v>1.0617380000000001</v>
      </c>
    </row>
    <row r="21702" spans="1:1">
      <c r="A21702">
        <v>1.0617359</v>
      </c>
    </row>
    <row r="21703" spans="1:1">
      <c r="A21703">
        <v>1.0617357000000001</v>
      </c>
    </row>
    <row r="21704" spans="1:1">
      <c r="A21704">
        <v>1.0617236000000001</v>
      </c>
    </row>
    <row r="21705" spans="1:1">
      <c r="A21705">
        <v>1.061706</v>
      </c>
    </row>
    <row r="21706" spans="1:1">
      <c r="A21706">
        <v>1.0616965</v>
      </c>
    </row>
    <row r="21707" spans="1:1">
      <c r="A21707">
        <v>1.0616922</v>
      </c>
    </row>
    <row r="21708" spans="1:1">
      <c r="A21708">
        <v>1.0616778</v>
      </c>
    </row>
    <row r="21709" spans="1:1">
      <c r="A21709">
        <v>1.0616763</v>
      </c>
    </row>
    <row r="21710" spans="1:1">
      <c r="A21710">
        <v>1.0616751</v>
      </c>
    </row>
    <row r="21711" spans="1:1">
      <c r="A21711">
        <v>1.061666</v>
      </c>
    </row>
    <row r="21712" spans="1:1">
      <c r="A21712">
        <v>1.0616653</v>
      </c>
    </row>
    <row r="21713" spans="1:1">
      <c r="A21713">
        <v>1.0616577</v>
      </c>
    </row>
    <row r="21714" spans="1:1">
      <c r="A21714">
        <v>1.0616572</v>
      </c>
    </row>
    <row r="21715" spans="1:1">
      <c r="A21715">
        <v>1.0616367</v>
      </c>
    </row>
    <row r="21716" spans="1:1">
      <c r="A21716">
        <v>1.0616350999999999</v>
      </c>
    </row>
    <row r="21717" spans="1:1">
      <c r="A21717">
        <v>1.0616345</v>
      </c>
    </row>
    <row r="21718" spans="1:1">
      <c r="A21718">
        <v>1.0616342000000001</v>
      </c>
    </row>
    <row r="21719" spans="1:1">
      <c r="A21719">
        <v>1.0616327999999999</v>
      </c>
    </row>
    <row r="21720" spans="1:1">
      <c r="A21720">
        <v>1.0616306</v>
      </c>
    </row>
    <row r="21721" spans="1:1">
      <c r="A21721">
        <v>1.0616205999999999</v>
      </c>
    </row>
    <row r="21722" spans="1:1">
      <c r="A21722">
        <v>1.0616097</v>
      </c>
    </row>
    <row r="21723" spans="1:1">
      <c r="A21723">
        <v>1.0616057000000001</v>
      </c>
    </row>
    <row r="21724" spans="1:1">
      <c r="A21724">
        <v>1.0616026999999999</v>
      </c>
    </row>
    <row r="21725" spans="1:1">
      <c r="A21725">
        <v>1.0616023999999999</v>
      </c>
    </row>
    <row r="21726" spans="1:1">
      <c r="A21726">
        <v>1.0615933</v>
      </c>
    </row>
    <row r="21727" spans="1:1">
      <c r="A21727">
        <v>1.061588</v>
      </c>
    </row>
    <row r="21728" spans="1:1">
      <c r="A21728">
        <v>1.0615857</v>
      </c>
    </row>
    <row r="21729" spans="1:1">
      <c r="A21729">
        <v>1.0615736</v>
      </c>
    </row>
    <row r="21730" spans="1:1">
      <c r="A21730">
        <v>1.0615733000000001</v>
      </c>
    </row>
    <row r="21731" spans="1:1">
      <c r="A21731">
        <v>1.0615717</v>
      </c>
    </row>
    <row r="21732" spans="1:1">
      <c r="A21732">
        <v>1.0615692000000001</v>
      </c>
    </row>
    <row r="21733" spans="1:1">
      <c r="A21733">
        <v>1.0615684999999999</v>
      </c>
    </row>
    <row r="21734" spans="1:1">
      <c r="A21734">
        <v>1.0615678</v>
      </c>
    </row>
    <row r="21735" spans="1:1">
      <c r="A21735">
        <v>1.061563</v>
      </c>
    </row>
    <row r="21736" spans="1:1">
      <c r="A21736">
        <v>1.0615511</v>
      </c>
    </row>
    <row r="21737" spans="1:1">
      <c r="A21737">
        <v>1.0615505999999999</v>
      </c>
    </row>
    <row r="21738" spans="1:1">
      <c r="A21738">
        <v>1.0615475999999999</v>
      </c>
    </row>
    <row r="21739" spans="1:1">
      <c r="A21739">
        <v>1.0615357000000001</v>
      </c>
    </row>
    <row r="21740" spans="1:1">
      <c r="A21740">
        <v>1.0615124</v>
      </c>
    </row>
    <row r="21741" spans="1:1">
      <c r="A21741">
        <v>1.0615117999999999</v>
      </c>
    </row>
    <row r="21742" spans="1:1">
      <c r="A21742">
        <v>1.0615101</v>
      </c>
    </row>
    <row r="21743" spans="1:1">
      <c r="A21743">
        <v>1.0615101</v>
      </c>
    </row>
    <row r="21744" spans="1:1">
      <c r="A21744">
        <v>1.0615101</v>
      </c>
    </row>
    <row r="21745" spans="1:1">
      <c r="A21745">
        <v>1.0615095999999999</v>
      </c>
    </row>
    <row r="21746" spans="1:1">
      <c r="A21746">
        <v>1.0615047</v>
      </c>
    </row>
    <row r="21747" spans="1:1">
      <c r="A21747">
        <v>1.0615038000000001</v>
      </c>
    </row>
    <row r="21748" spans="1:1">
      <c r="A21748">
        <v>1.0614941</v>
      </c>
    </row>
    <row r="21749" spans="1:1">
      <c r="A21749">
        <v>1.0614938</v>
      </c>
    </row>
    <row r="21750" spans="1:1">
      <c r="A21750">
        <v>1.0614931999999999</v>
      </c>
    </row>
    <row r="21751" spans="1:1">
      <c r="A21751">
        <v>1.0614920000000001</v>
      </c>
    </row>
    <row r="21752" spans="1:1">
      <c r="A21752">
        <v>1.0614914</v>
      </c>
    </row>
    <row r="21753" spans="1:1">
      <c r="A21753">
        <v>1.0614897999999999</v>
      </c>
    </row>
    <row r="21754" spans="1:1">
      <c r="A21754">
        <v>1.0614778</v>
      </c>
    </row>
    <row r="21755" spans="1:1">
      <c r="A21755">
        <v>1.0614760000000001</v>
      </c>
    </row>
    <row r="21756" spans="1:1">
      <c r="A21756">
        <v>1.061469</v>
      </c>
    </row>
    <row r="21757" spans="1:1">
      <c r="A21757">
        <v>1.0614676000000001</v>
      </c>
    </row>
    <row r="21758" spans="1:1">
      <c r="A21758">
        <v>1.0614631999999999</v>
      </c>
    </row>
    <row r="21759" spans="1:1">
      <c r="A21759">
        <v>1.0614598</v>
      </c>
    </row>
    <row r="21760" spans="1:1">
      <c r="A21760">
        <v>1.0614574000000001</v>
      </c>
    </row>
    <row r="21761" spans="1:1">
      <c r="A21761">
        <v>1.0614275</v>
      </c>
    </row>
    <row r="21762" spans="1:1">
      <c r="A21762">
        <v>1.0614205999999999</v>
      </c>
    </row>
    <row r="21763" spans="1:1">
      <c r="A21763">
        <v>1.0614113000000001</v>
      </c>
    </row>
    <row r="21764" spans="1:1">
      <c r="A21764">
        <v>1.061404</v>
      </c>
    </row>
    <row r="21765" spans="1:1">
      <c r="A21765">
        <v>1.0614017</v>
      </c>
    </row>
    <row r="21766" spans="1:1">
      <c r="A21766">
        <v>1.0613934</v>
      </c>
    </row>
    <row r="21767" spans="1:1">
      <c r="A21767">
        <v>1.0613919999999999</v>
      </c>
    </row>
    <row r="21768" spans="1:1">
      <c r="A21768">
        <v>1.0613872</v>
      </c>
    </row>
    <row r="21769" spans="1:1">
      <c r="A21769">
        <v>1.0613838</v>
      </c>
    </row>
    <row r="21770" spans="1:1">
      <c r="A21770">
        <v>1.0613836999999999</v>
      </c>
    </row>
    <row r="21771" spans="1:1">
      <c r="A21771">
        <v>1.0613809999999999</v>
      </c>
    </row>
    <row r="21772" spans="1:1">
      <c r="A21772">
        <v>1.0613793</v>
      </c>
    </row>
    <row r="21773" spans="1:1">
      <c r="A21773">
        <v>1.0613697</v>
      </c>
    </row>
    <row r="21774" spans="1:1">
      <c r="A21774">
        <v>1.0613693</v>
      </c>
    </row>
    <row r="21775" spans="1:1">
      <c r="A21775">
        <v>1.0613686</v>
      </c>
    </row>
    <row r="21776" spans="1:1">
      <c r="A21776">
        <v>1.0613679</v>
      </c>
    </row>
    <row r="21777" spans="1:1">
      <c r="A21777">
        <v>1.0613667</v>
      </c>
    </row>
    <row r="21778" spans="1:1">
      <c r="A21778">
        <v>1.0613633</v>
      </c>
    </row>
    <row r="21779" spans="1:1">
      <c r="A21779">
        <v>1.0613626</v>
      </c>
    </row>
    <row r="21780" spans="1:1">
      <c r="A21780">
        <v>1.0613608000000001</v>
      </c>
    </row>
    <row r="21781" spans="1:1">
      <c r="A21781">
        <v>1.0613598</v>
      </c>
    </row>
    <row r="21782" spans="1:1">
      <c r="A21782">
        <v>1.0613587</v>
      </c>
    </row>
    <row r="21783" spans="1:1">
      <c r="A21783">
        <v>1.0613538</v>
      </c>
    </row>
    <row r="21784" spans="1:1">
      <c r="A21784">
        <v>1.0613511</v>
      </c>
    </row>
    <row r="21785" spans="1:1">
      <c r="A21785">
        <v>1.0613496</v>
      </c>
    </row>
    <row r="21786" spans="1:1">
      <c r="A21786">
        <v>1.0613427</v>
      </c>
    </row>
    <row r="21787" spans="1:1">
      <c r="A21787">
        <v>1.0613414000000001</v>
      </c>
    </row>
    <row r="21788" spans="1:1">
      <c r="A21788">
        <v>1.0613406999999999</v>
      </c>
    </row>
    <row r="21789" spans="1:1">
      <c r="A21789">
        <v>1.0613402000000001</v>
      </c>
    </row>
    <row r="21790" spans="1:1">
      <c r="A21790">
        <v>1.0613360000000001</v>
      </c>
    </row>
    <row r="21791" spans="1:1">
      <c r="A21791">
        <v>1.0613319000000001</v>
      </c>
    </row>
    <row r="21792" spans="1:1">
      <c r="A21792">
        <v>1.0613317</v>
      </c>
    </row>
    <row r="21793" spans="1:1">
      <c r="A21793">
        <v>1.0613229</v>
      </c>
    </row>
    <row r="21794" spans="1:1">
      <c r="A21794">
        <v>1.0613002</v>
      </c>
    </row>
    <row r="21795" spans="1:1">
      <c r="A21795">
        <v>1.0612992999999999</v>
      </c>
    </row>
    <row r="21796" spans="1:1">
      <c r="A21796">
        <v>1.061296</v>
      </c>
    </row>
    <row r="21797" spans="1:1">
      <c r="A21797">
        <v>1.0612811</v>
      </c>
    </row>
    <row r="21798" spans="1:1">
      <c r="A21798">
        <v>1.0612811</v>
      </c>
    </row>
    <row r="21799" spans="1:1">
      <c r="A21799">
        <v>1.0612782000000001</v>
      </c>
    </row>
    <row r="21800" spans="1:1">
      <c r="A21800">
        <v>1.0612763999999999</v>
      </c>
    </row>
    <row r="21801" spans="1:1">
      <c r="A21801">
        <v>1.0612731</v>
      </c>
    </row>
    <row r="21802" spans="1:1">
      <c r="A21802">
        <v>1.0612689</v>
      </c>
    </row>
    <row r="21803" spans="1:1">
      <c r="A21803">
        <v>1.0612672999999999</v>
      </c>
    </row>
    <row r="21804" spans="1:1">
      <c r="A21804">
        <v>1.0612663</v>
      </c>
    </row>
    <row r="21805" spans="1:1">
      <c r="A21805">
        <v>1.0612628</v>
      </c>
    </row>
    <row r="21806" spans="1:1">
      <c r="A21806">
        <v>1.06125</v>
      </c>
    </row>
    <row r="21807" spans="1:1">
      <c r="A21807">
        <v>1.0612499</v>
      </c>
    </row>
    <row r="21808" spans="1:1">
      <c r="A21808">
        <v>1.0612454</v>
      </c>
    </row>
    <row r="21809" spans="1:1">
      <c r="A21809">
        <v>1.0612360999999999</v>
      </c>
    </row>
    <row r="21810" spans="1:1">
      <c r="A21810">
        <v>1.0612315000000001</v>
      </c>
    </row>
    <row r="21811" spans="1:1">
      <c r="A21811">
        <v>1.0612296999999999</v>
      </c>
    </row>
    <row r="21812" spans="1:1">
      <c r="A21812">
        <v>1.0612178999999999</v>
      </c>
    </row>
    <row r="21813" spans="1:1">
      <c r="A21813">
        <v>1.0612025</v>
      </c>
    </row>
    <row r="21814" spans="1:1">
      <c r="A21814">
        <v>1.0612005</v>
      </c>
    </row>
    <row r="21815" spans="1:1">
      <c r="A21815">
        <v>1.0611972000000001</v>
      </c>
    </row>
    <row r="21816" spans="1:1">
      <c r="A21816">
        <v>1.0611968000000001</v>
      </c>
    </row>
    <row r="21817" spans="1:1">
      <c r="A21817">
        <v>1.0611967</v>
      </c>
    </row>
    <row r="21818" spans="1:1">
      <c r="A21818">
        <v>1.0611956</v>
      </c>
    </row>
    <row r="21819" spans="1:1">
      <c r="A21819">
        <v>1.0611908000000001</v>
      </c>
    </row>
    <row r="21820" spans="1:1">
      <c r="A21820">
        <v>1.0611892000000001</v>
      </c>
    </row>
    <row r="21821" spans="1:1">
      <c r="A21821">
        <v>1.0611858000000001</v>
      </c>
    </row>
    <row r="21822" spans="1:1">
      <c r="A21822">
        <v>1.0611695999999999</v>
      </c>
    </row>
    <row r="21823" spans="1:1">
      <c r="A21823">
        <v>1.0611678</v>
      </c>
    </row>
    <row r="21824" spans="1:1">
      <c r="A21824">
        <v>1.0611645000000001</v>
      </c>
    </row>
    <row r="21825" spans="1:1">
      <c r="A21825">
        <v>1.0611546000000001</v>
      </c>
    </row>
    <row r="21826" spans="1:1">
      <c r="A21826">
        <v>1.061137</v>
      </c>
    </row>
    <row r="21827" spans="1:1">
      <c r="A21827">
        <v>1.0611360999999999</v>
      </c>
    </row>
    <row r="21828" spans="1:1">
      <c r="A21828">
        <v>1.0611317</v>
      </c>
    </row>
    <row r="21829" spans="1:1">
      <c r="A21829">
        <v>1.0611311000000001</v>
      </c>
    </row>
    <row r="21830" spans="1:1">
      <c r="A21830">
        <v>1.0611284000000001</v>
      </c>
    </row>
    <row r="21831" spans="1:1">
      <c r="A21831">
        <v>1.0611219999999999</v>
      </c>
    </row>
    <row r="21832" spans="1:1">
      <c r="A21832">
        <v>1.0611202</v>
      </c>
    </row>
    <row r="21833" spans="1:1">
      <c r="A21833">
        <v>1.0610995999999999</v>
      </c>
    </row>
    <row r="21834" spans="1:1">
      <c r="A21834">
        <v>1.0610766</v>
      </c>
    </row>
    <row r="21835" spans="1:1">
      <c r="A21835">
        <v>1.0610763000000001</v>
      </c>
    </row>
    <row r="21836" spans="1:1">
      <c r="A21836">
        <v>1.0610735</v>
      </c>
    </row>
    <row r="21837" spans="1:1">
      <c r="A21837">
        <v>1.0610721999999999</v>
      </c>
    </row>
    <row r="21838" spans="1:1">
      <c r="A21838">
        <v>1.0610687000000001</v>
      </c>
    </row>
    <row r="21839" spans="1:1">
      <c r="A21839">
        <v>1.0610591</v>
      </c>
    </row>
    <row r="21840" spans="1:1">
      <c r="A21840">
        <v>1.0610553</v>
      </c>
    </row>
    <row r="21841" spans="1:1">
      <c r="A21841">
        <v>1.0610493000000001</v>
      </c>
    </row>
    <row r="21842" spans="1:1">
      <c r="A21842">
        <v>1.0610439</v>
      </c>
    </row>
    <row r="21843" spans="1:1">
      <c r="A21843">
        <v>1.0610409999999999</v>
      </c>
    </row>
    <row r="21844" spans="1:1">
      <c r="A21844">
        <v>1.0610248</v>
      </c>
    </row>
    <row r="21845" spans="1:1">
      <c r="A21845">
        <v>1.0610157</v>
      </c>
    </row>
    <row r="21846" spans="1:1">
      <c r="A21846">
        <v>1.0610029999999999</v>
      </c>
    </row>
    <row r="21847" spans="1:1">
      <c r="A21847">
        <v>1.0610021000000001</v>
      </c>
    </row>
    <row r="21848" spans="1:1">
      <c r="A21848">
        <v>1.0610018999999999</v>
      </c>
    </row>
    <row r="21849" spans="1:1">
      <c r="A21849">
        <v>1.0609975</v>
      </c>
    </row>
    <row r="21850" spans="1:1">
      <c r="A21850">
        <v>1.0609933</v>
      </c>
    </row>
    <row r="21851" spans="1:1">
      <c r="A21851">
        <v>1.0609933</v>
      </c>
    </row>
    <row r="21852" spans="1:1">
      <c r="A21852">
        <v>1.060991</v>
      </c>
    </row>
    <row r="21853" spans="1:1">
      <c r="A21853">
        <v>1.0609801999999999</v>
      </c>
    </row>
    <row r="21854" spans="1:1">
      <c r="A21854">
        <v>1.0609777</v>
      </c>
    </row>
    <row r="21855" spans="1:1">
      <c r="A21855">
        <v>1.0609773</v>
      </c>
    </row>
    <row r="21856" spans="1:1">
      <c r="A21856">
        <v>1.0609736000000001</v>
      </c>
    </row>
    <row r="21857" spans="1:1">
      <c r="A21857">
        <v>1.0609672999999999</v>
      </c>
    </row>
    <row r="21858" spans="1:1">
      <c r="A21858">
        <v>1.0609653999999999</v>
      </c>
    </row>
    <row r="21859" spans="1:1">
      <c r="A21859">
        <v>1.0609549</v>
      </c>
    </row>
    <row r="21860" spans="1:1">
      <c r="A21860">
        <v>1.0609519999999999</v>
      </c>
    </row>
    <row r="21861" spans="1:1">
      <c r="A21861">
        <v>1.0609518</v>
      </c>
    </row>
    <row r="21862" spans="1:1">
      <c r="A21862">
        <v>1.0609493000000001</v>
      </c>
    </row>
    <row r="21863" spans="1:1">
      <c r="A21863">
        <v>1.0609413000000001</v>
      </c>
    </row>
    <row r="21864" spans="1:1">
      <c r="A21864">
        <v>1.0609412</v>
      </c>
    </row>
    <row r="21865" spans="1:1">
      <c r="A21865">
        <v>1.0609388</v>
      </c>
    </row>
    <row r="21866" spans="1:1">
      <c r="A21866">
        <v>1.0609381</v>
      </c>
    </row>
    <row r="21867" spans="1:1">
      <c r="A21867">
        <v>1.0609375000000001</v>
      </c>
    </row>
    <row r="21868" spans="1:1">
      <c r="A21868">
        <v>1.0609356000000001</v>
      </c>
    </row>
    <row r="21869" spans="1:1">
      <c r="A21869">
        <v>1.0609354</v>
      </c>
    </row>
    <row r="21870" spans="1:1">
      <c r="A21870">
        <v>1.0609230000000001</v>
      </c>
    </row>
    <row r="21871" spans="1:1">
      <c r="A21871">
        <v>1.0609124999999999</v>
      </c>
    </row>
    <row r="21872" spans="1:1">
      <c r="A21872">
        <v>1.0609118</v>
      </c>
    </row>
    <row r="21873" spans="1:1">
      <c r="A21873">
        <v>1.0609071000000001</v>
      </c>
    </row>
    <row r="21874" spans="1:1">
      <c r="A21874">
        <v>1.0609067999999999</v>
      </c>
    </row>
    <row r="21875" spans="1:1">
      <c r="A21875">
        <v>1.0609039</v>
      </c>
    </row>
    <row r="21876" spans="1:1">
      <c r="A21876">
        <v>1.0609033000000001</v>
      </c>
    </row>
    <row r="21877" spans="1:1">
      <c r="A21877">
        <v>1.0608995999999999</v>
      </c>
    </row>
    <row r="21878" spans="1:1">
      <c r="A21878">
        <v>1.0608985</v>
      </c>
    </row>
    <row r="21879" spans="1:1">
      <c r="A21879">
        <v>1.0608933</v>
      </c>
    </row>
    <row r="21880" spans="1:1">
      <c r="A21880">
        <v>1.0608930000000001</v>
      </c>
    </row>
    <row r="21881" spans="1:1">
      <c r="A21881">
        <v>1.0608926999999999</v>
      </c>
    </row>
    <row r="21882" spans="1:1">
      <c r="A21882">
        <v>1.0608660000000001</v>
      </c>
    </row>
    <row r="21883" spans="1:1">
      <c r="A21883">
        <v>1.0608648000000001</v>
      </c>
    </row>
    <row r="21884" spans="1:1">
      <c r="A21884">
        <v>1.0608617</v>
      </c>
    </row>
    <row r="21885" spans="1:1">
      <c r="A21885">
        <v>1.0608574</v>
      </c>
    </row>
    <row r="21886" spans="1:1">
      <c r="A21886">
        <v>1.0608563</v>
      </c>
    </row>
    <row r="21887" spans="1:1">
      <c r="A21887">
        <v>1.0608453</v>
      </c>
    </row>
    <row r="21888" spans="1:1">
      <c r="A21888">
        <v>1.0608447999999999</v>
      </c>
    </row>
    <row r="21889" spans="1:1">
      <c r="A21889">
        <v>1.0608445</v>
      </c>
    </row>
    <row r="21890" spans="1:1">
      <c r="A21890">
        <v>1.0608445</v>
      </c>
    </row>
    <row r="21891" spans="1:1">
      <c r="A21891">
        <v>1.0608419</v>
      </c>
    </row>
    <row r="21892" spans="1:1">
      <c r="A21892">
        <v>1.0608389</v>
      </c>
    </row>
    <row r="21893" spans="1:1">
      <c r="A21893">
        <v>1.0608385</v>
      </c>
    </row>
    <row r="21894" spans="1:1">
      <c r="A21894">
        <v>1.0608355</v>
      </c>
    </row>
    <row r="21895" spans="1:1">
      <c r="A21895">
        <v>1.0608327</v>
      </c>
    </row>
    <row r="21896" spans="1:1">
      <c r="A21896">
        <v>1.0608308</v>
      </c>
    </row>
    <row r="21897" spans="1:1">
      <c r="A21897">
        <v>1.0608184000000001</v>
      </c>
    </row>
    <row r="21898" spans="1:1">
      <c r="A21898">
        <v>1.0608124999999999</v>
      </c>
    </row>
    <row r="21899" spans="1:1">
      <c r="A21899">
        <v>1.0608108000000001</v>
      </c>
    </row>
    <row r="21900" spans="1:1">
      <c r="A21900">
        <v>1.0607998000000001</v>
      </c>
    </row>
    <row r="21901" spans="1:1">
      <c r="A21901">
        <v>1.0607959</v>
      </c>
    </row>
    <row r="21902" spans="1:1">
      <c r="A21902">
        <v>1.0607876000000001</v>
      </c>
    </row>
    <row r="21903" spans="1:1">
      <c r="A21903">
        <v>1.0607850000000001</v>
      </c>
    </row>
    <row r="21904" spans="1:1">
      <c r="A21904">
        <v>1.0607796</v>
      </c>
    </row>
    <row r="21905" spans="1:1">
      <c r="A21905">
        <v>1.0607758</v>
      </c>
    </row>
    <row r="21906" spans="1:1">
      <c r="A21906">
        <v>1.0607678</v>
      </c>
    </row>
    <row r="21907" spans="1:1">
      <c r="A21907">
        <v>1.0607635</v>
      </c>
    </row>
    <row r="21908" spans="1:1">
      <c r="A21908">
        <v>1.0607591999999999</v>
      </c>
    </row>
    <row r="21909" spans="1:1">
      <c r="A21909">
        <v>1.0607470000000001</v>
      </c>
    </row>
    <row r="21910" spans="1:1">
      <c r="A21910">
        <v>1.0607392</v>
      </c>
    </row>
    <row r="21911" spans="1:1">
      <c r="A21911">
        <v>1.0607392</v>
      </c>
    </row>
    <row r="21912" spans="1:1">
      <c r="A21912">
        <v>1.0607388</v>
      </c>
    </row>
    <row r="21913" spans="1:1">
      <c r="A21913">
        <v>1.0607386000000001</v>
      </c>
    </row>
    <row r="21914" spans="1:1">
      <c r="A21914">
        <v>1.0607375000000001</v>
      </c>
    </row>
    <row r="21915" spans="1:1">
      <c r="A21915">
        <v>1.0607369</v>
      </c>
    </row>
    <row r="21916" spans="1:1">
      <c r="A21916">
        <v>1.0607361</v>
      </c>
    </row>
    <row r="21917" spans="1:1">
      <c r="A21917">
        <v>1.0607352000000001</v>
      </c>
    </row>
    <row r="21918" spans="1:1">
      <c r="A21918">
        <v>1.0607333999999999</v>
      </c>
    </row>
    <row r="21919" spans="1:1">
      <c r="A21919">
        <v>1.0607302000000001</v>
      </c>
    </row>
    <row r="21920" spans="1:1">
      <c r="A21920">
        <v>1.060724</v>
      </c>
    </row>
    <row r="21921" spans="1:1">
      <c r="A21921">
        <v>1.0607214</v>
      </c>
    </row>
    <row r="21922" spans="1:1">
      <c r="A21922">
        <v>1.0607207999999999</v>
      </c>
    </row>
    <row r="21923" spans="1:1">
      <c r="A21923">
        <v>1.0607139999999999</v>
      </c>
    </row>
    <row r="21924" spans="1:1">
      <c r="A21924">
        <v>1.0607095</v>
      </c>
    </row>
    <row r="21925" spans="1:1">
      <c r="A21925">
        <v>1.0606966</v>
      </c>
    </row>
    <row r="21926" spans="1:1">
      <c r="A21926">
        <v>1.0606769</v>
      </c>
    </row>
    <row r="21927" spans="1:1">
      <c r="A21927">
        <v>1.0606766000000001</v>
      </c>
    </row>
    <row r="21928" spans="1:1">
      <c r="A21928">
        <v>1.0606749</v>
      </c>
    </row>
    <row r="21929" spans="1:1">
      <c r="A21929">
        <v>1.0606726</v>
      </c>
    </row>
    <row r="21930" spans="1:1">
      <c r="A21930">
        <v>1.0606713999999999</v>
      </c>
    </row>
    <row r="21931" spans="1:1">
      <c r="A21931">
        <v>1.0606685</v>
      </c>
    </row>
    <row r="21932" spans="1:1">
      <c r="A21932">
        <v>1.0606660999999999</v>
      </c>
    </row>
    <row r="21933" spans="1:1">
      <c r="A21933">
        <v>1.0606652000000001</v>
      </c>
    </row>
    <row r="21934" spans="1:1">
      <c r="A21934">
        <v>1.0606576000000001</v>
      </c>
    </row>
    <row r="21935" spans="1:1">
      <c r="A21935">
        <v>1.0606542000000001</v>
      </c>
    </row>
    <row r="21936" spans="1:1">
      <c r="A21936">
        <v>1.0606537</v>
      </c>
    </row>
    <row r="21937" spans="1:1">
      <c r="A21937">
        <v>1.0606453</v>
      </c>
    </row>
    <row r="21938" spans="1:1">
      <c r="A21938">
        <v>1.06064</v>
      </c>
    </row>
    <row r="21939" spans="1:1">
      <c r="A21939">
        <v>1.0606390000000001</v>
      </c>
    </row>
    <row r="21940" spans="1:1">
      <c r="A21940">
        <v>1.0606343</v>
      </c>
    </row>
    <row r="21941" spans="1:1">
      <c r="A21941">
        <v>1.0606214</v>
      </c>
    </row>
    <row r="21942" spans="1:1">
      <c r="A21942">
        <v>1.0606213</v>
      </c>
    </row>
    <row r="21943" spans="1:1">
      <c r="A21943">
        <v>1.0606191</v>
      </c>
    </row>
    <row r="21944" spans="1:1">
      <c r="A21944">
        <v>1.0606169999999999</v>
      </c>
    </row>
    <row r="21945" spans="1:1">
      <c r="A21945">
        <v>1.0606097999999999</v>
      </c>
    </row>
    <row r="21946" spans="1:1">
      <c r="A21946">
        <v>1.0605967999999999</v>
      </c>
    </row>
    <row r="21947" spans="1:1">
      <c r="A21947">
        <v>1.0605891000000001</v>
      </c>
    </row>
    <row r="21948" spans="1:1">
      <c r="A21948">
        <v>1.0605855</v>
      </c>
    </row>
    <row r="21949" spans="1:1">
      <c r="A21949">
        <v>1.0605803</v>
      </c>
    </row>
    <row r="21950" spans="1:1">
      <c r="A21950">
        <v>1.0605783</v>
      </c>
    </row>
    <row r="21951" spans="1:1">
      <c r="A21951">
        <v>1.0605586</v>
      </c>
    </row>
    <row r="21952" spans="1:1">
      <c r="A21952">
        <v>1.0605555</v>
      </c>
    </row>
    <row r="21953" spans="1:1">
      <c r="A21953">
        <v>1.0605274</v>
      </c>
    </row>
    <row r="21954" spans="1:1">
      <c r="A21954">
        <v>1.060527</v>
      </c>
    </row>
    <row r="21955" spans="1:1">
      <c r="A21955">
        <v>1.0605267</v>
      </c>
    </row>
    <row r="21956" spans="1:1">
      <c r="A21956">
        <v>1.0605260000000001</v>
      </c>
    </row>
    <row r="21957" spans="1:1">
      <c r="A21957">
        <v>1.0605224</v>
      </c>
    </row>
    <row r="21958" spans="1:1">
      <c r="A21958">
        <v>1.0605203000000001</v>
      </c>
    </row>
    <row r="21959" spans="1:1">
      <c r="A21959">
        <v>1.0605176999999999</v>
      </c>
    </row>
    <row r="21960" spans="1:1">
      <c r="A21960">
        <v>1.0605122</v>
      </c>
    </row>
    <row r="21961" spans="1:1">
      <c r="A21961">
        <v>1.0605108000000001</v>
      </c>
    </row>
    <row r="21962" spans="1:1">
      <c r="A21962">
        <v>1.0605093999999999</v>
      </c>
    </row>
    <row r="21963" spans="1:1">
      <c r="A21963">
        <v>1.0605015</v>
      </c>
    </row>
    <row r="21964" spans="1:1">
      <c r="A21964">
        <v>1.0604981</v>
      </c>
    </row>
    <row r="21965" spans="1:1">
      <c r="A21965">
        <v>1.0604941999999999</v>
      </c>
    </row>
    <row r="21966" spans="1:1">
      <c r="A21966">
        <v>1.0604908</v>
      </c>
    </row>
    <row r="21967" spans="1:1">
      <c r="A21967">
        <v>1.0604894</v>
      </c>
    </row>
    <row r="21968" spans="1:1">
      <c r="A21968">
        <v>1.0604861999999999</v>
      </c>
    </row>
    <row r="21969" spans="1:1">
      <c r="A21969">
        <v>1.0604856</v>
      </c>
    </row>
    <row r="21970" spans="1:1">
      <c r="A21970">
        <v>1.0604853999999999</v>
      </c>
    </row>
    <row r="21971" spans="1:1">
      <c r="A21971">
        <v>1.0604844</v>
      </c>
    </row>
    <row r="21972" spans="1:1">
      <c r="A21972">
        <v>1.0604842000000001</v>
      </c>
    </row>
    <row r="21973" spans="1:1">
      <c r="A21973">
        <v>1.0604806</v>
      </c>
    </row>
    <row r="21974" spans="1:1">
      <c r="A21974">
        <v>1.0604769000000001</v>
      </c>
    </row>
    <row r="21975" spans="1:1">
      <c r="A21975">
        <v>1.0604727</v>
      </c>
    </row>
    <row r="21976" spans="1:1">
      <c r="A21976">
        <v>1.0604663999999999</v>
      </c>
    </row>
    <row r="21977" spans="1:1">
      <c r="A21977">
        <v>1.0604659999999999</v>
      </c>
    </row>
    <row r="21978" spans="1:1">
      <c r="A21978">
        <v>1.0604636999999999</v>
      </c>
    </row>
    <row r="21979" spans="1:1">
      <c r="A21979">
        <v>1.0604575000000001</v>
      </c>
    </row>
    <row r="21980" spans="1:1">
      <c r="A21980">
        <v>1.0604492000000001</v>
      </c>
    </row>
    <row r="21981" spans="1:1">
      <c r="A21981">
        <v>1.0604469999999999</v>
      </c>
    </row>
    <row r="21982" spans="1:1">
      <c r="A21982">
        <v>1.0604465999999999</v>
      </c>
    </row>
    <row r="21983" spans="1:1">
      <c r="A21983">
        <v>1.0604382000000001</v>
      </c>
    </row>
    <row r="21984" spans="1:1">
      <c r="A21984">
        <v>1.0604372</v>
      </c>
    </row>
    <row r="21985" spans="1:1">
      <c r="A21985">
        <v>1.0604331</v>
      </c>
    </row>
    <row r="21986" spans="1:1">
      <c r="A21986">
        <v>1.0604123999999999</v>
      </c>
    </row>
    <row r="21987" spans="1:1">
      <c r="A21987">
        <v>1.0604062999999999</v>
      </c>
    </row>
    <row r="21988" spans="1:1">
      <c r="A21988">
        <v>1.0604057</v>
      </c>
    </row>
    <row r="21989" spans="1:1">
      <c r="A21989">
        <v>1.0603975999999999</v>
      </c>
    </row>
    <row r="21990" spans="1:1">
      <c r="A21990">
        <v>1.0603969</v>
      </c>
    </row>
    <row r="21991" spans="1:1">
      <c r="A21991">
        <v>1.0603927</v>
      </c>
    </row>
    <row r="21992" spans="1:1">
      <c r="A21992">
        <v>1.0603886</v>
      </c>
    </row>
    <row r="21993" spans="1:1">
      <c r="A21993">
        <v>1.0603886</v>
      </c>
    </row>
    <row r="21994" spans="1:1">
      <c r="A21994">
        <v>1.0603861999999999</v>
      </c>
    </row>
    <row r="21995" spans="1:1">
      <c r="A21995">
        <v>1.0603803000000001</v>
      </c>
    </row>
    <row r="21996" spans="1:1">
      <c r="A21996">
        <v>1.0603788000000001</v>
      </c>
    </row>
    <row r="21997" spans="1:1">
      <c r="A21997">
        <v>1.0603659999999999</v>
      </c>
    </row>
    <row r="21998" spans="1:1">
      <c r="A21998">
        <v>1.0603639</v>
      </c>
    </row>
    <row r="21999" spans="1:1">
      <c r="A21999">
        <v>1.0603610999999999</v>
      </c>
    </row>
    <row r="22000" spans="1:1">
      <c r="A22000">
        <v>1.0603513</v>
      </c>
    </row>
    <row r="22001" spans="1:1">
      <c r="A22001">
        <v>1.0603483</v>
      </c>
    </row>
    <row r="22002" spans="1:1">
      <c r="A22002">
        <v>1.0603446999999999</v>
      </c>
    </row>
    <row r="22003" spans="1:1">
      <c r="A22003">
        <v>1.0603404999999999</v>
      </c>
    </row>
    <row r="22004" spans="1:1">
      <c r="A22004">
        <v>1.0603346</v>
      </c>
    </row>
    <row r="22005" spans="1:1">
      <c r="A22005">
        <v>1.0603336000000001</v>
      </c>
    </row>
    <row r="22006" spans="1:1">
      <c r="A22006">
        <v>1.0603269</v>
      </c>
    </row>
    <row r="22007" spans="1:1">
      <c r="A22007">
        <v>1.0603157999999999</v>
      </c>
    </row>
    <row r="22008" spans="1:1">
      <c r="A22008">
        <v>1.0603142000000001</v>
      </c>
    </row>
    <row r="22009" spans="1:1">
      <c r="A22009">
        <v>1.0603123999999999</v>
      </c>
    </row>
    <row r="22010" spans="1:1">
      <c r="A22010">
        <v>1.0603081999999999</v>
      </c>
    </row>
    <row r="22011" spans="1:1">
      <c r="A22011">
        <v>1.0603070999999999</v>
      </c>
    </row>
    <row r="22012" spans="1:1">
      <c r="A22012">
        <v>1.0603026</v>
      </c>
    </row>
    <row r="22013" spans="1:1">
      <c r="A22013">
        <v>1.0603005999999999</v>
      </c>
    </row>
    <row r="22014" spans="1:1">
      <c r="A22014">
        <v>1.0602982000000001</v>
      </c>
    </row>
    <row r="22015" spans="1:1">
      <c r="A22015">
        <v>1.0602910000000001</v>
      </c>
    </row>
    <row r="22016" spans="1:1">
      <c r="A22016">
        <v>1.0602897</v>
      </c>
    </row>
    <row r="22017" spans="1:1">
      <c r="A22017">
        <v>1.0602872000000001</v>
      </c>
    </row>
    <row r="22018" spans="1:1">
      <c r="A22018">
        <v>1.0602803999999999</v>
      </c>
    </row>
    <row r="22019" spans="1:1">
      <c r="A22019">
        <v>1.0602792999999999</v>
      </c>
    </row>
    <row r="22020" spans="1:1">
      <c r="A22020">
        <v>1.0602734</v>
      </c>
    </row>
    <row r="22021" spans="1:1">
      <c r="A22021">
        <v>1.0602682999999999</v>
      </c>
    </row>
    <row r="22022" spans="1:1">
      <c r="A22022">
        <v>1.0602666000000001</v>
      </c>
    </row>
    <row r="22023" spans="1:1">
      <c r="A22023">
        <v>1.0602612</v>
      </c>
    </row>
    <row r="22024" spans="1:1">
      <c r="A22024">
        <v>1.0602586000000001</v>
      </c>
    </row>
    <row r="22025" spans="1:1">
      <c r="A22025">
        <v>1.0602399</v>
      </c>
    </row>
    <row r="22026" spans="1:1">
      <c r="A22026">
        <v>1.0602381000000001</v>
      </c>
    </row>
    <row r="22027" spans="1:1">
      <c r="A22027">
        <v>1.060236</v>
      </c>
    </row>
    <row r="22028" spans="1:1">
      <c r="A22028">
        <v>1.0602134000000001</v>
      </c>
    </row>
    <row r="22029" spans="1:1">
      <c r="A22029">
        <v>1.0602095</v>
      </c>
    </row>
    <row r="22030" spans="1:1">
      <c r="A22030">
        <v>1.0602088999999999</v>
      </c>
    </row>
    <row r="22031" spans="1:1">
      <c r="A22031">
        <v>1.0602076</v>
      </c>
    </row>
    <row r="22032" spans="1:1">
      <c r="A22032">
        <v>1.0602038</v>
      </c>
    </row>
    <row r="22033" spans="1:1">
      <c r="A22033">
        <v>1.0602</v>
      </c>
    </row>
    <row r="22034" spans="1:1">
      <c r="A22034">
        <v>1.0601990999999999</v>
      </c>
    </row>
    <row r="22035" spans="1:1">
      <c r="A22035">
        <v>1.0601989000000001</v>
      </c>
    </row>
    <row r="22036" spans="1:1">
      <c r="A22036">
        <v>1.0601988</v>
      </c>
    </row>
    <row r="22037" spans="1:1">
      <c r="A22037">
        <v>1.0601940000000001</v>
      </c>
    </row>
    <row r="22038" spans="1:1">
      <c r="A22038">
        <v>1.0601894000000001</v>
      </c>
    </row>
    <row r="22039" spans="1:1">
      <c r="A22039">
        <v>1.0601882</v>
      </c>
    </row>
    <row r="22040" spans="1:1">
      <c r="A22040">
        <v>1.0601849999999999</v>
      </c>
    </row>
    <row r="22041" spans="1:1">
      <c r="A22041">
        <v>1.0601834000000001</v>
      </c>
    </row>
    <row r="22042" spans="1:1">
      <c r="A22042">
        <v>1.0601825</v>
      </c>
    </row>
    <row r="22043" spans="1:1">
      <c r="A22043">
        <v>1.0601777999999999</v>
      </c>
    </row>
    <row r="22044" spans="1:1">
      <c r="A22044">
        <v>1.060155</v>
      </c>
    </row>
    <row r="22045" spans="1:1">
      <c r="A22045">
        <v>1.0601430000000001</v>
      </c>
    </row>
    <row r="22046" spans="1:1">
      <c r="A22046">
        <v>1.0601427999999999</v>
      </c>
    </row>
    <row r="22047" spans="1:1">
      <c r="A22047">
        <v>1.0601403</v>
      </c>
    </row>
    <row r="22048" spans="1:1">
      <c r="A22048">
        <v>1.0601312000000001</v>
      </c>
    </row>
    <row r="22049" spans="1:1">
      <c r="A22049">
        <v>1.0601299</v>
      </c>
    </row>
    <row r="22050" spans="1:1">
      <c r="A22050">
        <v>1.0601299</v>
      </c>
    </row>
    <row r="22051" spans="1:1">
      <c r="A22051">
        <v>1.0601244999999999</v>
      </c>
    </row>
    <row r="22052" spans="1:1">
      <c r="A22052">
        <v>1.0601118</v>
      </c>
    </row>
    <row r="22053" spans="1:1">
      <c r="A22053">
        <v>1.0601065000000001</v>
      </c>
    </row>
    <row r="22054" spans="1:1">
      <c r="A22054">
        <v>1.0600993999999999</v>
      </c>
    </row>
    <row r="22055" spans="1:1">
      <c r="A22055">
        <v>1.0600970000000001</v>
      </c>
    </row>
    <row r="22056" spans="1:1">
      <c r="A22056">
        <v>1.060095</v>
      </c>
    </row>
    <row r="22057" spans="1:1">
      <c r="A22057">
        <v>1.0600946</v>
      </c>
    </row>
    <row r="22058" spans="1:1">
      <c r="A22058">
        <v>1.0600849999999999</v>
      </c>
    </row>
    <row r="22059" spans="1:1">
      <c r="A22059">
        <v>1.060079</v>
      </c>
    </row>
    <row r="22060" spans="1:1">
      <c r="A22060">
        <v>1.0600749</v>
      </c>
    </row>
    <row r="22061" spans="1:1">
      <c r="A22061">
        <v>1.0600666999999999</v>
      </c>
    </row>
    <row r="22062" spans="1:1">
      <c r="A22062">
        <v>1.0600634</v>
      </c>
    </row>
    <row r="22063" spans="1:1">
      <c r="A22063">
        <v>1.0600531</v>
      </c>
    </row>
    <row r="22064" spans="1:1">
      <c r="A22064">
        <v>1.0600510999999999</v>
      </c>
    </row>
    <row r="22065" spans="1:1">
      <c r="A22065">
        <v>1.0600453999999999</v>
      </c>
    </row>
    <row r="22066" spans="1:1">
      <c r="A22066">
        <v>1.0600429</v>
      </c>
    </row>
    <row r="22067" spans="1:1">
      <c r="A22067">
        <v>1.0600379</v>
      </c>
    </row>
    <row r="22068" spans="1:1">
      <c r="A22068">
        <v>1.0600379</v>
      </c>
    </row>
    <row r="22069" spans="1:1">
      <c r="A22069">
        <v>1.0600349</v>
      </c>
    </row>
    <row r="22070" spans="1:1">
      <c r="A22070">
        <v>1.0600347999999999</v>
      </c>
    </row>
    <row r="22071" spans="1:1">
      <c r="A22071">
        <v>1.0600327</v>
      </c>
    </row>
    <row r="22072" spans="1:1">
      <c r="A22072">
        <v>1.0600293999999999</v>
      </c>
    </row>
    <row r="22073" spans="1:1">
      <c r="A22073">
        <v>1.0600274000000001</v>
      </c>
    </row>
    <row r="22074" spans="1:1">
      <c r="A22074">
        <v>1.0600175000000001</v>
      </c>
    </row>
    <row r="22075" spans="1:1">
      <c r="A22075">
        <v>1.0600054000000001</v>
      </c>
    </row>
    <row r="22076" spans="1:1">
      <c r="A22076">
        <v>1.059995</v>
      </c>
    </row>
    <row r="22077" spans="1:1">
      <c r="A22077">
        <v>1.0599806000000001</v>
      </c>
    </row>
    <row r="22078" spans="1:1">
      <c r="A22078">
        <v>1.059979</v>
      </c>
    </row>
    <row r="22079" spans="1:1">
      <c r="A22079">
        <v>1.0599763</v>
      </c>
    </row>
    <row r="22080" spans="1:1">
      <c r="A22080">
        <v>1.0599753999999999</v>
      </c>
    </row>
    <row r="22081" spans="1:1">
      <c r="A22081">
        <v>1.0599704000000001</v>
      </c>
    </row>
    <row r="22082" spans="1:1">
      <c r="A22082">
        <v>1.0599675</v>
      </c>
    </row>
    <row r="22083" spans="1:1">
      <c r="A22083">
        <v>1.0599662999999999</v>
      </c>
    </row>
    <row r="22084" spans="1:1">
      <c r="A22084">
        <v>1.0599616999999999</v>
      </c>
    </row>
    <row r="22085" spans="1:1">
      <c r="A22085">
        <v>1.0599563000000001</v>
      </c>
    </row>
    <row r="22086" spans="1:1">
      <c r="A22086">
        <v>1.0599517000000001</v>
      </c>
    </row>
    <row r="22087" spans="1:1">
      <c r="A22087">
        <v>1.0599510000000001</v>
      </c>
    </row>
    <row r="22088" spans="1:1">
      <c r="A22088">
        <v>1.0599357</v>
      </c>
    </row>
    <row r="22089" spans="1:1">
      <c r="A22089">
        <v>1.0599315</v>
      </c>
    </row>
    <row r="22090" spans="1:1">
      <c r="A22090">
        <v>1.0599293999999999</v>
      </c>
    </row>
    <row r="22091" spans="1:1">
      <c r="A22091">
        <v>1.0599278999999999</v>
      </c>
    </row>
    <row r="22092" spans="1:1">
      <c r="A22092">
        <v>1.0599274999999999</v>
      </c>
    </row>
    <row r="22093" spans="1:1">
      <c r="A22093">
        <v>1.0599267000000001</v>
      </c>
    </row>
    <row r="22094" spans="1:1">
      <c r="A22094">
        <v>1.0599262</v>
      </c>
    </row>
    <row r="22095" spans="1:1">
      <c r="A22095">
        <v>1.0599244999999999</v>
      </c>
    </row>
    <row r="22096" spans="1:1">
      <c r="A22096">
        <v>1.0599240000000001</v>
      </c>
    </row>
    <row r="22097" spans="1:1">
      <c r="A22097">
        <v>1.0599236000000001</v>
      </c>
    </row>
    <row r="22098" spans="1:1">
      <c r="A22098">
        <v>1.0599023000000001</v>
      </c>
    </row>
    <row r="22099" spans="1:1">
      <c r="A22099">
        <v>1.0599006</v>
      </c>
    </row>
    <row r="22100" spans="1:1">
      <c r="A22100">
        <v>1.0598928999999999</v>
      </c>
    </row>
    <row r="22101" spans="1:1">
      <c r="A22101">
        <v>1.0598888</v>
      </c>
    </row>
    <row r="22102" spans="1:1">
      <c r="A22102">
        <v>1.0598874</v>
      </c>
    </row>
    <row r="22103" spans="1:1">
      <c r="A22103">
        <v>1.0598855</v>
      </c>
    </row>
    <row r="22104" spans="1:1">
      <c r="A22104">
        <v>1.0598817</v>
      </c>
    </row>
    <row r="22105" spans="1:1">
      <c r="A22105">
        <v>1.0598795000000001</v>
      </c>
    </row>
    <row r="22106" spans="1:1">
      <c r="A22106">
        <v>1.0598763</v>
      </c>
    </row>
    <row r="22107" spans="1:1">
      <c r="A22107">
        <v>1.0598749999999999</v>
      </c>
    </row>
    <row r="22108" spans="1:1">
      <c r="A22108">
        <v>1.0598713</v>
      </c>
    </row>
    <row r="22109" spans="1:1">
      <c r="A22109">
        <v>1.0598700999999999</v>
      </c>
    </row>
    <row r="22110" spans="1:1">
      <c r="A22110">
        <v>1.0598700999999999</v>
      </c>
    </row>
    <row r="22111" spans="1:1">
      <c r="A22111">
        <v>1.0598700000000001</v>
      </c>
    </row>
    <row r="22112" spans="1:1">
      <c r="A22112">
        <v>1.0598700000000001</v>
      </c>
    </row>
    <row r="22113" spans="1:1">
      <c r="A22113">
        <v>1.0598694</v>
      </c>
    </row>
    <row r="22114" spans="1:1">
      <c r="A22114">
        <v>1.0598634</v>
      </c>
    </row>
    <row r="22115" spans="1:1">
      <c r="A22115">
        <v>1.0598581</v>
      </c>
    </row>
    <row r="22116" spans="1:1">
      <c r="A22116">
        <v>1.0598569</v>
      </c>
    </row>
    <row r="22117" spans="1:1">
      <c r="A22117">
        <v>1.0598536000000001</v>
      </c>
    </row>
    <row r="22118" spans="1:1">
      <c r="A22118">
        <v>1.0598524</v>
      </c>
    </row>
    <row r="22119" spans="1:1">
      <c r="A22119">
        <v>1.0598497</v>
      </c>
    </row>
    <row r="22120" spans="1:1">
      <c r="A22120">
        <v>1.0598479999999999</v>
      </c>
    </row>
    <row r="22121" spans="1:1">
      <c r="A22121">
        <v>1.0598425</v>
      </c>
    </row>
    <row r="22122" spans="1:1">
      <c r="A22122">
        <v>1.0598244999999999</v>
      </c>
    </row>
    <row r="22123" spans="1:1">
      <c r="A22123">
        <v>1.0598225999999999</v>
      </c>
    </row>
    <row r="22124" spans="1:1">
      <c r="A22124">
        <v>1.0598183000000001</v>
      </c>
    </row>
    <row r="22125" spans="1:1">
      <c r="A22125">
        <v>1.0598145000000001</v>
      </c>
    </row>
    <row r="22126" spans="1:1">
      <c r="A22126">
        <v>1.0598128</v>
      </c>
    </row>
    <row r="22127" spans="1:1">
      <c r="A22127">
        <v>1.0598122000000001</v>
      </c>
    </row>
    <row r="22128" spans="1:1">
      <c r="A22128">
        <v>1.0598105</v>
      </c>
    </row>
    <row r="22129" spans="1:1">
      <c r="A22129">
        <v>1.0598095999999999</v>
      </c>
    </row>
    <row r="22130" spans="1:1">
      <c r="A22130">
        <v>1.0597999</v>
      </c>
    </row>
    <row r="22131" spans="1:1">
      <c r="A22131">
        <v>1.0597991</v>
      </c>
    </row>
    <row r="22132" spans="1:1">
      <c r="A22132">
        <v>1.0597957</v>
      </c>
    </row>
    <row r="22133" spans="1:1">
      <c r="A22133">
        <v>1.0597928999999999</v>
      </c>
    </row>
    <row r="22134" spans="1:1">
      <c r="A22134">
        <v>1.0597869</v>
      </c>
    </row>
    <row r="22135" spans="1:1">
      <c r="A22135">
        <v>1.0597835</v>
      </c>
    </row>
    <row r="22136" spans="1:1">
      <c r="A22136">
        <v>1.0597755</v>
      </c>
    </row>
    <row r="22137" spans="1:1">
      <c r="A22137">
        <v>1.0597744</v>
      </c>
    </row>
    <row r="22138" spans="1:1">
      <c r="A22138">
        <v>1.0597699</v>
      </c>
    </row>
    <row r="22139" spans="1:1">
      <c r="A22139">
        <v>1.0597688000000001</v>
      </c>
    </row>
    <row r="22140" spans="1:1">
      <c r="A22140">
        <v>1.0597643999999999</v>
      </c>
    </row>
    <row r="22141" spans="1:1">
      <c r="A22141">
        <v>1.0597643999999999</v>
      </c>
    </row>
    <row r="22142" spans="1:1">
      <c r="A22142">
        <v>1.0597627999999999</v>
      </c>
    </row>
    <row r="22143" spans="1:1">
      <c r="A22143">
        <v>1.0597532000000001</v>
      </c>
    </row>
    <row r="22144" spans="1:1">
      <c r="A22144">
        <v>1.0597531</v>
      </c>
    </row>
    <row r="22145" spans="1:1">
      <c r="A22145">
        <v>1.0597528000000001</v>
      </c>
    </row>
    <row r="22146" spans="1:1">
      <c r="A22146">
        <v>1.0597479999999999</v>
      </c>
    </row>
    <row r="22147" spans="1:1">
      <c r="A22147">
        <v>1.0597479000000001</v>
      </c>
    </row>
    <row r="22148" spans="1:1">
      <c r="A22148">
        <v>1.059742</v>
      </c>
    </row>
    <row r="22149" spans="1:1">
      <c r="A22149">
        <v>1.0597398</v>
      </c>
    </row>
    <row r="22150" spans="1:1">
      <c r="A22150">
        <v>1.0597391</v>
      </c>
    </row>
    <row r="22151" spans="1:1">
      <c r="A22151">
        <v>1.0597315</v>
      </c>
    </row>
    <row r="22152" spans="1:1">
      <c r="A22152">
        <v>1.0597265</v>
      </c>
    </row>
    <row r="22153" spans="1:1">
      <c r="A22153">
        <v>1.0597154</v>
      </c>
    </row>
    <row r="22154" spans="1:1">
      <c r="A22154">
        <v>1.0597087000000001</v>
      </c>
    </row>
    <row r="22155" spans="1:1">
      <c r="A22155">
        <v>1.0597042999999999</v>
      </c>
    </row>
    <row r="22156" spans="1:1">
      <c r="A22156">
        <v>1.0596979</v>
      </c>
    </row>
    <row r="22157" spans="1:1">
      <c r="A22157">
        <v>1.0596927</v>
      </c>
    </row>
    <row r="22158" spans="1:1">
      <c r="A22158">
        <v>1.0596896</v>
      </c>
    </row>
    <row r="22159" spans="1:1">
      <c r="A22159">
        <v>1.0596882999999999</v>
      </c>
    </row>
    <row r="22160" spans="1:1">
      <c r="A22160">
        <v>1.0596867000000001</v>
      </c>
    </row>
    <row r="22161" spans="1:1">
      <c r="A22161">
        <v>1.059685</v>
      </c>
    </row>
    <row r="22162" spans="1:1">
      <c r="A22162">
        <v>1.0596805</v>
      </c>
    </row>
    <row r="22163" spans="1:1">
      <c r="A22163">
        <v>1.0596801</v>
      </c>
    </row>
    <row r="22164" spans="1:1">
      <c r="A22164">
        <v>1.0596734999999999</v>
      </c>
    </row>
    <row r="22165" spans="1:1">
      <c r="A22165">
        <v>1.0596691</v>
      </c>
    </row>
    <row r="22166" spans="1:1">
      <c r="A22166">
        <v>1.0596657</v>
      </c>
    </row>
    <row r="22167" spans="1:1">
      <c r="A22167">
        <v>1.0596650999999999</v>
      </c>
    </row>
    <row r="22168" spans="1:1">
      <c r="A22168">
        <v>1.0596635000000001</v>
      </c>
    </row>
    <row r="22169" spans="1:1">
      <c r="A22169">
        <v>1.0596596</v>
      </c>
    </row>
    <row r="22170" spans="1:1">
      <c r="A22170">
        <v>1.0596566999999999</v>
      </c>
    </row>
    <row r="22171" spans="1:1">
      <c r="A22171">
        <v>1.0596492</v>
      </c>
    </row>
    <row r="22172" spans="1:1">
      <c r="A22172">
        <v>1.0596471000000001</v>
      </c>
    </row>
    <row r="22173" spans="1:1">
      <c r="A22173">
        <v>1.059647</v>
      </c>
    </row>
    <row r="22174" spans="1:1">
      <c r="A22174">
        <v>1.0596464999999999</v>
      </c>
    </row>
    <row r="22175" spans="1:1">
      <c r="A22175">
        <v>1.0596433999999999</v>
      </c>
    </row>
    <row r="22176" spans="1:1">
      <c r="A22176">
        <v>1.0596380000000001</v>
      </c>
    </row>
    <row r="22177" spans="1:1">
      <c r="A22177">
        <v>1.0596376999999999</v>
      </c>
    </row>
    <row r="22178" spans="1:1">
      <c r="A22178">
        <v>1.0596337</v>
      </c>
    </row>
    <row r="22179" spans="1:1">
      <c r="A22179">
        <v>1.0596334999999999</v>
      </c>
    </row>
    <row r="22180" spans="1:1">
      <c r="A22180">
        <v>1.0596156999999999</v>
      </c>
    </row>
    <row r="22181" spans="1:1">
      <c r="A22181">
        <v>1.0596093</v>
      </c>
    </row>
    <row r="22182" spans="1:1">
      <c r="A22182">
        <v>1.0596067</v>
      </c>
    </row>
    <row r="22183" spans="1:1">
      <c r="A22183">
        <v>1.0596038999999999</v>
      </c>
    </row>
    <row r="22184" spans="1:1">
      <c r="A22184">
        <v>1.0596029</v>
      </c>
    </row>
    <row r="22185" spans="1:1">
      <c r="A22185">
        <v>1.0595983</v>
      </c>
    </row>
    <row r="22186" spans="1:1">
      <c r="A22186">
        <v>1.0595953</v>
      </c>
    </row>
    <row r="22187" spans="1:1">
      <c r="A22187">
        <v>1.0595931999999999</v>
      </c>
    </row>
    <row r="22188" spans="1:1">
      <c r="A22188">
        <v>1.05959</v>
      </c>
    </row>
    <row r="22189" spans="1:1">
      <c r="A22189">
        <v>1.0595893000000001</v>
      </c>
    </row>
    <row r="22190" spans="1:1">
      <c r="A22190">
        <v>1.05958</v>
      </c>
    </row>
    <row r="22191" spans="1:1">
      <c r="A22191">
        <v>1.0595753000000001</v>
      </c>
    </row>
    <row r="22192" spans="1:1">
      <c r="A22192">
        <v>1.0595694</v>
      </c>
    </row>
    <row r="22193" spans="1:1">
      <c r="A22193">
        <v>1.0595669999999999</v>
      </c>
    </row>
    <row r="22194" spans="1:1">
      <c r="A22194">
        <v>1.0595608000000001</v>
      </c>
    </row>
    <row r="22195" spans="1:1">
      <c r="A22195">
        <v>1.0595578999999999</v>
      </c>
    </row>
    <row r="22196" spans="1:1">
      <c r="A22196">
        <v>1.0595573</v>
      </c>
    </row>
    <row r="22197" spans="1:1">
      <c r="A22197">
        <v>1.0595496</v>
      </c>
    </row>
    <row r="22198" spans="1:1">
      <c r="A22198">
        <v>1.0595486000000001</v>
      </c>
    </row>
    <row r="22199" spans="1:1">
      <c r="A22199">
        <v>1.0595479999999999</v>
      </c>
    </row>
    <row r="22200" spans="1:1">
      <c r="A22200">
        <v>1.0595479999999999</v>
      </c>
    </row>
    <row r="22201" spans="1:1">
      <c r="A22201">
        <v>1.0595479000000001</v>
      </c>
    </row>
    <row r="22202" spans="1:1">
      <c r="A22202">
        <v>1.0595464000000001</v>
      </c>
    </row>
    <row r="22203" spans="1:1">
      <c r="A22203">
        <v>1.0595342000000001</v>
      </c>
    </row>
    <row r="22204" spans="1:1">
      <c r="A22204">
        <v>1.0595330000000001</v>
      </c>
    </row>
    <row r="22205" spans="1:1">
      <c r="A22205">
        <v>1.0595289999999999</v>
      </c>
    </row>
    <row r="22206" spans="1:1">
      <c r="A22206">
        <v>1.0595256</v>
      </c>
    </row>
    <row r="22207" spans="1:1">
      <c r="A22207">
        <v>1.0595227</v>
      </c>
    </row>
    <row r="22208" spans="1:1">
      <c r="A22208">
        <v>1.0595186000000001</v>
      </c>
    </row>
    <row r="22209" spans="1:1">
      <c r="A22209">
        <v>1.0595174999999999</v>
      </c>
    </row>
    <row r="22210" spans="1:1">
      <c r="A22210">
        <v>1.05951</v>
      </c>
    </row>
    <row r="22211" spans="1:1">
      <c r="A22211">
        <v>1.059507</v>
      </c>
    </row>
    <row r="22212" spans="1:1">
      <c r="A22212">
        <v>1.0595005</v>
      </c>
    </row>
    <row r="22213" spans="1:1">
      <c r="A22213">
        <v>1.0595000999999999</v>
      </c>
    </row>
    <row r="22214" spans="1:1">
      <c r="A22214">
        <v>1.0594988999999999</v>
      </c>
    </row>
    <row r="22215" spans="1:1">
      <c r="A22215">
        <v>1.059488</v>
      </c>
    </row>
    <row r="22216" spans="1:1">
      <c r="A22216">
        <v>1.0594835</v>
      </c>
    </row>
    <row r="22217" spans="1:1">
      <c r="A22217">
        <v>1.0594821999999999</v>
      </c>
    </row>
    <row r="22218" spans="1:1">
      <c r="A22218">
        <v>1.0594778</v>
      </c>
    </row>
    <row r="22219" spans="1:1">
      <c r="A22219">
        <v>1.0594775999999999</v>
      </c>
    </row>
    <row r="22220" spans="1:1">
      <c r="A22220">
        <v>1.0594760000000001</v>
      </c>
    </row>
    <row r="22221" spans="1:1">
      <c r="A22221">
        <v>1.0594692999999999</v>
      </c>
    </row>
    <row r="22222" spans="1:1">
      <c r="A22222">
        <v>1.0594688999999999</v>
      </c>
    </row>
    <row r="22223" spans="1:1">
      <c r="A22223">
        <v>1.0594672999999999</v>
      </c>
    </row>
    <row r="22224" spans="1:1">
      <c r="A22224">
        <v>1.0594664</v>
      </c>
    </row>
    <row r="22225" spans="1:1">
      <c r="A22225">
        <v>1.0594618</v>
      </c>
    </row>
    <row r="22226" spans="1:1">
      <c r="A22226">
        <v>1.0594541</v>
      </c>
    </row>
    <row r="22227" spans="1:1">
      <c r="A22227">
        <v>1.0594524999999999</v>
      </c>
    </row>
    <row r="22228" spans="1:1">
      <c r="A22228">
        <v>1.0594507</v>
      </c>
    </row>
    <row r="22229" spans="1:1">
      <c r="A22229">
        <v>1.0594481</v>
      </c>
    </row>
    <row r="22230" spans="1:1">
      <c r="A22230">
        <v>1.0594429999999999</v>
      </c>
    </row>
    <row r="22231" spans="1:1">
      <c r="A22231">
        <v>1.0594429000000001</v>
      </c>
    </row>
    <row r="22232" spans="1:1">
      <c r="A22232">
        <v>1.0594378</v>
      </c>
    </row>
    <row r="22233" spans="1:1">
      <c r="A22233">
        <v>1.0594363</v>
      </c>
    </row>
    <row r="22234" spans="1:1">
      <c r="A22234">
        <v>1.059436</v>
      </c>
    </row>
    <row r="22235" spans="1:1">
      <c r="A22235">
        <v>1.0594323999999999</v>
      </c>
    </row>
    <row r="22236" spans="1:1">
      <c r="A22236">
        <v>1.0594288999999999</v>
      </c>
    </row>
    <row r="22237" spans="1:1">
      <c r="A22237">
        <v>1.0594237</v>
      </c>
    </row>
    <row r="22238" spans="1:1">
      <c r="A22238">
        <v>1.0594205000000001</v>
      </c>
    </row>
    <row r="22239" spans="1:1">
      <c r="A22239">
        <v>1.0594181</v>
      </c>
    </row>
    <row r="22240" spans="1:1">
      <c r="A22240">
        <v>1.0594136999999999</v>
      </c>
    </row>
    <row r="22241" spans="1:1">
      <c r="A22241">
        <v>1.059409</v>
      </c>
    </row>
    <row r="22242" spans="1:1">
      <c r="A22242">
        <v>1.0593982</v>
      </c>
    </row>
    <row r="22243" spans="1:1">
      <c r="A22243">
        <v>1.0593979</v>
      </c>
    </row>
    <row r="22244" spans="1:1">
      <c r="A22244">
        <v>1.0593971</v>
      </c>
    </row>
    <row r="22245" spans="1:1">
      <c r="A22245">
        <v>1.0593950999999999</v>
      </c>
    </row>
    <row r="22246" spans="1:1">
      <c r="A22246">
        <v>1.0593901999999999</v>
      </c>
    </row>
    <row r="22247" spans="1:1">
      <c r="A22247">
        <v>1.0593846</v>
      </c>
    </row>
    <row r="22248" spans="1:1">
      <c r="A22248">
        <v>1.0593815</v>
      </c>
    </row>
    <row r="22249" spans="1:1">
      <c r="A22249">
        <v>1.0593731</v>
      </c>
    </row>
    <row r="22250" spans="1:1">
      <c r="A22250">
        <v>1.0593626</v>
      </c>
    </row>
    <row r="22251" spans="1:1">
      <c r="A22251">
        <v>1.0593585000000001</v>
      </c>
    </row>
    <row r="22252" spans="1:1">
      <c r="A22252">
        <v>1.0593547999999999</v>
      </c>
    </row>
    <row r="22253" spans="1:1">
      <c r="A22253">
        <v>1.059348</v>
      </c>
    </row>
    <row r="22254" spans="1:1">
      <c r="A22254">
        <v>1.059348</v>
      </c>
    </row>
    <row r="22255" spans="1:1">
      <c r="A22255">
        <v>1.0593372999999999</v>
      </c>
    </row>
    <row r="22256" spans="1:1">
      <c r="A22256">
        <v>1.0593357000000001</v>
      </c>
    </row>
    <row r="22257" spans="1:1">
      <c r="A22257">
        <v>1.0593258999999999</v>
      </c>
    </row>
    <row r="22258" spans="1:1">
      <c r="A22258">
        <v>1.0593222</v>
      </c>
    </row>
    <row r="22259" spans="1:1">
      <c r="A22259">
        <v>1.0593176</v>
      </c>
    </row>
    <row r="22260" spans="1:1">
      <c r="A22260">
        <v>1.0593151000000001</v>
      </c>
    </row>
    <row r="22261" spans="1:1">
      <c r="A22261">
        <v>1.0593109999999999</v>
      </c>
    </row>
    <row r="22262" spans="1:1">
      <c r="A22262">
        <v>1.0593097</v>
      </c>
    </row>
    <row r="22263" spans="1:1">
      <c r="A22263">
        <v>1.0593083999999999</v>
      </c>
    </row>
    <row r="22264" spans="1:1">
      <c r="A22264">
        <v>1.0592982</v>
      </c>
    </row>
    <row r="22265" spans="1:1">
      <c r="A22265">
        <v>1.0592922</v>
      </c>
    </row>
    <row r="22266" spans="1:1">
      <c r="A22266">
        <v>1.0592881000000001</v>
      </c>
    </row>
    <row r="22267" spans="1:1">
      <c r="A22267">
        <v>1.0592729000000001</v>
      </c>
    </row>
    <row r="22268" spans="1:1">
      <c r="A22268">
        <v>1.0592729000000001</v>
      </c>
    </row>
    <row r="22269" spans="1:1">
      <c r="A22269">
        <v>1.0592697</v>
      </c>
    </row>
    <row r="22270" spans="1:1">
      <c r="A22270">
        <v>1.0592659</v>
      </c>
    </row>
    <row r="22271" spans="1:1">
      <c r="A22271">
        <v>1.0592611000000001</v>
      </c>
    </row>
    <row r="22272" spans="1:1">
      <c r="A22272">
        <v>1.0592410000000001</v>
      </c>
    </row>
    <row r="22273" spans="1:1">
      <c r="A22273">
        <v>1.0592362</v>
      </c>
    </row>
    <row r="22274" spans="1:1">
      <c r="A22274">
        <v>1.0592351</v>
      </c>
    </row>
    <row r="22275" spans="1:1">
      <c r="A22275">
        <v>1.0592287</v>
      </c>
    </row>
    <row r="22276" spans="1:1">
      <c r="A22276">
        <v>1.0592265999999999</v>
      </c>
    </row>
    <row r="22277" spans="1:1">
      <c r="A22277">
        <v>1.0592246000000001</v>
      </c>
    </row>
    <row r="22278" spans="1:1">
      <c r="A22278">
        <v>1.0592234</v>
      </c>
    </row>
    <row r="22279" spans="1:1">
      <c r="A22279">
        <v>1.0592163999999999</v>
      </c>
    </row>
    <row r="22280" spans="1:1">
      <c r="A22280">
        <v>1.0592154</v>
      </c>
    </row>
    <row r="22281" spans="1:1">
      <c r="A22281">
        <v>1.0592014000000001</v>
      </c>
    </row>
    <row r="22282" spans="1:1">
      <c r="A22282">
        <v>1.0592014000000001</v>
      </c>
    </row>
    <row r="22283" spans="1:1">
      <c r="A22283">
        <v>1.0591965000000001</v>
      </c>
    </row>
    <row r="22284" spans="1:1">
      <c r="A22284">
        <v>1.0591824000000001</v>
      </c>
    </row>
    <row r="22285" spans="1:1">
      <c r="A22285">
        <v>1.0591797999999999</v>
      </c>
    </row>
    <row r="22286" spans="1:1">
      <c r="A22286">
        <v>1.0591774</v>
      </c>
    </row>
    <row r="22287" spans="1:1">
      <c r="A22287">
        <v>1.0591748000000001</v>
      </c>
    </row>
    <row r="22288" spans="1:1">
      <c r="A22288">
        <v>1.0591699999999999</v>
      </c>
    </row>
    <row r="22289" spans="1:1">
      <c r="A22289">
        <v>1.0591638999999999</v>
      </c>
    </row>
    <row r="22290" spans="1:1">
      <c r="A22290">
        <v>1.0591617</v>
      </c>
    </row>
    <row r="22291" spans="1:1">
      <c r="A22291">
        <v>1.0591598</v>
      </c>
    </row>
    <row r="22292" spans="1:1">
      <c r="A22292">
        <v>1.0591550999999999</v>
      </c>
    </row>
    <row r="22293" spans="1:1">
      <c r="A22293">
        <v>1.0591429999999999</v>
      </c>
    </row>
    <row r="22294" spans="1:1">
      <c r="A22294">
        <v>1.0591371999999999</v>
      </c>
    </row>
    <row r="22295" spans="1:1">
      <c r="A22295">
        <v>1.0591367</v>
      </c>
    </row>
    <row r="22296" spans="1:1">
      <c r="A22296">
        <v>1.059134</v>
      </c>
    </row>
    <row r="22297" spans="1:1">
      <c r="A22297">
        <v>1.0591272</v>
      </c>
    </row>
    <row r="22298" spans="1:1">
      <c r="A22298">
        <v>1.0591238999999999</v>
      </c>
    </row>
    <row r="22299" spans="1:1">
      <c r="A22299">
        <v>1.0591200000000001</v>
      </c>
    </row>
    <row r="22300" spans="1:1">
      <c r="A22300">
        <v>1.0591014999999999</v>
      </c>
    </row>
    <row r="22301" spans="1:1">
      <c r="A22301">
        <v>1.0590984999999999</v>
      </c>
    </row>
    <row r="22302" spans="1:1">
      <c r="A22302">
        <v>1.0590881999999999</v>
      </c>
    </row>
    <row r="22303" spans="1:1">
      <c r="A22303">
        <v>1.0590857</v>
      </c>
    </row>
    <row r="22304" spans="1:1">
      <c r="A22304">
        <v>1.0590816999999999</v>
      </c>
    </row>
    <row r="22305" spans="1:1">
      <c r="A22305">
        <v>1.0590689</v>
      </c>
    </row>
    <row r="22306" spans="1:1">
      <c r="A22306">
        <v>1.0590687999999999</v>
      </c>
    </row>
    <row r="22307" spans="1:1">
      <c r="A22307">
        <v>1.0590660000000001</v>
      </c>
    </row>
    <row r="22308" spans="1:1">
      <c r="A22308">
        <v>1.0590618000000001</v>
      </c>
    </row>
    <row r="22309" spans="1:1">
      <c r="A22309">
        <v>1.0590591</v>
      </c>
    </row>
    <row r="22310" spans="1:1">
      <c r="A22310">
        <v>1.0590542999999999</v>
      </c>
    </row>
    <row r="22311" spans="1:1">
      <c r="A22311">
        <v>1.0590512000000001</v>
      </c>
    </row>
    <row r="22312" spans="1:1">
      <c r="A22312">
        <v>1.0590508999999999</v>
      </c>
    </row>
    <row r="22313" spans="1:1">
      <c r="A22313">
        <v>1.0590470000000001</v>
      </c>
    </row>
    <row r="22314" spans="1:1">
      <c r="A22314">
        <v>1.0590428000000001</v>
      </c>
    </row>
    <row r="22315" spans="1:1">
      <c r="A22315">
        <v>1.0590326000000001</v>
      </c>
    </row>
    <row r="22316" spans="1:1">
      <c r="A22316">
        <v>1.059029</v>
      </c>
    </row>
    <row r="22317" spans="1:1">
      <c r="A22317">
        <v>1.0590259</v>
      </c>
    </row>
    <row r="22318" spans="1:1">
      <c r="A22318">
        <v>1.0590255</v>
      </c>
    </row>
    <row r="22319" spans="1:1">
      <c r="A22319">
        <v>1.059015</v>
      </c>
    </row>
    <row r="22320" spans="1:1">
      <c r="A22320">
        <v>1.0590116000000001</v>
      </c>
    </row>
    <row r="22321" spans="1:1">
      <c r="A22321">
        <v>1.0590094000000001</v>
      </c>
    </row>
    <row r="22322" spans="1:1">
      <c r="A22322">
        <v>1.0590073</v>
      </c>
    </row>
    <row r="22323" spans="1:1">
      <c r="A22323">
        <v>1.0589883</v>
      </c>
    </row>
    <row r="22324" spans="1:1">
      <c r="A22324">
        <v>1.0589823</v>
      </c>
    </row>
    <row r="22325" spans="1:1">
      <c r="A22325">
        <v>1.0589795</v>
      </c>
    </row>
    <row r="22326" spans="1:1">
      <c r="A22326">
        <v>1.0589793999999999</v>
      </c>
    </row>
    <row r="22327" spans="1:1">
      <c r="A22327">
        <v>1.0589725000000001</v>
      </c>
    </row>
    <row r="22328" spans="1:1">
      <c r="A22328">
        <v>1.0589693</v>
      </c>
    </row>
    <row r="22329" spans="1:1">
      <c r="A22329">
        <v>1.0589664000000001</v>
      </c>
    </row>
    <row r="22330" spans="1:1">
      <c r="A22330">
        <v>1.0589615999999999</v>
      </c>
    </row>
    <row r="22331" spans="1:1">
      <c r="A22331">
        <v>1.058961</v>
      </c>
    </row>
    <row r="22332" spans="1:1">
      <c r="A22332">
        <v>1.0589607000000001</v>
      </c>
    </row>
    <row r="22333" spans="1:1">
      <c r="A22333">
        <v>1.0589535000000001</v>
      </c>
    </row>
    <row r="22334" spans="1:1">
      <c r="A22334">
        <v>1.0589516999999999</v>
      </c>
    </row>
    <row r="22335" spans="1:1">
      <c r="A22335">
        <v>1.0589461</v>
      </c>
    </row>
    <row r="22336" spans="1:1">
      <c r="A22336">
        <v>1.0589445</v>
      </c>
    </row>
    <row r="22337" spans="1:1">
      <c r="A22337">
        <v>1.0589367999999999</v>
      </c>
    </row>
    <row r="22338" spans="1:1">
      <c r="A22338">
        <v>1.0589295999999999</v>
      </c>
    </row>
    <row r="22339" spans="1:1">
      <c r="A22339">
        <v>1.0589234000000001</v>
      </c>
    </row>
    <row r="22340" spans="1:1">
      <c r="A22340">
        <v>1.0589226</v>
      </c>
    </row>
    <row r="22341" spans="1:1">
      <c r="A22341">
        <v>1.0589217</v>
      </c>
    </row>
    <row r="22342" spans="1:1">
      <c r="A22342">
        <v>1.0589192000000001</v>
      </c>
    </row>
    <row r="22343" spans="1:1">
      <c r="A22343">
        <v>1.0589192000000001</v>
      </c>
    </row>
    <row r="22344" spans="1:1">
      <c r="A22344">
        <v>1.0589161</v>
      </c>
    </row>
    <row r="22345" spans="1:1">
      <c r="A22345">
        <v>1.058913</v>
      </c>
    </row>
    <row r="22346" spans="1:1">
      <c r="A22346">
        <v>1.0589119</v>
      </c>
    </row>
    <row r="22347" spans="1:1">
      <c r="A22347">
        <v>1.0589097999999999</v>
      </c>
    </row>
    <row r="22348" spans="1:1">
      <c r="A22348">
        <v>1.0588932</v>
      </c>
    </row>
    <row r="22349" spans="1:1">
      <c r="A22349">
        <v>1.0588924</v>
      </c>
    </row>
    <row r="22350" spans="1:1">
      <c r="A22350">
        <v>1.0588875</v>
      </c>
    </row>
    <row r="22351" spans="1:1">
      <c r="A22351">
        <v>1.0588746</v>
      </c>
    </row>
    <row r="22352" spans="1:1">
      <c r="A22352">
        <v>1.0588712</v>
      </c>
    </row>
    <row r="22353" spans="1:1">
      <c r="A22353">
        <v>1.0588708</v>
      </c>
    </row>
    <row r="22354" spans="1:1">
      <c r="A22354">
        <v>1.0588629000000001</v>
      </c>
    </row>
    <row r="22355" spans="1:1">
      <c r="A22355">
        <v>1.0588582</v>
      </c>
    </row>
    <row r="22356" spans="1:1">
      <c r="A22356">
        <v>1.0588576000000001</v>
      </c>
    </row>
    <row r="22357" spans="1:1">
      <c r="A22357">
        <v>1.0588523999999999</v>
      </c>
    </row>
    <row r="22358" spans="1:1">
      <c r="A22358">
        <v>1.0588492</v>
      </c>
    </row>
    <row r="22359" spans="1:1">
      <c r="A22359">
        <v>1.0588442</v>
      </c>
    </row>
    <row r="22360" spans="1:1">
      <c r="A22360">
        <v>1.0588409999999999</v>
      </c>
    </row>
    <row r="22361" spans="1:1">
      <c r="A22361">
        <v>1.0588404</v>
      </c>
    </row>
    <row r="22362" spans="1:1">
      <c r="A22362">
        <v>1.0588377</v>
      </c>
    </row>
    <row r="22363" spans="1:1">
      <c r="A22363">
        <v>1.0588360999999999</v>
      </c>
    </row>
    <row r="22364" spans="1:1">
      <c r="A22364">
        <v>1.0588341999999999</v>
      </c>
    </row>
    <row r="22365" spans="1:1">
      <c r="A22365">
        <v>1.0588309</v>
      </c>
    </row>
    <row r="22366" spans="1:1">
      <c r="A22366">
        <v>1.0588264000000001</v>
      </c>
    </row>
    <row r="22367" spans="1:1">
      <c r="A22367">
        <v>1.0588251</v>
      </c>
    </row>
    <row r="22368" spans="1:1">
      <c r="A22368">
        <v>1.0588187</v>
      </c>
    </row>
    <row r="22369" spans="1:1">
      <c r="A22369">
        <v>1.0588147999999999</v>
      </c>
    </row>
    <row r="22370" spans="1:1">
      <c r="A22370">
        <v>1.0588115</v>
      </c>
    </row>
    <row r="22371" spans="1:1">
      <c r="A22371">
        <v>1.0588099</v>
      </c>
    </row>
    <row r="22372" spans="1:1">
      <c r="A22372">
        <v>1.0588095</v>
      </c>
    </row>
    <row r="22373" spans="1:1">
      <c r="A22373">
        <v>1.0588005</v>
      </c>
    </row>
    <row r="22374" spans="1:1">
      <c r="A22374">
        <v>1.0587972000000001</v>
      </c>
    </row>
    <row r="22375" spans="1:1">
      <c r="A22375">
        <v>1.0587949999999999</v>
      </c>
    </row>
    <row r="22376" spans="1:1">
      <c r="A22376">
        <v>1.0587926000000001</v>
      </c>
    </row>
    <row r="22377" spans="1:1">
      <c r="A22377">
        <v>1.0587918000000001</v>
      </c>
    </row>
    <row r="22378" spans="1:1">
      <c r="A22378">
        <v>1.0587880999999999</v>
      </c>
    </row>
    <row r="22379" spans="1:1">
      <c r="A22379">
        <v>1.0587833</v>
      </c>
    </row>
    <row r="22380" spans="1:1">
      <c r="A22380">
        <v>1.0587808999999999</v>
      </c>
    </row>
    <row r="22381" spans="1:1">
      <c r="A22381">
        <v>1.0587791</v>
      </c>
    </row>
    <row r="22382" spans="1:1">
      <c r="A22382">
        <v>1.0587770999999999</v>
      </c>
    </row>
    <row r="22383" spans="1:1">
      <c r="A22383">
        <v>1.0587759999999999</v>
      </c>
    </row>
    <row r="22384" spans="1:1">
      <c r="A22384">
        <v>1.0587674</v>
      </c>
    </row>
    <row r="22385" spans="1:1">
      <c r="A22385">
        <v>1.0587664000000001</v>
      </c>
    </row>
    <row r="22386" spans="1:1">
      <c r="A22386">
        <v>1.0587628</v>
      </c>
    </row>
    <row r="22387" spans="1:1">
      <c r="A22387">
        <v>1.0587626000000001</v>
      </c>
    </row>
    <row r="22388" spans="1:1">
      <c r="A22388">
        <v>1.0587593</v>
      </c>
    </row>
    <row r="22389" spans="1:1">
      <c r="A22389">
        <v>1.0587584000000001</v>
      </c>
    </row>
    <row r="22390" spans="1:1">
      <c r="A22390">
        <v>1.0587578</v>
      </c>
    </row>
    <row r="22391" spans="1:1">
      <c r="A22391">
        <v>1.0587567</v>
      </c>
    </row>
    <row r="22392" spans="1:1">
      <c r="A22392">
        <v>1.0587522</v>
      </c>
    </row>
    <row r="22393" spans="1:1">
      <c r="A22393">
        <v>1.0587502</v>
      </c>
    </row>
    <row r="22394" spans="1:1">
      <c r="A22394">
        <v>1.0587499</v>
      </c>
    </row>
    <row r="22395" spans="1:1">
      <c r="A22395">
        <v>1.0587481000000001</v>
      </c>
    </row>
    <row r="22396" spans="1:1">
      <c r="A22396">
        <v>1.0587399</v>
      </c>
    </row>
    <row r="22397" spans="1:1">
      <c r="A22397">
        <v>1.0587351</v>
      </c>
    </row>
    <row r="22398" spans="1:1">
      <c r="A22398">
        <v>1.0587298000000001</v>
      </c>
    </row>
    <row r="22399" spans="1:1">
      <c r="A22399">
        <v>1.0587293</v>
      </c>
    </row>
    <row r="22400" spans="1:1">
      <c r="A22400">
        <v>1.0587276999999999</v>
      </c>
    </row>
    <row r="22401" spans="1:1">
      <c r="A22401">
        <v>1.0587274</v>
      </c>
    </row>
    <row r="22402" spans="1:1">
      <c r="A22402">
        <v>1.058724</v>
      </c>
    </row>
    <row r="22403" spans="1:1">
      <c r="A22403">
        <v>1.0587196000000001</v>
      </c>
    </row>
    <row r="22404" spans="1:1">
      <c r="A22404">
        <v>1.0587162999999999</v>
      </c>
    </row>
    <row r="22405" spans="1:1">
      <c r="A22405">
        <v>1.0587138</v>
      </c>
    </row>
    <row r="22406" spans="1:1">
      <c r="A22406">
        <v>1.0587078000000001</v>
      </c>
    </row>
    <row r="22407" spans="1:1">
      <c r="A22407">
        <v>1.0587074000000001</v>
      </c>
    </row>
    <row r="22408" spans="1:1">
      <c r="A22408">
        <v>1.0586930000000001</v>
      </c>
    </row>
    <row r="22409" spans="1:1">
      <c r="A22409">
        <v>1.0586888999999999</v>
      </c>
    </row>
    <row r="22410" spans="1:1">
      <c r="A22410">
        <v>1.0586882</v>
      </c>
    </row>
    <row r="22411" spans="1:1">
      <c r="A22411">
        <v>1.0586859</v>
      </c>
    </row>
    <row r="22412" spans="1:1">
      <c r="A22412">
        <v>1.0586835999999999</v>
      </c>
    </row>
    <row r="22413" spans="1:1">
      <c r="A22413">
        <v>1.0586823999999999</v>
      </c>
    </row>
    <row r="22414" spans="1:1">
      <c r="A22414">
        <v>1.0586800000000001</v>
      </c>
    </row>
    <row r="22415" spans="1:1">
      <c r="A22415">
        <v>1.0586800000000001</v>
      </c>
    </row>
    <row r="22416" spans="1:1">
      <c r="A22416">
        <v>1.0586768</v>
      </c>
    </row>
    <row r="22417" spans="1:1">
      <c r="A22417">
        <v>1.0586686000000001</v>
      </c>
    </row>
    <row r="22418" spans="1:1">
      <c r="A22418">
        <v>1.0586635</v>
      </c>
    </row>
    <row r="22419" spans="1:1">
      <c r="A22419">
        <v>1.0586629999999999</v>
      </c>
    </row>
    <row r="22420" spans="1:1">
      <c r="A22420">
        <v>1.0586582</v>
      </c>
    </row>
    <row r="22421" spans="1:1">
      <c r="A22421">
        <v>1.0586504999999999</v>
      </c>
    </row>
    <row r="22422" spans="1:1">
      <c r="A22422">
        <v>1.0586464</v>
      </c>
    </row>
    <row r="22423" spans="1:1">
      <c r="A22423">
        <v>1.0586365</v>
      </c>
    </row>
    <row r="22424" spans="1:1">
      <c r="A22424">
        <v>1.0586312</v>
      </c>
    </row>
    <row r="22425" spans="1:1">
      <c r="A22425">
        <v>1.058629</v>
      </c>
    </row>
    <row r="22426" spans="1:1">
      <c r="A22426">
        <v>1.0586256999999999</v>
      </c>
    </row>
    <row r="22427" spans="1:1">
      <c r="A22427">
        <v>1.0586244</v>
      </c>
    </row>
    <row r="22428" spans="1:1">
      <c r="A22428">
        <v>1.0586194</v>
      </c>
    </row>
    <row r="22429" spans="1:1">
      <c r="A22429">
        <v>1.0586183</v>
      </c>
    </row>
    <row r="22430" spans="1:1">
      <c r="A22430">
        <v>1.0586127000000001</v>
      </c>
    </row>
    <row r="22431" spans="1:1">
      <c r="A22431">
        <v>1.0586119000000001</v>
      </c>
    </row>
    <row r="22432" spans="1:1">
      <c r="A22432">
        <v>1.0586024999999999</v>
      </c>
    </row>
    <row r="22433" spans="1:1">
      <c r="A22433">
        <v>1.0585979999999999</v>
      </c>
    </row>
    <row r="22434" spans="1:1">
      <c r="A22434">
        <v>1.0585960000000001</v>
      </c>
    </row>
    <row r="22435" spans="1:1">
      <c r="A22435">
        <v>1.0585895999999999</v>
      </c>
    </row>
    <row r="22436" spans="1:1">
      <c r="A22436">
        <v>1.0585530000000001</v>
      </c>
    </row>
    <row r="22437" spans="1:1">
      <c r="A22437">
        <v>1.0585504999999999</v>
      </c>
    </row>
    <row r="22438" spans="1:1">
      <c r="A22438">
        <v>1.0585464</v>
      </c>
    </row>
    <row r="22439" spans="1:1">
      <c r="A22439">
        <v>1.0585396</v>
      </c>
    </row>
    <row r="22440" spans="1:1">
      <c r="A22440">
        <v>1.0585351000000001</v>
      </c>
    </row>
    <row r="22441" spans="1:1">
      <c r="A22441">
        <v>1.0585336999999999</v>
      </c>
    </row>
    <row r="22442" spans="1:1">
      <c r="A22442">
        <v>1.0585290000000001</v>
      </c>
    </row>
    <row r="22443" spans="1:1">
      <c r="A22443">
        <v>1.0585157999999999</v>
      </c>
    </row>
    <row r="22444" spans="1:1">
      <c r="A22444">
        <v>1.0585146000000001</v>
      </c>
    </row>
    <row r="22445" spans="1:1">
      <c r="A22445">
        <v>1.0585012</v>
      </c>
    </row>
    <row r="22446" spans="1:1">
      <c r="A22446">
        <v>1.0584971999999999</v>
      </c>
    </row>
    <row r="22447" spans="1:1">
      <c r="A22447">
        <v>1.0584856</v>
      </c>
    </row>
    <row r="22448" spans="1:1">
      <c r="A22448">
        <v>1.0584667000000001</v>
      </c>
    </row>
    <row r="22449" spans="1:1">
      <c r="A22449">
        <v>1.0584659999999999</v>
      </c>
    </row>
    <row r="22450" spans="1:1">
      <c r="A22450">
        <v>1.0584625999999999</v>
      </c>
    </row>
    <row r="22451" spans="1:1">
      <c r="A22451">
        <v>1.0584602000000001</v>
      </c>
    </row>
    <row r="22452" spans="1:1">
      <c r="A22452">
        <v>1.0584574</v>
      </c>
    </row>
    <row r="22453" spans="1:1">
      <c r="A22453">
        <v>1.0584496000000001</v>
      </c>
    </row>
    <row r="22454" spans="1:1">
      <c r="A22454">
        <v>1.0584471</v>
      </c>
    </row>
    <row r="22455" spans="1:1">
      <c r="A22455">
        <v>1.0584427000000001</v>
      </c>
    </row>
    <row r="22456" spans="1:1">
      <c r="A22456">
        <v>1.0584388</v>
      </c>
    </row>
    <row r="22457" spans="1:1">
      <c r="A22457">
        <v>1.0584385000000001</v>
      </c>
    </row>
    <row r="22458" spans="1:1">
      <c r="A22458">
        <v>1.0584085000000001</v>
      </c>
    </row>
    <row r="22459" spans="1:1">
      <c r="A22459">
        <v>1.0584061</v>
      </c>
    </row>
    <row r="22460" spans="1:1">
      <c r="A22460">
        <v>1.058405</v>
      </c>
    </row>
    <row r="22461" spans="1:1">
      <c r="A22461">
        <v>1.0584049</v>
      </c>
    </row>
    <row r="22462" spans="1:1">
      <c r="A22462">
        <v>1.0583936</v>
      </c>
    </row>
    <row r="22463" spans="1:1">
      <c r="A22463">
        <v>1.0583928</v>
      </c>
    </row>
    <row r="22464" spans="1:1">
      <c r="A22464">
        <v>1.0583910999999999</v>
      </c>
    </row>
    <row r="22465" spans="1:1">
      <c r="A22465">
        <v>1.0583847</v>
      </c>
    </row>
    <row r="22466" spans="1:1">
      <c r="A22466">
        <v>1.0583826000000001</v>
      </c>
    </row>
    <row r="22467" spans="1:1">
      <c r="A22467">
        <v>1.0583777000000001</v>
      </c>
    </row>
    <row r="22468" spans="1:1">
      <c r="A22468">
        <v>1.0583606000000001</v>
      </c>
    </row>
    <row r="22469" spans="1:1">
      <c r="A22469">
        <v>1.0583605</v>
      </c>
    </row>
    <row r="22470" spans="1:1">
      <c r="A22470">
        <v>1.0583514999999999</v>
      </c>
    </row>
    <row r="22471" spans="1:1">
      <c r="A22471">
        <v>1.0583279999999999</v>
      </c>
    </row>
    <row r="22472" spans="1:1">
      <c r="A22472">
        <v>1.058327</v>
      </c>
    </row>
    <row r="22473" spans="1:1">
      <c r="A22473">
        <v>1.0583189</v>
      </c>
    </row>
    <row r="22474" spans="1:1">
      <c r="A22474">
        <v>1.0583183</v>
      </c>
    </row>
    <row r="22475" spans="1:1">
      <c r="A22475">
        <v>1.0583092000000001</v>
      </c>
    </row>
    <row r="22476" spans="1:1">
      <c r="A22476">
        <v>1.0583022</v>
      </c>
    </row>
    <row r="22477" spans="1:1">
      <c r="A22477">
        <v>1.058297</v>
      </c>
    </row>
    <row r="22478" spans="1:1">
      <c r="A22478">
        <v>1.0582962</v>
      </c>
    </row>
    <row r="22479" spans="1:1">
      <c r="A22479">
        <v>1.0582942</v>
      </c>
    </row>
    <row r="22480" spans="1:1">
      <c r="A22480">
        <v>1.0582916</v>
      </c>
    </row>
    <row r="22481" spans="1:1">
      <c r="A22481">
        <v>1.0582807000000001</v>
      </c>
    </row>
    <row r="22482" spans="1:1">
      <c r="A22482">
        <v>1.0582792999999999</v>
      </c>
    </row>
    <row r="22483" spans="1:1">
      <c r="A22483">
        <v>1.0582781999999999</v>
      </c>
    </row>
    <row r="22484" spans="1:1">
      <c r="A22484">
        <v>1.058276</v>
      </c>
    </row>
    <row r="22485" spans="1:1">
      <c r="A22485">
        <v>1.0582723999999999</v>
      </c>
    </row>
    <row r="22486" spans="1:1">
      <c r="A22486">
        <v>1.0582691</v>
      </c>
    </row>
    <row r="22487" spans="1:1">
      <c r="A22487">
        <v>1.0582663999999999</v>
      </c>
    </row>
    <row r="22488" spans="1:1">
      <c r="A22488">
        <v>1.0582655999999999</v>
      </c>
    </row>
    <row r="22489" spans="1:1">
      <c r="A22489">
        <v>1.0582649</v>
      </c>
    </row>
    <row r="22490" spans="1:1">
      <c r="A22490">
        <v>1.0582627</v>
      </c>
    </row>
    <row r="22491" spans="1:1">
      <c r="A22491">
        <v>1.0582564000000001</v>
      </c>
    </row>
    <row r="22492" spans="1:1">
      <c r="A22492">
        <v>1.0582507000000001</v>
      </c>
    </row>
    <row r="22493" spans="1:1">
      <c r="A22493">
        <v>1.0582472999999999</v>
      </c>
    </row>
    <row r="22494" spans="1:1">
      <c r="A22494">
        <v>1.0582459</v>
      </c>
    </row>
    <row r="22495" spans="1:1">
      <c r="A22495">
        <v>1.0582453999999999</v>
      </c>
    </row>
    <row r="22496" spans="1:1">
      <c r="A22496">
        <v>1.0582438000000001</v>
      </c>
    </row>
    <row r="22497" spans="1:1">
      <c r="A22497">
        <v>1.0582396999999999</v>
      </c>
    </row>
    <row r="22498" spans="1:1">
      <c r="A22498">
        <v>1.0582370000000001</v>
      </c>
    </row>
    <row r="22499" spans="1:1">
      <c r="A22499">
        <v>1.0582347999999999</v>
      </c>
    </row>
    <row r="22500" spans="1:1">
      <c r="A22500">
        <v>1.0582279000000001</v>
      </c>
    </row>
    <row r="22501" spans="1:1">
      <c r="A22501">
        <v>1.0582248000000001</v>
      </c>
    </row>
    <row r="22502" spans="1:1">
      <c r="A22502">
        <v>1.0582161999999999</v>
      </c>
    </row>
    <row r="22503" spans="1:1">
      <c r="A22503">
        <v>1.0582151</v>
      </c>
    </row>
    <row r="22504" spans="1:1">
      <c r="A22504">
        <v>1.0582122</v>
      </c>
    </row>
    <row r="22505" spans="1:1">
      <c r="A22505">
        <v>1.0582091</v>
      </c>
    </row>
    <row r="22506" spans="1:1">
      <c r="A22506">
        <v>1.0582062999999999</v>
      </c>
    </row>
    <row r="22507" spans="1:1">
      <c r="A22507">
        <v>1.0582005000000001</v>
      </c>
    </row>
    <row r="22508" spans="1:1">
      <c r="A22508">
        <v>1.0582001999999999</v>
      </c>
    </row>
    <row r="22509" spans="1:1">
      <c r="A22509">
        <v>1.0581985</v>
      </c>
    </row>
    <row r="22510" spans="1:1">
      <c r="A22510">
        <v>1.0581939</v>
      </c>
    </row>
    <row r="22511" spans="1:1">
      <c r="A22511">
        <v>1.0581676</v>
      </c>
    </row>
    <row r="22512" spans="1:1">
      <c r="A22512">
        <v>1.0581658</v>
      </c>
    </row>
    <row r="22513" spans="1:1">
      <c r="A22513">
        <v>1.0581491000000001</v>
      </c>
    </row>
    <row r="22514" spans="1:1">
      <c r="A22514">
        <v>1.0581438999999999</v>
      </c>
    </row>
    <row r="22515" spans="1:1">
      <c r="A22515">
        <v>1.0581430999999999</v>
      </c>
    </row>
    <row r="22516" spans="1:1">
      <c r="A22516">
        <v>1.0581362999999999</v>
      </c>
    </row>
    <row r="22517" spans="1:1">
      <c r="A22517">
        <v>1.0581324000000001</v>
      </c>
    </row>
    <row r="22518" spans="1:1">
      <c r="A22518">
        <v>1.058127</v>
      </c>
    </row>
    <row r="22519" spans="1:1">
      <c r="A22519">
        <v>1.0581269</v>
      </c>
    </row>
    <row r="22520" spans="1:1">
      <c r="A22520">
        <v>1.0581256999999999</v>
      </c>
    </row>
    <row r="22521" spans="1:1">
      <c r="A22521">
        <v>1.0581248000000001</v>
      </c>
    </row>
    <row r="22522" spans="1:1">
      <c r="A22522">
        <v>1.0581244999999999</v>
      </c>
    </row>
    <row r="22523" spans="1:1">
      <c r="A22523">
        <v>1.0581149000000001</v>
      </c>
    </row>
    <row r="22524" spans="1:1">
      <c r="A22524">
        <v>1.0581111000000001</v>
      </c>
    </row>
    <row r="22525" spans="1:1">
      <c r="A22525">
        <v>1.0581103999999999</v>
      </c>
    </row>
    <row r="22526" spans="1:1">
      <c r="A22526">
        <v>1.0581057</v>
      </c>
    </row>
    <row r="22527" spans="1:1">
      <c r="A22527">
        <v>1.0581038</v>
      </c>
    </row>
    <row r="22528" spans="1:1">
      <c r="A22528">
        <v>1.0581005000000001</v>
      </c>
    </row>
    <row r="22529" spans="1:1">
      <c r="A22529">
        <v>1.0580921000000001</v>
      </c>
    </row>
    <row r="22530" spans="1:1">
      <c r="A22530">
        <v>1.0580913000000001</v>
      </c>
    </row>
    <row r="22531" spans="1:1">
      <c r="A22531">
        <v>1.0580913000000001</v>
      </c>
    </row>
    <row r="22532" spans="1:1">
      <c r="A22532">
        <v>1.0580871000000001</v>
      </c>
    </row>
    <row r="22533" spans="1:1">
      <c r="A22533">
        <v>1.0580859</v>
      </c>
    </row>
    <row r="22534" spans="1:1">
      <c r="A22534">
        <v>1.0580856000000001</v>
      </c>
    </row>
    <row r="22535" spans="1:1">
      <c r="A22535">
        <v>1.0580814999999999</v>
      </c>
    </row>
    <row r="22536" spans="1:1">
      <c r="A22536">
        <v>1.0580803999999999</v>
      </c>
    </row>
    <row r="22537" spans="1:1">
      <c r="A22537">
        <v>1.0580748</v>
      </c>
    </row>
    <row r="22538" spans="1:1">
      <c r="A22538">
        <v>1.0580734999999999</v>
      </c>
    </row>
    <row r="22539" spans="1:1">
      <c r="A22539">
        <v>1.0580714</v>
      </c>
    </row>
    <row r="22540" spans="1:1">
      <c r="A22540">
        <v>1.0580688</v>
      </c>
    </row>
    <row r="22541" spans="1:1">
      <c r="A22541">
        <v>1.0580661</v>
      </c>
    </row>
    <row r="22542" spans="1:1">
      <c r="A22542">
        <v>1.0580605999999999</v>
      </c>
    </row>
    <row r="22543" spans="1:1">
      <c r="A22543">
        <v>1.0580574</v>
      </c>
    </row>
    <row r="22544" spans="1:1">
      <c r="A22544">
        <v>1.0580565</v>
      </c>
    </row>
    <row r="22545" spans="1:1">
      <c r="A22545">
        <v>1.0580540000000001</v>
      </c>
    </row>
    <row r="22546" spans="1:1">
      <c r="A22546">
        <v>1.0580533999999999</v>
      </c>
    </row>
    <row r="22547" spans="1:1">
      <c r="A22547">
        <v>1.0580533000000001</v>
      </c>
    </row>
    <row r="22548" spans="1:1">
      <c r="A22548">
        <v>1.0580499000000001</v>
      </c>
    </row>
    <row r="22549" spans="1:1">
      <c r="A22549">
        <v>1.0580498</v>
      </c>
    </row>
    <row r="22550" spans="1:1">
      <c r="A22550">
        <v>1.0580487000000001</v>
      </c>
    </row>
    <row r="22551" spans="1:1">
      <c r="A22551">
        <v>1.0580453000000001</v>
      </c>
    </row>
    <row r="22552" spans="1:1">
      <c r="A22552">
        <v>1.0580453000000001</v>
      </c>
    </row>
    <row r="22553" spans="1:1">
      <c r="A22553">
        <v>1.0580394</v>
      </c>
    </row>
    <row r="22554" spans="1:1">
      <c r="A22554">
        <v>1.0580379</v>
      </c>
    </row>
    <row r="22555" spans="1:1">
      <c r="A22555">
        <v>1.0580335999999999</v>
      </c>
    </row>
    <row r="22556" spans="1:1">
      <c r="A22556">
        <v>1.0580278999999999</v>
      </c>
    </row>
    <row r="22557" spans="1:1">
      <c r="A22557">
        <v>1.0580262</v>
      </c>
    </row>
    <row r="22558" spans="1:1">
      <c r="A22558">
        <v>1.0580229000000001</v>
      </c>
    </row>
    <row r="22559" spans="1:1">
      <c r="A22559">
        <v>1.0580174</v>
      </c>
    </row>
    <row r="22560" spans="1:1">
      <c r="A22560">
        <v>1.0580071</v>
      </c>
    </row>
    <row r="22561" spans="1:1">
      <c r="A22561">
        <v>1.0580050000000001</v>
      </c>
    </row>
    <row r="22562" spans="1:1">
      <c r="A22562">
        <v>1.0580007</v>
      </c>
    </row>
    <row r="22563" spans="1:1">
      <c r="A22563">
        <v>1.0579991</v>
      </c>
    </row>
    <row r="22564" spans="1:1">
      <c r="A22564">
        <v>1.0579954</v>
      </c>
    </row>
    <row r="22565" spans="1:1">
      <c r="A22565">
        <v>1.0579923</v>
      </c>
    </row>
    <row r="22566" spans="1:1">
      <c r="A22566">
        <v>1.0579916</v>
      </c>
    </row>
    <row r="22567" spans="1:1">
      <c r="A22567">
        <v>1.0579897</v>
      </c>
    </row>
    <row r="22568" spans="1:1">
      <c r="A22568">
        <v>1.0579860000000001</v>
      </c>
    </row>
    <row r="22569" spans="1:1">
      <c r="A22569">
        <v>1.0579854</v>
      </c>
    </row>
    <row r="22570" spans="1:1">
      <c r="A22570">
        <v>1.0579822999999999</v>
      </c>
    </row>
    <row r="22571" spans="1:1">
      <c r="A22571">
        <v>1.0579746000000001</v>
      </c>
    </row>
    <row r="22572" spans="1:1">
      <c r="A22572">
        <v>1.0579726</v>
      </c>
    </row>
    <row r="22573" spans="1:1">
      <c r="A22573">
        <v>1.0579664</v>
      </c>
    </row>
    <row r="22574" spans="1:1">
      <c r="A22574">
        <v>1.0579540999999999</v>
      </c>
    </row>
    <row r="22575" spans="1:1">
      <c r="A22575">
        <v>1.0579494</v>
      </c>
    </row>
    <row r="22576" spans="1:1">
      <c r="A22576">
        <v>1.0579457000000001</v>
      </c>
    </row>
    <row r="22577" spans="1:1">
      <c r="A22577">
        <v>1.0579456</v>
      </c>
    </row>
    <row r="22578" spans="1:1">
      <c r="A22578">
        <v>1.0579425</v>
      </c>
    </row>
    <row r="22579" spans="1:1">
      <c r="A22579">
        <v>1.0579406</v>
      </c>
    </row>
    <row r="22580" spans="1:1">
      <c r="A22580">
        <v>1.0579379</v>
      </c>
    </row>
    <row r="22581" spans="1:1">
      <c r="A22581">
        <v>1.0579331999999999</v>
      </c>
    </row>
    <row r="22582" spans="1:1">
      <c r="A22582">
        <v>1.0579329</v>
      </c>
    </row>
    <row r="22583" spans="1:1">
      <c r="A22583">
        <v>1.0579319</v>
      </c>
    </row>
    <row r="22584" spans="1:1">
      <c r="A22584">
        <v>1.0579289000000001</v>
      </c>
    </row>
    <row r="22585" spans="1:1">
      <c r="A22585">
        <v>1.0579267000000001</v>
      </c>
    </row>
    <row r="22586" spans="1:1">
      <c r="A22586">
        <v>1.0579225999999999</v>
      </c>
    </row>
    <row r="22587" spans="1:1">
      <c r="A22587">
        <v>1.0579216</v>
      </c>
    </row>
    <row r="22588" spans="1:1">
      <c r="A22588">
        <v>1.0579187999999999</v>
      </c>
    </row>
    <row r="22589" spans="1:1">
      <c r="A22589">
        <v>1.0579156999999999</v>
      </c>
    </row>
    <row r="22590" spans="1:1">
      <c r="A22590">
        <v>1.0579084999999999</v>
      </c>
    </row>
    <row r="22591" spans="1:1">
      <c r="A22591">
        <v>1.0579021</v>
      </c>
    </row>
    <row r="22592" spans="1:1">
      <c r="A22592">
        <v>1.0578996000000001</v>
      </c>
    </row>
    <row r="22593" spans="1:1">
      <c r="A22593">
        <v>1.0578932999999999</v>
      </c>
    </row>
    <row r="22594" spans="1:1">
      <c r="A22594">
        <v>1.0578928000000001</v>
      </c>
    </row>
    <row r="22595" spans="1:1">
      <c r="A22595">
        <v>1.0578874</v>
      </c>
    </row>
    <row r="22596" spans="1:1">
      <c r="A22596">
        <v>1.0578835</v>
      </c>
    </row>
    <row r="22597" spans="1:1">
      <c r="A22597">
        <v>1.0578833999999999</v>
      </c>
    </row>
    <row r="22598" spans="1:1">
      <c r="A22598">
        <v>1.0578822999999999</v>
      </c>
    </row>
    <row r="22599" spans="1:1">
      <c r="A22599">
        <v>1.0578780000000001</v>
      </c>
    </row>
    <row r="22600" spans="1:1">
      <c r="A22600">
        <v>1.0578763</v>
      </c>
    </row>
    <row r="22601" spans="1:1">
      <c r="A22601">
        <v>1.0578734999999999</v>
      </c>
    </row>
    <row r="22602" spans="1:1">
      <c r="A22602">
        <v>1.0578719999999999</v>
      </c>
    </row>
    <row r="22603" spans="1:1">
      <c r="A22603">
        <v>1.0578700000000001</v>
      </c>
    </row>
    <row r="22604" spans="1:1">
      <c r="A22604">
        <v>1.0578643999999999</v>
      </c>
    </row>
    <row r="22605" spans="1:1">
      <c r="A22605">
        <v>1.0578559999999999</v>
      </c>
    </row>
    <row r="22606" spans="1:1">
      <c r="A22606">
        <v>1.0578551</v>
      </c>
    </row>
    <row r="22607" spans="1:1">
      <c r="A22607">
        <v>1.0578486</v>
      </c>
    </row>
    <row r="22608" spans="1:1">
      <c r="A22608">
        <v>1.0578445000000001</v>
      </c>
    </row>
    <row r="22609" spans="1:1">
      <c r="A22609">
        <v>1.0578342999999999</v>
      </c>
    </row>
    <row r="22610" spans="1:1">
      <c r="A22610">
        <v>1.0578247000000001</v>
      </c>
    </row>
    <row r="22611" spans="1:1">
      <c r="A22611">
        <v>1.0578164000000001</v>
      </c>
    </row>
    <row r="22612" spans="1:1">
      <c r="A22612">
        <v>1.0578144</v>
      </c>
    </row>
    <row r="22613" spans="1:1">
      <c r="A22613">
        <v>1.0578110999999999</v>
      </c>
    </row>
    <row r="22614" spans="1:1">
      <c r="A22614">
        <v>1.0578091999999999</v>
      </c>
    </row>
    <row r="22615" spans="1:1">
      <c r="A22615">
        <v>1.0578068</v>
      </c>
    </row>
    <row r="22616" spans="1:1">
      <c r="A22616">
        <v>1.0578064</v>
      </c>
    </row>
    <row r="22617" spans="1:1">
      <c r="A22617">
        <v>1.0578015999999999</v>
      </c>
    </row>
    <row r="22618" spans="1:1">
      <c r="A22618">
        <v>1.0577995</v>
      </c>
    </row>
    <row r="22619" spans="1:1">
      <c r="A22619">
        <v>1.0577985999999999</v>
      </c>
    </row>
    <row r="22620" spans="1:1">
      <c r="A22620">
        <v>1.0577913999999999</v>
      </c>
    </row>
    <row r="22621" spans="1:1">
      <c r="A22621">
        <v>1.0577882999999999</v>
      </c>
    </row>
    <row r="22622" spans="1:1">
      <c r="A22622">
        <v>1.0577829999999999</v>
      </c>
    </row>
    <row r="22623" spans="1:1">
      <c r="A22623">
        <v>1.0577804</v>
      </c>
    </row>
    <row r="22624" spans="1:1">
      <c r="A22624">
        <v>1.0577779</v>
      </c>
    </row>
    <row r="22625" spans="1:1">
      <c r="A22625">
        <v>1.0577662999999999</v>
      </c>
    </row>
    <row r="22626" spans="1:1">
      <c r="A22626">
        <v>1.0577596</v>
      </c>
    </row>
    <row r="22627" spans="1:1">
      <c r="A22627">
        <v>1.0577548999999999</v>
      </c>
    </row>
    <row r="22628" spans="1:1">
      <c r="A22628">
        <v>1.0577471000000001</v>
      </c>
    </row>
    <row r="22629" spans="1:1">
      <c r="A22629">
        <v>1.0577439</v>
      </c>
    </row>
    <row r="22630" spans="1:1">
      <c r="A22630">
        <v>1.0577433000000001</v>
      </c>
    </row>
    <row r="22631" spans="1:1">
      <c r="A22631">
        <v>1.0577403999999999</v>
      </c>
    </row>
    <row r="22632" spans="1:1">
      <c r="A22632">
        <v>1.0577388000000001</v>
      </c>
    </row>
    <row r="22633" spans="1:1">
      <c r="A22633">
        <v>1.0577307</v>
      </c>
    </row>
    <row r="22634" spans="1:1">
      <c r="A22634">
        <v>1.0577196</v>
      </c>
    </row>
    <row r="22635" spans="1:1">
      <c r="A22635">
        <v>1.0577128</v>
      </c>
    </row>
    <row r="22636" spans="1:1">
      <c r="A22636">
        <v>1.0577112</v>
      </c>
    </row>
    <row r="22637" spans="1:1">
      <c r="A22637">
        <v>1.0577041</v>
      </c>
    </row>
    <row r="22638" spans="1:1">
      <c r="A22638">
        <v>1.0577027000000001</v>
      </c>
    </row>
    <row r="22639" spans="1:1">
      <c r="A22639">
        <v>1.0577008999999999</v>
      </c>
    </row>
    <row r="22640" spans="1:1">
      <c r="A22640">
        <v>1.0576953</v>
      </c>
    </row>
    <row r="22641" spans="1:1">
      <c r="A22641">
        <v>1.0576855999999999</v>
      </c>
    </row>
    <row r="22642" spans="1:1">
      <c r="A22642">
        <v>1.0576789</v>
      </c>
    </row>
    <row r="22643" spans="1:1">
      <c r="A22643">
        <v>1.0576779000000001</v>
      </c>
    </row>
    <row r="22644" spans="1:1">
      <c r="A22644">
        <v>1.0576768000000001</v>
      </c>
    </row>
    <row r="22645" spans="1:1">
      <c r="A22645">
        <v>1.0576760000000001</v>
      </c>
    </row>
    <row r="22646" spans="1:1">
      <c r="A22646">
        <v>1.0576743</v>
      </c>
    </row>
    <row r="22647" spans="1:1">
      <c r="A22647">
        <v>1.0576737</v>
      </c>
    </row>
    <row r="22648" spans="1:1">
      <c r="A22648">
        <v>1.0576713</v>
      </c>
    </row>
    <row r="22649" spans="1:1">
      <c r="A22649">
        <v>1.057663</v>
      </c>
    </row>
    <row r="22650" spans="1:1">
      <c r="A22650">
        <v>1.0576627000000001</v>
      </c>
    </row>
    <row r="22651" spans="1:1">
      <c r="A22651">
        <v>1.0576578000000001</v>
      </c>
    </row>
    <row r="22652" spans="1:1">
      <c r="A22652">
        <v>1.0576534</v>
      </c>
    </row>
    <row r="22653" spans="1:1">
      <c r="A22653">
        <v>1.0576498999999999</v>
      </c>
    </row>
    <row r="22654" spans="1:1">
      <c r="A22654">
        <v>1.0576414999999999</v>
      </c>
    </row>
    <row r="22655" spans="1:1">
      <c r="A22655">
        <v>1.0576352</v>
      </c>
    </row>
    <row r="22656" spans="1:1">
      <c r="A22656">
        <v>1.0576341</v>
      </c>
    </row>
    <row r="22657" spans="1:1">
      <c r="A22657">
        <v>1.0576243000000001</v>
      </c>
    </row>
    <row r="22658" spans="1:1">
      <c r="A22658">
        <v>1.0576236000000001</v>
      </c>
    </row>
    <row r="22659" spans="1:1">
      <c r="A22659">
        <v>1.0576208</v>
      </c>
    </row>
    <row r="22660" spans="1:1">
      <c r="A22660">
        <v>1.0576193</v>
      </c>
    </row>
    <row r="22661" spans="1:1">
      <c r="A22661">
        <v>1.0576152000000001</v>
      </c>
    </row>
    <row r="22662" spans="1:1">
      <c r="A22662">
        <v>1.0576135</v>
      </c>
    </row>
    <row r="22663" spans="1:1">
      <c r="A22663">
        <v>1.0576131</v>
      </c>
    </row>
    <row r="22664" spans="1:1">
      <c r="A22664">
        <v>1.0576131</v>
      </c>
    </row>
    <row r="22665" spans="1:1">
      <c r="A22665">
        <v>1.057604</v>
      </c>
    </row>
    <row r="22666" spans="1:1">
      <c r="A22666">
        <v>1.0576009</v>
      </c>
    </row>
    <row r="22667" spans="1:1">
      <c r="A22667">
        <v>1.0575992999999999</v>
      </c>
    </row>
    <row r="22668" spans="1:1">
      <c r="A22668">
        <v>1.0575947999999999</v>
      </c>
    </row>
    <row r="22669" spans="1:1">
      <c r="A22669">
        <v>1.0575923</v>
      </c>
    </row>
    <row r="22670" spans="1:1">
      <c r="A22670">
        <v>1.0575897000000001</v>
      </c>
    </row>
    <row r="22671" spans="1:1">
      <c r="A22671">
        <v>1.0575827</v>
      </c>
    </row>
    <row r="22672" spans="1:1">
      <c r="A22672">
        <v>1.0575810999999999</v>
      </c>
    </row>
    <row r="22673" spans="1:1">
      <c r="A22673">
        <v>1.0575696000000001</v>
      </c>
    </row>
    <row r="22674" spans="1:1">
      <c r="A22674">
        <v>1.0575695000000001</v>
      </c>
    </row>
    <row r="22675" spans="1:1">
      <c r="A22675">
        <v>1.0575657000000001</v>
      </c>
    </row>
    <row r="22676" spans="1:1">
      <c r="A22676">
        <v>1.0575619999999999</v>
      </c>
    </row>
    <row r="22677" spans="1:1">
      <c r="A22677">
        <v>1.0575588</v>
      </c>
    </row>
    <row r="22678" spans="1:1">
      <c r="A22678">
        <v>1.0575555999999999</v>
      </c>
    </row>
    <row r="22679" spans="1:1">
      <c r="A22679">
        <v>1.0575551000000001</v>
      </c>
    </row>
    <row r="22680" spans="1:1">
      <c r="A22680">
        <v>1.0575547000000001</v>
      </c>
    </row>
    <row r="22681" spans="1:1">
      <c r="A22681">
        <v>1.0575542</v>
      </c>
    </row>
    <row r="22682" spans="1:1">
      <c r="A22682">
        <v>1.057553</v>
      </c>
    </row>
    <row r="22683" spans="1:1">
      <c r="A22683">
        <v>1.0575511</v>
      </c>
    </row>
    <row r="22684" spans="1:1">
      <c r="A22684">
        <v>1.0575371</v>
      </c>
    </row>
    <row r="22685" spans="1:1">
      <c r="A22685">
        <v>1.0575333</v>
      </c>
    </row>
    <row r="22686" spans="1:1">
      <c r="A22686">
        <v>1.057528</v>
      </c>
    </row>
    <row r="22687" spans="1:1">
      <c r="A22687">
        <v>1.0575277000000001</v>
      </c>
    </row>
    <row r="22688" spans="1:1">
      <c r="A22688">
        <v>1.0575207</v>
      </c>
    </row>
    <row r="22689" spans="1:1">
      <c r="A22689">
        <v>1.0575163000000001</v>
      </c>
    </row>
    <row r="22690" spans="1:1">
      <c r="A22690">
        <v>1.0575156999999999</v>
      </c>
    </row>
    <row r="22691" spans="1:1">
      <c r="A22691">
        <v>1.0575142</v>
      </c>
    </row>
    <row r="22692" spans="1:1">
      <c r="A22692">
        <v>1.0575067</v>
      </c>
    </row>
    <row r="22693" spans="1:1">
      <c r="A22693">
        <v>1.0575005</v>
      </c>
    </row>
    <row r="22694" spans="1:1">
      <c r="A22694">
        <v>1.0574984999999999</v>
      </c>
    </row>
    <row r="22695" spans="1:1">
      <c r="A22695">
        <v>1.0574979</v>
      </c>
    </row>
    <row r="22696" spans="1:1">
      <c r="A22696">
        <v>1.0574912999999999</v>
      </c>
    </row>
    <row r="22697" spans="1:1">
      <c r="A22697">
        <v>1.0574903</v>
      </c>
    </row>
    <row r="22698" spans="1:1">
      <c r="A22698">
        <v>1.0574790999999999</v>
      </c>
    </row>
    <row r="22699" spans="1:1">
      <c r="A22699">
        <v>1.0574733000000001</v>
      </c>
    </row>
    <row r="22700" spans="1:1">
      <c r="A22700">
        <v>1.0574722000000001</v>
      </c>
    </row>
    <row r="22701" spans="1:1">
      <c r="A22701">
        <v>1.0574702</v>
      </c>
    </row>
    <row r="22702" spans="1:1">
      <c r="A22702">
        <v>1.0574650000000001</v>
      </c>
    </row>
    <row r="22703" spans="1:1">
      <c r="A22703">
        <v>1.0574633</v>
      </c>
    </row>
    <row r="22704" spans="1:1">
      <c r="A22704">
        <v>1.0574589000000001</v>
      </c>
    </row>
    <row r="22705" spans="1:1">
      <c r="A22705">
        <v>1.0574561</v>
      </c>
    </row>
    <row r="22706" spans="1:1">
      <c r="A22706">
        <v>1.0574520000000001</v>
      </c>
    </row>
    <row r="22707" spans="1:1">
      <c r="A22707">
        <v>1.0574466</v>
      </c>
    </row>
    <row r="22708" spans="1:1">
      <c r="A22708">
        <v>1.057442</v>
      </c>
    </row>
    <row r="22709" spans="1:1">
      <c r="A22709">
        <v>1.0574403000000001</v>
      </c>
    </row>
    <row r="22710" spans="1:1">
      <c r="A22710">
        <v>1.057437</v>
      </c>
    </row>
    <row r="22711" spans="1:1">
      <c r="A22711">
        <v>1.0574304999999999</v>
      </c>
    </row>
    <row r="22712" spans="1:1">
      <c r="A22712">
        <v>1.0574304000000001</v>
      </c>
    </row>
    <row r="22713" spans="1:1">
      <c r="A22713">
        <v>1.0574281000000001</v>
      </c>
    </row>
    <row r="22714" spans="1:1">
      <c r="A22714">
        <v>1.0574279</v>
      </c>
    </row>
    <row r="22715" spans="1:1">
      <c r="A22715">
        <v>1.0574269000000001</v>
      </c>
    </row>
    <row r="22716" spans="1:1">
      <c r="A22716">
        <v>1.0574216000000001</v>
      </c>
    </row>
    <row r="22717" spans="1:1">
      <c r="A22717">
        <v>1.05742</v>
      </c>
    </row>
    <row r="22718" spans="1:1">
      <c r="A22718">
        <v>1.0574193000000001</v>
      </c>
    </row>
    <row r="22719" spans="1:1">
      <c r="A22719">
        <v>1.0574174999999999</v>
      </c>
    </row>
    <row r="22720" spans="1:1">
      <c r="A22720">
        <v>1.0574173</v>
      </c>
    </row>
    <row r="22721" spans="1:1">
      <c r="A22721">
        <v>1.0574119</v>
      </c>
    </row>
    <row r="22722" spans="1:1">
      <c r="A22722">
        <v>1.0574094000000001</v>
      </c>
    </row>
    <row r="22723" spans="1:1">
      <c r="A22723">
        <v>1.0573984000000001</v>
      </c>
    </row>
    <row r="22724" spans="1:1">
      <c r="A22724">
        <v>1.0573870000000001</v>
      </c>
    </row>
    <row r="22725" spans="1:1">
      <c r="A22725">
        <v>1.0573663</v>
      </c>
    </row>
    <row r="22726" spans="1:1">
      <c r="A22726">
        <v>1.0573641</v>
      </c>
    </row>
    <row r="22727" spans="1:1">
      <c r="A22727">
        <v>1.0573577999999999</v>
      </c>
    </row>
    <row r="22728" spans="1:1">
      <c r="A22728">
        <v>1.0573562000000001</v>
      </c>
    </row>
    <row r="22729" spans="1:1">
      <c r="A22729">
        <v>1.0573558000000001</v>
      </c>
    </row>
    <row r="22730" spans="1:1">
      <c r="A22730">
        <v>1.0573535999999999</v>
      </c>
    </row>
    <row r="22731" spans="1:1">
      <c r="A22731">
        <v>1.0573515</v>
      </c>
    </row>
    <row r="22732" spans="1:1">
      <c r="A22732">
        <v>1.0573503</v>
      </c>
    </row>
    <row r="22733" spans="1:1">
      <c r="A22733">
        <v>1.0573481</v>
      </c>
    </row>
    <row r="22734" spans="1:1">
      <c r="A22734">
        <v>1.0573448000000001</v>
      </c>
    </row>
    <row r="22735" spans="1:1">
      <c r="A22735">
        <v>1.0573356</v>
      </c>
    </row>
    <row r="22736" spans="1:1">
      <c r="A22736">
        <v>1.0573314</v>
      </c>
    </row>
    <row r="22737" spans="1:1">
      <c r="A22737">
        <v>1.0573258000000001</v>
      </c>
    </row>
    <row r="22738" spans="1:1">
      <c r="A22738">
        <v>1.0573181</v>
      </c>
    </row>
    <row r="22739" spans="1:1">
      <c r="A22739">
        <v>1.0573089</v>
      </c>
    </row>
    <row r="22740" spans="1:1">
      <c r="A22740">
        <v>1.0572959</v>
      </c>
    </row>
    <row r="22741" spans="1:1">
      <c r="A22741">
        <v>1.0572891</v>
      </c>
    </row>
    <row r="22742" spans="1:1">
      <c r="A22742">
        <v>1.0572839000000001</v>
      </c>
    </row>
    <row r="22743" spans="1:1">
      <c r="A22743">
        <v>1.0572820999999999</v>
      </c>
    </row>
    <row r="22744" spans="1:1">
      <c r="A22744">
        <v>1.0572817000000001</v>
      </c>
    </row>
    <row r="22745" spans="1:1">
      <c r="A22745">
        <v>1.0572746</v>
      </c>
    </row>
    <row r="22746" spans="1:1">
      <c r="A22746">
        <v>1.0572721</v>
      </c>
    </row>
    <row r="22747" spans="1:1">
      <c r="A22747">
        <v>1.057269</v>
      </c>
    </row>
    <row r="22748" spans="1:1">
      <c r="A22748">
        <v>1.0572613</v>
      </c>
    </row>
    <row r="22749" spans="1:1">
      <c r="A22749">
        <v>1.0572604999999999</v>
      </c>
    </row>
    <row r="22750" spans="1:1">
      <c r="A22750">
        <v>1.0572596000000001</v>
      </c>
    </row>
    <row r="22751" spans="1:1">
      <c r="A22751">
        <v>1.057258</v>
      </c>
    </row>
    <row r="22752" spans="1:1">
      <c r="A22752">
        <v>1.0572516999999999</v>
      </c>
    </row>
    <row r="22753" spans="1:1">
      <c r="A22753">
        <v>1.0572509999999999</v>
      </c>
    </row>
    <row r="22754" spans="1:1">
      <c r="A22754">
        <v>1.0572504</v>
      </c>
    </row>
    <row r="22755" spans="1:1">
      <c r="A22755">
        <v>1.0572353999999999</v>
      </c>
    </row>
    <row r="22756" spans="1:1">
      <c r="A22756">
        <v>1.0572307000000001</v>
      </c>
    </row>
    <row r="22757" spans="1:1">
      <c r="A22757">
        <v>1.0572305</v>
      </c>
    </row>
    <row r="22758" spans="1:1">
      <c r="A22758">
        <v>1.0572298</v>
      </c>
    </row>
    <row r="22759" spans="1:1">
      <c r="A22759">
        <v>1.0572245</v>
      </c>
    </row>
    <row r="22760" spans="1:1">
      <c r="A22760">
        <v>1.057221</v>
      </c>
    </row>
    <row r="22761" spans="1:1">
      <c r="A22761">
        <v>1.0572191</v>
      </c>
    </row>
    <row r="22762" spans="1:1">
      <c r="A22762">
        <v>1.0572151000000001</v>
      </c>
    </row>
    <row r="22763" spans="1:1">
      <c r="A22763">
        <v>1.0572048000000001</v>
      </c>
    </row>
    <row r="22764" spans="1:1">
      <c r="A22764">
        <v>1.0571995000000001</v>
      </c>
    </row>
    <row r="22765" spans="1:1">
      <c r="A22765">
        <v>1.057199</v>
      </c>
    </row>
    <row r="22766" spans="1:1">
      <c r="A22766">
        <v>1.0571983</v>
      </c>
    </row>
    <row r="22767" spans="1:1">
      <c r="A22767">
        <v>1.0571965000000001</v>
      </c>
    </row>
    <row r="22768" spans="1:1">
      <c r="A22768">
        <v>1.0571942000000001</v>
      </c>
    </row>
    <row r="22769" spans="1:1">
      <c r="A22769">
        <v>1.0571919999999999</v>
      </c>
    </row>
    <row r="22770" spans="1:1">
      <c r="A22770">
        <v>1.0571918</v>
      </c>
    </row>
    <row r="22771" spans="1:1">
      <c r="A22771">
        <v>1.0571893000000001</v>
      </c>
    </row>
    <row r="22772" spans="1:1">
      <c r="A22772">
        <v>1.0571885999999999</v>
      </c>
    </row>
    <row r="22773" spans="1:1">
      <c r="A22773">
        <v>1.0571831</v>
      </c>
    </row>
    <row r="22774" spans="1:1">
      <c r="A22774">
        <v>1.0571831</v>
      </c>
    </row>
    <row r="22775" spans="1:1">
      <c r="A22775">
        <v>1.0571826</v>
      </c>
    </row>
    <row r="22776" spans="1:1">
      <c r="A22776">
        <v>1.0571820999999999</v>
      </c>
    </row>
    <row r="22777" spans="1:1">
      <c r="A22777">
        <v>1.0571786000000001</v>
      </c>
    </row>
    <row r="22778" spans="1:1">
      <c r="A22778">
        <v>1.0571775000000001</v>
      </c>
    </row>
    <row r="22779" spans="1:1">
      <c r="A22779">
        <v>1.0571736</v>
      </c>
    </row>
    <row r="22780" spans="1:1">
      <c r="A22780">
        <v>1.0571725000000001</v>
      </c>
    </row>
    <row r="22781" spans="1:1">
      <c r="A22781">
        <v>1.0571656</v>
      </c>
    </row>
    <row r="22782" spans="1:1">
      <c r="A22782">
        <v>1.0571628</v>
      </c>
    </row>
    <row r="22783" spans="1:1">
      <c r="A22783">
        <v>1.0571623999999999</v>
      </c>
    </row>
    <row r="22784" spans="1:1">
      <c r="A22784">
        <v>1.0571576</v>
      </c>
    </row>
    <row r="22785" spans="1:1">
      <c r="A22785">
        <v>1.0571461</v>
      </c>
    </row>
    <row r="22786" spans="1:1">
      <c r="A22786">
        <v>1.0571377</v>
      </c>
    </row>
    <row r="22787" spans="1:1">
      <c r="A22787">
        <v>1.0571356000000001</v>
      </c>
    </row>
    <row r="22788" spans="1:1">
      <c r="A22788">
        <v>1.0571332</v>
      </c>
    </row>
    <row r="22789" spans="1:1">
      <c r="A22789">
        <v>1.0571318999999999</v>
      </c>
    </row>
    <row r="22790" spans="1:1">
      <c r="A22790">
        <v>1.0571263</v>
      </c>
    </row>
    <row r="22791" spans="1:1">
      <c r="A22791">
        <v>1.0571105000000001</v>
      </c>
    </row>
    <row r="22792" spans="1:1">
      <c r="A22792">
        <v>1.0571104</v>
      </c>
    </row>
    <row r="22793" spans="1:1">
      <c r="A22793">
        <v>1.057105</v>
      </c>
    </row>
    <row r="22794" spans="1:1">
      <c r="A22794">
        <v>1.0570993</v>
      </c>
    </row>
    <row r="22795" spans="1:1">
      <c r="A22795">
        <v>1.0570961999999999</v>
      </c>
    </row>
    <row r="22796" spans="1:1">
      <c r="A22796">
        <v>1.0570918</v>
      </c>
    </row>
    <row r="22797" spans="1:1">
      <c r="A22797">
        <v>1.0570915999999999</v>
      </c>
    </row>
    <row r="22798" spans="1:1">
      <c r="A22798">
        <v>1.0570887</v>
      </c>
    </row>
    <row r="22799" spans="1:1">
      <c r="A22799">
        <v>1.0570776</v>
      </c>
    </row>
    <row r="22800" spans="1:1">
      <c r="A22800">
        <v>1.0570632</v>
      </c>
    </row>
    <row r="22801" spans="1:1">
      <c r="A22801">
        <v>1.0570600999999999</v>
      </c>
    </row>
    <row r="22802" spans="1:1">
      <c r="A22802">
        <v>1.0570556</v>
      </c>
    </row>
    <row r="22803" spans="1:1">
      <c r="A22803">
        <v>1.0570484</v>
      </c>
    </row>
    <row r="22804" spans="1:1">
      <c r="A22804">
        <v>1.0570463999999999</v>
      </c>
    </row>
    <row r="22805" spans="1:1">
      <c r="A22805">
        <v>1.0570451999999999</v>
      </c>
    </row>
    <row r="22806" spans="1:1">
      <c r="A22806">
        <v>1.0570436000000001</v>
      </c>
    </row>
    <row r="22807" spans="1:1">
      <c r="A22807">
        <v>1.0570412</v>
      </c>
    </row>
    <row r="22808" spans="1:1">
      <c r="A22808">
        <v>1.0570394000000001</v>
      </c>
    </row>
    <row r="22809" spans="1:1">
      <c r="A22809">
        <v>1.0570352999999999</v>
      </c>
    </row>
    <row r="22810" spans="1:1">
      <c r="A22810">
        <v>1.0570311999999999</v>
      </c>
    </row>
    <row r="22811" spans="1:1">
      <c r="A22811">
        <v>1.0570263</v>
      </c>
    </row>
    <row r="22812" spans="1:1">
      <c r="A22812">
        <v>1.0570252</v>
      </c>
    </row>
    <row r="22813" spans="1:1">
      <c r="A22813">
        <v>1.0570236</v>
      </c>
    </row>
    <row r="22814" spans="1:1">
      <c r="A22814">
        <v>1.0570193999999999</v>
      </c>
    </row>
    <row r="22815" spans="1:1">
      <c r="A22815">
        <v>1.0570192</v>
      </c>
    </row>
    <row r="22816" spans="1:1">
      <c r="A22816">
        <v>1.0570109000000001</v>
      </c>
    </row>
    <row r="22817" spans="1:1">
      <c r="A22817">
        <v>1.0570101999999999</v>
      </c>
    </row>
    <row r="22818" spans="1:1">
      <c r="A22818">
        <v>1.0570090999999999</v>
      </c>
    </row>
    <row r="22819" spans="1:1">
      <c r="A22819">
        <v>1.0570043</v>
      </c>
    </row>
    <row r="22820" spans="1:1">
      <c r="A22820">
        <v>1.0570028</v>
      </c>
    </row>
    <row r="22821" spans="1:1">
      <c r="A22821">
        <v>1.0569997</v>
      </c>
    </row>
    <row r="22822" spans="1:1">
      <c r="A22822">
        <v>1.0569972999999999</v>
      </c>
    </row>
    <row r="22823" spans="1:1">
      <c r="A22823">
        <v>1.0569900999999999</v>
      </c>
    </row>
    <row r="22824" spans="1:1">
      <c r="A22824">
        <v>1.0569843999999999</v>
      </c>
    </row>
    <row r="22825" spans="1:1">
      <c r="A22825">
        <v>1.0569816999999999</v>
      </c>
    </row>
    <row r="22826" spans="1:1">
      <c r="A22826">
        <v>1.0569763999999999</v>
      </c>
    </row>
    <row r="22827" spans="1:1">
      <c r="A22827">
        <v>1.0569721000000001</v>
      </c>
    </row>
    <row r="22828" spans="1:1">
      <c r="A22828">
        <v>1.0569606</v>
      </c>
    </row>
    <row r="22829" spans="1:1">
      <c r="A22829">
        <v>1.0569534</v>
      </c>
    </row>
    <row r="22830" spans="1:1">
      <c r="A22830">
        <v>1.0569531000000001</v>
      </c>
    </row>
    <row r="22831" spans="1:1">
      <c r="A22831">
        <v>1.0569526</v>
      </c>
    </row>
    <row r="22832" spans="1:1">
      <c r="A22832">
        <v>1.0569497000000001</v>
      </c>
    </row>
    <row r="22833" spans="1:1">
      <c r="A22833">
        <v>1.056945</v>
      </c>
    </row>
    <row r="22834" spans="1:1">
      <c r="A22834">
        <v>1.0569428999999999</v>
      </c>
    </row>
    <row r="22835" spans="1:1">
      <c r="A22835">
        <v>1.05694</v>
      </c>
    </row>
    <row r="22836" spans="1:1">
      <c r="A22836">
        <v>1.0569341000000001</v>
      </c>
    </row>
    <row r="22837" spans="1:1">
      <c r="A22837">
        <v>1.0569302</v>
      </c>
    </row>
    <row r="22838" spans="1:1">
      <c r="A22838">
        <v>1.0569288999999999</v>
      </c>
    </row>
    <row r="22839" spans="1:1">
      <c r="A22839">
        <v>1.0569257000000001</v>
      </c>
    </row>
    <row r="22840" spans="1:1">
      <c r="A22840">
        <v>1.0569215000000001</v>
      </c>
    </row>
    <row r="22841" spans="1:1">
      <c r="A22841">
        <v>1.0569204000000001</v>
      </c>
    </row>
    <row r="22842" spans="1:1">
      <c r="A22842">
        <v>1.0569124000000001</v>
      </c>
    </row>
    <row r="22843" spans="1:1">
      <c r="A22843">
        <v>1.0569103</v>
      </c>
    </row>
    <row r="22844" spans="1:1">
      <c r="A22844">
        <v>1.0569088</v>
      </c>
    </row>
    <row r="22845" spans="1:1">
      <c r="A22845">
        <v>1.0569062</v>
      </c>
    </row>
    <row r="22846" spans="1:1">
      <c r="A22846">
        <v>1.0568987999999999</v>
      </c>
    </row>
    <row r="22847" spans="1:1">
      <c r="A22847">
        <v>1.0568975</v>
      </c>
    </row>
    <row r="22848" spans="1:1">
      <c r="A22848">
        <v>1.0568956</v>
      </c>
    </row>
    <row r="22849" spans="1:1">
      <c r="A22849">
        <v>1.0568902</v>
      </c>
    </row>
    <row r="22850" spans="1:1">
      <c r="A22850">
        <v>1.0568887</v>
      </c>
    </row>
    <row r="22851" spans="1:1">
      <c r="A22851">
        <v>1.0568831000000001</v>
      </c>
    </row>
    <row r="22852" spans="1:1">
      <c r="A22852">
        <v>1.0568827000000001</v>
      </c>
    </row>
    <row r="22853" spans="1:1">
      <c r="A22853">
        <v>1.0568823000000001</v>
      </c>
    </row>
    <row r="22854" spans="1:1">
      <c r="A22854">
        <v>1.0568819</v>
      </c>
    </row>
    <row r="22855" spans="1:1">
      <c r="A22855">
        <v>1.0568805999999999</v>
      </c>
    </row>
    <row r="22856" spans="1:1">
      <c r="A22856">
        <v>1.0568706999999999</v>
      </c>
    </row>
    <row r="22857" spans="1:1">
      <c r="A22857">
        <v>1.0568693</v>
      </c>
    </row>
    <row r="22858" spans="1:1">
      <c r="A22858">
        <v>1.0568652999999999</v>
      </c>
    </row>
    <row r="22859" spans="1:1">
      <c r="A22859">
        <v>1.0568609</v>
      </c>
    </row>
    <row r="22860" spans="1:1">
      <c r="A22860">
        <v>1.0568546000000001</v>
      </c>
    </row>
    <row r="22861" spans="1:1">
      <c r="A22861">
        <v>1.0568516999999999</v>
      </c>
    </row>
    <row r="22862" spans="1:1">
      <c r="A22862">
        <v>1.0568503</v>
      </c>
    </row>
    <row r="22863" spans="1:1">
      <c r="A22863">
        <v>1.0568479</v>
      </c>
    </row>
    <row r="22864" spans="1:1">
      <c r="A22864">
        <v>1.0568434</v>
      </c>
    </row>
    <row r="22865" spans="1:1">
      <c r="A22865">
        <v>1.056843</v>
      </c>
    </row>
    <row r="22866" spans="1:1">
      <c r="A22866">
        <v>1.0568366</v>
      </c>
    </row>
    <row r="22867" spans="1:1">
      <c r="A22867">
        <v>1.056819</v>
      </c>
    </row>
    <row r="22868" spans="1:1">
      <c r="A22868">
        <v>1.0568134</v>
      </c>
    </row>
    <row r="22869" spans="1:1">
      <c r="A22869">
        <v>1.0568118</v>
      </c>
    </row>
    <row r="22870" spans="1:1">
      <c r="A22870">
        <v>1.0568074999999999</v>
      </c>
    </row>
    <row r="22871" spans="1:1">
      <c r="A22871">
        <v>1.0568058</v>
      </c>
    </row>
    <row r="22872" spans="1:1">
      <c r="A22872">
        <v>1.0568051000000001</v>
      </c>
    </row>
    <row r="22873" spans="1:1">
      <c r="A22873">
        <v>1.0568038</v>
      </c>
    </row>
    <row r="22874" spans="1:1">
      <c r="A22874">
        <v>1.0567963</v>
      </c>
    </row>
    <row r="22875" spans="1:1">
      <c r="A22875">
        <v>1.0567948</v>
      </c>
    </row>
    <row r="22876" spans="1:1">
      <c r="A22876">
        <v>1.0567948</v>
      </c>
    </row>
    <row r="22877" spans="1:1">
      <c r="A22877">
        <v>1.0567899999999999</v>
      </c>
    </row>
    <row r="22878" spans="1:1">
      <c r="A22878">
        <v>1.0567869999999999</v>
      </c>
    </row>
    <row r="22879" spans="1:1">
      <c r="A22879">
        <v>1.0567846999999999</v>
      </c>
    </row>
    <row r="22880" spans="1:1">
      <c r="A22880">
        <v>1.0567835999999999</v>
      </c>
    </row>
    <row r="22881" spans="1:1">
      <c r="A22881">
        <v>1.0567826</v>
      </c>
    </row>
    <row r="22882" spans="1:1">
      <c r="A22882">
        <v>1.0567793000000001</v>
      </c>
    </row>
    <row r="22883" spans="1:1">
      <c r="A22883">
        <v>1.0567669</v>
      </c>
    </row>
    <row r="22884" spans="1:1">
      <c r="A22884">
        <v>1.0567565999999999</v>
      </c>
    </row>
    <row r="22885" spans="1:1">
      <c r="A22885">
        <v>1.0567548</v>
      </c>
    </row>
    <row r="22886" spans="1:1">
      <c r="A22886">
        <v>1.0567515000000001</v>
      </c>
    </row>
    <row r="22887" spans="1:1">
      <c r="A22887">
        <v>1.0567496999999999</v>
      </c>
    </row>
    <row r="22888" spans="1:1">
      <c r="A22888">
        <v>1.0567416000000001</v>
      </c>
    </row>
    <row r="22889" spans="1:1">
      <c r="A22889">
        <v>1.0567343</v>
      </c>
    </row>
    <row r="22890" spans="1:1">
      <c r="A22890">
        <v>1.0567295999999999</v>
      </c>
    </row>
    <row r="22891" spans="1:1">
      <c r="A22891">
        <v>1.0567207000000001</v>
      </c>
    </row>
    <row r="22892" spans="1:1">
      <c r="A22892">
        <v>1.0567173000000001</v>
      </c>
    </row>
    <row r="22893" spans="1:1">
      <c r="A22893">
        <v>1.056716</v>
      </c>
    </row>
    <row r="22894" spans="1:1">
      <c r="A22894">
        <v>1.0567124999999999</v>
      </c>
    </row>
    <row r="22895" spans="1:1">
      <c r="A22895">
        <v>1.0567119</v>
      </c>
    </row>
    <row r="22896" spans="1:1">
      <c r="A22896">
        <v>1.0567119</v>
      </c>
    </row>
    <row r="22897" spans="1:1">
      <c r="A22897">
        <v>1.0567111</v>
      </c>
    </row>
    <row r="22898" spans="1:1">
      <c r="A22898">
        <v>1.05671</v>
      </c>
    </row>
    <row r="22899" spans="1:1">
      <c r="A22899">
        <v>1.0567097999999999</v>
      </c>
    </row>
    <row r="22900" spans="1:1">
      <c r="A22900">
        <v>1.0567054</v>
      </c>
    </row>
    <row r="22901" spans="1:1">
      <c r="A22901">
        <v>1.0567034</v>
      </c>
    </row>
    <row r="22902" spans="1:1">
      <c r="A22902">
        <v>1.0566956999999999</v>
      </c>
    </row>
    <row r="22903" spans="1:1">
      <c r="A22903">
        <v>1.0566880999999999</v>
      </c>
    </row>
    <row r="22904" spans="1:1">
      <c r="A22904">
        <v>1.0566864</v>
      </c>
    </row>
    <row r="22905" spans="1:1">
      <c r="A22905">
        <v>1.0566766999999999</v>
      </c>
    </row>
    <row r="22906" spans="1:1">
      <c r="A22906">
        <v>1.0566711</v>
      </c>
    </row>
    <row r="22907" spans="1:1">
      <c r="A22907">
        <v>1.0566641999999999</v>
      </c>
    </row>
    <row r="22908" spans="1:1">
      <c r="A22908">
        <v>1.0566616</v>
      </c>
    </row>
    <row r="22909" spans="1:1">
      <c r="A22909">
        <v>1.0566589</v>
      </c>
    </row>
    <row r="22910" spans="1:1">
      <c r="A22910">
        <v>1.056657</v>
      </c>
    </row>
    <row r="22911" spans="1:1">
      <c r="A22911">
        <v>1.0566542999999999</v>
      </c>
    </row>
    <row r="22912" spans="1:1">
      <c r="A22912">
        <v>1.0566529</v>
      </c>
    </row>
    <row r="22913" spans="1:1">
      <c r="A22913">
        <v>1.0566431000000001</v>
      </c>
    </row>
    <row r="22914" spans="1:1">
      <c r="A22914">
        <v>1.0566390999999999</v>
      </c>
    </row>
    <row r="22915" spans="1:1">
      <c r="A22915">
        <v>1.0566374000000001</v>
      </c>
    </row>
    <row r="22916" spans="1:1">
      <c r="A22916">
        <v>1.0566340999999999</v>
      </c>
    </row>
    <row r="22917" spans="1:1">
      <c r="A22917">
        <v>1.0566329000000001</v>
      </c>
    </row>
    <row r="22918" spans="1:1">
      <c r="A22918">
        <v>1.0566230000000001</v>
      </c>
    </row>
    <row r="22919" spans="1:1">
      <c r="A22919">
        <v>1.0566158000000001</v>
      </c>
    </row>
    <row r="22920" spans="1:1">
      <c r="A22920">
        <v>1.0566156</v>
      </c>
    </row>
    <row r="22921" spans="1:1">
      <c r="A22921">
        <v>1.0566123999999999</v>
      </c>
    </row>
    <row r="22922" spans="1:1">
      <c r="A22922">
        <v>1.0566108000000001</v>
      </c>
    </row>
    <row r="22923" spans="1:1">
      <c r="A22923">
        <v>1.0566097000000001</v>
      </c>
    </row>
    <row r="22924" spans="1:1">
      <c r="A22924">
        <v>1.0566082999999999</v>
      </c>
    </row>
    <row r="22925" spans="1:1">
      <c r="A22925">
        <v>1.0566068</v>
      </c>
    </row>
    <row r="22926" spans="1:1">
      <c r="A22926">
        <v>1.0565876999999999</v>
      </c>
    </row>
    <row r="22927" spans="1:1">
      <c r="A22927">
        <v>1.0565848</v>
      </c>
    </row>
    <row r="22928" spans="1:1">
      <c r="A22928">
        <v>1.0565838000000001</v>
      </c>
    </row>
    <row r="22929" spans="1:1">
      <c r="A22929">
        <v>1.056581</v>
      </c>
    </row>
    <row r="22930" spans="1:1">
      <c r="A22930">
        <v>1.0565792000000001</v>
      </c>
    </row>
    <row r="22931" spans="1:1">
      <c r="A22931">
        <v>1.0565766999999999</v>
      </c>
    </row>
    <row r="22932" spans="1:1">
      <c r="A22932">
        <v>1.0565736999999999</v>
      </c>
    </row>
    <row r="22933" spans="1:1">
      <c r="A22933">
        <v>1.0565728999999999</v>
      </c>
    </row>
    <row r="22934" spans="1:1">
      <c r="A22934">
        <v>1.0565709999999999</v>
      </c>
    </row>
    <row r="22935" spans="1:1">
      <c r="A22935">
        <v>1.0565677</v>
      </c>
    </row>
    <row r="22936" spans="1:1">
      <c r="A22936">
        <v>1.056567</v>
      </c>
    </row>
    <row r="22937" spans="1:1">
      <c r="A22937">
        <v>1.056565</v>
      </c>
    </row>
    <row r="22938" spans="1:1">
      <c r="A22938">
        <v>1.0565515000000001</v>
      </c>
    </row>
    <row r="22939" spans="1:1">
      <c r="A22939">
        <v>1.0565513</v>
      </c>
    </row>
    <row r="22940" spans="1:1">
      <c r="A22940">
        <v>1.0565424000000001</v>
      </c>
    </row>
    <row r="22941" spans="1:1">
      <c r="A22941">
        <v>1.0565342</v>
      </c>
    </row>
    <row r="22942" spans="1:1">
      <c r="A22942">
        <v>1.0565336000000001</v>
      </c>
    </row>
    <row r="22943" spans="1:1">
      <c r="A22943">
        <v>1.0565199000000001</v>
      </c>
    </row>
    <row r="22944" spans="1:1">
      <c r="A22944">
        <v>1.0565122</v>
      </c>
    </row>
    <row r="22945" spans="1:1">
      <c r="A22945">
        <v>1.0565070999999999</v>
      </c>
    </row>
    <row r="22946" spans="1:1">
      <c r="A22946">
        <v>1.0565021000000001</v>
      </c>
    </row>
    <row r="22947" spans="1:1">
      <c r="A22947">
        <v>1.0564979999999999</v>
      </c>
    </row>
    <row r="22948" spans="1:1">
      <c r="A22948">
        <v>1.0564975000000001</v>
      </c>
    </row>
    <row r="22949" spans="1:1">
      <c r="A22949">
        <v>1.0564971999999999</v>
      </c>
    </row>
    <row r="22950" spans="1:1">
      <c r="A22950">
        <v>1.0564933999999999</v>
      </c>
    </row>
    <row r="22951" spans="1:1">
      <c r="A22951">
        <v>1.0564916</v>
      </c>
    </row>
    <row r="22952" spans="1:1">
      <c r="A22952">
        <v>1.0564905</v>
      </c>
    </row>
    <row r="22953" spans="1:1">
      <c r="A22953">
        <v>1.0564884000000001</v>
      </c>
    </row>
    <row r="22954" spans="1:1">
      <c r="A22954">
        <v>1.0564817</v>
      </c>
    </row>
    <row r="22955" spans="1:1">
      <c r="A22955">
        <v>1.0564792999999999</v>
      </c>
    </row>
    <row r="22956" spans="1:1">
      <c r="A22956">
        <v>1.0564739000000001</v>
      </c>
    </row>
    <row r="22957" spans="1:1">
      <c r="A22957">
        <v>1.0564735000000001</v>
      </c>
    </row>
    <row r="22958" spans="1:1">
      <c r="A22958">
        <v>1.0564724999999999</v>
      </c>
    </row>
    <row r="22959" spans="1:1">
      <c r="A22959">
        <v>1.0564712000000001</v>
      </c>
    </row>
    <row r="22960" spans="1:1">
      <c r="A22960">
        <v>1.0564635</v>
      </c>
    </row>
    <row r="22961" spans="1:1">
      <c r="A22961">
        <v>1.0564614999999999</v>
      </c>
    </row>
    <row r="22962" spans="1:1">
      <c r="A22962">
        <v>1.0564609</v>
      </c>
    </row>
    <row r="22963" spans="1:1">
      <c r="A22963">
        <v>1.0564598999999999</v>
      </c>
    </row>
    <row r="22964" spans="1:1">
      <c r="A22964">
        <v>1.0564492000000001</v>
      </c>
    </row>
    <row r="22965" spans="1:1">
      <c r="A22965">
        <v>1.0564420999999999</v>
      </c>
    </row>
    <row r="22966" spans="1:1">
      <c r="A22966">
        <v>1.05644</v>
      </c>
    </row>
    <row r="22967" spans="1:1">
      <c r="A22967">
        <v>1.056435</v>
      </c>
    </row>
    <row r="22968" spans="1:1">
      <c r="A22968">
        <v>1.0564268000000001</v>
      </c>
    </row>
    <row r="22969" spans="1:1">
      <c r="A22969">
        <v>1.0564256999999999</v>
      </c>
    </row>
    <row r="22970" spans="1:1">
      <c r="A22970">
        <v>1.0564248999999999</v>
      </c>
    </row>
    <row r="22971" spans="1:1">
      <c r="A22971">
        <v>1.056424</v>
      </c>
    </row>
    <row r="22972" spans="1:1">
      <c r="A22972">
        <v>1.0564184999999999</v>
      </c>
    </row>
    <row r="22973" spans="1:1">
      <c r="A22973">
        <v>1.0564184000000001</v>
      </c>
    </row>
    <row r="22974" spans="1:1">
      <c r="A22974">
        <v>1.0564098</v>
      </c>
    </row>
    <row r="22975" spans="1:1">
      <c r="A22975">
        <v>1.0564066999999999</v>
      </c>
    </row>
    <row r="22976" spans="1:1">
      <c r="A22976">
        <v>1.0564028999999999</v>
      </c>
    </row>
    <row r="22977" spans="1:1">
      <c r="A22977">
        <v>1.0563935</v>
      </c>
    </row>
    <row r="22978" spans="1:1">
      <c r="A22978">
        <v>1.0563935</v>
      </c>
    </row>
    <row r="22979" spans="1:1">
      <c r="A22979">
        <v>1.0563895000000001</v>
      </c>
    </row>
    <row r="22980" spans="1:1">
      <c r="A22980">
        <v>1.0563889</v>
      </c>
    </row>
    <row r="22981" spans="1:1">
      <c r="A22981">
        <v>1.0563695</v>
      </c>
    </row>
    <row r="22982" spans="1:1">
      <c r="A22982">
        <v>1.0563643</v>
      </c>
    </row>
    <row r="22983" spans="1:1">
      <c r="A22983">
        <v>1.0563442999999999</v>
      </c>
    </row>
    <row r="22984" spans="1:1">
      <c r="A22984">
        <v>1.0563321000000001</v>
      </c>
    </row>
    <row r="22985" spans="1:1">
      <c r="A22985">
        <v>1.0563266</v>
      </c>
    </row>
    <row r="22986" spans="1:1">
      <c r="A22986">
        <v>1.0563239</v>
      </c>
    </row>
    <row r="22987" spans="1:1">
      <c r="A22987">
        <v>1.0563237999999999</v>
      </c>
    </row>
    <row r="22988" spans="1:1">
      <c r="A22988">
        <v>1.0563235</v>
      </c>
    </row>
    <row r="22989" spans="1:1">
      <c r="A22989">
        <v>1.0563182</v>
      </c>
    </row>
    <row r="22990" spans="1:1">
      <c r="A22990">
        <v>1.056316</v>
      </c>
    </row>
    <row r="22991" spans="1:1">
      <c r="A22991">
        <v>1.0563138999999999</v>
      </c>
    </row>
    <row r="22992" spans="1:1">
      <c r="A22992">
        <v>1.0563133</v>
      </c>
    </row>
    <row r="22993" spans="1:1">
      <c r="A22993">
        <v>1.0563076</v>
      </c>
    </row>
    <row r="22994" spans="1:1">
      <c r="A22994">
        <v>1.0563043000000001</v>
      </c>
    </row>
    <row r="22995" spans="1:1">
      <c r="A22995">
        <v>1.0563041</v>
      </c>
    </row>
    <row r="22996" spans="1:1">
      <c r="A22996">
        <v>1.0562999</v>
      </c>
    </row>
    <row r="22997" spans="1:1">
      <c r="A22997">
        <v>1.0562967999999999</v>
      </c>
    </row>
    <row r="22998" spans="1:1">
      <c r="A22998">
        <v>1.0562959000000001</v>
      </c>
    </row>
    <row r="22999" spans="1:1">
      <c r="A22999">
        <v>1.0562937999999999</v>
      </c>
    </row>
    <row r="23000" spans="1:1">
      <c r="A23000">
        <v>1.0562927</v>
      </c>
    </row>
    <row r="23001" spans="1:1">
      <c r="A23001">
        <v>1.0562904</v>
      </c>
    </row>
    <row r="23002" spans="1:1">
      <c r="A23002">
        <v>1.0562891000000001</v>
      </c>
    </row>
    <row r="23003" spans="1:1">
      <c r="A23003">
        <v>1.0562863</v>
      </c>
    </row>
    <row r="23004" spans="1:1">
      <c r="A23004">
        <v>1.056284</v>
      </c>
    </row>
    <row r="23005" spans="1:1">
      <c r="A23005">
        <v>1.0562806</v>
      </c>
    </row>
    <row r="23006" spans="1:1">
      <c r="A23006">
        <v>1.0562772</v>
      </c>
    </row>
    <row r="23007" spans="1:1">
      <c r="A23007">
        <v>1.0562769000000001</v>
      </c>
    </row>
    <row r="23008" spans="1:1">
      <c r="A23008">
        <v>1.0562673</v>
      </c>
    </row>
    <row r="23009" spans="1:1">
      <c r="A23009">
        <v>1.0562654</v>
      </c>
    </row>
    <row r="23010" spans="1:1">
      <c r="A23010">
        <v>1.0562651999999999</v>
      </c>
    </row>
    <row r="23011" spans="1:1">
      <c r="A23011">
        <v>1.0562632999999999</v>
      </c>
    </row>
    <row r="23012" spans="1:1">
      <c r="A23012">
        <v>1.0562632000000001</v>
      </c>
    </row>
    <row r="23013" spans="1:1">
      <c r="A23013">
        <v>1.0562619</v>
      </c>
    </row>
    <row r="23014" spans="1:1">
      <c r="A23014">
        <v>1.0562606000000001</v>
      </c>
    </row>
    <row r="23015" spans="1:1">
      <c r="A23015">
        <v>1.0562471</v>
      </c>
    </row>
    <row r="23016" spans="1:1">
      <c r="A23016">
        <v>1.0562376</v>
      </c>
    </row>
    <row r="23017" spans="1:1">
      <c r="A23017">
        <v>1.0562309999999999</v>
      </c>
    </row>
    <row r="23018" spans="1:1">
      <c r="A23018">
        <v>1.0562227</v>
      </c>
    </row>
    <row r="23019" spans="1:1">
      <c r="A23019">
        <v>1.0562222999999999</v>
      </c>
    </row>
    <row r="23020" spans="1:1">
      <c r="A23020">
        <v>1.0562212</v>
      </c>
    </row>
    <row r="23021" spans="1:1">
      <c r="A23021">
        <v>1.0562187000000001</v>
      </c>
    </row>
    <row r="23022" spans="1:1">
      <c r="A23022">
        <v>1.0562153000000001</v>
      </c>
    </row>
    <row r="23023" spans="1:1">
      <c r="A23023">
        <v>1.0562104000000001</v>
      </c>
    </row>
    <row r="23024" spans="1:1">
      <c r="A23024">
        <v>1.0562083</v>
      </c>
    </row>
    <row r="23025" spans="1:1">
      <c r="A23025">
        <v>1.0562083</v>
      </c>
    </row>
    <row r="23026" spans="1:1">
      <c r="A23026">
        <v>1.0562077999999999</v>
      </c>
    </row>
    <row r="23027" spans="1:1">
      <c r="A23027">
        <v>1.0562057</v>
      </c>
    </row>
    <row r="23028" spans="1:1">
      <c r="A23028">
        <v>1.0562053</v>
      </c>
    </row>
    <row r="23029" spans="1:1">
      <c r="A23029">
        <v>1.0562018</v>
      </c>
    </row>
    <row r="23030" spans="1:1">
      <c r="A23030">
        <v>1.0561999</v>
      </c>
    </row>
    <row r="23031" spans="1:1">
      <c r="A23031">
        <v>1.0561967000000001</v>
      </c>
    </row>
    <row r="23032" spans="1:1">
      <c r="A23032">
        <v>1.0561856000000001</v>
      </c>
    </row>
    <row r="23033" spans="1:1">
      <c r="A23033">
        <v>1.0561852</v>
      </c>
    </row>
    <row r="23034" spans="1:1">
      <c r="A23034">
        <v>1.0561799000000001</v>
      </c>
    </row>
    <row r="23035" spans="1:1">
      <c r="A23035">
        <v>1.0561787</v>
      </c>
    </row>
    <row r="23036" spans="1:1">
      <c r="A23036">
        <v>1.0561786</v>
      </c>
    </row>
    <row r="23037" spans="1:1">
      <c r="A23037">
        <v>1.0561594999999999</v>
      </c>
    </row>
    <row r="23038" spans="1:1">
      <c r="A23038">
        <v>1.0561586999999999</v>
      </c>
    </row>
    <row r="23039" spans="1:1">
      <c r="A23039">
        <v>1.0561585</v>
      </c>
    </row>
    <row r="23040" spans="1:1">
      <c r="A23040">
        <v>1.0561564000000001</v>
      </c>
    </row>
    <row r="23041" spans="1:1">
      <c r="A23041">
        <v>1.0561544</v>
      </c>
    </row>
    <row r="23042" spans="1:1">
      <c r="A23042">
        <v>1.0561514000000001</v>
      </c>
    </row>
    <row r="23043" spans="1:1">
      <c r="A23043">
        <v>1.0561507999999999</v>
      </c>
    </row>
    <row r="23044" spans="1:1">
      <c r="A23044">
        <v>1.056144</v>
      </c>
    </row>
    <row r="23045" spans="1:1">
      <c r="A23045">
        <v>1.0561240999999999</v>
      </c>
    </row>
    <row r="23046" spans="1:1">
      <c r="A23046">
        <v>1.0561179999999999</v>
      </c>
    </row>
    <row r="23047" spans="1:1">
      <c r="A23047">
        <v>1.0561168000000001</v>
      </c>
    </row>
    <row r="23048" spans="1:1">
      <c r="A23048">
        <v>1.0561153000000001</v>
      </c>
    </row>
    <row r="23049" spans="1:1">
      <c r="A23049">
        <v>1.056111</v>
      </c>
    </row>
    <row r="23050" spans="1:1">
      <c r="A23050">
        <v>1.0561054000000001</v>
      </c>
    </row>
    <row r="23051" spans="1:1">
      <c r="A23051">
        <v>1.056098</v>
      </c>
    </row>
    <row r="23052" spans="1:1">
      <c r="A23052">
        <v>1.0560961</v>
      </c>
    </row>
    <row r="23053" spans="1:1">
      <c r="A23053">
        <v>1.0560824</v>
      </c>
    </row>
    <row r="23054" spans="1:1">
      <c r="A23054">
        <v>1.056082</v>
      </c>
    </row>
    <row r="23055" spans="1:1">
      <c r="A23055">
        <v>1.0560817</v>
      </c>
    </row>
    <row r="23056" spans="1:1">
      <c r="A23056">
        <v>1.0560787</v>
      </c>
    </row>
    <row r="23057" spans="1:1">
      <c r="A23057">
        <v>1.0560746000000001</v>
      </c>
    </row>
    <row r="23058" spans="1:1">
      <c r="A23058">
        <v>1.0560708999999999</v>
      </c>
    </row>
    <row r="23059" spans="1:1">
      <c r="A23059">
        <v>1.0560681000000001</v>
      </c>
    </row>
    <row r="23060" spans="1:1">
      <c r="A23060">
        <v>1.0560647999999999</v>
      </c>
    </row>
    <row r="23061" spans="1:1">
      <c r="A23061">
        <v>1.0560617000000001</v>
      </c>
    </row>
    <row r="23062" spans="1:1">
      <c r="A23062">
        <v>1.0560590000000001</v>
      </c>
    </row>
    <row r="23063" spans="1:1">
      <c r="A23063">
        <v>1.0560554</v>
      </c>
    </row>
    <row r="23064" spans="1:1">
      <c r="A23064">
        <v>1.0560535</v>
      </c>
    </row>
    <row r="23065" spans="1:1">
      <c r="A23065">
        <v>1.0560522000000001</v>
      </c>
    </row>
    <row r="23066" spans="1:1">
      <c r="A23066">
        <v>1.0560517</v>
      </c>
    </row>
    <row r="23067" spans="1:1">
      <c r="A23067">
        <v>1.0560514000000001</v>
      </c>
    </row>
    <row r="23068" spans="1:1">
      <c r="A23068">
        <v>1.0560457000000001</v>
      </c>
    </row>
    <row r="23069" spans="1:1">
      <c r="A23069">
        <v>1.0560452</v>
      </c>
    </row>
    <row r="23070" spans="1:1">
      <c r="A23070">
        <v>1.0560434999999999</v>
      </c>
    </row>
    <row r="23071" spans="1:1">
      <c r="A23071">
        <v>1.0560387</v>
      </c>
    </row>
    <row r="23072" spans="1:1">
      <c r="A23072">
        <v>1.0560366000000001</v>
      </c>
    </row>
    <row r="23073" spans="1:1">
      <c r="A23073">
        <v>1.0560327</v>
      </c>
    </row>
    <row r="23074" spans="1:1">
      <c r="A23074">
        <v>1.05603</v>
      </c>
    </row>
    <row r="23075" spans="1:1">
      <c r="A23075">
        <v>1.05602</v>
      </c>
    </row>
    <row r="23076" spans="1:1">
      <c r="A23076">
        <v>1.0560193</v>
      </c>
    </row>
    <row r="23077" spans="1:1">
      <c r="A23077">
        <v>1.0560167</v>
      </c>
    </row>
    <row r="23078" spans="1:1">
      <c r="A23078">
        <v>1.0560153999999999</v>
      </c>
    </row>
    <row r="23079" spans="1:1">
      <c r="A23079">
        <v>1.056014</v>
      </c>
    </row>
    <row r="23080" spans="1:1">
      <c r="A23080">
        <v>1.0560098</v>
      </c>
    </row>
    <row r="23081" spans="1:1">
      <c r="A23081">
        <v>1.0559955000000001</v>
      </c>
    </row>
    <row r="23082" spans="1:1">
      <c r="A23082">
        <v>1.0559913999999999</v>
      </c>
    </row>
    <row r="23083" spans="1:1">
      <c r="A23083">
        <v>1.0559887999999999</v>
      </c>
    </row>
    <row r="23084" spans="1:1">
      <c r="A23084">
        <v>1.0559826999999999</v>
      </c>
    </row>
    <row r="23085" spans="1:1">
      <c r="A23085">
        <v>1.0559715999999999</v>
      </c>
    </row>
    <row r="23086" spans="1:1">
      <c r="A23086">
        <v>1.0559693999999999</v>
      </c>
    </row>
    <row r="23087" spans="1:1">
      <c r="A23087">
        <v>1.0559658000000001</v>
      </c>
    </row>
    <row r="23088" spans="1:1">
      <c r="A23088">
        <v>1.0559632000000001</v>
      </c>
    </row>
    <row r="23089" spans="1:1">
      <c r="A23089">
        <v>1.0559533999999999</v>
      </c>
    </row>
    <row r="23090" spans="1:1">
      <c r="A23090">
        <v>1.0559444</v>
      </c>
    </row>
    <row r="23091" spans="1:1">
      <c r="A23091">
        <v>1.0559442999999999</v>
      </c>
    </row>
    <row r="23092" spans="1:1">
      <c r="A23092">
        <v>1.0559426999999999</v>
      </c>
    </row>
    <row r="23093" spans="1:1">
      <c r="A23093">
        <v>1.0559350999999999</v>
      </c>
    </row>
    <row r="23094" spans="1:1">
      <c r="A23094">
        <v>1.0559303</v>
      </c>
    </row>
    <row r="23095" spans="1:1">
      <c r="A23095">
        <v>1.0559291</v>
      </c>
    </row>
    <row r="23096" spans="1:1">
      <c r="A23096">
        <v>1.0559248000000001</v>
      </c>
    </row>
    <row r="23097" spans="1:1">
      <c r="A23097">
        <v>1.0559242</v>
      </c>
    </row>
    <row r="23098" spans="1:1">
      <c r="A23098">
        <v>1.0559229999999999</v>
      </c>
    </row>
    <row r="23099" spans="1:1">
      <c r="A23099">
        <v>1.0559160999999999</v>
      </c>
    </row>
    <row r="23100" spans="1:1">
      <c r="A23100">
        <v>1.0559122999999999</v>
      </c>
    </row>
    <row r="23101" spans="1:1">
      <c r="A23101">
        <v>1.0559107999999999</v>
      </c>
    </row>
    <row r="23102" spans="1:1">
      <c r="A23102">
        <v>1.0559106</v>
      </c>
    </row>
    <row r="23103" spans="1:1">
      <c r="A23103">
        <v>1.0559105</v>
      </c>
    </row>
    <row r="23104" spans="1:1">
      <c r="A23104">
        <v>1.0558951000000001</v>
      </c>
    </row>
    <row r="23105" spans="1:1">
      <c r="A23105">
        <v>1.0558951000000001</v>
      </c>
    </row>
    <row r="23106" spans="1:1">
      <c r="A23106">
        <v>1.0558940999999999</v>
      </c>
    </row>
    <row r="23107" spans="1:1">
      <c r="A23107">
        <v>1.0558932999999999</v>
      </c>
    </row>
    <row r="23108" spans="1:1">
      <c r="A23108">
        <v>1.0558901999999999</v>
      </c>
    </row>
    <row r="23109" spans="1:1">
      <c r="A23109">
        <v>1.0558894999999999</v>
      </c>
    </row>
    <row r="23110" spans="1:1">
      <c r="A23110">
        <v>1.0558836</v>
      </c>
    </row>
    <row r="23111" spans="1:1">
      <c r="A23111">
        <v>1.0558742999999999</v>
      </c>
    </row>
    <row r="23112" spans="1:1">
      <c r="A23112">
        <v>1.0558719999999999</v>
      </c>
    </row>
    <row r="23113" spans="1:1">
      <c r="A23113">
        <v>1.0558703</v>
      </c>
    </row>
    <row r="23114" spans="1:1">
      <c r="A23114">
        <v>1.0558702</v>
      </c>
    </row>
    <row r="23115" spans="1:1">
      <c r="A23115">
        <v>1.055868</v>
      </c>
    </row>
    <row r="23116" spans="1:1">
      <c r="A23116">
        <v>1.0558643000000001</v>
      </c>
    </row>
    <row r="23117" spans="1:1">
      <c r="A23117">
        <v>1.0558546</v>
      </c>
    </row>
    <row r="23118" spans="1:1">
      <c r="A23118">
        <v>1.0558456000000001</v>
      </c>
    </row>
    <row r="23119" spans="1:1">
      <c r="A23119">
        <v>1.0558368</v>
      </c>
    </row>
    <row r="23120" spans="1:1">
      <c r="A23120">
        <v>1.055831</v>
      </c>
    </row>
    <row r="23121" spans="1:1">
      <c r="A23121">
        <v>1.0558276</v>
      </c>
    </row>
    <row r="23122" spans="1:1">
      <c r="A23122">
        <v>1.0558238</v>
      </c>
    </row>
    <row r="23123" spans="1:1">
      <c r="A23123">
        <v>1.055823</v>
      </c>
    </row>
    <row r="23124" spans="1:1">
      <c r="A23124">
        <v>1.0558213999999999</v>
      </c>
    </row>
    <row r="23125" spans="1:1">
      <c r="A23125">
        <v>1.0558190000000001</v>
      </c>
    </row>
    <row r="23126" spans="1:1">
      <c r="A23126">
        <v>1.0558094</v>
      </c>
    </row>
    <row r="23127" spans="1:1">
      <c r="A23127">
        <v>1.0558012000000001</v>
      </c>
    </row>
    <row r="23128" spans="1:1">
      <c r="A23128">
        <v>1.055796</v>
      </c>
    </row>
    <row r="23129" spans="1:1">
      <c r="A23129">
        <v>1.0557913000000001</v>
      </c>
    </row>
    <row r="23130" spans="1:1">
      <c r="A23130">
        <v>1.0557859999999999</v>
      </c>
    </row>
    <row r="23131" spans="1:1">
      <c r="A23131">
        <v>1.0557852999999999</v>
      </c>
    </row>
    <row r="23132" spans="1:1">
      <c r="A23132">
        <v>1.0557780999999999</v>
      </c>
    </row>
    <row r="23133" spans="1:1">
      <c r="A23133">
        <v>1.0557741</v>
      </c>
    </row>
    <row r="23134" spans="1:1">
      <c r="A23134">
        <v>1.055774</v>
      </c>
    </row>
    <row r="23135" spans="1:1">
      <c r="A23135">
        <v>1.0557738999999999</v>
      </c>
    </row>
    <row r="23136" spans="1:1">
      <c r="A23136">
        <v>1.0557717</v>
      </c>
    </row>
    <row r="23137" spans="1:1">
      <c r="A23137">
        <v>1.0557673999999999</v>
      </c>
    </row>
    <row r="23138" spans="1:1">
      <c r="A23138">
        <v>1.0557646999999999</v>
      </c>
    </row>
    <row r="23139" spans="1:1">
      <c r="A23139">
        <v>1.0557612000000001</v>
      </c>
    </row>
    <row r="23140" spans="1:1">
      <c r="A23140">
        <v>1.05576</v>
      </c>
    </row>
    <row r="23141" spans="1:1">
      <c r="A23141">
        <v>1.0557591</v>
      </c>
    </row>
    <row r="23142" spans="1:1">
      <c r="A23142">
        <v>1.0557557</v>
      </c>
    </row>
    <row r="23143" spans="1:1">
      <c r="A23143">
        <v>1.0557557</v>
      </c>
    </row>
    <row r="23144" spans="1:1">
      <c r="A23144">
        <v>1.0557523</v>
      </c>
    </row>
    <row r="23145" spans="1:1">
      <c r="A23145">
        <v>1.0557487999999999</v>
      </c>
    </row>
    <row r="23146" spans="1:1">
      <c r="A23146">
        <v>1.0557371</v>
      </c>
    </row>
    <row r="23147" spans="1:1">
      <c r="A23147">
        <v>1.0557357000000001</v>
      </c>
    </row>
    <row r="23148" spans="1:1">
      <c r="A23148">
        <v>1.0557293000000001</v>
      </c>
    </row>
    <row r="23149" spans="1:1">
      <c r="A23149">
        <v>1.0557239</v>
      </c>
    </row>
    <row r="23150" spans="1:1">
      <c r="A23150">
        <v>1.055723</v>
      </c>
    </row>
    <row r="23151" spans="1:1">
      <c r="A23151">
        <v>1.0557156999999999</v>
      </c>
    </row>
    <row r="23152" spans="1:1">
      <c r="A23152">
        <v>1.0556964</v>
      </c>
    </row>
    <row r="23153" spans="1:1">
      <c r="A23153">
        <v>1.0556949</v>
      </c>
    </row>
    <row r="23154" spans="1:1">
      <c r="A23154">
        <v>1.0556889</v>
      </c>
    </row>
    <row r="23155" spans="1:1">
      <c r="A23155">
        <v>1.0556886000000001</v>
      </c>
    </row>
    <row r="23156" spans="1:1">
      <c r="A23156">
        <v>1.0556859000000001</v>
      </c>
    </row>
    <row r="23157" spans="1:1">
      <c r="A23157">
        <v>1.0556781</v>
      </c>
    </row>
    <row r="23158" spans="1:1">
      <c r="A23158">
        <v>1.055674</v>
      </c>
    </row>
    <row r="23159" spans="1:1">
      <c r="A23159">
        <v>1.0556715000000001</v>
      </c>
    </row>
    <row r="23160" spans="1:1">
      <c r="A23160">
        <v>1.0556643999999999</v>
      </c>
    </row>
    <row r="23161" spans="1:1">
      <c r="A23161">
        <v>1.0556631999999999</v>
      </c>
    </row>
    <row r="23162" spans="1:1">
      <c r="A23162">
        <v>1.0556612999999999</v>
      </c>
    </row>
    <row r="23163" spans="1:1">
      <c r="A23163">
        <v>1.0556593000000001</v>
      </c>
    </row>
    <row r="23164" spans="1:1">
      <c r="A23164">
        <v>1.0556563000000001</v>
      </c>
    </row>
    <row r="23165" spans="1:1">
      <c r="A23165">
        <v>1.0556536999999999</v>
      </c>
    </row>
    <row r="23166" spans="1:1">
      <c r="A23166">
        <v>1.0556525999999999</v>
      </c>
    </row>
    <row r="23167" spans="1:1">
      <c r="A23167">
        <v>1.0556394</v>
      </c>
    </row>
    <row r="23168" spans="1:1">
      <c r="A23168">
        <v>1.0556388999999999</v>
      </c>
    </row>
    <row r="23169" spans="1:1">
      <c r="A23169">
        <v>1.0556383</v>
      </c>
    </row>
    <row r="23170" spans="1:1">
      <c r="A23170">
        <v>1.0556265</v>
      </c>
    </row>
    <row r="23171" spans="1:1">
      <c r="A23171">
        <v>1.0556257</v>
      </c>
    </row>
    <row r="23172" spans="1:1">
      <c r="A23172">
        <v>1.0556257</v>
      </c>
    </row>
    <row r="23173" spans="1:1">
      <c r="A23173">
        <v>1.055625</v>
      </c>
    </row>
    <row r="23174" spans="1:1">
      <c r="A23174">
        <v>1.0556234</v>
      </c>
    </row>
    <row r="23175" spans="1:1">
      <c r="A23175">
        <v>1.0556213000000001</v>
      </c>
    </row>
    <row r="23176" spans="1:1">
      <c r="A23176">
        <v>1.0556189</v>
      </c>
    </row>
    <row r="23177" spans="1:1">
      <c r="A23177">
        <v>1.0556159000000001</v>
      </c>
    </row>
    <row r="23178" spans="1:1">
      <c r="A23178">
        <v>1.0556146</v>
      </c>
    </row>
    <row r="23179" spans="1:1">
      <c r="A23179">
        <v>1.0556129000000001</v>
      </c>
    </row>
    <row r="23180" spans="1:1">
      <c r="A23180">
        <v>1.0556102999999999</v>
      </c>
    </row>
    <row r="23181" spans="1:1">
      <c r="A23181">
        <v>1.0555968</v>
      </c>
    </row>
    <row r="23182" spans="1:1">
      <c r="A23182">
        <v>1.0555933</v>
      </c>
    </row>
    <row r="23183" spans="1:1">
      <c r="A23183">
        <v>1.0555886000000001</v>
      </c>
    </row>
    <row r="23184" spans="1:1">
      <c r="A23184">
        <v>1.0555828</v>
      </c>
    </row>
    <row r="23185" spans="1:1">
      <c r="A23185">
        <v>1.0555819</v>
      </c>
    </row>
    <row r="23186" spans="1:1">
      <c r="A23186">
        <v>1.0555760000000001</v>
      </c>
    </row>
    <row r="23187" spans="1:1">
      <c r="A23187">
        <v>1.0555698</v>
      </c>
    </row>
    <row r="23188" spans="1:1">
      <c r="A23188">
        <v>1.0555638000000001</v>
      </c>
    </row>
    <row r="23189" spans="1:1">
      <c r="A23189">
        <v>1.0555619000000001</v>
      </c>
    </row>
    <row r="23190" spans="1:1">
      <c r="A23190">
        <v>1.055561</v>
      </c>
    </row>
    <row r="23191" spans="1:1">
      <c r="A23191">
        <v>1.0555570000000001</v>
      </c>
    </row>
    <row r="23192" spans="1:1">
      <c r="A23192">
        <v>1.0555551000000001</v>
      </c>
    </row>
    <row r="23193" spans="1:1">
      <c r="A23193">
        <v>1.0555422999999999</v>
      </c>
    </row>
    <row r="23194" spans="1:1">
      <c r="A23194">
        <v>1.0555391000000001</v>
      </c>
    </row>
    <row r="23195" spans="1:1">
      <c r="A23195">
        <v>1.0555342000000001</v>
      </c>
    </row>
    <row r="23196" spans="1:1">
      <c r="A23196">
        <v>1.0555283</v>
      </c>
    </row>
    <row r="23197" spans="1:1">
      <c r="A23197">
        <v>1.0555243000000001</v>
      </c>
    </row>
    <row r="23198" spans="1:1">
      <c r="A23198">
        <v>1.0555243000000001</v>
      </c>
    </row>
    <row r="23199" spans="1:1">
      <c r="A23199">
        <v>1.0555156000000001</v>
      </c>
    </row>
    <row r="23200" spans="1:1">
      <c r="A23200">
        <v>1.0555116</v>
      </c>
    </row>
    <row r="23201" spans="1:1">
      <c r="A23201">
        <v>1.0555086</v>
      </c>
    </row>
    <row r="23202" spans="1:1">
      <c r="A23202">
        <v>1.0555076999999999</v>
      </c>
    </row>
    <row r="23203" spans="1:1">
      <c r="A23203">
        <v>1.0555067</v>
      </c>
    </row>
    <row r="23204" spans="1:1">
      <c r="A23204">
        <v>1.0555064999999999</v>
      </c>
    </row>
    <row r="23205" spans="1:1">
      <c r="A23205">
        <v>1.0554954000000001</v>
      </c>
    </row>
    <row r="23206" spans="1:1">
      <c r="A23206">
        <v>1.0554938</v>
      </c>
    </row>
    <row r="23207" spans="1:1">
      <c r="A23207">
        <v>1.055488</v>
      </c>
    </row>
    <row r="23208" spans="1:1">
      <c r="A23208">
        <v>1.0554789</v>
      </c>
    </row>
    <row r="23209" spans="1:1">
      <c r="A23209">
        <v>1.0554737000000001</v>
      </c>
    </row>
    <row r="23210" spans="1:1">
      <c r="A23210">
        <v>1.0554703000000001</v>
      </c>
    </row>
    <row r="23211" spans="1:1">
      <c r="A23211">
        <v>1.0554684000000001</v>
      </c>
    </row>
    <row r="23212" spans="1:1">
      <c r="A23212">
        <v>1.0554671</v>
      </c>
    </row>
    <row r="23213" spans="1:1">
      <c r="A23213">
        <v>1.0554665000000001</v>
      </c>
    </row>
    <row r="23214" spans="1:1">
      <c r="A23214">
        <v>1.0554576</v>
      </c>
    </row>
    <row r="23215" spans="1:1">
      <c r="A23215">
        <v>1.0554562999999999</v>
      </c>
    </row>
    <row r="23216" spans="1:1">
      <c r="A23216">
        <v>1.0554546</v>
      </c>
    </row>
    <row r="23217" spans="1:1">
      <c r="A23217">
        <v>1.0554543999999999</v>
      </c>
    </row>
    <row r="23218" spans="1:1">
      <c r="A23218">
        <v>1.0554526</v>
      </c>
    </row>
    <row r="23219" spans="1:1">
      <c r="A23219">
        <v>1.0554522</v>
      </c>
    </row>
    <row r="23220" spans="1:1">
      <c r="A23220">
        <v>1.0554473</v>
      </c>
    </row>
    <row r="23221" spans="1:1">
      <c r="A23221">
        <v>1.0554471999999999</v>
      </c>
    </row>
    <row r="23222" spans="1:1">
      <c r="A23222">
        <v>1.055447</v>
      </c>
    </row>
    <row r="23223" spans="1:1">
      <c r="A23223">
        <v>1.0554456999999999</v>
      </c>
    </row>
    <row r="23224" spans="1:1">
      <c r="A23224">
        <v>1.0554444999999999</v>
      </c>
    </row>
    <row r="23225" spans="1:1">
      <c r="A23225">
        <v>1.0554435</v>
      </c>
    </row>
    <row r="23226" spans="1:1">
      <c r="A23226">
        <v>1.0554383000000001</v>
      </c>
    </row>
    <row r="23227" spans="1:1">
      <c r="A23227">
        <v>1.0554365999999999</v>
      </c>
    </row>
    <row r="23228" spans="1:1">
      <c r="A23228">
        <v>1.0554314</v>
      </c>
    </row>
    <row r="23229" spans="1:1">
      <c r="A23229">
        <v>1.055426</v>
      </c>
    </row>
    <row r="23230" spans="1:1">
      <c r="A23230">
        <v>1.0554235000000001</v>
      </c>
    </row>
    <row r="23231" spans="1:1">
      <c r="A23231">
        <v>1.0554220999999999</v>
      </c>
    </row>
    <row r="23232" spans="1:1">
      <c r="A23232">
        <v>1.0554186999999999</v>
      </c>
    </row>
    <row r="23233" spans="1:1">
      <c r="A23233">
        <v>1.0554142</v>
      </c>
    </row>
    <row r="23234" spans="1:1">
      <c r="A23234">
        <v>1.0554117999999999</v>
      </c>
    </row>
    <row r="23235" spans="1:1">
      <c r="A23235">
        <v>1.0554085</v>
      </c>
    </row>
    <row r="23236" spans="1:1">
      <c r="A23236">
        <v>1.0554034000000001</v>
      </c>
    </row>
    <row r="23237" spans="1:1">
      <c r="A23237">
        <v>1.0553972</v>
      </c>
    </row>
    <row r="23238" spans="1:1">
      <c r="A23238">
        <v>1.0553950999999999</v>
      </c>
    </row>
    <row r="23239" spans="1:1">
      <c r="A23239">
        <v>1.0553881000000001</v>
      </c>
    </row>
    <row r="23240" spans="1:1">
      <c r="A23240">
        <v>1.0553849</v>
      </c>
    </row>
    <row r="23241" spans="1:1">
      <c r="A23241">
        <v>1.0553827</v>
      </c>
    </row>
    <row r="23242" spans="1:1">
      <c r="A23242">
        <v>1.0553821000000001</v>
      </c>
    </row>
    <row r="23243" spans="1:1">
      <c r="A23243">
        <v>1.0553759</v>
      </c>
    </row>
    <row r="23244" spans="1:1">
      <c r="A23244">
        <v>1.0553693</v>
      </c>
    </row>
    <row r="23245" spans="1:1">
      <c r="A23245">
        <v>1.0553657000000001</v>
      </c>
    </row>
    <row r="23246" spans="1:1">
      <c r="A23246">
        <v>1.0553653999999999</v>
      </c>
    </row>
    <row r="23247" spans="1:1">
      <c r="A23247">
        <v>1.0553619000000001</v>
      </c>
    </row>
    <row r="23248" spans="1:1">
      <c r="A23248">
        <v>1.0553592000000001</v>
      </c>
    </row>
    <row r="23249" spans="1:1">
      <c r="A23249">
        <v>1.0553489</v>
      </c>
    </row>
    <row r="23250" spans="1:1">
      <c r="A23250">
        <v>1.0553404</v>
      </c>
    </row>
    <row r="23251" spans="1:1">
      <c r="A23251">
        <v>1.0553399999999999</v>
      </c>
    </row>
    <row r="23252" spans="1:1">
      <c r="A23252">
        <v>1.0553387000000001</v>
      </c>
    </row>
    <row r="23253" spans="1:1">
      <c r="A23253">
        <v>1.0553277999999999</v>
      </c>
    </row>
    <row r="23254" spans="1:1">
      <c r="A23254">
        <v>1.0553235999999999</v>
      </c>
    </row>
    <row r="23255" spans="1:1">
      <c r="A23255">
        <v>1.0553231000000001</v>
      </c>
    </row>
    <row r="23256" spans="1:1">
      <c r="A23256">
        <v>1.0553216999999999</v>
      </c>
    </row>
    <row r="23257" spans="1:1">
      <c r="A23257">
        <v>1.0553216000000001</v>
      </c>
    </row>
    <row r="23258" spans="1:1">
      <c r="A23258">
        <v>1.0553195</v>
      </c>
    </row>
    <row r="23259" spans="1:1">
      <c r="A23259">
        <v>1.0553191</v>
      </c>
    </row>
    <row r="23260" spans="1:1">
      <c r="A23260">
        <v>1.0553144000000001</v>
      </c>
    </row>
    <row r="23261" spans="1:1">
      <c r="A23261">
        <v>1.0553116</v>
      </c>
    </row>
    <row r="23262" spans="1:1">
      <c r="A23262">
        <v>1.0553058</v>
      </c>
    </row>
    <row r="23263" spans="1:1">
      <c r="A23263">
        <v>1.0553018000000001</v>
      </c>
    </row>
    <row r="23264" spans="1:1">
      <c r="A23264">
        <v>1.0552938000000001</v>
      </c>
    </row>
    <row r="23265" spans="1:1">
      <c r="A23265">
        <v>1.0552919000000001</v>
      </c>
    </row>
    <row r="23266" spans="1:1">
      <c r="A23266">
        <v>1.0552902</v>
      </c>
    </row>
    <row r="23267" spans="1:1">
      <c r="A23267">
        <v>1.0552807</v>
      </c>
    </row>
    <row r="23268" spans="1:1">
      <c r="A23268">
        <v>1.0552746</v>
      </c>
    </row>
    <row r="23269" spans="1:1">
      <c r="A23269">
        <v>1.0552744000000001</v>
      </c>
    </row>
    <row r="23270" spans="1:1">
      <c r="A23270">
        <v>1.0552732</v>
      </c>
    </row>
    <row r="23271" spans="1:1">
      <c r="A23271">
        <v>1.0552642000000001</v>
      </c>
    </row>
    <row r="23272" spans="1:1">
      <c r="A23272">
        <v>1.0552595</v>
      </c>
    </row>
    <row r="23273" spans="1:1">
      <c r="A23273">
        <v>1.0552585000000001</v>
      </c>
    </row>
    <row r="23274" spans="1:1">
      <c r="A23274">
        <v>1.0552566999999999</v>
      </c>
    </row>
    <row r="23275" spans="1:1">
      <c r="A23275">
        <v>1.0552549</v>
      </c>
    </row>
    <row r="23276" spans="1:1">
      <c r="A23276">
        <v>1.0552543000000001</v>
      </c>
    </row>
    <row r="23277" spans="1:1">
      <c r="A23277">
        <v>1.0552512000000001</v>
      </c>
    </row>
    <row r="23278" spans="1:1">
      <c r="A23278">
        <v>1.0552428</v>
      </c>
    </row>
    <row r="23279" spans="1:1">
      <c r="A23279">
        <v>1.0552322000000001</v>
      </c>
    </row>
    <row r="23280" spans="1:1">
      <c r="A23280">
        <v>1.0552317</v>
      </c>
    </row>
    <row r="23281" spans="1:1">
      <c r="A23281">
        <v>1.0552201000000001</v>
      </c>
    </row>
    <row r="23282" spans="1:1">
      <c r="A23282">
        <v>1.0552139</v>
      </c>
    </row>
    <row r="23283" spans="1:1">
      <c r="A23283">
        <v>1.0551925</v>
      </c>
    </row>
    <row r="23284" spans="1:1">
      <c r="A23284">
        <v>1.0551820999999999</v>
      </c>
    </row>
    <row r="23285" spans="1:1">
      <c r="A23285">
        <v>1.0551809000000001</v>
      </c>
    </row>
    <row r="23286" spans="1:1">
      <c r="A23286">
        <v>1.0551784</v>
      </c>
    </row>
    <row r="23287" spans="1:1">
      <c r="A23287">
        <v>1.0551695999999999</v>
      </c>
    </row>
    <row r="23288" spans="1:1">
      <c r="A23288">
        <v>1.0551634000000001</v>
      </c>
    </row>
    <row r="23289" spans="1:1">
      <c r="A23289">
        <v>1.0551518</v>
      </c>
    </row>
    <row r="23290" spans="1:1">
      <c r="A23290">
        <v>1.0551493999999999</v>
      </c>
    </row>
    <row r="23291" spans="1:1">
      <c r="A23291">
        <v>1.0551469</v>
      </c>
    </row>
    <row r="23292" spans="1:1">
      <c r="A23292">
        <v>1.0551360000000001</v>
      </c>
    </row>
    <row r="23293" spans="1:1">
      <c r="A23293">
        <v>1.0551313</v>
      </c>
    </row>
    <row r="23294" spans="1:1">
      <c r="A23294">
        <v>1.0551311000000001</v>
      </c>
    </row>
    <row r="23295" spans="1:1">
      <c r="A23295">
        <v>1.0551299000000001</v>
      </c>
    </row>
    <row r="23296" spans="1:1">
      <c r="A23296">
        <v>1.0551287</v>
      </c>
    </row>
    <row r="23297" spans="1:1">
      <c r="A23297">
        <v>1.0551271</v>
      </c>
    </row>
    <row r="23298" spans="1:1">
      <c r="A23298">
        <v>1.0551196</v>
      </c>
    </row>
    <row r="23299" spans="1:1">
      <c r="A23299">
        <v>1.0551153</v>
      </c>
    </row>
    <row r="23300" spans="1:1">
      <c r="A23300">
        <v>1.0551127</v>
      </c>
    </row>
    <row r="23301" spans="1:1">
      <c r="A23301">
        <v>1.0550976000000001</v>
      </c>
    </row>
    <row r="23302" spans="1:1">
      <c r="A23302">
        <v>1.0550953999999999</v>
      </c>
    </row>
    <row r="23303" spans="1:1">
      <c r="A23303">
        <v>1.0550934000000001</v>
      </c>
    </row>
    <row r="23304" spans="1:1">
      <c r="A23304">
        <v>1.0550888</v>
      </c>
    </row>
    <row r="23305" spans="1:1">
      <c r="A23305">
        <v>1.0550826</v>
      </c>
    </row>
    <row r="23306" spans="1:1">
      <c r="A23306">
        <v>1.0550826</v>
      </c>
    </row>
    <row r="23307" spans="1:1">
      <c r="A23307">
        <v>1.0550826</v>
      </c>
    </row>
    <row r="23308" spans="1:1">
      <c r="A23308">
        <v>1.0550816000000001</v>
      </c>
    </row>
    <row r="23309" spans="1:1">
      <c r="A23309">
        <v>1.05508</v>
      </c>
    </row>
    <row r="23310" spans="1:1">
      <c r="A23310">
        <v>1.0550793000000001</v>
      </c>
    </row>
    <row r="23311" spans="1:1">
      <c r="A23311">
        <v>1.0550793000000001</v>
      </c>
    </row>
    <row r="23312" spans="1:1">
      <c r="A23312">
        <v>1.0550773</v>
      </c>
    </row>
    <row r="23313" spans="1:1">
      <c r="A23313">
        <v>1.0550759000000001</v>
      </c>
    </row>
    <row r="23314" spans="1:1">
      <c r="A23314">
        <v>1.0550716</v>
      </c>
    </row>
    <row r="23315" spans="1:1">
      <c r="A23315">
        <v>1.05507</v>
      </c>
    </row>
    <row r="23316" spans="1:1">
      <c r="A23316">
        <v>1.0550671</v>
      </c>
    </row>
    <row r="23317" spans="1:1">
      <c r="A23317">
        <v>1.0550660999999999</v>
      </c>
    </row>
    <row r="23318" spans="1:1">
      <c r="A23318">
        <v>1.0550647</v>
      </c>
    </row>
    <row r="23319" spans="1:1">
      <c r="A23319">
        <v>1.0550624</v>
      </c>
    </row>
    <row r="23320" spans="1:1">
      <c r="A23320">
        <v>1.055059</v>
      </c>
    </row>
    <row r="23321" spans="1:1">
      <c r="A23321">
        <v>1.0550573000000001</v>
      </c>
    </row>
    <row r="23322" spans="1:1">
      <c r="A23322">
        <v>1.055053</v>
      </c>
    </row>
    <row r="23323" spans="1:1">
      <c r="A23323">
        <v>1.0550503</v>
      </c>
    </row>
    <row r="23324" spans="1:1">
      <c r="A23324">
        <v>1.0550501000000001</v>
      </c>
    </row>
    <row r="23325" spans="1:1">
      <c r="A23325">
        <v>1.055043</v>
      </c>
    </row>
    <row r="23326" spans="1:1">
      <c r="A23326">
        <v>1.0550389</v>
      </c>
    </row>
    <row r="23327" spans="1:1">
      <c r="A23327">
        <v>1.0550311999999999</v>
      </c>
    </row>
    <row r="23328" spans="1:1">
      <c r="A23328">
        <v>1.0550238000000001</v>
      </c>
    </row>
    <row r="23329" spans="1:1">
      <c r="A23329">
        <v>1.0550193999999999</v>
      </c>
    </row>
    <row r="23330" spans="1:1">
      <c r="A23330">
        <v>1.0550193999999999</v>
      </c>
    </row>
    <row r="23331" spans="1:1">
      <c r="A23331">
        <v>1.0550116</v>
      </c>
    </row>
    <row r="23332" spans="1:1">
      <c r="A23332">
        <v>1.0550109000000001</v>
      </c>
    </row>
    <row r="23333" spans="1:1">
      <c r="A23333">
        <v>1.0550063999999999</v>
      </c>
    </row>
    <row r="23334" spans="1:1">
      <c r="A23334">
        <v>1.0550060999999999</v>
      </c>
    </row>
    <row r="23335" spans="1:1">
      <c r="A23335">
        <v>1.0549991999999999</v>
      </c>
    </row>
    <row r="23336" spans="1:1">
      <c r="A23336">
        <v>1.0549914</v>
      </c>
    </row>
    <row r="23337" spans="1:1">
      <c r="A23337">
        <v>1.0549895</v>
      </c>
    </row>
    <row r="23338" spans="1:1">
      <c r="A23338">
        <v>1.0549884</v>
      </c>
    </row>
    <row r="23339" spans="1:1">
      <c r="A23339">
        <v>1.0549843000000001</v>
      </c>
    </row>
    <row r="23340" spans="1:1">
      <c r="A23340">
        <v>1.0549763000000001</v>
      </c>
    </row>
    <row r="23341" spans="1:1">
      <c r="A23341">
        <v>1.0549724</v>
      </c>
    </row>
    <row r="23342" spans="1:1">
      <c r="A23342">
        <v>1.0549592999999999</v>
      </c>
    </row>
    <row r="23343" spans="1:1">
      <c r="A23343">
        <v>1.0549563</v>
      </c>
    </row>
    <row r="23344" spans="1:1">
      <c r="A23344">
        <v>1.0549548</v>
      </c>
    </row>
    <row r="23345" spans="1:1">
      <c r="A23345">
        <v>1.0549500999999999</v>
      </c>
    </row>
    <row r="23346" spans="1:1">
      <c r="A23346">
        <v>1.0549493000000001</v>
      </c>
    </row>
    <row r="23347" spans="1:1">
      <c r="A23347">
        <v>1.0549443999999999</v>
      </c>
    </row>
    <row r="23348" spans="1:1">
      <c r="A23348">
        <v>1.0549352999999999</v>
      </c>
    </row>
    <row r="23349" spans="1:1">
      <c r="A23349">
        <v>1.0549284000000001</v>
      </c>
    </row>
    <row r="23350" spans="1:1">
      <c r="A23350">
        <v>1.0549227999999999</v>
      </c>
    </row>
    <row r="23351" spans="1:1">
      <c r="A23351">
        <v>1.0549189000000001</v>
      </c>
    </row>
    <row r="23352" spans="1:1">
      <c r="A23352">
        <v>1.0549162999999999</v>
      </c>
    </row>
    <row r="23353" spans="1:1">
      <c r="A23353">
        <v>1.0549158999999999</v>
      </c>
    </row>
    <row r="23354" spans="1:1">
      <c r="A23354">
        <v>1.0549120999999999</v>
      </c>
    </row>
    <row r="23355" spans="1:1">
      <c r="A23355">
        <v>1.0549113000000001</v>
      </c>
    </row>
    <row r="23356" spans="1:1">
      <c r="A23356">
        <v>1.0549094999999999</v>
      </c>
    </row>
    <row r="23357" spans="1:1">
      <c r="A23357">
        <v>1.054902</v>
      </c>
    </row>
    <row r="23358" spans="1:1">
      <c r="A23358">
        <v>1.0549005</v>
      </c>
    </row>
    <row r="23359" spans="1:1">
      <c r="A23359">
        <v>1.0548929</v>
      </c>
    </row>
    <row r="23360" spans="1:1">
      <c r="A23360">
        <v>1.054888</v>
      </c>
    </row>
    <row r="23361" spans="1:1">
      <c r="A23361">
        <v>1.0548766999999999</v>
      </c>
    </row>
    <row r="23362" spans="1:1">
      <c r="A23362">
        <v>1.0548677</v>
      </c>
    </row>
    <row r="23363" spans="1:1">
      <c r="A23363">
        <v>1.0548632</v>
      </c>
    </row>
    <row r="23364" spans="1:1">
      <c r="A23364">
        <v>1.0548603999999999</v>
      </c>
    </row>
    <row r="23365" spans="1:1">
      <c r="A23365">
        <v>1.0548595000000001</v>
      </c>
    </row>
    <row r="23366" spans="1:1">
      <c r="A23366">
        <v>1.0548580000000001</v>
      </c>
    </row>
    <row r="23367" spans="1:1">
      <c r="A23367">
        <v>1.0548580000000001</v>
      </c>
    </row>
    <row r="23368" spans="1:1">
      <c r="A23368">
        <v>1.0548561000000001</v>
      </c>
    </row>
    <row r="23369" spans="1:1">
      <c r="A23369">
        <v>1.054854</v>
      </c>
    </row>
    <row r="23370" spans="1:1">
      <c r="A23370">
        <v>1.0548465</v>
      </c>
    </row>
    <row r="23371" spans="1:1">
      <c r="A23371">
        <v>1.0548405999999999</v>
      </c>
    </row>
    <row r="23372" spans="1:1">
      <c r="A23372">
        <v>1.0548404</v>
      </c>
    </row>
    <row r="23373" spans="1:1">
      <c r="A23373">
        <v>1.0548396</v>
      </c>
    </row>
    <row r="23374" spans="1:1">
      <c r="A23374">
        <v>1.0548356999999999</v>
      </c>
    </row>
    <row r="23375" spans="1:1">
      <c r="A23375">
        <v>1.0548275</v>
      </c>
    </row>
    <row r="23376" spans="1:1">
      <c r="A23376">
        <v>1.0548264000000001</v>
      </c>
    </row>
    <row r="23377" spans="1:1">
      <c r="A23377">
        <v>1.0548259</v>
      </c>
    </row>
    <row r="23378" spans="1:1">
      <c r="A23378">
        <v>1.0548242000000001</v>
      </c>
    </row>
    <row r="23379" spans="1:1">
      <c r="A23379">
        <v>1.0548233</v>
      </c>
    </row>
    <row r="23380" spans="1:1">
      <c r="A23380">
        <v>1.0548086999999999</v>
      </c>
    </row>
    <row r="23381" spans="1:1">
      <c r="A23381">
        <v>1.0548074999999999</v>
      </c>
    </row>
    <row r="23382" spans="1:1">
      <c r="A23382">
        <v>1.0548073</v>
      </c>
    </row>
    <row r="23383" spans="1:1">
      <c r="A23383">
        <v>1.0548042</v>
      </c>
    </row>
    <row r="23384" spans="1:1">
      <c r="A23384">
        <v>1.0548023</v>
      </c>
    </row>
    <row r="23385" spans="1:1">
      <c r="A23385">
        <v>1.0547994000000001</v>
      </c>
    </row>
    <row r="23386" spans="1:1">
      <c r="A23386">
        <v>1.0547967</v>
      </c>
    </row>
    <row r="23387" spans="1:1">
      <c r="A23387">
        <v>1.0547955</v>
      </c>
    </row>
    <row r="23388" spans="1:1">
      <c r="A23388">
        <v>1.0547953999999999</v>
      </c>
    </row>
    <row r="23389" spans="1:1">
      <c r="A23389">
        <v>1.0547864</v>
      </c>
    </row>
    <row r="23390" spans="1:1">
      <c r="A23390">
        <v>1.0547854999999999</v>
      </c>
    </row>
    <row r="23391" spans="1:1">
      <c r="A23391">
        <v>1.054775</v>
      </c>
    </row>
    <row r="23392" spans="1:1">
      <c r="A23392">
        <v>1.0547743999999999</v>
      </c>
    </row>
    <row r="23393" spans="1:1">
      <c r="A23393">
        <v>1.0547713999999999</v>
      </c>
    </row>
    <row r="23394" spans="1:1">
      <c r="A23394">
        <v>1.0547692</v>
      </c>
    </row>
    <row r="23395" spans="1:1">
      <c r="A23395">
        <v>1.0547686000000001</v>
      </c>
    </row>
    <row r="23396" spans="1:1">
      <c r="A23396">
        <v>1.0547624</v>
      </c>
    </row>
    <row r="23397" spans="1:1">
      <c r="A23397">
        <v>1.0547553999999999</v>
      </c>
    </row>
    <row r="23398" spans="1:1">
      <c r="A23398">
        <v>1.0547458000000001</v>
      </c>
    </row>
    <row r="23399" spans="1:1">
      <c r="A23399">
        <v>1.0547424999999999</v>
      </c>
    </row>
    <row r="23400" spans="1:1">
      <c r="A23400">
        <v>1.0547422</v>
      </c>
    </row>
    <row r="23401" spans="1:1">
      <c r="A23401">
        <v>1.0547340000000001</v>
      </c>
    </row>
    <row r="23402" spans="1:1">
      <c r="A23402">
        <v>1.0547245999999999</v>
      </c>
    </row>
    <row r="23403" spans="1:1">
      <c r="A23403">
        <v>1.0547228</v>
      </c>
    </row>
    <row r="23404" spans="1:1">
      <c r="A23404">
        <v>1.0547196000000001</v>
      </c>
    </row>
    <row r="23405" spans="1:1">
      <c r="A23405">
        <v>1.0547183</v>
      </c>
    </row>
    <row r="23406" spans="1:1">
      <c r="A23406">
        <v>1.0547111</v>
      </c>
    </row>
    <row r="23407" spans="1:1">
      <c r="A23407">
        <v>1.0547055000000001</v>
      </c>
    </row>
    <row r="23408" spans="1:1">
      <c r="A23408">
        <v>1.0547029999999999</v>
      </c>
    </row>
    <row r="23409" spans="1:1">
      <c r="A23409">
        <v>1.0546987999999999</v>
      </c>
    </row>
    <row r="23410" spans="1:1">
      <c r="A23410">
        <v>1.0546968999999999</v>
      </c>
    </row>
    <row r="23411" spans="1:1">
      <c r="A23411">
        <v>1.0546869000000001</v>
      </c>
    </row>
    <row r="23412" spans="1:1">
      <c r="A23412">
        <v>1.0546807</v>
      </c>
    </row>
    <row r="23413" spans="1:1">
      <c r="A23413">
        <v>1.0546781999999999</v>
      </c>
    </row>
    <row r="23414" spans="1:1">
      <c r="A23414">
        <v>1.0546726</v>
      </c>
    </row>
    <row r="23415" spans="1:1">
      <c r="A23415">
        <v>1.0546724000000001</v>
      </c>
    </row>
    <row r="23416" spans="1:1">
      <c r="A23416">
        <v>1.0546681</v>
      </c>
    </row>
    <row r="23417" spans="1:1">
      <c r="A23417">
        <v>1.0546637000000001</v>
      </c>
    </row>
    <row r="23418" spans="1:1">
      <c r="A23418">
        <v>1.054656</v>
      </c>
    </row>
    <row r="23419" spans="1:1">
      <c r="A23419">
        <v>1.0546532</v>
      </c>
    </row>
    <row r="23420" spans="1:1">
      <c r="A23420">
        <v>1.0546519000000001</v>
      </c>
    </row>
    <row r="23421" spans="1:1">
      <c r="A23421">
        <v>1.0546517</v>
      </c>
    </row>
    <row r="23422" spans="1:1">
      <c r="A23422">
        <v>1.0546481999999999</v>
      </c>
    </row>
    <row r="23423" spans="1:1">
      <c r="A23423">
        <v>1.0546458000000001</v>
      </c>
    </row>
    <row r="23424" spans="1:1">
      <c r="A23424">
        <v>1.0546433</v>
      </c>
    </row>
    <row r="23425" spans="1:1">
      <c r="A23425">
        <v>1.0546423</v>
      </c>
    </row>
    <row r="23426" spans="1:1">
      <c r="A23426">
        <v>1.0546399</v>
      </c>
    </row>
    <row r="23427" spans="1:1">
      <c r="A23427">
        <v>1.0546310999999999</v>
      </c>
    </row>
    <row r="23428" spans="1:1">
      <c r="A23428">
        <v>1.0546283999999999</v>
      </c>
    </row>
    <row r="23429" spans="1:1">
      <c r="A23429">
        <v>1.0546253000000001</v>
      </c>
    </row>
    <row r="23430" spans="1:1">
      <c r="A23430">
        <v>1.0546222999999999</v>
      </c>
    </row>
    <row r="23431" spans="1:1">
      <c r="A23431">
        <v>1.0546114</v>
      </c>
    </row>
    <row r="23432" spans="1:1">
      <c r="A23432">
        <v>1.0546085000000001</v>
      </c>
    </row>
    <row r="23433" spans="1:1">
      <c r="A23433">
        <v>1.0546057</v>
      </c>
    </row>
    <row r="23434" spans="1:1">
      <c r="A23434">
        <v>1.0546024000000001</v>
      </c>
    </row>
    <row r="23435" spans="1:1">
      <c r="A23435">
        <v>1.0546023</v>
      </c>
    </row>
    <row r="23436" spans="1:1">
      <c r="A23436">
        <v>1.0545974</v>
      </c>
    </row>
    <row r="23437" spans="1:1">
      <c r="A23437">
        <v>1.0545952000000001</v>
      </c>
    </row>
    <row r="23438" spans="1:1">
      <c r="A23438">
        <v>1.0545929999999999</v>
      </c>
    </row>
    <row r="23439" spans="1:1">
      <c r="A23439">
        <v>1.0545894</v>
      </c>
    </row>
    <row r="23440" spans="1:1">
      <c r="A23440">
        <v>1.0545878</v>
      </c>
    </row>
    <row r="23441" spans="1:1">
      <c r="A23441">
        <v>1.0545831000000001</v>
      </c>
    </row>
    <row r="23442" spans="1:1">
      <c r="A23442">
        <v>1.0545728999999999</v>
      </c>
    </row>
    <row r="23443" spans="1:1">
      <c r="A23443">
        <v>1.0545697000000001</v>
      </c>
    </row>
    <row r="23444" spans="1:1">
      <c r="A23444">
        <v>1.0545628</v>
      </c>
    </row>
    <row r="23445" spans="1:1">
      <c r="A23445">
        <v>1.0545591999999999</v>
      </c>
    </row>
    <row r="23446" spans="1:1">
      <c r="A23446">
        <v>1.0545547</v>
      </c>
    </row>
    <row r="23447" spans="1:1">
      <c r="A23447">
        <v>1.0545542999999999</v>
      </c>
    </row>
    <row r="23448" spans="1:1">
      <c r="A23448">
        <v>1.0545485000000001</v>
      </c>
    </row>
    <row r="23449" spans="1:1">
      <c r="A23449">
        <v>1.0545465999999999</v>
      </c>
    </row>
    <row r="23450" spans="1:1">
      <c r="A23450">
        <v>1.0545454000000001</v>
      </c>
    </row>
    <row r="23451" spans="1:1">
      <c r="A23451">
        <v>1.0545449</v>
      </c>
    </row>
    <row r="23452" spans="1:1">
      <c r="A23452">
        <v>1.0545353</v>
      </c>
    </row>
    <row r="23453" spans="1:1">
      <c r="A23453">
        <v>1.054535</v>
      </c>
    </row>
    <row r="23454" spans="1:1">
      <c r="A23454">
        <v>1.0545325999999999</v>
      </c>
    </row>
    <row r="23455" spans="1:1">
      <c r="A23455">
        <v>1.0545309</v>
      </c>
    </row>
    <row r="23456" spans="1:1">
      <c r="A23456">
        <v>1.0545260999999999</v>
      </c>
    </row>
    <row r="23457" spans="1:1">
      <c r="A23457">
        <v>1.0545243</v>
      </c>
    </row>
    <row r="23458" spans="1:1">
      <c r="A23458">
        <v>1.0545243</v>
      </c>
    </row>
    <row r="23459" spans="1:1">
      <c r="A23459">
        <v>1.0545224</v>
      </c>
    </row>
    <row r="23460" spans="1:1">
      <c r="A23460">
        <v>1.0545205</v>
      </c>
    </row>
    <row r="23461" spans="1:1">
      <c r="A23461">
        <v>1.054519</v>
      </c>
    </row>
    <row r="23462" spans="1:1">
      <c r="A23462">
        <v>1.054516</v>
      </c>
    </row>
    <row r="23463" spans="1:1">
      <c r="A23463">
        <v>1.0545152</v>
      </c>
    </row>
    <row r="23464" spans="1:1">
      <c r="A23464">
        <v>1.0545087</v>
      </c>
    </row>
    <row r="23465" spans="1:1">
      <c r="A23465">
        <v>1.0545055999999999</v>
      </c>
    </row>
    <row r="23466" spans="1:1">
      <c r="A23466">
        <v>1.0545009999999999</v>
      </c>
    </row>
    <row r="23467" spans="1:1">
      <c r="A23467">
        <v>1.0544971000000001</v>
      </c>
    </row>
    <row r="23468" spans="1:1">
      <c r="A23468">
        <v>1.0544899999999999</v>
      </c>
    </row>
    <row r="23469" spans="1:1">
      <c r="A23469">
        <v>1.0544841</v>
      </c>
    </row>
    <row r="23470" spans="1:1">
      <c r="A23470">
        <v>1.0544803</v>
      </c>
    </row>
    <row r="23471" spans="1:1">
      <c r="A23471">
        <v>1.0544800999999999</v>
      </c>
    </row>
    <row r="23472" spans="1:1">
      <c r="A23472">
        <v>1.0544773000000001</v>
      </c>
    </row>
    <row r="23473" spans="1:1">
      <c r="A23473">
        <v>1.0544754999999999</v>
      </c>
    </row>
    <row r="23474" spans="1:1">
      <c r="A23474">
        <v>1.0544688</v>
      </c>
    </row>
    <row r="23475" spans="1:1">
      <c r="A23475">
        <v>1.0544674000000001</v>
      </c>
    </row>
    <row r="23476" spans="1:1">
      <c r="A23476">
        <v>1.0544647</v>
      </c>
    </row>
    <row r="23477" spans="1:1">
      <c r="A23477">
        <v>1.0544602999999999</v>
      </c>
    </row>
    <row r="23478" spans="1:1">
      <c r="A23478">
        <v>1.0544595000000001</v>
      </c>
    </row>
    <row r="23479" spans="1:1">
      <c r="A23479">
        <v>1.0544564999999999</v>
      </c>
    </row>
    <row r="23480" spans="1:1">
      <c r="A23480">
        <v>1.0544530999999999</v>
      </c>
    </row>
    <row r="23481" spans="1:1">
      <c r="A23481">
        <v>1.0544456</v>
      </c>
    </row>
    <row r="23482" spans="1:1">
      <c r="A23482">
        <v>1.0544287000000001</v>
      </c>
    </row>
    <row r="23483" spans="1:1">
      <c r="A23483">
        <v>1.0544256000000001</v>
      </c>
    </row>
    <row r="23484" spans="1:1">
      <c r="A23484">
        <v>1.0544224</v>
      </c>
    </row>
    <row r="23485" spans="1:1">
      <c r="A23485">
        <v>1.0544222999999999</v>
      </c>
    </row>
    <row r="23486" spans="1:1">
      <c r="A23486">
        <v>1.0544191999999999</v>
      </c>
    </row>
    <row r="23487" spans="1:1">
      <c r="A23487">
        <v>1.0544137</v>
      </c>
    </row>
    <row r="23488" spans="1:1">
      <c r="A23488">
        <v>1.0544126</v>
      </c>
    </row>
    <row r="23489" spans="1:1">
      <c r="A23489">
        <v>1.0544104999999999</v>
      </c>
    </row>
    <row r="23490" spans="1:1">
      <c r="A23490">
        <v>1.0544058999999999</v>
      </c>
    </row>
    <row r="23491" spans="1:1">
      <c r="A23491">
        <v>1.0543966</v>
      </c>
    </row>
    <row r="23492" spans="1:1">
      <c r="A23492">
        <v>1.0543956000000001</v>
      </c>
    </row>
    <row r="23493" spans="1:1">
      <c r="A23493">
        <v>1.0543952000000001</v>
      </c>
    </row>
    <row r="23494" spans="1:1">
      <c r="A23494">
        <v>1.0543916</v>
      </c>
    </row>
    <row r="23495" spans="1:1">
      <c r="A23495">
        <v>1.0543898</v>
      </c>
    </row>
    <row r="23496" spans="1:1">
      <c r="A23496">
        <v>1.0543872999999999</v>
      </c>
    </row>
    <row r="23497" spans="1:1">
      <c r="A23497">
        <v>1.0543823000000001</v>
      </c>
    </row>
    <row r="23498" spans="1:1">
      <c r="A23498">
        <v>1.0543766999999999</v>
      </c>
    </row>
    <row r="23499" spans="1:1">
      <c r="A23499">
        <v>1.0543754000000001</v>
      </c>
    </row>
    <row r="23500" spans="1:1">
      <c r="A23500">
        <v>1.0543716999999999</v>
      </c>
    </row>
    <row r="23501" spans="1:1">
      <c r="A23501">
        <v>1.054354</v>
      </c>
    </row>
    <row r="23502" spans="1:1">
      <c r="A23502">
        <v>1.0543537000000001</v>
      </c>
    </row>
    <row r="23503" spans="1:1">
      <c r="A23503">
        <v>1.0543530000000001</v>
      </c>
    </row>
    <row r="23504" spans="1:1">
      <c r="A23504">
        <v>1.0543499000000001</v>
      </c>
    </row>
    <row r="23505" spans="1:1">
      <c r="A23505">
        <v>1.0543393000000001</v>
      </c>
    </row>
    <row r="23506" spans="1:1">
      <c r="A23506">
        <v>1.0543275999999999</v>
      </c>
    </row>
    <row r="23507" spans="1:1">
      <c r="A23507">
        <v>1.0543239</v>
      </c>
    </row>
    <row r="23508" spans="1:1">
      <c r="A23508">
        <v>1.0543236</v>
      </c>
    </row>
    <row r="23509" spans="1:1">
      <c r="A23509">
        <v>1.0543159</v>
      </c>
    </row>
    <row r="23510" spans="1:1">
      <c r="A23510">
        <v>1.0543156</v>
      </c>
    </row>
    <row r="23511" spans="1:1">
      <c r="A23511">
        <v>1.0543114</v>
      </c>
    </row>
    <row r="23512" spans="1:1">
      <c r="A23512">
        <v>1.0543108999999999</v>
      </c>
    </row>
    <row r="23513" spans="1:1">
      <c r="A23513">
        <v>1.0543103</v>
      </c>
    </row>
    <row r="23514" spans="1:1">
      <c r="A23514">
        <v>1.0543077000000001</v>
      </c>
    </row>
    <row r="23515" spans="1:1">
      <c r="A23515">
        <v>1.0542992</v>
      </c>
    </row>
    <row r="23516" spans="1:1">
      <c r="A23516">
        <v>1.054297</v>
      </c>
    </row>
    <row r="23517" spans="1:1">
      <c r="A23517">
        <v>1.0542959000000001</v>
      </c>
    </row>
    <row r="23518" spans="1:1">
      <c r="A23518">
        <v>1.0542929000000001</v>
      </c>
    </row>
    <row r="23519" spans="1:1">
      <c r="A23519">
        <v>1.0542927</v>
      </c>
    </row>
    <row r="23520" spans="1:1">
      <c r="A23520">
        <v>1.0542860000000001</v>
      </c>
    </row>
    <row r="23521" spans="1:1">
      <c r="A23521">
        <v>1.0542819999999999</v>
      </c>
    </row>
    <row r="23522" spans="1:1">
      <c r="A23522">
        <v>1.0542809</v>
      </c>
    </row>
    <row r="23523" spans="1:1">
      <c r="A23523">
        <v>1.0542805</v>
      </c>
    </row>
    <row r="23524" spans="1:1">
      <c r="A23524">
        <v>1.0542712000000001</v>
      </c>
    </row>
    <row r="23525" spans="1:1">
      <c r="A23525">
        <v>1.0542598000000001</v>
      </c>
    </row>
    <row r="23526" spans="1:1">
      <c r="A23526">
        <v>1.0542530999999999</v>
      </c>
    </row>
    <row r="23527" spans="1:1">
      <c r="A23527">
        <v>1.0542434000000001</v>
      </c>
    </row>
    <row r="23528" spans="1:1">
      <c r="A23528">
        <v>1.054243</v>
      </c>
    </row>
    <row r="23529" spans="1:1">
      <c r="A23529">
        <v>1.054241</v>
      </c>
    </row>
    <row r="23530" spans="1:1">
      <c r="A23530">
        <v>1.0542331</v>
      </c>
    </row>
    <row r="23531" spans="1:1">
      <c r="A23531">
        <v>1.054227</v>
      </c>
    </row>
    <row r="23532" spans="1:1">
      <c r="A23532">
        <v>1.054225</v>
      </c>
    </row>
    <row r="23533" spans="1:1">
      <c r="A23533">
        <v>1.054224</v>
      </c>
    </row>
    <row r="23534" spans="1:1">
      <c r="A23534">
        <v>1.0542233999999999</v>
      </c>
    </row>
    <row r="23535" spans="1:1">
      <c r="A23535">
        <v>1.0542184000000001</v>
      </c>
    </row>
    <row r="23536" spans="1:1">
      <c r="A23536">
        <v>1.0542153000000001</v>
      </c>
    </row>
    <row r="23537" spans="1:1">
      <c r="A23537">
        <v>1.0542127999999999</v>
      </c>
    </row>
    <row r="23538" spans="1:1">
      <c r="A23538">
        <v>1.0542126000000001</v>
      </c>
    </row>
    <row r="23539" spans="1:1">
      <c r="A23539">
        <v>1.0542043000000001</v>
      </c>
    </row>
    <row r="23540" spans="1:1">
      <c r="A23540">
        <v>1.0542001999999999</v>
      </c>
    </row>
    <row r="23541" spans="1:1">
      <c r="A23541">
        <v>1.0541940000000001</v>
      </c>
    </row>
    <row r="23542" spans="1:1">
      <c r="A23542">
        <v>1.0541929000000001</v>
      </c>
    </row>
    <row r="23543" spans="1:1">
      <c r="A23543">
        <v>1.0541925000000001</v>
      </c>
    </row>
    <row r="23544" spans="1:1">
      <c r="A23544">
        <v>1.0541887999999999</v>
      </c>
    </row>
    <row r="23545" spans="1:1">
      <c r="A23545">
        <v>1.0541879999999999</v>
      </c>
    </row>
    <row r="23546" spans="1:1">
      <c r="A23546">
        <v>1.0541868999999999</v>
      </c>
    </row>
    <row r="23547" spans="1:1">
      <c r="A23547">
        <v>1.0541867</v>
      </c>
    </row>
    <row r="23548" spans="1:1">
      <c r="A23548">
        <v>1.0541856000000001</v>
      </c>
    </row>
    <row r="23549" spans="1:1">
      <c r="A23549">
        <v>1.0541844</v>
      </c>
    </row>
    <row r="23550" spans="1:1">
      <c r="A23550">
        <v>1.0541837999999999</v>
      </c>
    </row>
    <row r="23551" spans="1:1">
      <c r="A23551">
        <v>1.0541830000000001</v>
      </c>
    </row>
    <row r="23552" spans="1:1">
      <c r="A23552">
        <v>1.0541779</v>
      </c>
    </row>
    <row r="23553" spans="1:1">
      <c r="A23553">
        <v>1.0541776</v>
      </c>
    </row>
    <row r="23554" spans="1:1">
      <c r="A23554">
        <v>1.054171</v>
      </c>
    </row>
    <row r="23555" spans="1:1">
      <c r="A23555">
        <v>1.0541670000000001</v>
      </c>
    </row>
    <row r="23556" spans="1:1">
      <c r="A23556">
        <v>1.0541635</v>
      </c>
    </row>
    <row r="23557" spans="1:1">
      <c r="A23557">
        <v>1.0541631</v>
      </c>
    </row>
    <row r="23558" spans="1:1">
      <c r="A23558">
        <v>1.0541522999999999</v>
      </c>
    </row>
    <row r="23559" spans="1:1">
      <c r="A23559">
        <v>1.0541463</v>
      </c>
    </row>
    <row r="23560" spans="1:1">
      <c r="A23560">
        <v>1.0541453000000001</v>
      </c>
    </row>
    <row r="23561" spans="1:1">
      <c r="A23561">
        <v>1.0541411999999999</v>
      </c>
    </row>
    <row r="23562" spans="1:1">
      <c r="A23562">
        <v>1.0541357</v>
      </c>
    </row>
    <row r="23563" spans="1:1">
      <c r="A23563">
        <v>1.0541351000000001</v>
      </c>
    </row>
    <row r="23564" spans="1:1">
      <c r="A23564">
        <v>1.0541316000000001</v>
      </c>
    </row>
    <row r="23565" spans="1:1">
      <c r="A23565">
        <v>1.0541239</v>
      </c>
    </row>
    <row r="23566" spans="1:1">
      <c r="A23566">
        <v>1.054114</v>
      </c>
    </row>
    <row r="23567" spans="1:1">
      <c r="A23567">
        <v>1.0541004</v>
      </c>
    </row>
    <row r="23568" spans="1:1">
      <c r="A23568">
        <v>1.0541001999999999</v>
      </c>
    </row>
    <row r="23569" spans="1:1">
      <c r="A23569">
        <v>1.054098</v>
      </c>
    </row>
    <row r="23570" spans="1:1">
      <c r="A23570">
        <v>1.0540978000000001</v>
      </c>
    </row>
    <row r="23571" spans="1:1">
      <c r="A23571">
        <v>1.0540885</v>
      </c>
    </row>
    <row r="23572" spans="1:1">
      <c r="A23572">
        <v>1.0540767</v>
      </c>
    </row>
    <row r="23573" spans="1:1">
      <c r="A23573">
        <v>1.0540723999999999</v>
      </c>
    </row>
    <row r="23574" spans="1:1">
      <c r="A23574">
        <v>1.054065</v>
      </c>
    </row>
    <row r="23575" spans="1:1">
      <c r="A23575">
        <v>1.0540601000000001</v>
      </c>
    </row>
    <row r="23576" spans="1:1">
      <c r="A23576">
        <v>1.0540598999999999</v>
      </c>
    </row>
    <row r="23577" spans="1:1">
      <c r="A23577">
        <v>1.0540590000000001</v>
      </c>
    </row>
    <row r="23578" spans="1:1">
      <c r="A23578">
        <v>1.0540544999999999</v>
      </c>
    </row>
    <row r="23579" spans="1:1">
      <c r="A23579">
        <v>1.0540529999999999</v>
      </c>
    </row>
    <row r="23580" spans="1:1">
      <c r="A23580">
        <v>1.0540430000000001</v>
      </c>
    </row>
    <row r="23581" spans="1:1">
      <c r="A23581">
        <v>1.0540408999999999</v>
      </c>
    </row>
    <row r="23582" spans="1:1">
      <c r="A23582">
        <v>1.0540322</v>
      </c>
    </row>
    <row r="23583" spans="1:1">
      <c r="A23583">
        <v>1.0540292</v>
      </c>
    </row>
    <row r="23584" spans="1:1">
      <c r="A23584">
        <v>1.0540262</v>
      </c>
    </row>
    <row r="23585" spans="1:1">
      <c r="A23585">
        <v>1.0540172999999999</v>
      </c>
    </row>
    <row r="23586" spans="1:1">
      <c r="A23586">
        <v>1.0540172000000001</v>
      </c>
    </row>
    <row r="23587" spans="1:1">
      <c r="A23587">
        <v>1.0540134999999999</v>
      </c>
    </row>
    <row r="23588" spans="1:1">
      <c r="A23588">
        <v>1.0540124</v>
      </c>
    </row>
    <row r="23589" spans="1:1">
      <c r="A23589">
        <v>1.0540096999999999</v>
      </c>
    </row>
    <row r="23590" spans="1:1">
      <c r="A23590">
        <v>1.0540016000000001</v>
      </c>
    </row>
    <row r="23591" spans="1:1">
      <c r="A23591">
        <v>1.0540015</v>
      </c>
    </row>
    <row r="23592" spans="1:1">
      <c r="A23592">
        <v>1.0539978000000001</v>
      </c>
    </row>
    <row r="23593" spans="1:1">
      <c r="A23593">
        <v>1.0539969</v>
      </c>
    </row>
    <row r="23594" spans="1:1">
      <c r="A23594">
        <v>1.0539912</v>
      </c>
    </row>
    <row r="23595" spans="1:1">
      <c r="A23595">
        <v>1.0539852000000001</v>
      </c>
    </row>
    <row r="23596" spans="1:1">
      <c r="A23596">
        <v>1.0539833999999999</v>
      </c>
    </row>
    <row r="23597" spans="1:1">
      <c r="A23597">
        <v>1.0539818999999999</v>
      </c>
    </row>
    <row r="23598" spans="1:1">
      <c r="A23598">
        <v>1.0539787</v>
      </c>
    </row>
    <row r="23599" spans="1:1">
      <c r="A23599">
        <v>1.0539755</v>
      </c>
    </row>
    <row r="23600" spans="1:1">
      <c r="A23600">
        <v>1.0539687</v>
      </c>
    </row>
    <row r="23601" spans="1:1">
      <c r="A23601">
        <v>1.0539639999999999</v>
      </c>
    </row>
    <row r="23602" spans="1:1">
      <c r="A23602">
        <v>1.0539609999999999</v>
      </c>
    </row>
    <row r="23603" spans="1:1">
      <c r="A23603">
        <v>1.0539607</v>
      </c>
    </row>
    <row r="23604" spans="1:1">
      <c r="A23604">
        <v>1.0539486</v>
      </c>
    </row>
    <row r="23605" spans="1:1">
      <c r="A23605">
        <v>1.0539464999999999</v>
      </c>
    </row>
    <row r="23606" spans="1:1">
      <c r="A23606">
        <v>1.0539461000000001</v>
      </c>
    </row>
    <row r="23607" spans="1:1">
      <c r="A23607">
        <v>1.0539453000000001</v>
      </c>
    </row>
    <row r="23608" spans="1:1">
      <c r="A23608">
        <v>1.0539407000000001</v>
      </c>
    </row>
    <row r="23609" spans="1:1">
      <c r="A23609">
        <v>1.0539385999999999</v>
      </c>
    </row>
    <row r="23610" spans="1:1">
      <c r="A23610">
        <v>1.0539333</v>
      </c>
    </row>
    <row r="23611" spans="1:1">
      <c r="A23611">
        <v>1.0539308999999999</v>
      </c>
    </row>
    <row r="23612" spans="1:1">
      <c r="A23612">
        <v>1.0539284</v>
      </c>
    </row>
    <row r="23613" spans="1:1">
      <c r="A23613">
        <v>1.0539266</v>
      </c>
    </row>
    <row r="23614" spans="1:1">
      <c r="A23614">
        <v>1.0539225000000001</v>
      </c>
    </row>
    <row r="23615" spans="1:1">
      <c r="A23615">
        <v>1.0539205</v>
      </c>
    </row>
    <row r="23616" spans="1:1">
      <c r="A23616">
        <v>1.0539198999999999</v>
      </c>
    </row>
    <row r="23617" spans="1:1">
      <c r="A23617">
        <v>1.0539118999999999</v>
      </c>
    </row>
    <row r="23618" spans="1:1">
      <c r="A23618">
        <v>1.0539115999999999</v>
      </c>
    </row>
    <row r="23619" spans="1:1">
      <c r="A23619">
        <v>1.0539113</v>
      </c>
    </row>
    <row r="23620" spans="1:1">
      <c r="A23620">
        <v>1.0539109</v>
      </c>
    </row>
    <row r="23621" spans="1:1">
      <c r="A23621">
        <v>1.0539038999999999</v>
      </c>
    </row>
    <row r="23622" spans="1:1">
      <c r="A23622">
        <v>1.0538981000000001</v>
      </c>
    </row>
    <row r="23623" spans="1:1">
      <c r="A23623">
        <v>1.0538974999999999</v>
      </c>
    </row>
    <row r="23624" spans="1:1">
      <c r="A23624">
        <v>1.0538932999999999</v>
      </c>
    </row>
    <row r="23625" spans="1:1">
      <c r="A23625">
        <v>1.0538858</v>
      </c>
    </row>
    <row r="23626" spans="1:1">
      <c r="A23626">
        <v>1.0538837999999999</v>
      </c>
    </row>
    <row r="23627" spans="1:1">
      <c r="A23627">
        <v>1.0538776999999999</v>
      </c>
    </row>
    <row r="23628" spans="1:1">
      <c r="A23628">
        <v>1.0538776000000001</v>
      </c>
    </row>
    <row r="23629" spans="1:1">
      <c r="A23629">
        <v>1.0538721</v>
      </c>
    </row>
    <row r="23630" spans="1:1">
      <c r="A23630">
        <v>1.0538601999999999</v>
      </c>
    </row>
    <row r="23631" spans="1:1">
      <c r="A23631">
        <v>1.0538540999999999</v>
      </c>
    </row>
    <row r="23632" spans="1:1">
      <c r="A23632">
        <v>1.05385</v>
      </c>
    </row>
    <row r="23633" spans="1:1">
      <c r="A23633">
        <v>1.05385</v>
      </c>
    </row>
    <row r="23634" spans="1:1">
      <c r="A23634">
        <v>1.0538479000000001</v>
      </c>
    </row>
    <row r="23635" spans="1:1">
      <c r="A23635">
        <v>1.0538443</v>
      </c>
    </row>
    <row r="23636" spans="1:1">
      <c r="A23636">
        <v>1.0538373999999999</v>
      </c>
    </row>
    <row r="23637" spans="1:1">
      <c r="A23637">
        <v>1.0538323999999999</v>
      </c>
    </row>
    <row r="23638" spans="1:1">
      <c r="A23638">
        <v>1.0538312000000001</v>
      </c>
    </row>
    <row r="23639" spans="1:1">
      <c r="A23639">
        <v>1.0538281</v>
      </c>
    </row>
    <row r="23640" spans="1:1">
      <c r="A23640">
        <v>1.0538278999999999</v>
      </c>
    </row>
    <row r="23641" spans="1:1">
      <c r="A23641">
        <v>1.0538273</v>
      </c>
    </row>
    <row r="23642" spans="1:1">
      <c r="A23642">
        <v>1.0538265</v>
      </c>
    </row>
    <row r="23643" spans="1:1">
      <c r="A23643">
        <v>1.0538251000000001</v>
      </c>
    </row>
    <row r="23644" spans="1:1">
      <c r="A23644">
        <v>1.053825</v>
      </c>
    </row>
    <row r="23645" spans="1:1">
      <c r="A23645">
        <v>1.0538240999999999</v>
      </c>
    </row>
    <row r="23646" spans="1:1">
      <c r="A23646">
        <v>1.0538099000000001</v>
      </c>
    </row>
    <row r="23647" spans="1:1">
      <c r="A23647">
        <v>1.0538011</v>
      </c>
    </row>
    <row r="23648" spans="1:1">
      <c r="A23648">
        <v>1.0537992</v>
      </c>
    </row>
    <row r="23649" spans="1:1">
      <c r="A23649">
        <v>1.0537789</v>
      </c>
    </row>
    <row r="23650" spans="1:1">
      <c r="A23650">
        <v>1.0537702</v>
      </c>
    </row>
    <row r="23651" spans="1:1">
      <c r="A23651">
        <v>1.0537597999999999</v>
      </c>
    </row>
    <row r="23652" spans="1:1">
      <c r="A23652">
        <v>1.0537597000000001</v>
      </c>
    </row>
    <row r="23653" spans="1:1">
      <c r="A23653">
        <v>1.0537567999999999</v>
      </c>
    </row>
    <row r="23654" spans="1:1">
      <c r="A23654">
        <v>1.0537559999999999</v>
      </c>
    </row>
    <row r="23655" spans="1:1">
      <c r="A23655">
        <v>1.0537548999999999</v>
      </c>
    </row>
    <row r="23656" spans="1:1">
      <c r="A23656">
        <v>1.0537536000000001</v>
      </c>
    </row>
    <row r="23657" spans="1:1">
      <c r="A23657">
        <v>1.0537536000000001</v>
      </c>
    </row>
    <row r="23658" spans="1:1">
      <c r="A23658">
        <v>1.0537534</v>
      </c>
    </row>
    <row r="23659" spans="1:1">
      <c r="A23659">
        <v>1.0537506000000001</v>
      </c>
    </row>
    <row r="23660" spans="1:1">
      <c r="A23660">
        <v>1.0537417</v>
      </c>
    </row>
    <row r="23661" spans="1:1">
      <c r="A23661">
        <v>1.0537405</v>
      </c>
    </row>
    <row r="23662" spans="1:1">
      <c r="A23662">
        <v>1.0537341</v>
      </c>
    </row>
    <row r="23663" spans="1:1">
      <c r="A23663">
        <v>1.0537236000000001</v>
      </c>
    </row>
    <row r="23664" spans="1:1">
      <c r="A23664">
        <v>1.0537186999999999</v>
      </c>
    </row>
    <row r="23665" spans="1:1">
      <c r="A23665">
        <v>1.0537182</v>
      </c>
    </row>
    <row r="23666" spans="1:1">
      <c r="A23666">
        <v>1.0537132</v>
      </c>
    </row>
    <row r="23667" spans="1:1">
      <c r="A23667">
        <v>1.0537125000000001</v>
      </c>
    </row>
    <row r="23668" spans="1:1">
      <c r="A23668">
        <v>1.0537088999999999</v>
      </c>
    </row>
    <row r="23669" spans="1:1">
      <c r="A23669">
        <v>1.0537046000000001</v>
      </c>
    </row>
    <row r="23670" spans="1:1">
      <c r="A23670">
        <v>1.0536985000000001</v>
      </c>
    </row>
    <row r="23671" spans="1:1">
      <c r="A23671">
        <v>1.0536954000000001</v>
      </c>
    </row>
    <row r="23672" spans="1:1">
      <c r="A23672">
        <v>1.0536927</v>
      </c>
    </row>
    <row r="23673" spans="1:1">
      <c r="A23673">
        <v>1.0536926</v>
      </c>
    </row>
    <row r="23674" spans="1:1">
      <c r="A23674">
        <v>1.0536888</v>
      </c>
    </row>
    <row r="23675" spans="1:1">
      <c r="A23675">
        <v>1.0536861</v>
      </c>
    </row>
    <row r="23676" spans="1:1">
      <c r="A23676">
        <v>1.0536858</v>
      </c>
    </row>
    <row r="23677" spans="1:1">
      <c r="A23677">
        <v>1.0536806999999999</v>
      </c>
    </row>
    <row r="23678" spans="1:1">
      <c r="A23678">
        <v>1.0536714</v>
      </c>
    </row>
    <row r="23679" spans="1:1">
      <c r="A23679">
        <v>1.0536699</v>
      </c>
    </row>
    <row r="23680" spans="1:1">
      <c r="A23680">
        <v>1.053668</v>
      </c>
    </row>
    <row r="23681" spans="1:1">
      <c r="A23681">
        <v>1.0536631000000001</v>
      </c>
    </row>
    <row r="23682" spans="1:1">
      <c r="A23682">
        <v>1.0536622</v>
      </c>
    </row>
    <row r="23683" spans="1:1">
      <c r="A23683">
        <v>1.0536573</v>
      </c>
    </row>
    <row r="23684" spans="1:1">
      <c r="A23684">
        <v>1.053655</v>
      </c>
    </row>
    <row r="23685" spans="1:1">
      <c r="A23685">
        <v>1.0536528999999999</v>
      </c>
    </row>
    <row r="23686" spans="1:1">
      <c r="A23686">
        <v>1.0536501</v>
      </c>
    </row>
    <row r="23687" spans="1:1">
      <c r="A23687">
        <v>1.0536460000000001</v>
      </c>
    </row>
    <row r="23688" spans="1:1">
      <c r="A23688">
        <v>1.0536326</v>
      </c>
    </row>
    <row r="23689" spans="1:1">
      <c r="A23689">
        <v>1.0536316999999999</v>
      </c>
    </row>
    <row r="23690" spans="1:1">
      <c r="A23690">
        <v>1.0536315000000001</v>
      </c>
    </row>
    <row r="23691" spans="1:1">
      <c r="A23691">
        <v>1.0536239999999999</v>
      </c>
    </row>
    <row r="23692" spans="1:1">
      <c r="A23692">
        <v>1.0536234</v>
      </c>
    </row>
    <row r="23693" spans="1:1">
      <c r="A23693">
        <v>1.0536231</v>
      </c>
    </row>
    <row r="23694" spans="1:1">
      <c r="A23694">
        <v>1.0536220999999999</v>
      </c>
    </row>
    <row r="23695" spans="1:1">
      <c r="A23695">
        <v>1.0536137999999999</v>
      </c>
    </row>
    <row r="23696" spans="1:1">
      <c r="A23696">
        <v>1.0536129999999999</v>
      </c>
    </row>
    <row r="23697" spans="1:1">
      <c r="A23697">
        <v>1.0536109</v>
      </c>
    </row>
    <row r="23698" spans="1:1">
      <c r="A23698">
        <v>1.0536095000000001</v>
      </c>
    </row>
    <row r="23699" spans="1:1">
      <c r="A23699">
        <v>1.0536089</v>
      </c>
    </row>
    <row r="23700" spans="1:1">
      <c r="A23700">
        <v>1.0536034000000001</v>
      </c>
    </row>
    <row r="23701" spans="1:1">
      <c r="A23701">
        <v>1.0536026000000001</v>
      </c>
    </row>
    <row r="23702" spans="1:1">
      <c r="A23702">
        <v>1.0535992000000001</v>
      </c>
    </row>
    <row r="23703" spans="1:1">
      <c r="A23703">
        <v>1.0535966999999999</v>
      </c>
    </row>
    <row r="23704" spans="1:1">
      <c r="A23704">
        <v>1.0535934</v>
      </c>
    </row>
    <row r="23705" spans="1:1">
      <c r="A23705">
        <v>1.0535920000000001</v>
      </c>
    </row>
    <row r="23706" spans="1:1">
      <c r="A23706">
        <v>1.0535916999999999</v>
      </c>
    </row>
    <row r="23707" spans="1:1">
      <c r="A23707">
        <v>1.0535890999999999</v>
      </c>
    </row>
    <row r="23708" spans="1:1">
      <c r="A23708">
        <v>1.0535865</v>
      </c>
    </row>
    <row r="23709" spans="1:1">
      <c r="A23709">
        <v>1.0535743</v>
      </c>
    </row>
    <row r="23710" spans="1:1">
      <c r="A23710">
        <v>1.0535585999999999</v>
      </c>
    </row>
    <row r="23711" spans="1:1">
      <c r="A23711">
        <v>1.0535403000000001</v>
      </c>
    </row>
    <row r="23712" spans="1:1">
      <c r="A23712">
        <v>1.0535344</v>
      </c>
    </row>
    <row r="23713" spans="1:1">
      <c r="A23713">
        <v>1.0535334000000001</v>
      </c>
    </row>
    <row r="23714" spans="1:1">
      <c r="A23714">
        <v>1.0535251000000001</v>
      </c>
    </row>
    <row r="23715" spans="1:1">
      <c r="A23715">
        <v>1.0535245</v>
      </c>
    </row>
    <row r="23716" spans="1:1">
      <c r="A23716">
        <v>1.0535204</v>
      </c>
    </row>
    <row r="23717" spans="1:1">
      <c r="A23717">
        <v>1.0535190999999999</v>
      </c>
    </row>
    <row r="23718" spans="1:1">
      <c r="A23718">
        <v>1.0535116</v>
      </c>
    </row>
    <row r="23719" spans="1:1">
      <c r="A23719">
        <v>1.0535091000000001</v>
      </c>
    </row>
    <row r="23720" spans="1:1">
      <c r="A23720">
        <v>1.0535015000000001</v>
      </c>
    </row>
    <row r="23721" spans="1:1">
      <c r="A23721">
        <v>1.053491</v>
      </c>
    </row>
    <row r="23722" spans="1:1">
      <c r="A23722">
        <v>1.0534855999999999</v>
      </c>
    </row>
    <row r="23723" spans="1:1">
      <c r="A23723">
        <v>1.0534805</v>
      </c>
    </row>
    <row r="23724" spans="1:1">
      <c r="A23724">
        <v>1.0534779000000001</v>
      </c>
    </row>
    <row r="23725" spans="1:1">
      <c r="A23725">
        <v>1.0534754</v>
      </c>
    </row>
    <row r="23726" spans="1:1">
      <c r="A23726">
        <v>1.0534711000000001</v>
      </c>
    </row>
    <row r="23727" spans="1:1">
      <c r="A23727">
        <v>1.0534599</v>
      </c>
    </row>
    <row r="23728" spans="1:1">
      <c r="A23728">
        <v>1.0534595</v>
      </c>
    </row>
    <row r="23729" spans="1:1">
      <c r="A23729">
        <v>1.0534583</v>
      </c>
    </row>
    <row r="23730" spans="1:1">
      <c r="A23730">
        <v>1.0534561</v>
      </c>
    </row>
    <row r="23731" spans="1:1">
      <c r="A23731">
        <v>1.0534509999999999</v>
      </c>
    </row>
    <row r="23732" spans="1:1">
      <c r="A23732">
        <v>1.0534497</v>
      </c>
    </row>
    <row r="23733" spans="1:1">
      <c r="A23733">
        <v>1.0534443</v>
      </c>
    </row>
    <row r="23734" spans="1:1">
      <c r="A23734">
        <v>1.0534380999999999</v>
      </c>
    </row>
    <row r="23735" spans="1:1">
      <c r="A23735">
        <v>1.0534303</v>
      </c>
    </row>
    <row r="23736" spans="1:1">
      <c r="A23736">
        <v>1.0534114000000001</v>
      </c>
    </row>
    <row r="23737" spans="1:1">
      <c r="A23737">
        <v>1.0534108</v>
      </c>
    </row>
    <row r="23738" spans="1:1">
      <c r="A23738">
        <v>1.0534041000000001</v>
      </c>
    </row>
    <row r="23739" spans="1:1">
      <c r="A23739">
        <v>1.0534026999999999</v>
      </c>
    </row>
    <row r="23740" spans="1:1">
      <c r="A23740">
        <v>1.0534006</v>
      </c>
    </row>
    <row r="23741" spans="1:1">
      <c r="A23741">
        <v>1.0533942000000001</v>
      </c>
    </row>
    <row r="23742" spans="1:1">
      <c r="A23742">
        <v>1.0533912999999999</v>
      </c>
    </row>
    <row r="23743" spans="1:1">
      <c r="A23743">
        <v>1.0533847999999999</v>
      </c>
    </row>
    <row r="23744" spans="1:1">
      <c r="A23744">
        <v>1.0533836999999999</v>
      </c>
    </row>
    <row r="23745" spans="1:1">
      <c r="A23745">
        <v>1.0533785</v>
      </c>
    </row>
    <row r="23746" spans="1:1">
      <c r="A23746">
        <v>1.0533755</v>
      </c>
    </row>
    <row r="23747" spans="1:1">
      <c r="A23747">
        <v>1.0533745000000001</v>
      </c>
    </row>
    <row r="23748" spans="1:1">
      <c r="A23748">
        <v>1.0533679</v>
      </c>
    </row>
    <row r="23749" spans="1:1">
      <c r="A23749">
        <v>1.0533574000000001</v>
      </c>
    </row>
    <row r="23750" spans="1:1">
      <c r="A23750">
        <v>1.0533546</v>
      </c>
    </row>
    <row r="23751" spans="1:1">
      <c r="A23751">
        <v>1.0533490000000001</v>
      </c>
    </row>
    <row r="23752" spans="1:1">
      <c r="A23752">
        <v>1.0533486999999999</v>
      </c>
    </row>
    <row r="23753" spans="1:1">
      <c r="A23753">
        <v>1.0533433000000001</v>
      </c>
    </row>
    <row r="23754" spans="1:1">
      <c r="A23754">
        <v>1.0533355</v>
      </c>
    </row>
    <row r="23755" spans="1:1">
      <c r="A23755">
        <v>1.0533315000000001</v>
      </c>
    </row>
    <row r="23756" spans="1:1">
      <c r="A23756">
        <v>1.053331</v>
      </c>
    </row>
    <row r="23757" spans="1:1">
      <c r="A23757">
        <v>1.0533295</v>
      </c>
    </row>
    <row r="23758" spans="1:1">
      <c r="A23758">
        <v>1.0533279</v>
      </c>
    </row>
    <row r="23759" spans="1:1">
      <c r="A23759">
        <v>1.0533269999999999</v>
      </c>
    </row>
    <row r="23760" spans="1:1">
      <c r="A23760">
        <v>1.0533246000000001</v>
      </c>
    </row>
    <row r="23761" spans="1:1">
      <c r="A23761">
        <v>1.0533242</v>
      </c>
    </row>
    <row r="23762" spans="1:1">
      <c r="A23762">
        <v>1.0533189999999999</v>
      </c>
    </row>
    <row r="23763" spans="1:1">
      <c r="A23763">
        <v>1.0533167999999999</v>
      </c>
    </row>
    <row r="23764" spans="1:1">
      <c r="A23764">
        <v>1.0533161</v>
      </c>
    </row>
    <row r="23765" spans="1:1">
      <c r="A23765">
        <v>1.0533151999999999</v>
      </c>
    </row>
    <row r="23766" spans="1:1">
      <c r="A23766">
        <v>1.0533104</v>
      </c>
    </row>
    <row r="23767" spans="1:1">
      <c r="A23767">
        <v>1.0533033999999999</v>
      </c>
    </row>
    <row r="23768" spans="1:1">
      <c r="A23768">
        <v>1.0533007000000001</v>
      </c>
    </row>
    <row r="23769" spans="1:1">
      <c r="A23769">
        <v>1.0532999999999999</v>
      </c>
    </row>
    <row r="23770" spans="1:1">
      <c r="A23770">
        <v>1.053291</v>
      </c>
    </row>
    <row r="23771" spans="1:1">
      <c r="A23771">
        <v>1.0532881999999999</v>
      </c>
    </row>
    <row r="23772" spans="1:1">
      <c r="A23772">
        <v>1.0532878999999999</v>
      </c>
    </row>
    <row r="23773" spans="1:1">
      <c r="A23773">
        <v>1.0532874999999999</v>
      </c>
    </row>
    <row r="23774" spans="1:1">
      <c r="A23774">
        <v>1.0532847999999999</v>
      </c>
    </row>
    <row r="23775" spans="1:1">
      <c r="A23775">
        <v>1.0532820000000001</v>
      </c>
    </row>
    <row r="23776" spans="1:1">
      <c r="A23776">
        <v>1.0532811</v>
      </c>
    </row>
    <row r="23777" spans="1:1">
      <c r="A23777">
        <v>1.0532794999999999</v>
      </c>
    </row>
    <row r="23778" spans="1:1">
      <c r="A23778">
        <v>1.0532775000000001</v>
      </c>
    </row>
    <row r="23779" spans="1:1">
      <c r="A23779">
        <v>1.0532763999999999</v>
      </c>
    </row>
    <row r="23780" spans="1:1">
      <c r="A23780">
        <v>1.0532739</v>
      </c>
    </row>
    <row r="23781" spans="1:1">
      <c r="A23781">
        <v>1.0532651</v>
      </c>
    </row>
    <row r="23782" spans="1:1">
      <c r="A23782">
        <v>1.0532545</v>
      </c>
    </row>
    <row r="23783" spans="1:1">
      <c r="A23783">
        <v>1.053247</v>
      </c>
    </row>
    <row r="23784" spans="1:1">
      <c r="A23784">
        <v>1.0532459000000001</v>
      </c>
    </row>
    <row r="23785" spans="1:1">
      <c r="A23785">
        <v>1.0532349999999999</v>
      </c>
    </row>
    <row r="23786" spans="1:1">
      <c r="A23786">
        <v>1.0532341999999999</v>
      </c>
    </row>
    <row r="23787" spans="1:1">
      <c r="A23787">
        <v>1.0532273999999999</v>
      </c>
    </row>
    <row r="23788" spans="1:1">
      <c r="A23788">
        <v>1.0532265999999999</v>
      </c>
    </row>
    <row r="23789" spans="1:1">
      <c r="A23789">
        <v>1.0532248</v>
      </c>
    </row>
    <row r="23790" spans="1:1">
      <c r="A23790">
        <v>1.0532154</v>
      </c>
    </row>
    <row r="23791" spans="1:1">
      <c r="A23791">
        <v>1.0532090000000001</v>
      </c>
    </row>
    <row r="23792" spans="1:1">
      <c r="A23792">
        <v>1.0532086000000001</v>
      </c>
    </row>
    <row r="23793" spans="1:1">
      <c r="A23793">
        <v>1.0532025</v>
      </c>
    </row>
    <row r="23794" spans="1:1">
      <c r="A23794">
        <v>1.0531967</v>
      </c>
    </row>
    <row r="23795" spans="1:1">
      <c r="A23795">
        <v>1.0531942999999999</v>
      </c>
    </row>
    <row r="23796" spans="1:1">
      <c r="A23796">
        <v>1.0531904000000001</v>
      </c>
    </row>
    <row r="23797" spans="1:1">
      <c r="A23797">
        <v>1.0531849</v>
      </c>
    </row>
    <row r="23798" spans="1:1">
      <c r="A23798">
        <v>1.0531803</v>
      </c>
    </row>
    <row r="23799" spans="1:1">
      <c r="A23799">
        <v>1.0531779999999999</v>
      </c>
    </row>
    <row r="23800" spans="1:1">
      <c r="A23800">
        <v>1.0531765</v>
      </c>
    </row>
    <row r="23801" spans="1:1">
      <c r="A23801">
        <v>1.0531716</v>
      </c>
    </row>
    <row r="23802" spans="1:1">
      <c r="A23802">
        <v>1.0531706999999999</v>
      </c>
    </row>
    <row r="23803" spans="1:1">
      <c r="A23803">
        <v>1.0531693</v>
      </c>
    </row>
    <row r="23804" spans="1:1">
      <c r="A23804">
        <v>1.0531645000000001</v>
      </c>
    </row>
    <row r="23805" spans="1:1">
      <c r="A23805">
        <v>1.0531429000000001</v>
      </c>
    </row>
    <row r="23806" spans="1:1">
      <c r="A23806">
        <v>1.0531417000000001</v>
      </c>
    </row>
    <row r="23807" spans="1:1">
      <c r="A23807">
        <v>1.053134</v>
      </c>
    </row>
    <row r="23808" spans="1:1">
      <c r="A23808">
        <v>1.0531336</v>
      </c>
    </row>
    <row r="23809" spans="1:1">
      <c r="A23809">
        <v>1.0531263</v>
      </c>
    </row>
    <row r="23810" spans="1:1">
      <c r="A23810">
        <v>1.0531245</v>
      </c>
    </row>
    <row r="23811" spans="1:1">
      <c r="A23811">
        <v>1.0531235999999999</v>
      </c>
    </row>
    <row r="23812" spans="1:1">
      <c r="A23812">
        <v>1.0531226</v>
      </c>
    </row>
    <row r="23813" spans="1:1">
      <c r="A23813">
        <v>1.0531135</v>
      </c>
    </row>
    <row r="23814" spans="1:1">
      <c r="A23814">
        <v>1.0531123</v>
      </c>
    </row>
    <row r="23815" spans="1:1">
      <c r="A23815">
        <v>1.0531113000000001</v>
      </c>
    </row>
    <row r="23816" spans="1:1">
      <c r="A23816">
        <v>1.0531075000000001</v>
      </c>
    </row>
    <row r="23817" spans="1:1">
      <c r="A23817">
        <v>1.0531063000000001</v>
      </c>
    </row>
    <row r="23818" spans="1:1">
      <c r="A23818">
        <v>1.0531048999999999</v>
      </c>
    </row>
    <row r="23819" spans="1:1">
      <c r="A23819">
        <v>1.0531032</v>
      </c>
    </row>
    <row r="23820" spans="1:1">
      <c r="A23820">
        <v>1.0531029000000001</v>
      </c>
    </row>
    <row r="23821" spans="1:1">
      <c r="A23821">
        <v>1.0531006999999999</v>
      </c>
    </row>
    <row r="23822" spans="1:1">
      <c r="A23822">
        <v>1.0530946000000001</v>
      </c>
    </row>
    <row r="23823" spans="1:1">
      <c r="A23823">
        <v>1.0530913</v>
      </c>
    </row>
    <row r="23824" spans="1:1">
      <c r="A23824">
        <v>1.0530896000000001</v>
      </c>
    </row>
    <row r="23825" spans="1:1">
      <c r="A23825">
        <v>1.0530845</v>
      </c>
    </row>
    <row r="23826" spans="1:1">
      <c r="A23826">
        <v>1.0530808</v>
      </c>
    </row>
    <row r="23827" spans="1:1">
      <c r="A23827">
        <v>1.0530775000000001</v>
      </c>
    </row>
    <row r="23828" spans="1:1">
      <c r="A23828">
        <v>1.0530756999999999</v>
      </c>
    </row>
    <row r="23829" spans="1:1">
      <c r="A23829">
        <v>1.0530598</v>
      </c>
    </row>
    <row r="23830" spans="1:1">
      <c r="A23830">
        <v>1.0530561000000001</v>
      </c>
    </row>
    <row r="23831" spans="1:1">
      <c r="A23831">
        <v>1.0530553</v>
      </c>
    </row>
    <row r="23832" spans="1:1">
      <c r="A23832">
        <v>1.0530501999999999</v>
      </c>
    </row>
    <row r="23833" spans="1:1">
      <c r="A23833">
        <v>1.0530462</v>
      </c>
    </row>
    <row r="23834" spans="1:1">
      <c r="A23834">
        <v>1.0530436000000001</v>
      </c>
    </row>
    <row r="23835" spans="1:1">
      <c r="A23835">
        <v>1.0530409999999999</v>
      </c>
    </row>
    <row r="23836" spans="1:1">
      <c r="A23836">
        <v>1.0530394000000001</v>
      </c>
    </row>
    <row r="23837" spans="1:1">
      <c r="A23837">
        <v>1.0530375999999999</v>
      </c>
    </row>
    <row r="23838" spans="1:1">
      <c r="A23838">
        <v>1.0530307999999999</v>
      </c>
    </row>
    <row r="23839" spans="1:1">
      <c r="A23839">
        <v>1.0530273999999999</v>
      </c>
    </row>
    <row r="23840" spans="1:1">
      <c r="A23840">
        <v>1.0530252</v>
      </c>
    </row>
    <row r="23841" spans="1:1">
      <c r="A23841">
        <v>1.0530249</v>
      </c>
    </row>
    <row r="23842" spans="1:1">
      <c r="A23842">
        <v>1.0530244</v>
      </c>
    </row>
    <row r="23843" spans="1:1">
      <c r="A23843">
        <v>1.0530185999999999</v>
      </c>
    </row>
    <row r="23844" spans="1:1">
      <c r="A23844">
        <v>1.0530117000000001</v>
      </c>
    </row>
    <row r="23845" spans="1:1">
      <c r="A23845">
        <v>1.0530071999999999</v>
      </c>
    </row>
    <row r="23846" spans="1:1">
      <c r="A23846">
        <v>1.0530071000000001</v>
      </c>
    </row>
    <row r="23847" spans="1:1">
      <c r="A23847">
        <v>1.0530028</v>
      </c>
    </row>
    <row r="23848" spans="1:1">
      <c r="A23848">
        <v>1.052999</v>
      </c>
    </row>
    <row r="23849" spans="1:1">
      <c r="A23849">
        <v>1.0529971</v>
      </c>
    </row>
    <row r="23850" spans="1:1">
      <c r="A23850">
        <v>1.0529926999999999</v>
      </c>
    </row>
    <row r="23851" spans="1:1">
      <c r="A23851">
        <v>1.0529898</v>
      </c>
    </row>
    <row r="23852" spans="1:1">
      <c r="A23852">
        <v>1.0529865</v>
      </c>
    </row>
    <row r="23853" spans="1:1">
      <c r="A23853">
        <v>1.0529828999999999</v>
      </c>
    </row>
    <row r="23854" spans="1:1">
      <c r="A23854">
        <v>1.0529809999999999</v>
      </c>
    </row>
    <row r="23855" spans="1:1">
      <c r="A23855">
        <v>1.0529732000000001</v>
      </c>
    </row>
    <row r="23856" spans="1:1">
      <c r="A23856">
        <v>1.0529691999999999</v>
      </c>
    </row>
    <row r="23857" spans="1:1">
      <c r="A23857">
        <v>1.0529679999999999</v>
      </c>
    </row>
    <row r="23858" spans="1:1">
      <c r="A23858">
        <v>1.0529660000000001</v>
      </c>
    </row>
    <row r="23859" spans="1:1">
      <c r="A23859">
        <v>1.0529548</v>
      </c>
    </row>
    <row r="23860" spans="1:1">
      <c r="A23860">
        <v>1.052953</v>
      </c>
    </row>
    <row r="23861" spans="1:1">
      <c r="A23861">
        <v>1.0529481000000001</v>
      </c>
    </row>
    <row r="23862" spans="1:1">
      <c r="A23862">
        <v>1.0529461</v>
      </c>
    </row>
    <row r="23863" spans="1:1">
      <c r="A23863">
        <v>1.0529421999999999</v>
      </c>
    </row>
    <row r="23864" spans="1:1">
      <c r="A23864">
        <v>1.0529398999999999</v>
      </c>
    </row>
    <row r="23865" spans="1:1">
      <c r="A23865">
        <v>1.0529360999999999</v>
      </c>
    </row>
    <row r="23866" spans="1:1">
      <c r="A23866">
        <v>1.0529355</v>
      </c>
    </row>
    <row r="23867" spans="1:1">
      <c r="A23867">
        <v>1.0529301</v>
      </c>
    </row>
    <row r="23868" spans="1:1">
      <c r="A23868">
        <v>1.0529269999999999</v>
      </c>
    </row>
    <row r="23869" spans="1:1">
      <c r="A23869">
        <v>1.0529250999999999</v>
      </c>
    </row>
    <row r="23870" spans="1:1">
      <c r="A23870">
        <v>1.0529246000000001</v>
      </c>
    </row>
    <row r="23871" spans="1:1">
      <c r="A23871">
        <v>1.0529192999999999</v>
      </c>
    </row>
    <row r="23872" spans="1:1">
      <c r="A23872">
        <v>1.0529169</v>
      </c>
    </row>
    <row r="23873" spans="1:1">
      <c r="A23873">
        <v>1.0529162999999999</v>
      </c>
    </row>
    <row r="23874" spans="1:1">
      <c r="A23874">
        <v>1.0529107</v>
      </c>
    </row>
    <row r="23875" spans="1:1">
      <c r="A23875">
        <v>1.0529069</v>
      </c>
    </row>
    <row r="23876" spans="1:1">
      <c r="A23876">
        <v>1.0528994</v>
      </c>
    </row>
    <row r="23877" spans="1:1">
      <c r="A23877">
        <v>1.0528964999999999</v>
      </c>
    </row>
    <row r="23878" spans="1:1">
      <c r="A23878">
        <v>1.0528876</v>
      </c>
    </row>
    <row r="23879" spans="1:1">
      <c r="A23879">
        <v>1.0528849</v>
      </c>
    </row>
    <row r="23880" spans="1:1">
      <c r="A23880">
        <v>1.0528835999999999</v>
      </c>
    </row>
    <row r="23881" spans="1:1">
      <c r="A23881">
        <v>1.0528808999999999</v>
      </c>
    </row>
    <row r="23882" spans="1:1">
      <c r="A23882">
        <v>1.0528748000000001</v>
      </c>
    </row>
    <row r="23883" spans="1:1">
      <c r="A23883">
        <v>1.0528656999999999</v>
      </c>
    </row>
    <row r="23884" spans="1:1">
      <c r="A23884">
        <v>1.0528575</v>
      </c>
    </row>
    <row r="23885" spans="1:1">
      <c r="A23885">
        <v>1.0528464</v>
      </c>
    </row>
    <row r="23886" spans="1:1">
      <c r="A23886">
        <v>1.0528454</v>
      </c>
    </row>
    <row r="23887" spans="1:1">
      <c r="A23887">
        <v>1.0528447999999999</v>
      </c>
    </row>
    <row r="23888" spans="1:1">
      <c r="A23888">
        <v>1.0528446</v>
      </c>
    </row>
    <row r="23889" spans="1:1">
      <c r="A23889">
        <v>1.0528293</v>
      </c>
    </row>
    <row r="23890" spans="1:1">
      <c r="A23890">
        <v>1.0528264000000001</v>
      </c>
    </row>
    <row r="23891" spans="1:1">
      <c r="A23891">
        <v>1.0528188999999999</v>
      </c>
    </row>
    <row r="23892" spans="1:1">
      <c r="A23892">
        <v>1.0528138</v>
      </c>
    </row>
    <row r="23893" spans="1:1">
      <c r="A23893">
        <v>1.0528104</v>
      </c>
    </row>
    <row r="23894" spans="1:1">
      <c r="A23894">
        <v>1.0528089</v>
      </c>
    </row>
    <row r="23895" spans="1:1">
      <c r="A23895">
        <v>1.0528078000000001</v>
      </c>
    </row>
    <row r="23896" spans="1:1">
      <c r="A23896">
        <v>1.0528048000000001</v>
      </c>
    </row>
    <row r="23897" spans="1:1">
      <c r="A23897">
        <v>1.0528042</v>
      </c>
    </row>
    <row r="23898" spans="1:1">
      <c r="A23898">
        <v>1.0528014999999999</v>
      </c>
    </row>
    <row r="23899" spans="1:1">
      <c r="A23899">
        <v>1.0527785000000001</v>
      </c>
    </row>
    <row r="23900" spans="1:1">
      <c r="A23900">
        <v>1.0527743000000001</v>
      </c>
    </row>
    <row r="23901" spans="1:1">
      <c r="A23901">
        <v>1.0527647</v>
      </c>
    </row>
    <row r="23902" spans="1:1">
      <c r="A23902">
        <v>1.0527603999999999</v>
      </c>
    </row>
    <row r="23903" spans="1:1">
      <c r="A23903">
        <v>1.0527587</v>
      </c>
    </row>
    <row r="23904" spans="1:1">
      <c r="A23904">
        <v>1.0527477000000001</v>
      </c>
    </row>
    <row r="23905" spans="1:1">
      <c r="A23905">
        <v>1.0527477000000001</v>
      </c>
    </row>
    <row r="23906" spans="1:1">
      <c r="A23906">
        <v>1.0527428000000001</v>
      </c>
    </row>
    <row r="23907" spans="1:1">
      <c r="A23907">
        <v>1.0527381</v>
      </c>
    </row>
    <row r="23908" spans="1:1">
      <c r="A23908">
        <v>1.052738</v>
      </c>
    </row>
    <row r="23909" spans="1:1">
      <c r="A23909">
        <v>1.0527363999999999</v>
      </c>
    </row>
    <row r="23910" spans="1:1">
      <c r="A23910">
        <v>1.0527356999999999</v>
      </c>
    </row>
    <row r="23911" spans="1:1">
      <c r="A23911">
        <v>1.0527310000000001</v>
      </c>
    </row>
    <row r="23912" spans="1:1">
      <c r="A23912">
        <v>1.0527299999999999</v>
      </c>
    </row>
    <row r="23913" spans="1:1">
      <c r="A23913">
        <v>1.0527287000000001</v>
      </c>
    </row>
    <row r="23914" spans="1:1">
      <c r="A23914">
        <v>1.0527202</v>
      </c>
    </row>
    <row r="23915" spans="1:1">
      <c r="A23915">
        <v>1.0527184999999999</v>
      </c>
    </row>
    <row r="23916" spans="1:1">
      <c r="A23916">
        <v>1.0527139999999999</v>
      </c>
    </row>
    <row r="23917" spans="1:1">
      <c r="A23917">
        <v>1.0527129</v>
      </c>
    </row>
    <row r="23918" spans="1:1">
      <c r="A23918">
        <v>1.0527054</v>
      </c>
    </row>
    <row r="23919" spans="1:1">
      <c r="A23919">
        <v>1.0527031</v>
      </c>
    </row>
    <row r="23920" spans="1:1">
      <c r="A23920">
        <v>1.0527008</v>
      </c>
    </row>
    <row r="23921" spans="1:1">
      <c r="A23921">
        <v>1.0526955</v>
      </c>
    </row>
    <row r="23922" spans="1:1">
      <c r="A23922">
        <v>1.0526918999999999</v>
      </c>
    </row>
    <row r="23923" spans="1:1">
      <c r="A23923">
        <v>1.0526909</v>
      </c>
    </row>
    <row r="23924" spans="1:1">
      <c r="A23924">
        <v>1.0526887</v>
      </c>
    </row>
    <row r="23925" spans="1:1">
      <c r="A23925">
        <v>1.0526887</v>
      </c>
    </row>
    <row r="23926" spans="1:1">
      <c r="A23926">
        <v>1.0526880999999999</v>
      </c>
    </row>
    <row r="23927" spans="1:1">
      <c r="A23927">
        <v>1.0526868</v>
      </c>
    </row>
    <row r="23928" spans="1:1">
      <c r="A23928">
        <v>1.0526812999999999</v>
      </c>
    </row>
    <row r="23929" spans="1:1">
      <c r="A23929">
        <v>1.0526754</v>
      </c>
    </row>
    <row r="23930" spans="1:1">
      <c r="A23930">
        <v>1.0526705000000001</v>
      </c>
    </row>
    <row r="23931" spans="1:1">
      <c r="A23931">
        <v>1.0526689</v>
      </c>
    </row>
    <row r="23932" spans="1:1">
      <c r="A23932">
        <v>1.0526674</v>
      </c>
    </row>
    <row r="23933" spans="1:1">
      <c r="A23933">
        <v>1.0526654</v>
      </c>
    </row>
    <row r="23934" spans="1:1">
      <c r="A23934">
        <v>1.0526641999999999</v>
      </c>
    </row>
    <row r="23935" spans="1:1">
      <c r="A23935">
        <v>1.0526624</v>
      </c>
    </row>
    <row r="23936" spans="1:1">
      <c r="A23936">
        <v>1.0526586</v>
      </c>
    </row>
    <row r="23937" spans="1:1">
      <c r="A23937">
        <v>1.0526481000000001</v>
      </c>
    </row>
    <row r="23938" spans="1:1">
      <c r="A23938">
        <v>1.0526477000000001</v>
      </c>
    </row>
    <row r="23939" spans="1:1">
      <c r="A23939">
        <v>1.0526457</v>
      </c>
    </row>
    <row r="23940" spans="1:1">
      <c r="A23940">
        <v>1.0526416000000001</v>
      </c>
    </row>
    <row r="23941" spans="1:1">
      <c r="A23941">
        <v>1.0526397999999999</v>
      </c>
    </row>
    <row r="23942" spans="1:1">
      <c r="A23942">
        <v>1.0526378000000001</v>
      </c>
    </row>
    <row r="23943" spans="1:1">
      <c r="A23943">
        <v>1.0526357</v>
      </c>
    </row>
    <row r="23944" spans="1:1">
      <c r="A23944">
        <v>1.0526352999999999</v>
      </c>
    </row>
    <row r="23945" spans="1:1">
      <c r="A23945">
        <v>1.052632</v>
      </c>
    </row>
    <row r="23946" spans="1:1">
      <c r="A23946">
        <v>1.0526291000000001</v>
      </c>
    </row>
    <row r="23947" spans="1:1">
      <c r="A23947">
        <v>1.0526260000000001</v>
      </c>
    </row>
    <row r="23948" spans="1:1">
      <c r="A23948">
        <v>1.0526215999999999</v>
      </c>
    </row>
    <row r="23949" spans="1:1">
      <c r="A23949">
        <v>1.0526206</v>
      </c>
    </row>
    <row r="23950" spans="1:1">
      <c r="A23950">
        <v>1.052613</v>
      </c>
    </row>
    <row r="23951" spans="1:1">
      <c r="A23951">
        <v>1.0525987000000001</v>
      </c>
    </row>
    <row r="23952" spans="1:1">
      <c r="A23952">
        <v>1.052597</v>
      </c>
    </row>
    <row r="23953" spans="1:1">
      <c r="A23953">
        <v>1.0525929999999999</v>
      </c>
    </row>
    <row r="23954" spans="1:1">
      <c r="A23954">
        <v>1.0525929000000001</v>
      </c>
    </row>
    <row r="23955" spans="1:1">
      <c r="A23955">
        <v>1.0525850999999999</v>
      </c>
    </row>
    <row r="23956" spans="1:1">
      <c r="A23956">
        <v>1.0525823000000001</v>
      </c>
    </row>
    <row r="23957" spans="1:1">
      <c r="A23957">
        <v>1.0525808000000001</v>
      </c>
    </row>
    <row r="23958" spans="1:1">
      <c r="A23958">
        <v>1.0525768</v>
      </c>
    </row>
    <row r="23959" spans="1:1">
      <c r="A23959">
        <v>1.0525764</v>
      </c>
    </row>
    <row r="23960" spans="1:1">
      <c r="A23960">
        <v>1.052575</v>
      </c>
    </row>
    <row r="23961" spans="1:1">
      <c r="A23961">
        <v>1.0525731</v>
      </c>
    </row>
    <row r="23962" spans="1:1">
      <c r="A23962">
        <v>1.0525717000000001</v>
      </c>
    </row>
    <row r="23963" spans="1:1">
      <c r="A23963">
        <v>1.0525713000000001</v>
      </c>
    </row>
    <row r="23964" spans="1:1">
      <c r="A23964">
        <v>1.0525684</v>
      </c>
    </row>
    <row r="23965" spans="1:1">
      <c r="A23965">
        <v>1.0525682999999999</v>
      </c>
    </row>
    <row r="23966" spans="1:1">
      <c r="A23966">
        <v>1.0525659000000001</v>
      </c>
    </row>
    <row r="23967" spans="1:1">
      <c r="A23967">
        <v>1.0525644000000001</v>
      </c>
    </row>
    <row r="23968" spans="1:1">
      <c r="A23968">
        <v>1.0525404</v>
      </c>
    </row>
    <row r="23969" spans="1:1">
      <c r="A23969">
        <v>1.0525367999999999</v>
      </c>
    </row>
    <row r="23970" spans="1:1">
      <c r="A23970">
        <v>1.0525347</v>
      </c>
    </row>
    <row r="23971" spans="1:1">
      <c r="A23971">
        <v>1.0525344999999999</v>
      </c>
    </row>
    <row r="23972" spans="1:1">
      <c r="A23972">
        <v>1.0525287000000001</v>
      </c>
    </row>
    <row r="23973" spans="1:1">
      <c r="A23973">
        <v>1.0525281</v>
      </c>
    </row>
    <row r="23974" spans="1:1">
      <c r="A23974">
        <v>1.0525279999999999</v>
      </c>
    </row>
    <row r="23975" spans="1:1">
      <c r="A23975">
        <v>1.0525272999999999</v>
      </c>
    </row>
    <row r="23976" spans="1:1">
      <c r="A23976">
        <v>1.0525199000000001</v>
      </c>
    </row>
    <row r="23977" spans="1:1">
      <c r="A23977">
        <v>1.0525188000000001</v>
      </c>
    </row>
    <row r="23978" spans="1:1">
      <c r="A23978">
        <v>1.0525165999999999</v>
      </c>
    </row>
    <row r="23979" spans="1:1">
      <c r="A23979">
        <v>1.0525135999999999</v>
      </c>
    </row>
    <row r="23980" spans="1:1">
      <c r="A23980">
        <v>1.0525099</v>
      </c>
    </row>
    <row r="23981" spans="1:1">
      <c r="A23981">
        <v>1.0525084</v>
      </c>
    </row>
    <row r="23982" spans="1:1">
      <c r="A23982">
        <v>1.0525070000000001</v>
      </c>
    </row>
    <row r="23983" spans="1:1">
      <c r="A23983">
        <v>1.0525005000000001</v>
      </c>
    </row>
    <row r="23984" spans="1:1">
      <c r="A23984">
        <v>1.0524895999999999</v>
      </c>
    </row>
    <row r="23985" spans="1:1">
      <c r="A23985">
        <v>1.0524886</v>
      </c>
    </row>
    <row r="23986" spans="1:1">
      <c r="A23986">
        <v>1.0524876000000001</v>
      </c>
    </row>
    <row r="23987" spans="1:1">
      <c r="A23987">
        <v>1.0524823999999999</v>
      </c>
    </row>
    <row r="23988" spans="1:1">
      <c r="A23988">
        <v>1.0524817</v>
      </c>
    </row>
    <row r="23989" spans="1:1">
      <c r="A23989">
        <v>1.0524769</v>
      </c>
    </row>
    <row r="23990" spans="1:1">
      <c r="A23990">
        <v>1.052473</v>
      </c>
    </row>
    <row r="23991" spans="1:1">
      <c r="A23991">
        <v>1.0524682000000001</v>
      </c>
    </row>
    <row r="23992" spans="1:1">
      <c r="A23992">
        <v>1.0524654</v>
      </c>
    </row>
    <row r="23993" spans="1:1">
      <c r="A23993">
        <v>1.0524623</v>
      </c>
    </row>
    <row r="23994" spans="1:1">
      <c r="A23994">
        <v>1.0524619</v>
      </c>
    </row>
    <row r="23995" spans="1:1">
      <c r="A23995">
        <v>1.0524614999999999</v>
      </c>
    </row>
    <row r="23996" spans="1:1">
      <c r="A23996">
        <v>1.0524602999999999</v>
      </c>
    </row>
    <row r="23997" spans="1:1">
      <c r="A23997">
        <v>1.052457</v>
      </c>
    </row>
    <row r="23998" spans="1:1">
      <c r="A23998">
        <v>1.0524560999999999</v>
      </c>
    </row>
    <row r="23999" spans="1:1">
      <c r="A23999">
        <v>1.0524180000000001</v>
      </c>
    </row>
    <row r="24000" spans="1:1">
      <c r="A24000">
        <v>1.052414</v>
      </c>
    </row>
    <row r="24001" spans="1:1">
      <c r="A24001">
        <v>1.0524122</v>
      </c>
    </row>
    <row r="24002" spans="1:1">
      <c r="A24002">
        <v>1.0524104999999999</v>
      </c>
    </row>
    <row r="24003" spans="1:1">
      <c r="A24003">
        <v>1.0524047999999999</v>
      </c>
    </row>
    <row r="24004" spans="1:1">
      <c r="A24004">
        <v>1.0524027</v>
      </c>
    </row>
    <row r="24005" spans="1:1">
      <c r="A24005">
        <v>1.0524024000000001</v>
      </c>
    </row>
    <row r="24006" spans="1:1">
      <c r="A24006">
        <v>1.052392</v>
      </c>
    </row>
    <row r="24007" spans="1:1">
      <c r="A24007">
        <v>1.0523906000000001</v>
      </c>
    </row>
    <row r="24008" spans="1:1">
      <c r="A24008">
        <v>1.0523899000000001</v>
      </c>
    </row>
    <row r="24009" spans="1:1">
      <c r="A24009">
        <v>1.0523895999999999</v>
      </c>
    </row>
    <row r="24010" spans="1:1">
      <c r="A24010">
        <v>1.0523887999999999</v>
      </c>
    </row>
    <row r="24011" spans="1:1">
      <c r="A24011">
        <v>1.0523844</v>
      </c>
    </row>
    <row r="24012" spans="1:1">
      <c r="A24012">
        <v>1.0523821</v>
      </c>
    </row>
    <row r="24013" spans="1:1">
      <c r="A24013">
        <v>1.0523715</v>
      </c>
    </row>
    <row r="24014" spans="1:1">
      <c r="A24014">
        <v>1.0523695</v>
      </c>
    </row>
    <row r="24015" spans="1:1">
      <c r="A24015">
        <v>1.0523690999999999</v>
      </c>
    </row>
    <row r="24016" spans="1:1">
      <c r="A24016">
        <v>1.0523688</v>
      </c>
    </row>
    <row r="24017" spans="1:1">
      <c r="A24017">
        <v>1.0523673</v>
      </c>
    </row>
    <row r="24018" spans="1:1">
      <c r="A24018">
        <v>1.0523661</v>
      </c>
    </row>
    <row r="24019" spans="1:1">
      <c r="A24019">
        <v>1.0523657</v>
      </c>
    </row>
    <row r="24020" spans="1:1">
      <c r="A24020">
        <v>1.0523623</v>
      </c>
    </row>
    <row r="24021" spans="1:1">
      <c r="A24021">
        <v>1.0523502</v>
      </c>
    </row>
    <row r="24022" spans="1:1">
      <c r="A24022">
        <v>1.0523480000000001</v>
      </c>
    </row>
    <row r="24023" spans="1:1">
      <c r="A24023">
        <v>1.0523465000000001</v>
      </c>
    </row>
    <row r="24024" spans="1:1">
      <c r="A24024">
        <v>1.0523423000000001</v>
      </c>
    </row>
    <row r="24025" spans="1:1">
      <c r="A24025">
        <v>1.0523355999999999</v>
      </c>
    </row>
    <row r="24026" spans="1:1">
      <c r="A24026">
        <v>1.0523312</v>
      </c>
    </row>
    <row r="24027" spans="1:1">
      <c r="A24027">
        <v>1.0523307</v>
      </c>
    </row>
    <row r="24028" spans="1:1">
      <c r="A24028">
        <v>1.0523226999999999</v>
      </c>
    </row>
    <row r="24029" spans="1:1">
      <c r="A24029">
        <v>1.0523129</v>
      </c>
    </row>
    <row r="24030" spans="1:1">
      <c r="A24030">
        <v>1.0523075</v>
      </c>
    </row>
    <row r="24031" spans="1:1">
      <c r="A24031">
        <v>1.0523013000000001</v>
      </c>
    </row>
    <row r="24032" spans="1:1">
      <c r="A24032">
        <v>1.0522952999999999</v>
      </c>
    </row>
    <row r="24033" spans="1:1">
      <c r="A24033">
        <v>1.0522944999999999</v>
      </c>
    </row>
    <row r="24034" spans="1:1">
      <c r="A24034">
        <v>1.0522932</v>
      </c>
    </row>
    <row r="24035" spans="1:1">
      <c r="A24035">
        <v>1.0522803000000001</v>
      </c>
    </row>
    <row r="24036" spans="1:1">
      <c r="A24036">
        <v>1.0522776</v>
      </c>
    </row>
    <row r="24037" spans="1:1">
      <c r="A24037">
        <v>1.0522754999999999</v>
      </c>
    </row>
    <row r="24038" spans="1:1">
      <c r="A24038">
        <v>1.0522708999999999</v>
      </c>
    </row>
    <row r="24039" spans="1:1">
      <c r="A24039">
        <v>1.0522686999999999</v>
      </c>
    </row>
    <row r="24040" spans="1:1">
      <c r="A24040">
        <v>1.0522661</v>
      </c>
    </row>
    <row r="24041" spans="1:1">
      <c r="A24041">
        <v>1.0522602999999999</v>
      </c>
    </row>
    <row r="24042" spans="1:1">
      <c r="A24042">
        <v>1.0522514999999999</v>
      </c>
    </row>
    <row r="24043" spans="1:1">
      <c r="A24043">
        <v>1.0522491</v>
      </c>
    </row>
    <row r="24044" spans="1:1">
      <c r="A24044">
        <v>1.0522454000000001</v>
      </c>
    </row>
    <row r="24045" spans="1:1">
      <c r="A24045">
        <v>1.0522453000000001</v>
      </c>
    </row>
    <row r="24046" spans="1:1">
      <c r="A24046">
        <v>1.052238</v>
      </c>
    </row>
    <row r="24047" spans="1:1">
      <c r="A24047">
        <v>1.0522316</v>
      </c>
    </row>
    <row r="24048" spans="1:1">
      <c r="A24048">
        <v>1.0522309999999999</v>
      </c>
    </row>
    <row r="24049" spans="1:1">
      <c r="A24049">
        <v>1.0522260000000001</v>
      </c>
    </row>
    <row r="24050" spans="1:1">
      <c r="A24050">
        <v>1.0522255</v>
      </c>
    </row>
    <row r="24051" spans="1:1">
      <c r="A24051">
        <v>1.0522248999999999</v>
      </c>
    </row>
    <row r="24052" spans="1:1">
      <c r="A24052">
        <v>1.0522241999999999</v>
      </c>
    </row>
    <row r="24053" spans="1:1">
      <c r="A24053">
        <v>1.0522237999999999</v>
      </c>
    </row>
    <row r="24054" spans="1:1">
      <c r="A24054">
        <v>1.0522106</v>
      </c>
    </row>
    <row r="24055" spans="1:1">
      <c r="A24055">
        <v>1.0522095</v>
      </c>
    </row>
    <row r="24056" spans="1:1">
      <c r="A24056">
        <v>1.0522028000000001</v>
      </c>
    </row>
    <row r="24057" spans="1:1">
      <c r="A24057">
        <v>1.0521982999999999</v>
      </c>
    </row>
    <row r="24058" spans="1:1">
      <c r="A24058">
        <v>1.0521822999999999</v>
      </c>
    </row>
    <row r="24059" spans="1:1">
      <c r="A24059">
        <v>1.0521784999999999</v>
      </c>
    </row>
    <row r="24060" spans="1:1">
      <c r="A24060">
        <v>1.0521670000000001</v>
      </c>
    </row>
    <row r="24061" spans="1:1">
      <c r="A24061">
        <v>1.0521668</v>
      </c>
    </row>
    <row r="24062" spans="1:1">
      <c r="A24062">
        <v>1.0521643000000001</v>
      </c>
    </row>
    <row r="24063" spans="1:1">
      <c r="A24063">
        <v>1.0521640999999999</v>
      </c>
    </row>
    <row r="24064" spans="1:1">
      <c r="A24064">
        <v>1.0521636999999999</v>
      </c>
    </row>
    <row r="24065" spans="1:1">
      <c r="A24065">
        <v>1.0521598999999999</v>
      </c>
    </row>
    <row r="24066" spans="1:1">
      <c r="A24066">
        <v>1.0521594000000001</v>
      </c>
    </row>
    <row r="24067" spans="1:1">
      <c r="A24067">
        <v>1.0521562</v>
      </c>
    </row>
    <row r="24068" spans="1:1">
      <c r="A24068">
        <v>1.0521560999999999</v>
      </c>
    </row>
    <row r="24069" spans="1:1">
      <c r="A24069">
        <v>1.052154</v>
      </c>
    </row>
    <row r="24070" spans="1:1">
      <c r="A24070">
        <v>1.0521537000000001</v>
      </c>
    </row>
    <row r="24071" spans="1:1">
      <c r="A24071">
        <v>1.0521453999999999</v>
      </c>
    </row>
    <row r="24072" spans="1:1">
      <c r="A24072">
        <v>1.0521431000000001</v>
      </c>
    </row>
    <row r="24073" spans="1:1">
      <c r="A24073">
        <v>1.0521368</v>
      </c>
    </row>
    <row r="24074" spans="1:1">
      <c r="A24074">
        <v>1.0521243</v>
      </c>
    </row>
    <row r="24075" spans="1:1">
      <c r="A24075">
        <v>1.0521233000000001</v>
      </c>
    </row>
    <row r="24076" spans="1:1">
      <c r="A24076">
        <v>1.0521193</v>
      </c>
    </row>
    <row r="24077" spans="1:1">
      <c r="A24077">
        <v>1.0521178</v>
      </c>
    </row>
    <row r="24078" spans="1:1">
      <c r="A24078">
        <v>1.0521166</v>
      </c>
    </row>
    <row r="24079" spans="1:1">
      <c r="A24079">
        <v>1.0521163</v>
      </c>
    </row>
    <row r="24080" spans="1:1">
      <c r="A24080">
        <v>1.0521132</v>
      </c>
    </row>
    <row r="24081" spans="1:1">
      <c r="A24081">
        <v>1.0521128</v>
      </c>
    </row>
    <row r="24082" spans="1:1">
      <c r="A24082">
        <v>1.0521114</v>
      </c>
    </row>
    <row r="24083" spans="1:1">
      <c r="A24083">
        <v>1.0521100000000001</v>
      </c>
    </row>
    <row r="24084" spans="1:1">
      <c r="A24084">
        <v>1.0521091</v>
      </c>
    </row>
    <row r="24085" spans="1:1">
      <c r="A24085">
        <v>1.0521083</v>
      </c>
    </row>
    <row r="24086" spans="1:1">
      <c r="A24086">
        <v>1.0521076</v>
      </c>
    </row>
    <row r="24087" spans="1:1">
      <c r="A24087">
        <v>1.0521075</v>
      </c>
    </row>
    <row r="24088" spans="1:1">
      <c r="A24088">
        <v>1.0521016999999999</v>
      </c>
    </row>
    <row r="24089" spans="1:1">
      <c r="A24089">
        <v>1.0521011</v>
      </c>
    </row>
    <row r="24090" spans="1:1">
      <c r="A24090">
        <v>1.0520997999999999</v>
      </c>
    </row>
    <row r="24091" spans="1:1">
      <c r="A24091">
        <v>1.0520989999999999</v>
      </c>
    </row>
    <row r="24092" spans="1:1">
      <c r="A24092">
        <v>1.0520985</v>
      </c>
    </row>
    <row r="24093" spans="1:1">
      <c r="A24093">
        <v>1.0520940999999999</v>
      </c>
    </row>
    <row r="24094" spans="1:1">
      <c r="A24094">
        <v>1.0520921999999999</v>
      </c>
    </row>
    <row r="24095" spans="1:1">
      <c r="A24095">
        <v>1.0520830999999999</v>
      </c>
    </row>
    <row r="24096" spans="1:1">
      <c r="A24096">
        <v>1.0520779</v>
      </c>
    </row>
    <row r="24097" spans="1:1">
      <c r="A24097">
        <v>1.0520761000000001</v>
      </c>
    </row>
    <row r="24098" spans="1:1">
      <c r="A24098">
        <v>1.0520746000000001</v>
      </c>
    </row>
    <row r="24099" spans="1:1">
      <c r="A24099">
        <v>1.0520715</v>
      </c>
    </row>
    <row r="24100" spans="1:1">
      <c r="A24100">
        <v>1.0520647999999999</v>
      </c>
    </row>
    <row r="24101" spans="1:1">
      <c r="A24101">
        <v>1.0520605999999999</v>
      </c>
    </row>
    <row r="24102" spans="1:1">
      <c r="A24102">
        <v>1.0520604</v>
      </c>
    </row>
    <row r="24103" spans="1:1">
      <c r="A24103">
        <v>1.0520589</v>
      </c>
    </row>
    <row r="24104" spans="1:1">
      <c r="A24104">
        <v>1.0520548000000001</v>
      </c>
    </row>
    <row r="24105" spans="1:1">
      <c r="A24105">
        <v>1.0520506999999999</v>
      </c>
    </row>
    <row r="24106" spans="1:1">
      <c r="A24106">
        <v>1.0520483</v>
      </c>
    </row>
    <row r="24107" spans="1:1">
      <c r="A24107">
        <v>1.0520430999999999</v>
      </c>
    </row>
    <row r="24108" spans="1:1">
      <c r="A24108">
        <v>1.0520396000000001</v>
      </c>
    </row>
    <row r="24109" spans="1:1">
      <c r="A24109">
        <v>1.0520324000000001</v>
      </c>
    </row>
    <row r="24110" spans="1:1">
      <c r="A24110">
        <v>1.0520263999999999</v>
      </c>
    </row>
    <row r="24111" spans="1:1">
      <c r="A24111">
        <v>1.0520262</v>
      </c>
    </row>
    <row r="24112" spans="1:1">
      <c r="A24112">
        <v>1.0520257</v>
      </c>
    </row>
    <row r="24113" spans="1:1">
      <c r="A24113">
        <v>1.0520240000000001</v>
      </c>
    </row>
    <row r="24114" spans="1:1">
      <c r="A24114">
        <v>1.0520236000000001</v>
      </c>
    </row>
    <row r="24115" spans="1:1">
      <c r="A24115">
        <v>1.0520229999999999</v>
      </c>
    </row>
    <row r="24116" spans="1:1">
      <c r="A24116">
        <v>1.0520129</v>
      </c>
    </row>
    <row r="24117" spans="1:1">
      <c r="A24117">
        <v>1.0520105</v>
      </c>
    </row>
    <row r="24118" spans="1:1">
      <c r="A24118">
        <v>1.052001</v>
      </c>
    </row>
    <row r="24119" spans="1:1">
      <c r="A24119">
        <v>1.0519919</v>
      </c>
    </row>
    <row r="24120" spans="1:1">
      <c r="A24120">
        <v>1.0519902000000001</v>
      </c>
    </row>
    <row r="24121" spans="1:1">
      <c r="A24121">
        <v>1.0519851</v>
      </c>
    </row>
    <row r="24122" spans="1:1">
      <c r="A24122">
        <v>1.0519836</v>
      </c>
    </row>
    <row r="24123" spans="1:1">
      <c r="A24123">
        <v>1.0519799999999999</v>
      </c>
    </row>
    <row r="24124" spans="1:1">
      <c r="A24124">
        <v>1.0519744</v>
      </c>
    </row>
    <row r="24125" spans="1:1">
      <c r="A24125">
        <v>1.0519738999999999</v>
      </c>
    </row>
    <row r="24126" spans="1:1">
      <c r="A24126">
        <v>1.0519688</v>
      </c>
    </row>
    <row r="24127" spans="1:1">
      <c r="A24127">
        <v>1.0519674999999999</v>
      </c>
    </row>
    <row r="24128" spans="1:1">
      <c r="A24128">
        <v>1.0519662000000001</v>
      </c>
    </row>
    <row r="24129" spans="1:1">
      <c r="A24129">
        <v>1.0519655999999999</v>
      </c>
    </row>
    <row r="24130" spans="1:1">
      <c r="A24130">
        <v>1.0519582000000001</v>
      </c>
    </row>
    <row r="24131" spans="1:1">
      <c r="A24131">
        <v>1.0519571000000001</v>
      </c>
    </row>
    <row r="24132" spans="1:1">
      <c r="A24132">
        <v>1.0519565</v>
      </c>
    </row>
    <row r="24133" spans="1:1">
      <c r="A24133">
        <v>1.0519563000000001</v>
      </c>
    </row>
    <row r="24134" spans="1:1">
      <c r="A24134">
        <v>1.0519513</v>
      </c>
    </row>
    <row r="24135" spans="1:1">
      <c r="A24135">
        <v>1.0519474</v>
      </c>
    </row>
    <row r="24136" spans="1:1">
      <c r="A24136">
        <v>1.0519444</v>
      </c>
    </row>
    <row r="24137" spans="1:1">
      <c r="A24137">
        <v>1.0519438999999999</v>
      </c>
    </row>
    <row r="24138" spans="1:1">
      <c r="A24138">
        <v>1.0519345</v>
      </c>
    </row>
    <row r="24139" spans="1:1">
      <c r="A24139">
        <v>1.0519342</v>
      </c>
    </row>
    <row r="24140" spans="1:1">
      <c r="A24140">
        <v>1.0519324999999999</v>
      </c>
    </row>
    <row r="24141" spans="1:1">
      <c r="A24141">
        <v>1.0519315</v>
      </c>
    </row>
    <row r="24142" spans="1:1">
      <c r="A24142">
        <v>1.0519312999999999</v>
      </c>
    </row>
    <row r="24143" spans="1:1">
      <c r="A24143">
        <v>1.0519285</v>
      </c>
    </row>
    <row r="24144" spans="1:1">
      <c r="A24144">
        <v>1.0519269</v>
      </c>
    </row>
    <row r="24145" spans="1:1">
      <c r="A24145">
        <v>1.0519238</v>
      </c>
    </row>
    <row r="24146" spans="1:1">
      <c r="A24146">
        <v>1.0519236000000001</v>
      </c>
    </row>
    <row r="24147" spans="1:1">
      <c r="A24147">
        <v>1.0519229000000001</v>
      </c>
    </row>
    <row r="24148" spans="1:1">
      <c r="A24148">
        <v>1.0519172000000001</v>
      </c>
    </row>
    <row r="24149" spans="1:1">
      <c r="A24149">
        <v>1.0519025</v>
      </c>
    </row>
    <row r="24150" spans="1:1">
      <c r="A24150">
        <v>1.0518981999999999</v>
      </c>
    </row>
    <row r="24151" spans="1:1">
      <c r="A24151">
        <v>1.0518974999999999</v>
      </c>
    </row>
    <row r="24152" spans="1:1">
      <c r="A24152">
        <v>1.0518968</v>
      </c>
    </row>
    <row r="24153" spans="1:1">
      <c r="A24153">
        <v>1.0518904</v>
      </c>
    </row>
    <row r="24154" spans="1:1">
      <c r="A24154">
        <v>1.0518858</v>
      </c>
    </row>
    <row r="24155" spans="1:1">
      <c r="A24155">
        <v>1.0518851</v>
      </c>
    </row>
    <row r="24156" spans="1:1">
      <c r="A24156">
        <v>1.0518810999999999</v>
      </c>
    </row>
    <row r="24157" spans="1:1">
      <c r="A24157">
        <v>1.0518806999999999</v>
      </c>
    </row>
    <row r="24158" spans="1:1">
      <c r="A24158">
        <v>1.0518789</v>
      </c>
    </row>
    <row r="24159" spans="1:1">
      <c r="A24159">
        <v>1.0518683</v>
      </c>
    </row>
    <row r="24160" spans="1:1">
      <c r="A24160">
        <v>1.0518658999999999</v>
      </c>
    </row>
    <row r="24161" spans="1:1">
      <c r="A24161">
        <v>1.0518651000000001</v>
      </c>
    </row>
    <row r="24162" spans="1:1">
      <c r="A24162">
        <v>1.0518639999999999</v>
      </c>
    </row>
    <row r="24163" spans="1:1">
      <c r="A24163">
        <v>1.0518620000000001</v>
      </c>
    </row>
    <row r="24164" spans="1:1">
      <c r="A24164">
        <v>1.0518585</v>
      </c>
    </row>
    <row r="24165" spans="1:1">
      <c r="A24165">
        <v>1.0518529999999999</v>
      </c>
    </row>
    <row r="24166" spans="1:1">
      <c r="A24166">
        <v>1.0518514000000001</v>
      </c>
    </row>
    <row r="24167" spans="1:1">
      <c r="A24167">
        <v>1.0518513</v>
      </c>
    </row>
    <row r="24168" spans="1:1">
      <c r="A24168">
        <v>1.0518509</v>
      </c>
    </row>
    <row r="24169" spans="1:1">
      <c r="A24169">
        <v>1.0518293000000001</v>
      </c>
    </row>
    <row r="24170" spans="1:1">
      <c r="A24170">
        <v>1.0518286999999999</v>
      </c>
    </row>
    <row r="24171" spans="1:1">
      <c r="A24171">
        <v>1.0518285000000001</v>
      </c>
    </row>
    <row r="24172" spans="1:1">
      <c r="A24172">
        <v>1.0518234</v>
      </c>
    </row>
    <row r="24173" spans="1:1">
      <c r="A24173">
        <v>1.0518228999999999</v>
      </c>
    </row>
    <row r="24174" spans="1:1">
      <c r="A24174">
        <v>1.0518177</v>
      </c>
    </row>
    <row r="24175" spans="1:1">
      <c r="A24175">
        <v>1.0518092999999999</v>
      </c>
    </row>
    <row r="24176" spans="1:1">
      <c r="A24176">
        <v>1.0518084000000001</v>
      </c>
    </row>
    <row r="24177" spans="1:1">
      <c r="A24177">
        <v>1.0518061999999999</v>
      </c>
    </row>
    <row r="24178" spans="1:1">
      <c r="A24178">
        <v>1.0518054999999999</v>
      </c>
    </row>
    <row r="24179" spans="1:1">
      <c r="A24179">
        <v>1.0518046999999999</v>
      </c>
    </row>
    <row r="24180" spans="1:1">
      <c r="A24180">
        <v>1.0517858</v>
      </c>
    </row>
    <row r="24181" spans="1:1">
      <c r="A24181">
        <v>1.0517858</v>
      </c>
    </row>
    <row r="24182" spans="1:1">
      <c r="A24182">
        <v>1.0517841999999999</v>
      </c>
    </row>
    <row r="24183" spans="1:1">
      <c r="A24183">
        <v>1.0517818999999999</v>
      </c>
    </row>
    <row r="24184" spans="1:1">
      <c r="A24184">
        <v>1.0517813</v>
      </c>
    </row>
    <row r="24185" spans="1:1">
      <c r="A24185">
        <v>1.0517786</v>
      </c>
    </row>
    <row r="24186" spans="1:1">
      <c r="A24186">
        <v>1.0517677999999999</v>
      </c>
    </row>
    <row r="24187" spans="1:1">
      <c r="A24187">
        <v>1.051766</v>
      </c>
    </row>
    <row r="24188" spans="1:1">
      <c r="A24188">
        <v>1.0517656</v>
      </c>
    </row>
    <row r="24189" spans="1:1">
      <c r="A24189">
        <v>1.0517609000000001</v>
      </c>
    </row>
    <row r="24190" spans="1:1">
      <c r="A24190">
        <v>1.0517593999999999</v>
      </c>
    </row>
    <row r="24191" spans="1:1">
      <c r="A24191">
        <v>1.0517585</v>
      </c>
    </row>
    <row r="24192" spans="1:1">
      <c r="A24192">
        <v>1.0517577</v>
      </c>
    </row>
    <row r="24193" spans="1:1">
      <c r="A24193">
        <v>1.0517573</v>
      </c>
    </row>
    <row r="24194" spans="1:1">
      <c r="A24194">
        <v>1.0517524</v>
      </c>
    </row>
    <row r="24195" spans="1:1">
      <c r="A24195">
        <v>1.0517462</v>
      </c>
    </row>
    <row r="24196" spans="1:1">
      <c r="A24196">
        <v>1.0517447</v>
      </c>
    </row>
    <row r="24197" spans="1:1">
      <c r="A24197">
        <v>1.0517443</v>
      </c>
    </row>
    <row r="24198" spans="1:1">
      <c r="A24198">
        <v>1.051739</v>
      </c>
    </row>
    <row r="24199" spans="1:1">
      <c r="A24199">
        <v>1.0517384999999999</v>
      </c>
    </row>
    <row r="24200" spans="1:1">
      <c r="A24200">
        <v>1.0517346999999999</v>
      </c>
    </row>
    <row r="24201" spans="1:1">
      <c r="A24201">
        <v>1.0517331000000001</v>
      </c>
    </row>
    <row r="24202" spans="1:1">
      <c r="A24202">
        <v>1.0517255000000001</v>
      </c>
    </row>
    <row r="24203" spans="1:1">
      <c r="A24203">
        <v>1.0517242</v>
      </c>
    </row>
    <row r="24204" spans="1:1">
      <c r="A24204">
        <v>1.0517216</v>
      </c>
    </row>
    <row r="24205" spans="1:1">
      <c r="A24205">
        <v>1.0517159</v>
      </c>
    </row>
    <row r="24206" spans="1:1">
      <c r="A24206">
        <v>1.0517045</v>
      </c>
    </row>
    <row r="24207" spans="1:1">
      <c r="A24207">
        <v>1.0516877</v>
      </c>
    </row>
    <row r="24208" spans="1:1">
      <c r="A24208">
        <v>1.0516869</v>
      </c>
    </row>
    <row r="24209" spans="1:1">
      <c r="A24209">
        <v>1.0516844000000001</v>
      </c>
    </row>
    <row r="24210" spans="1:1">
      <c r="A24210">
        <v>1.0516833000000001</v>
      </c>
    </row>
    <row r="24211" spans="1:1">
      <c r="A24211">
        <v>1.0516794</v>
      </c>
    </row>
    <row r="24212" spans="1:1">
      <c r="A24212">
        <v>1.0516776000000001</v>
      </c>
    </row>
    <row r="24213" spans="1:1">
      <c r="A24213">
        <v>1.0516738000000001</v>
      </c>
    </row>
    <row r="24214" spans="1:1">
      <c r="A24214">
        <v>1.0516721</v>
      </c>
    </row>
    <row r="24215" spans="1:1">
      <c r="A24215">
        <v>1.0516719999999999</v>
      </c>
    </row>
    <row r="24216" spans="1:1">
      <c r="A24216">
        <v>1.0516706</v>
      </c>
    </row>
    <row r="24217" spans="1:1">
      <c r="A24217">
        <v>1.0516641</v>
      </c>
    </row>
    <row r="24218" spans="1:1">
      <c r="A24218">
        <v>1.0516635999999999</v>
      </c>
    </row>
    <row r="24219" spans="1:1">
      <c r="A24219">
        <v>1.0516634</v>
      </c>
    </row>
    <row r="24220" spans="1:1">
      <c r="A24220">
        <v>1.0516586999999999</v>
      </c>
    </row>
    <row r="24221" spans="1:1">
      <c r="A24221">
        <v>1.051655</v>
      </c>
    </row>
    <row r="24222" spans="1:1">
      <c r="A24222">
        <v>1.0516542</v>
      </c>
    </row>
    <row r="24223" spans="1:1">
      <c r="A24223">
        <v>1.0516516</v>
      </c>
    </row>
    <row r="24224" spans="1:1">
      <c r="A24224">
        <v>1.0516493</v>
      </c>
    </row>
    <row r="24225" spans="1:1">
      <c r="A24225">
        <v>1.0516493</v>
      </c>
    </row>
    <row r="24226" spans="1:1">
      <c r="A24226">
        <v>1.051647</v>
      </c>
    </row>
    <row r="24227" spans="1:1">
      <c r="A24227">
        <v>1.0516460000000001</v>
      </c>
    </row>
    <row r="24228" spans="1:1">
      <c r="A24228">
        <v>1.0516441999999999</v>
      </c>
    </row>
    <row r="24229" spans="1:1">
      <c r="A24229">
        <v>1.0516437999999999</v>
      </c>
    </row>
    <row r="24230" spans="1:1">
      <c r="A24230">
        <v>1.0516338000000001</v>
      </c>
    </row>
    <row r="24231" spans="1:1">
      <c r="A24231">
        <v>1.0516155</v>
      </c>
    </row>
    <row r="24232" spans="1:1">
      <c r="A24232">
        <v>1.0516154</v>
      </c>
    </row>
    <row r="24233" spans="1:1">
      <c r="A24233">
        <v>1.0516144000000001</v>
      </c>
    </row>
    <row r="24234" spans="1:1">
      <c r="A24234">
        <v>1.0516038999999999</v>
      </c>
    </row>
    <row r="24235" spans="1:1">
      <c r="A24235">
        <v>1.0515975</v>
      </c>
    </row>
    <row r="24236" spans="1:1">
      <c r="A24236">
        <v>1.0515964</v>
      </c>
    </row>
    <row r="24237" spans="1:1">
      <c r="A24237">
        <v>1.0515924000000001</v>
      </c>
    </row>
    <row r="24238" spans="1:1">
      <c r="A24238">
        <v>1.0515916000000001</v>
      </c>
    </row>
    <row r="24239" spans="1:1">
      <c r="A24239">
        <v>1.0515914</v>
      </c>
    </row>
    <row r="24240" spans="1:1">
      <c r="A24240">
        <v>1.0515821999999999</v>
      </c>
    </row>
    <row r="24241" spans="1:1">
      <c r="A24241">
        <v>1.0515805</v>
      </c>
    </row>
    <row r="24242" spans="1:1">
      <c r="A24242">
        <v>1.0515787999999999</v>
      </c>
    </row>
    <row r="24243" spans="1:1">
      <c r="A24243">
        <v>1.051571</v>
      </c>
    </row>
    <row r="24244" spans="1:1">
      <c r="A24244">
        <v>1.0515677000000001</v>
      </c>
    </row>
    <row r="24245" spans="1:1">
      <c r="A24245">
        <v>1.0515673999999999</v>
      </c>
    </row>
    <row r="24246" spans="1:1">
      <c r="A24246">
        <v>1.0515620000000001</v>
      </c>
    </row>
    <row r="24247" spans="1:1">
      <c r="A24247">
        <v>1.0515591</v>
      </c>
    </row>
    <row r="24248" spans="1:1">
      <c r="A24248">
        <v>1.0515549</v>
      </c>
    </row>
    <row r="24249" spans="1:1">
      <c r="A24249">
        <v>1.051553</v>
      </c>
    </row>
    <row r="24250" spans="1:1">
      <c r="A24250">
        <v>1.05155</v>
      </c>
    </row>
    <row r="24251" spans="1:1">
      <c r="A24251">
        <v>1.0515485</v>
      </c>
    </row>
    <row r="24252" spans="1:1">
      <c r="A24252">
        <v>1.0515445000000001</v>
      </c>
    </row>
    <row r="24253" spans="1:1">
      <c r="A24253">
        <v>1.0515429999999999</v>
      </c>
    </row>
    <row r="24254" spans="1:1">
      <c r="A24254">
        <v>1.0515388000000001</v>
      </c>
    </row>
    <row r="24255" spans="1:1">
      <c r="A24255">
        <v>1.0515334999999999</v>
      </c>
    </row>
    <row r="24256" spans="1:1">
      <c r="A24256">
        <v>1.0515333</v>
      </c>
    </row>
    <row r="24257" spans="1:1">
      <c r="A24257">
        <v>1.0515285000000001</v>
      </c>
    </row>
    <row r="24258" spans="1:1">
      <c r="A24258">
        <v>1.0515224000000001</v>
      </c>
    </row>
    <row r="24259" spans="1:1">
      <c r="A24259">
        <v>1.0515093</v>
      </c>
    </row>
    <row r="24260" spans="1:1">
      <c r="A24260">
        <v>1.0515044</v>
      </c>
    </row>
    <row r="24261" spans="1:1">
      <c r="A24261">
        <v>1.0515033</v>
      </c>
    </row>
    <row r="24262" spans="1:1">
      <c r="A24262">
        <v>1.0515028</v>
      </c>
    </row>
    <row r="24263" spans="1:1">
      <c r="A24263">
        <v>1.0515003000000001</v>
      </c>
    </row>
    <row r="24264" spans="1:1">
      <c r="A24264">
        <v>1.051496</v>
      </c>
    </row>
    <row r="24265" spans="1:1">
      <c r="A24265">
        <v>1.0514933</v>
      </c>
    </row>
    <row r="24266" spans="1:1">
      <c r="A24266">
        <v>1.0514926</v>
      </c>
    </row>
    <row r="24267" spans="1:1">
      <c r="A24267">
        <v>1.0514920999999999</v>
      </c>
    </row>
    <row r="24268" spans="1:1">
      <c r="A24268">
        <v>1.0514916000000001</v>
      </c>
    </row>
    <row r="24269" spans="1:1">
      <c r="A24269">
        <v>1.0514888</v>
      </c>
    </row>
    <row r="24270" spans="1:1">
      <c r="A24270">
        <v>1.0514870999999999</v>
      </c>
    </row>
    <row r="24271" spans="1:1">
      <c r="A24271">
        <v>1.0514854</v>
      </c>
    </row>
    <row r="24272" spans="1:1">
      <c r="A24272">
        <v>1.051471</v>
      </c>
    </row>
    <row r="24273" spans="1:1">
      <c r="A24273">
        <v>1.0514707999999999</v>
      </c>
    </row>
    <row r="24274" spans="1:1">
      <c r="A24274">
        <v>1.0514686</v>
      </c>
    </row>
    <row r="24275" spans="1:1">
      <c r="A24275">
        <v>1.0514657000000001</v>
      </c>
    </row>
    <row r="24276" spans="1:1">
      <c r="A24276">
        <v>1.0514631999999999</v>
      </c>
    </row>
    <row r="24277" spans="1:1">
      <c r="A24277">
        <v>1.0514508</v>
      </c>
    </row>
    <row r="24278" spans="1:1">
      <c r="A24278">
        <v>1.051445</v>
      </c>
    </row>
    <row r="24279" spans="1:1">
      <c r="A24279">
        <v>1.0514425999999999</v>
      </c>
    </row>
    <row r="24280" spans="1:1">
      <c r="A24280">
        <v>1.0514353999999999</v>
      </c>
    </row>
    <row r="24281" spans="1:1">
      <c r="A24281">
        <v>1.0514332</v>
      </c>
    </row>
    <row r="24282" spans="1:1">
      <c r="A24282">
        <v>1.0514287</v>
      </c>
    </row>
    <row r="24283" spans="1:1">
      <c r="A24283">
        <v>1.0514287</v>
      </c>
    </row>
    <row r="24284" spans="1:1">
      <c r="A24284">
        <v>1.0514064000000001</v>
      </c>
    </row>
    <row r="24285" spans="1:1">
      <c r="A24285">
        <v>1.0514036</v>
      </c>
    </row>
    <row r="24286" spans="1:1">
      <c r="A24286">
        <v>1.0514002</v>
      </c>
    </row>
    <row r="24287" spans="1:1">
      <c r="A24287">
        <v>1.0513999999999999</v>
      </c>
    </row>
    <row r="24288" spans="1:1">
      <c r="A24288">
        <v>1.0513941</v>
      </c>
    </row>
    <row r="24289" spans="1:1">
      <c r="A24289">
        <v>1.0513899</v>
      </c>
    </row>
    <row r="24290" spans="1:1">
      <c r="A24290">
        <v>1.0513870999999999</v>
      </c>
    </row>
    <row r="24291" spans="1:1">
      <c r="A24291">
        <v>1.0513861</v>
      </c>
    </row>
    <row r="24292" spans="1:1">
      <c r="A24292">
        <v>1.0513854</v>
      </c>
    </row>
    <row r="24293" spans="1:1">
      <c r="A24293">
        <v>1.0513834</v>
      </c>
    </row>
    <row r="24294" spans="1:1">
      <c r="A24294">
        <v>1.0513809000000001</v>
      </c>
    </row>
    <row r="24295" spans="1:1">
      <c r="A24295">
        <v>1.0513787999999999</v>
      </c>
    </row>
    <row r="24296" spans="1:1">
      <c r="A24296">
        <v>1.0513763</v>
      </c>
    </row>
    <row r="24297" spans="1:1">
      <c r="A24297">
        <v>1.0513732</v>
      </c>
    </row>
    <row r="24298" spans="1:1">
      <c r="A24298">
        <v>1.0513730999999999</v>
      </c>
    </row>
    <row r="24299" spans="1:1">
      <c r="A24299">
        <v>1.0513726000000001</v>
      </c>
    </row>
    <row r="24300" spans="1:1">
      <c r="A24300">
        <v>1.0513625</v>
      </c>
    </row>
    <row r="24301" spans="1:1">
      <c r="A24301">
        <v>1.0513539000000001</v>
      </c>
    </row>
    <row r="24302" spans="1:1">
      <c r="A24302">
        <v>1.0513513999999999</v>
      </c>
    </row>
    <row r="24303" spans="1:1">
      <c r="A24303">
        <v>1.0513497999999999</v>
      </c>
    </row>
    <row r="24304" spans="1:1">
      <c r="A24304">
        <v>1.0513376999999999</v>
      </c>
    </row>
    <row r="24305" spans="1:1">
      <c r="A24305">
        <v>1.0513363</v>
      </c>
    </row>
    <row r="24306" spans="1:1">
      <c r="A24306">
        <v>1.0513349999999999</v>
      </c>
    </row>
    <row r="24307" spans="1:1">
      <c r="A24307">
        <v>1.0513325</v>
      </c>
    </row>
    <row r="24308" spans="1:1">
      <c r="A24308">
        <v>1.0513321</v>
      </c>
    </row>
    <row r="24309" spans="1:1">
      <c r="A24309">
        <v>1.0513319999999999</v>
      </c>
    </row>
    <row r="24310" spans="1:1">
      <c r="A24310">
        <v>1.051331</v>
      </c>
    </row>
    <row r="24311" spans="1:1">
      <c r="A24311">
        <v>1.051331</v>
      </c>
    </row>
    <row r="24312" spans="1:1">
      <c r="A24312">
        <v>1.051331</v>
      </c>
    </row>
    <row r="24313" spans="1:1">
      <c r="A24313">
        <v>1.0513292999999999</v>
      </c>
    </row>
    <row r="24314" spans="1:1">
      <c r="A24314">
        <v>1.0513220000000001</v>
      </c>
    </row>
    <row r="24315" spans="1:1">
      <c r="A24315">
        <v>1.0513174999999999</v>
      </c>
    </row>
    <row r="24316" spans="1:1">
      <c r="A24316">
        <v>1.0513140000000001</v>
      </c>
    </row>
    <row r="24317" spans="1:1">
      <c r="A24317">
        <v>1.0513087999999999</v>
      </c>
    </row>
    <row r="24318" spans="1:1">
      <c r="A24318">
        <v>1.0513079999999999</v>
      </c>
    </row>
    <row r="24319" spans="1:1">
      <c r="A24319">
        <v>1.0512961999999999</v>
      </c>
    </row>
    <row r="24320" spans="1:1">
      <c r="A24320">
        <v>1.0512779000000001</v>
      </c>
    </row>
    <row r="24321" spans="1:1">
      <c r="A24321">
        <v>1.0512731</v>
      </c>
    </row>
    <row r="24322" spans="1:1">
      <c r="A24322">
        <v>1.0512706000000001</v>
      </c>
    </row>
    <row r="24323" spans="1:1">
      <c r="A24323">
        <v>1.0512701</v>
      </c>
    </row>
    <row r="24324" spans="1:1">
      <c r="A24324">
        <v>1.051269</v>
      </c>
    </row>
    <row r="24325" spans="1:1">
      <c r="A24325">
        <v>1.0512687999999999</v>
      </c>
    </row>
    <row r="24326" spans="1:1">
      <c r="A24326">
        <v>1.0512680999999999</v>
      </c>
    </row>
    <row r="24327" spans="1:1">
      <c r="A24327">
        <v>1.0512676000000001</v>
      </c>
    </row>
    <row r="24328" spans="1:1">
      <c r="A24328">
        <v>1.0512671</v>
      </c>
    </row>
    <row r="24329" spans="1:1">
      <c r="A24329">
        <v>1.0512665999999999</v>
      </c>
    </row>
    <row r="24330" spans="1:1">
      <c r="A24330">
        <v>1.0512588</v>
      </c>
    </row>
    <row r="24331" spans="1:1">
      <c r="A24331">
        <v>1.051248</v>
      </c>
    </row>
    <row r="24332" spans="1:1">
      <c r="A24332">
        <v>1.0512439</v>
      </c>
    </row>
    <row r="24333" spans="1:1">
      <c r="A24333">
        <v>1.0512435</v>
      </c>
    </row>
    <row r="24334" spans="1:1">
      <c r="A24334">
        <v>1.0512425000000001</v>
      </c>
    </row>
    <row r="24335" spans="1:1">
      <c r="A24335">
        <v>1.0512424</v>
      </c>
    </row>
    <row r="24336" spans="1:1">
      <c r="A24336">
        <v>1.051242</v>
      </c>
    </row>
    <row r="24337" spans="1:1">
      <c r="A24337">
        <v>1.0512367</v>
      </c>
    </row>
    <row r="24338" spans="1:1">
      <c r="A24338">
        <v>1.0512334999999999</v>
      </c>
    </row>
    <row r="24339" spans="1:1">
      <c r="A24339">
        <v>1.0512303999999999</v>
      </c>
    </row>
    <row r="24340" spans="1:1">
      <c r="A24340">
        <v>1.0512281999999999</v>
      </c>
    </row>
    <row r="24341" spans="1:1">
      <c r="A24341">
        <v>1.0512223000000001</v>
      </c>
    </row>
    <row r="24342" spans="1:1">
      <c r="A24342">
        <v>1.0512158</v>
      </c>
    </row>
    <row r="24343" spans="1:1">
      <c r="A24343">
        <v>1.0512108</v>
      </c>
    </row>
    <row r="24344" spans="1:1">
      <c r="A24344">
        <v>1.0512098000000001</v>
      </c>
    </row>
    <row r="24345" spans="1:1">
      <c r="A24345">
        <v>1.0512093</v>
      </c>
    </row>
    <row r="24346" spans="1:1">
      <c r="A24346">
        <v>1.0512049999999999</v>
      </c>
    </row>
    <row r="24347" spans="1:1">
      <c r="A24347">
        <v>1.0512033000000001</v>
      </c>
    </row>
    <row r="24348" spans="1:1">
      <c r="A24348">
        <v>1.0512006</v>
      </c>
    </row>
    <row r="24349" spans="1:1">
      <c r="A24349">
        <v>1.0511946999999999</v>
      </c>
    </row>
    <row r="24350" spans="1:1">
      <c r="A24350">
        <v>1.051194</v>
      </c>
    </row>
    <row r="24351" spans="1:1">
      <c r="A24351">
        <v>1.0511937</v>
      </c>
    </row>
    <row r="24352" spans="1:1">
      <c r="A24352">
        <v>1.0511760999999999</v>
      </c>
    </row>
    <row r="24353" spans="1:1">
      <c r="A24353">
        <v>1.0511729000000001</v>
      </c>
    </row>
    <row r="24354" spans="1:1">
      <c r="A24354">
        <v>1.0511712</v>
      </c>
    </row>
    <row r="24355" spans="1:1">
      <c r="A24355">
        <v>1.0511683000000001</v>
      </c>
    </row>
    <row r="24356" spans="1:1">
      <c r="A24356">
        <v>1.0511550000000001</v>
      </c>
    </row>
    <row r="24357" spans="1:1">
      <c r="A24357">
        <v>1.0511539000000001</v>
      </c>
    </row>
    <row r="24358" spans="1:1">
      <c r="A24358">
        <v>1.0511410999999999</v>
      </c>
    </row>
    <row r="24359" spans="1:1">
      <c r="A24359">
        <v>1.0511404</v>
      </c>
    </row>
    <row r="24360" spans="1:1">
      <c r="A24360">
        <v>1.0511379000000001</v>
      </c>
    </row>
    <row r="24361" spans="1:1">
      <c r="A24361">
        <v>1.0511372999999999</v>
      </c>
    </row>
    <row r="24362" spans="1:1">
      <c r="A24362">
        <v>1.0511352</v>
      </c>
    </row>
    <row r="24363" spans="1:1">
      <c r="A24363">
        <v>1.0511351</v>
      </c>
    </row>
    <row r="24364" spans="1:1">
      <c r="A24364">
        <v>1.0511339</v>
      </c>
    </row>
    <row r="24365" spans="1:1">
      <c r="A24365">
        <v>1.0511324</v>
      </c>
    </row>
    <row r="24366" spans="1:1">
      <c r="A24366">
        <v>1.0511287</v>
      </c>
    </row>
    <row r="24367" spans="1:1">
      <c r="A24367">
        <v>1.051121</v>
      </c>
    </row>
    <row r="24368" spans="1:1">
      <c r="A24368">
        <v>1.0511199</v>
      </c>
    </row>
    <row r="24369" spans="1:1">
      <c r="A24369">
        <v>1.0511174999999999</v>
      </c>
    </row>
    <row r="24370" spans="1:1">
      <c r="A24370">
        <v>1.0511138</v>
      </c>
    </row>
    <row r="24371" spans="1:1">
      <c r="A24371">
        <v>1.0511067999999999</v>
      </c>
    </row>
    <row r="24372" spans="1:1">
      <c r="A24372">
        <v>1.0511022000000001</v>
      </c>
    </row>
    <row r="24373" spans="1:1">
      <c r="A24373">
        <v>1.0511017</v>
      </c>
    </row>
    <row r="24374" spans="1:1">
      <c r="A24374">
        <v>1.0511007000000001</v>
      </c>
    </row>
    <row r="24375" spans="1:1">
      <c r="A24375">
        <v>1.0510991000000001</v>
      </c>
    </row>
    <row r="24376" spans="1:1">
      <c r="A24376">
        <v>1.0510987000000001</v>
      </c>
    </row>
    <row r="24377" spans="1:1">
      <c r="A24377">
        <v>1.0510864</v>
      </c>
    </row>
    <row r="24378" spans="1:1">
      <c r="A24378">
        <v>1.0510845</v>
      </c>
    </row>
    <row r="24379" spans="1:1">
      <c r="A24379">
        <v>1.0510843999999999</v>
      </c>
    </row>
    <row r="24380" spans="1:1">
      <c r="A24380">
        <v>1.0510842</v>
      </c>
    </row>
    <row r="24381" spans="1:1">
      <c r="A24381">
        <v>1.0510713</v>
      </c>
    </row>
    <row r="24382" spans="1:1">
      <c r="A24382">
        <v>1.0510687999999999</v>
      </c>
    </row>
    <row r="24383" spans="1:1">
      <c r="A24383">
        <v>1.0510683000000001</v>
      </c>
    </row>
    <row r="24384" spans="1:1">
      <c r="A24384">
        <v>1.0510672000000001</v>
      </c>
    </row>
    <row r="24385" spans="1:1">
      <c r="A24385">
        <v>1.0510512999999999</v>
      </c>
    </row>
    <row r="24386" spans="1:1">
      <c r="A24386">
        <v>1.0510467999999999</v>
      </c>
    </row>
    <row r="24387" spans="1:1">
      <c r="A24387">
        <v>1.0510466999999999</v>
      </c>
    </row>
    <row r="24388" spans="1:1">
      <c r="A24388">
        <v>1.0510442</v>
      </c>
    </row>
    <row r="24389" spans="1:1">
      <c r="A24389">
        <v>1.0510421000000001</v>
      </c>
    </row>
    <row r="24390" spans="1:1">
      <c r="A24390">
        <v>1.0510421000000001</v>
      </c>
    </row>
    <row r="24391" spans="1:1">
      <c r="A24391">
        <v>1.0510355</v>
      </c>
    </row>
    <row r="24392" spans="1:1">
      <c r="A24392">
        <v>1.0510354</v>
      </c>
    </row>
    <row r="24393" spans="1:1">
      <c r="A24393">
        <v>1.0510321</v>
      </c>
    </row>
    <row r="24394" spans="1:1">
      <c r="A24394">
        <v>1.0510265000000001</v>
      </c>
    </row>
    <row r="24395" spans="1:1">
      <c r="A24395">
        <v>1.0510246999999999</v>
      </c>
    </row>
    <row r="24396" spans="1:1">
      <c r="A24396">
        <v>1.0510218</v>
      </c>
    </row>
    <row r="24397" spans="1:1">
      <c r="A24397">
        <v>1.0510216999999999</v>
      </c>
    </row>
    <row r="24398" spans="1:1">
      <c r="A24398">
        <v>1.0510215000000001</v>
      </c>
    </row>
    <row r="24399" spans="1:1">
      <c r="A24399">
        <v>1.0510187</v>
      </c>
    </row>
    <row r="24400" spans="1:1">
      <c r="A24400">
        <v>1.0510117999999999</v>
      </c>
    </row>
    <row r="24401" spans="1:1">
      <c r="A24401">
        <v>1.0510108</v>
      </c>
    </row>
    <row r="24402" spans="1:1">
      <c r="A24402">
        <v>1.0510093</v>
      </c>
    </row>
    <row r="24403" spans="1:1">
      <c r="A24403">
        <v>1.0510067000000001</v>
      </c>
    </row>
    <row r="24404" spans="1:1">
      <c r="A24404">
        <v>1.050999</v>
      </c>
    </row>
    <row r="24405" spans="1:1">
      <c r="A24405">
        <v>1.0509957000000001</v>
      </c>
    </row>
    <row r="24406" spans="1:1">
      <c r="A24406">
        <v>1.0509951</v>
      </c>
    </row>
    <row r="24407" spans="1:1">
      <c r="A24407">
        <v>1.0509909</v>
      </c>
    </row>
    <row r="24408" spans="1:1">
      <c r="A24408">
        <v>1.0509907999999999</v>
      </c>
    </row>
    <row r="24409" spans="1:1">
      <c r="A24409">
        <v>1.0509906</v>
      </c>
    </row>
    <row r="24410" spans="1:1">
      <c r="A24410">
        <v>1.0509820999999999</v>
      </c>
    </row>
    <row r="24411" spans="1:1">
      <c r="A24411">
        <v>1.0509803</v>
      </c>
    </row>
    <row r="24412" spans="1:1">
      <c r="A24412">
        <v>1.0509781</v>
      </c>
    </row>
    <row r="24413" spans="1:1">
      <c r="A24413">
        <v>1.0509763999999999</v>
      </c>
    </row>
    <row r="24414" spans="1:1">
      <c r="A24414">
        <v>1.0509728</v>
      </c>
    </row>
    <row r="24415" spans="1:1">
      <c r="A24415">
        <v>1.0509691000000001</v>
      </c>
    </row>
    <row r="24416" spans="1:1">
      <c r="A24416">
        <v>1.0509682</v>
      </c>
    </row>
    <row r="24417" spans="1:1">
      <c r="A24417">
        <v>1.0509682</v>
      </c>
    </row>
    <row r="24418" spans="1:1">
      <c r="A24418">
        <v>1.0509658</v>
      </c>
    </row>
    <row r="24419" spans="1:1">
      <c r="A24419">
        <v>1.0509658</v>
      </c>
    </row>
    <row r="24420" spans="1:1">
      <c r="A24420">
        <v>1.0509577000000001</v>
      </c>
    </row>
    <row r="24421" spans="1:1">
      <c r="A24421">
        <v>1.0509523000000001</v>
      </c>
    </row>
    <row r="24422" spans="1:1">
      <c r="A24422">
        <v>1.0509500000000001</v>
      </c>
    </row>
    <row r="24423" spans="1:1">
      <c r="A24423">
        <v>1.0509434</v>
      </c>
    </row>
    <row r="24424" spans="1:1">
      <c r="A24424">
        <v>1.0509325</v>
      </c>
    </row>
    <row r="24425" spans="1:1">
      <c r="A24425">
        <v>1.0509309</v>
      </c>
    </row>
    <row r="24426" spans="1:1">
      <c r="A24426">
        <v>1.0509287</v>
      </c>
    </row>
    <row r="24427" spans="1:1">
      <c r="A24427">
        <v>1.0509279</v>
      </c>
    </row>
    <row r="24428" spans="1:1">
      <c r="A24428">
        <v>1.0509267</v>
      </c>
    </row>
    <row r="24429" spans="1:1">
      <c r="A24429">
        <v>1.0509242000000001</v>
      </c>
    </row>
    <row r="24430" spans="1:1">
      <c r="A24430">
        <v>1.0509212999999999</v>
      </c>
    </row>
    <row r="24431" spans="1:1">
      <c r="A24431">
        <v>1.0509155999999999</v>
      </c>
    </row>
    <row r="24432" spans="1:1">
      <c r="A24432">
        <v>1.0509138</v>
      </c>
    </row>
    <row r="24433" spans="1:1">
      <c r="A24433">
        <v>1.0509120000000001</v>
      </c>
    </row>
    <row r="24434" spans="1:1">
      <c r="A24434">
        <v>1.0509104</v>
      </c>
    </row>
    <row r="24435" spans="1:1">
      <c r="A24435">
        <v>1.0509094999999999</v>
      </c>
    </row>
    <row r="24436" spans="1:1">
      <c r="A24436">
        <v>1.0509092</v>
      </c>
    </row>
    <row r="24437" spans="1:1">
      <c r="A24437">
        <v>1.0509082000000001</v>
      </c>
    </row>
    <row r="24438" spans="1:1">
      <c r="A24438">
        <v>1.0509048000000001</v>
      </c>
    </row>
    <row r="24439" spans="1:1">
      <c r="A24439">
        <v>1.0509044000000001</v>
      </c>
    </row>
    <row r="24440" spans="1:1">
      <c r="A24440">
        <v>1.0509021000000001</v>
      </c>
    </row>
    <row r="24441" spans="1:1">
      <c r="A24441">
        <v>1.0509008</v>
      </c>
    </row>
    <row r="24442" spans="1:1">
      <c r="A24442">
        <v>1.0508986</v>
      </c>
    </row>
    <row r="24443" spans="1:1">
      <c r="A24443">
        <v>1.050894</v>
      </c>
    </row>
    <row r="24444" spans="1:1">
      <c r="A24444">
        <v>1.0508892999999999</v>
      </c>
    </row>
    <row r="24445" spans="1:1">
      <c r="A24445">
        <v>1.0508858000000001</v>
      </c>
    </row>
    <row r="24446" spans="1:1">
      <c r="A24446">
        <v>1.0508751999999999</v>
      </c>
    </row>
    <row r="24447" spans="1:1">
      <c r="A24447">
        <v>1.0508702000000001</v>
      </c>
    </row>
    <row r="24448" spans="1:1">
      <c r="A24448">
        <v>1.0508677</v>
      </c>
    </row>
    <row r="24449" spans="1:1">
      <c r="A24449">
        <v>1.0508522</v>
      </c>
    </row>
    <row r="24450" spans="1:1">
      <c r="A24450">
        <v>1.0508385</v>
      </c>
    </row>
    <row r="24451" spans="1:1">
      <c r="A24451">
        <v>1.0508371999999999</v>
      </c>
    </row>
    <row r="24452" spans="1:1">
      <c r="A24452">
        <v>1.0508335</v>
      </c>
    </row>
    <row r="24453" spans="1:1">
      <c r="A24453">
        <v>1.0508279</v>
      </c>
    </row>
    <row r="24454" spans="1:1">
      <c r="A24454">
        <v>1.0508264</v>
      </c>
    </row>
    <row r="24455" spans="1:1">
      <c r="A24455">
        <v>1.0508118</v>
      </c>
    </row>
    <row r="24456" spans="1:1">
      <c r="A24456">
        <v>1.0508086999999999</v>
      </c>
    </row>
    <row r="24457" spans="1:1">
      <c r="A24457">
        <v>1.0508009</v>
      </c>
    </row>
    <row r="24458" spans="1:1">
      <c r="A24458">
        <v>1.0507979000000001</v>
      </c>
    </row>
    <row r="24459" spans="1:1">
      <c r="A24459">
        <v>1.0507944</v>
      </c>
    </row>
    <row r="24460" spans="1:1">
      <c r="A24460">
        <v>1.0507903000000001</v>
      </c>
    </row>
    <row r="24461" spans="1:1">
      <c r="A24461">
        <v>1.0507899999999999</v>
      </c>
    </row>
    <row r="24462" spans="1:1">
      <c r="A24462">
        <v>1.0507894</v>
      </c>
    </row>
    <row r="24463" spans="1:1">
      <c r="A24463">
        <v>1.0507772</v>
      </c>
    </row>
    <row r="24464" spans="1:1">
      <c r="A24464">
        <v>1.0507629999999999</v>
      </c>
    </row>
    <row r="24465" spans="1:1">
      <c r="A24465">
        <v>1.0507624</v>
      </c>
    </row>
    <row r="24466" spans="1:1">
      <c r="A24466">
        <v>1.0507617</v>
      </c>
    </row>
    <row r="24467" spans="1:1">
      <c r="A24467">
        <v>1.0507588000000001</v>
      </c>
    </row>
    <row r="24468" spans="1:1">
      <c r="A24468">
        <v>1.0507587</v>
      </c>
    </row>
    <row r="24469" spans="1:1">
      <c r="A24469">
        <v>1.0507569000000001</v>
      </c>
    </row>
    <row r="24470" spans="1:1">
      <c r="A24470">
        <v>1.0507531999999999</v>
      </c>
    </row>
    <row r="24471" spans="1:1">
      <c r="A24471">
        <v>1.0507485000000001</v>
      </c>
    </row>
    <row r="24472" spans="1:1">
      <c r="A24472">
        <v>1.0507472</v>
      </c>
    </row>
    <row r="24473" spans="1:1">
      <c r="A24473">
        <v>1.0507424000000001</v>
      </c>
    </row>
    <row r="24474" spans="1:1">
      <c r="A24474">
        <v>1.0507344000000001</v>
      </c>
    </row>
    <row r="24475" spans="1:1">
      <c r="A24475">
        <v>1.0507299999999999</v>
      </c>
    </row>
    <row r="24476" spans="1:1">
      <c r="A24476">
        <v>1.0507295999999999</v>
      </c>
    </row>
    <row r="24477" spans="1:1">
      <c r="A24477">
        <v>1.0507150000000001</v>
      </c>
    </row>
    <row r="24478" spans="1:1">
      <c r="A24478">
        <v>1.0507127000000001</v>
      </c>
    </row>
    <row r="24479" spans="1:1">
      <c r="A24479">
        <v>1.0507118</v>
      </c>
    </row>
    <row r="24480" spans="1:1">
      <c r="A24480">
        <v>1.0507078999999999</v>
      </c>
    </row>
    <row r="24481" spans="1:1">
      <c r="A24481">
        <v>1.0507067000000001</v>
      </c>
    </row>
    <row r="24482" spans="1:1">
      <c r="A24482">
        <v>1.0507029000000001</v>
      </c>
    </row>
    <row r="24483" spans="1:1">
      <c r="A24483">
        <v>1.0507013000000001</v>
      </c>
    </row>
    <row r="24484" spans="1:1">
      <c r="A24484">
        <v>1.050699</v>
      </c>
    </row>
    <row r="24485" spans="1:1">
      <c r="A24485">
        <v>1.0506803</v>
      </c>
    </row>
    <row r="24486" spans="1:1">
      <c r="A24486">
        <v>1.0506788</v>
      </c>
    </row>
    <row r="24487" spans="1:1">
      <c r="A24487">
        <v>1.0506785000000001</v>
      </c>
    </row>
    <row r="24488" spans="1:1">
      <c r="A24488">
        <v>1.0506755000000001</v>
      </c>
    </row>
    <row r="24489" spans="1:1">
      <c r="A24489">
        <v>1.0506715</v>
      </c>
    </row>
    <row r="24490" spans="1:1">
      <c r="A24490">
        <v>1.0506709999999999</v>
      </c>
    </row>
    <row r="24491" spans="1:1">
      <c r="A24491">
        <v>1.0506673</v>
      </c>
    </row>
    <row r="24492" spans="1:1">
      <c r="A24492">
        <v>1.050664</v>
      </c>
    </row>
    <row r="24493" spans="1:1">
      <c r="A24493">
        <v>1.0506637999999999</v>
      </c>
    </row>
    <row r="24494" spans="1:1">
      <c r="A24494">
        <v>1.0506549000000001</v>
      </c>
    </row>
    <row r="24495" spans="1:1">
      <c r="A24495">
        <v>1.0506496000000001</v>
      </c>
    </row>
    <row r="24496" spans="1:1">
      <c r="A24496">
        <v>1.050648</v>
      </c>
    </row>
    <row r="24497" spans="1:1">
      <c r="A24497">
        <v>1.0506409999999999</v>
      </c>
    </row>
    <row r="24498" spans="1:1">
      <c r="A24498">
        <v>1.0506393000000001</v>
      </c>
    </row>
    <row r="24499" spans="1:1">
      <c r="A24499">
        <v>1.0506332</v>
      </c>
    </row>
    <row r="24500" spans="1:1">
      <c r="A24500">
        <v>1.0506306000000001</v>
      </c>
    </row>
    <row r="24501" spans="1:1">
      <c r="A24501">
        <v>1.050629</v>
      </c>
    </row>
    <row r="24502" spans="1:1">
      <c r="A24502">
        <v>1.0506281</v>
      </c>
    </row>
    <row r="24503" spans="1:1">
      <c r="A24503">
        <v>1.0506272000000001</v>
      </c>
    </row>
    <row r="24504" spans="1:1">
      <c r="A24504">
        <v>1.0506219000000001</v>
      </c>
    </row>
    <row r="24505" spans="1:1">
      <c r="A24505">
        <v>1.0506167</v>
      </c>
    </row>
    <row r="24506" spans="1:1">
      <c r="A24506">
        <v>1.0506070999999999</v>
      </c>
    </row>
    <row r="24507" spans="1:1">
      <c r="A24507">
        <v>1.0506025999999999</v>
      </c>
    </row>
    <row r="24508" spans="1:1">
      <c r="A24508">
        <v>1.0506009999999999</v>
      </c>
    </row>
    <row r="24509" spans="1:1">
      <c r="A24509">
        <v>1.0505979999999999</v>
      </c>
    </row>
    <row r="24510" spans="1:1">
      <c r="A24510">
        <v>1.0505929000000001</v>
      </c>
    </row>
    <row r="24511" spans="1:1">
      <c r="A24511">
        <v>1.0505887</v>
      </c>
    </row>
    <row r="24512" spans="1:1">
      <c r="A24512">
        <v>1.0505831000000001</v>
      </c>
    </row>
    <row r="24513" spans="1:1">
      <c r="A24513">
        <v>1.0505781000000001</v>
      </c>
    </row>
    <row r="24514" spans="1:1">
      <c r="A24514">
        <v>1.0505779</v>
      </c>
    </row>
    <row r="24515" spans="1:1">
      <c r="A24515">
        <v>1.0505762000000001</v>
      </c>
    </row>
    <row r="24516" spans="1:1">
      <c r="A24516">
        <v>1.0505736999999999</v>
      </c>
    </row>
    <row r="24517" spans="1:1">
      <c r="A24517">
        <v>1.0505709999999999</v>
      </c>
    </row>
    <row r="24518" spans="1:1">
      <c r="A24518">
        <v>1.0505698999999999</v>
      </c>
    </row>
    <row r="24519" spans="1:1">
      <c r="A24519">
        <v>1.0505694000000001</v>
      </c>
    </row>
    <row r="24520" spans="1:1">
      <c r="A24520">
        <v>1.0505575</v>
      </c>
    </row>
    <row r="24521" spans="1:1">
      <c r="A24521">
        <v>1.0505519999999999</v>
      </c>
    </row>
    <row r="24522" spans="1:1">
      <c r="A24522">
        <v>1.0505366</v>
      </c>
    </row>
    <row r="24523" spans="1:1">
      <c r="A24523">
        <v>1.0505234999999999</v>
      </c>
    </row>
    <row r="24524" spans="1:1">
      <c r="A24524">
        <v>1.0505217</v>
      </c>
    </row>
    <row r="24525" spans="1:1">
      <c r="A24525">
        <v>1.0505183</v>
      </c>
    </row>
    <row r="24526" spans="1:1">
      <c r="A24526">
        <v>1.0505040999999999</v>
      </c>
    </row>
    <row r="24527" spans="1:1">
      <c r="A24527">
        <v>1.0505002000000001</v>
      </c>
    </row>
    <row r="24528" spans="1:1">
      <c r="A24528">
        <v>1.0504982</v>
      </c>
    </row>
    <row r="24529" spans="1:1">
      <c r="A24529">
        <v>1.0504929000000001</v>
      </c>
    </row>
    <row r="24530" spans="1:1">
      <c r="A24530">
        <v>1.0504872000000001</v>
      </c>
    </row>
    <row r="24531" spans="1:1">
      <c r="A24531">
        <v>1.0504857999999999</v>
      </c>
    </row>
    <row r="24532" spans="1:1">
      <c r="A24532">
        <v>1.0504837</v>
      </c>
    </row>
    <row r="24533" spans="1:1">
      <c r="A24533">
        <v>1.0504804999999999</v>
      </c>
    </row>
    <row r="24534" spans="1:1">
      <c r="A24534">
        <v>1.0504787</v>
      </c>
    </row>
    <row r="24535" spans="1:1">
      <c r="A24535">
        <v>1.0504787</v>
      </c>
    </row>
    <row r="24536" spans="1:1">
      <c r="A24536">
        <v>1.0504735000000001</v>
      </c>
    </row>
    <row r="24537" spans="1:1">
      <c r="A24537">
        <v>1.0504684</v>
      </c>
    </row>
    <row r="24538" spans="1:1">
      <c r="A24538">
        <v>1.0504637999999999</v>
      </c>
    </row>
    <row r="24539" spans="1:1">
      <c r="A24539">
        <v>1.0504519000000001</v>
      </c>
    </row>
    <row r="24540" spans="1:1">
      <c r="A24540">
        <v>1.0504495</v>
      </c>
    </row>
    <row r="24541" spans="1:1">
      <c r="A24541">
        <v>1.050448</v>
      </c>
    </row>
    <row r="24542" spans="1:1">
      <c r="A24542">
        <v>1.0504469000000001</v>
      </c>
    </row>
    <row r="24543" spans="1:1">
      <c r="A24543">
        <v>1.0504456</v>
      </c>
    </row>
    <row r="24544" spans="1:1">
      <c r="A24544">
        <v>1.0504434</v>
      </c>
    </row>
    <row r="24545" spans="1:1">
      <c r="A24545">
        <v>1.0504423000000001</v>
      </c>
    </row>
    <row r="24546" spans="1:1">
      <c r="A24546">
        <v>1.0504317000000001</v>
      </c>
    </row>
    <row r="24547" spans="1:1">
      <c r="A24547">
        <v>1.0504302999999999</v>
      </c>
    </row>
    <row r="24548" spans="1:1">
      <c r="A24548">
        <v>1.0504296</v>
      </c>
    </row>
    <row r="24549" spans="1:1">
      <c r="A24549">
        <v>1.0504248</v>
      </c>
    </row>
    <row r="24550" spans="1:1">
      <c r="A24550">
        <v>1.050424</v>
      </c>
    </row>
    <row r="24551" spans="1:1">
      <c r="A24551">
        <v>1.0504180000000001</v>
      </c>
    </row>
    <row r="24552" spans="1:1">
      <c r="A24552">
        <v>1.0504099</v>
      </c>
    </row>
    <row r="24553" spans="1:1">
      <c r="A24553">
        <v>1.0504093000000001</v>
      </c>
    </row>
    <row r="24554" spans="1:1">
      <c r="A24554">
        <v>1.0504066999999999</v>
      </c>
    </row>
    <row r="24555" spans="1:1">
      <c r="A24555">
        <v>1.0504016</v>
      </c>
    </row>
    <row r="24556" spans="1:1">
      <c r="A24556">
        <v>1.0504011</v>
      </c>
    </row>
    <row r="24557" spans="1:1">
      <c r="A24557">
        <v>1.0503963000000001</v>
      </c>
    </row>
    <row r="24558" spans="1:1">
      <c r="A24558">
        <v>1.0503889</v>
      </c>
    </row>
    <row r="24559" spans="1:1">
      <c r="A24559">
        <v>1.0503857000000001</v>
      </c>
    </row>
    <row r="24560" spans="1:1">
      <c r="A24560">
        <v>1.0503825</v>
      </c>
    </row>
    <row r="24561" spans="1:1">
      <c r="A24561">
        <v>1.0503686999999999</v>
      </c>
    </row>
    <row r="24562" spans="1:1">
      <c r="A24562">
        <v>1.0503678000000001</v>
      </c>
    </row>
    <row r="24563" spans="1:1">
      <c r="A24563">
        <v>1.0503633000000001</v>
      </c>
    </row>
    <row r="24564" spans="1:1">
      <c r="A24564">
        <v>1.0503619</v>
      </c>
    </row>
    <row r="24565" spans="1:1">
      <c r="A24565">
        <v>1.0503613000000001</v>
      </c>
    </row>
    <row r="24566" spans="1:1">
      <c r="A24566">
        <v>1.0503594999999999</v>
      </c>
    </row>
    <row r="24567" spans="1:1">
      <c r="A24567">
        <v>1.0503587999999999</v>
      </c>
    </row>
    <row r="24568" spans="1:1">
      <c r="A24568">
        <v>1.0503578</v>
      </c>
    </row>
    <row r="24569" spans="1:1">
      <c r="A24569">
        <v>1.0503572000000001</v>
      </c>
    </row>
    <row r="24570" spans="1:1">
      <c r="A24570">
        <v>1.0503509</v>
      </c>
    </row>
    <row r="24571" spans="1:1">
      <c r="A24571">
        <v>1.0503495</v>
      </c>
    </row>
    <row r="24572" spans="1:1">
      <c r="A24572">
        <v>1.0503358</v>
      </c>
    </row>
    <row r="24573" spans="1:1">
      <c r="A24573">
        <v>1.0503354</v>
      </c>
    </row>
    <row r="24574" spans="1:1">
      <c r="A24574">
        <v>1.0503256000000001</v>
      </c>
    </row>
    <row r="24575" spans="1:1">
      <c r="A24575">
        <v>1.0503117</v>
      </c>
    </row>
    <row r="24576" spans="1:1">
      <c r="A24576">
        <v>1.0503107</v>
      </c>
    </row>
    <row r="24577" spans="1:1">
      <c r="A24577">
        <v>1.0503096999999999</v>
      </c>
    </row>
    <row r="24578" spans="1:1">
      <c r="A24578">
        <v>1.0503085999999999</v>
      </c>
    </row>
    <row r="24579" spans="1:1">
      <c r="A24579">
        <v>1.0503012</v>
      </c>
    </row>
    <row r="24580" spans="1:1">
      <c r="A24580">
        <v>1.0502936</v>
      </c>
    </row>
    <row r="24581" spans="1:1">
      <c r="A24581">
        <v>1.0502872000000001</v>
      </c>
    </row>
    <row r="24582" spans="1:1">
      <c r="A24582">
        <v>1.0502777000000001</v>
      </c>
    </row>
    <row r="24583" spans="1:1">
      <c r="A24583">
        <v>1.0502743000000001</v>
      </c>
    </row>
    <row r="24584" spans="1:1">
      <c r="A24584">
        <v>1.0502727999999999</v>
      </c>
    </row>
    <row r="24585" spans="1:1">
      <c r="A24585">
        <v>1.0502708000000001</v>
      </c>
    </row>
    <row r="24586" spans="1:1">
      <c r="A24586">
        <v>1.0502659999999999</v>
      </c>
    </row>
    <row r="24587" spans="1:1">
      <c r="A24587">
        <v>1.0502583999999999</v>
      </c>
    </row>
    <row r="24588" spans="1:1">
      <c r="A24588">
        <v>1.0502571000000001</v>
      </c>
    </row>
    <row r="24589" spans="1:1">
      <c r="A24589">
        <v>1.0502564999999999</v>
      </c>
    </row>
    <row r="24590" spans="1:1">
      <c r="A24590">
        <v>1.0502563</v>
      </c>
    </row>
    <row r="24591" spans="1:1">
      <c r="A24591">
        <v>1.0502560999999999</v>
      </c>
    </row>
    <row r="24592" spans="1:1">
      <c r="A24592">
        <v>1.0502524</v>
      </c>
    </row>
    <row r="24593" spans="1:1">
      <c r="A24593">
        <v>1.0502514999999999</v>
      </c>
    </row>
    <row r="24594" spans="1:1">
      <c r="A24594">
        <v>1.0502454000000001</v>
      </c>
    </row>
    <row r="24595" spans="1:1">
      <c r="A24595">
        <v>1.0502411</v>
      </c>
    </row>
    <row r="24596" spans="1:1">
      <c r="A24596">
        <v>1.0502385999999999</v>
      </c>
    </row>
    <row r="24597" spans="1:1">
      <c r="A24597">
        <v>1.0502359999999999</v>
      </c>
    </row>
    <row r="24598" spans="1:1">
      <c r="A24598">
        <v>1.0502321999999999</v>
      </c>
    </row>
    <row r="24599" spans="1:1">
      <c r="A24599">
        <v>1.0502315</v>
      </c>
    </row>
    <row r="24600" spans="1:1">
      <c r="A24600">
        <v>1.050227</v>
      </c>
    </row>
    <row r="24601" spans="1:1">
      <c r="A24601">
        <v>1.050222</v>
      </c>
    </row>
    <row r="24602" spans="1:1">
      <c r="A24602">
        <v>1.050222</v>
      </c>
    </row>
    <row r="24603" spans="1:1">
      <c r="A24603">
        <v>1.0502151</v>
      </c>
    </row>
    <row r="24604" spans="1:1">
      <c r="A24604">
        <v>1.0502076</v>
      </c>
    </row>
    <row r="24605" spans="1:1">
      <c r="A24605">
        <v>1.0502027</v>
      </c>
    </row>
    <row r="24606" spans="1:1">
      <c r="A24606">
        <v>1.0501986999999999</v>
      </c>
    </row>
    <row r="24607" spans="1:1">
      <c r="A24607">
        <v>1.0501982000000001</v>
      </c>
    </row>
    <row r="24608" spans="1:1">
      <c r="A24608">
        <v>1.0501966</v>
      </c>
    </row>
    <row r="24609" spans="1:1">
      <c r="A24609">
        <v>1.0501963999999999</v>
      </c>
    </row>
    <row r="24610" spans="1:1">
      <c r="A24610">
        <v>1.0501963000000001</v>
      </c>
    </row>
    <row r="24611" spans="1:1">
      <c r="A24611">
        <v>1.0501958</v>
      </c>
    </row>
    <row r="24612" spans="1:1">
      <c r="A24612">
        <v>1.0501931</v>
      </c>
    </row>
    <row r="24613" spans="1:1">
      <c r="A24613">
        <v>1.0501893</v>
      </c>
    </row>
    <row r="24614" spans="1:1">
      <c r="A24614">
        <v>1.0501889</v>
      </c>
    </row>
    <row r="24615" spans="1:1">
      <c r="A24615">
        <v>1.0501830000000001</v>
      </c>
    </row>
    <row r="24616" spans="1:1">
      <c r="A24616">
        <v>1.0501807999999999</v>
      </c>
    </row>
    <row r="24617" spans="1:1">
      <c r="A24617">
        <v>1.0501782</v>
      </c>
    </row>
    <row r="24618" spans="1:1">
      <c r="A24618">
        <v>1.0501748</v>
      </c>
    </row>
    <row r="24619" spans="1:1">
      <c r="A24619">
        <v>1.0501742000000001</v>
      </c>
    </row>
    <row r="24620" spans="1:1">
      <c r="A24620">
        <v>1.0501617000000001</v>
      </c>
    </row>
    <row r="24621" spans="1:1">
      <c r="A24621">
        <v>1.0501544</v>
      </c>
    </row>
    <row r="24622" spans="1:1">
      <c r="A24622">
        <v>1.0501535</v>
      </c>
    </row>
    <row r="24623" spans="1:1">
      <c r="A24623">
        <v>1.0501533000000001</v>
      </c>
    </row>
    <row r="24624" spans="1:1">
      <c r="A24624">
        <v>1.0501399</v>
      </c>
    </row>
    <row r="24625" spans="1:1">
      <c r="A24625">
        <v>1.0501313999999999</v>
      </c>
    </row>
    <row r="24626" spans="1:1">
      <c r="A24626">
        <v>1.0501294000000001</v>
      </c>
    </row>
    <row r="24627" spans="1:1">
      <c r="A24627">
        <v>1.0501171</v>
      </c>
    </row>
    <row r="24628" spans="1:1">
      <c r="A24628">
        <v>1.0501046000000001</v>
      </c>
    </row>
    <row r="24629" spans="1:1">
      <c r="A24629">
        <v>1.0501043000000001</v>
      </c>
    </row>
    <row r="24630" spans="1:1">
      <c r="A24630">
        <v>1.0501012000000001</v>
      </c>
    </row>
    <row r="24631" spans="1:1">
      <c r="A24631">
        <v>1.0500982999999999</v>
      </c>
    </row>
    <row r="24632" spans="1:1">
      <c r="A24632">
        <v>1.0500962</v>
      </c>
    </row>
    <row r="24633" spans="1:1">
      <c r="A24633">
        <v>1.0500929999999999</v>
      </c>
    </row>
    <row r="24634" spans="1:1">
      <c r="A24634">
        <v>1.0500929999999999</v>
      </c>
    </row>
    <row r="24635" spans="1:1">
      <c r="A24635">
        <v>1.0500913000000001</v>
      </c>
    </row>
    <row r="24636" spans="1:1">
      <c r="A24636">
        <v>1.0500894999999999</v>
      </c>
    </row>
    <row r="24637" spans="1:1">
      <c r="A24637">
        <v>1.0500759</v>
      </c>
    </row>
    <row r="24638" spans="1:1">
      <c r="A24638">
        <v>1.0500754000000001</v>
      </c>
    </row>
    <row r="24639" spans="1:1">
      <c r="A24639">
        <v>1.0500729</v>
      </c>
    </row>
    <row r="24640" spans="1:1">
      <c r="A24640">
        <v>1.0500716000000001</v>
      </c>
    </row>
    <row r="24641" spans="1:1">
      <c r="A24641">
        <v>1.0500627</v>
      </c>
    </row>
    <row r="24642" spans="1:1">
      <c r="A24642">
        <v>1.0500605000000001</v>
      </c>
    </row>
    <row r="24643" spans="1:1">
      <c r="A24643">
        <v>1.0500602999999999</v>
      </c>
    </row>
    <row r="24644" spans="1:1">
      <c r="A24644">
        <v>1.0500594000000001</v>
      </c>
    </row>
    <row r="24645" spans="1:1">
      <c r="A24645">
        <v>1.0500575000000001</v>
      </c>
    </row>
    <row r="24646" spans="1:1">
      <c r="A24646">
        <v>1.0500552999999999</v>
      </c>
    </row>
    <row r="24647" spans="1:1">
      <c r="A24647">
        <v>1.0500537999999999</v>
      </c>
    </row>
    <row r="24648" spans="1:1">
      <c r="A24648">
        <v>1.0500529000000001</v>
      </c>
    </row>
    <row r="24649" spans="1:1">
      <c r="A24649">
        <v>1.0500486</v>
      </c>
    </row>
    <row r="24650" spans="1:1">
      <c r="A24650">
        <v>1.0500426</v>
      </c>
    </row>
    <row r="24651" spans="1:1">
      <c r="A24651">
        <v>1.0500385000000001</v>
      </c>
    </row>
    <row r="24652" spans="1:1">
      <c r="A24652">
        <v>1.0500362999999999</v>
      </c>
    </row>
    <row r="24653" spans="1:1">
      <c r="A24653">
        <v>1.0500343000000001</v>
      </c>
    </row>
    <row r="24654" spans="1:1">
      <c r="A24654">
        <v>1.050033</v>
      </c>
    </row>
    <row r="24655" spans="1:1">
      <c r="A24655">
        <v>1.0500315</v>
      </c>
    </row>
    <row r="24656" spans="1:1">
      <c r="A24656">
        <v>1.0500271000000001</v>
      </c>
    </row>
    <row r="24657" spans="1:1">
      <c r="A24657">
        <v>1.0500247</v>
      </c>
    </row>
    <row r="24658" spans="1:1">
      <c r="A24658">
        <v>1.0500236000000001</v>
      </c>
    </row>
    <row r="24659" spans="1:1">
      <c r="A24659">
        <v>1.0500225999999999</v>
      </c>
    </row>
    <row r="24660" spans="1:1">
      <c r="A24660">
        <v>1.0500174</v>
      </c>
    </row>
    <row r="24661" spans="1:1">
      <c r="A24661">
        <v>1.0500125</v>
      </c>
    </row>
    <row r="24662" spans="1:1">
      <c r="A24662">
        <v>1.0500088999999999</v>
      </c>
    </row>
    <row r="24663" spans="1:1">
      <c r="A24663">
        <v>1.0500087</v>
      </c>
    </row>
    <row r="24664" spans="1:1">
      <c r="A24664">
        <v>1.0500080000000001</v>
      </c>
    </row>
    <row r="24665" spans="1:1">
      <c r="A24665">
        <v>1.0500011</v>
      </c>
    </row>
    <row r="24666" spans="1:1">
      <c r="A24666">
        <v>1.0500001999999999</v>
      </c>
    </row>
    <row r="24667" spans="1:1">
      <c r="A24667">
        <v>1.0499978000000001</v>
      </c>
    </row>
    <row r="24668" spans="1:1">
      <c r="A24668">
        <v>1.0499871000000001</v>
      </c>
    </row>
    <row r="24669" spans="1:1">
      <c r="A24669">
        <v>1.0499798</v>
      </c>
    </row>
    <row r="24670" spans="1:1">
      <c r="A24670">
        <v>1.0499787</v>
      </c>
    </row>
    <row r="24671" spans="1:1">
      <c r="A24671">
        <v>1.0499773999999999</v>
      </c>
    </row>
    <row r="24672" spans="1:1">
      <c r="A24672">
        <v>1.0499761000000001</v>
      </c>
    </row>
    <row r="24673" spans="1:1">
      <c r="A24673">
        <v>1.0499749</v>
      </c>
    </row>
    <row r="24674" spans="1:1">
      <c r="A24674">
        <v>1.0499746999999999</v>
      </c>
    </row>
    <row r="24675" spans="1:1">
      <c r="A24675">
        <v>1.0499742999999999</v>
      </c>
    </row>
    <row r="24676" spans="1:1">
      <c r="A24676">
        <v>1.0499734000000001</v>
      </c>
    </row>
    <row r="24677" spans="1:1">
      <c r="A24677">
        <v>1.0499674000000001</v>
      </c>
    </row>
    <row r="24678" spans="1:1">
      <c r="A24678">
        <v>1.0499597000000001</v>
      </c>
    </row>
    <row r="24679" spans="1:1">
      <c r="A24679">
        <v>1.0499586999999999</v>
      </c>
    </row>
    <row r="24680" spans="1:1">
      <c r="A24680">
        <v>1.0499453999999999</v>
      </c>
    </row>
    <row r="24681" spans="1:1">
      <c r="A24681">
        <v>1.0499451</v>
      </c>
    </row>
    <row r="24682" spans="1:1">
      <c r="A24682">
        <v>1.0499381999999999</v>
      </c>
    </row>
    <row r="24683" spans="1:1">
      <c r="A24683">
        <v>1.0499293000000001</v>
      </c>
    </row>
    <row r="24684" spans="1:1">
      <c r="A24684">
        <v>1.0499282999999999</v>
      </c>
    </row>
    <row r="24685" spans="1:1">
      <c r="A24685">
        <v>1.0499270000000001</v>
      </c>
    </row>
    <row r="24686" spans="1:1">
      <c r="A24686">
        <v>1.0499251000000001</v>
      </c>
    </row>
    <row r="24687" spans="1:1">
      <c r="A24687">
        <v>1.0499204</v>
      </c>
    </row>
    <row r="24688" spans="1:1">
      <c r="A24688">
        <v>1.0499156000000001</v>
      </c>
    </row>
    <row r="24689" spans="1:1">
      <c r="A24689">
        <v>1.0499053</v>
      </c>
    </row>
    <row r="24690" spans="1:1">
      <c r="A24690">
        <v>1.0499026</v>
      </c>
    </row>
    <row r="24691" spans="1:1">
      <c r="A24691">
        <v>1.0498966999999999</v>
      </c>
    </row>
    <row r="24692" spans="1:1">
      <c r="A24692">
        <v>1.0498935</v>
      </c>
    </row>
    <row r="24693" spans="1:1">
      <c r="A24693">
        <v>1.0498927</v>
      </c>
    </row>
    <row r="24694" spans="1:1">
      <c r="A24694">
        <v>1.0498877</v>
      </c>
    </row>
    <row r="24695" spans="1:1">
      <c r="A24695">
        <v>1.0498855</v>
      </c>
    </row>
    <row r="24696" spans="1:1">
      <c r="A24696">
        <v>1.0498818999999999</v>
      </c>
    </row>
    <row r="24697" spans="1:1">
      <c r="A24697">
        <v>1.0498801</v>
      </c>
    </row>
    <row r="24698" spans="1:1">
      <c r="A24698">
        <v>1.0498787000000001</v>
      </c>
    </row>
    <row r="24699" spans="1:1">
      <c r="A24699">
        <v>1.0498765000000001</v>
      </c>
    </row>
    <row r="24700" spans="1:1">
      <c r="A24700">
        <v>1.0498759</v>
      </c>
    </row>
    <row r="24701" spans="1:1">
      <c r="A24701">
        <v>1.0498751</v>
      </c>
    </row>
    <row r="24702" spans="1:1">
      <c r="A24702">
        <v>1.0498692999999999</v>
      </c>
    </row>
    <row r="24703" spans="1:1">
      <c r="A24703">
        <v>1.0498632000000001</v>
      </c>
    </row>
    <row r="24704" spans="1:1">
      <c r="A24704">
        <v>1.0498631</v>
      </c>
    </row>
    <row r="24705" spans="1:1">
      <c r="A24705">
        <v>1.0498616999999999</v>
      </c>
    </row>
    <row r="24706" spans="1:1">
      <c r="A24706">
        <v>1.0498589</v>
      </c>
    </row>
    <row r="24707" spans="1:1">
      <c r="A24707">
        <v>1.0498585</v>
      </c>
    </row>
    <row r="24708" spans="1:1">
      <c r="A24708">
        <v>1.0498559999999999</v>
      </c>
    </row>
    <row r="24709" spans="1:1">
      <c r="A24709">
        <v>1.0498532</v>
      </c>
    </row>
    <row r="24710" spans="1:1">
      <c r="A24710">
        <v>1.0498499999999999</v>
      </c>
    </row>
    <row r="24711" spans="1:1">
      <c r="A24711">
        <v>1.0498476000000001</v>
      </c>
    </row>
    <row r="24712" spans="1:1">
      <c r="A24712">
        <v>1.0498464000000001</v>
      </c>
    </row>
    <row r="24713" spans="1:1">
      <c r="A24713">
        <v>1.0498438000000001</v>
      </c>
    </row>
    <row r="24714" spans="1:1">
      <c r="A24714">
        <v>1.0498432</v>
      </c>
    </row>
    <row r="24715" spans="1:1">
      <c r="A24715">
        <v>1.0498394</v>
      </c>
    </row>
    <row r="24716" spans="1:1">
      <c r="A24716">
        <v>1.049839</v>
      </c>
    </row>
    <row r="24717" spans="1:1">
      <c r="A24717">
        <v>1.0498376</v>
      </c>
    </row>
    <row r="24718" spans="1:1">
      <c r="A24718">
        <v>1.0498371</v>
      </c>
    </row>
    <row r="24719" spans="1:1">
      <c r="A24719">
        <v>1.0498350000000001</v>
      </c>
    </row>
    <row r="24720" spans="1:1">
      <c r="A24720">
        <v>1.0498316000000001</v>
      </c>
    </row>
    <row r="24721" spans="1:1">
      <c r="A24721">
        <v>1.049825</v>
      </c>
    </row>
    <row r="24722" spans="1:1">
      <c r="A24722">
        <v>1.0498246</v>
      </c>
    </row>
    <row r="24723" spans="1:1">
      <c r="A24723">
        <v>1.0498236000000001</v>
      </c>
    </row>
    <row r="24724" spans="1:1">
      <c r="A24724">
        <v>1.0498186</v>
      </c>
    </row>
    <row r="24725" spans="1:1">
      <c r="A24725">
        <v>1.0498136</v>
      </c>
    </row>
    <row r="24726" spans="1:1">
      <c r="A24726">
        <v>1.0498037</v>
      </c>
    </row>
    <row r="24727" spans="1:1">
      <c r="A24727">
        <v>1.0497984</v>
      </c>
    </row>
    <row r="24728" spans="1:1">
      <c r="A24728">
        <v>1.0497974000000001</v>
      </c>
    </row>
    <row r="24729" spans="1:1">
      <c r="A24729">
        <v>1.0497958999999999</v>
      </c>
    </row>
    <row r="24730" spans="1:1">
      <c r="A24730">
        <v>1.0497936000000001</v>
      </c>
    </row>
    <row r="24731" spans="1:1">
      <c r="A24731">
        <v>1.0497916</v>
      </c>
    </row>
    <row r="24732" spans="1:1">
      <c r="A24732">
        <v>1.0497898000000001</v>
      </c>
    </row>
    <row r="24733" spans="1:1">
      <c r="A24733">
        <v>1.0497860999999999</v>
      </c>
    </row>
    <row r="24734" spans="1:1">
      <c r="A24734">
        <v>1.0497844000000001</v>
      </c>
    </row>
    <row r="24735" spans="1:1">
      <c r="A24735">
        <v>1.049782</v>
      </c>
    </row>
    <row r="24736" spans="1:1">
      <c r="A24736">
        <v>1.0497810999999999</v>
      </c>
    </row>
    <row r="24737" spans="1:1">
      <c r="A24737">
        <v>1.0497768000000001</v>
      </c>
    </row>
    <row r="24738" spans="1:1">
      <c r="A24738">
        <v>1.0497707999999999</v>
      </c>
    </row>
    <row r="24739" spans="1:1">
      <c r="A24739">
        <v>1.0497687</v>
      </c>
    </row>
    <row r="24740" spans="1:1">
      <c r="A24740">
        <v>1.0497657</v>
      </c>
    </row>
    <row r="24741" spans="1:1">
      <c r="A24741">
        <v>1.0497647999999999</v>
      </c>
    </row>
    <row r="24742" spans="1:1">
      <c r="A24742">
        <v>1.0497612000000001</v>
      </c>
    </row>
    <row r="24743" spans="1:1">
      <c r="A24743">
        <v>1.0497607</v>
      </c>
    </row>
    <row r="24744" spans="1:1">
      <c r="A24744">
        <v>1.0497593000000001</v>
      </c>
    </row>
    <row r="24745" spans="1:1">
      <c r="A24745">
        <v>1.0497590999999999</v>
      </c>
    </row>
    <row r="24746" spans="1:1">
      <c r="A24746">
        <v>1.0497590000000001</v>
      </c>
    </row>
    <row r="24747" spans="1:1">
      <c r="A24747">
        <v>1.0497563999999999</v>
      </c>
    </row>
    <row r="24748" spans="1:1">
      <c r="A24748">
        <v>1.0497552999999999</v>
      </c>
    </row>
    <row r="24749" spans="1:1">
      <c r="A24749">
        <v>1.0497460000000001</v>
      </c>
    </row>
    <row r="24750" spans="1:1">
      <c r="A24750">
        <v>1.0497430000000001</v>
      </c>
    </row>
    <row r="24751" spans="1:1">
      <c r="A24751">
        <v>1.0497407999999999</v>
      </c>
    </row>
    <row r="24752" spans="1:1">
      <c r="A24752">
        <v>1.0497320999999999</v>
      </c>
    </row>
    <row r="24753" spans="1:1">
      <c r="A24753">
        <v>1.0497295</v>
      </c>
    </row>
    <row r="24754" spans="1:1">
      <c r="A24754">
        <v>1.0497278000000001</v>
      </c>
    </row>
    <row r="24755" spans="1:1">
      <c r="A24755">
        <v>1.0497259999999999</v>
      </c>
    </row>
    <row r="24756" spans="1:1">
      <c r="A24756">
        <v>1.0497236000000001</v>
      </c>
    </row>
    <row r="24757" spans="1:1">
      <c r="A24757">
        <v>1.0497223</v>
      </c>
    </row>
    <row r="24758" spans="1:1">
      <c r="A24758">
        <v>1.049722</v>
      </c>
    </row>
    <row r="24759" spans="1:1">
      <c r="A24759">
        <v>1.0497198000000001</v>
      </c>
    </row>
    <row r="24760" spans="1:1">
      <c r="A24760">
        <v>1.0497141999999999</v>
      </c>
    </row>
    <row r="24761" spans="1:1">
      <c r="A24761">
        <v>1.0497124</v>
      </c>
    </row>
    <row r="24762" spans="1:1">
      <c r="A24762">
        <v>1.0497087000000001</v>
      </c>
    </row>
    <row r="24763" spans="1:1">
      <c r="A24763">
        <v>1.0497078</v>
      </c>
    </row>
    <row r="24764" spans="1:1">
      <c r="A24764">
        <v>1.0497072999999999</v>
      </c>
    </row>
    <row r="24765" spans="1:1">
      <c r="A24765">
        <v>1.0497068000000001</v>
      </c>
    </row>
    <row r="24766" spans="1:1">
      <c r="A24766">
        <v>1.0497049000000001</v>
      </c>
    </row>
    <row r="24767" spans="1:1">
      <c r="A24767">
        <v>1.0497046000000001</v>
      </c>
    </row>
    <row r="24768" spans="1:1">
      <c r="A24768">
        <v>1.0496953</v>
      </c>
    </row>
    <row r="24769" spans="1:1">
      <c r="A24769">
        <v>1.0496916000000001</v>
      </c>
    </row>
    <row r="24770" spans="1:1">
      <c r="A24770">
        <v>1.0496912</v>
      </c>
    </row>
    <row r="24771" spans="1:1">
      <c r="A24771">
        <v>1.0496824</v>
      </c>
    </row>
    <row r="24772" spans="1:1">
      <c r="A24772">
        <v>1.0496749000000001</v>
      </c>
    </row>
    <row r="24773" spans="1:1">
      <c r="A24773">
        <v>1.0496745000000001</v>
      </c>
    </row>
    <row r="24774" spans="1:1">
      <c r="A24774">
        <v>1.0496711999999999</v>
      </c>
    </row>
    <row r="24775" spans="1:1">
      <c r="A24775">
        <v>1.0496695</v>
      </c>
    </row>
    <row r="24776" spans="1:1">
      <c r="A24776">
        <v>1.0496658000000001</v>
      </c>
    </row>
    <row r="24777" spans="1:1">
      <c r="A24777">
        <v>1.0496650000000001</v>
      </c>
    </row>
    <row r="24778" spans="1:1">
      <c r="A24778">
        <v>1.0496607</v>
      </c>
    </row>
    <row r="24779" spans="1:1">
      <c r="A24779">
        <v>1.0496589999999999</v>
      </c>
    </row>
    <row r="24780" spans="1:1">
      <c r="A24780">
        <v>1.0496494000000001</v>
      </c>
    </row>
    <row r="24781" spans="1:1">
      <c r="A24781">
        <v>1.0496471000000001</v>
      </c>
    </row>
    <row r="24782" spans="1:1">
      <c r="A24782">
        <v>1.0496463</v>
      </c>
    </row>
    <row r="24783" spans="1:1">
      <c r="A24783">
        <v>1.0496399999999999</v>
      </c>
    </row>
    <row r="24784" spans="1:1">
      <c r="A24784">
        <v>1.049639</v>
      </c>
    </row>
    <row r="24785" spans="1:1">
      <c r="A24785">
        <v>1.0496371</v>
      </c>
    </row>
    <row r="24786" spans="1:1">
      <c r="A24786">
        <v>1.0496371</v>
      </c>
    </row>
    <row r="24787" spans="1:1">
      <c r="A24787">
        <v>1.0496322</v>
      </c>
    </row>
    <row r="24788" spans="1:1">
      <c r="A24788">
        <v>1.0496273</v>
      </c>
    </row>
    <row r="24789" spans="1:1">
      <c r="A24789">
        <v>1.0496261</v>
      </c>
    </row>
    <row r="24790" spans="1:1">
      <c r="A24790">
        <v>1.0496212</v>
      </c>
    </row>
    <row r="24791" spans="1:1">
      <c r="A24791">
        <v>1.0496204</v>
      </c>
    </row>
    <row r="24792" spans="1:1">
      <c r="A24792">
        <v>1.049617</v>
      </c>
    </row>
    <row r="24793" spans="1:1">
      <c r="A24793">
        <v>1.0496169</v>
      </c>
    </row>
    <row r="24794" spans="1:1">
      <c r="A24794">
        <v>1.0496147</v>
      </c>
    </row>
    <row r="24795" spans="1:1">
      <c r="A24795">
        <v>1.0496056</v>
      </c>
    </row>
    <row r="24796" spans="1:1">
      <c r="A24796">
        <v>1.0496029</v>
      </c>
    </row>
    <row r="24797" spans="1:1">
      <c r="A24797">
        <v>1.0496013</v>
      </c>
    </row>
    <row r="24798" spans="1:1">
      <c r="A24798">
        <v>1.0495999</v>
      </c>
    </row>
    <row r="24799" spans="1:1">
      <c r="A24799">
        <v>1.0495985999999999</v>
      </c>
    </row>
    <row r="24800" spans="1:1">
      <c r="A24800">
        <v>1.0495976</v>
      </c>
    </row>
    <row r="24801" spans="1:1">
      <c r="A24801">
        <v>1.0495903</v>
      </c>
    </row>
    <row r="24802" spans="1:1">
      <c r="A24802">
        <v>1.0495877</v>
      </c>
    </row>
    <row r="24803" spans="1:1">
      <c r="A24803">
        <v>1.0495863000000001</v>
      </c>
    </row>
    <row r="24804" spans="1:1">
      <c r="A24804">
        <v>1.0495844999999999</v>
      </c>
    </row>
    <row r="24805" spans="1:1">
      <c r="A24805">
        <v>1.0495836000000001</v>
      </c>
    </row>
    <row r="24806" spans="1:1">
      <c r="A24806">
        <v>1.0495814000000001</v>
      </c>
    </row>
    <row r="24807" spans="1:1">
      <c r="A24807">
        <v>1.0495752</v>
      </c>
    </row>
    <row r="24808" spans="1:1">
      <c r="A24808">
        <v>1.0495726000000001</v>
      </c>
    </row>
    <row r="24809" spans="1:1">
      <c r="A24809">
        <v>1.0495696999999999</v>
      </c>
    </row>
    <row r="24810" spans="1:1">
      <c r="A24810">
        <v>1.0495623000000001</v>
      </c>
    </row>
    <row r="24811" spans="1:1">
      <c r="A24811">
        <v>1.049561</v>
      </c>
    </row>
    <row r="24812" spans="1:1">
      <c r="A24812">
        <v>1.0495585000000001</v>
      </c>
    </row>
    <row r="24813" spans="1:1">
      <c r="A24813">
        <v>1.0495559000000001</v>
      </c>
    </row>
    <row r="24814" spans="1:1">
      <c r="A24814">
        <v>1.0495535</v>
      </c>
    </row>
    <row r="24815" spans="1:1">
      <c r="A24815">
        <v>1.0495483999999999</v>
      </c>
    </row>
    <row r="24816" spans="1:1">
      <c r="A24816">
        <v>1.0495414999999999</v>
      </c>
    </row>
    <row r="24817" spans="1:1">
      <c r="A24817">
        <v>1.0495410000000001</v>
      </c>
    </row>
    <row r="24818" spans="1:1">
      <c r="A24818">
        <v>1.049536</v>
      </c>
    </row>
    <row r="24819" spans="1:1">
      <c r="A24819">
        <v>1.0495344</v>
      </c>
    </row>
    <row r="24820" spans="1:1">
      <c r="A24820">
        <v>1.0495304000000001</v>
      </c>
    </row>
    <row r="24821" spans="1:1">
      <c r="A24821">
        <v>1.049523</v>
      </c>
    </row>
    <row r="24822" spans="1:1">
      <c r="A24822">
        <v>1.0495155</v>
      </c>
    </row>
    <row r="24823" spans="1:1">
      <c r="A24823">
        <v>1.0495151</v>
      </c>
    </row>
    <row r="24824" spans="1:1">
      <c r="A24824">
        <v>1.0495144000000001</v>
      </c>
    </row>
    <row r="24825" spans="1:1">
      <c r="A24825">
        <v>1.0495121000000001</v>
      </c>
    </row>
    <row r="24826" spans="1:1">
      <c r="A24826">
        <v>1.0495091999999999</v>
      </c>
    </row>
    <row r="24827" spans="1:1">
      <c r="A24827">
        <v>1.0495087999999999</v>
      </c>
    </row>
    <row r="24828" spans="1:1">
      <c r="A24828">
        <v>1.0495075</v>
      </c>
    </row>
    <row r="24829" spans="1:1">
      <c r="A24829">
        <v>1.0494971</v>
      </c>
    </row>
    <row r="24830" spans="1:1">
      <c r="A24830">
        <v>1.049496</v>
      </c>
    </row>
    <row r="24831" spans="1:1">
      <c r="A24831">
        <v>1.0494907</v>
      </c>
    </row>
    <row r="24832" spans="1:1">
      <c r="A24832">
        <v>1.0494905999999999</v>
      </c>
    </row>
    <row r="24833" spans="1:1">
      <c r="A24833">
        <v>1.0494889999999999</v>
      </c>
    </row>
    <row r="24834" spans="1:1">
      <c r="A24834">
        <v>1.0494779999999999</v>
      </c>
    </row>
    <row r="24835" spans="1:1">
      <c r="A24835">
        <v>1.0494753999999999</v>
      </c>
    </row>
    <row r="24836" spans="1:1">
      <c r="A24836">
        <v>1.0494715999999999</v>
      </c>
    </row>
    <row r="24837" spans="1:1">
      <c r="A24837">
        <v>1.0494715999999999</v>
      </c>
    </row>
    <row r="24838" spans="1:1">
      <c r="A24838">
        <v>1.0494672</v>
      </c>
    </row>
    <row r="24839" spans="1:1">
      <c r="A24839">
        <v>1.049466</v>
      </c>
    </row>
    <row r="24840" spans="1:1">
      <c r="A24840">
        <v>1.0494618</v>
      </c>
    </row>
    <row r="24841" spans="1:1">
      <c r="A24841">
        <v>1.0494604999999999</v>
      </c>
    </row>
    <row r="24842" spans="1:1">
      <c r="A24842">
        <v>1.0494516</v>
      </c>
    </row>
    <row r="24843" spans="1:1">
      <c r="A24843">
        <v>1.0494494000000001</v>
      </c>
    </row>
    <row r="24844" spans="1:1">
      <c r="A24844">
        <v>1.0494477</v>
      </c>
    </row>
    <row r="24845" spans="1:1">
      <c r="A24845">
        <v>1.0494387000000001</v>
      </c>
    </row>
    <row r="24846" spans="1:1">
      <c r="A24846">
        <v>1.0494332</v>
      </c>
    </row>
    <row r="24847" spans="1:1">
      <c r="A24847">
        <v>1.0494323999999999</v>
      </c>
    </row>
    <row r="24848" spans="1:1">
      <c r="A24848">
        <v>1.0494311000000001</v>
      </c>
    </row>
    <row r="24849" spans="1:1">
      <c r="A24849">
        <v>1.0494292000000001</v>
      </c>
    </row>
    <row r="24850" spans="1:1">
      <c r="A24850">
        <v>1.0494289999999999</v>
      </c>
    </row>
    <row r="24851" spans="1:1">
      <c r="A24851">
        <v>1.0494243000000001</v>
      </c>
    </row>
    <row r="24852" spans="1:1">
      <c r="A24852">
        <v>1.0494218</v>
      </c>
    </row>
    <row r="24853" spans="1:1">
      <c r="A24853">
        <v>1.0494209999999999</v>
      </c>
    </row>
    <row r="24854" spans="1:1">
      <c r="A24854">
        <v>1.04942</v>
      </c>
    </row>
    <row r="24855" spans="1:1">
      <c r="A24855">
        <v>1.0494155000000001</v>
      </c>
    </row>
    <row r="24856" spans="1:1">
      <c r="A24856">
        <v>1.0494148999999999</v>
      </c>
    </row>
    <row r="24857" spans="1:1">
      <c r="A24857">
        <v>1.0494109</v>
      </c>
    </row>
    <row r="24858" spans="1:1">
      <c r="A24858">
        <v>1.0494108</v>
      </c>
    </row>
    <row r="24859" spans="1:1">
      <c r="A24859">
        <v>1.0494000999999999</v>
      </c>
    </row>
    <row r="24860" spans="1:1">
      <c r="A24860">
        <v>1.0493999000000001</v>
      </c>
    </row>
    <row r="24861" spans="1:1">
      <c r="A24861">
        <v>1.0493992999999999</v>
      </c>
    </row>
    <row r="24862" spans="1:1">
      <c r="A24862">
        <v>1.0493961999999999</v>
      </c>
    </row>
    <row r="24863" spans="1:1">
      <c r="A24863">
        <v>1.0493942000000001</v>
      </c>
    </row>
    <row r="24864" spans="1:1">
      <c r="A24864">
        <v>1.0493922</v>
      </c>
    </row>
    <row r="24865" spans="1:1">
      <c r="A24865">
        <v>1.0493802000000001</v>
      </c>
    </row>
    <row r="24866" spans="1:1">
      <c r="A24866">
        <v>1.0493779000000001</v>
      </c>
    </row>
    <row r="24867" spans="1:1">
      <c r="A24867">
        <v>1.0493745000000001</v>
      </c>
    </row>
    <row r="24868" spans="1:1">
      <c r="A24868">
        <v>1.0493695000000001</v>
      </c>
    </row>
    <row r="24869" spans="1:1">
      <c r="A24869">
        <v>1.0493672999999999</v>
      </c>
    </row>
    <row r="24870" spans="1:1">
      <c r="A24870">
        <v>1.0493520000000001</v>
      </c>
    </row>
    <row r="24871" spans="1:1">
      <c r="A24871">
        <v>1.0493490999999999</v>
      </c>
    </row>
    <row r="24872" spans="1:1">
      <c r="A24872">
        <v>1.0493372999999999</v>
      </c>
    </row>
    <row r="24873" spans="1:1">
      <c r="A24873">
        <v>1.0493351</v>
      </c>
    </row>
    <row r="24874" spans="1:1">
      <c r="A24874">
        <v>1.0493349000000001</v>
      </c>
    </row>
    <row r="24875" spans="1:1">
      <c r="A24875">
        <v>1.0493300000000001</v>
      </c>
    </row>
    <row r="24876" spans="1:1">
      <c r="A24876">
        <v>1.049326</v>
      </c>
    </row>
    <row r="24877" spans="1:1">
      <c r="A24877">
        <v>1.0493247999999999</v>
      </c>
    </row>
    <row r="24878" spans="1:1">
      <c r="A24878">
        <v>1.0493242</v>
      </c>
    </row>
    <row r="24879" spans="1:1">
      <c r="A24879">
        <v>1.0493209999999999</v>
      </c>
    </row>
    <row r="24880" spans="1:1">
      <c r="A24880">
        <v>1.0493190999999999</v>
      </c>
    </row>
    <row r="24881" spans="1:1">
      <c r="A24881">
        <v>1.0493140999999999</v>
      </c>
    </row>
    <row r="24882" spans="1:1">
      <c r="A24882">
        <v>1.0493062</v>
      </c>
    </row>
    <row r="24883" spans="1:1">
      <c r="A24883">
        <v>1.0493028</v>
      </c>
    </row>
    <row r="24884" spans="1:1">
      <c r="A24884">
        <v>1.0493014000000001</v>
      </c>
    </row>
    <row r="24885" spans="1:1">
      <c r="A24885">
        <v>1.049301</v>
      </c>
    </row>
    <row r="24886" spans="1:1">
      <c r="A24886">
        <v>1.049301</v>
      </c>
    </row>
    <row r="24887" spans="1:1">
      <c r="A24887">
        <v>1.0492995000000001</v>
      </c>
    </row>
    <row r="24888" spans="1:1">
      <c r="A24888">
        <v>1.049296</v>
      </c>
    </row>
    <row r="24889" spans="1:1">
      <c r="A24889">
        <v>1.0492942000000001</v>
      </c>
    </row>
    <row r="24890" spans="1:1">
      <c r="A24890">
        <v>1.0492927000000001</v>
      </c>
    </row>
    <row r="24891" spans="1:1">
      <c r="A24891">
        <v>1.0492915</v>
      </c>
    </row>
    <row r="24892" spans="1:1">
      <c r="A24892">
        <v>1.0492859000000001</v>
      </c>
    </row>
    <row r="24893" spans="1:1">
      <c r="A24893">
        <v>1.0492839</v>
      </c>
    </row>
    <row r="24894" spans="1:1">
      <c r="A24894">
        <v>1.0492836000000001</v>
      </c>
    </row>
    <row r="24895" spans="1:1">
      <c r="A24895">
        <v>1.0492805000000001</v>
      </c>
    </row>
    <row r="24896" spans="1:1">
      <c r="A24896">
        <v>1.0492797</v>
      </c>
    </row>
    <row r="24897" spans="1:1">
      <c r="A24897">
        <v>1.0492785</v>
      </c>
    </row>
    <row r="24898" spans="1:1">
      <c r="A24898">
        <v>1.0492775000000001</v>
      </c>
    </row>
    <row r="24899" spans="1:1">
      <c r="A24899">
        <v>1.0492764000000001</v>
      </c>
    </row>
    <row r="24900" spans="1:1">
      <c r="A24900">
        <v>1.0492709</v>
      </c>
    </row>
    <row r="24901" spans="1:1">
      <c r="A24901">
        <v>1.0492699000000001</v>
      </c>
    </row>
    <row r="24902" spans="1:1">
      <c r="A24902">
        <v>1.0492665000000001</v>
      </c>
    </row>
    <row r="24903" spans="1:1">
      <c r="A24903">
        <v>1.0492604999999999</v>
      </c>
    </row>
    <row r="24904" spans="1:1">
      <c r="A24904">
        <v>1.0492600999999999</v>
      </c>
    </row>
    <row r="24905" spans="1:1">
      <c r="A24905">
        <v>1.0492581000000001</v>
      </c>
    </row>
    <row r="24906" spans="1:1">
      <c r="A24906">
        <v>1.0492573000000001</v>
      </c>
    </row>
    <row r="24907" spans="1:1">
      <c r="A24907">
        <v>1.0492547000000001</v>
      </c>
    </row>
    <row r="24908" spans="1:1">
      <c r="A24908">
        <v>1.0492496</v>
      </c>
    </row>
    <row r="24909" spans="1:1">
      <c r="A24909">
        <v>1.0492489</v>
      </c>
    </row>
    <row r="24910" spans="1:1">
      <c r="A24910">
        <v>1.0492394</v>
      </c>
    </row>
    <row r="24911" spans="1:1">
      <c r="A24911">
        <v>1.0492383000000001</v>
      </c>
    </row>
    <row r="24912" spans="1:1">
      <c r="A24912">
        <v>1.0492345000000001</v>
      </c>
    </row>
    <row r="24913" spans="1:1">
      <c r="A24913">
        <v>1.0492313</v>
      </c>
    </row>
    <row r="24914" spans="1:1">
      <c r="A24914">
        <v>1.0492265999999999</v>
      </c>
    </row>
    <row r="24915" spans="1:1">
      <c r="A24915">
        <v>1.04922</v>
      </c>
    </row>
    <row r="24916" spans="1:1">
      <c r="A24916">
        <v>1.0492106999999999</v>
      </c>
    </row>
    <row r="24917" spans="1:1">
      <c r="A24917">
        <v>1.0492075999999999</v>
      </c>
    </row>
    <row r="24918" spans="1:1">
      <c r="A24918">
        <v>1.0492032</v>
      </c>
    </row>
    <row r="24919" spans="1:1">
      <c r="A24919">
        <v>1.0492013</v>
      </c>
    </row>
    <row r="24920" spans="1:1">
      <c r="A24920">
        <v>1.0491923999999999</v>
      </c>
    </row>
    <row r="24921" spans="1:1">
      <c r="A24921">
        <v>1.0491923000000001</v>
      </c>
    </row>
    <row r="24922" spans="1:1">
      <c r="A24922">
        <v>1.0491817999999999</v>
      </c>
    </row>
    <row r="24923" spans="1:1">
      <c r="A24923">
        <v>1.0491731</v>
      </c>
    </row>
    <row r="24924" spans="1:1">
      <c r="A24924">
        <v>1.0491729999999999</v>
      </c>
    </row>
    <row r="24925" spans="1:1">
      <c r="A24925">
        <v>1.0491693</v>
      </c>
    </row>
    <row r="24926" spans="1:1">
      <c r="A24926">
        <v>1.0491602</v>
      </c>
    </row>
    <row r="24927" spans="1:1">
      <c r="A24927">
        <v>1.0491583</v>
      </c>
    </row>
    <row r="24928" spans="1:1">
      <c r="A24928">
        <v>1.0491566999999999</v>
      </c>
    </row>
    <row r="24929" spans="1:1">
      <c r="A24929">
        <v>1.0491512000000001</v>
      </c>
    </row>
    <row r="24930" spans="1:1">
      <c r="A24930">
        <v>1.04915</v>
      </c>
    </row>
    <row r="24931" spans="1:1">
      <c r="A24931">
        <v>1.0491413999999999</v>
      </c>
    </row>
    <row r="24932" spans="1:1">
      <c r="A24932">
        <v>1.0491318000000001</v>
      </c>
    </row>
    <row r="24933" spans="1:1">
      <c r="A24933">
        <v>1.0491256</v>
      </c>
    </row>
    <row r="24934" spans="1:1">
      <c r="A24934">
        <v>1.0491212999999999</v>
      </c>
    </row>
    <row r="24935" spans="1:1">
      <c r="A24935">
        <v>1.0491197999999999</v>
      </c>
    </row>
    <row r="24936" spans="1:1">
      <c r="A24936">
        <v>1.0491174000000001</v>
      </c>
    </row>
    <row r="24937" spans="1:1">
      <c r="A24937">
        <v>1.0491140000000001</v>
      </c>
    </row>
    <row r="24938" spans="1:1">
      <c r="A24938">
        <v>1.049102</v>
      </c>
    </row>
    <row r="24939" spans="1:1">
      <c r="A24939">
        <v>1.0491018000000001</v>
      </c>
    </row>
    <row r="24940" spans="1:1">
      <c r="A24940">
        <v>1.0491007999999999</v>
      </c>
    </row>
    <row r="24941" spans="1:1">
      <c r="A24941">
        <v>1.0490875</v>
      </c>
    </row>
    <row r="24942" spans="1:1">
      <c r="A24942">
        <v>1.0490873000000001</v>
      </c>
    </row>
    <row r="24943" spans="1:1">
      <c r="A24943">
        <v>1.0490866000000001</v>
      </c>
    </row>
    <row r="24944" spans="1:1">
      <c r="A24944">
        <v>1.0490847000000001</v>
      </c>
    </row>
    <row r="24945" spans="1:1">
      <c r="A24945">
        <v>1.0490834</v>
      </c>
    </row>
    <row r="24946" spans="1:1">
      <c r="A24946">
        <v>1.0490785</v>
      </c>
    </row>
    <row r="24947" spans="1:1">
      <c r="A24947">
        <v>1.0490744000000001</v>
      </c>
    </row>
    <row r="24948" spans="1:1">
      <c r="A24948">
        <v>1.0490725000000001</v>
      </c>
    </row>
    <row r="24949" spans="1:1">
      <c r="A24949">
        <v>1.0490648</v>
      </c>
    </row>
    <row r="24950" spans="1:1">
      <c r="A24950">
        <v>1.0490550999999999</v>
      </c>
    </row>
    <row r="24951" spans="1:1">
      <c r="A24951">
        <v>1.0490518</v>
      </c>
    </row>
    <row r="24952" spans="1:1">
      <c r="A24952">
        <v>1.0490501999999999</v>
      </c>
    </row>
    <row r="24953" spans="1:1">
      <c r="A24953">
        <v>1.0490373</v>
      </c>
    </row>
    <row r="24954" spans="1:1">
      <c r="A24954">
        <v>1.0490250000000001</v>
      </c>
    </row>
    <row r="24955" spans="1:1">
      <c r="A24955">
        <v>1.0490241</v>
      </c>
    </row>
    <row r="24956" spans="1:1">
      <c r="A24956">
        <v>1.0490185000000001</v>
      </c>
    </row>
    <row r="24957" spans="1:1">
      <c r="A24957">
        <v>1.0490173</v>
      </c>
    </row>
    <row r="24958" spans="1:1">
      <c r="A24958">
        <v>1.0490143000000001</v>
      </c>
    </row>
    <row r="24959" spans="1:1">
      <c r="A24959">
        <v>1.0490142</v>
      </c>
    </row>
    <row r="24960" spans="1:1">
      <c r="A24960">
        <v>1.0490120000000001</v>
      </c>
    </row>
    <row r="24961" spans="1:1">
      <c r="A24961">
        <v>1.0490109999999999</v>
      </c>
    </row>
    <row r="24962" spans="1:1">
      <c r="A24962">
        <v>1.0490048999999999</v>
      </c>
    </row>
    <row r="24963" spans="1:1">
      <c r="A24963">
        <v>1.0490018000000001</v>
      </c>
    </row>
    <row r="24964" spans="1:1">
      <c r="A24964">
        <v>1.0489949000000001</v>
      </c>
    </row>
    <row r="24965" spans="1:1">
      <c r="A24965">
        <v>1.0489904999999999</v>
      </c>
    </row>
    <row r="24966" spans="1:1">
      <c r="A24966">
        <v>1.0489774000000001</v>
      </c>
    </row>
    <row r="24967" spans="1:1">
      <c r="A24967">
        <v>1.0489752000000001</v>
      </c>
    </row>
    <row r="24968" spans="1:1">
      <c r="A24968">
        <v>1.0489609</v>
      </c>
    </row>
    <row r="24969" spans="1:1">
      <c r="A24969">
        <v>1.0489582</v>
      </c>
    </row>
    <row r="24970" spans="1:1">
      <c r="A24970">
        <v>1.0489572</v>
      </c>
    </row>
    <row r="24971" spans="1:1">
      <c r="A24971">
        <v>1.0489553</v>
      </c>
    </row>
    <row r="24972" spans="1:1">
      <c r="A24972">
        <v>1.0489550999999999</v>
      </c>
    </row>
    <row r="24973" spans="1:1">
      <c r="A24973">
        <v>1.0489534</v>
      </c>
    </row>
    <row r="24974" spans="1:1">
      <c r="A24974">
        <v>1.0489520000000001</v>
      </c>
    </row>
    <row r="24975" spans="1:1">
      <c r="A24975">
        <v>1.0489354</v>
      </c>
    </row>
    <row r="24976" spans="1:1">
      <c r="A24976">
        <v>1.0489333999999999</v>
      </c>
    </row>
    <row r="24977" spans="1:1">
      <c r="A24977">
        <v>1.0489326000000001</v>
      </c>
    </row>
    <row r="24978" spans="1:1">
      <c r="A24978">
        <v>1.0489307999999999</v>
      </c>
    </row>
    <row r="24979" spans="1:1">
      <c r="A24979">
        <v>1.0489299000000001</v>
      </c>
    </row>
    <row r="24980" spans="1:1">
      <c r="A24980">
        <v>1.0489242999999999</v>
      </c>
    </row>
    <row r="24981" spans="1:1">
      <c r="A24981">
        <v>1.0489223999999999</v>
      </c>
    </row>
    <row r="24982" spans="1:1">
      <c r="A24982">
        <v>1.0489187</v>
      </c>
    </row>
    <row r="24983" spans="1:1">
      <c r="A24983">
        <v>1.0489054</v>
      </c>
    </row>
    <row r="24984" spans="1:1">
      <c r="A24984">
        <v>1.0489044999999999</v>
      </c>
    </row>
    <row r="24985" spans="1:1">
      <c r="A24985">
        <v>1.0489042</v>
      </c>
    </row>
    <row r="24986" spans="1:1">
      <c r="A24986">
        <v>1.0488953999999999</v>
      </c>
    </row>
    <row r="24987" spans="1:1">
      <c r="A24987">
        <v>1.0488942999999999</v>
      </c>
    </row>
    <row r="24988" spans="1:1">
      <c r="A24988">
        <v>1.0488942000000001</v>
      </c>
    </row>
    <row r="24989" spans="1:1">
      <c r="A24989">
        <v>1.0488900000000001</v>
      </c>
    </row>
    <row r="24990" spans="1:1">
      <c r="A24990">
        <v>1.0488854999999999</v>
      </c>
    </row>
    <row r="24991" spans="1:1">
      <c r="A24991">
        <v>1.0488824000000001</v>
      </c>
    </row>
    <row r="24992" spans="1:1">
      <c r="A24992">
        <v>1.0488679999999999</v>
      </c>
    </row>
    <row r="24993" spans="1:1">
      <c r="A24993">
        <v>1.0488667</v>
      </c>
    </row>
    <row r="24994" spans="1:1">
      <c r="A24994">
        <v>1.0488649999999999</v>
      </c>
    </row>
    <row r="24995" spans="1:1">
      <c r="A24995">
        <v>1.0488597</v>
      </c>
    </row>
    <row r="24996" spans="1:1">
      <c r="A24996">
        <v>1.0488453</v>
      </c>
    </row>
    <row r="24997" spans="1:1">
      <c r="A24997">
        <v>1.0488435</v>
      </c>
    </row>
    <row r="24998" spans="1:1">
      <c r="A24998">
        <v>1.0488415</v>
      </c>
    </row>
    <row r="24999" spans="1:1">
      <c r="A24999">
        <v>1.0488327</v>
      </c>
    </row>
    <row r="25000" spans="1:1">
      <c r="A25000">
        <v>1.048829</v>
      </c>
    </row>
    <row r="25001" spans="1:1">
      <c r="A25001">
        <v>1.0488280999999999</v>
      </c>
    </row>
    <row r="25002" spans="1:1">
      <c r="A25002">
        <v>1.0488267</v>
      </c>
    </row>
    <row r="25003" spans="1:1">
      <c r="A25003">
        <v>1.0488173999999999</v>
      </c>
    </row>
    <row r="25004" spans="1:1">
      <c r="A25004">
        <v>1.0488162999999999</v>
      </c>
    </row>
    <row r="25005" spans="1:1">
      <c r="A25005">
        <v>1.0488143000000001</v>
      </c>
    </row>
    <row r="25006" spans="1:1">
      <c r="A25006">
        <v>1.0488126</v>
      </c>
    </row>
    <row r="25007" spans="1:1">
      <c r="A25007">
        <v>1.0488055999999999</v>
      </c>
    </row>
    <row r="25008" spans="1:1">
      <c r="A25008">
        <v>1.0487888999999999</v>
      </c>
    </row>
    <row r="25009" spans="1:1">
      <c r="A25009">
        <v>1.0487849</v>
      </c>
    </row>
    <row r="25010" spans="1:1">
      <c r="A25010">
        <v>1.0487746</v>
      </c>
    </row>
    <row r="25011" spans="1:1">
      <c r="A25011">
        <v>1.0487683999999999</v>
      </c>
    </row>
    <row r="25012" spans="1:1">
      <c r="A25012">
        <v>1.0487659</v>
      </c>
    </row>
    <row r="25013" spans="1:1">
      <c r="A25013">
        <v>1.0487578</v>
      </c>
    </row>
    <row r="25014" spans="1:1">
      <c r="A25014">
        <v>1.0487536</v>
      </c>
    </row>
    <row r="25015" spans="1:1">
      <c r="A25015">
        <v>1.0487536</v>
      </c>
    </row>
    <row r="25016" spans="1:1">
      <c r="A25016">
        <v>1.0487479</v>
      </c>
    </row>
    <row r="25017" spans="1:1">
      <c r="A25017">
        <v>1.0487455000000001</v>
      </c>
    </row>
    <row r="25018" spans="1:1">
      <c r="A25018">
        <v>1.0487397000000001</v>
      </c>
    </row>
    <row r="25019" spans="1:1">
      <c r="A25019">
        <v>1.0487301</v>
      </c>
    </row>
    <row r="25020" spans="1:1">
      <c r="A25020">
        <v>1.0487286</v>
      </c>
    </row>
    <row r="25021" spans="1:1">
      <c r="A25021">
        <v>1.0487278</v>
      </c>
    </row>
    <row r="25022" spans="1:1">
      <c r="A25022">
        <v>1.048726</v>
      </c>
    </row>
    <row r="25023" spans="1:1">
      <c r="A25023">
        <v>1.0487183</v>
      </c>
    </row>
    <row r="25024" spans="1:1">
      <c r="A25024">
        <v>1.0487127000000001</v>
      </c>
    </row>
    <row r="25025" spans="1:1">
      <c r="A25025">
        <v>1.0487126</v>
      </c>
    </row>
    <row r="25026" spans="1:1">
      <c r="A25026">
        <v>1.0487112999999999</v>
      </c>
    </row>
    <row r="25027" spans="1:1">
      <c r="A25027">
        <v>1.0487093999999999</v>
      </c>
    </row>
    <row r="25028" spans="1:1">
      <c r="A25028">
        <v>1.0487086000000001</v>
      </c>
    </row>
    <row r="25029" spans="1:1">
      <c r="A25029">
        <v>1.0487059999999999</v>
      </c>
    </row>
    <row r="25030" spans="1:1">
      <c r="A25030">
        <v>1.048699</v>
      </c>
    </row>
    <row r="25031" spans="1:1">
      <c r="A25031">
        <v>1.0486945999999999</v>
      </c>
    </row>
    <row r="25032" spans="1:1">
      <c r="A25032">
        <v>1.0486925</v>
      </c>
    </row>
    <row r="25033" spans="1:1">
      <c r="A25033">
        <v>1.0486811</v>
      </c>
    </row>
    <row r="25034" spans="1:1">
      <c r="A25034">
        <v>1.0486800999999999</v>
      </c>
    </row>
    <row r="25035" spans="1:1">
      <c r="A25035">
        <v>1.0486716</v>
      </c>
    </row>
    <row r="25036" spans="1:1">
      <c r="A25036">
        <v>1.0486667999999999</v>
      </c>
    </row>
    <row r="25037" spans="1:1">
      <c r="A25037">
        <v>1.048664</v>
      </c>
    </row>
    <row r="25038" spans="1:1">
      <c r="A25038">
        <v>1.0486626999999999</v>
      </c>
    </row>
    <row r="25039" spans="1:1">
      <c r="A25039">
        <v>1.0486546000000001</v>
      </c>
    </row>
    <row r="25040" spans="1:1">
      <c r="A25040">
        <v>1.0486523000000001</v>
      </c>
    </row>
    <row r="25041" spans="1:1">
      <c r="A25041">
        <v>1.0486511999999999</v>
      </c>
    </row>
    <row r="25042" spans="1:1">
      <c r="A25042">
        <v>1.0486508999999999</v>
      </c>
    </row>
    <row r="25043" spans="1:1">
      <c r="A25043">
        <v>1.0486489999999999</v>
      </c>
    </row>
    <row r="25044" spans="1:1">
      <c r="A25044">
        <v>1.0486394999999999</v>
      </c>
    </row>
    <row r="25045" spans="1:1">
      <c r="A25045">
        <v>1.0486378999999999</v>
      </c>
    </row>
    <row r="25046" spans="1:1">
      <c r="A25046">
        <v>1.0486374000000001</v>
      </c>
    </row>
    <row r="25047" spans="1:1">
      <c r="A25047">
        <v>1.0486317999999999</v>
      </c>
    </row>
    <row r="25048" spans="1:1">
      <c r="A25048">
        <v>1.04863</v>
      </c>
    </row>
    <row r="25049" spans="1:1">
      <c r="A25049">
        <v>1.0486283999999999</v>
      </c>
    </row>
    <row r="25050" spans="1:1">
      <c r="A25050">
        <v>1.0486272999999999</v>
      </c>
    </row>
    <row r="25051" spans="1:1">
      <c r="A25051">
        <v>1.0486256</v>
      </c>
    </row>
    <row r="25052" spans="1:1">
      <c r="A25052">
        <v>1.0486226000000001</v>
      </c>
    </row>
    <row r="25053" spans="1:1">
      <c r="A25053">
        <v>1.0486202</v>
      </c>
    </row>
    <row r="25054" spans="1:1">
      <c r="A25054">
        <v>1.0486138</v>
      </c>
    </row>
    <row r="25055" spans="1:1">
      <c r="A25055">
        <v>1.0486095</v>
      </c>
    </row>
    <row r="25056" spans="1:1">
      <c r="A25056">
        <v>1.0486072</v>
      </c>
    </row>
    <row r="25057" spans="1:1">
      <c r="A25057">
        <v>1.0485952000000001</v>
      </c>
    </row>
    <row r="25058" spans="1:1">
      <c r="A25058">
        <v>1.0485924</v>
      </c>
    </row>
    <row r="25059" spans="1:1">
      <c r="A25059">
        <v>1.0485831000000001</v>
      </c>
    </row>
    <row r="25060" spans="1:1">
      <c r="A25060">
        <v>1.0485690000000001</v>
      </c>
    </row>
    <row r="25061" spans="1:1">
      <c r="A25061">
        <v>1.0485685</v>
      </c>
    </row>
    <row r="25062" spans="1:1">
      <c r="A25062">
        <v>1.0485674</v>
      </c>
    </row>
    <row r="25063" spans="1:1">
      <c r="A25063">
        <v>1.0485662</v>
      </c>
    </row>
    <row r="25064" spans="1:1">
      <c r="A25064">
        <v>1.0485561999999999</v>
      </c>
    </row>
    <row r="25065" spans="1:1">
      <c r="A25065">
        <v>1.0485534999999999</v>
      </c>
    </row>
    <row r="25066" spans="1:1">
      <c r="A25066">
        <v>1.0485529</v>
      </c>
    </row>
    <row r="25067" spans="1:1">
      <c r="A25067">
        <v>1.0485528</v>
      </c>
    </row>
    <row r="25068" spans="1:1">
      <c r="A25068">
        <v>1.0485487</v>
      </c>
    </row>
    <row r="25069" spans="1:1">
      <c r="A25069">
        <v>1.0485409999999999</v>
      </c>
    </row>
    <row r="25070" spans="1:1">
      <c r="A25070">
        <v>1.0485293</v>
      </c>
    </row>
    <row r="25071" spans="1:1">
      <c r="A25071">
        <v>1.0485293</v>
      </c>
    </row>
    <row r="25072" spans="1:1">
      <c r="A25072">
        <v>1.0485266</v>
      </c>
    </row>
    <row r="25073" spans="1:1">
      <c r="A25073">
        <v>1.0485256000000001</v>
      </c>
    </row>
    <row r="25074" spans="1:1">
      <c r="A25074">
        <v>1.0485184000000001</v>
      </c>
    </row>
    <row r="25075" spans="1:1">
      <c r="A25075">
        <v>1.0485176</v>
      </c>
    </row>
    <row r="25076" spans="1:1">
      <c r="A25076">
        <v>1.0485144</v>
      </c>
    </row>
    <row r="25077" spans="1:1">
      <c r="A25077">
        <v>1.0485120000000001</v>
      </c>
    </row>
    <row r="25078" spans="1:1">
      <c r="A25078">
        <v>1.0485046</v>
      </c>
    </row>
    <row r="25079" spans="1:1">
      <c r="A25079">
        <v>1.0485005000000001</v>
      </c>
    </row>
    <row r="25080" spans="1:1">
      <c r="A25080">
        <v>1.0485004</v>
      </c>
    </row>
    <row r="25081" spans="1:1">
      <c r="A25081">
        <v>1.048494</v>
      </c>
    </row>
    <row r="25082" spans="1:1">
      <c r="A25082">
        <v>1.048492</v>
      </c>
    </row>
    <row r="25083" spans="1:1">
      <c r="A25083">
        <v>1.0484906000000001</v>
      </c>
    </row>
    <row r="25084" spans="1:1">
      <c r="A25084">
        <v>1.0484899000000001</v>
      </c>
    </row>
    <row r="25085" spans="1:1">
      <c r="A25085">
        <v>1.0484836</v>
      </c>
    </row>
    <row r="25086" spans="1:1">
      <c r="A25086">
        <v>1.0484830000000001</v>
      </c>
    </row>
    <row r="25087" spans="1:1">
      <c r="A25087">
        <v>1.0484807</v>
      </c>
    </row>
    <row r="25088" spans="1:1">
      <c r="A25088">
        <v>1.0484770000000001</v>
      </c>
    </row>
    <row r="25089" spans="1:1">
      <c r="A25089">
        <v>1.0484754999999999</v>
      </c>
    </row>
    <row r="25090" spans="1:1">
      <c r="A25090">
        <v>1.0484682000000001</v>
      </c>
    </row>
    <row r="25091" spans="1:1">
      <c r="A25091">
        <v>1.0484560999999999</v>
      </c>
    </row>
    <row r="25092" spans="1:1">
      <c r="A25092">
        <v>1.0484557000000001</v>
      </c>
    </row>
    <row r="25093" spans="1:1">
      <c r="A25093">
        <v>1.048454</v>
      </c>
    </row>
    <row r="25094" spans="1:1">
      <c r="A25094">
        <v>1.0484457</v>
      </c>
    </row>
    <row r="25095" spans="1:1">
      <c r="A25095">
        <v>1.0484443999999999</v>
      </c>
    </row>
    <row r="25096" spans="1:1">
      <c r="A25096">
        <v>1.0484283000000001</v>
      </c>
    </row>
    <row r="25097" spans="1:1">
      <c r="A25097">
        <v>1.0484279000000001</v>
      </c>
    </row>
    <row r="25098" spans="1:1">
      <c r="A25098">
        <v>1.0484245000000001</v>
      </c>
    </row>
    <row r="25099" spans="1:1">
      <c r="A25099">
        <v>1.0484229</v>
      </c>
    </row>
    <row r="25100" spans="1:1">
      <c r="A25100">
        <v>1.0484203000000001</v>
      </c>
    </row>
    <row r="25101" spans="1:1">
      <c r="A25101">
        <v>1.0484165000000001</v>
      </c>
    </row>
    <row r="25102" spans="1:1">
      <c r="A25102">
        <v>1.0484154999999999</v>
      </c>
    </row>
    <row r="25103" spans="1:1">
      <c r="A25103">
        <v>1.0484070000000001</v>
      </c>
    </row>
    <row r="25104" spans="1:1">
      <c r="A25104">
        <v>1.0484059999999999</v>
      </c>
    </row>
    <row r="25105" spans="1:1">
      <c r="A25105">
        <v>1.0484036000000001</v>
      </c>
    </row>
    <row r="25106" spans="1:1">
      <c r="A25106">
        <v>1.0484034</v>
      </c>
    </row>
    <row r="25107" spans="1:1">
      <c r="A25107">
        <v>1.0483985</v>
      </c>
    </row>
    <row r="25108" spans="1:1">
      <c r="A25108">
        <v>1.0483971999999999</v>
      </c>
    </row>
    <row r="25109" spans="1:1">
      <c r="A25109">
        <v>1.0483800000000001</v>
      </c>
    </row>
    <row r="25110" spans="1:1">
      <c r="A25110">
        <v>1.0483787</v>
      </c>
    </row>
    <row r="25111" spans="1:1">
      <c r="A25111">
        <v>1.0483747999999999</v>
      </c>
    </row>
    <row r="25112" spans="1:1">
      <c r="A25112">
        <v>1.0483705000000001</v>
      </c>
    </row>
    <row r="25113" spans="1:1">
      <c r="A25113">
        <v>1.0483663999999999</v>
      </c>
    </row>
    <row r="25114" spans="1:1">
      <c r="A25114">
        <v>1.0483657</v>
      </c>
    </row>
    <row r="25115" spans="1:1">
      <c r="A25115">
        <v>1.0483563</v>
      </c>
    </row>
    <row r="25116" spans="1:1">
      <c r="A25116">
        <v>1.0483525</v>
      </c>
    </row>
    <row r="25117" spans="1:1">
      <c r="A25117">
        <v>1.0483499000000001</v>
      </c>
    </row>
    <row r="25118" spans="1:1">
      <c r="A25118">
        <v>1.0483471</v>
      </c>
    </row>
    <row r="25119" spans="1:1">
      <c r="A25119">
        <v>1.0483406</v>
      </c>
    </row>
    <row r="25120" spans="1:1">
      <c r="A25120">
        <v>1.0483285</v>
      </c>
    </row>
    <row r="25121" spans="1:1">
      <c r="A25121">
        <v>1.048324</v>
      </c>
    </row>
    <row r="25122" spans="1:1">
      <c r="A25122">
        <v>1.0483236</v>
      </c>
    </row>
    <row r="25123" spans="1:1">
      <c r="A25123">
        <v>1.0483235</v>
      </c>
    </row>
    <row r="25124" spans="1:1">
      <c r="A25124">
        <v>1.0483233000000001</v>
      </c>
    </row>
    <row r="25125" spans="1:1">
      <c r="A25125">
        <v>1.0483226999999999</v>
      </c>
    </row>
    <row r="25126" spans="1:1">
      <c r="A25126">
        <v>1.0483210000000001</v>
      </c>
    </row>
    <row r="25127" spans="1:1">
      <c r="A25127">
        <v>1.0483176000000001</v>
      </c>
    </row>
    <row r="25128" spans="1:1">
      <c r="A25128">
        <v>1.0483142000000001</v>
      </c>
    </row>
    <row r="25129" spans="1:1">
      <c r="A25129">
        <v>1.0483141</v>
      </c>
    </row>
    <row r="25130" spans="1:1">
      <c r="A25130">
        <v>1.0483121</v>
      </c>
    </row>
    <row r="25131" spans="1:1">
      <c r="A25131">
        <v>1.0483085999999999</v>
      </c>
    </row>
    <row r="25132" spans="1:1">
      <c r="A25132">
        <v>1.048305</v>
      </c>
    </row>
    <row r="25133" spans="1:1">
      <c r="A25133">
        <v>1.0483018</v>
      </c>
    </row>
    <row r="25134" spans="1:1">
      <c r="A25134">
        <v>1.0483011</v>
      </c>
    </row>
    <row r="25135" spans="1:1">
      <c r="A25135">
        <v>1.0483003</v>
      </c>
    </row>
    <row r="25136" spans="1:1">
      <c r="A25136">
        <v>1.0482935</v>
      </c>
    </row>
    <row r="25137" spans="1:1">
      <c r="A25137">
        <v>1.0482932</v>
      </c>
    </row>
    <row r="25138" spans="1:1">
      <c r="A25138">
        <v>1.0482894</v>
      </c>
    </row>
    <row r="25139" spans="1:1">
      <c r="A25139">
        <v>1.048289</v>
      </c>
    </row>
    <row r="25140" spans="1:1">
      <c r="A25140">
        <v>1.0482875</v>
      </c>
    </row>
    <row r="25141" spans="1:1">
      <c r="A25141">
        <v>1.0482851</v>
      </c>
    </row>
    <row r="25142" spans="1:1">
      <c r="A25142">
        <v>1.0482802</v>
      </c>
    </row>
    <row r="25143" spans="1:1">
      <c r="A25143">
        <v>1.0482735999999999</v>
      </c>
    </row>
    <row r="25144" spans="1:1">
      <c r="A25144">
        <v>1.0482644999999999</v>
      </c>
    </row>
    <row r="25145" spans="1:1">
      <c r="A25145">
        <v>1.0482602999999999</v>
      </c>
    </row>
    <row r="25146" spans="1:1">
      <c r="A25146">
        <v>1.0482541000000001</v>
      </c>
    </row>
    <row r="25147" spans="1:1">
      <c r="A25147">
        <v>1.048254</v>
      </c>
    </row>
    <row r="25148" spans="1:1">
      <c r="A25148">
        <v>1.048251</v>
      </c>
    </row>
    <row r="25149" spans="1:1">
      <c r="A25149">
        <v>1.0482457999999999</v>
      </c>
    </row>
    <row r="25150" spans="1:1">
      <c r="A25150">
        <v>1.0482372</v>
      </c>
    </row>
    <row r="25151" spans="1:1">
      <c r="A25151">
        <v>1.0482336999999999</v>
      </c>
    </row>
    <row r="25152" spans="1:1">
      <c r="A25152">
        <v>1.0482282999999999</v>
      </c>
    </row>
    <row r="25153" spans="1:1">
      <c r="A25153">
        <v>1.0482260999999999</v>
      </c>
    </row>
    <row r="25154" spans="1:1">
      <c r="A25154">
        <v>1.0482159</v>
      </c>
    </row>
    <row r="25155" spans="1:1">
      <c r="A25155">
        <v>1.0482136</v>
      </c>
    </row>
    <row r="25156" spans="1:1">
      <c r="A25156">
        <v>1.0482136</v>
      </c>
    </row>
    <row r="25157" spans="1:1">
      <c r="A25157">
        <v>1.0482127999999999</v>
      </c>
    </row>
    <row r="25158" spans="1:1">
      <c r="A25158">
        <v>1.0482016999999999</v>
      </c>
    </row>
    <row r="25159" spans="1:1">
      <c r="A25159">
        <v>1.0481887999999999</v>
      </c>
    </row>
    <row r="25160" spans="1:1">
      <c r="A25160">
        <v>1.0481845999999999</v>
      </c>
    </row>
    <row r="25161" spans="1:1">
      <c r="A25161">
        <v>1.0481818000000001</v>
      </c>
    </row>
    <row r="25162" spans="1:1">
      <c r="A25162">
        <v>1.0481757</v>
      </c>
    </row>
    <row r="25163" spans="1:1">
      <c r="A25163">
        <v>1.048171</v>
      </c>
    </row>
    <row r="25164" spans="1:1">
      <c r="A25164">
        <v>1.0481701000000001</v>
      </c>
    </row>
    <row r="25165" spans="1:1">
      <c r="A25165">
        <v>1.0481647000000001</v>
      </c>
    </row>
    <row r="25166" spans="1:1">
      <c r="A25166">
        <v>1.0481555</v>
      </c>
    </row>
    <row r="25167" spans="1:1">
      <c r="A25167">
        <v>1.0481549999999999</v>
      </c>
    </row>
    <row r="25168" spans="1:1">
      <c r="A25168">
        <v>1.0481476999999999</v>
      </c>
    </row>
    <row r="25169" spans="1:1">
      <c r="A25169">
        <v>1.0481471</v>
      </c>
    </row>
    <row r="25170" spans="1:1">
      <c r="A25170">
        <v>1.0481457999999999</v>
      </c>
    </row>
    <row r="25171" spans="1:1">
      <c r="A25171">
        <v>1.0481446999999999</v>
      </c>
    </row>
    <row r="25172" spans="1:1">
      <c r="A25172">
        <v>1.0481429</v>
      </c>
    </row>
    <row r="25173" spans="1:1">
      <c r="A25173">
        <v>1.048136</v>
      </c>
    </row>
    <row r="25174" spans="1:1">
      <c r="A25174">
        <v>1.0481353</v>
      </c>
    </row>
    <row r="25175" spans="1:1">
      <c r="A25175">
        <v>1.0481323</v>
      </c>
    </row>
    <row r="25176" spans="1:1">
      <c r="A25176">
        <v>1.0481304</v>
      </c>
    </row>
    <row r="25177" spans="1:1">
      <c r="A25177">
        <v>1.0481235</v>
      </c>
    </row>
    <row r="25178" spans="1:1">
      <c r="A25178">
        <v>1.0481157000000001</v>
      </c>
    </row>
    <row r="25179" spans="1:1">
      <c r="A25179">
        <v>1.0481153000000001</v>
      </c>
    </row>
    <row r="25180" spans="1:1">
      <c r="A25180">
        <v>1.0481137</v>
      </c>
    </row>
    <row r="25181" spans="1:1">
      <c r="A25181">
        <v>1.0481092999999999</v>
      </c>
    </row>
    <row r="25182" spans="1:1">
      <c r="A25182">
        <v>1.0481039000000001</v>
      </c>
    </row>
    <row r="25183" spans="1:1">
      <c r="A25183">
        <v>1.0480965</v>
      </c>
    </row>
    <row r="25184" spans="1:1">
      <c r="A25184">
        <v>1.0480962</v>
      </c>
    </row>
    <row r="25185" spans="1:1">
      <c r="A25185">
        <v>1.0480959999999999</v>
      </c>
    </row>
    <row r="25186" spans="1:1">
      <c r="A25186">
        <v>1.0480830000000001</v>
      </c>
    </row>
    <row r="25187" spans="1:1">
      <c r="A25187">
        <v>1.0480692</v>
      </c>
    </row>
    <row r="25188" spans="1:1">
      <c r="A25188">
        <v>1.0480646</v>
      </c>
    </row>
    <row r="25189" spans="1:1">
      <c r="A25189">
        <v>1.0480582000000001</v>
      </c>
    </row>
    <row r="25190" spans="1:1">
      <c r="A25190">
        <v>1.0480571999999999</v>
      </c>
    </row>
    <row r="25191" spans="1:1">
      <c r="A25191">
        <v>1.0480571000000001</v>
      </c>
    </row>
    <row r="25192" spans="1:1">
      <c r="A25192">
        <v>1.0480567000000001</v>
      </c>
    </row>
    <row r="25193" spans="1:1">
      <c r="A25193">
        <v>1.0480497</v>
      </c>
    </row>
    <row r="25194" spans="1:1">
      <c r="A25194">
        <v>1.0480472999999999</v>
      </c>
    </row>
    <row r="25195" spans="1:1">
      <c r="A25195">
        <v>1.0480452</v>
      </c>
    </row>
    <row r="25196" spans="1:1">
      <c r="A25196">
        <v>1.0480415999999999</v>
      </c>
    </row>
    <row r="25197" spans="1:1">
      <c r="A25197">
        <v>1.0480372</v>
      </c>
    </row>
    <row r="25198" spans="1:1">
      <c r="A25198">
        <v>1.0480312000000001</v>
      </c>
    </row>
    <row r="25199" spans="1:1">
      <c r="A25199">
        <v>1.04802</v>
      </c>
    </row>
    <row r="25200" spans="1:1">
      <c r="A25200">
        <v>1.0480126999999999</v>
      </c>
    </row>
    <row r="25201" spans="1:1">
      <c r="A25201">
        <v>1.0480121</v>
      </c>
    </row>
    <row r="25202" spans="1:1">
      <c r="A25202">
        <v>1.0480102</v>
      </c>
    </row>
    <row r="25203" spans="1:1">
      <c r="A25203">
        <v>1.048009</v>
      </c>
    </row>
    <row r="25204" spans="1:1">
      <c r="A25204">
        <v>1.0480067</v>
      </c>
    </row>
    <row r="25205" spans="1:1">
      <c r="A25205">
        <v>1.0479958</v>
      </c>
    </row>
    <row r="25206" spans="1:1">
      <c r="A25206">
        <v>1.0479943</v>
      </c>
    </row>
    <row r="25207" spans="1:1">
      <c r="A25207">
        <v>1.0479938</v>
      </c>
    </row>
    <row r="25208" spans="1:1">
      <c r="A25208">
        <v>1.0479931</v>
      </c>
    </row>
    <row r="25209" spans="1:1">
      <c r="A25209">
        <v>1.0479890000000001</v>
      </c>
    </row>
    <row r="25210" spans="1:1">
      <c r="A25210">
        <v>1.0479887000000001</v>
      </c>
    </row>
    <row r="25211" spans="1:1">
      <c r="A25211">
        <v>1.0479821</v>
      </c>
    </row>
    <row r="25212" spans="1:1">
      <c r="A25212">
        <v>1.0479707</v>
      </c>
    </row>
    <row r="25213" spans="1:1">
      <c r="A25213">
        <v>1.0479704000000001</v>
      </c>
    </row>
    <row r="25214" spans="1:1">
      <c r="A25214">
        <v>1.0479673</v>
      </c>
    </row>
    <row r="25215" spans="1:1">
      <c r="A25215">
        <v>1.0479666000000001</v>
      </c>
    </row>
    <row r="25216" spans="1:1">
      <c r="A25216">
        <v>1.0479647999999999</v>
      </c>
    </row>
    <row r="25217" spans="1:1">
      <c r="A25217">
        <v>1.0479597</v>
      </c>
    </row>
    <row r="25218" spans="1:1">
      <c r="A25218">
        <v>1.0479578000000001</v>
      </c>
    </row>
    <row r="25219" spans="1:1">
      <c r="A25219">
        <v>1.0479466</v>
      </c>
    </row>
    <row r="25220" spans="1:1">
      <c r="A25220">
        <v>1.0479343000000001</v>
      </c>
    </row>
    <row r="25221" spans="1:1">
      <c r="A25221">
        <v>1.0479286000000001</v>
      </c>
    </row>
    <row r="25222" spans="1:1">
      <c r="A25222">
        <v>1.0479262</v>
      </c>
    </row>
    <row r="25223" spans="1:1">
      <c r="A25223">
        <v>1.0479236999999999</v>
      </c>
    </row>
    <row r="25224" spans="1:1">
      <c r="A25224">
        <v>1.0479171</v>
      </c>
    </row>
    <row r="25225" spans="1:1">
      <c r="A25225">
        <v>1.0479151</v>
      </c>
    </row>
    <row r="25226" spans="1:1">
      <c r="A25226">
        <v>1.0479111999999999</v>
      </c>
    </row>
    <row r="25227" spans="1:1">
      <c r="A25227">
        <v>1.0479094</v>
      </c>
    </row>
    <row r="25228" spans="1:1">
      <c r="A25228">
        <v>1.0479056</v>
      </c>
    </row>
    <row r="25229" spans="1:1">
      <c r="A25229">
        <v>1.0479027999999999</v>
      </c>
    </row>
    <row r="25230" spans="1:1">
      <c r="A25230">
        <v>1.0478923</v>
      </c>
    </row>
    <row r="25231" spans="1:1">
      <c r="A25231">
        <v>1.0478882</v>
      </c>
    </row>
    <row r="25232" spans="1:1">
      <c r="A25232">
        <v>1.0478877</v>
      </c>
    </row>
    <row r="25233" spans="1:1">
      <c r="A25233">
        <v>1.0478874</v>
      </c>
    </row>
    <row r="25234" spans="1:1">
      <c r="A25234">
        <v>1.0478692999999999</v>
      </c>
    </row>
    <row r="25235" spans="1:1">
      <c r="A25235">
        <v>1.0478675</v>
      </c>
    </row>
    <row r="25236" spans="1:1">
      <c r="A25236">
        <v>1.0478673000000001</v>
      </c>
    </row>
    <row r="25237" spans="1:1">
      <c r="A25237">
        <v>1.0478624999999999</v>
      </c>
    </row>
    <row r="25238" spans="1:1">
      <c r="A25238">
        <v>1.0478604</v>
      </c>
    </row>
    <row r="25239" spans="1:1">
      <c r="A25239">
        <v>1.047855</v>
      </c>
    </row>
    <row r="25240" spans="1:1">
      <c r="A25240">
        <v>1.0478476999999999</v>
      </c>
    </row>
    <row r="25241" spans="1:1">
      <c r="A25241">
        <v>1.0478394</v>
      </c>
    </row>
    <row r="25242" spans="1:1">
      <c r="A25242">
        <v>1.0478369999999999</v>
      </c>
    </row>
    <row r="25243" spans="1:1">
      <c r="A25243">
        <v>1.0478122000000001</v>
      </c>
    </row>
    <row r="25244" spans="1:1">
      <c r="A25244">
        <v>1.0478003</v>
      </c>
    </row>
    <row r="25245" spans="1:1">
      <c r="A25245">
        <v>1.0477865</v>
      </c>
    </row>
    <row r="25246" spans="1:1">
      <c r="A25246">
        <v>1.0477841000000001</v>
      </c>
    </row>
    <row r="25247" spans="1:1">
      <c r="A25247">
        <v>1.0477825000000001</v>
      </c>
    </row>
    <row r="25248" spans="1:1">
      <c r="A25248">
        <v>1.0477776999999999</v>
      </c>
    </row>
    <row r="25249" spans="1:1">
      <c r="A25249">
        <v>1.0477748</v>
      </c>
    </row>
    <row r="25250" spans="1:1">
      <c r="A25250">
        <v>1.0477722</v>
      </c>
    </row>
    <row r="25251" spans="1:1">
      <c r="A25251">
        <v>1.0477675</v>
      </c>
    </row>
    <row r="25252" spans="1:1">
      <c r="A25252">
        <v>1.0477628000000001</v>
      </c>
    </row>
    <row r="25253" spans="1:1">
      <c r="A25253">
        <v>1.0477567000000001</v>
      </c>
    </row>
    <row r="25254" spans="1:1">
      <c r="A25254">
        <v>1.0477508</v>
      </c>
    </row>
    <row r="25255" spans="1:1">
      <c r="A25255">
        <v>1.0477352</v>
      </c>
    </row>
    <row r="25256" spans="1:1">
      <c r="A25256">
        <v>1.0477341</v>
      </c>
    </row>
    <row r="25257" spans="1:1">
      <c r="A25257">
        <v>1.0477239</v>
      </c>
    </row>
    <row r="25258" spans="1:1">
      <c r="A25258">
        <v>1.0477228000000001</v>
      </c>
    </row>
    <row r="25259" spans="1:1">
      <c r="A25259">
        <v>1.0477215</v>
      </c>
    </row>
    <row r="25260" spans="1:1">
      <c r="A25260">
        <v>1.0477171999999999</v>
      </c>
    </row>
    <row r="25261" spans="1:1">
      <c r="A25261">
        <v>1.0477160000000001</v>
      </c>
    </row>
    <row r="25262" spans="1:1">
      <c r="A25262">
        <v>1.0477110000000001</v>
      </c>
    </row>
    <row r="25263" spans="1:1">
      <c r="A25263">
        <v>1.0477012000000001</v>
      </c>
    </row>
    <row r="25264" spans="1:1">
      <c r="A25264">
        <v>1.0477011000000001</v>
      </c>
    </row>
    <row r="25265" spans="1:1">
      <c r="A25265">
        <v>1.0476977000000001</v>
      </c>
    </row>
    <row r="25266" spans="1:1">
      <c r="A25266">
        <v>1.0476965</v>
      </c>
    </row>
    <row r="25267" spans="1:1">
      <c r="A25267">
        <v>1.0476894000000001</v>
      </c>
    </row>
    <row r="25268" spans="1:1">
      <c r="A25268">
        <v>1.0476843</v>
      </c>
    </row>
    <row r="25269" spans="1:1">
      <c r="A25269">
        <v>1.0476729</v>
      </c>
    </row>
    <row r="25270" spans="1:1">
      <c r="A25270">
        <v>1.0476707999999999</v>
      </c>
    </row>
    <row r="25271" spans="1:1">
      <c r="A25271">
        <v>1.0476597999999999</v>
      </c>
    </row>
    <row r="25272" spans="1:1">
      <c r="A25272">
        <v>1.0476582000000001</v>
      </c>
    </row>
    <row r="25273" spans="1:1">
      <c r="A25273">
        <v>1.0476497</v>
      </c>
    </row>
    <row r="25274" spans="1:1">
      <c r="A25274">
        <v>1.0476402</v>
      </c>
    </row>
    <row r="25275" spans="1:1">
      <c r="A25275">
        <v>1.0476378</v>
      </c>
    </row>
    <row r="25276" spans="1:1">
      <c r="A25276">
        <v>1.0476375</v>
      </c>
    </row>
    <row r="25277" spans="1:1">
      <c r="A25277">
        <v>1.0476327999999999</v>
      </c>
    </row>
    <row r="25278" spans="1:1">
      <c r="A25278">
        <v>1.0476297000000001</v>
      </c>
    </row>
    <row r="25279" spans="1:1">
      <c r="A25279">
        <v>1.0476255000000001</v>
      </c>
    </row>
    <row r="25280" spans="1:1">
      <c r="A25280">
        <v>1.0476227</v>
      </c>
    </row>
    <row r="25281" spans="1:1">
      <c r="A25281">
        <v>1.0476227</v>
      </c>
    </row>
    <row r="25282" spans="1:1">
      <c r="A25282">
        <v>1.0476215</v>
      </c>
    </row>
    <row r="25283" spans="1:1">
      <c r="A25283">
        <v>1.0476163999999999</v>
      </c>
    </row>
    <row r="25284" spans="1:1">
      <c r="A25284">
        <v>1.0476160999999999</v>
      </c>
    </row>
    <row r="25285" spans="1:1">
      <c r="A25285">
        <v>1.0476122000000001</v>
      </c>
    </row>
    <row r="25286" spans="1:1">
      <c r="A25286">
        <v>1.0476072999999999</v>
      </c>
    </row>
    <row r="25287" spans="1:1">
      <c r="A25287">
        <v>1.0476015000000001</v>
      </c>
    </row>
    <row r="25288" spans="1:1">
      <c r="A25288">
        <v>1.0475981999999999</v>
      </c>
    </row>
    <row r="25289" spans="1:1">
      <c r="A25289">
        <v>1.0475950999999999</v>
      </c>
    </row>
    <row r="25290" spans="1:1">
      <c r="A25290">
        <v>1.0475942</v>
      </c>
    </row>
    <row r="25291" spans="1:1">
      <c r="A25291">
        <v>1.0475920000000001</v>
      </c>
    </row>
    <row r="25292" spans="1:1">
      <c r="A25292">
        <v>1.0475816</v>
      </c>
    </row>
    <row r="25293" spans="1:1">
      <c r="A25293">
        <v>1.0475730999999999</v>
      </c>
    </row>
    <row r="25294" spans="1:1">
      <c r="A25294">
        <v>1.0475657</v>
      </c>
    </row>
    <row r="25295" spans="1:1">
      <c r="A25295">
        <v>1.0475596</v>
      </c>
    </row>
    <row r="25296" spans="1:1">
      <c r="A25296">
        <v>1.0475544000000001</v>
      </c>
    </row>
    <row r="25297" spans="1:1">
      <c r="A25297">
        <v>1.0475497</v>
      </c>
    </row>
    <row r="25298" spans="1:1">
      <c r="A25298">
        <v>1.0475492</v>
      </c>
    </row>
    <row r="25299" spans="1:1">
      <c r="A25299">
        <v>1.0475487000000001</v>
      </c>
    </row>
    <row r="25300" spans="1:1">
      <c r="A25300">
        <v>1.0475445000000001</v>
      </c>
    </row>
    <row r="25301" spans="1:1">
      <c r="A25301">
        <v>1.0475441999999999</v>
      </c>
    </row>
    <row r="25302" spans="1:1">
      <c r="A25302">
        <v>1.047539</v>
      </c>
    </row>
    <row r="25303" spans="1:1">
      <c r="A25303">
        <v>1.0475382</v>
      </c>
    </row>
    <row r="25304" spans="1:1">
      <c r="A25304">
        <v>1.0475323000000001</v>
      </c>
    </row>
    <row r="25305" spans="1:1">
      <c r="A25305">
        <v>1.0475296000000001</v>
      </c>
    </row>
    <row r="25306" spans="1:1">
      <c r="A25306">
        <v>1.0475283</v>
      </c>
    </row>
    <row r="25307" spans="1:1">
      <c r="A25307">
        <v>1.0475264</v>
      </c>
    </row>
    <row r="25308" spans="1:1">
      <c r="A25308">
        <v>1.0475215</v>
      </c>
    </row>
    <row r="25309" spans="1:1">
      <c r="A25309">
        <v>1.0475178000000001</v>
      </c>
    </row>
    <row r="25310" spans="1:1">
      <c r="A25310">
        <v>1.0475124</v>
      </c>
    </row>
    <row r="25311" spans="1:1">
      <c r="A25311">
        <v>1.0475113</v>
      </c>
    </row>
    <row r="25312" spans="1:1">
      <c r="A25312">
        <v>1.0475110000000001</v>
      </c>
    </row>
    <row r="25313" spans="1:1">
      <c r="A25313">
        <v>1.0475099999999999</v>
      </c>
    </row>
    <row r="25314" spans="1:1">
      <c r="A25314">
        <v>1.0475049999999999</v>
      </c>
    </row>
    <row r="25315" spans="1:1">
      <c r="A25315">
        <v>1.0474992999999999</v>
      </c>
    </row>
    <row r="25316" spans="1:1">
      <c r="A25316">
        <v>1.0474964</v>
      </c>
    </row>
    <row r="25317" spans="1:1">
      <c r="A25317">
        <v>1.0474957</v>
      </c>
    </row>
    <row r="25318" spans="1:1">
      <c r="A25318">
        <v>1.0474854</v>
      </c>
    </row>
    <row r="25319" spans="1:1">
      <c r="A25319">
        <v>1.0474825999999999</v>
      </c>
    </row>
    <row r="25320" spans="1:1">
      <c r="A25320">
        <v>1.0474825999999999</v>
      </c>
    </row>
    <row r="25321" spans="1:1">
      <c r="A25321">
        <v>1.0474813000000001</v>
      </c>
    </row>
    <row r="25322" spans="1:1">
      <c r="A25322">
        <v>1.0474782</v>
      </c>
    </row>
    <row r="25323" spans="1:1">
      <c r="A25323">
        <v>1.0474726000000001</v>
      </c>
    </row>
    <row r="25324" spans="1:1">
      <c r="A25324">
        <v>1.0474711999999999</v>
      </c>
    </row>
    <row r="25325" spans="1:1">
      <c r="A25325">
        <v>1.0474619000000001</v>
      </c>
    </row>
    <row r="25326" spans="1:1">
      <c r="A25326">
        <v>1.0474584</v>
      </c>
    </row>
    <row r="25327" spans="1:1">
      <c r="A25327">
        <v>1.0474583</v>
      </c>
    </row>
    <row r="25328" spans="1:1">
      <c r="A25328">
        <v>1.0474561</v>
      </c>
    </row>
    <row r="25329" spans="1:1">
      <c r="A25329">
        <v>1.0474554</v>
      </c>
    </row>
    <row r="25330" spans="1:1">
      <c r="A25330">
        <v>1.0474528000000001</v>
      </c>
    </row>
    <row r="25331" spans="1:1">
      <c r="A25331">
        <v>1.0474509000000001</v>
      </c>
    </row>
    <row r="25332" spans="1:1">
      <c r="A25332">
        <v>1.0474496</v>
      </c>
    </row>
    <row r="25333" spans="1:1">
      <c r="A25333">
        <v>1.0474383</v>
      </c>
    </row>
    <row r="25334" spans="1:1">
      <c r="A25334">
        <v>1.0474372000000001</v>
      </c>
    </row>
    <row r="25335" spans="1:1">
      <c r="A25335">
        <v>1.0474321</v>
      </c>
    </row>
    <row r="25336" spans="1:1">
      <c r="A25336">
        <v>1.047426</v>
      </c>
    </row>
    <row r="25337" spans="1:1">
      <c r="A25337">
        <v>1.0474251999999999</v>
      </c>
    </row>
    <row r="25338" spans="1:1">
      <c r="A25338">
        <v>1.0474209000000001</v>
      </c>
    </row>
    <row r="25339" spans="1:1">
      <c r="A25339">
        <v>1.04742</v>
      </c>
    </row>
    <row r="25340" spans="1:1">
      <c r="A25340">
        <v>1.0474182000000001</v>
      </c>
    </row>
    <row r="25341" spans="1:1">
      <c r="A25341">
        <v>1.0474123</v>
      </c>
    </row>
    <row r="25342" spans="1:1">
      <c r="A25342">
        <v>1.0474106999999999</v>
      </c>
    </row>
    <row r="25343" spans="1:1">
      <c r="A25343">
        <v>1.0474106999999999</v>
      </c>
    </row>
    <row r="25344" spans="1:1">
      <c r="A25344">
        <v>1.0474098999999999</v>
      </c>
    </row>
    <row r="25345" spans="1:1">
      <c r="A25345">
        <v>1.0474093</v>
      </c>
    </row>
    <row r="25346" spans="1:1">
      <c r="A25346">
        <v>1.0474087000000001</v>
      </c>
    </row>
    <row r="25347" spans="1:1">
      <c r="A25347">
        <v>1.0473943999999999</v>
      </c>
    </row>
    <row r="25348" spans="1:1">
      <c r="A25348">
        <v>1.0473933</v>
      </c>
    </row>
    <row r="25349" spans="1:1">
      <c r="A25349">
        <v>1.0473927000000001</v>
      </c>
    </row>
    <row r="25350" spans="1:1">
      <c r="A25350">
        <v>1.0473912000000001</v>
      </c>
    </row>
    <row r="25351" spans="1:1">
      <c r="A25351">
        <v>1.0473908000000001</v>
      </c>
    </row>
    <row r="25352" spans="1:1">
      <c r="A25352">
        <v>1.0473897000000001</v>
      </c>
    </row>
    <row r="25353" spans="1:1">
      <c r="A25353">
        <v>1.0473834</v>
      </c>
    </row>
    <row r="25354" spans="1:1">
      <c r="A25354">
        <v>1.0473813000000001</v>
      </c>
    </row>
    <row r="25355" spans="1:1">
      <c r="A25355">
        <v>1.0473794000000001</v>
      </c>
    </row>
    <row r="25356" spans="1:1">
      <c r="A25356">
        <v>1.0473762</v>
      </c>
    </row>
    <row r="25357" spans="1:1">
      <c r="A25357">
        <v>1.0473710000000001</v>
      </c>
    </row>
    <row r="25358" spans="1:1">
      <c r="A25358">
        <v>1.0473612999999999</v>
      </c>
    </row>
    <row r="25359" spans="1:1">
      <c r="A25359">
        <v>1.0473604000000001</v>
      </c>
    </row>
    <row r="25360" spans="1:1">
      <c r="A25360">
        <v>1.0473589999999999</v>
      </c>
    </row>
    <row r="25361" spans="1:1">
      <c r="A25361">
        <v>1.0473566000000001</v>
      </c>
    </row>
    <row r="25362" spans="1:1">
      <c r="A25362">
        <v>1.0473532999999999</v>
      </c>
    </row>
    <row r="25363" spans="1:1">
      <c r="A25363">
        <v>1.0473513999999999</v>
      </c>
    </row>
    <row r="25364" spans="1:1">
      <c r="A25364">
        <v>1.0473509999999999</v>
      </c>
    </row>
    <row r="25365" spans="1:1">
      <c r="A25365">
        <v>1.0473504</v>
      </c>
    </row>
    <row r="25366" spans="1:1">
      <c r="A25366">
        <v>1.0473408</v>
      </c>
    </row>
    <row r="25367" spans="1:1">
      <c r="A25367">
        <v>1.0473374</v>
      </c>
    </row>
    <row r="25368" spans="1:1">
      <c r="A25368">
        <v>1.0473319999999999</v>
      </c>
    </row>
    <row r="25369" spans="1:1">
      <c r="A25369">
        <v>1.0473315000000001</v>
      </c>
    </row>
    <row r="25370" spans="1:1">
      <c r="A25370">
        <v>1.0473277999999999</v>
      </c>
    </row>
    <row r="25371" spans="1:1">
      <c r="A25371">
        <v>1.0473247000000001</v>
      </c>
    </row>
    <row r="25372" spans="1:1">
      <c r="A25372">
        <v>1.0473238</v>
      </c>
    </row>
    <row r="25373" spans="1:1">
      <c r="A25373">
        <v>1.0473205999999999</v>
      </c>
    </row>
    <row r="25374" spans="1:1">
      <c r="A25374">
        <v>1.0473174999999999</v>
      </c>
    </row>
    <row r="25375" spans="1:1">
      <c r="A25375">
        <v>1.0473140000000001</v>
      </c>
    </row>
    <row r="25376" spans="1:1">
      <c r="A25376">
        <v>1.0473132999999999</v>
      </c>
    </row>
    <row r="25377" spans="1:1">
      <c r="A25377">
        <v>1.0473033</v>
      </c>
    </row>
    <row r="25378" spans="1:1">
      <c r="A25378">
        <v>1.0473006</v>
      </c>
    </row>
    <row r="25379" spans="1:1">
      <c r="A25379">
        <v>1.0472995</v>
      </c>
    </row>
    <row r="25380" spans="1:1">
      <c r="A25380">
        <v>1.0472983</v>
      </c>
    </row>
    <row r="25381" spans="1:1">
      <c r="A25381">
        <v>1.0472935000000001</v>
      </c>
    </row>
    <row r="25382" spans="1:1">
      <c r="A25382">
        <v>1.0472874999999999</v>
      </c>
    </row>
    <row r="25383" spans="1:1">
      <c r="A25383">
        <v>1.0472862999999999</v>
      </c>
    </row>
    <row r="25384" spans="1:1">
      <c r="A25384">
        <v>1.0472786000000001</v>
      </c>
    </row>
    <row r="25385" spans="1:1">
      <c r="A25385">
        <v>1.0472729999999999</v>
      </c>
    </row>
    <row r="25386" spans="1:1">
      <c r="A25386">
        <v>1.0472707000000001</v>
      </c>
    </row>
    <row r="25387" spans="1:1">
      <c r="A25387">
        <v>1.0472659</v>
      </c>
    </row>
    <row r="25388" spans="1:1">
      <c r="A25388">
        <v>1.0472603</v>
      </c>
    </row>
    <row r="25389" spans="1:1">
      <c r="A25389">
        <v>1.0472577000000001</v>
      </c>
    </row>
    <row r="25390" spans="1:1">
      <c r="A25390">
        <v>1.0472448999999999</v>
      </c>
    </row>
    <row r="25391" spans="1:1">
      <c r="A25391">
        <v>1.0472436000000001</v>
      </c>
    </row>
    <row r="25392" spans="1:1">
      <c r="A25392">
        <v>1.0472423</v>
      </c>
    </row>
    <row r="25393" spans="1:1">
      <c r="A25393">
        <v>1.0472398000000001</v>
      </c>
    </row>
    <row r="25394" spans="1:1">
      <c r="A25394">
        <v>1.0472379999999999</v>
      </c>
    </row>
    <row r="25395" spans="1:1">
      <c r="A25395">
        <v>1.0472372999999999</v>
      </c>
    </row>
    <row r="25396" spans="1:1">
      <c r="A25396">
        <v>1.0472314</v>
      </c>
    </row>
    <row r="25397" spans="1:1">
      <c r="A25397">
        <v>1.0472292000000001</v>
      </c>
    </row>
    <row r="25398" spans="1:1">
      <c r="A25398">
        <v>1.047228</v>
      </c>
    </row>
    <row r="25399" spans="1:1">
      <c r="A25399">
        <v>1.0472226</v>
      </c>
    </row>
    <row r="25400" spans="1:1">
      <c r="A25400">
        <v>1.0472189999999999</v>
      </c>
    </row>
    <row r="25401" spans="1:1">
      <c r="A25401">
        <v>1.047218</v>
      </c>
    </row>
    <row r="25402" spans="1:1">
      <c r="A25402">
        <v>1.0472163999999999</v>
      </c>
    </row>
    <row r="25403" spans="1:1">
      <c r="A25403">
        <v>1.0472142</v>
      </c>
    </row>
    <row r="25404" spans="1:1">
      <c r="A25404">
        <v>1.0472096</v>
      </c>
    </row>
    <row r="25405" spans="1:1">
      <c r="A25405">
        <v>1.0472075999999999</v>
      </c>
    </row>
    <row r="25406" spans="1:1">
      <c r="A25406">
        <v>1.047204</v>
      </c>
    </row>
    <row r="25407" spans="1:1">
      <c r="A25407">
        <v>1.0472033000000001</v>
      </c>
    </row>
    <row r="25408" spans="1:1">
      <c r="A25408">
        <v>1.0472022999999999</v>
      </c>
    </row>
    <row r="25409" spans="1:1">
      <c r="A25409">
        <v>1.0471995999999999</v>
      </c>
    </row>
    <row r="25410" spans="1:1">
      <c r="A25410">
        <v>1.0471851000000001</v>
      </c>
    </row>
    <row r="25411" spans="1:1">
      <c r="A25411">
        <v>1.0471838</v>
      </c>
    </row>
    <row r="25412" spans="1:1">
      <c r="A25412">
        <v>1.0471775999999999</v>
      </c>
    </row>
    <row r="25413" spans="1:1">
      <c r="A25413">
        <v>1.0471754</v>
      </c>
    </row>
    <row r="25414" spans="1:1">
      <c r="A25414">
        <v>1.0471739</v>
      </c>
    </row>
    <row r="25415" spans="1:1">
      <c r="A25415">
        <v>1.0471684999999999</v>
      </c>
    </row>
    <row r="25416" spans="1:1">
      <c r="A25416">
        <v>1.0471648</v>
      </c>
    </row>
    <row r="25417" spans="1:1">
      <c r="A25417">
        <v>1.0471600000000001</v>
      </c>
    </row>
    <row r="25418" spans="1:1">
      <c r="A25418">
        <v>1.0471596999999999</v>
      </c>
    </row>
    <row r="25419" spans="1:1">
      <c r="A25419">
        <v>1.0471581999999999</v>
      </c>
    </row>
    <row r="25420" spans="1:1">
      <c r="A25420">
        <v>1.047148</v>
      </c>
    </row>
    <row r="25421" spans="1:1">
      <c r="A25421">
        <v>1.0471391999999999</v>
      </c>
    </row>
    <row r="25422" spans="1:1">
      <c r="A25422">
        <v>1.0471356999999999</v>
      </c>
    </row>
    <row r="25423" spans="1:1">
      <c r="A25423">
        <v>1.0471261999999999</v>
      </c>
    </row>
    <row r="25424" spans="1:1">
      <c r="A25424">
        <v>1.0471256</v>
      </c>
    </row>
    <row r="25425" spans="1:1">
      <c r="A25425">
        <v>1.0471250000000001</v>
      </c>
    </row>
    <row r="25426" spans="1:1">
      <c r="A25426">
        <v>1.0471207</v>
      </c>
    </row>
    <row r="25427" spans="1:1">
      <c r="A25427">
        <v>1.0471176</v>
      </c>
    </row>
    <row r="25428" spans="1:1">
      <c r="A25428">
        <v>1.0471071000000001</v>
      </c>
    </row>
    <row r="25429" spans="1:1">
      <c r="A25429">
        <v>1.0471060000000001</v>
      </c>
    </row>
    <row r="25430" spans="1:1">
      <c r="A25430">
        <v>1.0471035</v>
      </c>
    </row>
    <row r="25431" spans="1:1">
      <c r="A25431">
        <v>1.0471029000000001</v>
      </c>
    </row>
    <row r="25432" spans="1:1">
      <c r="A25432">
        <v>1.0471003000000001</v>
      </c>
    </row>
    <row r="25433" spans="1:1">
      <c r="A25433">
        <v>1.0470919999999999</v>
      </c>
    </row>
    <row r="25434" spans="1:1">
      <c r="A25434">
        <v>1.0470885999999999</v>
      </c>
    </row>
    <row r="25435" spans="1:1">
      <c r="A25435">
        <v>1.0470870000000001</v>
      </c>
    </row>
    <row r="25436" spans="1:1">
      <c r="A25436">
        <v>1.0470868</v>
      </c>
    </row>
    <row r="25437" spans="1:1">
      <c r="A25437">
        <v>1.0470843000000001</v>
      </c>
    </row>
    <row r="25438" spans="1:1">
      <c r="A25438">
        <v>1.0470837</v>
      </c>
    </row>
    <row r="25439" spans="1:1">
      <c r="A25439">
        <v>1.0470762</v>
      </c>
    </row>
    <row r="25440" spans="1:1">
      <c r="A25440">
        <v>1.0470718999999999</v>
      </c>
    </row>
    <row r="25441" spans="1:1">
      <c r="A25441">
        <v>1.0470668999999999</v>
      </c>
    </row>
    <row r="25442" spans="1:1">
      <c r="A25442">
        <v>1.0470666</v>
      </c>
    </row>
    <row r="25443" spans="1:1">
      <c r="A25443">
        <v>1.0470647</v>
      </c>
    </row>
    <row r="25444" spans="1:1">
      <c r="A25444">
        <v>1.0470642999999999</v>
      </c>
    </row>
    <row r="25445" spans="1:1">
      <c r="A25445">
        <v>1.0470614</v>
      </c>
    </row>
    <row r="25446" spans="1:1">
      <c r="A25446">
        <v>1.0470554000000001</v>
      </c>
    </row>
    <row r="25447" spans="1:1">
      <c r="A25447">
        <v>1.0470524999999999</v>
      </c>
    </row>
    <row r="25448" spans="1:1">
      <c r="A25448">
        <v>1.047051</v>
      </c>
    </row>
    <row r="25449" spans="1:1">
      <c r="A25449">
        <v>1.0470474000000001</v>
      </c>
    </row>
    <row r="25450" spans="1:1">
      <c r="A25450">
        <v>1.0470257999999999</v>
      </c>
    </row>
    <row r="25451" spans="1:1">
      <c r="A25451">
        <v>1.0470208999999999</v>
      </c>
    </row>
    <row r="25452" spans="1:1">
      <c r="A25452">
        <v>1.0470200999999999</v>
      </c>
    </row>
    <row r="25453" spans="1:1">
      <c r="A25453">
        <v>1.0470162999999999</v>
      </c>
    </row>
    <row r="25454" spans="1:1">
      <c r="A25454">
        <v>1.0470143999999999</v>
      </c>
    </row>
    <row r="25455" spans="1:1">
      <c r="A25455">
        <v>1.0470037000000001</v>
      </c>
    </row>
    <row r="25456" spans="1:1">
      <c r="A25456">
        <v>1.0469968000000001</v>
      </c>
    </row>
    <row r="25457" spans="1:1">
      <c r="A25457">
        <v>1.0469908999999999</v>
      </c>
    </row>
    <row r="25458" spans="1:1">
      <c r="A25458">
        <v>1.0469894</v>
      </c>
    </row>
    <row r="25459" spans="1:1">
      <c r="A25459">
        <v>1.0469884</v>
      </c>
    </row>
    <row r="25460" spans="1:1">
      <c r="A25460">
        <v>1.0469879</v>
      </c>
    </row>
    <row r="25461" spans="1:1">
      <c r="A25461">
        <v>1.0469877000000001</v>
      </c>
    </row>
    <row r="25462" spans="1:1">
      <c r="A25462">
        <v>1.0469856</v>
      </c>
    </row>
    <row r="25463" spans="1:1">
      <c r="A25463">
        <v>1.0469856</v>
      </c>
    </row>
    <row r="25464" spans="1:1">
      <c r="A25464">
        <v>1.0469854999999999</v>
      </c>
    </row>
    <row r="25465" spans="1:1">
      <c r="A25465">
        <v>1.0469769</v>
      </c>
    </row>
    <row r="25466" spans="1:1">
      <c r="A25466">
        <v>1.0469763000000001</v>
      </c>
    </row>
    <row r="25467" spans="1:1">
      <c r="A25467">
        <v>1.0469743</v>
      </c>
    </row>
    <row r="25468" spans="1:1">
      <c r="A25468">
        <v>1.046967</v>
      </c>
    </row>
    <row r="25469" spans="1:1">
      <c r="A25469">
        <v>1.0469606</v>
      </c>
    </row>
    <row r="25470" spans="1:1">
      <c r="A25470">
        <v>1.0469599999999999</v>
      </c>
    </row>
    <row r="25471" spans="1:1">
      <c r="A25471">
        <v>1.0469571</v>
      </c>
    </row>
    <row r="25472" spans="1:1">
      <c r="A25472">
        <v>1.0469568</v>
      </c>
    </row>
    <row r="25473" spans="1:1">
      <c r="A25473">
        <v>1.046956</v>
      </c>
    </row>
    <row r="25474" spans="1:1">
      <c r="A25474">
        <v>1.0469459000000001</v>
      </c>
    </row>
    <row r="25475" spans="1:1">
      <c r="A25475">
        <v>1.0469427</v>
      </c>
    </row>
    <row r="25476" spans="1:1">
      <c r="A25476">
        <v>1.0469424000000001</v>
      </c>
    </row>
    <row r="25477" spans="1:1">
      <c r="A25477">
        <v>1.0469402999999999</v>
      </c>
    </row>
    <row r="25478" spans="1:1">
      <c r="A25478">
        <v>1.0469360000000001</v>
      </c>
    </row>
    <row r="25479" spans="1:1">
      <c r="A25479">
        <v>1.0469286</v>
      </c>
    </row>
    <row r="25480" spans="1:1">
      <c r="A25480">
        <v>1.0469255</v>
      </c>
    </row>
    <row r="25481" spans="1:1">
      <c r="A25481">
        <v>1.0469221</v>
      </c>
    </row>
    <row r="25482" spans="1:1">
      <c r="A25482">
        <v>1.0469082999999999</v>
      </c>
    </row>
    <row r="25483" spans="1:1">
      <c r="A25483">
        <v>1.0469031</v>
      </c>
    </row>
    <row r="25484" spans="1:1">
      <c r="A25484">
        <v>1.0469029000000001</v>
      </c>
    </row>
    <row r="25485" spans="1:1">
      <c r="A25485">
        <v>1.0468983999999999</v>
      </c>
    </row>
    <row r="25486" spans="1:1">
      <c r="A25486">
        <v>1.046891</v>
      </c>
    </row>
    <row r="25487" spans="1:1">
      <c r="A25487">
        <v>1.0468868</v>
      </c>
    </row>
    <row r="25488" spans="1:1">
      <c r="A25488">
        <v>1.0468767000000001</v>
      </c>
    </row>
    <row r="25489" spans="1:1">
      <c r="A25489">
        <v>1.0468763000000001</v>
      </c>
    </row>
    <row r="25490" spans="1:1">
      <c r="A25490">
        <v>1.0468744000000001</v>
      </c>
    </row>
    <row r="25491" spans="1:1">
      <c r="A25491">
        <v>1.0468698000000001</v>
      </c>
    </row>
    <row r="25492" spans="1:1">
      <c r="A25492">
        <v>1.0468637000000001</v>
      </c>
    </row>
    <row r="25493" spans="1:1">
      <c r="A25493">
        <v>1.0468630999999999</v>
      </c>
    </row>
    <row r="25494" spans="1:1">
      <c r="A25494">
        <v>1.0468607000000001</v>
      </c>
    </row>
    <row r="25495" spans="1:1">
      <c r="A25495">
        <v>1.0468514</v>
      </c>
    </row>
    <row r="25496" spans="1:1">
      <c r="A25496">
        <v>1.0468493000000001</v>
      </c>
    </row>
    <row r="25497" spans="1:1">
      <c r="A25497">
        <v>1.0468488</v>
      </c>
    </row>
    <row r="25498" spans="1:1">
      <c r="A25498">
        <v>1.0468457</v>
      </c>
    </row>
    <row r="25499" spans="1:1">
      <c r="A25499">
        <v>1.0468428000000001</v>
      </c>
    </row>
    <row r="25500" spans="1:1">
      <c r="A25500">
        <v>1.0468420000000001</v>
      </c>
    </row>
    <row r="25501" spans="1:1">
      <c r="A25501">
        <v>1.0468417000000001</v>
      </c>
    </row>
    <row r="25502" spans="1:1">
      <c r="A25502">
        <v>1.0468416</v>
      </c>
    </row>
    <row r="25503" spans="1:1">
      <c r="A25503">
        <v>1.0468402000000001</v>
      </c>
    </row>
    <row r="25504" spans="1:1">
      <c r="A25504">
        <v>1.0468377</v>
      </c>
    </row>
    <row r="25505" spans="1:1">
      <c r="A25505">
        <v>1.0468337999999999</v>
      </c>
    </row>
    <row r="25506" spans="1:1">
      <c r="A25506">
        <v>1.0468333999999999</v>
      </c>
    </row>
    <row r="25507" spans="1:1">
      <c r="A25507">
        <v>1.0468322999999999</v>
      </c>
    </row>
    <row r="25508" spans="1:1">
      <c r="A25508">
        <v>1.046832</v>
      </c>
    </row>
    <row r="25509" spans="1:1">
      <c r="A25509">
        <v>1.0468298</v>
      </c>
    </row>
    <row r="25510" spans="1:1">
      <c r="A25510">
        <v>1.0468267</v>
      </c>
    </row>
    <row r="25511" spans="1:1">
      <c r="A25511">
        <v>1.0468223999999999</v>
      </c>
    </row>
    <row r="25512" spans="1:1">
      <c r="A25512">
        <v>1.0468211999999999</v>
      </c>
    </row>
    <row r="25513" spans="1:1">
      <c r="A25513">
        <v>1.0468154000000001</v>
      </c>
    </row>
    <row r="25514" spans="1:1">
      <c r="A25514">
        <v>1.0468033999999999</v>
      </c>
    </row>
    <row r="25515" spans="1:1">
      <c r="A25515">
        <v>1.0468029999999999</v>
      </c>
    </row>
    <row r="25516" spans="1:1">
      <c r="A25516">
        <v>1.0467896000000001</v>
      </c>
    </row>
    <row r="25517" spans="1:1">
      <c r="A25517">
        <v>1.0467881999999999</v>
      </c>
    </row>
    <row r="25518" spans="1:1">
      <c r="A25518">
        <v>1.0467850999999999</v>
      </c>
    </row>
    <row r="25519" spans="1:1">
      <c r="A25519">
        <v>1.046783</v>
      </c>
    </row>
    <row r="25520" spans="1:1">
      <c r="A25520">
        <v>1.0467793000000001</v>
      </c>
    </row>
    <row r="25521" spans="1:1">
      <c r="A25521">
        <v>1.0467788</v>
      </c>
    </row>
    <row r="25522" spans="1:1">
      <c r="A25522">
        <v>1.0467762</v>
      </c>
    </row>
    <row r="25523" spans="1:1">
      <c r="A25523">
        <v>1.0467762</v>
      </c>
    </row>
    <row r="25524" spans="1:1">
      <c r="A25524">
        <v>1.0467702999999999</v>
      </c>
    </row>
    <row r="25525" spans="1:1">
      <c r="A25525">
        <v>1.0467702000000001</v>
      </c>
    </row>
    <row r="25526" spans="1:1">
      <c r="A25526">
        <v>1.0467587</v>
      </c>
    </row>
    <row r="25527" spans="1:1">
      <c r="A25527">
        <v>1.0467571</v>
      </c>
    </row>
    <row r="25528" spans="1:1">
      <c r="A25528">
        <v>1.0467559</v>
      </c>
    </row>
    <row r="25529" spans="1:1">
      <c r="A25529">
        <v>1.0467504000000001</v>
      </c>
    </row>
    <row r="25530" spans="1:1">
      <c r="A25530">
        <v>1.0467485999999999</v>
      </c>
    </row>
    <row r="25531" spans="1:1">
      <c r="A25531">
        <v>1.0467379000000001</v>
      </c>
    </row>
    <row r="25532" spans="1:1">
      <c r="A25532">
        <v>1.0467365</v>
      </c>
    </row>
    <row r="25533" spans="1:1">
      <c r="A25533">
        <v>1.0467355</v>
      </c>
    </row>
    <row r="25534" spans="1:1">
      <c r="A25534">
        <v>1.0467306000000001</v>
      </c>
    </row>
    <row r="25535" spans="1:1">
      <c r="A25535">
        <v>1.0467268000000001</v>
      </c>
    </row>
    <row r="25536" spans="1:1">
      <c r="A25536">
        <v>1.0467266</v>
      </c>
    </row>
    <row r="25537" spans="1:1">
      <c r="A25537">
        <v>1.0467166999999999</v>
      </c>
    </row>
    <row r="25538" spans="1:1">
      <c r="A25538">
        <v>1.0467156</v>
      </c>
    </row>
    <row r="25539" spans="1:1">
      <c r="A25539">
        <v>1.0467093000000001</v>
      </c>
    </row>
    <row r="25540" spans="1:1">
      <c r="A25540">
        <v>1.0467035</v>
      </c>
    </row>
    <row r="25541" spans="1:1">
      <c r="A25541">
        <v>1.0467025999999999</v>
      </c>
    </row>
    <row r="25542" spans="1:1">
      <c r="A25542">
        <v>1.0466996</v>
      </c>
    </row>
    <row r="25543" spans="1:1">
      <c r="A25543">
        <v>1.0466972999999999</v>
      </c>
    </row>
    <row r="25544" spans="1:1">
      <c r="A25544">
        <v>1.046678</v>
      </c>
    </row>
    <row r="25545" spans="1:1">
      <c r="A25545">
        <v>1.0466768</v>
      </c>
    </row>
    <row r="25546" spans="1:1">
      <c r="A25546">
        <v>1.0466765</v>
      </c>
    </row>
    <row r="25547" spans="1:1">
      <c r="A25547">
        <v>1.0466713000000001</v>
      </c>
    </row>
    <row r="25548" spans="1:1">
      <c r="A25548">
        <v>1.0466712</v>
      </c>
    </row>
    <row r="25549" spans="1:1">
      <c r="A25549">
        <v>1.0466702000000001</v>
      </c>
    </row>
    <row r="25550" spans="1:1">
      <c r="A25550">
        <v>1.0466696</v>
      </c>
    </row>
    <row r="25551" spans="1:1">
      <c r="A25551">
        <v>1.0466648000000001</v>
      </c>
    </row>
    <row r="25552" spans="1:1">
      <c r="A25552">
        <v>1.0466618999999999</v>
      </c>
    </row>
    <row r="25553" spans="1:1">
      <c r="A25553">
        <v>1.0466595999999999</v>
      </c>
    </row>
    <row r="25554" spans="1:1">
      <c r="A25554">
        <v>1.0466595000000001</v>
      </c>
    </row>
    <row r="25555" spans="1:1">
      <c r="A25555">
        <v>1.0466594</v>
      </c>
    </row>
    <row r="25556" spans="1:1">
      <c r="A25556">
        <v>1.0466579</v>
      </c>
    </row>
    <row r="25557" spans="1:1">
      <c r="A25557">
        <v>1.0466563</v>
      </c>
    </row>
    <row r="25558" spans="1:1">
      <c r="A25558">
        <v>1.0466553999999999</v>
      </c>
    </row>
    <row r="25559" spans="1:1">
      <c r="A25559">
        <v>1.0466549999999999</v>
      </c>
    </row>
    <row r="25560" spans="1:1">
      <c r="A25560">
        <v>1.0466542000000001</v>
      </c>
    </row>
    <row r="25561" spans="1:1">
      <c r="A25561">
        <v>1.0466530000000001</v>
      </c>
    </row>
    <row r="25562" spans="1:1">
      <c r="A25562">
        <v>1.0466458999999999</v>
      </c>
    </row>
    <row r="25563" spans="1:1">
      <c r="A25563">
        <v>1.0466420999999999</v>
      </c>
    </row>
    <row r="25564" spans="1:1">
      <c r="A25564">
        <v>1.0466408</v>
      </c>
    </row>
    <row r="25565" spans="1:1">
      <c r="A25565">
        <v>1.0466390000000001</v>
      </c>
    </row>
    <row r="25566" spans="1:1">
      <c r="A25566">
        <v>1.0466384</v>
      </c>
    </row>
    <row r="25567" spans="1:1">
      <c r="A25567">
        <v>1.0466384</v>
      </c>
    </row>
    <row r="25568" spans="1:1">
      <c r="A25568">
        <v>1.0466352000000001</v>
      </c>
    </row>
    <row r="25569" spans="1:1">
      <c r="A25569">
        <v>1.0466346</v>
      </c>
    </row>
    <row r="25570" spans="1:1">
      <c r="A25570">
        <v>1.0466329000000001</v>
      </c>
    </row>
    <row r="25571" spans="1:1">
      <c r="A25571">
        <v>1.0466306999999999</v>
      </c>
    </row>
    <row r="25572" spans="1:1">
      <c r="A25572">
        <v>1.0466279000000001</v>
      </c>
    </row>
    <row r="25573" spans="1:1">
      <c r="A25573">
        <v>1.0466225</v>
      </c>
    </row>
    <row r="25574" spans="1:1">
      <c r="A25574">
        <v>1.0466177000000001</v>
      </c>
    </row>
    <row r="25575" spans="1:1">
      <c r="A25575">
        <v>1.0466120999999999</v>
      </c>
    </row>
    <row r="25576" spans="1:1">
      <c r="A25576">
        <v>1.0466120000000001</v>
      </c>
    </row>
    <row r="25577" spans="1:1">
      <c r="A25577">
        <v>1.0466043</v>
      </c>
    </row>
    <row r="25578" spans="1:1">
      <c r="A25578">
        <v>1.0465964999999999</v>
      </c>
    </row>
    <row r="25579" spans="1:1">
      <c r="A25579">
        <v>1.046594</v>
      </c>
    </row>
    <row r="25580" spans="1:1">
      <c r="A25580">
        <v>1.0465928</v>
      </c>
    </row>
    <row r="25581" spans="1:1">
      <c r="A25581">
        <v>1.0465872000000001</v>
      </c>
    </row>
    <row r="25582" spans="1:1">
      <c r="A25582">
        <v>1.0465807</v>
      </c>
    </row>
    <row r="25583" spans="1:1">
      <c r="A25583">
        <v>1.046575</v>
      </c>
    </row>
    <row r="25584" spans="1:1">
      <c r="A25584">
        <v>1.0465692</v>
      </c>
    </row>
    <row r="25585" spans="1:1">
      <c r="A25585">
        <v>1.0465625999999999</v>
      </c>
    </row>
    <row r="25586" spans="1:1">
      <c r="A25586">
        <v>1.0465580000000001</v>
      </c>
    </row>
    <row r="25587" spans="1:1">
      <c r="A25587">
        <v>1.0465559</v>
      </c>
    </row>
    <row r="25588" spans="1:1">
      <c r="A25588">
        <v>1.0465498</v>
      </c>
    </row>
    <row r="25589" spans="1:1">
      <c r="A25589">
        <v>1.0465479</v>
      </c>
    </row>
    <row r="25590" spans="1:1">
      <c r="A25590">
        <v>1.0465457</v>
      </c>
    </row>
    <row r="25591" spans="1:1">
      <c r="A25591">
        <v>1.0465378999999999</v>
      </c>
    </row>
    <row r="25592" spans="1:1">
      <c r="A25592">
        <v>1.0465317999999999</v>
      </c>
    </row>
    <row r="25593" spans="1:1">
      <c r="A25593">
        <v>1.0465298000000001</v>
      </c>
    </row>
    <row r="25594" spans="1:1">
      <c r="A25594">
        <v>1.0465249999999999</v>
      </c>
    </row>
    <row r="25595" spans="1:1">
      <c r="A25595">
        <v>1.0465236</v>
      </c>
    </row>
    <row r="25596" spans="1:1">
      <c r="A25596">
        <v>1.0465230999999999</v>
      </c>
    </row>
    <row r="25597" spans="1:1">
      <c r="A25597">
        <v>1.0465188999999999</v>
      </c>
    </row>
    <row r="25598" spans="1:1">
      <c r="A25598">
        <v>1.0465188000000001</v>
      </c>
    </row>
    <row r="25599" spans="1:1">
      <c r="A25599">
        <v>1.0465169999999999</v>
      </c>
    </row>
    <row r="25600" spans="1:1">
      <c r="A25600">
        <v>1.0465108999999999</v>
      </c>
    </row>
    <row r="25601" spans="1:1">
      <c r="A25601">
        <v>1.0465089999999999</v>
      </c>
    </row>
    <row r="25602" spans="1:1">
      <c r="A25602">
        <v>1.0465057</v>
      </c>
    </row>
    <row r="25603" spans="1:1">
      <c r="A25603">
        <v>1.046502</v>
      </c>
    </row>
    <row r="25604" spans="1:1">
      <c r="A25604">
        <v>1.0465002999999999</v>
      </c>
    </row>
    <row r="25605" spans="1:1">
      <c r="A25605">
        <v>1.0464962</v>
      </c>
    </row>
    <row r="25606" spans="1:1">
      <c r="A25606">
        <v>1.0464945000000001</v>
      </c>
    </row>
    <row r="25607" spans="1:1">
      <c r="A25607">
        <v>1.0464906</v>
      </c>
    </row>
    <row r="25608" spans="1:1">
      <c r="A25608">
        <v>1.0464834000000001</v>
      </c>
    </row>
    <row r="25609" spans="1:1">
      <c r="A25609">
        <v>1.0464776</v>
      </c>
    </row>
    <row r="25610" spans="1:1">
      <c r="A25610">
        <v>1.0464768</v>
      </c>
    </row>
    <row r="25611" spans="1:1">
      <c r="A25611">
        <v>1.0464746</v>
      </c>
    </row>
    <row r="25612" spans="1:1">
      <c r="A25612">
        <v>1.0464647</v>
      </c>
    </row>
    <row r="25613" spans="1:1">
      <c r="A25613">
        <v>1.0464627</v>
      </c>
    </row>
    <row r="25614" spans="1:1">
      <c r="A25614">
        <v>1.0464586</v>
      </c>
    </row>
    <row r="25615" spans="1:1">
      <c r="A25615">
        <v>1.0464544</v>
      </c>
    </row>
    <row r="25616" spans="1:1">
      <c r="A25616">
        <v>1.0464500999999999</v>
      </c>
    </row>
    <row r="25617" spans="1:1">
      <c r="A25617">
        <v>1.0464461</v>
      </c>
    </row>
    <row r="25618" spans="1:1">
      <c r="A25618">
        <v>1.0464418</v>
      </c>
    </row>
    <row r="25619" spans="1:1">
      <c r="A25619">
        <v>1.0464385</v>
      </c>
    </row>
    <row r="25620" spans="1:1">
      <c r="A25620">
        <v>1.046435</v>
      </c>
    </row>
    <row r="25621" spans="1:1">
      <c r="A25621">
        <v>1.0464274</v>
      </c>
    </row>
    <row r="25622" spans="1:1">
      <c r="A25622">
        <v>1.0464252000000001</v>
      </c>
    </row>
    <row r="25623" spans="1:1">
      <c r="A25623">
        <v>1.0464243</v>
      </c>
    </row>
    <row r="25624" spans="1:1">
      <c r="A25624">
        <v>1.0464171</v>
      </c>
    </row>
    <row r="25625" spans="1:1">
      <c r="A25625">
        <v>1.0464126</v>
      </c>
    </row>
    <row r="25626" spans="1:1">
      <c r="A25626">
        <v>1.0464097000000001</v>
      </c>
    </row>
    <row r="25627" spans="1:1">
      <c r="A25627">
        <v>1.0464064</v>
      </c>
    </row>
    <row r="25628" spans="1:1">
      <c r="A25628">
        <v>1.0464027</v>
      </c>
    </row>
    <row r="25629" spans="1:1">
      <c r="A25629">
        <v>1.0463944999999999</v>
      </c>
    </row>
    <row r="25630" spans="1:1">
      <c r="A25630">
        <v>1.0463924</v>
      </c>
    </row>
    <row r="25631" spans="1:1">
      <c r="A25631">
        <v>1.0463918000000001</v>
      </c>
    </row>
    <row r="25632" spans="1:1">
      <c r="A25632">
        <v>1.0463906999999999</v>
      </c>
    </row>
    <row r="25633" spans="1:1">
      <c r="A25633">
        <v>1.0463853000000001</v>
      </c>
    </row>
    <row r="25634" spans="1:1">
      <c r="A25634">
        <v>1.0463836</v>
      </c>
    </row>
    <row r="25635" spans="1:1">
      <c r="A25635">
        <v>1.0463823999999999</v>
      </c>
    </row>
    <row r="25636" spans="1:1">
      <c r="A25636">
        <v>1.0463754999999999</v>
      </c>
    </row>
    <row r="25637" spans="1:1">
      <c r="A25637">
        <v>1.0463746</v>
      </c>
    </row>
    <row r="25638" spans="1:1">
      <c r="A25638">
        <v>1.0463722</v>
      </c>
    </row>
    <row r="25639" spans="1:1">
      <c r="A25639">
        <v>1.0463685</v>
      </c>
    </row>
    <row r="25640" spans="1:1">
      <c r="A25640">
        <v>1.0463628</v>
      </c>
    </row>
    <row r="25641" spans="1:1">
      <c r="A25641">
        <v>1.0463604</v>
      </c>
    </row>
    <row r="25642" spans="1:1">
      <c r="A25642">
        <v>1.0463582</v>
      </c>
    </row>
    <row r="25643" spans="1:1">
      <c r="A25643">
        <v>1.0463537999999999</v>
      </c>
    </row>
    <row r="25644" spans="1:1">
      <c r="A25644">
        <v>1.0463467</v>
      </c>
    </row>
    <row r="25645" spans="1:1">
      <c r="A25645">
        <v>1.0463399</v>
      </c>
    </row>
    <row r="25646" spans="1:1">
      <c r="A25646">
        <v>1.0463353</v>
      </c>
    </row>
    <row r="25647" spans="1:1">
      <c r="A25647">
        <v>1.0463346</v>
      </c>
    </row>
    <row r="25648" spans="1:1">
      <c r="A25648">
        <v>1.0463317999999999</v>
      </c>
    </row>
    <row r="25649" spans="1:1">
      <c r="A25649">
        <v>1.0463228</v>
      </c>
    </row>
    <row r="25650" spans="1:1">
      <c r="A25650">
        <v>1.0463221</v>
      </c>
    </row>
    <row r="25651" spans="1:1">
      <c r="A25651">
        <v>1.0463152</v>
      </c>
    </row>
    <row r="25652" spans="1:1">
      <c r="A25652">
        <v>1.0463148</v>
      </c>
    </row>
    <row r="25653" spans="1:1">
      <c r="A25653">
        <v>1.0463108999999999</v>
      </c>
    </row>
    <row r="25654" spans="1:1">
      <c r="A25654">
        <v>1.0463064</v>
      </c>
    </row>
    <row r="25655" spans="1:1">
      <c r="A25655">
        <v>1.0463051999999999</v>
      </c>
    </row>
    <row r="25656" spans="1:1">
      <c r="A25656">
        <v>1.0463045</v>
      </c>
    </row>
    <row r="25657" spans="1:1">
      <c r="A25657">
        <v>1.0463001999999999</v>
      </c>
    </row>
    <row r="25658" spans="1:1">
      <c r="A25658">
        <v>1.0462996</v>
      </c>
    </row>
    <row r="25659" spans="1:1">
      <c r="A25659">
        <v>1.0462974</v>
      </c>
    </row>
    <row r="25660" spans="1:1">
      <c r="A25660">
        <v>1.0462940999999999</v>
      </c>
    </row>
    <row r="25661" spans="1:1">
      <c r="A25661">
        <v>1.0462940000000001</v>
      </c>
    </row>
    <row r="25662" spans="1:1">
      <c r="A25662">
        <v>1.0462933000000001</v>
      </c>
    </row>
    <row r="25663" spans="1:1">
      <c r="A25663">
        <v>1.0462927</v>
      </c>
    </row>
    <row r="25664" spans="1:1">
      <c r="A25664">
        <v>1.0462895999999999</v>
      </c>
    </row>
    <row r="25665" spans="1:1">
      <c r="A25665">
        <v>1.046287</v>
      </c>
    </row>
    <row r="25666" spans="1:1">
      <c r="A25666">
        <v>1.0462845999999999</v>
      </c>
    </row>
    <row r="25667" spans="1:1">
      <c r="A25667">
        <v>1.0462842999999999</v>
      </c>
    </row>
    <row r="25668" spans="1:1">
      <c r="A25668">
        <v>1.0462792999999999</v>
      </c>
    </row>
    <row r="25669" spans="1:1">
      <c r="A25669">
        <v>1.0462703</v>
      </c>
    </row>
    <row r="25670" spans="1:1">
      <c r="A25670">
        <v>1.0462681</v>
      </c>
    </row>
    <row r="25671" spans="1:1">
      <c r="A25671">
        <v>1.0462674000000001</v>
      </c>
    </row>
    <row r="25672" spans="1:1">
      <c r="A25672">
        <v>1.0462654</v>
      </c>
    </row>
    <row r="25673" spans="1:1">
      <c r="A25673">
        <v>1.0462627</v>
      </c>
    </row>
    <row r="25674" spans="1:1">
      <c r="A25674">
        <v>1.0462604</v>
      </c>
    </row>
    <row r="25675" spans="1:1">
      <c r="A25675">
        <v>1.0462530000000001</v>
      </c>
    </row>
    <row r="25676" spans="1:1">
      <c r="A25676">
        <v>1.0462521</v>
      </c>
    </row>
    <row r="25677" spans="1:1">
      <c r="A25677">
        <v>1.0462507000000001</v>
      </c>
    </row>
    <row r="25678" spans="1:1">
      <c r="A25678">
        <v>1.0462505</v>
      </c>
    </row>
    <row r="25679" spans="1:1">
      <c r="A25679">
        <v>1.0462476000000001</v>
      </c>
    </row>
    <row r="25680" spans="1:1">
      <c r="A25680">
        <v>1.0462476000000001</v>
      </c>
    </row>
    <row r="25681" spans="1:1">
      <c r="A25681">
        <v>1.0462446999999999</v>
      </c>
    </row>
    <row r="25682" spans="1:1">
      <c r="A25682">
        <v>1.0462433</v>
      </c>
    </row>
    <row r="25683" spans="1:1">
      <c r="A25683">
        <v>1.0462365</v>
      </c>
    </row>
    <row r="25684" spans="1:1">
      <c r="A25684">
        <v>1.0462359999999999</v>
      </c>
    </row>
    <row r="25685" spans="1:1">
      <c r="A25685">
        <v>1.0462354</v>
      </c>
    </row>
    <row r="25686" spans="1:1">
      <c r="A25686">
        <v>1.0462340999999999</v>
      </c>
    </row>
    <row r="25687" spans="1:1">
      <c r="A25687">
        <v>1.0462340000000001</v>
      </c>
    </row>
    <row r="25688" spans="1:1">
      <c r="A25688">
        <v>1.0462298000000001</v>
      </c>
    </row>
    <row r="25689" spans="1:1">
      <c r="A25689">
        <v>1.0462224</v>
      </c>
    </row>
    <row r="25690" spans="1:1">
      <c r="A25690">
        <v>1.046222</v>
      </c>
    </row>
    <row r="25691" spans="1:1">
      <c r="A25691">
        <v>1.0462182</v>
      </c>
    </row>
    <row r="25692" spans="1:1">
      <c r="A25692">
        <v>1.0462075</v>
      </c>
    </row>
    <row r="25693" spans="1:1">
      <c r="A25693">
        <v>1.0461984</v>
      </c>
    </row>
    <row r="25694" spans="1:1">
      <c r="A25694">
        <v>1.0461978999999999</v>
      </c>
    </row>
    <row r="25695" spans="1:1">
      <c r="A25695">
        <v>1.0461957</v>
      </c>
    </row>
    <row r="25696" spans="1:1">
      <c r="A25696">
        <v>1.0461776</v>
      </c>
    </row>
    <row r="25697" spans="1:1">
      <c r="A25697">
        <v>1.0461758000000001</v>
      </c>
    </row>
    <row r="25698" spans="1:1">
      <c r="A25698">
        <v>1.0461735000000001</v>
      </c>
    </row>
    <row r="25699" spans="1:1">
      <c r="A25699">
        <v>1.0461708000000001</v>
      </c>
    </row>
    <row r="25700" spans="1:1">
      <c r="A25700">
        <v>1.0461689999999999</v>
      </c>
    </row>
    <row r="25701" spans="1:1">
      <c r="A25701">
        <v>1.0461688</v>
      </c>
    </row>
    <row r="25702" spans="1:1">
      <c r="A25702">
        <v>1.0461642</v>
      </c>
    </row>
    <row r="25703" spans="1:1">
      <c r="A25703">
        <v>1.0461613999999999</v>
      </c>
    </row>
    <row r="25704" spans="1:1">
      <c r="A25704">
        <v>1.0461608</v>
      </c>
    </row>
    <row r="25705" spans="1:1">
      <c r="A25705">
        <v>1.0461574</v>
      </c>
    </row>
    <row r="25706" spans="1:1">
      <c r="A25706">
        <v>1.0461555</v>
      </c>
    </row>
    <row r="25707" spans="1:1">
      <c r="A25707">
        <v>1.0461544</v>
      </c>
    </row>
    <row r="25708" spans="1:1">
      <c r="A25708">
        <v>1.0461509</v>
      </c>
    </row>
    <row r="25709" spans="1:1">
      <c r="A25709">
        <v>1.0461499999999999</v>
      </c>
    </row>
    <row r="25710" spans="1:1">
      <c r="A25710">
        <v>1.0461483</v>
      </c>
    </row>
    <row r="25711" spans="1:1">
      <c r="A25711">
        <v>1.0461448</v>
      </c>
    </row>
    <row r="25712" spans="1:1">
      <c r="A25712">
        <v>1.0461446999999999</v>
      </c>
    </row>
    <row r="25713" spans="1:1">
      <c r="A25713">
        <v>1.0461438000000001</v>
      </c>
    </row>
    <row r="25714" spans="1:1">
      <c r="A25714">
        <v>1.0461392</v>
      </c>
    </row>
    <row r="25715" spans="1:1">
      <c r="A25715">
        <v>1.0461343999999999</v>
      </c>
    </row>
    <row r="25716" spans="1:1">
      <c r="A25716">
        <v>1.0461332999999999</v>
      </c>
    </row>
    <row r="25717" spans="1:1">
      <c r="A25717">
        <v>1.0461303</v>
      </c>
    </row>
    <row r="25718" spans="1:1">
      <c r="A25718">
        <v>1.0461275999999999</v>
      </c>
    </row>
    <row r="25719" spans="1:1">
      <c r="A25719">
        <v>1.0461262</v>
      </c>
    </row>
    <row r="25720" spans="1:1">
      <c r="A25720">
        <v>1.0461224</v>
      </c>
    </row>
    <row r="25721" spans="1:1">
      <c r="A25721">
        <v>1.0461142000000001</v>
      </c>
    </row>
    <row r="25722" spans="1:1">
      <c r="A25722">
        <v>1.0461137</v>
      </c>
    </row>
    <row r="25723" spans="1:1">
      <c r="A25723">
        <v>1.0460954</v>
      </c>
    </row>
    <row r="25724" spans="1:1">
      <c r="A25724">
        <v>1.0460891999999999</v>
      </c>
    </row>
    <row r="25725" spans="1:1">
      <c r="A25725">
        <v>1.0460864000000001</v>
      </c>
    </row>
    <row r="25726" spans="1:1">
      <c r="A25726">
        <v>1.0460752</v>
      </c>
    </row>
    <row r="25727" spans="1:1">
      <c r="A25727">
        <v>1.0460750999999999</v>
      </c>
    </row>
    <row r="25728" spans="1:1">
      <c r="A25728">
        <v>1.0460718</v>
      </c>
    </row>
    <row r="25729" spans="1:1">
      <c r="A25729">
        <v>1.0460676</v>
      </c>
    </row>
    <row r="25730" spans="1:1">
      <c r="A25730">
        <v>1.0460669</v>
      </c>
    </row>
    <row r="25731" spans="1:1">
      <c r="A25731">
        <v>1.046055</v>
      </c>
    </row>
    <row r="25732" spans="1:1">
      <c r="A25732">
        <v>1.0460529999999999</v>
      </c>
    </row>
    <row r="25733" spans="1:1">
      <c r="A25733">
        <v>1.0460448</v>
      </c>
    </row>
    <row r="25734" spans="1:1">
      <c r="A25734">
        <v>1.046035</v>
      </c>
    </row>
    <row r="25735" spans="1:1">
      <c r="A25735">
        <v>1.0460347999999999</v>
      </c>
    </row>
    <row r="25736" spans="1:1">
      <c r="A25736">
        <v>1.0460320000000001</v>
      </c>
    </row>
    <row r="25737" spans="1:1">
      <c r="A25737">
        <v>1.0460229999999999</v>
      </c>
    </row>
    <row r="25738" spans="1:1">
      <c r="A25738">
        <v>1.0460223</v>
      </c>
    </row>
    <row r="25739" spans="1:1">
      <c r="A25739">
        <v>1.0460209</v>
      </c>
    </row>
    <row r="25740" spans="1:1">
      <c r="A25740">
        <v>1.0460205</v>
      </c>
    </row>
    <row r="25741" spans="1:1">
      <c r="A25741">
        <v>1.0460191000000001</v>
      </c>
    </row>
    <row r="25742" spans="1:1">
      <c r="A25742">
        <v>1.0460155</v>
      </c>
    </row>
    <row r="25743" spans="1:1">
      <c r="A25743">
        <v>1.0460113</v>
      </c>
    </row>
    <row r="25744" spans="1:1">
      <c r="A25744">
        <v>1.046009</v>
      </c>
    </row>
    <row r="25745" spans="1:1">
      <c r="A25745">
        <v>1.0460067</v>
      </c>
    </row>
    <row r="25746" spans="1:1">
      <c r="A25746">
        <v>1.0460065999999999</v>
      </c>
    </row>
    <row r="25747" spans="1:1">
      <c r="A25747">
        <v>1.0460031000000001</v>
      </c>
    </row>
    <row r="25748" spans="1:1">
      <c r="A25748">
        <v>1.0460011</v>
      </c>
    </row>
    <row r="25749" spans="1:1">
      <c r="A25749">
        <v>1.0460001999999999</v>
      </c>
    </row>
    <row r="25750" spans="1:1">
      <c r="A25750">
        <v>1.0459997999999999</v>
      </c>
    </row>
    <row r="25751" spans="1:1">
      <c r="A25751">
        <v>1.0459985999999999</v>
      </c>
    </row>
    <row r="25752" spans="1:1">
      <c r="A25752">
        <v>1.0459944000000001</v>
      </c>
    </row>
    <row r="25753" spans="1:1">
      <c r="A25753">
        <v>1.0459928999999999</v>
      </c>
    </row>
    <row r="25754" spans="1:1">
      <c r="A25754">
        <v>1.0459761999999999</v>
      </c>
    </row>
    <row r="25755" spans="1:1">
      <c r="A25755">
        <v>1.0459689999999999</v>
      </c>
    </row>
    <row r="25756" spans="1:1">
      <c r="A25756">
        <v>1.0459677999999999</v>
      </c>
    </row>
    <row r="25757" spans="1:1">
      <c r="A25757">
        <v>1.0459677000000001</v>
      </c>
    </row>
    <row r="25758" spans="1:1">
      <c r="A25758">
        <v>1.0459636000000001</v>
      </c>
    </row>
    <row r="25759" spans="1:1">
      <c r="A25759">
        <v>1.0459571999999999</v>
      </c>
    </row>
    <row r="25760" spans="1:1">
      <c r="A25760">
        <v>1.0459509</v>
      </c>
    </row>
    <row r="25761" spans="1:1">
      <c r="A25761">
        <v>1.0459471</v>
      </c>
    </row>
    <row r="25762" spans="1:1">
      <c r="A25762">
        <v>1.0459399</v>
      </c>
    </row>
    <row r="25763" spans="1:1">
      <c r="A25763">
        <v>1.0459379</v>
      </c>
    </row>
    <row r="25764" spans="1:1">
      <c r="A25764">
        <v>1.0459350000000001</v>
      </c>
    </row>
    <row r="25765" spans="1:1">
      <c r="A25765">
        <v>1.0459267000000001</v>
      </c>
    </row>
    <row r="25766" spans="1:1">
      <c r="A25766">
        <v>1.0459194999999999</v>
      </c>
    </row>
    <row r="25767" spans="1:1">
      <c r="A25767">
        <v>1.0459175000000001</v>
      </c>
    </row>
    <row r="25768" spans="1:1">
      <c r="A25768">
        <v>1.0459163</v>
      </c>
    </row>
    <row r="25769" spans="1:1">
      <c r="A25769">
        <v>1.0459124</v>
      </c>
    </row>
    <row r="25770" spans="1:1">
      <c r="A25770">
        <v>1.0458970000000001</v>
      </c>
    </row>
    <row r="25771" spans="1:1">
      <c r="A25771">
        <v>1.0458912</v>
      </c>
    </row>
    <row r="25772" spans="1:1">
      <c r="A25772">
        <v>1.0458886999999999</v>
      </c>
    </row>
    <row r="25773" spans="1:1">
      <c r="A25773">
        <v>1.0458847</v>
      </c>
    </row>
    <row r="25774" spans="1:1">
      <c r="A25774">
        <v>1.0458829999999999</v>
      </c>
    </row>
    <row r="25775" spans="1:1">
      <c r="A25775">
        <v>1.0458826000000001</v>
      </c>
    </row>
    <row r="25776" spans="1:1">
      <c r="A25776">
        <v>1.0458825</v>
      </c>
    </row>
    <row r="25777" spans="1:1">
      <c r="A25777">
        <v>1.0458721</v>
      </c>
    </row>
    <row r="25778" spans="1:1">
      <c r="A25778">
        <v>1.0458711000000001</v>
      </c>
    </row>
    <row r="25779" spans="1:1">
      <c r="A25779">
        <v>1.0458626</v>
      </c>
    </row>
    <row r="25780" spans="1:1">
      <c r="A25780">
        <v>1.0458592</v>
      </c>
    </row>
    <row r="25781" spans="1:1">
      <c r="A25781">
        <v>1.045857</v>
      </c>
    </row>
    <row r="25782" spans="1:1">
      <c r="A25782">
        <v>1.0458502999999999</v>
      </c>
    </row>
    <row r="25783" spans="1:1">
      <c r="A25783">
        <v>1.0458430999999999</v>
      </c>
    </row>
    <row r="25784" spans="1:1">
      <c r="A25784">
        <v>1.0458418</v>
      </c>
    </row>
    <row r="25785" spans="1:1">
      <c r="A25785">
        <v>1.0458318</v>
      </c>
    </row>
    <row r="25786" spans="1:1">
      <c r="A25786">
        <v>1.0458295</v>
      </c>
    </row>
    <row r="25787" spans="1:1">
      <c r="A25787">
        <v>1.0458272</v>
      </c>
    </row>
    <row r="25788" spans="1:1">
      <c r="A25788">
        <v>1.0458236999999999</v>
      </c>
    </row>
    <row r="25789" spans="1:1">
      <c r="A25789">
        <v>1.0458204</v>
      </c>
    </row>
    <row r="25790" spans="1:1">
      <c r="A25790">
        <v>1.0458148</v>
      </c>
    </row>
    <row r="25791" spans="1:1">
      <c r="A25791">
        <v>1.0458078</v>
      </c>
    </row>
    <row r="25792" spans="1:1">
      <c r="A25792">
        <v>1.0458019000000001</v>
      </c>
    </row>
    <row r="25793" spans="1:1">
      <c r="A25793">
        <v>1.0457973</v>
      </c>
    </row>
    <row r="25794" spans="1:1">
      <c r="A25794">
        <v>1.0457973</v>
      </c>
    </row>
    <row r="25795" spans="1:1">
      <c r="A25795">
        <v>1.0457885</v>
      </c>
    </row>
    <row r="25796" spans="1:1">
      <c r="A25796">
        <v>1.0457860000000001</v>
      </c>
    </row>
    <row r="25797" spans="1:1">
      <c r="A25797">
        <v>1.0457814000000001</v>
      </c>
    </row>
    <row r="25798" spans="1:1">
      <c r="A25798">
        <v>1.0457772999999999</v>
      </c>
    </row>
    <row r="25799" spans="1:1">
      <c r="A25799">
        <v>1.0457772000000001</v>
      </c>
    </row>
    <row r="25800" spans="1:1">
      <c r="A25800">
        <v>1.045774</v>
      </c>
    </row>
    <row r="25801" spans="1:1">
      <c r="A25801">
        <v>1.0457703</v>
      </c>
    </row>
    <row r="25802" spans="1:1">
      <c r="A25802">
        <v>1.0457702</v>
      </c>
    </row>
    <row r="25803" spans="1:1">
      <c r="A25803">
        <v>1.0457639999999999</v>
      </c>
    </row>
    <row r="25804" spans="1:1">
      <c r="A25804">
        <v>1.045755</v>
      </c>
    </row>
    <row r="25805" spans="1:1">
      <c r="A25805">
        <v>1.0457491000000001</v>
      </c>
    </row>
    <row r="25806" spans="1:1">
      <c r="A25806">
        <v>1.0457472000000001</v>
      </c>
    </row>
    <row r="25807" spans="1:1">
      <c r="A25807">
        <v>1.045736</v>
      </c>
    </row>
    <row r="25808" spans="1:1">
      <c r="A25808">
        <v>1.0457301999999999</v>
      </c>
    </row>
    <row r="25809" spans="1:1">
      <c r="A25809">
        <v>1.0457194999999999</v>
      </c>
    </row>
    <row r="25810" spans="1:1">
      <c r="A25810">
        <v>1.0457178</v>
      </c>
    </row>
    <row r="25811" spans="1:1">
      <c r="A25811">
        <v>1.0457078</v>
      </c>
    </row>
    <row r="25812" spans="1:1">
      <c r="A25812">
        <v>1.0457057999999999</v>
      </c>
    </row>
    <row r="25813" spans="1:1">
      <c r="A25813">
        <v>1.0457008000000001</v>
      </c>
    </row>
    <row r="25814" spans="1:1">
      <c r="A25814">
        <v>1.0457003</v>
      </c>
    </row>
    <row r="25815" spans="1:1">
      <c r="A25815">
        <v>1.0456958999999999</v>
      </c>
    </row>
    <row r="25816" spans="1:1">
      <c r="A25816">
        <v>1.0456904</v>
      </c>
    </row>
    <row r="25817" spans="1:1">
      <c r="A25817">
        <v>1.0456840999999999</v>
      </c>
    </row>
    <row r="25818" spans="1:1">
      <c r="A25818">
        <v>1.045679</v>
      </c>
    </row>
    <row r="25819" spans="1:1">
      <c r="A25819">
        <v>1.0456786</v>
      </c>
    </row>
    <row r="25820" spans="1:1">
      <c r="A25820">
        <v>1.0456772000000001</v>
      </c>
    </row>
    <row r="25821" spans="1:1">
      <c r="A25821">
        <v>1.0456766</v>
      </c>
    </row>
    <row r="25822" spans="1:1">
      <c r="A25822">
        <v>1.0456742000000001</v>
      </c>
    </row>
    <row r="25823" spans="1:1">
      <c r="A25823">
        <v>1.0456713</v>
      </c>
    </row>
    <row r="25824" spans="1:1">
      <c r="A25824">
        <v>1.0456702</v>
      </c>
    </row>
    <row r="25825" spans="1:1">
      <c r="A25825">
        <v>1.0456665000000001</v>
      </c>
    </row>
    <row r="25826" spans="1:1">
      <c r="A25826">
        <v>1.0456643000000001</v>
      </c>
    </row>
    <row r="25827" spans="1:1">
      <c r="A25827">
        <v>1.0456641</v>
      </c>
    </row>
    <row r="25828" spans="1:1">
      <c r="A25828">
        <v>1.0456603</v>
      </c>
    </row>
    <row r="25829" spans="1:1">
      <c r="A25829">
        <v>1.0456569</v>
      </c>
    </row>
    <row r="25830" spans="1:1">
      <c r="A25830">
        <v>1.0456392999999999</v>
      </c>
    </row>
    <row r="25831" spans="1:1">
      <c r="A25831">
        <v>1.0456327000000001</v>
      </c>
    </row>
    <row r="25832" spans="1:1">
      <c r="A25832">
        <v>1.0456312000000001</v>
      </c>
    </row>
    <row r="25833" spans="1:1">
      <c r="A25833">
        <v>1.0456297000000001</v>
      </c>
    </row>
    <row r="25834" spans="1:1">
      <c r="A25834">
        <v>1.0456249</v>
      </c>
    </row>
    <row r="25835" spans="1:1">
      <c r="A25835">
        <v>1.0456232999999999</v>
      </c>
    </row>
    <row r="25836" spans="1:1">
      <c r="A25836">
        <v>1.0456201000000001</v>
      </c>
    </row>
    <row r="25837" spans="1:1">
      <c r="A25837">
        <v>1.0456194999999999</v>
      </c>
    </row>
    <row r="25838" spans="1:1">
      <c r="A25838">
        <v>1.0456141000000001</v>
      </c>
    </row>
    <row r="25839" spans="1:1">
      <c r="A25839">
        <v>1.0456108</v>
      </c>
    </row>
    <row r="25840" spans="1:1">
      <c r="A25840">
        <v>1.0456103000000001</v>
      </c>
    </row>
    <row r="25841" spans="1:1">
      <c r="A25841">
        <v>1.0456082</v>
      </c>
    </row>
    <row r="25842" spans="1:1">
      <c r="A25842">
        <v>1.0456071</v>
      </c>
    </row>
    <row r="25843" spans="1:1">
      <c r="A25843">
        <v>1.0456068999999999</v>
      </c>
    </row>
    <row r="25844" spans="1:1">
      <c r="A25844">
        <v>1.0456064</v>
      </c>
    </row>
    <row r="25845" spans="1:1">
      <c r="A25845">
        <v>1.0456046000000001</v>
      </c>
    </row>
    <row r="25846" spans="1:1">
      <c r="A25846">
        <v>1.0456017</v>
      </c>
    </row>
    <row r="25847" spans="1:1">
      <c r="A25847">
        <v>1.0456004000000001</v>
      </c>
    </row>
    <row r="25848" spans="1:1">
      <c r="A25848">
        <v>1.045588</v>
      </c>
    </row>
    <row r="25849" spans="1:1">
      <c r="A25849">
        <v>1.0455847</v>
      </c>
    </row>
    <row r="25850" spans="1:1">
      <c r="A25850">
        <v>1.0455695</v>
      </c>
    </row>
    <row r="25851" spans="1:1">
      <c r="A25851">
        <v>1.0455623000000001</v>
      </c>
    </row>
    <row r="25852" spans="1:1">
      <c r="A25852">
        <v>1.0455528000000001</v>
      </c>
    </row>
    <row r="25853" spans="1:1">
      <c r="A25853">
        <v>1.0455489</v>
      </c>
    </row>
    <row r="25854" spans="1:1">
      <c r="A25854">
        <v>1.0455487000000001</v>
      </c>
    </row>
    <row r="25855" spans="1:1">
      <c r="A25855">
        <v>1.0455468999999999</v>
      </c>
    </row>
    <row r="25856" spans="1:1">
      <c r="A25856">
        <v>1.0455467000000001</v>
      </c>
    </row>
    <row r="25857" spans="1:1">
      <c r="A25857">
        <v>1.0455405</v>
      </c>
    </row>
    <row r="25858" spans="1:1">
      <c r="A25858">
        <v>1.0455395000000001</v>
      </c>
    </row>
    <row r="25859" spans="1:1">
      <c r="A25859">
        <v>1.0455394</v>
      </c>
    </row>
    <row r="25860" spans="1:1">
      <c r="A25860">
        <v>1.0455326</v>
      </c>
    </row>
    <row r="25861" spans="1:1">
      <c r="A25861">
        <v>1.0455289000000001</v>
      </c>
    </row>
    <row r="25862" spans="1:1">
      <c r="A25862">
        <v>1.0455243999999999</v>
      </c>
    </row>
    <row r="25863" spans="1:1">
      <c r="A25863">
        <v>1.0455190000000001</v>
      </c>
    </row>
    <row r="25864" spans="1:1">
      <c r="A25864">
        <v>1.0455167000000001</v>
      </c>
    </row>
    <row r="25865" spans="1:1">
      <c r="A25865">
        <v>1.0455143</v>
      </c>
    </row>
    <row r="25866" spans="1:1">
      <c r="A25866">
        <v>1.0455124</v>
      </c>
    </row>
    <row r="25867" spans="1:1">
      <c r="A25867">
        <v>1.0455072000000001</v>
      </c>
    </row>
    <row r="25868" spans="1:1">
      <c r="A25868">
        <v>1.0454973000000001</v>
      </c>
    </row>
    <row r="25869" spans="1:1">
      <c r="A25869">
        <v>1.0454973000000001</v>
      </c>
    </row>
    <row r="25870" spans="1:1">
      <c r="A25870">
        <v>1.0454968</v>
      </c>
    </row>
    <row r="25871" spans="1:1">
      <c r="A25871">
        <v>1.0454942</v>
      </c>
    </row>
    <row r="25872" spans="1:1">
      <c r="A25872">
        <v>1.0454911</v>
      </c>
    </row>
    <row r="25873" spans="1:1">
      <c r="A25873">
        <v>1.0454893000000001</v>
      </c>
    </row>
    <row r="25874" spans="1:1">
      <c r="A25874">
        <v>1.0454832000000001</v>
      </c>
    </row>
    <row r="25875" spans="1:1">
      <c r="A25875">
        <v>1.0454825999999999</v>
      </c>
    </row>
    <row r="25876" spans="1:1">
      <c r="A25876">
        <v>1.0454756999999999</v>
      </c>
    </row>
    <row r="25877" spans="1:1">
      <c r="A25877">
        <v>1.0454749000000001</v>
      </c>
    </row>
    <row r="25878" spans="1:1">
      <c r="A25878">
        <v>1.0454711000000001</v>
      </c>
    </row>
    <row r="25879" spans="1:1">
      <c r="A25879">
        <v>1.0454682</v>
      </c>
    </row>
    <row r="25880" spans="1:1">
      <c r="A25880">
        <v>1.0454638999999999</v>
      </c>
    </row>
    <row r="25881" spans="1:1">
      <c r="A25881">
        <v>1.0454637</v>
      </c>
    </row>
    <row r="25882" spans="1:1">
      <c r="A25882">
        <v>1.0454625</v>
      </c>
    </row>
    <row r="25883" spans="1:1">
      <c r="A25883">
        <v>1.0454620999999999</v>
      </c>
    </row>
    <row r="25884" spans="1:1">
      <c r="A25884">
        <v>1.0454618</v>
      </c>
    </row>
    <row r="25885" spans="1:1">
      <c r="A25885">
        <v>1.045458</v>
      </c>
    </row>
    <row r="25886" spans="1:1">
      <c r="A25886">
        <v>1.0454513999999999</v>
      </c>
    </row>
    <row r="25887" spans="1:1">
      <c r="A25887">
        <v>1.0454508</v>
      </c>
    </row>
    <row r="25888" spans="1:1">
      <c r="A25888">
        <v>1.045445</v>
      </c>
    </row>
    <row r="25889" spans="1:1">
      <c r="A25889">
        <v>1.0454421</v>
      </c>
    </row>
    <row r="25890" spans="1:1">
      <c r="A25890">
        <v>1.0454363</v>
      </c>
    </row>
    <row r="25891" spans="1:1">
      <c r="A25891">
        <v>1.0454303</v>
      </c>
    </row>
    <row r="25892" spans="1:1">
      <c r="A25892">
        <v>1.0454249</v>
      </c>
    </row>
    <row r="25893" spans="1:1">
      <c r="A25893">
        <v>1.0454190999999999</v>
      </c>
    </row>
    <row r="25894" spans="1:1">
      <c r="A25894">
        <v>1.045417</v>
      </c>
    </row>
    <row r="25895" spans="1:1">
      <c r="A25895">
        <v>1.0454144000000001</v>
      </c>
    </row>
    <row r="25896" spans="1:1">
      <c r="A25896">
        <v>1.0454129999999999</v>
      </c>
    </row>
    <row r="25897" spans="1:1">
      <c r="A25897">
        <v>1.0454121999999999</v>
      </c>
    </row>
    <row r="25898" spans="1:1">
      <c r="A25898">
        <v>1.0454117000000001</v>
      </c>
    </row>
    <row r="25899" spans="1:1">
      <c r="A25899">
        <v>1.0454091999999999</v>
      </c>
    </row>
    <row r="25900" spans="1:1">
      <c r="A25900">
        <v>1.0454060000000001</v>
      </c>
    </row>
    <row r="25901" spans="1:1">
      <c r="A25901">
        <v>1.0454047</v>
      </c>
    </row>
    <row r="25902" spans="1:1">
      <c r="A25902">
        <v>1.0453975</v>
      </c>
    </row>
    <row r="25903" spans="1:1">
      <c r="A25903">
        <v>1.0453939999999999</v>
      </c>
    </row>
    <row r="25904" spans="1:1">
      <c r="A25904">
        <v>1.0453918</v>
      </c>
    </row>
    <row r="25905" spans="1:1">
      <c r="A25905">
        <v>1.0453877</v>
      </c>
    </row>
    <row r="25906" spans="1:1">
      <c r="A25906">
        <v>1.0453846</v>
      </c>
    </row>
    <row r="25907" spans="1:1">
      <c r="A25907">
        <v>1.0453794000000001</v>
      </c>
    </row>
    <row r="25908" spans="1:1">
      <c r="A25908">
        <v>1.0453752000000001</v>
      </c>
    </row>
    <row r="25909" spans="1:1">
      <c r="A25909">
        <v>1.0453736</v>
      </c>
    </row>
    <row r="25910" spans="1:1">
      <c r="A25910">
        <v>1.0453699999999999</v>
      </c>
    </row>
    <row r="25911" spans="1:1">
      <c r="A25911">
        <v>1.0453627999999999</v>
      </c>
    </row>
    <row r="25912" spans="1:1">
      <c r="A25912">
        <v>1.0453569</v>
      </c>
    </row>
    <row r="25913" spans="1:1">
      <c r="A25913">
        <v>1.0453541</v>
      </c>
    </row>
    <row r="25914" spans="1:1">
      <c r="A25914">
        <v>1.0453515</v>
      </c>
    </row>
    <row r="25915" spans="1:1">
      <c r="A25915">
        <v>1.0453513000000001</v>
      </c>
    </row>
    <row r="25916" spans="1:1">
      <c r="A25916">
        <v>1.0453467000000001</v>
      </c>
    </row>
    <row r="25917" spans="1:1">
      <c r="A25917">
        <v>1.0453444000000001</v>
      </c>
    </row>
    <row r="25918" spans="1:1">
      <c r="A25918">
        <v>1.0453304000000001</v>
      </c>
    </row>
    <row r="25919" spans="1:1">
      <c r="A25919">
        <v>1.0453273000000001</v>
      </c>
    </row>
    <row r="25920" spans="1:1">
      <c r="A25920">
        <v>1.0453212000000001</v>
      </c>
    </row>
    <row r="25921" spans="1:1">
      <c r="A25921">
        <v>1.0453166</v>
      </c>
    </row>
    <row r="25922" spans="1:1">
      <c r="A25922">
        <v>1.045315</v>
      </c>
    </row>
    <row r="25923" spans="1:1">
      <c r="A25923">
        <v>1.0453109</v>
      </c>
    </row>
    <row r="25924" spans="1:1">
      <c r="A25924">
        <v>1.0453006</v>
      </c>
    </row>
    <row r="25925" spans="1:1">
      <c r="A25925">
        <v>1.0452980999999999</v>
      </c>
    </row>
    <row r="25926" spans="1:1">
      <c r="A25926">
        <v>1.0452927000000001</v>
      </c>
    </row>
    <row r="25927" spans="1:1">
      <c r="A25927">
        <v>1.0452873</v>
      </c>
    </row>
    <row r="25928" spans="1:1">
      <c r="A25928">
        <v>1.0452695999999999</v>
      </c>
    </row>
    <row r="25929" spans="1:1">
      <c r="A25929">
        <v>1.0452678</v>
      </c>
    </row>
    <row r="25930" spans="1:1">
      <c r="A25930">
        <v>1.0452661999999999</v>
      </c>
    </row>
    <row r="25931" spans="1:1">
      <c r="A25931">
        <v>1.0452642000000001</v>
      </c>
    </row>
    <row r="25932" spans="1:1">
      <c r="A25932">
        <v>1.0452579</v>
      </c>
    </row>
    <row r="25933" spans="1:1">
      <c r="A25933">
        <v>1.0452532999999999</v>
      </c>
    </row>
    <row r="25934" spans="1:1">
      <c r="A25934">
        <v>1.0452501999999999</v>
      </c>
    </row>
    <row r="25935" spans="1:1">
      <c r="A25935">
        <v>1.0452493</v>
      </c>
    </row>
    <row r="25936" spans="1:1">
      <c r="A25936">
        <v>1.0452315000000001</v>
      </c>
    </row>
    <row r="25937" spans="1:1">
      <c r="A25937">
        <v>1.0452286</v>
      </c>
    </row>
    <row r="25938" spans="1:1">
      <c r="A25938">
        <v>1.0452218</v>
      </c>
    </row>
    <row r="25939" spans="1:1">
      <c r="A25939">
        <v>1.0452199</v>
      </c>
    </row>
    <row r="25940" spans="1:1">
      <c r="A25940">
        <v>1.0452167999999999</v>
      </c>
    </row>
    <row r="25941" spans="1:1">
      <c r="A25941">
        <v>1.0452147000000001</v>
      </c>
    </row>
    <row r="25942" spans="1:1">
      <c r="A25942">
        <v>1.0452102000000001</v>
      </c>
    </row>
    <row r="25943" spans="1:1">
      <c r="A25943">
        <v>1.0452091999999999</v>
      </c>
    </row>
    <row r="25944" spans="1:1">
      <c r="A25944">
        <v>1.0452091999999999</v>
      </c>
    </row>
    <row r="25945" spans="1:1">
      <c r="A25945">
        <v>1.0452062</v>
      </c>
    </row>
    <row r="25946" spans="1:1">
      <c r="A25946">
        <v>1.0451992999999999</v>
      </c>
    </row>
    <row r="25947" spans="1:1">
      <c r="A25947">
        <v>1.0451887</v>
      </c>
    </row>
    <row r="25948" spans="1:1">
      <c r="A25948">
        <v>1.045188</v>
      </c>
    </row>
    <row r="25949" spans="1:1">
      <c r="A25949">
        <v>1.0451834</v>
      </c>
    </row>
    <row r="25950" spans="1:1">
      <c r="A25950">
        <v>1.0451813000000001</v>
      </c>
    </row>
    <row r="25951" spans="1:1">
      <c r="A25951">
        <v>1.0451801000000001</v>
      </c>
    </row>
    <row r="25952" spans="1:1">
      <c r="A25952">
        <v>1.0451777</v>
      </c>
    </row>
    <row r="25953" spans="1:1">
      <c r="A25953">
        <v>1.0451698</v>
      </c>
    </row>
    <row r="25954" spans="1:1">
      <c r="A25954">
        <v>1.0451694</v>
      </c>
    </row>
    <row r="25955" spans="1:1">
      <c r="A25955">
        <v>1.0451689</v>
      </c>
    </row>
    <row r="25956" spans="1:1">
      <c r="A25956">
        <v>1.0451668999999999</v>
      </c>
    </row>
    <row r="25957" spans="1:1">
      <c r="A25957">
        <v>1.0451659</v>
      </c>
    </row>
    <row r="25958" spans="1:1">
      <c r="A25958">
        <v>1.0451646000000001</v>
      </c>
    </row>
    <row r="25959" spans="1:1">
      <c r="A25959">
        <v>1.0451645000000001</v>
      </c>
    </row>
    <row r="25960" spans="1:1">
      <c r="A25960">
        <v>1.0451642000000001</v>
      </c>
    </row>
    <row r="25961" spans="1:1">
      <c r="A25961">
        <v>1.0451566000000001</v>
      </c>
    </row>
    <row r="25962" spans="1:1">
      <c r="A25962">
        <v>1.0451543000000001</v>
      </c>
    </row>
    <row r="25963" spans="1:1">
      <c r="A25963">
        <v>1.0451496</v>
      </c>
    </row>
    <row r="25964" spans="1:1">
      <c r="A25964">
        <v>1.0451490999999999</v>
      </c>
    </row>
    <row r="25965" spans="1:1">
      <c r="A25965">
        <v>1.0451467000000001</v>
      </c>
    </row>
    <row r="25966" spans="1:1">
      <c r="A25966">
        <v>1.0451421999999999</v>
      </c>
    </row>
    <row r="25967" spans="1:1">
      <c r="A25967">
        <v>1.0451414999999999</v>
      </c>
    </row>
    <row r="25968" spans="1:1">
      <c r="A25968">
        <v>1.0451367</v>
      </c>
    </row>
    <row r="25969" spans="1:1">
      <c r="A25969">
        <v>1.045129</v>
      </c>
    </row>
    <row r="25970" spans="1:1">
      <c r="A25970">
        <v>1.0451283</v>
      </c>
    </row>
    <row r="25971" spans="1:1">
      <c r="A25971">
        <v>1.0451280000000001</v>
      </c>
    </row>
    <row r="25972" spans="1:1">
      <c r="A25972">
        <v>1.0451244</v>
      </c>
    </row>
    <row r="25973" spans="1:1">
      <c r="A25973">
        <v>1.0451201000000001</v>
      </c>
    </row>
    <row r="25974" spans="1:1">
      <c r="A25974">
        <v>1.0451163999999999</v>
      </c>
    </row>
    <row r="25975" spans="1:1">
      <c r="A25975">
        <v>1.0451140000000001</v>
      </c>
    </row>
    <row r="25976" spans="1:1">
      <c r="A25976">
        <v>1.0451136000000001</v>
      </c>
    </row>
    <row r="25977" spans="1:1">
      <c r="A25977">
        <v>1.0451022000000001</v>
      </c>
    </row>
    <row r="25978" spans="1:1">
      <c r="A25978">
        <v>1.0451002</v>
      </c>
    </row>
    <row r="25979" spans="1:1">
      <c r="A25979">
        <v>1.0450972000000001</v>
      </c>
    </row>
    <row r="25980" spans="1:1">
      <c r="A25980">
        <v>1.0450957999999999</v>
      </c>
    </row>
    <row r="25981" spans="1:1">
      <c r="A25981">
        <v>1.045093</v>
      </c>
    </row>
    <row r="25982" spans="1:1">
      <c r="A25982">
        <v>1.0450892000000001</v>
      </c>
    </row>
    <row r="25983" spans="1:1">
      <c r="A25983">
        <v>1.0450809999999999</v>
      </c>
    </row>
    <row r="25984" spans="1:1">
      <c r="A25984">
        <v>1.0450766</v>
      </c>
    </row>
    <row r="25985" spans="1:1">
      <c r="A25985">
        <v>1.0450698</v>
      </c>
    </row>
    <row r="25986" spans="1:1">
      <c r="A25986">
        <v>1.0450649999999999</v>
      </c>
    </row>
    <row r="25987" spans="1:1">
      <c r="A25987">
        <v>1.0450645999999999</v>
      </c>
    </row>
    <row r="25988" spans="1:1">
      <c r="A25988">
        <v>1.0450622000000001</v>
      </c>
    </row>
    <row r="25989" spans="1:1">
      <c r="A25989">
        <v>1.0450581000000001</v>
      </c>
    </row>
    <row r="25990" spans="1:1">
      <c r="A25990">
        <v>1.0450548</v>
      </c>
    </row>
    <row r="25991" spans="1:1">
      <c r="A25991">
        <v>1.0450535999999999</v>
      </c>
    </row>
    <row r="25992" spans="1:1">
      <c r="A25992">
        <v>1.0450481</v>
      </c>
    </row>
    <row r="25993" spans="1:1">
      <c r="A25993">
        <v>1.0450463999999999</v>
      </c>
    </row>
    <row r="25994" spans="1:1">
      <c r="A25994">
        <v>1.0450463000000001</v>
      </c>
    </row>
    <row r="25995" spans="1:1">
      <c r="A25995">
        <v>1.0450453</v>
      </c>
    </row>
    <row r="25996" spans="1:1">
      <c r="A25996">
        <v>1.0450374</v>
      </c>
    </row>
    <row r="25997" spans="1:1">
      <c r="A25997">
        <v>1.0450337000000001</v>
      </c>
    </row>
    <row r="25998" spans="1:1">
      <c r="A25998">
        <v>1.0450318000000001</v>
      </c>
    </row>
    <row r="25999" spans="1:1">
      <c r="A25999">
        <v>1.0450265000000001</v>
      </c>
    </row>
    <row r="26000" spans="1:1">
      <c r="A26000">
        <v>1.045024</v>
      </c>
    </row>
    <row r="26001" spans="1:1">
      <c r="A26001">
        <v>1.045024</v>
      </c>
    </row>
    <row r="26002" spans="1:1">
      <c r="A26002">
        <v>1.0450206</v>
      </c>
    </row>
    <row r="26003" spans="1:1">
      <c r="A26003">
        <v>1.0450188</v>
      </c>
    </row>
    <row r="26004" spans="1:1">
      <c r="A26004">
        <v>1.0450174999999999</v>
      </c>
    </row>
    <row r="26005" spans="1:1">
      <c r="A26005">
        <v>1.0450102999999999</v>
      </c>
    </row>
    <row r="26006" spans="1:1">
      <c r="A26006">
        <v>1.0450010999999999</v>
      </c>
    </row>
    <row r="26007" spans="1:1">
      <c r="A26007">
        <v>1.0449982</v>
      </c>
    </row>
    <row r="26008" spans="1:1">
      <c r="A26008">
        <v>1.0449967</v>
      </c>
    </row>
    <row r="26009" spans="1:1">
      <c r="A26009">
        <v>1.0449955</v>
      </c>
    </row>
    <row r="26010" spans="1:1">
      <c r="A26010">
        <v>1.0449941</v>
      </c>
    </row>
    <row r="26011" spans="1:1">
      <c r="A26011">
        <v>1.0449885999999999</v>
      </c>
    </row>
    <row r="26012" spans="1:1">
      <c r="A26012">
        <v>1.0449849</v>
      </c>
    </row>
    <row r="26013" spans="1:1">
      <c r="A26013">
        <v>1.0449742</v>
      </c>
    </row>
    <row r="26014" spans="1:1">
      <c r="A26014">
        <v>1.0449733000000001</v>
      </c>
    </row>
    <row r="26015" spans="1:1">
      <c r="A26015">
        <v>1.0449713</v>
      </c>
    </row>
    <row r="26016" spans="1:1">
      <c r="A26016">
        <v>1.0449678</v>
      </c>
    </row>
    <row r="26017" spans="1:1">
      <c r="A26017">
        <v>1.0449649000000001</v>
      </c>
    </row>
    <row r="26018" spans="1:1">
      <c r="A26018">
        <v>1.0449600000000001</v>
      </c>
    </row>
    <row r="26019" spans="1:1">
      <c r="A26019">
        <v>1.0449533</v>
      </c>
    </row>
    <row r="26020" spans="1:1">
      <c r="A26020">
        <v>1.0449518</v>
      </c>
    </row>
    <row r="26021" spans="1:1">
      <c r="A26021">
        <v>1.0449482000000001</v>
      </c>
    </row>
    <row r="26022" spans="1:1">
      <c r="A26022">
        <v>1.0449444999999999</v>
      </c>
    </row>
    <row r="26023" spans="1:1">
      <c r="A26023">
        <v>1.0449413000000001</v>
      </c>
    </row>
    <row r="26024" spans="1:1">
      <c r="A26024">
        <v>1.0449362</v>
      </c>
    </row>
    <row r="26025" spans="1:1">
      <c r="A26025">
        <v>1.0449330999999999</v>
      </c>
    </row>
    <row r="26026" spans="1:1">
      <c r="A26026">
        <v>1.0449302</v>
      </c>
    </row>
    <row r="26027" spans="1:1">
      <c r="A26027">
        <v>1.0449202</v>
      </c>
    </row>
    <row r="26028" spans="1:1">
      <c r="A26028">
        <v>1.0449101000000001</v>
      </c>
    </row>
    <row r="26029" spans="1:1">
      <c r="A26029">
        <v>1.0449094000000001</v>
      </c>
    </row>
    <row r="26030" spans="1:1">
      <c r="A26030">
        <v>1.0449082999999999</v>
      </c>
    </row>
    <row r="26031" spans="1:1">
      <c r="A26031">
        <v>1.044902</v>
      </c>
    </row>
    <row r="26032" spans="1:1">
      <c r="A26032">
        <v>1.0449014999999999</v>
      </c>
    </row>
    <row r="26033" spans="1:1">
      <c r="A26033">
        <v>1.0448991999999999</v>
      </c>
    </row>
    <row r="26034" spans="1:1">
      <c r="A26034">
        <v>1.0448964999999999</v>
      </c>
    </row>
    <row r="26035" spans="1:1">
      <c r="A26035">
        <v>1.0448964999999999</v>
      </c>
    </row>
    <row r="26036" spans="1:1">
      <c r="A26036">
        <v>1.0448961999999999</v>
      </c>
    </row>
    <row r="26037" spans="1:1">
      <c r="A26037">
        <v>1.0448953000000001</v>
      </c>
    </row>
    <row r="26038" spans="1:1">
      <c r="A26038">
        <v>1.0448925</v>
      </c>
    </row>
    <row r="26039" spans="1:1">
      <c r="A26039">
        <v>1.0448918</v>
      </c>
    </row>
    <row r="26040" spans="1:1">
      <c r="A26040">
        <v>1.0448892999999999</v>
      </c>
    </row>
    <row r="26041" spans="1:1">
      <c r="A26041">
        <v>1.0448891</v>
      </c>
    </row>
    <row r="26042" spans="1:1">
      <c r="A26042">
        <v>1.0448865000000001</v>
      </c>
    </row>
    <row r="26043" spans="1:1">
      <c r="A26043">
        <v>1.0448849</v>
      </c>
    </row>
    <row r="26044" spans="1:1">
      <c r="A26044">
        <v>1.0448839999999999</v>
      </c>
    </row>
    <row r="26045" spans="1:1">
      <c r="A26045">
        <v>1.0448781</v>
      </c>
    </row>
    <row r="26046" spans="1:1">
      <c r="A26046">
        <v>1.0448717000000001</v>
      </c>
    </row>
    <row r="26047" spans="1:1">
      <c r="A26047">
        <v>1.0448710000000001</v>
      </c>
    </row>
    <row r="26048" spans="1:1">
      <c r="A26048">
        <v>1.0448681</v>
      </c>
    </row>
    <row r="26049" spans="1:1">
      <c r="A26049">
        <v>1.0448637999999999</v>
      </c>
    </row>
    <row r="26050" spans="1:1">
      <c r="A26050">
        <v>1.0448626999999999</v>
      </c>
    </row>
    <row r="26051" spans="1:1">
      <c r="A26051">
        <v>1.0448611999999999</v>
      </c>
    </row>
    <row r="26052" spans="1:1">
      <c r="A26052">
        <v>1.0448611999999999</v>
      </c>
    </row>
    <row r="26053" spans="1:1">
      <c r="A26053">
        <v>1.0448544</v>
      </c>
    </row>
    <row r="26054" spans="1:1">
      <c r="A26054">
        <v>1.0448492</v>
      </c>
    </row>
    <row r="26055" spans="1:1">
      <c r="A26055">
        <v>1.0448446</v>
      </c>
    </row>
    <row r="26056" spans="1:1">
      <c r="A26056">
        <v>1.0448347</v>
      </c>
    </row>
    <row r="26057" spans="1:1">
      <c r="A26057">
        <v>1.0448335</v>
      </c>
    </row>
    <row r="26058" spans="1:1">
      <c r="A26058">
        <v>1.0448322999999999</v>
      </c>
    </row>
    <row r="26059" spans="1:1">
      <c r="A26059">
        <v>1.0448307999999999</v>
      </c>
    </row>
    <row r="26060" spans="1:1">
      <c r="A26060">
        <v>1.0448234999999999</v>
      </c>
    </row>
    <row r="26061" spans="1:1">
      <c r="A26061">
        <v>1.0448230000000001</v>
      </c>
    </row>
    <row r="26062" spans="1:1">
      <c r="A26062">
        <v>1.0448166000000001</v>
      </c>
    </row>
    <row r="26063" spans="1:1">
      <c r="A26063">
        <v>1.0448147000000001</v>
      </c>
    </row>
    <row r="26064" spans="1:1">
      <c r="A26064">
        <v>1.0448135999999999</v>
      </c>
    </row>
    <row r="26065" spans="1:1">
      <c r="A26065">
        <v>1.0448113999999999</v>
      </c>
    </row>
    <row r="26066" spans="1:1">
      <c r="A26066">
        <v>1.0448104</v>
      </c>
    </row>
    <row r="26067" spans="1:1">
      <c r="A26067">
        <v>1.0448059000000001</v>
      </c>
    </row>
    <row r="26068" spans="1:1">
      <c r="A26068">
        <v>1.0448006000000001</v>
      </c>
    </row>
    <row r="26069" spans="1:1">
      <c r="A26069">
        <v>1.0447922999999999</v>
      </c>
    </row>
    <row r="26070" spans="1:1">
      <c r="A26070">
        <v>1.0447915000000001</v>
      </c>
    </row>
    <row r="26071" spans="1:1">
      <c r="A26071">
        <v>1.044789</v>
      </c>
    </row>
    <row r="26072" spans="1:1">
      <c r="A26072">
        <v>1.0447888000000001</v>
      </c>
    </row>
    <row r="26073" spans="1:1">
      <c r="A26073">
        <v>1.0447868</v>
      </c>
    </row>
    <row r="26074" spans="1:1">
      <c r="A26074">
        <v>1.044783</v>
      </c>
    </row>
    <row r="26075" spans="1:1">
      <c r="A26075">
        <v>1.0447751999999999</v>
      </c>
    </row>
    <row r="26076" spans="1:1">
      <c r="A26076">
        <v>1.04477</v>
      </c>
    </row>
    <row r="26077" spans="1:1">
      <c r="A26077">
        <v>1.0447633000000001</v>
      </c>
    </row>
    <row r="26078" spans="1:1">
      <c r="A26078">
        <v>1.0447583</v>
      </c>
    </row>
    <row r="26079" spans="1:1">
      <c r="A26079">
        <v>1.0447578</v>
      </c>
    </row>
    <row r="26080" spans="1:1">
      <c r="A26080">
        <v>1.0447569999999999</v>
      </c>
    </row>
    <row r="26081" spans="1:1">
      <c r="A26081">
        <v>1.0447564</v>
      </c>
    </row>
    <row r="26082" spans="1:1">
      <c r="A26082">
        <v>1.0447541</v>
      </c>
    </row>
    <row r="26083" spans="1:1">
      <c r="A26083">
        <v>1.0447439000000001</v>
      </c>
    </row>
    <row r="26084" spans="1:1">
      <c r="A26084">
        <v>1.0447432999999999</v>
      </c>
    </row>
    <row r="26085" spans="1:1">
      <c r="A26085">
        <v>1.04474</v>
      </c>
    </row>
    <row r="26086" spans="1:1">
      <c r="A26086">
        <v>1.0447358</v>
      </c>
    </row>
    <row r="26087" spans="1:1">
      <c r="A26087">
        <v>1.0447356000000001</v>
      </c>
    </row>
    <row r="26088" spans="1:1">
      <c r="A26088">
        <v>1.0447348000000001</v>
      </c>
    </row>
    <row r="26089" spans="1:1">
      <c r="A26089">
        <v>1.0447301</v>
      </c>
    </row>
    <row r="26090" spans="1:1">
      <c r="A26090">
        <v>1.0447291000000001</v>
      </c>
    </row>
    <row r="26091" spans="1:1">
      <c r="A26091">
        <v>1.0447255</v>
      </c>
    </row>
    <row r="26092" spans="1:1">
      <c r="A26092">
        <v>1.0447229</v>
      </c>
    </row>
    <row r="26093" spans="1:1">
      <c r="A26093">
        <v>1.0447207999999999</v>
      </c>
    </row>
    <row r="26094" spans="1:1">
      <c r="A26094">
        <v>1.0447185999999999</v>
      </c>
    </row>
    <row r="26095" spans="1:1">
      <c r="A26095">
        <v>1.0447169999999999</v>
      </c>
    </row>
    <row r="26096" spans="1:1">
      <c r="A26096">
        <v>1.0447150000000001</v>
      </c>
    </row>
    <row r="26097" spans="1:1">
      <c r="A26097">
        <v>1.0447118</v>
      </c>
    </row>
    <row r="26098" spans="1:1">
      <c r="A26098">
        <v>1.0447105000000001</v>
      </c>
    </row>
    <row r="26099" spans="1:1">
      <c r="A26099">
        <v>1.0447081</v>
      </c>
    </row>
    <row r="26100" spans="1:1">
      <c r="A26100">
        <v>1.0447062</v>
      </c>
    </row>
    <row r="26101" spans="1:1">
      <c r="A26101">
        <v>1.0447016</v>
      </c>
    </row>
    <row r="26102" spans="1:1">
      <c r="A26102">
        <v>1.0446955</v>
      </c>
    </row>
    <row r="26103" spans="1:1">
      <c r="A26103">
        <v>1.0446949000000001</v>
      </c>
    </row>
    <row r="26104" spans="1:1">
      <c r="A26104">
        <v>1.0446829</v>
      </c>
    </row>
    <row r="26105" spans="1:1">
      <c r="A26105">
        <v>1.0446829</v>
      </c>
    </row>
    <row r="26106" spans="1:1">
      <c r="A26106">
        <v>1.0446768</v>
      </c>
    </row>
    <row r="26107" spans="1:1">
      <c r="A26107">
        <v>1.0446732000000001</v>
      </c>
    </row>
    <row r="26108" spans="1:1">
      <c r="A26108">
        <v>1.0446682</v>
      </c>
    </row>
    <row r="26109" spans="1:1">
      <c r="A26109">
        <v>1.0446621</v>
      </c>
    </row>
    <row r="26110" spans="1:1">
      <c r="A26110">
        <v>1.0446610000000001</v>
      </c>
    </row>
    <row r="26111" spans="1:1">
      <c r="A26111">
        <v>1.044656</v>
      </c>
    </row>
    <row r="26112" spans="1:1">
      <c r="A26112">
        <v>1.0446552</v>
      </c>
    </row>
    <row r="26113" spans="1:1">
      <c r="A26113">
        <v>1.0446546999999999</v>
      </c>
    </row>
    <row r="26114" spans="1:1">
      <c r="A26114">
        <v>1.0446470999999999</v>
      </c>
    </row>
    <row r="26115" spans="1:1">
      <c r="A26115">
        <v>1.0446344999999999</v>
      </c>
    </row>
    <row r="26116" spans="1:1">
      <c r="A26116">
        <v>1.0446317000000001</v>
      </c>
    </row>
    <row r="26117" spans="1:1">
      <c r="A26117">
        <v>1.0446305</v>
      </c>
    </row>
    <row r="26118" spans="1:1">
      <c r="A26118">
        <v>1.0446302999999999</v>
      </c>
    </row>
    <row r="26119" spans="1:1">
      <c r="A26119">
        <v>1.0446297</v>
      </c>
    </row>
    <row r="26120" spans="1:1">
      <c r="A26120">
        <v>1.0446257999999999</v>
      </c>
    </row>
    <row r="26121" spans="1:1">
      <c r="A26121">
        <v>1.0446205</v>
      </c>
    </row>
    <row r="26122" spans="1:1">
      <c r="A26122">
        <v>1.0446203999999999</v>
      </c>
    </row>
    <row r="26123" spans="1:1">
      <c r="A26123">
        <v>1.0446088</v>
      </c>
    </row>
    <row r="26124" spans="1:1">
      <c r="A26124">
        <v>1.0446055000000001</v>
      </c>
    </row>
    <row r="26125" spans="1:1">
      <c r="A26125">
        <v>1.0445990000000001</v>
      </c>
    </row>
    <row r="26126" spans="1:1">
      <c r="A26126">
        <v>1.0445831000000001</v>
      </c>
    </row>
    <row r="26127" spans="1:1">
      <c r="A26127">
        <v>1.0445814</v>
      </c>
    </row>
    <row r="26128" spans="1:1">
      <c r="A26128">
        <v>1.0445755000000001</v>
      </c>
    </row>
    <row r="26129" spans="1:1">
      <c r="A26129">
        <v>1.0445601</v>
      </c>
    </row>
    <row r="26130" spans="1:1">
      <c r="A26130">
        <v>1.0445583000000001</v>
      </c>
    </row>
    <row r="26131" spans="1:1">
      <c r="A26131">
        <v>1.0445522</v>
      </c>
    </row>
    <row r="26132" spans="1:1">
      <c r="A26132">
        <v>1.0445521</v>
      </c>
    </row>
    <row r="26133" spans="1:1">
      <c r="A26133">
        <v>1.0445483</v>
      </c>
    </row>
    <row r="26134" spans="1:1">
      <c r="A26134">
        <v>1.0445416000000001</v>
      </c>
    </row>
    <row r="26135" spans="1:1">
      <c r="A26135">
        <v>1.0445389</v>
      </c>
    </row>
    <row r="26136" spans="1:1">
      <c r="A26136">
        <v>1.0445389</v>
      </c>
    </row>
    <row r="26137" spans="1:1">
      <c r="A26137">
        <v>1.0445366</v>
      </c>
    </row>
    <row r="26138" spans="1:1">
      <c r="A26138">
        <v>1.0445365</v>
      </c>
    </row>
    <row r="26139" spans="1:1">
      <c r="A26139">
        <v>1.044535</v>
      </c>
    </row>
    <row r="26140" spans="1:1">
      <c r="A26140">
        <v>1.0445347</v>
      </c>
    </row>
    <row r="26141" spans="1:1">
      <c r="A26141">
        <v>1.0445306999999999</v>
      </c>
    </row>
    <row r="26142" spans="1:1">
      <c r="A26142">
        <v>1.0445266</v>
      </c>
    </row>
    <row r="26143" spans="1:1">
      <c r="A26143">
        <v>1.0445207000000001</v>
      </c>
    </row>
    <row r="26144" spans="1:1">
      <c r="A26144">
        <v>1.0445207000000001</v>
      </c>
    </row>
    <row r="26145" spans="1:1">
      <c r="A26145">
        <v>1.0445192999999999</v>
      </c>
    </row>
    <row r="26146" spans="1:1">
      <c r="A26146">
        <v>1.0445161000000001</v>
      </c>
    </row>
    <row r="26147" spans="1:1">
      <c r="A26147">
        <v>1.0445154999999999</v>
      </c>
    </row>
    <row r="26148" spans="1:1">
      <c r="A26148">
        <v>1.0445135000000001</v>
      </c>
    </row>
    <row r="26149" spans="1:1">
      <c r="A26149">
        <v>1.0445076</v>
      </c>
    </row>
    <row r="26150" spans="1:1">
      <c r="A26150">
        <v>1.0445039</v>
      </c>
    </row>
    <row r="26151" spans="1:1">
      <c r="A26151">
        <v>1.0444876000000001</v>
      </c>
    </row>
    <row r="26152" spans="1:1">
      <c r="A26152">
        <v>1.0444815000000001</v>
      </c>
    </row>
    <row r="26153" spans="1:1">
      <c r="A26153">
        <v>1.0444694999999999</v>
      </c>
    </row>
    <row r="26154" spans="1:1">
      <c r="A26154">
        <v>1.0444689</v>
      </c>
    </row>
    <row r="26155" spans="1:1">
      <c r="A26155">
        <v>1.0444677</v>
      </c>
    </row>
    <row r="26156" spans="1:1">
      <c r="A26156">
        <v>1.0444671999999999</v>
      </c>
    </row>
    <row r="26157" spans="1:1">
      <c r="A26157">
        <v>1.0444629999999999</v>
      </c>
    </row>
    <row r="26158" spans="1:1">
      <c r="A26158">
        <v>1.0444591000000001</v>
      </c>
    </row>
    <row r="26159" spans="1:1">
      <c r="A26159">
        <v>1.0444583000000001</v>
      </c>
    </row>
    <row r="26160" spans="1:1">
      <c r="A26160">
        <v>1.0444571</v>
      </c>
    </row>
    <row r="26161" spans="1:1">
      <c r="A26161">
        <v>1.0444566</v>
      </c>
    </row>
    <row r="26162" spans="1:1">
      <c r="A26162">
        <v>1.0444534000000001</v>
      </c>
    </row>
    <row r="26163" spans="1:1">
      <c r="A26163">
        <v>1.0444484000000001</v>
      </c>
    </row>
    <row r="26164" spans="1:1">
      <c r="A26164">
        <v>1.0444484000000001</v>
      </c>
    </row>
    <row r="26165" spans="1:1">
      <c r="A26165">
        <v>1.0444373</v>
      </c>
    </row>
    <row r="26166" spans="1:1">
      <c r="A26166">
        <v>1.0444370000000001</v>
      </c>
    </row>
    <row r="26167" spans="1:1">
      <c r="A26167">
        <v>1.0444335</v>
      </c>
    </row>
    <row r="26168" spans="1:1">
      <c r="A26168">
        <v>1.0444325000000001</v>
      </c>
    </row>
    <row r="26169" spans="1:1">
      <c r="A26169">
        <v>1.0444154999999999</v>
      </c>
    </row>
    <row r="26170" spans="1:1">
      <c r="A26170">
        <v>1.0444150000000001</v>
      </c>
    </row>
    <row r="26171" spans="1:1">
      <c r="A26171">
        <v>1.0444137</v>
      </c>
    </row>
    <row r="26172" spans="1:1">
      <c r="A26172">
        <v>1.0444123999999999</v>
      </c>
    </row>
    <row r="26173" spans="1:1">
      <c r="A26173">
        <v>1.0444112000000001</v>
      </c>
    </row>
    <row r="26174" spans="1:1">
      <c r="A26174">
        <v>1.0444100000000001</v>
      </c>
    </row>
    <row r="26175" spans="1:1">
      <c r="A26175">
        <v>1.0444065</v>
      </c>
    </row>
    <row r="26176" spans="1:1">
      <c r="A26176">
        <v>1.0444001999999999</v>
      </c>
    </row>
    <row r="26177" spans="1:1">
      <c r="A26177">
        <v>1.0443948999999999</v>
      </c>
    </row>
    <row r="26178" spans="1:1">
      <c r="A26178">
        <v>1.0443947</v>
      </c>
    </row>
    <row r="26179" spans="1:1">
      <c r="A26179">
        <v>1.0443884000000001</v>
      </c>
    </row>
    <row r="26180" spans="1:1">
      <c r="A26180">
        <v>1.0443872000000001</v>
      </c>
    </row>
    <row r="26181" spans="1:1">
      <c r="A26181">
        <v>1.044387</v>
      </c>
    </row>
    <row r="26182" spans="1:1">
      <c r="A26182">
        <v>1.0443842000000001</v>
      </c>
    </row>
    <row r="26183" spans="1:1">
      <c r="A26183">
        <v>1.0443646</v>
      </c>
    </row>
    <row r="26184" spans="1:1">
      <c r="A26184">
        <v>1.0443639</v>
      </c>
    </row>
    <row r="26185" spans="1:1">
      <c r="A26185">
        <v>1.0443614000000001</v>
      </c>
    </row>
    <row r="26186" spans="1:1">
      <c r="A26186">
        <v>1.0443572999999999</v>
      </c>
    </row>
    <row r="26187" spans="1:1">
      <c r="A26187">
        <v>1.0443494</v>
      </c>
    </row>
    <row r="26188" spans="1:1">
      <c r="A26188">
        <v>1.0443445</v>
      </c>
    </row>
    <row r="26189" spans="1:1">
      <c r="A26189">
        <v>1.0443423000000001</v>
      </c>
    </row>
    <row r="26190" spans="1:1">
      <c r="A26190">
        <v>1.0443395</v>
      </c>
    </row>
    <row r="26191" spans="1:1">
      <c r="A26191">
        <v>1.0443377</v>
      </c>
    </row>
    <row r="26192" spans="1:1">
      <c r="A26192">
        <v>1.0443363000000001</v>
      </c>
    </row>
    <row r="26193" spans="1:1">
      <c r="A26193">
        <v>1.0443245000000001</v>
      </c>
    </row>
    <row r="26194" spans="1:1">
      <c r="A26194">
        <v>1.0443194</v>
      </c>
    </row>
    <row r="26195" spans="1:1">
      <c r="A26195">
        <v>1.0443164</v>
      </c>
    </row>
    <row r="26196" spans="1:1">
      <c r="A26196">
        <v>1.0443163</v>
      </c>
    </row>
    <row r="26197" spans="1:1">
      <c r="A26197">
        <v>1.0443043000000001</v>
      </c>
    </row>
    <row r="26198" spans="1:1">
      <c r="A26198">
        <v>1.0443009999999999</v>
      </c>
    </row>
    <row r="26199" spans="1:1">
      <c r="A26199">
        <v>1.0442986000000001</v>
      </c>
    </row>
    <row r="26200" spans="1:1">
      <c r="A26200">
        <v>1.0442947</v>
      </c>
    </row>
    <row r="26201" spans="1:1">
      <c r="A26201">
        <v>1.0442883000000001</v>
      </c>
    </row>
    <row r="26202" spans="1:1">
      <c r="A26202">
        <v>1.0442791</v>
      </c>
    </row>
    <row r="26203" spans="1:1">
      <c r="A26203">
        <v>1.0442699</v>
      </c>
    </row>
    <row r="26204" spans="1:1">
      <c r="A26204">
        <v>1.0442678999999999</v>
      </c>
    </row>
    <row r="26205" spans="1:1">
      <c r="A26205">
        <v>1.0442643</v>
      </c>
    </row>
    <row r="26206" spans="1:1">
      <c r="A26206">
        <v>1.0442598999999999</v>
      </c>
    </row>
    <row r="26207" spans="1:1">
      <c r="A26207">
        <v>1.0442583999999999</v>
      </c>
    </row>
    <row r="26208" spans="1:1">
      <c r="A26208">
        <v>1.0442517</v>
      </c>
    </row>
    <row r="26209" spans="1:1">
      <c r="A26209">
        <v>1.0442506</v>
      </c>
    </row>
    <row r="26210" spans="1:1">
      <c r="A26210">
        <v>1.0442431999999999</v>
      </c>
    </row>
    <row r="26211" spans="1:1">
      <c r="A26211">
        <v>1.0442423999999999</v>
      </c>
    </row>
    <row r="26212" spans="1:1">
      <c r="A26212">
        <v>1.0442421</v>
      </c>
    </row>
    <row r="26213" spans="1:1">
      <c r="A26213">
        <v>1.0442319</v>
      </c>
    </row>
    <row r="26214" spans="1:1">
      <c r="A26214">
        <v>1.0442301</v>
      </c>
    </row>
    <row r="26215" spans="1:1">
      <c r="A26215">
        <v>1.0442258</v>
      </c>
    </row>
    <row r="26216" spans="1:1">
      <c r="A26216">
        <v>1.0442233000000001</v>
      </c>
    </row>
    <row r="26217" spans="1:1">
      <c r="A26217">
        <v>1.0442216</v>
      </c>
    </row>
    <row r="26218" spans="1:1">
      <c r="A26218">
        <v>1.0442176000000001</v>
      </c>
    </row>
    <row r="26219" spans="1:1">
      <c r="A26219">
        <v>1.0442127999999999</v>
      </c>
    </row>
    <row r="26220" spans="1:1">
      <c r="A26220">
        <v>1.0442073000000001</v>
      </c>
    </row>
    <row r="26221" spans="1:1">
      <c r="A26221">
        <v>1.0441743999999999</v>
      </c>
    </row>
    <row r="26222" spans="1:1">
      <c r="A26222">
        <v>1.0441726</v>
      </c>
    </row>
    <row r="26223" spans="1:1">
      <c r="A26223">
        <v>1.0441720000000001</v>
      </c>
    </row>
    <row r="26224" spans="1:1">
      <c r="A26224">
        <v>1.0441720000000001</v>
      </c>
    </row>
    <row r="26225" spans="1:1">
      <c r="A26225">
        <v>1.0441684</v>
      </c>
    </row>
    <row r="26226" spans="1:1">
      <c r="A26226">
        <v>1.0441647999999999</v>
      </c>
    </row>
    <row r="26227" spans="1:1">
      <c r="A26227">
        <v>1.0441644999999999</v>
      </c>
    </row>
    <row r="26228" spans="1:1">
      <c r="A26228">
        <v>1.0441560999999999</v>
      </c>
    </row>
    <row r="26229" spans="1:1">
      <c r="A26229">
        <v>1.0441507999999999</v>
      </c>
    </row>
    <row r="26230" spans="1:1">
      <c r="A26230">
        <v>1.0441505</v>
      </c>
    </row>
    <row r="26231" spans="1:1">
      <c r="A26231">
        <v>1.0441473999999999</v>
      </c>
    </row>
    <row r="26232" spans="1:1">
      <c r="A26232">
        <v>1.0441421</v>
      </c>
    </row>
    <row r="26233" spans="1:1">
      <c r="A26233">
        <v>1.0441400999999999</v>
      </c>
    </row>
    <row r="26234" spans="1:1">
      <c r="A26234">
        <v>1.0441335</v>
      </c>
    </row>
    <row r="26235" spans="1:1">
      <c r="A26235">
        <v>1.044133</v>
      </c>
    </row>
    <row r="26236" spans="1:1">
      <c r="A26236">
        <v>1.0441172999999999</v>
      </c>
    </row>
    <row r="26237" spans="1:1">
      <c r="A26237">
        <v>1.0441163</v>
      </c>
    </row>
    <row r="26238" spans="1:1">
      <c r="A26238">
        <v>1.0441128</v>
      </c>
    </row>
    <row r="26239" spans="1:1">
      <c r="A26239">
        <v>1.0441113</v>
      </c>
    </row>
    <row r="26240" spans="1:1">
      <c r="A26240">
        <v>1.0441066999999999</v>
      </c>
    </row>
    <row r="26241" spans="1:1">
      <c r="A26241">
        <v>1.0441003</v>
      </c>
    </row>
    <row r="26242" spans="1:1">
      <c r="A26242">
        <v>1.0440984</v>
      </c>
    </row>
    <row r="26243" spans="1:1">
      <c r="A26243">
        <v>1.0440974000000001</v>
      </c>
    </row>
    <row r="26244" spans="1:1">
      <c r="A26244">
        <v>1.0440896</v>
      </c>
    </row>
    <row r="26245" spans="1:1">
      <c r="A26245">
        <v>1.044087</v>
      </c>
    </row>
    <row r="26246" spans="1:1">
      <c r="A26246">
        <v>1.0440828</v>
      </c>
    </row>
    <row r="26247" spans="1:1">
      <c r="A26247">
        <v>1.0440799999999999</v>
      </c>
    </row>
    <row r="26248" spans="1:1">
      <c r="A26248">
        <v>1.0440788000000001</v>
      </c>
    </row>
    <row r="26249" spans="1:1">
      <c r="A26249">
        <v>1.0440727000000001</v>
      </c>
    </row>
    <row r="26250" spans="1:1">
      <c r="A26250">
        <v>1.0440719999999999</v>
      </c>
    </row>
    <row r="26251" spans="1:1">
      <c r="A26251">
        <v>1.044071</v>
      </c>
    </row>
    <row r="26252" spans="1:1">
      <c r="A26252">
        <v>1.044065</v>
      </c>
    </row>
    <row r="26253" spans="1:1">
      <c r="A26253">
        <v>1.0440649</v>
      </c>
    </row>
    <row r="26254" spans="1:1">
      <c r="A26254">
        <v>1.0440611</v>
      </c>
    </row>
    <row r="26255" spans="1:1">
      <c r="A26255">
        <v>1.0440605000000001</v>
      </c>
    </row>
    <row r="26256" spans="1:1">
      <c r="A26256">
        <v>1.0440558</v>
      </c>
    </row>
    <row r="26257" spans="1:1">
      <c r="A26257">
        <v>1.0440518000000001</v>
      </c>
    </row>
    <row r="26258" spans="1:1">
      <c r="A26258">
        <v>1.0440518000000001</v>
      </c>
    </row>
    <row r="26259" spans="1:1">
      <c r="A26259">
        <v>1.0440503000000001</v>
      </c>
    </row>
    <row r="26260" spans="1:1">
      <c r="A26260">
        <v>1.0440502</v>
      </c>
    </row>
    <row r="26261" spans="1:1">
      <c r="A26261">
        <v>1.0440469000000001</v>
      </c>
    </row>
    <row r="26262" spans="1:1">
      <c r="A26262">
        <v>1.0440468000000001</v>
      </c>
    </row>
    <row r="26263" spans="1:1">
      <c r="A26263">
        <v>1.0440444</v>
      </c>
    </row>
    <row r="26264" spans="1:1">
      <c r="A26264">
        <v>1.0440430000000001</v>
      </c>
    </row>
    <row r="26265" spans="1:1">
      <c r="A26265">
        <v>1.0440383</v>
      </c>
    </row>
    <row r="26266" spans="1:1">
      <c r="A26266">
        <v>1.0440379</v>
      </c>
    </row>
    <row r="26267" spans="1:1">
      <c r="A26267">
        <v>1.0440375</v>
      </c>
    </row>
    <row r="26268" spans="1:1">
      <c r="A26268">
        <v>1.0440347000000001</v>
      </c>
    </row>
    <row r="26269" spans="1:1">
      <c r="A26269">
        <v>1.0440326</v>
      </c>
    </row>
    <row r="26270" spans="1:1">
      <c r="A26270">
        <v>1.0440265</v>
      </c>
    </row>
    <row r="26271" spans="1:1">
      <c r="A26271">
        <v>1.0440261</v>
      </c>
    </row>
    <row r="26272" spans="1:1">
      <c r="A26272">
        <v>1.0440092999999999</v>
      </c>
    </row>
    <row r="26273" spans="1:1">
      <c r="A26273">
        <v>1.0440008999999999</v>
      </c>
    </row>
    <row r="26274" spans="1:1">
      <c r="A26274">
        <v>1.0439961</v>
      </c>
    </row>
    <row r="26275" spans="1:1">
      <c r="A26275">
        <v>1.0439882</v>
      </c>
    </row>
    <row r="26276" spans="1:1">
      <c r="A26276">
        <v>1.0439866</v>
      </c>
    </row>
    <row r="26277" spans="1:1">
      <c r="A26277">
        <v>1.0439860999999999</v>
      </c>
    </row>
    <row r="26278" spans="1:1">
      <c r="A26278">
        <v>1.0439787</v>
      </c>
    </row>
    <row r="26279" spans="1:1">
      <c r="A26279">
        <v>1.0439726</v>
      </c>
    </row>
    <row r="26280" spans="1:1">
      <c r="A26280">
        <v>1.0439712000000001</v>
      </c>
    </row>
    <row r="26281" spans="1:1">
      <c r="A26281">
        <v>1.0439632000000001</v>
      </c>
    </row>
    <row r="26282" spans="1:1">
      <c r="A26282">
        <v>1.0439491999999999</v>
      </c>
    </row>
    <row r="26283" spans="1:1">
      <c r="A26283">
        <v>1.0439452</v>
      </c>
    </row>
    <row r="26284" spans="1:1">
      <c r="A26284">
        <v>1.0439419999999999</v>
      </c>
    </row>
    <row r="26285" spans="1:1">
      <c r="A26285">
        <v>1.0439385999999999</v>
      </c>
    </row>
    <row r="26286" spans="1:1">
      <c r="A26286">
        <v>1.0439385000000001</v>
      </c>
    </row>
    <row r="26287" spans="1:1">
      <c r="A26287">
        <v>1.0439224</v>
      </c>
    </row>
    <row r="26288" spans="1:1">
      <c r="A26288">
        <v>1.0439197</v>
      </c>
    </row>
    <row r="26289" spans="1:1">
      <c r="A26289">
        <v>1.0439193</v>
      </c>
    </row>
    <row r="26290" spans="1:1">
      <c r="A26290">
        <v>1.0439160999999999</v>
      </c>
    </row>
    <row r="26291" spans="1:1">
      <c r="A26291">
        <v>1.0439147</v>
      </c>
    </row>
    <row r="26292" spans="1:1">
      <c r="A26292">
        <v>1.0439098</v>
      </c>
    </row>
    <row r="26293" spans="1:1">
      <c r="A26293">
        <v>1.0439094</v>
      </c>
    </row>
    <row r="26294" spans="1:1">
      <c r="A26294">
        <v>1.0439080000000001</v>
      </c>
    </row>
    <row r="26295" spans="1:1">
      <c r="A26295">
        <v>1.0439029</v>
      </c>
    </row>
    <row r="26296" spans="1:1">
      <c r="A26296">
        <v>1.0439029</v>
      </c>
    </row>
    <row r="26297" spans="1:1">
      <c r="A26297">
        <v>1.0439023999999999</v>
      </c>
    </row>
    <row r="26298" spans="1:1">
      <c r="A26298">
        <v>1.0439011</v>
      </c>
    </row>
    <row r="26299" spans="1:1">
      <c r="A26299">
        <v>1.0438966000000001</v>
      </c>
    </row>
    <row r="26300" spans="1:1">
      <c r="A26300">
        <v>1.0438942</v>
      </c>
    </row>
    <row r="26301" spans="1:1">
      <c r="A26301">
        <v>1.0438906999999999</v>
      </c>
    </row>
    <row r="26302" spans="1:1">
      <c r="A26302">
        <v>1.0438882</v>
      </c>
    </row>
    <row r="26303" spans="1:1">
      <c r="A26303">
        <v>1.0438864000000001</v>
      </c>
    </row>
    <row r="26304" spans="1:1">
      <c r="A26304">
        <v>1.0438833999999999</v>
      </c>
    </row>
    <row r="26305" spans="1:1">
      <c r="A26305">
        <v>1.0438825</v>
      </c>
    </row>
    <row r="26306" spans="1:1">
      <c r="A26306">
        <v>1.0438825</v>
      </c>
    </row>
    <row r="26307" spans="1:1">
      <c r="A26307">
        <v>1.0438813</v>
      </c>
    </row>
    <row r="26308" spans="1:1">
      <c r="A26308">
        <v>1.0438803000000001</v>
      </c>
    </row>
    <row r="26309" spans="1:1">
      <c r="A26309">
        <v>1.0438795000000001</v>
      </c>
    </row>
    <row r="26310" spans="1:1">
      <c r="A26310">
        <v>1.0438734000000001</v>
      </c>
    </row>
    <row r="26311" spans="1:1">
      <c r="A26311">
        <v>1.0438668</v>
      </c>
    </row>
    <row r="26312" spans="1:1">
      <c r="A26312">
        <v>1.0438651999999999</v>
      </c>
    </row>
    <row r="26313" spans="1:1">
      <c r="A26313">
        <v>1.0438651000000001</v>
      </c>
    </row>
    <row r="26314" spans="1:1">
      <c r="A26314">
        <v>1.043858</v>
      </c>
    </row>
    <row r="26315" spans="1:1">
      <c r="A26315">
        <v>1.0438509</v>
      </c>
    </row>
    <row r="26316" spans="1:1">
      <c r="A26316">
        <v>1.0438501</v>
      </c>
    </row>
    <row r="26317" spans="1:1">
      <c r="A26317">
        <v>1.0438476999999999</v>
      </c>
    </row>
    <row r="26318" spans="1:1">
      <c r="A26318">
        <v>1.0438466</v>
      </c>
    </row>
    <row r="26319" spans="1:1">
      <c r="A26319">
        <v>1.0438459</v>
      </c>
    </row>
    <row r="26320" spans="1:1">
      <c r="A26320">
        <v>1.0438437</v>
      </c>
    </row>
    <row r="26321" spans="1:1">
      <c r="A26321">
        <v>1.0438375</v>
      </c>
    </row>
    <row r="26322" spans="1:1">
      <c r="A26322">
        <v>1.0438299</v>
      </c>
    </row>
    <row r="26323" spans="1:1">
      <c r="A26323">
        <v>1.0438277</v>
      </c>
    </row>
    <row r="26324" spans="1:1">
      <c r="A26324">
        <v>1.0438270000000001</v>
      </c>
    </row>
    <row r="26325" spans="1:1">
      <c r="A26325">
        <v>1.0438247</v>
      </c>
    </row>
    <row r="26326" spans="1:1">
      <c r="A26326">
        <v>1.0438217999999999</v>
      </c>
    </row>
    <row r="26327" spans="1:1">
      <c r="A26327">
        <v>1.0438155</v>
      </c>
    </row>
    <row r="26328" spans="1:1">
      <c r="A26328">
        <v>1.0437987</v>
      </c>
    </row>
    <row r="26329" spans="1:1">
      <c r="A26329">
        <v>1.0437987</v>
      </c>
    </row>
    <row r="26330" spans="1:1">
      <c r="A26330">
        <v>1.0437835</v>
      </c>
    </row>
    <row r="26331" spans="1:1">
      <c r="A26331">
        <v>1.0437717</v>
      </c>
    </row>
    <row r="26332" spans="1:1">
      <c r="A26332">
        <v>1.0437689999999999</v>
      </c>
    </row>
    <row r="26333" spans="1:1">
      <c r="A26333">
        <v>1.0437670999999999</v>
      </c>
    </row>
    <row r="26334" spans="1:1">
      <c r="A26334">
        <v>1.0437603</v>
      </c>
    </row>
    <row r="26335" spans="1:1">
      <c r="A26335">
        <v>1.0437557</v>
      </c>
    </row>
    <row r="26336" spans="1:1">
      <c r="A26336">
        <v>1.0437394</v>
      </c>
    </row>
    <row r="26337" spans="1:1">
      <c r="A26337">
        <v>1.0437386</v>
      </c>
    </row>
    <row r="26338" spans="1:1">
      <c r="A26338">
        <v>1.0437307</v>
      </c>
    </row>
    <row r="26339" spans="1:1">
      <c r="A26339">
        <v>1.043728</v>
      </c>
    </row>
    <row r="26340" spans="1:1">
      <c r="A26340">
        <v>1.0437272</v>
      </c>
    </row>
    <row r="26341" spans="1:1">
      <c r="A26341">
        <v>1.0437232000000001</v>
      </c>
    </row>
    <row r="26342" spans="1:1">
      <c r="A26342">
        <v>1.0437189</v>
      </c>
    </row>
    <row r="26343" spans="1:1">
      <c r="A26343">
        <v>1.0437175000000001</v>
      </c>
    </row>
    <row r="26344" spans="1:1">
      <c r="A26344">
        <v>1.0437160999999999</v>
      </c>
    </row>
    <row r="26345" spans="1:1">
      <c r="A26345">
        <v>1.0437088000000001</v>
      </c>
    </row>
    <row r="26346" spans="1:1">
      <c r="A26346">
        <v>1.0437082</v>
      </c>
    </row>
    <row r="26347" spans="1:1">
      <c r="A26347">
        <v>1.0437069000000001</v>
      </c>
    </row>
    <row r="26348" spans="1:1">
      <c r="A26348">
        <v>1.043706</v>
      </c>
    </row>
    <row r="26349" spans="1:1">
      <c r="A26349">
        <v>1.0437019999999999</v>
      </c>
    </row>
    <row r="26350" spans="1:1">
      <c r="A26350">
        <v>1.0436996999999999</v>
      </c>
    </row>
    <row r="26351" spans="1:1">
      <c r="A26351">
        <v>1.0436966000000001</v>
      </c>
    </row>
    <row r="26352" spans="1:1">
      <c r="A26352">
        <v>1.0436919</v>
      </c>
    </row>
    <row r="26353" spans="1:1">
      <c r="A26353">
        <v>1.0436913000000001</v>
      </c>
    </row>
    <row r="26354" spans="1:1">
      <c r="A26354">
        <v>1.0436913000000001</v>
      </c>
    </row>
    <row r="26355" spans="1:1">
      <c r="A26355">
        <v>1.0436871999999999</v>
      </c>
    </row>
    <row r="26356" spans="1:1">
      <c r="A26356">
        <v>1.0436748</v>
      </c>
    </row>
    <row r="26357" spans="1:1">
      <c r="A26357">
        <v>1.0436645</v>
      </c>
    </row>
    <row r="26358" spans="1:1">
      <c r="A26358">
        <v>1.0436627999999999</v>
      </c>
    </row>
    <row r="26359" spans="1:1">
      <c r="A26359">
        <v>1.0436563000000001</v>
      </c>
    </row>
    <row r="26360" spans="1:1">
      <c r="A26360">
        <v>1.0436543</v>
      </c>
    </row>
    <row r="26361" spans="1:1">
      <c r="A26361">
        <v>1.0436517000000001</v>
      </c>
    </row>
    <row r="26362" spans="1:1">
      <c r="A26362">
        <v>1.0436475999999999</v>
      </c>
    </row>
    <row r="26363" spans="1:1">
      <c r="A26363">
        <v>1.0436388000000001</v>
      </c>
    </row>
    <row r="26364" spans="1:1">
      <c r="A26364">
        <v>1.0436262999999999</v>
      </c>
    </row>
    <row r="26365" spans="1:1">
      <c r="A26365">
        <v>1.0436240000000001</v>
      </c>
    </row>
    <row r="26366" spans="1:1">
      <c r="A26366">
        <v>1.0436217999999999</v>
      </c>
    </row>
    <row r="26367" spans="1:1">
      <c r="A26367">
        <v>1.0436171999999999</v>
      </c>
    </row>
    <row r="26368" spans="1:1">
      <c r="A26368">
        <v>1.0436144999999999</v>
      </c>
    </row>
    <row r="26369" spans="1:1">
      <c r="A26369">
        <v>1.0436129999999999</v>
      </c>
    </row>
    <row r="26370" spans="1:1">
      <c r="A26370">
        <v>1.0436121</v>
      </c>
    </row>
    <row r="26371" spans="1:1">
      <c r="A26371">
        <v>1.0436102</v>
      </c>
    </row>
    <row r="26372" spans="1:1">
      <c r="A26372">
        <v>1.043604</v>
      </c>
    </row>
    <row r="26373" spans="1:1">
      <c r="A26373">
        <v>1.0435977000000001</v>
      </c>
    </row>
    <row r="26374" spans="1:1">
      <c r="A26374">
        <v>1.0435966000000001</v>
      </c>
    </row>
    <row r="26375" spans="1:1">
      <c r="A26375">
        <v>1.0435840999999999</v>
      </c>
    </row>
    <row r="26376" spans="1:1">
      <c r="A26376">
        <v>1.0435832</v>
      </c>
    </row>
    <row r="26377" spans="1:1">
      <c r="A26377">
        <v>1.0435821999999999</v>
      </c>
    </row>
    <row r="26378" spans="1:1">
      <c r="A26378">
        <v>1.0435785</v>
      </c>
    </row>
    <row r="26379" spans="1:1">
      <c r="A26379">
        <v>1.0435778</v>
      </c>
    </row>
    <row r="26380" spans="1:1">
      <c r="A26380">
        <v>1.0435762</v>
      </c>
    </row>
    <row r="26381" spans="1:1">
      <c r="A26381">
        <v>1.0435721</v>
      </c>
    </row>
    <row r="26382" spans="1:1">
      <c r="A26382">
        <v>1.0435696000000001</v>
      </c>
    </row>
    <row r="26383" spans="1:1">
      <c r="A26383">
        <v>1.0435669999999999</v>
      </c>
    </row>
    <row r="26384" spans="1:1">
      <c r="A26384">
        <v>1.0435634</v>
      </c>
    </row>
    <row r="26385" spans="1:1">
      <c r="A26385">
        <v>1.0435631000000001</v>
      </c>
    </row>
    <row r="26386" spans="1:1">
      <c r="A26386">
        <v>1.0435611</v>
      </c>
    </row>
    <row r="26387" spans="1:1">
      <c r="A26387">
        <v>1.0435569</v>
      </c>
    </row>
    <row r="26388" spans="1:1">
      <c r="A26388">
        <v>1.0435544999999999</v>
      </c>
    </row>
    <row r="26389" spans="1:1">
      <c r="A26389">
        <v>1.0435418000000001</v>
      </c>
    </row>
    <row r="26390" spans="1:1">
      <c r="A26390">
        <v>1.0435407999999999</v>
      </c>
    </row>
    <row r="26391" spans="1:1">
      <c r="A26391">
        <v>1.0435382</v>
      </c>
    </row>
    <row r="26392" spans="1:1">
      <c r="A26392">
        <v>1.0435365000000001</v>
      </c>
    </row>
    <row r="26393" spans="1:1">
      <c r="A26393">
        <v>1.0435213999999999</v>
      </c>
    </row>
    <row r="26394" spans="1:1">
      <c r="A26394">
        <v>1.0435098</v>
      </c>
    </row>
    <row r="26395" spans="1:1">
      <c r="A26395">
        <v>1.0435004999999999</v>
      </c>
    </row>
    <row r="26396" spans="1:1">
      <c r="A26396">
        <v>1.0434988000000001</v>
      </c>
    </row>
    <row r="26397" spans="1:1">
      <c r="A26397">
        <v>1.0434947999999999</v>
      </c>
    </row>
    <row r="26398" spans="1:1">
      <c r="A26398">
        <v>1.0434945</v>
      </c>
    </row>
    <row r="26399" spans="1:1">
      <c r="A26399">
        <v>1.0434916000000001</v>
      </c>
    </row>
    <row r="26400" spans="1:1">
      <c r="A26400">
        <v>1.0434886999999999</v>
      </c>
    </row>
    <row r="26401" spans="1:1">
      <c r="A26401">
        <v>1.0434881</v>
      </c>
    </row>
    <row r="26402" spans="1:1">
      <c r="A26402">
        <v>1.0434825000000001</v>
      </c>
    </row>
    <row r="26403" spans="1:1">
      <c r="A26403">
        <v>1.0434815</v>
      </c>
    </row>
    <row r="26404" spans="1:1">
      <c r="A26404">
        <v>1.0434802999999999</v>
      </c>
    </row>
    <row r="26405" spans="1:1">
      <c r="A26405">
        <v>1.0434684999999999</v>
      </c>
    </row>
    <row r="26406" spans="1:1">
      <c r="A26406">
        <v>1.0434673999999999</v>
      </c>
    </row>
    <row r="26407" spans="1:1">
      <c r="A26407">
        <v>1.0434629</v>
      </c>
    </row>
    <row r="26408" spans="1:1">
      <c r="A26408">
        <v>1.0434627999999999</v>
      </c>
    </row>
    <row r="26409" spans="1:1">
      <c r="A26409">
        <v>1.0434587</v>
      </c>
    </row>
    <row r="26410" spans="1:1">
      <c r="A26410">
        <v>1.0434578999999999</v>
      </c>
    </row>
    <row r="26411" spans="1:1">
      <c r="A26411">
        <v>1.0434463</v>
      </c>
    </row>
    <row r="26412" spans="1:1">
      <c r="A26412">
        <v>1.0434429999999999</v>
      </c>
    </row>
    <row r="26413" spans="1:1">
      <c r="A26413">
        <v>1.0434426999999999</v>
      </c>
    </row>
    <row r="26414" spans="1:1">
      <c r="A26414">
        <v>1.0434410000000001</v>
      </c>
    </row>
    <row r="26415" spans="1:1">
      <c r="A26415">
        <v>1.0434402</v>
      </c>
    </row>
    <row r="26416" spans="1:1">
      <c r="A26416">
        <v>1.0434380999999999</v>
      </c>
    </row>
    <row r="26417" spans="1:1">
      <c r="A26417">
        <v>1.0434350999999999</v>
      </c>
    </row>
    <row r="26418" spans="1:1">
      <c r="A26418">
        <v>1.0434313</v>
      </c>
    </row>
    <row r="26419" spans="1:1">
      <c r="A26419">
        <v>1.0434308000000001</v>
      </c>
    </row>
    <row r="26420" spans="1:1">
      <c r="A26420">
        <v>1.0434300000000001</v>
      </c>
    </row>
    <row r="26421" spans="1:1">
      <c r="A26421">
        <v>1.0434283</v>
      </c>
    </row>
    <row r="26422" spans="1:1">
      <c r="A26422">
        <v>1.0434209999999999</v>
      </c>
    </row>
    <row r="26423" spans="1:1">
      <c r="A26423">
        <v>1.0434175999999999</v>
      </c>
    </row>
    <row r="26424" spans="1:1">
      <c r="A26424">
        <v>1.043417</v>
      </c>
    </row>
    <row r="26425" spans="1:1">
      <c r="A26425">
        <v>1.043415</v>
      </c>
    </row>
    <row r="26426" spans="1:1">
      <c r="A26426">
        <v>1.0434121999999999</v>
      </c>
    </row>
    <row r="26427" spans="1:1">
      <c r="A26427">
        <v>1.0434064000000001</v>
      </c>
    </row>
    <row r="26428" spans="1:1">
      <c r="A26428">
        <v>1.0434030000000001</v>
      </c>
    </row>
    <row r="26429" spans="1:1">
      <c r="A26429">
        <v>1.0434015999999999</v>
      </c>
    </row>
    <row r="26430" spans="1:1">
      <c r="A26430">
        <v>1.0434015000000001</v>
      </c>
    </row>
    <row r="26431" spans="1:1">
      <c r="A26431">
        <v>1.0433958999999999</v>
      </c>
    </row>
    <row r="26432" spans="1:1">
      <c r="A26432">
        <v>1.0433941</v>
      </c>
    </row>
    <row r="26433" spans="1:1">
      <c r="A26433">
        <v>1.043391</v>
      </c>
    </row>
    <row r="26434" spans="1:1">
      <c r="A26434">
        <v>1.0433817000000001</v>
      </c>
    </row>
    <row r="26435" spans="1:1">
      <c r="A26435">
        <v>1.0433718000000001</v>
      </c>
    </row>
    <row r="26436" spans="1:1">
      <c r="A26436">
        <v>1.0433711999999999</v>
      </c>
    </row>
    <row r="26437" spans="1:1">
      <c r="A26437">
        <v>1.0433671</v>
      </c>
    </row>
    <row r="26438" spans="1:1">
      <c r="A26438">
        <v>1.0433654999999999</v>
      </c>
    </row>
    <row r="26439" spans="1:1">
      <c r="A26439">
        <v>1.0433626</v>
      </c>
    </row>
    <row r="26440" spans="1:1">
      <c r="A26440">
        <v>1.0433543000000001</v>
      </c>
    </row>
    <row r="26441" spans="1:1">
      <c r="A26441">
        <v>1.0433513000000001</v>
      </c>
    </row>
    <row r="26442" spans="1:1">
      <c r="A26442">
        <v>1.0433501000000001</v>
      </c>
    </row>
    <row r="26443" spans="1:1">
      <c r="A26443">
        <v>1.0433471000000001</v>
      </c>
    </row>
    <row r="26444" spans="1:1">
      <c r="A26444">
        <v>1.0433452999999999</v>
      </c>
    </row>
    <row r="26445" spans="1:1">
      <c r="A26445">
        <v>1.0433418999999999</v>
      </c>
    </row>
    <row r="26446" spans="1:1">
      <c r="A26446">
        <v>1.0433418999999999</v>
      </c>
    </row>
    <row r="26447" spans="1:1">
      <c r="A26447">
        <v>1.0433409</v>
      </c>
    </row>
    <row r="26448" spans="1:1">
      <c r="A26448">
        <v>1.0433383000000001</v>
      </c>
    </row>
    <row r="26449" spans="1:1">
      <c r="A26449">
        <v>1.0433309</v>
      </c>
    </row>
    <row r="26450" spans="1:1">
      <c r="A26450">
        <v>1.0433277000000001</v>
      </c>
    </row>
    <row r="26451" spans="1:1">
      <c r="A26451">
        <v>1.0433258999999999</v>
      </c>
    </row>
    <row r="26452" spans="1:1">
      <c r="A26452">
        <v>1.0433233</v>
      </c>
    </row>
    <row r="26453" spans="1:1">
      <c r="A26453">
        <v>1.0433201000000001</v>
      </c>
    </row>
    <row r="26454" spans="1:1">
      <c r="A26454">
        <v>1.0433184</v>
      </c>
    </row>
    <row r="26455" spans="1:1">
      <c r="A26455">
        <v>1.0433171999999999</v>
      </c>
    </row>
    <row r="26456" spans="1:1">
      <c r="A26456">
        <v>1.0433133999999999</v>
      </c>
    </row>
    <row r="26457" spans="1:1">
      <c r="A26457">
        <v>1.0433117000000001</v>
      </c>
    </row>
    <row r="26458" spans="1:1">
      <c r="A26458">
        <v>1.0433086</v>
      </c>
    </row>
    <row r="26459" spans="1:1">
      <c r="A26459">
        <v>1.0433015000000001</v>
      </c>
    </row>
    <row r="26460" spans="1:1">
      <c r="A26460">
        <v>1.0432988000000001</v>
      </c>
    </row>
    <row r="26461" spans="1:1">
      <c r="A26461">
        <v>1.0432984000000001</v>
      </c>
    </row>
    <row r="26462" spans="1:1">
      <c r="A26462">
        <v>1.0432956</v>
      </c>
    </row>
    <row r="26463" spans="1:1">
      <c r="A26463">
        <v>1.0432948</v>
      </c>
    </row>
    <row r="26464" spans="1:1">
      <c r="A26464">
        <v>1.0432912999999999</v>
      </c>
    </row>
    <row r="26465" spans="1:1">
      <c r="A26465">
        <v>1.0432897999999999</v>
      </c>
    </row>
    <row r="26466" spans="1:1">
      <c r="A26466">
        <v>1.0432855000000001</v>
      </c>
    </row>
    <row r="26467" spans="1:1">
      <c r="A26467">
        <v>1.0432836999999999</v>
      </c>
    </row>
    <row r="26468" spans="1:1">
      <c r="A26468">
        <v>1.0432788</v>
      </c>
    </row>
    <row r="26469" spans="1:1">
      <c r="A26469">
        <v>1.0432763</v>
      </c>
    </row>
    <row r="26470" spans="1:1">
      <c r="A26470">
        <v>1.0432683</v>
      </c>
    </row>
    <row r="26471" spans="1:1">
      <c r="A26471">
        <v>1.0432638999999999</v>
      </c>
    </row>
    <row r="26472" spans="1:1">
      <c r="A26472">
        <v>1.0432596999999999</v>
      </c>
    </row>
    <row r="26473" spans="1:1">
      <c r="A26473">
        <v>1.0432581999999999</v>
      </c>
    </row>
    <row r="26474" spans="1:1">
      <c r="A26474">
        <v>1.043253</v>
      </c>
    </row>
    <row r="26475" spans="1:1">
      <c r="A26475">
        <v>1.0432488</v>
      </c>
    </row>
    <row r="26476" spans="1:1">
      <c r="A26476">
        <v>1.0432456999999999</v>
      </c>
    </row>
    <row r="26477" spans="1:1">
      <c r="A26477">
        <v>1.0432234</v>
      </c>
    </row>
    <row r="26478" spans="1:1">
      <c r="A26478">
        <v>1.0432224999999999</v>
      </c>
    </row>
    <row r="26479" spans="1:1">
      <c r="A26479">
        <v>1.0432208999999999</v>
      </c>
    </row>
    <row r="26480" spans="1:1">
      <c r="A26480">
        <v>1.0432163000000001</v>
      </c>
    </row>
    <row r="26481" spans="1:1">
      <c r="A26481">
        <v>1.0432134</v>
      </c>
    </row>
    <row r="26482" spans="1:1">
      <c r="A26482">
        <v>1.0432086</v>
      </c>
    </row>
    <row r="26483" spans="1:1">
      <c r="A26483">
        <v>1.0432037999999999</v>
      </c>
    </row>
    <row r="26484" spans="1:1">
      <c r="A26484">
        <v>1.0432036</v>
      </c>
    </row>
    <row r="26485" spans="1:1">
      <c r="A26485">
        <v>1.0432033999999999</v>
      </c>
    </row>
    <row r="26486" spans="1:1">
      <c r="A26486">
        <v>1.0432028</v>
      </c>
    </row>
    <row r="26487" spans="1:1">
      <c r="A26487">
        <v>1.0431987</v>
      </c>
    </row>
    <row r="26488" spans="1:1">
      <c r="A26488">
        <v>1.0431938999999999</v>
      </c>
    </row>
    <row r="26489" spans="1:1">
      <c r="A26489">
        <v>1.0431826</v>
      </c>
    </row>
    <row r="26490" spans="1:1">
      <c r="A26490">
        <v>1.0431759</v>
      </c>
    </row>
    <row r="26491" spans="1:1">
      <c r="A26491">
        <v>1.0431680000000001</v>
      </c>
    </row>
    <row r="26492" spans="1:1">
      <c r="A26492">
        <v>1.0431676999999999</v>
      </c>
    </row>
    <row r="26493" spans="1:1">
      <c r="A26493">
        <v>1.0431627999999999</v>
      </c>
    </row>
    <row r="26494" spans="1:1">
      <c r="A26494">
        <v>1.0431516999999999</v>
      </c>
    </row>
    <row r="26495" spans="1:1">
      <c r="A26495">
        <v>1.0431508</v>
      </c>
    </row>
    <row r="26496" spans="1:1">
      <c r="A26496">
        <v>1.0431347</v>
      </c>
    </row>
    <row r="26497" spans="1:1">
      <c r="A26497">
        <v>1.0431325</v>
      </c>
    </row>
    <row r="26498" spans="1:1">
      <c r="A26498">
        <v>1.0431324</v>
      </c>
    </row>
    <row r="26499" spans="1:1">
      <c r="A26499">
        <v>1.0431299000000001</v>
      </c>
    </row>
    <row r="26500" spans="1:1">
      <c r="A26500">
        <v>1.0431248</v>
      </c>
    </row>
    <row r="26501" spans="1:1">
      <c r="A26501">
        <v>1.0431242999999999</v>
      </c>
    </row>
    <row r="26502" spans="1:1">
      <c r="A26502">
        <v>1.0431238</v>
      </c>
    </row>
    <row r="26503" spans="1:1">
      <c r="A26503">
        <v>1.0431231999999999</v>
      </c>
    </row>
    <row r="26504" spans="1:1">
      <c r="A26504">
        <v>1.0431211</v>
      </c>
    </row>
    <row r="26505" spans="1:1">
      <c r="A26505">
        <v>1.043121</v>
      </c>
    </row>
    <row r="26506" spans="1:1">
      <c r="A26506">
        <v>1.0431208999999999</v>
      </c>
    </row>
    <row r="26507" spans="1:1">
      <c r="A26507">
        <v>1.0431191</v>
      </c>
    </row>
    <row r="26508" spans="1:1">
      <c r="A26508">
        <v>1.0431176</v>
      </c>
    </row>
    <row r="26509" spans="1:1">
      <c r="A26509">
        <v>1.043104</v>
      </c>
    </row>
    <row r="26510" spans="1:1">
      <c r="A26510">
        <v>1.0431024</v>
      </c>
    </row>
    <row r="26511" spans="1:1">
      <c r="A26511">
        <v>1.0430983</v>
      </c>
    </row>
    <row r="26512" spans="1:1">
      <c r="A26512">
        <v>1.0430912999999999</v>
      </c>
    </row>
    <row r="26513" spans="1:1">
      <c r="A26513">
        <v>1.0430907</v>
      </c>
    </row>
    <row r="26514" spans="1:1">
      <c r="A26514">
        <v>1.0430889000000001</v>
      </c>
    </row>
    <row r="26515" spans="1:1">
      <c r="A26515">
        <v>1.0430885999999999</v>
      </c>
    </row>
    <row r="26516" spans="1:1">
      <c r="A26516">
        <v>1.0430839000000001</v>
      </c>
    </row>
    <row r="26517" spans="1:1">
      <c r="A26517">
        <v>1.0430819</v>
      </c>
    </row>
    <row r="26518" spans="1:1">
      <c r="A26518">
        <v>1.0430782999999999</v>
      </c>
    </row>
    <row r="26519" spans="1:1">
      <c r="A26519">
        <v>1.0430771999999999</v>
      </c>
    </row>
    <row r="26520" spans="1:1">
      <c r="A26520">
        <v>1.0430737999999999</v>
      </c>
    </row>
    <row r="26521" spans="1:1">
      <c r="A26521">
        <v>1.0430694</v>
      </c>
    </row>
    <row r="26522" spans="1:1">
      <c r="A26522">
        <v>1.0430626000000001</v>
      </c>
    </row>
    <row r="26523" spans="1:1">
      <c r="A26523">
        <v>1.0430619000000001</v>
      </c>
    </row>
    <row r="26524" spans="1:1">
      <c r="A26524">
        <v>1.0430603000000001</v>
      </c>
    </row>
    <row r="26525" spans="1:1">
      <c r="A26525">
        <v>1.0430558000000001</v>
      </c>
    </row>
    <row r="26526" spans="1:1">
      <c r="A26526">
        <v>1.0430554000000001</v>
      </c>
    </row>
    <row r="26527" spans="1:1">
      <c r="A26527">
        <v>1.0430520000000001</v>
      </c>
    </row>
    <row r="26528" spans="1:1">
      <c r="A26528">
        <v>1.0430516999999999</v>
      </c>
    </row>
    <row r="26529" spans="1:1">
      <c r="A26529">
        <v>1.0430511</v>
      </c>
    </row>
    <row r="26530" spans="1:1">
      <c r="A26530">
        <v>1.0430466</v>
      </c>
    </row>
    <row r="26531" spans="1:1">
      <c r="A26531">
        <v>1.0430459000000001</v>
      </c>
    </row>
    <row r="26532" spans="1:1">
      <c r="A26532">
        <v>1.0430432999999999</v>
      </c>
    </row>
    <row r="26533" spans="1:1">
      <c r="A26533">
        <v>1.043037</v>
      </c>
    </row>
    <row r="26534" spans="1:1">
      <c r="A26534">
        <v>1.0430301</v>
      </c>
    </row>
    <row r="26535" spans="1:1">
      <c r="A26535">
        <v>1.0430291</v>
      </c>
    </row>
    <row r="26536" spans="1:1">
      <c r="A26536">
        <v>1.0430257000000001</v>
      </c>
    </row>
    <row r="26537" spans="1:1">
      <c r="A26537">
        <v>1.0430237</v>
      </c>
    </row>
    <row r="26538" spans="1:1">
      <c r="A26538">
        <v>1.0430208000000001</v>
      </c>
    </row>
    <row r="26539" spans="1:1">
      <c r="A26539">
        <v>1.0430204000000001</v>
      </c>
    </row>
    <row r="26540" spans="1:1">
      <c r="A26540">
        <v>1.0430119</v>
      </c>
    </row>
    <row r="26541" spans="1:1">
      <c r="A26541">
        <v>1.0430105999999999</v>
      </c>
    </row>
    <row r="26542" spans="1:1">
      <c r="A26542">
        <v>1.0430092</v>
      </c>
    </row>
    <row r="26543" spans="1:1">
      <c r="A26543">
        <v>1.0430063999999999</v>
      </c>
    </row>
    <row r="26544" spans="1:1">
      <c r="A26544">
        <v>1.0429976000000001</v>
      </c>
    </row>
    <row r="26545" spans="1:1">
      <c r="A26545">
        <v>1.0429957999999999</v>
      </c>
    </row>
    <row r="26546" spans="1:1">
      <c r="A26546">
        <v>1.0429945</v>
      </c>
    </row>
    <row r="26547" spans="1:1">
      <c r="A26547">
        <v>1.0429942999999999</v>
      </c>
    </row>
    <row r="26548" spans="1:1">
      <c r="A26548">
        <v>1.0429927999999999</v>
      </c>
    </row>
    <row r="26549" spans="1:1">
      <c r="A26549">
        <v>1.0429919000000001</v>
      </c>
    </row>
    <row r="26550" spans="1:1">
      <c r="A26550">
        <v>1.0429839000000001</v>
      </c>
    </row>
    <row r="26551" spans="1:1">
      <c r="A26551">
        <v>1.0429796</v>
      </c>
    </row>
    <row r="26552" spans="1:1">
      <c r="A26552">
        <v>1.0429766</v>
      </c>
    </row>
    <row r="26553" spans="1:1">
      <c r="A26553">
        <v>1.0429704</v>
      </c>
    </row>
    <row r="26554" spans="1:1">
      <c r="A26554">
        <v>1.0429676999999999</v>
      </c>
    </row>
    <row r="26555" spans="1:1">
      <c r="A26555">
        <v>1.0429676000000001</v>
      </c>
    </row>
    <row r="26556" spans="1:1">
      <c r="A26556">
        <v>1.042959</v>
      </c>
    </row>
    <row r="26557" spans="1:1">
      <c r="A26557">
        <v>1.0429573000000001</v>
      </c>
    </row>
    <row r="26558" spans="1:1">
      <c r="A26558">
        <v>1.0429314000000001</v>
      </c>
    </row>
    <row r="26559" spans="1:1">
      <c r="A26559">
        <v>1.0429299999999999</v>
      </c>
    </row>
    <row r="26560" spans="1:1">
      <c r="A26560">
        <v>1.042929</v>
      </c>
    </row>
    <row r="26561" spans="1:1">
      <c r="A26561">
        <v>1.0429261999999999</v>
      </c>
    </row>
    <row r="26562" spans="1:1">
      <c r="A26562">
        <v>1.0429254999999999</v>
      </c>
    </row>
    <row r="26563" spans="1:1">
      <c r="A26563">
        <v>1.0429246000000001</v>
      </c>
    </row>
    <row r="26564" spans="1:1">
      <c r="A26564">
        <v>1.0429234999999999</v>
      </c>
    </row>
    <row r="26565" spans="1:1">
      <c r="A26565">
        <v>1.0429162999999999</v>
      </c>
    </row>
    <row r="26566" spans="1:1">
      <c r="A26566">
        <v>1.0429147000000001</v>
      </c>
    </row>
    <row r="26567" spans="1:1">
      <c r="A26567">
        <v>1.0429132000000001</v>
      </c>
    </row>
    <row r="26568" spans="1:1">
      <c r="A26568">
        <v>1.0429016</v>
      </c>
    </row>
    <row r="26569" spans="1:1">
      <c r="A26569">
        <v>1.0428983999999999</v>
      </c>
    </row>
    <row r="26570" spans="1:1">
      <c r="A26570">
        <v>1.0428953000000001</v>
      </c>
    </row>
    <row r="26571" spans="1:1">
      <c r="A26571">
        <v>1.0428944</v>
      </c>
    </row>
    <row r="26572" spans="1:1">
      <c r="A26572">
        <v>1.0428904000000001</v>
      </c>
    </row>
    <row r="26573" spans="1:1">
      <c r="A26573">
        <v>1.0428839999999999</v>
      </c>
    </row>
    <row r="26574" spans="1:1">
      <c r="A26574">
        <v>1.0428831999999999</v>
      </c>
    </row>
    <row r="26575" spans="1:1">
      <c r="A26575">
        <v>1.0428820999999999</v>
      </c>
    </row>
    <row r="26576" spans="1:1">
      <c r="A26576">
        <v>1.0428803</v>
      </c>
    </row>
    <row r="26577" spans="1:1">
      <c r="A26577">
        <v>1.0428723</v>
      </c>
    </row>
    <row r="26578" spans="1:1">
      <c r="A26578">
        <v>1.0428713999999999</v>
      </c>
    </row>
    <row r="26579" spans="1:1">
      <c r="A26579">
        <v>1.0428706000000001</v>
      </c>
    </row>
    <row r="26580" spans="1:1">
      <c r="A26580">
        <v>1.0428643</v>
      </c>
    </row>
    <row r="26581" spans="1:1">
      <c r="A26581">
        <v>1.0428637000000001</v>
      </c>
    </row>
    <row r="26582" spans="1:1">
      <c r="A26582">
        <v>1.0428634000000001</v>
      </c>
    </row>
    <row r="26583" spans="1:1">
      <c r="A26583">
        <v>1.0428596000000001</v>
      </c>
    </row>
    <row r="26584" spans="1:1">
      <c r="A26584">
        <v>1.0428579</v>
      </c>
    </row>
    <row r="26585" spans="1:1">
      <c r="A26585">
        <v>1.0428546999999999</v>
      </c>
    </row>
    <row r="26586" spans="1:1">
      <c r="A26586">
        <v>1.0428542999999999</v>
      </c>
    </row>
    <row r="26587" spans="1:1">
      <c r="A26587">
        <v>1.0428466000000001</v>
      </c>
    </row>
    <row r="26588" spans="1:1">
      <c r="A26588">
        <v>1.0428462999999999</v>
      </c>
    </row>
    <row r="26589" spans="1:1">
      <c r="A26589">
        <v>1.0428459999999999</v>
      </c>
    </row>
    <row r="26590" spans="1:1">
      <c r="A26590">
        <v>1.0428445</v>
      </c>
    </row>
    <row r="26591" spans="1:1">
      <c r="A26591">
        <v>1.0428427</v>
      </c>
    </row>
    <row r="26592" spans="1:1">
      <c r="A26592">
        <v>1.0428386999999999</v>
      </c>
    </row>
    <row r="26593" spans="1:1">
      <c r="A26593">
        <v>1.0428377</v>
      </c>
    </row>
    <row r="26594" spans="1:1">
      <c r="A26594">
        <v>1.042834</v>
      </c>
    </row>
    <row r="26595" spans="1:1">
      <c r="A26595">
        <v>1.0428245</v>
      </c>
    </row>
    <row r="26596" spans="1:1">
      <c r="A26596">
        <v>1.042818</v>
      </c>
    </row>
    <row r="26597" spans="1:1">
      <c r="A26597">
        <v>1.0428157</v>
      </c>
    </row>
    <row r="26598" spans="1:1">
      <c r="A26598">
        <v>1.0428090000000001</v>
      </c>
    </row>
    <row r="26599" spans="1:1">
      <c r="A26599">
        <v>1.0428082999999999</v>
      </c>
    </row>
    <row r="26600" spans="1:1">
      <c r="A26600">
        <v>1.0427945000000001</v>
      </c>
    </row>
    <row r="26601" spans="1:1">
      <c r="A26601">
        <v>1.0427921</v>
      </c>
    </row>
    <row r="26602" spans="1:1">
      <c r="A26602">
        <v>1.0427917</v>
      </c>
    </row>
    <row r="26603" spans="1:1">
      <c r="A26603">
        <v>1.0427883</v>
      </c>
    </row>
    <row r="26604" spans="1:1">
      <c r="A26604">
        <v>1.0427797000000001</v>
      </c>
    </row>
    <row r="26605" spans="1:1">
      <c r="A26605">
        <v>1.0427761</v>
      </c>
    </row>
    <row r="26606" spans="1:1">
      <c r="A26606">
        <v>1.0427724</v>
      </c>
    </row>
    <row r="26607" spans="1:1">
      <c r="A26607">
        <v>1.042772</v>
      </c>
    </row>
    <row r="26608" spans="1:1">
      <c r="A26608">
        <v>1.0427687999999999</v>
      </c>
    </row>
    <row r="26609" spans="1:1">
      <c r="A26609">
        <v>1.0427663</v>
      </c>
    </row>
    <row r="26610" spans="1:1">
      <c r="A26610">
        <v>1.0427473</v>
      </c>
    </row>
    <row r="26611" spans="1:1">
      <c r="A26611">
        <v>1.0427466999999999</v>
      </c>
    </row>
    <row r="26612" spans="1:1">
      <c r="A26612">
        <v>1.0427464</v>
      </c>
    </row>
    <row r="26613" spans="1:1">
      <c r="A26613">
        <v>1.0427432000000001</v>
      </c>
    </row>
    <row r="26614" spans="1:1">
      <c r="A26614">
        <v>1.0427365</v>
      </c>
    </row>
    <row r="26615" spans="1:1">
      <c r="A26615">
        <v>1.0427355</v>
      </c>
    </row>
    <row r="26616" spans="1:1">
      <c r="A26616">
        <v>1.0427318999999999</v>
      </c>
    </row>
    <row r="26617" spans="1:1">
      <c r="A26617">
        <v>1.0427299000000001</v>
      </c>
    </row>
    <row r="26618" spans="1:1">
      <c r="A26618">
        <v>1.0427185000000001</v>
      </c>
    </row>
    <row r="26619" spans="1:1">
      <c r="A26619">
        <v>1.0427153</v>
      </c>
    </row>
    <row r="26620" spans="1:1">
      <c r="A26620">
        <v>1.0427150000000001</v>
      </c>
    </row>
    <row r="26621" spans="1:1">
      <c r="A26621">
        <v>1.0427128000000001</v>
      </c>
    </row>
    <row r="26622" spans="1:1">
      <c r="A26622">
        <v>1.0427116000000001</v>
      </c>
    </row>
    <row r="26623" spans="1:1">
      <c r="A26623">
        <v>1.0427116000000001</v>
      </c>
    </row>
    <row r="26624" spans="1:1">
      <c r="A26624">
        <v>1.0427070000000001</v>
      </c>
    </row>
    <row r="26625" spans="1:1">
      <c r="A26625">
        <v>1.042699</v>
      </c>
    </row>
    <row r="26626" spans="1:1">
      <c r="A26626">
        <v>1.042699</v>
      </c>
    </row>
    <row r="26627" spans="1:1">
      <c r="A26627">
        <v>1.0426887</v>
      </c>
    </row>
    <row r="26628" spans="1:1">
      <c r="A26628">
        <v>1.0426822</v>
      </c>
    </row>
    <row r="26629" spans="1:1">
      <c r="A26629">
        <v>1.0426717000000001</v>
      </c>
    </row>
    <row r="26630" spans="1:1">
      <c r="A26630">
        <v>1.0426705000000001</v>
      </c>
    </row>
    <row r="26631" spans="1:1">
      <c r="A26631">
        <v>1.0426690000000001</v>
      </c>
    </row>
    <row r="26632" spans="1:1">
      <c r="A26632">
        <v>1.0426648999999999</v>
      </c>
    </row>
    <row r="26633" spans="1:1">
      <c r="A26633">
        <v>1.0426593</v>
      </c>
    </row>
    <row r="26634" spans="1:1">
      <c r="A26634">
        <v>1.0426553000000001</v>
      </c>
    </row>
    <row r="26635" spans="1:1">
      <c r="A26635">
        <v>1.0426530000000001</v>
      </c>
    </row>
    <row r="26636" spans="1:1">
      <c r="A26636">
        <v>1.0426449</v>
      </c>
    </row>
    <row r="26637" spans="1:1">
      <c r="A26637">
        <v>1.04264</v>
      </c>
    </row>
    <row r="26638" spans="1:1">
      <c r="A26638">
        <v>1.0426344999999999</v>
      </c>
    </row>
    <row r="26639" spans="1:1">
      <c r="A26639">
        <v>1.0426249999999999</v>
      </c>
    </row>
    <row r="26640" spans="1:1">
      <c r="A26640">
        <v>1.042624</v>
      </c>
    </row>
    <row r="26641" spans="1:1">
      <c r="A26641">
        <v>1.0426222000000001</v>
      </c>
    </row>
    <row r="26642" spans="1:1">
      <c r="A26642">
        <v>1.0426092</v>
      </c>
    </row>
    <row r="26643" spans="1:1">
      <c r="A26643">
        <v>1.0426066</v>
      </c>
    </row>
    <row r="26644" spans="1:1">
      <c r="A26644">
        <v>1.0426048999999999</v>
      </c>
    </row>
    <row r="26645" spans="1:1">
      <c r="A26645">
        <v>1.0426031</v>
      </c>
    </row>
    <row r="26646" spans="1:1">
      <c r="A26646">
        <v>1.0426009000000001</v>
      </c>
    </row>
    <row r="26647" spans="1:1">
      <c r="A26647">
        <v>1.0425968000000001</v>
      </c>
    </row>
    <row r="26648" spans="1:1">
      <c r="A26648">
        <v>1.0425944</v>
      </c>
    </row>
    <row r="26649" spans="1:1">
      <c r="A26649">
        <v>1.0425926000000001</v>
      </c>
    </row>
    <row r="26650" spans="1:1">
      <c r="A26650">
        <v>1.0425918999999999</v>
      </c>
    </row>
    <row r="26651" spans="1:1">
      <c r="A26651">
        <v>1.0425888000000001</v>
      </c>
    </row>
    <row r="26652" spans="1:1">
      <c r="A26652">
        <v>1.0425819999999999</v>
      </c>
    </row>
    <row r="26653" spans="1:1">
      <c r="A26653">
        <v>1.0425804999999999</v>
      </c>
    </row>
    <row r="26654" spans="1:1">
      <c r="A26654">
        <v>1.0425636</v>
      </c>
    </row>
    <row r="26655" spans="1:1">
      <c r="A26655">
        <v>1.0425621</v>
      </c>
    </row>
    <row r="26656" spans="1:1">
      <c r="A26656">
        <v>1.0425586</v>
      </c>
    </row>
    <row r="26657" spans="1:1">
      <c r="A26657">
        <v>1.042556</v>
      </c>
    </row>
    <row r="26658" spans="1:1">
      <c r="A26658">
        <v>1.0425559</v>
      </c>
    </row>
    <row r="26659" spans="1:1">
      <c r="A26659">
        <v>1.0425557000000001</v>
      </c>
    </row>
    <row r="26660" spans="1:1">
      <c r="A26660">
        <v>1.0425546000000001</v>
      </c>
    </row>
    <row r="26661" spans="1:1">
      <c r="A26661">
        <v>1.0425492999999999</v>
      </c>
    </row>
    <row r="26662" spans="1:1">
      <c r="A26662">
        <v>1.042548</v>
      </c>
    </row>
    <row r="26663" spans="1:1">
      <c r="A26663">
        <v>1.0425447999999999</v>
      </c>
    </row>
    <row r="26664" spans="1:1">
      <c r="A26664">
        <v>1.0425431999999999</v>
      </c>
    </row>
    <row r="26665" spans="1:1">
      <c r="A26665">
        <v>1.0425411</v>
      </c>
    </row>
    <row r="26666" spans="1:1">
      <c r="A26666">
        <v>1.0425366</v>
      </c>
    </row>
    <row r="26667" spans="1:1">
      <c r="A26667">
        <v>1.0425365</v>
      </c>
    </row>
    <row r="26668" spans="1:1">
      <c r="A26668">
        <v>1.0425310999999999</v>
      </c>
    </row>
    <row r="26669" spans="1:1">
      <c r="A26669">
        <v>1.0425271</v>
      </c>
    </row>
    <row r="26670" spans="1:1">
      <c r="A26670">
        <v>1.0425195</v>
      </c>
    </row>
    <row r="26671" spans="1:1">
      <c r="A26671">
        <v>1.0425165999999999</v>
      </c>
    </row>
    <row r="26672" spans="1:1">
      <c r="A26672">
        <v>1.0425148</v>
      </c>
    </row>
    <row r="26673" spans="1:1">
      <c r="A26673">
        <v>1.0425103</v>
      </c>
    </row>
    <row r="26674" spans="1:1">
      <c r="A26674">
        <v>1.0425097999999999</v>
      </c>
    </row>
    <row r="26675" spans="1:1">
      <c r="A26675">
        <v>1.0425093000000001</v>
      </c>
    </row>
    <row r="26676" spans="1:1">
      <c r="A26676">
        <v>1.0425040000000001</v>
      </c>
    </row>
    <row r="26677" spans="1:1">
      <c r="A26677">
        <v>1.0425021999999999</v>
      </c>
    </row>
    <row r="26678" spans="1:1">
      <c r="A26678">
        <v>1.0424990000000001</v>
      </c>
    </row>
    <row r="26679" spans="1:1">
      <c r="A26679">
        <v>1.0424924</v>
      </c>
    </row>
    <row r="26680" spans="1:1">
      <c r="A26680">
        <v>1.0424918999999999</v>
      </c>
    </row>
    <row r="26681" spans="1:1">
      <c r="A26681">
        <v>1.0424905</v>
      </c>
    </row>
    <row r="26682" spans="1:1">
      <c r="A26682">
        <v>1.0424864</v>
      </c>
    </row>
    <row r="26683" spans="1:1">
      <c r="A26683">
        <v>1.0424632</v>
      </c>
    </row>
    <row r="26684" spans="1:1">
      <c r="A26684">
        <v>1.0424625000000001</v>
      </c>
    </row>
    <row r="26685" spans="1:1">
      <c r="A26685">
        <v>1.0424606999999999</v>
      </c>
    </row>
    <row r="26686" spans="1:1">
      <c r="A26686">
        <v>1.0424599999999999</v>
      </c>
    </row>
    <row r="26687" spans="1:1">
      <c r="A26687">
        <v>1.0424572999999999</v>
      </c>
    </row>
    <row r="26688" spans="1:1">
      <c r="A26688">
        <v>1.0424551</v>
      </c>
    </row>
    <row r="26689" spans="1:1">
      <c r="A26689">
        <v>1.0424536</v>
      </c>
    </row>
    <row r="26690" spans="1:1">
      <c r="A26690">
        <v>1.0424514</v>
      </c>
    </row>
    <row r="26691" spans="1:1">
      <c r="A26691">
        <v>1.0424484999999999</v>
      </c>
    </row>
    <row r="26692" spans="1:1">
      <c r="A26692">
        <v>1.0424477999999999</v>
      </c>
    </row>
    <row r="26693" spans="1:1">
      <c r="A26693">
        <v>1.0424473999999999</v>
      </c>
    </row>
    <row r="26694" spans="1:1">
      <c r="A26694">
        <v>1.0424423</v>
      </c>
    </row>
    <row r="26695" spans="1:1">
      <c r="A26695">
        <v>1.0424309</v>
      </c>
    </row>
    <row r="26696" spans="1:1">
      <c r="A26696">
        <v>1.0424272999999999</v>
      </c>
    </row>
    <row r="26697" spans="1:1">
      <c r="A26697">
        <v>1.0424217</v>
      </c>
    </row>
    <row r="26698" spans="1:1">
      <c r="A26698">
        <v>1.0424157000000001</v>
      </c>
    </row>
    <row r="26699" spans="1:1">
      <c r="A26699">
        <v>1.0424092</v>
      </c>
    </row>
    <row r="26700" spans="1:1">
      <c r="A26700">
        <v>1.0424072</v>
      </c>
    </row>
    <row r="26701" spans="1:1">
      <c r="A26701">
        <v>1.0423960999999999</v>
      </c>
    </row>
    <row r="26702" spans="1:1">
      <c r="A26702">
        <v>1.0423952000000001</v>
      </c>
    </row>
    <row r="26703" spans="1:1">
      <c r="A26703">
        <v>1.0423859</v>
      </c>
    </row>
    <row r="26704" spans="1:1">
      <c r="A26704">
        <v>1.0423813</v>
      </c>
    </row>
    <row r="26705" spans="1:1">
      <c r="A26705">
        <v>1.0423765</v>
      </c>
    </row>
    <row r="26706" spans="1:1">
      <c r="A26706">
        <v>1.0423735000000001</v>
      </c>
    </row>
    <row r="26707" spans="1:1">
      <c r="A26707">
        <v>1.0423716999999999</v>
      </c>
    </row>
    <row r="26708" spans="1:1">
      <c r="A26708">
        <v>1.0423684</v>
      </c>
    </row>
    <row r="26709" spans="1:1">
      <c r="A26709">
        <v>1.0423495</v>
      </c>
    </row>
    <row r="26710" spans="1:1">
      <c r="A26710">
        <v>1.0423439999999999</v>
      </c>
    </row>
    <row r="26711" spans="1:1">
      <c r="A26711">
        <v>1.0423401999999999</v>
      </c>
    </row>
    <row r="26712" spans="1:1">
      <c r="A26712">
        <v>1.0423389999999999</v>
      </c>
    </row>
    <row r="26713" spans="1:1">
      <c r="A26713">
        <v>1.0423370000000001</v>
      </c>
    </row>
    <row r="26714" spans="1:1">
      <c r="A26714">
        <v>1.0423331</v>
      </c>
    </row>
    <row r="26715" spans="1:1">
      <c r="A26715">
        <v>1.0423331</v>
      </c>
    </row>
    <row r="26716" spans="1:1">
      <c r="A26716">
        <v>1.0423262</v>
      </c>
    </row>
    <row r="26717" spans="1:1">
      <c r="A26717">
        <v>1.0423247</v>
      </c>
    </row>
    <row r="26718" spans="1:1">
      <c r="A26718">
        <v>1.0423217</v>
      </c>
    </row>
    <row r="26719" spans="1:1">
      <c r="A26719">
        <v>1.0423161000000001</v>
      </c>
    </row>
    <row r="26720" spans="1:1">
      <c r="A26720">
        <v>1.0423148</v>
      </c>
    </row>
    <row r="26721" spans="1:1">
      <c r="A26721">
        <v>1.0423131000000001</v>
      </c>
    </row>
    <row r="26722" spans="1:1">
      <c r="A26722">
        <v>1.0423115000000001</v>
      </c>
    </row>
    <row r="26723" spans="1:1">
      <c r="A26723">
        <v>1.0423100000000001</v>
      </c>
    </row>
    <row r="26724" spans="1:1">
      <c r="A26724">
        <v>1.0423069</v>
      </c>
    </row>
    <row r="26725" spans="1:1">
      <c r="A26725">
        <v>1.0423057</v>
      </c>
    </row>
    <row r="26726" spans="1:1">
      <c r="A26726">
        <v>1.0422984</v>
      </c>
    </row>
    <row r="26727" spans="1:1">
      <c r="A26727">
        <v>1.0422967999999999</v>
      </c>
    </row>
    <row r="26728" spans="1:1">
      <c r="A26728">
        <v>1.0422940999999999</v>
      </c>
    </row>
    <row r="26729" spans="1:1">
      <c r="A26729">
        <v>1.0422940999999999</v>
      </c>
    </row>
    <row r="26730" spans="1:1">
      <c r="A26730">
        <v>1.0422929999999999</v>
      </c>
    </row>
    <row r="26731" spans="1:1">
      <c r="A26731">
        <v>1.0422924</v>
      </c>
    </row>
    <row r="26732" spans="1:1">
      <c r="A26732">
        <v>1.0422921999999999</v>
      </c>
    </row>
    <row r="26733" spans="1:1">
      <c r="A26733">
        <v>1.0422891000000001</v>
      </c>
    </row>
    <row r="26734" spans="1:1">
      <c r="A26734">
        <v>1.0422889</v>
      </c>
    </row>
    <row r="26735" spans="1:1">
      <c r="A26735">
        <v>1.0422859</v>
      </c>
    </row>
    <row r="26736" spans="1:1">
      <c r="A26736">
        <v>1.0422753</v>
      </c>
    </row>
    <row r="26737" spans="1:1">
      <c r="A26737">
        <v>1.0422661</v>
      </c>
    </row>
    <row r="26738" spans="1:1">
      <c r="A26738">
        <v>1.0422593</v>
      </c>
    </row>
    <row r="26739" spans="1:1">
      <c r="A26739">
        <v>1.0422549999999999</v>
      </c>
    </row>
    <row r="26740" spans="1:1">
      <c r="A26740">
        <v>1.042254</v>
      </c>
    </row>
    <row r="26741" spans="1:1">
      <c r="A26741">
        <v>1.0422529</v>
      </c>
    </row>
    <row r="26742" spans="1:1">
      <c r="A26742">
        <v>1.0422511999999999</v>
      </c>
    </row>
    <row r="26743" spans="1:1">
      <c r="A26743">
        <v>1.0422509</v>
      </c>
    </row>
    <row r="26744" spans="1:1">
      <c r="A26744">
        <v>1.0422454999999999</v>
      </c>
    </row>
    <row r="26745" spans="1:1">
      <c r="A26745">
        <v>1.0422362999999999</v>
      </c>
    </row>
    <row r="26746" spans="1:1">
      <c r="A26746">
        <v>1.0422355999999999</v>
      </c>
    </row>
    <row r="26747" spans="1:1">
      <c r="A26747">
        <v>1.0422319</v>
      </c>
    </row>
    <row r="26748" spans="1:1">
      <c r="A26748">
        <v>1.0422172999999999</v>
      </c>
    </row>
    <row r="26749" spans="1:1">
      <c r="A26749">
        <v>1.0422032000000001</v>
      </c>
    </row>
    <row r="26750" spans="1:1">
      <c r="A26750">
        <v>1.0421803999999999</v>
      </c>
    </row>
    <row r="26751" spans="1:1">
      <c r="A26751">
        <v>1.0421800000000001</v>
      </c>
    </row>
    <row r="26752" spans="1:1">
      <c r="A26752">
        <v>1.0421745</v>
      </c>
    </row>
    <row r="26753" spans="1:1">
      <c r="A26753">
        <v>1.0421684</v>
      </c>
    </row>
    <row r="26754" spans="1:1">
      <c r="A26754">
        <v>1.0421667999999999</v>
      </c>
    </row>
    <row r="26755" spans="1:1">
      <c r="A26755">
        <v>1.0421654</v>
      </c>
    </row>
    <row r="26756" spans="1:1">
      <c r="A26756">
        <v>1.0421640000000001</v>
      </c>
    </row>
    <row r="26757" spans="1:1">
      <c r="A26757">
        <v>1.04216</v>
      </c>
    </row>
    <row r="26758" spans="1:1">
      <c r="A26758">
        <v>1.0421598999999999</v>
      </c>
    </row>
    <row r="26759" spans="1:1">
      <c r="A26759">
        <v>1.0421579999999999</v>
      </c>
    </row>
    <row r="26760" spans="1:1">
      <c r="A26760">
        <v>1.0421555</v>
      </c>
    </row>
    <row r="26761" spans="1:1">
      <c r="A26761">
        <v>1.0421484999999999</v>
      </c>
    </row>
    <row r="26762" spans="1:1">
      <c r="A26762">
        <v>1.0421418</v>
      </c>
    </row>
    <row r="26763" spans="1:1">
      <c r="A26763">
        <v>1.0421415999999999</v>
      </c>
    </row>
    <row r="26764" spans="1:1">
      <c r="A26764">
        <v>1.0421404000000001</v>
      </c>
    </row>
    <row r="26765" spans="1:1">
      <c r="A26765">
        <v>1.0421397999999999</v>
      </c>
    </row>
    <row r="26766" spans="1:1">
      <c r="A26766">
        <v>1.0421324999999999</v>
      </c>
    </row>
    <row r="26767" spans="1:1">
      <c r="A26767">
        <v>1.0421305999999999</v>
      </c>
    </row>
    <row r="26768" spans="1:1">
      <c r="A26768">
        <v>1.0421289</v>
      </c>
    </row>
    <row r="26769" spans="1:1">
      <c r="A26769">
        <v>1.0421263999999999</v>
      </c>
    </row>
    <row r="26770" spans="1:1">
      <c r="A26770">
        <v>1.042125</v>
      </c>
    </row>
    <row r="26771" spans="1:1">
      <c r="A26771">
        <v>1.0421233999999999</v>
      </c>
    </row>
    <row r="26772" spans="1:1">
      <c r="A26772">
        <v>1.0421213</v>
      </c>
    </row>
    <row r="26773" spans="1:1">
      <c r="A26773">
        <v>1.0421184999999999</v>
      </c>
    </row>
    <row r="26774" spans="1:1">
      <c r="A26774">
        <v>1.0421178</v>
      </c>
    </row>
    <row r="26775" spans="1:1">
      <c r="A26775">
        <v>1.0421144</v>
      </c>
    </row>
    <row r="26776" spans="1:1">
      <c r="A26776">
        <v>1.0421047000000001</v>
      </c>
    </row>
    <row r="26777" spans="1:1">
      <c r="A26777">
        <v>1.0421003</v>
      </c>
    </row>
    <row r="26778" spans="1:1">
      <c r="A26778">
        <v>1.0420943</v>
      </c>
    </row>
    <row r="26779" spans="1:1">
      <c r="A26779">
        <v>1.0420936000000001</v>
      </c>
    </row>
    <row r="26780" spans="1:1">
      <c r="A26780">
        <v>1.042092</v>
      </c>
    </row>
    <row r="26781" spans="1:1">
      <c r="A26781">
        <v>1.0420895999999999</v>
      </c>
    </row>
    <row r="26782" spans="1:1">
      <c r="A26782">
        <v>1.0420878</v>
      </c>
    </row>
    <row r="26783" spans="1:1">
      <c r="A26783">
        <v>1.0420847</v>
      </c>
    </row>
    <row r="26784" spans="1:1">
      <c r="A26784">
        <v>1.0420836</v>
      </c>
    </row>
    <row r="26785" spans="1:1">
      <c r="A26785">
        <v>1.0420822999999999</v>
      </c>
    </row>
    <row r="26786" spans="1:1">
      <c r="A26786">
        <v>1.0420817</v>
      </c>
    </row>
    <row r="26787" spans="1:1">
      <c r="A26787">
        <v>1.0420805</v>
      </c>
    </row>
    <row r="26788" spans="1:1">
      <c r="A26788">
        <v>1.0420696</v>
      </c>
    </row>
    <row r="26789" spans="1:1">
      <c r="A26789">
        <v>1.0420691</v>
      </c>
    </row>
    <row r="26790" spans="1:1">
      <c r="A26790">
        <v>1.0420687</v>
      </c>
    </row>
    <row r="26791" spans="1:1">
      <c r="A26791">
        <v>1.0420590999999999</v>
      </c>
    </row>
    <row r="26792" spans="1:1">
      <c r="A26792">
        <v>1.0420581</v>
      </c>
    </row>
    <row r="26793" spans="1:1">
      <c r="A26793">
        <v>1.0420574</v>
      </c>
    </row>
    <row r="26794" spans="1:1">
      <c r="A26794">
        <v>1.0420465000000001</v>
      </c>
    </row>
    <row r="26795" spans="1:1">
      <c r="A26795">
        <v>1.0420381999999999</v>
      </c>
    </row>
    <row r="26796" spans="1:1">
      <c r="A26796">
        <v>1.0420356</v>
      </c>
    </row>
    <row r="26797" spans="1:1">
      <c r="A26797">
        <v>1.0420332999999999</v>
      </c>
    </row>
    <row r="26798" spans="1:1">
      <c r="A26798">
        <v>1.0420308</v>
      </c>
    </row>
    <row r="26799" spans="1:1">
      <c r="A26799">
        <v>1.0420293</v>
      </c>
    </row>
    <row r="26800" spans="1:1">
      <c r="A26800">
        <v>1.0420254</v>
      </c>
    </row>
    <row r="26801" spans="1:1">
      <c r="A26801">
        <v>1.0420251</v>
      </c>
    </row>
    <row r="26802" spans="1:1">
      <c r="A26802">
        <v>1.0420210000000001</v>
      </c>
    </row>
    <row r="26803" spans="1:1">
      <c r="A26803">
        <v>1.0420133</v>
      </c>
    </row>
    <row r="26804" spans="1:1">
      <c r="A26804">
        <v>1.0420095</v>
      </c>
    </row>
    <row r="26805" spans="1:1">
      <c r="A26805">
        <v>1.0420038</v>
      </c>
    </row>
    <row r="26806" spans="1:1">
      <c r="A26806">
        <v>1.0419936000000001</v>
      </c>
    </row>
    <row r="26807" spans="1:1">
      <c r="A26807">
        <v>1.0419863</v>
      </c>
    </row>
    <row r="26808" spans="1:1">
      <c r="A26808">
        <v>1.041984</v>
      </c>
    </row>
    <row r="26809" spans="1:1">
      <c r="A26809">
        <v>1.0419813</v>
      </c>
    </row>
    <row r="26810" spans="1:1">
      <c r="A26810">
        <v>1.0419797</v>
      </c>
    </row>
    <row r="26811" spans="1:1">
      <c r="A26811">
        <v>1.0419666999999999</v>
      </c>
    </row>
    <row r="26812" spans="1:1">
      <c r="A26812">
        <v>1.0419635</v>
      </c>
    </row>
    <row r="26813" spans="1:1">
      <c r="A26813">
        <v>1.0419604</v>
      </c>
    </row>
    <row r="26814" spans="1:1">
      <c r="A26814">
        <v>1.0419575000000001</v>
      </c>
    </row>
    <row r="26815" spans="1:1">
      <c r="A26815">
        <v>1.0419562</v>
      </c>
    </row>
    <row r="26816" spans="1:1">
      <c r="A26816">
        <v>1.0419539</v>
      </c>
    </row>
    <row r="26817" spans="1:1">
      <c r="A26817">
        <v>1.0419503000000001</v>
      </c>
    </row>
    <row r="26818" spans="1:1">
      <c r="A26818">
        <v>1.0419486</v>
      </c>
    </row>
    <row r="26819" spans="1:1">
      <c r="A26819">
        <v>1.0419483</v>
      </c>
    </row>
    <row r="26820" spans="1:1">
      <c r="A26820">
        <v>1.0419465000000001</v>
      </c>
    </row>
    <row r="26821" spans="1:1">
      <c r="A26821">
        <v>1.0419442999999999</v>
      </c>
    </row>
    <row r="26822" spans="1:1">
      <c r="A26822">
        <v>1.0419436</v>
      </c>
    </row>
    <row r="26823" spans="1:1">
      <c r="A26823">
        <v>1.0419400999999999</v>
      </c>
    </row>
    <row r="26824" spans="1:1">
      <c r="A26824">
        <v>1.0419316000000001</v>
      </c>
    </row>
    <row r="26825" spans="1:1">
      <c r="A26825">
        <v>1.041928</v>
      </c>
    </row>
    <row r="26826" spans="1:1">
      <c r="A26826">
        <v>1.0419269</v>
      </c>
    </row>
    <row r="26827" spans="1:1">
      <c r="A26827">
        <v>1.0419247</v>
      </c>
    </row>
    <row r="26828" spans="1:1">
      <c r="A26828">
        <v>1.0419077000000001</v>
      </c>
    </row>
    <row r="26829" spans="1:1">
      <c r="A26829">
        <v>1.0419064</v>
      </c>
    </row>
    <row r="26830" spans="1:1">
      <c r="A26830">
        <v>1.0419022</v>
      </c>
    </row>
    <row r="26831" spans="1:1">
      <c r="A26831">
        <v>1.0418985000000001</v>
      </c>
    </row>
    <row r="26832" spans="1:1">
      <c r="A26832">
        <v>1.0418917999999999</v>
      </c>
    </row>
    <row r="26833" spans="1:1">
      <c r="A26833">
        <v>1.0418847</v>
      </c>
    </row>
    <row r="26834" spans="1:1">
      <c r="A26834">
        <v>1.041874</v>
      </c>
    </row>
    <row r="26835" spans="1:1">
      <c r="A26835">
        <v>1.0418734999999999</v>
      </c>
    </row>
    <row r="26836" spans="1:1">
      <c r="A26836">
        <v>1.0418715000000001</v>
      </c>
    </row>
    <row r="26837" spans="1:1">
      <c r="A26837">
        <v>1.0418688</v>
      </c>
    </row>
    <row r="26838" spans="1:1">
      <c r="A26838">
        <v>1.0418578000000001</v>
      </c>
    </row>
    <row r="26839" spans="1:1">
      <c r="A26839">
        <v>1.0418575000000001</v>
      </c>
    </row>
    <row r="26840" spans="1:1">
      <c r="A26840">
        <v>1.0418540000000001</v>
      </c>
    </row>
    <row r="26841" spans="1:1">
      <c r="A26841">
        <v>1.0418539</v>
      </c>
    </row>
    <row r="26842" spans="1:1">
      <c r="A26842">
        <v>1.0418532</v>
      </c>
    </row>
    <row r="26843" spans="1:1">
      <c r="A26843">
        <v>1.0418512</v>
      </c>
    </row>
    <row r="26844" spans="1:1">
      <c r="A26844">
        <v>1.0418494</v>
      </c>
    </row>
    <row r="26845" spans="1:1">
      <c r="A26845">
        <v>1.0418480000000001</v>
      </c>
    </row>
    <row r="26846" spans="1:1">
      <c r="A26846">
        <v>1.0418413</v>
      </c>
    </row>
    <row r="26847" spans="1:1">
      <c r="A26847">
        <v>1.0418384999999999</v>
      </c>
    </row>
    <row r="26848" spans="1:1">
      <c r="A26848">
        <v>1.0418270999999999</v>
      </c>
    </row>
    <row r="26849" spans="1:1">
      <c r="A26849">
        <v>1.0418210999999999</v>
      </c>
    </row>
    <row r="26850" spans="1:1">
      <c r="A26850">
        <v>1.0418206000000001</v>
      </c>
    </row>
    <row r="26851" spans="1:1">
      <c r="A26851">
        <v>1.0418187000000001</v>
      </c>
    </row>
    <row r="26852" spans="1:1">
      <c r="A26852">
        <v>1.0418143</v>
      </c>
    </row>
    <row r="26853" spans="1:1">
      <c r="A26853">
        <v>1.0417837000000001</v>
      </c>
    </row>
    <row r="26854" spans="1:1">
      <c r="A26854">
        <v>1.0417824</v>
      </c>
    </row>
    <row r="26855" spans="1:1">
      <c r="A26855">
        <v>1.0417734000000001</v>
      </c>
    </row>
    <row r="26856" spans="1:1">
      <c r="A26856">
        <v>1.0417733</v>
      </c>
    </row>
    <row r="26857" spans="1:1">
      <c r="A26857">
        <v>1.0417726</v>
      </c>
    </row>
    <row r="26858" spans="1:1">
      <c r="A26858">
        <v>1.0417714</v>
      </c>
    </row>
    <row r="26859" spans="1:1">
      <c r="A26859">
        <v>1.0417683</v>
      </c>
    </row>
    <row r="26860" spans="1:1">
      <c r="A26860">
        <v>1.0417676</v>
      </c>
    </row>
    <row r="26861" spans="1:1">
      <c r="A26861">
        <v>1.0417647000000001</v>
      </c>
    </row>
    <row r="26862" spans="1:1">
      <c r="A26862">
        <v>1.041763</v>
      </c>
    </row>
    <row r="26863" spans="1:1">
      <c r="A26863">
        <v>1.0417628000000001</v>
      </c>
    </row>
    <row r="26864" spans="1:1">
      <c r="A26864">
        <v>1.0417618</v>
      </c>
    </row>
    <row r="26865" spans="1:1">
      <c r="A26865">
        <v>1.0417597000000001</v>
      </c>
    </row>
    <row r="26866" spans="1:1">
      <c r="A26866">
        <v>1.0417577</v>
      </c>
    </row>
    <row r="26867" spans="1:1">
      <c r="A26867">
        <v>1.0417558</v>
      </c>
    </row>
    <row r="26868" spans="1:1">
      <c r="A26868">
        <v>1.0417558</v>
      </c>
    </row>
    <row r="26869" spans="1:1">
      <c r="A26869">
        <v>1.0417529999999999</v>
      </c>
    </row>
    <row r="26870" spans="1:1">
      <c r="A26870">
        <v>1.0417430000000001</v>
      </c>
    </row>
    <row r="26871" spans="1:1">
      <c r="A26871">
        <v>1.0417335000000001</v>
      </c>
    </row>
    <row r="26872" spans="1:1">
      <c r="A26872">
        <v>1.0417329</v>
      </c>
    </row>
    <row r="26873" spans="1:1">
      <c r="A26873">
        <v>1.0417329</v>
      </c>
    </row>
    <row r="26874" spans="1:1">
      <c r="A26874">
        <v>1.0417325</v>
      </c>
    </row>
    <row r="26875" spans="1:1">
      <c r="A26875">
        <v>1.0417308000000001</v>
      </c>
    </row>
    <row r="26876" spans="1:1">
      <c r="A26876">
        <v>1.0417183999999999</v>
      </c>
    </row>
    <row r="26877" spans="1:1">
      <c r="A26877">
        <v>1.0417151</v>
      </c>
    </row>
    <row r="26878" spans="1:1">
      <c r="A26878">
        <v>1.0417128</v>
      </c>
    </row>
    <row r="26879" spans="1:1">
      <c r="A26879">
        <v>1.0417091000000001</v>
      </c>
    </row>
    <row r="26880" spans="1:1">
      <c r="A26880">
        <v>1.0417069999999999</v>
      </c>
    </row>
    <row r="26881" spans="1:1">
      <c r="A26881">
        <v>1.0417033</v>
      </c>
    </row>
    <row r="26882" spans="1:1">
      <c r="A26882">
        <v>1.0416993999999999</v>
      </c>
    </row>
    <row r="26883" spans="1:1">
      <c r="A26883">
        <v>1.0416989999999999</v>
      </c>
    </row>
    <row r="26884" spans="1:1">
      <c r="A26884">
        <v>1.0416987</v>
      </c>
    </row>
    <row r="26885" spans="1:1">
      <c r="A26885">
        <v>1.0416966999999999</v>
      </c>
    </row>
    <row r="26886" spans="1:1">
      <c r="A26886">
        <v>1.0416945</v>
      </c>
    </row>
    <row r="26887" spans="1:1">
      <c r="A26887">
        <v>1.0416905999999999</v>
      </c>
    </row>
    <row r="26888" spans="1:1">
      <c r="A26888">
        <v>1.0416856999999999</v>
      </c>
    </row>
    <row r="26889" spans="1:1">
      <c r="A26889">
        <v>1.0416852999999999</v>
      </c>
    </row>
    <row r="26890" spans="1:1">
      <c r="A26890">
        <v>1.0416851</v>
      </c>
    </row>
    <row r="26891" spans="1:1">
      <c r="A26891">
        <v>1.0416799999999999</v>
      </c>
    </row>
    <row r="26892" spans="1:1">
      <c r="A26892">
        <v>1.0416782</v>
      </c>
    </row>
    <row r="26893" spans="1:1">
      <c r="A26893">
        <v>1.0416666000000001</v>
      </c>
    </row>
    <row r="26894" spans="1:1">
      <c r="A26894">
        <v>1.0416620000000001</v>
      </c>
    </row>
    <row r="26895" spans="1:1">
      <c r="A26895">
        <v>1.0416565</v>
      </c>
    </row>
    <row r="26896" spans="1:1">
      <c r="A26896">
        <v>1.0416563000000001</v>
      </c>
    </row>
    <row r="26897" spans="1:1">
      <c r="A26897">
        <v>1.0416554</v>
      </c>
    </row>
    <row r="26898" spans="1:1">
      <c r="A26898">
        <v>1.0416544999999999</v>
      </c>
    </row>
    <row r="26899" spans="1:1">
      <c r="A26899">
        <v>1.0416540000000001</v>
      </c>
    </row>
    <row r="26900" spans="1:1">
      <c r="A26900">
        <v>1.0416521999999999</v>
      </c>
    </row>
    <row r="26901" spans="1:1">
      <c r="A26901">
        <v>1.0416426999999999</v>
      </c>
    </row>
    <row r="26902" spans="1:1">
      <c r="A26902">
        <v>1.0416411999999999</v>
      </c>
    </row>
    <row r="26903" spans="1:1">
      <c r="A26903">
        <v>1.0416388999999999</v>
      </c>
    </row>
    <row r="26904" spans="1:1">
      <c r="A26904">
        <v>1.0416327999999999</v>
      </c>
    </row>
    <row r="26905" spans="1:1">
      <c r="A26905">
        <v>1.0416281999999999</v>
      </c>
    </row>
    <row r="26906" spans="1:1">
      <c r="A26906">
        <v>1.0416281000000001</v>
      </c>
    </row>
    <row r="26907" spans="1:1">
      <c r="A26907">
        <v>1.041628</v>
      </c>
    </row>
    <row r="26908" spans="1:1">
      <c r="A26908">
        <v>1.0416259999999999</v>
      </c>
    </row>
    <row r="26909" spans="1:1">
      <c r="A26909">
        <v>1.0416223</v>
      </c>
    </row>
    <row r="26910" spans="1:1">
      <c r="A26910">
        <v>1.041617</v>
      </c>
    </row>
    <row r="26911" spans="1:1">
      <c r="A26911">
        <v>1.041615</v>
      </c>
    </row>
    <row r="26912" spans="1:1">
      <c r="A26912">
        <v>1.0416143</v>
      </c>
    </row>
    <row r="26913" spans="1:1">
      <c r="A26913">
        <v>1.0416136</v>
      </c>
    </row>
    <row r="26914" spans="1:1">
      <c r="A26914">
        <v>1.0416125000000001</v>
      </c>
    </row>
    <row r="26915" spans="1:1">
      <c r="A26915">
        <v>1.041609</v>
      </c>
    </row>
    <row r="26916" spans="1:1">
      <c r="A26916">
        <v>1.0416076000000001</v>
      </c>
    </row>
    <row r="26917" spans="1:1">
      <c r="A26917">
        <v>1.0416034000000001</v>
      </c>
    </row>
    <row r="26918" spans="1:1">
      <c r="A26918">
        <v>1.0415999</v>
      </c>
    </row>
    <row r="26919" spans="1:1">
      <c r="A26919">
        <v>1.0415996000000001</v>
      </c>
    </row>
    <row r="26920" spans="1:1">
      <c r="A26920">
        <v>1.0415995</v>
      </c>
    </row>
    <row r="26921" spans="1:1">
      <c r="A26921">
        <v>1.0415981999999999</v>
      </c>
    </row>
    <row r="26922" spans="1:1">
      <c r="A26922">
        <v>1.0415855999999999</v>
      </c>
    </row>
    <row r="26923" spans="1:1">
      <c r="A26923">
        <v>1.0415696999999999</v>
      </c>
    </row>
    <row r="26924" spans="1:1">
      <c r="A26924">
        <v>1.0415683</v>
      </c>
    </row>
    <row r="26925" spans="1:1">
      <c r="A26925">
        <v>1.0415654000000001</v>
      </c>
    </row>
    <row r="26926" spans="1:1">
      <c r="A26926">
        <v>1.04156</v>
      </c>
    </row>
    <row r="26927" spans="1:1">
      <c r="A26927">
        <v>1.0415597999999999</v>
      </c>
    </row>
    <row r="26928" spans="1:1">
      <c r="A26928">
        <v>1.0415592</v>
      </c>
    </row>
    <row r="26929" spans="1:1">
      <c r="A26929">
        <v>1.0415585000000001</v>
      </c>
    </row>
    <row r="26930" spans="1:1">
      <c r="A26930">
        <v>1.0415572</v>
      </c>
    </row>
    <row r="26931" spans="1:1">
      <c r="A26931">
        <v>1.0415561</v>
      </c>
    </row>
    <row r="26932" spans="1:1">
      <c r="A26932">
        <v>1.0415559999999999</v>
      </c>
    </row>
    <row r="26933" spans="1:1">
      <c r="A26933">
        <v>1.0415444</v>
      </c>
    </row>
    <row r="26934" spans="1:1">
      <c r="A26934">
        <v>1.0415422000000001</v>
      </c>
    </row>
    <row r="26935" spans="1:1">
      <c r="A26935">
        <v>1.0415416</v>
      </c>
    </row>
    <row r="26936" spans="1:1">
      <c r="A26936">
        <v>1.0415368</v>
      </c>
    </row>
    <row r="26937" spans="1:1">
      <c r="A26937">
        <v>1.0415325</v>
      </c>
    </row>
    <row r="26938" spans="1:1">
      <c r="A26938">
        <v>1.0415276</v>
      </c>
    </row>
    <row r="26939" spans="1:1">
      <c r="A26939">
        <v>1.0415268</v>
      </c>
    </row>
    <row r="26940" spans="1:1">
      <c r="A26940">
        <v>1.041525</v>
      </c>
    </row>
    <row r="26941" spans="1:1">
      <c r="A26941">
        <v>1.0415232999999999</v>
      </c>
    </row>
    <row r="26942" spans="1:1">
      <c r="A26942">
        <v>1.0415193</v>
      </c>
    </row>
    <row r="26943" spans="1:1">
      <c r="A26943">
        <v>1.0415186000000001</v>
      </c>
    </row>
    <row r="26944" spans="1:1">
      <c r="A26944">
        <v>1.0415179999999999</v>
      </c>
    </row>
    <row r="26945" spans="1:1">
      <c r="A26945">
        <v>1.0415165</v>
      </c>
    </row>
    <row r="26946" spans="1:1">
      <c r="A26946">
        <v>1.041515</v>
      </c>
    </row>
    <row r="26947" spans="1:1">
      <c r="A26947">
        <v>1.0415128</v>
      </c>
    </row>
    <row r="26948" spans="1:1">
      <c r="A26948">
        <v>1.0415063</v>
      </c>
    </row>
    <row r="26949" spans="1:1">
      <c r="A26949">
        <v>1.0414933</v>
      </c>
    </row>
    <row r="26950" spans="1:1">
      <c r="A26950">
        <v>1.0414838</v>
      </c>
    </row>
    <row r="26951" spans="1:1">
      <c r="A26951">
        <v>1.0414813000000001</v>
      </c>
    </row>
    <row r="26952" spans="1:1">
      <c r="A26952">
        <v>1.0414804</v>
      </c>
    </row>
    <row r="26953" spans="1:1">
      <c r="A26953">
        <v>1.0414782</v>
      </c>
    </row>
    <row r="26954" spans="1:1">
      <c r="A26954">
        <v>1.0414684999999999</v>
      </c>
    </row>
    <row r="26955" spans="1:1">
      <c r="A26955">
        <v>1.0414654000000001</v>
      </c>
    </row>
    <row r="26956" spans="1:1">
      <c r="A26956">
        <v>1.0414654000000001</v>
      </c>
    </row>
    <row r="26957" spans="1:1">
      <c r="A26957">
        <v>1.0414649</v>
      </c>
    </row>
    <row r="26958" spans="1:1">
      <c r="A26958">
        <v>1.041463</v>
      </c>
    </row>
    <row r="26959" spans="1:1">
      <c r="A26959">
        <v>1.0414616999999999</v>
      </c>
    </row>
    <row r="26960" spans="1:1">
      <c r="A26960">
        <v>1.0414546</v>
      </c>
    </row>
    <row r="26961" spans="1:1">
      <c r="A26961">
        <v>1.0414528000000001</v>
      </c>
    </row>
    <row r="26962" spans="1:1">
      <c r="A26962">
        <v>1.0414492</v>
      </c>
    </row>
    <row r="26963" spans="1:1">
      <c r="A26963">
        <v>1.0414478</v>
      </c>
    </row>
    <row r="26964" spans="1:1">
      <c r="A26964">
        <v>1.0414456999999999</v>
      </c>
    </row>
    <row r="26965" spans="1:1">
      <c r="A26965">
        <v>1.0414437000000001</v>
      </c>
    </row>
    <row r="26966" spans="1:1">
      <c r="A26966">
        <v>1.0414319999999999</v>
      </c>
    </row>
    <row r="26967" spans="1:1">
      <c r="A26967">
        <v>1.0414302</v>
      </c>
    </row>
    <row r="26968" spans="1:1">
      <c r="A26968">
        <v>1.0414300000000001</v>
      </c>
    </row>
    <row r="26969" spans="1:1">
      <c r="A26969">
        <v>1.0414256</v>
      </c>
    </row>
    <row r="26970" spans="1:1">
      <c r="A26970">
        <v>1.0414242</v>
      </c>
    </row>
    <row r="26971" spans="1:1">
      <c r="A26971">
        <v>1.0414220000000001</v>
      </c>
    </row>
    <row r="26972" spans="1:1">
      <c r="A26972">
        <v>1.0414158</v>
      </c>
    </row>
    <row r="26973" spans="1:1">
      <c r="A26973">
        <v>1.0414106000000001</v>
      </c>
    </row>
    <row r="26974" spans="1:1">
      <c r="A26974">
        <v>1.0414079999999999</v>
      </c>
    </row>
    <row r="26975" spans="1:1">
      <c r="A26975">
        <v>1.0413933</v>
      </c>
    </row>
    <row r="26976" spans="1:1">
      <c r="A26976">
        <v>1.0413920000000001</v>
      </c>
    </row>
    <row r="26977" spans="1:1">
      <c r="A26977">
        <v>1.0413897999999999</v>
      </c>
    </row>
    <row r="26978" spans="1:1">
      <c r="A26978">
        <v>1.0413790000000001</v>
      </c>
    </row>
    <row r="26979" spans="1:1">
      <c r="A26979">
        <v>1.0413741999999999</v>
      </c>
    </row>
    <row r="26980" spans="1:1">
      <c r="A26980">
        <v>1.0413741999999999</v>
      </c>
    </row>
    <row r="26981" spans="1:1">
      <c r="A26981">
        <v>1.0413736</v>
      </c>
    </row>
    <row r="26982" spans="1:1">
      <c r="A26982">
        <v>1.0413684000000001</v>
      </c>
    </row>
    <row r="26983" spans="1:1">
      <c r="A26983">
        <v>1.0413680000000001</v>
      </c>
    </row>
    <row r="26984" spans="1:1">
      <c r="A26984">
        <v>1.0413650000000001</v>
      </c>
    </row>
    <row r="26985" spans="1:1">
      <c r="A26985">
        <v>1.0413634000000001</v>
      </c>
    </row>
    <row r="26986" spans="1:1">
      <c r="A26986">
        <v>1.0413619999999999</v>
      </c>
    </row>
    <row r="26987" spans="1:1">
      <c r="A26987">
        <v>1.0413524999999999</v>
      </c>
    </row>
    <row r="26988" spans="1:1">
      <c r="A26988">
        <v>1.0413519</v>
      </c>
    </row>
    <row r="26989" spans="1:1">
      <c r="A26989">
        <v>1.0413512</v>
      </c>
    </row>
    <row r="26990" spans="1:1">
      <c r="A26990">
        <v>1.0413467999999999</v>
      </c>
    </row>
    <row r="26991" spans="1:1">
      <c r="A26991">
        <v>1.0413414999999999</v>
      </c>
    </row>
    <row r="26992" spans="1:1">
      <c r="A26992">
        <v>1.0413405</v>
      </c>
    </row>
    <row r="26993" spans="1:1">
      <c r="A26993">
        <v>1.0413403999999999</v>
      </c>
    </row>
    <row r="26994" spans="1:1">
      <c r="A26994">
        <v>1.0413205999999999</v>
      </c>
    </row>
    <row r="26995" spans="1:1">
      <c r="A26995">
        <v>1.0413176</v>
      </c>
    </row>
    <row r="26996" spans="1:1">
      <c r="A26996">
        <v>1.0413140999999999</v>
      </c>
    </row>
    <row r="26997" spans="1:1">
      <c r="A26997">
        <v>1.0413139</v>
      </c>
    </row>
    <row r="26998" spans="1:1">
      <c r="A26998">
        <v>1.0413116</v>
      </c>
    </row>
    <row r="26999" spans="1:1">
      <c r="A26999">
        <v>1.0413116</v>
      </c>
    </row>
    <row r="27000" spans="1:1">
      <c r="A27000">
        <v>1.0412982</v>
      </c>
    </row>
    <row r="27001" spans="1:1">
      <c r="A27001">
        <v>1.0412954999999999</v>
      </c>
    </row>
    <row r="27002" spans="1:1">
      <c r="A27002">
        <v>1.0412942999999999</v>
      </c>
    </row>
    <row r="27003" spans="1:1">
      <c r="A27003">
        <v>1.0412912000000001</v>
      </c>
    </row>
    <row r="27004" spans="1:1">
      <c r="A27004">
        <v>1.0412891</v>
      </c>
    </row>
    <row r="27005" spans="1:1">
      <c r="A27005">
        <v>1.0412823</v>
      </c>
    </row>
    <row r="27006" spans="1:1">
      <c r="A27006">
        <v>1.0412823</v>
      </c>
    </row>
    <row r="27007" spans="1:1">
      <c r="A27007">
        <v>1.0412816</v>
      </c>
    </row>
    <row r="27008" spans="1:1">
      <c r="A27008">
        <v>1.0412786999999999</v>
      </c>
    </row>
    <row r="27009" spans="1:1">
      <c r="A27009">
        <v>1.0412726000000001</v>
      </c>
    </row>
    <row r="27010" spans="1:1">
      <c r="A27010">
        <v>1.0412661000000001</v>
      </c>
    </row>
    <row r="27011" spans="1:1">
      <c r="A27011">
        <v>1.0412608000000001</v>
      </c>
    </row>
    <row r="27012" spans="1:1">
      <c r="A27012">
        <v>1.041258</v>
      </c>
    </row>
    <row r="27013" spans="1:1">
      <c r="A27013">
        <v>1.0412577000000001</v>
      </c>
    </row>
    <row r="27014" spans="1:1">
      <c r="A27014">
        <v>1.0412569</v>
      </c>
    </row>
    <row r="27015" spans="1:1">
      <c r="A27015">
        <v>1.041253</v>
      </c>
    </row>
    <row r="27016" spans="1:1">
      <c r="A27016">
        <v>1.0412499</v>
      </c>
    </row>
    <row r="27017" spans="1:1">
      <c r="A27017">
        <v>1.0412463999999999</v>
      </c>
    </row>
    <row r="27018" spans="1:1">
      <c r="A27018">
        <v>1.0412418999999999</v>
      </c>
    </row>
    <row r="27019" spans="1:1">
      <c r="A27019">
        <v>1.0412349999999999</v>
      </c>
    </row>
    <row r="27020" spans="1:1">
      <c r="A27020">
        <v>1.0412341000000001</v>
      </c>
    </row>
    <row r="27021" spans="1:1">
      <c r="A27021">
        <v>1.0412281999999999</v>
      </c>
    </row>
    <row r="27022" spans="1:1">
      <c r="A27022">
        <v>1.0412272</v>
      </c>
    </row>
    <row r="27023" spans="1:1">
      <c r="A27023">
        <v>1.0412248</v>
      </c>
    </row>
    <row r="27024" spans="1:1">
      <c r="A27024">
        <v>1.0412245</v>
      </c>
    </row>
    <row r="27025" spans="1:1">
      <c r="A27025">
        <v>1.0412157</v>
      </c>
    </row>
    <row r="27026" spans="1:1">
      <c r="A27026">
        <v>1.0412132000000001</v>
      </c>
    </row>
    <row r="27027" spans="1:1">
      <c r="A27027">
        <v>1.04121</v>
      </c>
    </row>
    <row r="27028" spans="1:1">
      <c r="A27028">
        <v>1.0412086</v>
      </c>
    </row>
    <row r="27029" spans="1:1">
      <c r="A27029">
        <v>1.0412074</v>
      </c>
    </row>
    <row r="27030" spans="1:1">
      <c r="A27030">
        <v>1.0412068000000001</v>
      </c>
    </row>
    <row r="27031" spans="1:1">
      <c r="A27031">
        <v>1.0412052999999999</v>
      </c>
    </row>
    <row r="27032" spans="1:1">
      <c r="A27032">
        <v>1.0412018000000001</v>
      </c>
    </row>
    <row r="27033" spans="1:1">
      <c r="A27033">
        <v>1.0411983</v>
      </c>
    </row>
    <row r="27034" spans="1:1">
      <c r="A27034">
        <v>1.0411972</v>
      </c>
    </row>
    <row r="27035" spans="1:1">
      <c r="A27035">
        <v>1.0411946000000001</v>
      </c>
    </row>
    <row r="27036" spans="1:1">
      <c r="A27036">
        <v>1.0411925</v>
      </c>
    </row>
    <row r="27037" spans="1:1">
      <c r="A27037">
        <v>1.0411832000000001</v>
      </c>
    </row>
    <row r="27038" spans="1:1">
      <c r="A27038">
        <v>1.0411786000000001</v>
      </c>
    </row>
    <row r="27039" spans="1:1">
      <c r="A27039">
        <v>1.0411775999999999</v>
      </c>
    </row>
    <row r="27040" spans="1:1">
      <c r="A27040">
        <v>1.0411763999999999</v>
      </c>
    </row>
    <row r="27041" spans="1:1">
      <c r="A27041">
        <v>1.0411713</v>
      </c>
    </row>
    <row r="27042" spans="1:1">
      <c r="A27042">
        <v>1.0411638000000001</v>
      </c>
    </row>
    <row r="27043" spans="1:1">
      <c r="A27043">
        <v>1.0411614</v>
      </c>
    </row>
    <row r="27044" spans="1:1">
      <c r="A27044">
        <v>1.0411569000000001</v>
      </c>
    </row>
    <row r="27045" spans="1:1">
      <c r="A27045">
        <v>1.0411519</v>
      </c>
    </row>
    <row r="27046" spans="1:1">
      <c r="A27046">
        <v>1.0411518</v>
      </c>
    </row>
    <row r="27047" spans="1:1">
      <c r="A27047">
        <v>1.0411371</v>
      </c>
    </row>
    <row r="27048" spans="1:1">
      <c r="A27048">
        <v>1.0411348</v>
      </c>
    </row>
    <row r="27049" spans="1:1">
      <c r="A27049">
        <v>1.0411345000000001</v>
      </c>
    </row>
    <row r="27050" spans="1:1">
      <c r="A27050">
        <v>1.041129</v>
      </c>
    </row>
    <row r="27051" spans="1:1">
      <c r="A27051">
        <v>1.0411283</v>
      </c>
    </row>
    <row r="27052" spans="1:1">
      <c r="A27052">
        <v>1.041121</v>
      </c>
    </row>
    <row r="27053" spans="1:1">
      <c r="A27053">
        <v>1.0411155000000001</v>
      </c>
    </row>
    <row r="27054" spans="1:1">
      <c r="A27054">
        <v>1.0411147999999999</v>
      </c>
    </row>
    <row r="27055" spans="1:1">
      <c r="A27055">
        <v>1.0411124</v>
      </c>
    </row>
    <row r="27056" spans="1:1">
      <c r="A27056">
        <v>1.0411054</v>
      </c>
    </row>
    <row r="27057" spans="1:1">
      <c r="A27057">
        <v>1.0411041999999999</v>
      </c>
    </row>
    <row r="27058" spans="1:1">
      <c r="A27058">
        <v>1.0411025</v>
      </c>
    </row>
    <row r="27059" spans="1:1">
      <c r="A27059">
        <v>1.0410923999999999</v>
      </c>
    </row>
    <row r="27060" spans="1:1">
      <c r="A27060">
        <v>1.0410914</v>
      </c>
    </row>
    <row r="27061" spans="1:1">
      <c r="A27061">
        <v>1.0410906</v>
      </c>
    </row>
    <row r="27062" spans="1:1">
      <c r="A27062">
        <v>1.0410899</v>
      </c>
    </row>
    <row r="27063" spans="1:1">
      <c r="A27063">
        <v>1.0410874999999999</v>
      </c>
    </row>
    <row r="27064" spans="1:1">
      <c r="A27064">
        <v>1.0410786000000001</v>
      </c>
    </row>
    <row r="27065" spans="1:1">
      <c r="A27065">
        <v>1.0410756000000001</v>
      </c>
    </row>
    <row r="27066" spans="1:1">
      <c r="A27066">
        <v>1.0410752999999999</v>
      </c>
    </row>
    <row r="27067" spans="1:1">
      <c r="A27067">
        <v>1.0410695999999999</v>
      </c>
    </row>
    <row r="27068" spans="1:1">
      <c r="A27068">
        <v>1.0410674</v>
      </c>
    </row>
    <row r="27069" spans="1:1">
      <c r="A27069">
        <v>1.0410666</v>
      </c>
    </row>
    <row r="27070" spans="1:1">
      <c r="A27070">
        <v>1.0410641</v>
      </c>
    </row>
    <row r="27071" spans="1:1">
      <c r="A27071">
        <v>1.0410633</v>
      </c>
    </row>
    <row r="27072" spans="1:1">
      <c r="A27072">
        <v>1.0410621</v>
      </c>
    </row>
    <row r="27073" spans="1:1">
      <c r="A27073">
        <v>1.0410576</v>
      </c>
    </row>
    <row r="27074" spans="1:1">
      <c r="A27074">
        <v>1.0410550000000001</v>
      </c>
    </row>
    <row r="27075" spans="1:1">
      <c r="A27075">
        <v>1.0410440000000001</v>
      </c>
    </row>
    <row r="27076" spans="1:1">
      <c r="A27076">
        <v>1.0410436000000001</v>
      </c>
    </row>
    <row r="27077" spans="1:1">
      <c r="A27077">
        <v>1.0410413999999999</v>
      </c>
    </row>
    <row r="27078" spans="1:1">
      <c r="A27078">
        <v>1.0410358</v>
      </c>
    </row>
    <row r="27079" spans="1:1">
      <c r="A27079">
        <v>1.0410348</v>
      </c>
    </row>
    <row r="27080" spans="1:1">
      <c r="A27080">
        <v>1.0410348</v>
      </c>
    </row>
    <row r="27081" spans="1:1">
      <c r="A27081">
        <v>1.0410345999999999</v>
      </c>
    </row>
    <row r="27082" spans="1:1">
      <c r="A27082">
        <v>1.0410345000000001</v>
      </c>
    </row>
    <row r="27083" spans="1:1">
      <c r="A27083">
        <v>1.0410343</v>
      </c>
    </row>
    <row r="27084" spans="1:1">
      <c r="A27084">
        <v>1.0410341999999999</v>
      </c>
    </row>
    <row r="27085" spans="1:1">
      <c r="A27085">
        <v>1.0410225</v>
      </c>
    </row>
    <row r="27086" spans="1:1">
      <c r="A27086">
        <v>1.0410184</v>
      </c>
    </row>
    <row r="27087" spans="1:1">
      <c r="A27087">
        <v>1.0410168</v>
      </c>
    </row>
    <row r="27088" spans="1:1">
      <c r="A27088">
        <v>1.0410159999999999</v>
      </c>
    </row>
    <row r="27089" spans="1:1">
      <c r="A27089">
        <v>1.0410134</v>
      </c>
    </row>
    <row r="27090" spans="1:1">
      <c r="A27090">
        <v>1.0410083999999999</v>
      </c>
    </row>
    <row r="27091" spans="1:1">
      <c r="A27091">
        <v>1.0410073</v>
      </c>
    </row>
    <row r="27092" spans="1:1">
      <c r="A27092">
        <v>1.0409999999999999</v>
      </c>
    </row>
    <row r="27093" spans="1:1">
      <c r="A27093">
        <v>1.0409858000000001</v>
      </c>
    </row>
    <row r="27094" spans="1:1">
      <c r="A27094">
        <v>1.0409832000000001</v>
      </c>
    </row>
    <row r="27095" spans="1:1">
      <c r="A27095">
        <v>1.040972</v>
      </c>
    </row>
    <row r="27096" spans="1:1">
      <c r="A27096">
        <v>1.0409714999999999</v>
      </c>
    </row>
    <row r="27097" spans="1:1">
      <c r="A27097">
        <v>1.0409594</v>
      </c>
    </row>
    <row r="27098" spans="1:1">
      <c r="A27098">
        <v>1.0409588999999999</v>
      </c>
    </row>
    <row r="27099" spans="1:1">
      <c r="A27099">
        <v>1.040956</v>
      </c>
    </row>
    <row r="27100" spans="1:1">
      <c r="A27100">
        <v>1.0409489000000001</v>
      </c>
    </row>
    <row r="27101" spans="1:1">
      <c r="A27101">
        <v>1.0409485000000001</v>
      </c>
    </row>
    <row r="27102" spans="1:1">
      <c r="A27102">
        <v>1.0409461</v>
      </c>
    </row>
    <row r="27103" spans="1:1">
      <c r="A27103">
        <v>1.0409427</v>
      </c>
    </row>
    <row r="27104" spans="1:1">
      <c r="A27104">
        <v>1.0409425000000001</v>
      </c>
    </row>
    <row r="27105" spans="1:1">
      <c r="A27105">
        <v>1.0409341000000001</v>
      </c>
    </row>
    <row r="27106" spans="1:1">
      <c r="A27106">
        <v>1.0409324</v>
      </c>
    </row>
    <row r="27107" spans="1:1">
      <c r="A27107">
        <v>1.0409188</v>
      </c>
    </row>
    <row r="27108" spans="1:1">
      <c r="A27108">
        <v>1.0409046</v>
      </c>
    </row>
    <row r="27109" spans="1:1">
      <c r="A27109">
        <v>1.0409033999999999</v>
      </c>
    </row>
    <row r="27110" spans="1:1">
      <c r="A27110">
        <v>1.0409027</v>
      </c>
    </row>
    <row r="27111" spans="1:1">
      <c r="A27111">
        <v>1.0408964999999999</v>
      </c>
    </row>
    <row r="27112" spans="1:1">
      <c r="A27112">
        <v>1.0408923999999999</v>
      </c>
    </row>
    <row r="27113" spans="1:1">
      <c r="A27113">
        <v>1.0408858999999999</v>
      </c>
    </row>
    <row r="27114" spans="1:1">
      <c r="A27114">
        <v>1.0408790999999999</v>
      </c>
    </row>
    <row r="27115" spans="1:1">
      <c r="A27115">
        <v>1.0408742</v>
      </c>
    </row>
    <row r="27116" spans="1:1">
      <c r="A27116">
        <v>1.0408716</v>
      </c>
    </row>
    <row r="27117" spans="1:1">
      <c r="A27117">
        <v>1.0408691999999999</v>
      </c>
    </row>
    <row r="27118" spans="1:1">
      <c r="A27118">
        <v>1.0408691999999999</v>
      </c>
    </row>
    <row r="27119" spans="1:1">
      <c r="A27119">
        <v>1.0408672000000001</v>
      </c>
    </row>
    <row r="27120" spans="1:1">
      <c r="A27120">
        <v>1.0408641999999999</v>
      </c>
    </row>
    <row r="27121" spans="1:1">
      <c r="A27121">
        <v>1.0408407</v>
      </c>
    </row>
    <row r="27122" spans="1:1">
      <c r="A27122">
        <v>1.0408306000000001</v>
      </c>
    </row>
    <row r="27123" spans="1:1">
      <c r="A27123">
        <v>1.0408286</v>
      </c>
    </row>
    <row r="27124" spans="1:1">
      <c r="A27124">
        <v>1.0408282</v>
      </c>
    </row>
    <row r="27125" spans="1:1">
      <c r="A27125">
        <v>1.0408280000000001</v>
      </c>
    </row>
    <row r="27126" spans="1:1">
      <c r="A27126">
        <v>1.0408272999999999</v>
      </c>
    </row>
    <row r="27127" spans="1:1">
      <c r="A27127">
        <v>1.040826</v>
      </c>
    </row>
    <row r="27128" spans="1:1">
      <c r="A27128">
        <v>1.0408199</v>
      </c>
    </row>
    <row r="27129" spans="1:1">
      <c r="A27129">
        <v>1.0408139000000001</v>
      </c>
    </row>
    <row r="27130" spans="1:1">
      <c r="A27130">
        <v>1.0408131</v>
      </c>
    </row>
    <row r="27131" spans="1:1">
      <c r="A27131">
        <v>1.0408044999999999</v>
      </c>
    </row>
    <row r="27132" spans="1:1">
      <c r="A27132">
        <v>1.0408005</v>
      </c>
    </row>
    <row r="27133" spans="1:1">
      <c r="A27133">
        <v>1.0407974</v>
      </c>
    </row>
    <row r="27134" spans="1:1">
      <c r="A27134">
        <v>1.0407964999999999</v>
      </c>
    </row>
    <row r="27135" spans="1:1">
      <c r="A27135">
        <v>1.0407934999999999</v>
      </c>
    </row>
    <row r="27136" spans="1:1">
      <c r="A27136">
        <v>1.0407909</v>
      </c>
    </row>
    <row r="27137" spans="1:1">
      <c r="A27137">
        <v>1.0407895</v>
      </c>
    </row>
    <row r="27138" spans="1:1">
      <c r="A27138">
        <v>1.0407854000000001</v>
      </c>
    </row>
    <row r="27139" spans="1:1">
      <c r="A27139">
        <v>1.0407815</v>
      </c>
    </row>
    <row r="27140" spans="1:1">
      <c r="A27140">
        <v>1.0407804</v>
      </c>
    </row>
    <row r="27141" spans="1:1">
      <c r="A27141">
        <v>1.0407795</v>
      </c>
    </row>
    <row r="27142" spans="1:1">
      <c r="A27142">
        <v>1.0407723</v>
      </c>
    </row>
    <row r="27143" spans="1:1">
      <c r="A27143">
        <v>1.0407702000000001</v>
      </c>
    </row>
    <row r="27144" spans="1:1">
      <c r="A27144">
        <v>1.0407579</v>
      </c>
    </row>
    <row r="27145" spans="1:1">
      <c r="A27145">
        <v>1.0407576999999999</v>
      </c>
    </row>
    <row r="27146" spans="1:1">
      <c r="A27146">
        <v>1.0407492</v>
      </c>
    </row>
    <row r="27147" spans="1:1">
      <c r="A27147">
        <v>1.0407487</v>
      </c>
    </row>
    <row r="27148" spans="1:1">
      <c r="A27148">
        <v>1.0407457</v>
      </c>
    </row>
    <row r="27149" spans="1:1">
      <c r="A27149">
        <v>1.0407431</v>
      </c>
    </row>
    <row r="27150" spans="1:1">
      <c r="A27150">
        <v>1.0407417999999999</v>
      </c>
    </row>
    <row r="27151" spans="1:1">
      <c r="A27151">
        <v>1.0407405000000001</v>
      </c>
    </row>
    <row r="27152" spans="1:1">
      <c r="A27152">
        <v>1.0407337999999999</v>
      </c>
    </row>
    <row r="27153" spans="1:1">
      <c r="A27153">
        <v>1.0407280000000001</v>
      </c>
    </row>
    <row r="27154" spans="1:1">
      <c r="A27154">
        <v>1.0407164</v>
      </c>
    </row>
    <row r="27155" spans="1:1">
      <c r="A27155">
        <v>1.040713</v>
      </c>
    </row>
    <row r="27156" spans="1:1">
      <c r="A27156">
        <v>1.0407118</v>
      </c>
    </row>
    <row r="27157" spans="1:1">
      <c r="A27157">
        <v>1.0407116000000001</v>
      </c>
    </row>
    <row r="27158" spans="1:1">
      <c r="A27158">
        <v>1.0407071999999999</v>
      </c>
    </row>
    <row r="27159" spans="1:1">
      <c r="A27159">
        <v>1.0406994000000001</v>
      </c>
    </row>
    <row r="27160" spans="1:1">
      <c r="A27160">
        <v>1.0406953000000001</v>
      </c>
    </row>
    <row r="27161" spans="1:1">
      <c r="A27161">
        <v>1.0406907000000001</v>
      </c>
    </row>
    <row r="27162" spans="1:1">
      <c r="A27162">
        <v>1.0406896999999999</v>
      </c>
    </row>
    <row r="27163" spans="1:1">
      <c r="A27163">
        <v>1.0406861999999999</v>
      </c>
    </row>
    <row r="27164" spans="1:1">
      <c r="A27164">
        <v>1.0406861000000001</v>
      </c>
    </row>
    <row r="27165" spans="1:1">
      <c r="A27165">
        <v>1.0406773</v>
      </c>
    </row>
    <row r="27166" spans="1:1">
      <c r="A27166">
        <v>1.0406770000000001</v>
      </c>
    </row>
    <row r="27167" spans="1:1">
      <c r="A27167">
        <v>1.0406761</v>
      </c>
    </row>
    <row r="27168" spans="1:1">
      <c r="A27168">
        <v>1.0406652999999999</v>
      </c>
    </row>
    <row r="27169" spans="1:1">
      <c r="A27169">
        <v>1.0406629000000001</v>
      </c>
    </row>
    <row r="27170" spans="1:1">
      <c r="A27170">
        <v>1.0406606</v>
      </c>
    </row>
    <row r="27171" spans="1:1">
      <c r="A27171">
        <v>1.0406557000000001</v>
      </c>
    </row>
    <row r="27172" spans="1:1">
      <c r="A27172">
        <v>1.0406515999999999</v>
      </c>
    </row>
    <row r="27173" spans="1:1">
      <c r="A27173">
        <v>1.0406487</v>
      </c>
    </row>
    <row r="27174" spans="1:1">
      <c r="A27174">
        <v>1.0406313</v>
      </c>
    </row>
    <row r="27175" spans="1:1">
      <c r="A27175">
        <v>1.0406249000000001</v>
      </c>
    </row>
    <row r="27176" spans="1:1">
      <c r="A27176">
        <v>1.0406247</v>
      </c>
    </row>
    <row r="27177" spans="1:1">
      <c r="A27177">
        <v>1.0406213</v>
      </c>
    </row>
    <row r="27178" spans="1:1">
      <c r="A27178">
        <v>1.0406183</v>
      </c>
    </row>
    <row r="27179" spans="1:1">
      <c r="A27179">
        <v>1.0406024</v>
      </c>
    </row>
    <row r="27180" spans="1:1">
      <c r="A27180">
        <v>1.0406002000000001</v>
      </c>
    </row>
    <row r="27181" spans="1:1">
      <c r="A27181">
        <v>1.0405985</v>
      </c>
    </row>
    <row r="27182" spans="1:1">
      <c r="A27182">
        <v>1.0405952000000001</v>
      </c>
    </row>
    <row r="27183" spans="1:1">
      <c r="A27183">
        <v>1.0405929</v>
      </c>
    </row>
    <row r="27184" spans="1:1">
      <c r="A27184">
        <v>1.0405865999999999</v>
      </c>
    </row>
    <row r="27185" spans="1:1">
      <c r="A27185">
        <v>1.0405784</v>
      </c>
    </row>
    <row r="27186" spans="1:1">
      <c r="A27186">
        <v>1.0405773</v>
      </c>
    </row>
    <row r="27187" spans="1:1">
      <c r="A27187">
        <v>1.0405712</v>
      </c>
    </row>
    <row r="27188" spans="1:1">
      <c r="A27188">
        <v>1.0405675000000001</v>
      </c>
    </row>
    <row r="27189" spans="1:1">
      <c r="A27189">
        <v>1.0405622999999999</v>
      </c>
    </row>
    <row r="27190" spans="1:1">
      <c r="A27190">
        <v>1.0405587000000001</v>
      </c>
    </row>
    <row r="27191" spans="1:1">
      <c r="A27191">
        <v>1.0405561999999999</v>
      </c>
    </row>
    <row r="27192" spans="1:1">
      <c r="A27192">
        <v>1.0405475</v>
      </c>
    </row>
    <row r="27193" spans="1:1">
      <c r="A27193">
        <v>1.0405458000000001</v>
      </c>
    </row>
    <row r="27194" spans="1:1">
      <c r="A27194">
        <v>1.0405428000000001</v>
      </c>
    </row>
    <row r="27195" spans="1:1">
      <c r="A27195">
        <v>1.0405424999999999</v>
      </c>
    </row>
    <row r="27196" spans="1:1">
      <c r="A27196">
        <v>1.0405405000000001</v>
      </c>
    </row>
    <row r="27197" spans="1:1">
      <c r="A27197">
        <v>1.0405393999999999</v>
      </c>
    </row>
    <row r="27198" spans="1:1">
      <c r="A27198">
        <v>1.0405324</v>
      </c>
    </row>
    <row r="27199" spans="1:1">
      <c r="A27199">
        <v>1.0405314999999999</v>
      </c>
    </row>
    <row r="27200" spans="1:1">
      <c r="A27200">
        <v>1.0405294</v>
      </c>
    </row>
    <row r="27201" spans="1:1">
      <c r="A27201">
        <v>1.0405259</v>
      </c>
    </row>
    <row r="27202" spans="1:1">
      <c r="A27202">
        <v>1.0405244</v>
      </c>
    </row>
    <row r="27203" spans="1:1">
      <c r="A27203">
        <v>1.040521</v>
      </c>
    </row>
    <row r="27204" spans="1:1">
      <c r="A27204">
        <v>1.0405101999999999</v>
      </c>
    </row>
    <row r="27205" spans="1:1">
      <c r="A27205">
        <v>1.0405036999999999</v>
      </c>
    </row>
    <row r="27206" spans="1:1">
      <c r="A27206">
        <v>1.0405021999999999</v>
      </c>
    </row>
    <row r="27207" spans="1:1">
      <c r="A27207">
        <v>1.0405009000000001</v>
      </c>
    </row>
    <row r="27208" spans="1:1">
      <c r="A27208">
        <v>1.0404791</v>
      </c>
    </row>
    <row r="27209" spans="1:1">
      <c r="A27209">
        <v>1.0404791</v>
      </c>
    </row>
    <row r="27210" spans="1:1">
      <c r="A27210">
        <v>1.0404713000000001</v>
      </c>
    </row>
    <row r="27211" spans="1:1">
      <c r="A27211">
        <v>1.0404707</v>
      </c>
    </row>
    <row r="27212" spans="1:1">
      <c r="A27212">
        <v>1.0404686999999999</v>
      </c>
    </row>
    <row r="27213" spans="1:1">
      <c r="A27213">
        <v>1.0404669</v>
      </c>
    </row>
    <row r="27214" spans="1:1">
      <c r="A27214">
        <v>1.0404667000000001</v>
      </c>
    </row>
    <row r="27215" spans="1:1">
      <c r="A27215">
        <v>1.0404655</v>
      </c>
    </row>
    <row r="27216" spans="1:1">
      <c r="A27216">
        <v>1.0404642</v>
      </c>
    </row>
    <row r="27217" spans="1:1">
      <c r="A27217">
        <v>1.0404633000000001</v>
      </c>
    </row>
    <row r="27218" spans="1:1">
      <c r="A27218">
        <v>1.0404614000000001</v>
      </c>
    </row>
    <row r="27219" spans="1:1">
      <c r="A27219">
        <v>1.0404576999999999</v>
      </c>
    </row>
    <row r="27220" spans="1:1">
      <c r="A27220">
        <v>1.0404551</v>
      </c>
    </row>
    <row r="27221" spans="1:1">
      <c r="A27221">
        <v>1.0404515999999999</v>
      </c>
    </row>
    <row r="27222" spans="1:1">
      <c r="A27222">
        <v>1.0404494</v>
      </c>
    </row>
    <row r="27223" spans="1:1">
      <c r="A27223">
        <v>1.0404446000000001</v>
      </c>
    </row>
    <row r="27224" spans="1:1">
      <c r="A27224">
        <v>1.0404439000000001</v>
      </c>
    </row>
    <row r="27225" spans="1:1">
      <c r="A27225">
        <v>1.0404378000000001</v>
      </c>
    </row>
    <row r="27226" spans="1:1">
      <c r="A27226">
        <v>1.0404351999999999</v>
      </c>
    </row>
    <row r="27227" spans="1:1">
      <c r="A27227">
        <v>1.0404319</v>
      </c>
    </row>
    <row r="27228" spans="1:1">
      <c r="A27228">
        <v>1.0404317000000001</v>
      </c>
    </row>
    <row r="27229" spans="1:1">
      <c r="A27229">
        <v>1.0404308</v>
      </c>
    </row>
    <row r="27230" spans="1:1">
      <c r="A27230">
        <v>1.0404301</v>
      </c>
    </row>
    <row r="27231" spans="1:1">
      <c r="A27231">
        <v>1.0404283999999999</v>
      </c>
    </row>
    <row r="27232" spans="1:1">
      <c r="A27232">
        <v>1.0404271</v>
      </c>
    </row>
    <row r="27233" spans="1:1">
      <c r="A27233">
        <v>1.0404268999999999</v>
      </c>
    </row>
    <row r="27234" spans="1:1">
      <c r="A27234">
        <v>1.0404264000000001</v>
      </c>
    </row>
    <row r="27235" spans="1:1">
      <c r="A27235">
        <v>1.0404260999999999</v>
      </c>
    </row>
    <row r="27236" spans="1:1">
      <c r="A27236">
        <v>1.0404236</v>
      </c>
    </row>
    <row r="27237" spans="1:1">
      <c r="A27237">
        <v>1.0404043000000001</v>
      </c>
    </row>
    <row r="27238" spans="1:1">
      <c r="A27238">
        <v>1.0404036999999999</v>
      </c>
    </row>
    <row r="27239" spans="1:1">
      <c r="A27239">
        <v>1.0404017000000001</v>
      </c>
    </row>
    <row r="27240" spans="1:1">
      <c r="A27240">
        <v>1.0404012</v>
      </c>
    </row>
    <row r="27241" spans="1:1">
      <c r="A27241">
        <v>1.0403971999999999</v>
      </c>
    </row>
    <row r="27242" spans="1:1">
      <c r="A27242">
        <v>1.0403971999999999</v>
      </c>
    </row>
    <row r="27243" spans="1:1">
      <c r="A27243">
        <v>1.0403967000000001</v>
      </c>
    </row>
    <row r="27244" spans="1:1">
      <c r="A27244">
        <v>1.0403947</v>
      </c>
    </row>
    <row r="27245" spans="1:1">
      <c r="A27245">
        <v>1.0403852</v>
      </c>
    </row>
    <row r="27246" spans="1:1">
      <c r="A27246">
        <v>1.0403789999999999</v>
      </c>
    </row>
    <row r="27247" spans="1:1">
      <c r="A27247">
        <v>1.0403720999999999</v>
      </c>
    </row>
    <row r="27248" spans="1:1">
      <c r="A27248">
        <v>1.0403718</v>
      </c>
    </row>
    <row r="27249" spans="1:1">
      <c r="A27249">
        <v>1.0403597</v>
      </c>
    </row>
    <row r="27250" spans="1:1">
      <c r="A27250">
        <v>1.0403581</v>
      </c>
    </row>
    <row r="27251" spans="1:1">
      <c r="A27251">
        <v>1.0403572000000001</v>
      </c>
    </row>
    <row r="27252" spans="1:1">
      <c r="A27252">
        <v>1.0403571</v>
      </c>
    </row>
    <row r="27253" spans="1:1">
      <c r="A27253">
        <v>1.0403435999999999</v>
      </c>
    </row>
    <row r="27254" spans="1:1">
      <c r="A27254">
        <v>1.0403397000000001</v>
      </c>
    </row>
    <row r="27255" spans="1:1">
      <c r="A27255">
        <v>1.0403323</v>
      </c>
    </row>
    <row r="27256" spans="1:1">
      <c r="A27256">
        <v>1.0403308</v>
      </c>
    </row>
    <row r="27257" spans="1:1">
      <c r="A27257">
        <v>1.0403266</v>
      </c>
    </row>
    <row r="27258" spans="1:1">
      <c r="A27258">
        <v>1.0403024999999999</v>
      </c>
    </row>
    <row r="27259" spans="1:1">
      <c r="A27259">
        <v>1.0402880000000001</v>
      </c>
    </row>
    <row r="27260" spans="1:1">
      <c r="A27260">
        <v>1.0402849000000001</v>
      </c>
    </row>
    <row r="27261" spans="1:1">
      <c r="A27261">
        <v>1.0402766000000001</v>
      </c>
    </row>
    <row r="27262" spans="1:1">
      <c r="A27262">
        <v>1.0402754999999999</v>
      </c>
    </row>
    <row r="27263" spans="1:1">
      <c r="A27263">
        <v>1.0402715</v>
      </c>
    </row>
    <row r="27264" spans="1:1">
      <c r="A27264">
        <v>1.0402666</v>
      </c>
    </row>
    <row r="27265" spans="1:1">
      <c r="A27265">
        <v>1.0402663000000001</v>
      </c>
    </row>
    <row r="27266" spans="1:1">
      <c r="A27266">
        <v>1.0402648000000001</v>
      </c>
    </row>
    <row r="27267" spans="1:1">
      <c r="A27267">
        <v>1.040252</v>
      </c>
    </row>
    <row r="27268" spans="1:1">
      <c r="A27268">
        <v>1.0402491</v>
      </c>
    </row>
    <row r="27269" spans="1:1">
      <c r="A27269">
        <v>1.0402484000000001</v>
      </c>
    </row>
    <row r="27270" spans="1:1">
      <c r="A27270">
        <v>1.0402479</v>
      </c>
    </row>
    <row r="27271" spans="1:1">
      <c r="A27271">
        <v>1.0402467</v>
      </c>
    </row>
    <row r="27272" spans="1:1">
      <c r="A27272">
        <v>1.0402426</v>
      </c>
    </row>
    <row r="27273" spans="1:1">
      <c r="A27273">
        <v>1.0402279999999999</v>
      </c>
    </row>
    <row r="27274" spans="1:1">
      <c r="A27274">
        <v>1.0402111999999999</v>
      </c>
    </row>
    <row r="27275" spans="1:1">
      <c r="A27275">
        <v>1.0402081999999999</v>
      </c>
    </row>
    <row r="27276" spans="1:1">
      <c r="A27276">
        <v>1.0402073999999999</v>
      </c>
    </row>
    <row r="27277" spans="1:1">
      <c r="A27277">
        <v>1.0402062999999999</v>
      </c>
    </row>
    <row r="27278" spans="1:1">
      <c r="A27278">
        <v>1.0402062999999999</v>
      </c>
    </row>
    <row r="27279" spans="1:1">
      <c r="A27279">
        <v>1.0402039000000001</v>
      </c>
    </row>
    <row r="27280" spans="1:1">
      <c r="A27280">
        <v>1.0402035000000001</v>
      </c>
    </row>
    <row r="27281" spans="1:1">
      <c r="A27281">
        <v>1.0401988</v>
      </c>
    </row>
    <row r="27282" spans="1:1">
      <c r="A27282">
        <v>1.0401973</v>
      </c>
    </row>
    <row r="27283" spans="1:1">
      <c r="A27283">
        <v>1.0401952999999999</v>
      </c>
    </row>
    <row r="27284" spans="1:1">
      <c r="A27284">
        <v>1.0401925999999999</v>
      </c>
    </row>
    <row r="27285" spans="1:1">
      <c r="A27285">
        <v>1.0401906000000001</v>
      </c>
    </row>
    <row r="27286" spans="1:1">
      <c r="A27286">
        <v>1.0401876000000001</v>
      </c>
    </row>
    <row r="27287" spans="1:1">
      <c r="A27287">
        <v>1.0401868999999999</v>
      </c>
    </row>
    <row r="27288" spans="1:1">
      <c r="A27288">
        <v>1.0401834000000001</v>
      </c>
    </row>
    <row r="27289" spans="1:1">
      <c r="A27289">
        <v>1.0401819000000001</v>
      </c>
    </row>
    <row r="27290" spans="1:1">
      <c r="A27290">
        <v>1.0401795</v>
      </c>
    </row>
    <row r="27291" spans="1:1">
      <c r="A27291">
        <v>1.0401678999999999</v>
      </c>
    </row>
    <row r="27292" spans="1:1">
      <c r="A27292">
        <v>1.0401667000000001</v>
      </c>
    </row>
    <row r="27293" spans="1:1">
      <c r="A27293">
        <v>1.0401575999999999</v>
      </c>
    </row>
    <row r="27294" spans="1:1">
      <c r="A27294">
        <v>1.0401511999999999</v>
      </c>
    </row>
    <row r="27295" spans="1:1">
      <c r="A27295">
        <v>1.0401473999999999</v>
      </c>
    </row>
    <row r="27296" spans="1:1">
      <c r="A27296">
        <v>1.0401467</v>
      </c>
    </row>
    <row r="27297" spans="1:1">
      <c r="A27297">
        <v>1.040143</v>
      </c>
    </row>
    <row r="27298" spans="1:1">
      <c r="A27298">
        <v>1.0401412000000001</v>
      </c>
    </row>
    <row r="27299" spans="1:1">
      <c r="A27299">
        <v>1.0401343000000001</v>
      </c>
    </row>
    <row r="27300" spans="1:1">
      <c r="A27300">
        <v>1.0401339999999999</v>
      </c>
    </row>
    <row r="27301" spans="1:1">
      <c r="A27301">
        <v>1.0401338</v>
      </c>
    </row>
    <row r="27302" spans="1:1">
      <c r="A27302">
        <v>1.0401316</v>
      </c>
    </row>
    <row r="27303" spans="1:1">
      <c r="A27303">
        <v>1.0401232</v>
      </c>
    </row>
    <row r="27304" spans="1:1">
      <c r="A27304">
        <v>1.0401189</v>
      </c>
    </row>
    <row r="27305" spans="1:1">
      <c r="A27305">
        <v>1.0401155</v>
      </c>
    </row>
    <row r="27306" spans="1:1">
      <c r="A27306">
        <v>1.0401133</v>
      </c>
    </row>
    <row r="27307" spans="1:1">
      <c r="A27307">
        <v>1.0401026</v>
      </c>
    </row>
    <row r="27308" spans="1:1">
      <c r="A27308">
        <v>1.0401014</v>
      </c>
    </row>
    <row r="27309" spans="1:1">
      <c r="A27309">
        <v>1.0400995</v>
      </c>
    </row>
    <row r="27310" spans="1:1">
      <c r="A27310">
        <v>1.0400982999999999</v>
      </c>
    </row>
    <row r="27311" spans="1:1">
      <c r="A27311">
        <v>1.0400927</v>
      </c>
    </row>
    <row r="27312" spans="1:1">
      <c r="A27312">
        <v>1.0400859</v>
      </c>
    </row>
    <row r="27313" spans="1:1">
      <c r="A27313">
        <v>1.0400852</v>
      </c>
    </row>
    <row r="27314" spans="1:1">
      <c r="A27314">
        <v>1.0400815000000001</v>
      </c>
    </row>
    <row r="27315" spans="1:1">
      <c r="A27315">
        <v>1.0400742000000001</v>
      </c>
    </row>
    <row r="27316" spans="1:1">
      <c r="A27316">
        <v>1.040073</v>
      </c>
    </row>
    <row r="27317" spans="1:1">
      <c r="A27317">
        <v>1.0400716999999999</v>
      </c>
    </row>
    <row r="27318" spans="1:1">
      <c r="A27318">
        <v>1.0400687</v>
      </c>
    </row>
    <row r="27319" spans="1:1">
      <c r="A27319">
        <v>1.0400640999999999</v>
      </c>
    </row>
    <row r="27320" spans="1:1">
      <c r="A27320">
        <v>1.0400560000000001</v>
      </c>
    </row>
    <row r="27321" spans="1:1">
      <c r="A27321">
        <v>1.0400516</v>
      </c>
    </row>
    <row r="27322" spans="1:1">
      <c r="A27322">
        <v>1.0400494</v>
      </c>
    </row>
    <row r="27323" spans="1:1">
      <c r="A27323">
        <v>1.0400478</v>
      </c>
    </row>
    <row r="27324" spans="1:1">
      <c r="A27324">
        <v>1.0400463</v>
      </c>
    </row>
    <row r="27325" spans="1:1">
      <c r="A27325">
        <v>1.0400430000000001</v>
      </c>
    </row>
    <row r="27326" spans="1:1">
      <c r="A27326">
        <v>1.040038</v>
      </c>
    </row>
    <row r="27327" spans="1:1">
      <c r="A27327">
        <v>1.0400370000000001</v>
      </c>
    </row>
    <row r="27328" spans="1:1">
      <c r="A27328">
        <v>1.0400244999999999</v>
      </c>
    </row>
    <row r="27329" spans="1:1">
      <c r="A27329">
        <v>1.0400012000000001</v>
      </c>
    </row>
    <row r="27330" spans="1:1">
      <c r="A27330">
        <v>1.040001</v>
      </c>
    </row>
    <row r="27331" spans="1:1">
      <c r="A27331">
        <v>1.0399909000000001</v>
      </c>
    </row>
    <row r="27332" spans="1:1">
      <c r="A27332">
        <v>1.0399902999999999</v>
      </c>
    </row>
    <row r="27333" spans="1:1">
      <c r="A27333">
        <v>1.0399879000000001</v>
      </c>
    </row>
    <row r="27334" spans="1:1">
      <c r="A27334">
        <v>1.0399858</v>
      </c>
    </row>
    <row r="27335" spans="1:1">
      <c r="A27335">
        <v>1.0399737</v>
      </c>
    </row>
    <row r="27336" spans="1:1">
      <c r="A27336">
        <v>1.0399727000000001</v>
      </c>
    </row>
    <row r="27337" spans="1:1">
      <c r="A27337">
        <v>1.0399708000000001</v>
      </c>
    </row>
    <row r="27338" spans="1:1">
      <c r="A27338">
        <v>1.0399642</v>
      </c>
    </row>
    <row r="27339" spans="1:1">
      <c r="A27339">
        <v>1.0399635</v>
      </c>
    </row>
    <row r="27340" spans="1:1">
      <c r="A27340">
        <v>1.0399628000000001</v>
      </c>
    </row>
    <row r="27341" spans="1:1">
      <c r="A27341">
        <v>1.03996</v>
      </c>
    </row>
    <row r="27342" spans="1:1">
      <c r="A27342">
        <v>1.0399592</v>
      </c>
    </row>
    <row r="27343" spans="1:1">
      <c r="A27343">
        <v>1.0399524</v>
      </c>
    </row>
    <row r="27344" spans="1:1">
      <c r="A27344">
        <v>1.0399505</v>
      </c>
    </row>
    <row r="27345" spans="1:1">
      <c r="A27345">
        <v>1.0399457000000001</v>
      </c>
    </row>
    <row r="27346" spans="1:1">
      <c r="A27346">
        <v>1.039938</v>
      </c>
    </row>
    <row r="27347" spans="1:1">
      <c r="A27347">
        <v>1.0399323</v>
      </c>
    </row>
    <row r="27348" spans="1:1">
      <c r="A27348">
        <v>1.0399247</v>
      </c>
    </row>
    <row r="27349" spans="1:1">
      <c r="A27349">
        <v>1.0399235</v>
      </c>
    </row>
    <row r="27350" spans="1:1">
      <c r="A27350">
        <v>1.0399183999999999</v>
      </c>
    </row>
    <row r="27351" spans="1:1">
      <c r="A27351">
        <v>1.0399168000000001</v>
      </c>
    </row>
    <row r="27352" spans="1:1">
      <c r="A27352">
        <v>1.0399160000000001</v>
      </c>
    </row>
    <row r="27353" spans="1:1">
      <c r="A27353">
        <v>1.0399069999999999</v>
      </c>
    </row>
    <row r="27354" spans="1:1">
      <c r="A27354">
        <v>1.0399023000000001</v>
      </c>
    </row>
    <row r="27355" spans="1:1">
      <c r="A27355">
        <v>1.0399008000000001</v>
      </c>
    </row>
    <row r="27356" spans="1:1">
      <c r="A27356">
        <v>1.0398984</v>
      </c>
    </row>
    <row r="27357" spans="1:1">
      <c r="A27357">
        <v>1.0398970999999999</v>
      </c>
    </row>
    <row r="27358" spans="1:1">
      <c r="A27358">
        <v>1.0398958</v>
      </c>
    </row>
    <row r="27359" spans="1:1">
      <c r="A27359">
        <v>1.0398934</v>
      </c>
    </row>
    <row r="27360" spans="1:1">
      <c r="A27360">
        <v>1.0398921000000001</v>
      </c>
    </row>
    <row r="27361" spans="1:1">
      <c r="A27361">
        <v>1.0398912</v>
      </c>
    </row>
    <row r="27362" spans="1:1">
      <c r="A27362">
        <v>1.0398906000000001</v>
      </c>
    </row>
    <row r="27363" spans="1:1">
      <c r="A27363">
        <v>1.0398898999999999</v>
      </c>
    </row>
    <row r="27364" spans="1:1">
      <c r="A27364">
        <v>1.0398898999999999</v>
      </c>
    </row>
    <row r="27365" spans="1:1">
      <c r="A27365">
        <v>1.0398879999999999</v>
      </c>
    </row>
    <row r="27366" spans="1:1">
      <c r="A27366">
        <v>1.0398864000000001</v>
      </c>
    </row>
    <row r="27367" spans="1:1">
      <c r="A27367">
        <v>1.0398813</v>
      </c>
    </row>
    <row r="27368" spans="1:1">
      <c r="A27368">
        <v>1.0398769999999999</v>
      </c>
    </row>
    <row r="27369" spans="1:1">
      <c r="A27369">
        <v>1.0398757000000001</v>
      </c>
    </row>
    <row r="27370" spans="1:1">
      <c r="A27370">
        <v>1.0398742999999999</v>
      </c>
    </row>
    <row r="27371" spans="1:1">
      <c r="A27371">
        <v>1.0398689999999999</v>
      </c>
    </row>
    <row r="27372" spans="1:1">
      <c r="A27372">
        <v>1.0398669</v>
      </c>
    </row>
    <row r="27373" spans="1:1">
      <c r="A27373">
        <v>1.0398544999999999</v>
      </c>
    </row>
    <row r="27374" spans="1:1">
      <c r="A27374">
        <v>1.0398514000000001</v>
      </c>
    </row>
    <row r="27375" spans="1:1">
      <c r="A27375">
        <v>1.0398438999999999</v>
      </c>
    </row>
    <row r="27376" spans="1:1">
      <c r="A27376">
        <v>1.0398432</v>
      </c>
    </row>
    <row r="27377" spans="1:1">
      <c r="A27377">
        <v>1.0398403000000001</v>
      </c>
    </row>
    <row r="27378" spans="1:1">
      <c r="A27378">
        <v>1.039838</v>
      </c>
    </row>
    <row r="27379" spans="1:1">
      <c r="A27379">
        <v>1.0398373999999999</v>
      </c>
    </row>
    <row r="27380" spans="1:1">
      <c r="A27380">
        <v>1.0398315</v>
      </c>
    </row>
    <row r="27381" spans="1:1">
      <c r="A27381">
        <v>1.0398228</v>
      </c>
    </row>
    <row r="27382" spans="1:1">
      <c r="A27382">
        <v>1.0398223</v>
      </c>
    </row>
    <row r="27383" spans="1:1">
      <c r="A27383">
        <v>1.0398148</v>
      </c>
    </row>
    <row r="27384" spans="1:1">
      <c r="A27384">
        <v>1.0398141000000001</v>
      </c>
    </row>
    <row r="27385" spans="1:1">
      <c r="A27385">
        <v>1.0398016000000001</v>
      </c>
    </row>
    <row r="27386" spans="1:1">
      <c r="A27386">
        <v>1.0397791999999999</v>
      </c>
    </row>
    <row r="27387" spans="1:1">
      <c r="A27387">
        <v>1.0397749000000001</v>
      </c>
    </row>
    <row r="27388" spans="1:1">
      <c r="A27388">
        <v>1.0397664</v>
      </c>
    </row>
    <row r="27389" spans="1:1">
      <c r="A27389">
        <v>1.0397656</v>
      </c>
    </row>
    <row r="27390" spans="1:1">
      <c r="A27390">
        <v>1.0397635000000001</v>
      </c>
    </row>
    <row r="27391" spans="1:1">
      <c r="A27391">
        <v>1.0397565</v>
      </c>
    </row>
    <row r="27392" spans="1:1">
      <c r="A27392">
        <v>1.0397456</v>
      </c>
    </row>
    <row r="27393" spans="1:1">
      <c r="A27393">
        <v>1.0397380000000001</v>
      </c>
    </row>
    <row r="27394" spans="1:1">
      <c r="A27394">
        <v>1.0397365999999999</v>
      </c>
    </row>
    <row r="27395" spans="1:1">
      <c r="A27395">
        <v>1.0397358999999999</v>
      </c>
    </row>
    <row r="27396" spans="1:1">
      <c r="A27396">
        <v>1.039722</v>
      </c>
    </row>
    <row r="27397" spans="1:1">
      <c r="A27397">
        <v>1.0397182</v>
      </c>
    </row>
    <row r="27398" spans="1:1">
      <c r="A27398">
        <v>1.0397182</v>
      </c>
    </row>
    <row r="27399" spans="1:1">
      <c r="A27399">
        <v>1.0397111999999999</v>
      </c>
    </row>
    <row r="27400" spans="1:1">
      <c r="A27400">
        <v>1.0397086</v>
      </c>
    </row>
    <row r="27401" spans="1:1">
      <c r="A27401">
        <v>1.0397071</v>
      </c>
    </row>
    <row r="27402" spans="1:1">
      <c r="A27402">
        <v>1.0397044</v>
      </c>
    </row>
    <row r="27403" spans="1:1">
      <c r="A27403">
        <v>1.0396939999999999</v>
      </c>
    </row>
    <row r="27404" spans="1:1">
      <c r="A27404">
        <v>1.0396916</v>
      </c>
    </row>
    <row r="27405" spans="1:1">
      <c r="A27405">
        <v>1.0396875000000001</v>
      </c>
    </row>
    <row r="27406" spans="1:1">
      <c r="A27406">
        <v>1.0396869</v>
      </c>
    </row>
    <row r="27407" spans="1:1">
      <c r="A27407">
        <v>1.0396860999999999</v>
      </c>
    </row>
    <row r="27408" spans="1:1">
      <c r="A27408">
        <v>1.0396806000000001</v>
      </c>
    </row>
    <row r="27409" spans="1:1">
      <c r="A27409">
        <v>1.0396775</v>
      </c>
    </row>
    <row r="27410" spans="1:1">
      <c r="A27410">
        <v>1.0396764000000001</v>
      </c>
    </row>
    <row r="27411" spans="1:1">
      <c r="A27411">
        <v>1.0396729</v>
      </c>
    </row>
    <row r="27412" spans="1:1">
      <c r="A27412">
        <v>1.0396725</v>
      </c>
    </row>
    <row r="27413" spans="1:1">
      <c r="A27413">
        <v>1.0396641</v>
      </c>
    </row>
    <row r="27414" spans="1:1">
      <c r="A27414">
        <v>1.0396616000000001</v>
      </c>
    </row>
    <row r="27415" spans="1:1">
      <c r="A27415">
        <v>1.0396515</v>
      </c>
    </row>
    <row r="27416" spans="1:1">
      <c r="A27416">
        <v>1.0396501</v>
      </c>
    </row>
    <row r="27417" spans="1:1">
      <c r="A27417">
        <v>1.0396472999999999</v>
      </c>
    </row>
    <row r="27418" spans="1:1">
      <c r="A27418">
        <v>1.0396451</v>
      </c>
    </row>
    <row r="27419" spans="1:1">
      <c r="A27419">
        <v>1.0396436</v>
      </c>
    </row>
    <row r="27420" spans="1:1">
      <c r="A27420">
        <v>1.0396430000000001</v>
      </c>
    </row>
    <row r="27421" spans="1:1">
      <c r="A27421">
        <v>1.0396411000000001</v>
      </c>
    </row>
    <row r="27422" spans="1:1">
      <c r="A27422">
        <v>1.0396365000000001</v>
      </c>
    </row>
    <row r="27423" spans="1:1">
      <c r="A27423">
        <v>1.0396364</v>
      </c>
    </row>
    <row r="27424" spans="1:1">
      <c r="A27424">
        <v>1.0396357000000001</v>
      </c>
    </row>
    <row r="27425" spans="1:1">
      <c r="A27425">
        <v>1.0396346000000001</v>
      </c>
    </row>
    <row r="27426" spans="1:1">
      <c r="A27426">
        <v>1.039631</v>
      </c>
    </row>
    <row r="27427" spans="1:1">
      <c r="A27427">
        <v>1.0396285999999999</v>
      </c>
    </row>
    <row r="27428" spans="1:1">
      <c r="A27428">
        <v>1.0396282999999999</v>
      </c>
    </row>
    <row r="27429" spans="1:1">
      <c r="A27429">
        <v>1.0396258</v>
      </c>
    </row>
    <row r="27430" spans="1:1">
      <c r="A27430">
        <v>1.0396186000000001</v>
      </c>
    </row>
    <row r="27431" spans="1:1">
      <c r="A27431">
        <v>1.0396156000000001</v>
      </c>
    </row>
    <row r="27432" spans="1:1">
      <c r="A27432">
        <v>1.0396117</v>
      </c>
    </row>
    <row r="27433" spans="1:1">
      <c r="A27433">
        <v>1.0395976</v>
      </c>
    </row>
    <row r="27434" spans="1:1">
      <c r="A27434">
        <v>1.0395954999999999</v>
      </c>
    </row>
    <row r="27435" spans="1:1">
      <c r="A27435">
        <v>1.0395939000000001</v>
      </c>
    </row>
    <row r="27436" spans="1:1">
      <c r="A27436">
        <v>1.0395888</v>
      </c>
    </row>
    <row r="27437" spans="1:1">
      <c r="A27437">
        <v>1.0395776999999999</v>
      </c>
    </row>
    <row r="27438" spans="1:1">
      <c r="A27438">
        <v>1.0395764000000001</v>
      </c>
    </row>
    <row r="27439" spans="1:1">
      <c r="A27439">
        <v>1.0395725</v>
      </c>
    </row>
    <row r="27440" spans="1:1">
      <c r="A27440">
        <v>1.0395722000000001</v>
      </c>
    </row>
    <row r="27441" spans="1:1">
      <c r="A27441">
        <v>1.0395699</v>
      </c>
    </row>
    <row r="27442" spans="1:1">
      <c r="A27442">
        <v>1.0395622</v>
      </c>
    </row>
    <row r="27443" spans="1:1">
      <c r="A27443">
        <v>1.0395563000000001</v>
      </c>
    </row>
    <row r="27444" spans="1:1">
      <c r="A27444">
        <v>1.0395539</v>
      </c>
    </row>
    <row r="27445" spans="1:1">
      <c r="A27445">
        <v>1.0395525000000001</v>
      </c>
    </row>
    <row r="27446" spans="1:1">
      <c r="A27446">
        <v>1.0395477</v>
      </c>
    </row>
    <row r="27447" spans="1:1">
      <c r="A27447">
        <v>1.0395407999999999</v>
      </c>
    </row>
    <row r="27448" spans="1:1">
      <c r="A27448">
        <v>1.0395352</v>
      </c>
    </row>
    <row r="27449" spans="1:1">
      <c r="A27449">
        <v>1.0395228999999999</v>
      </c>
    </row>
    <row r="27450" spans="1:1">
      <c r="A27450">
        <v>1.0395223</v>
      </c>
    </row>
    <row r="27451" spans="1:1">
      <c r="A27451">
        <v>1.0395217000000001</v>
      </c>
    </row>
    <row r="27452" spans="1:1">
      <c r="A27452">
        <v>1.0395135</v>
      </c>
    </row>
    <row r="27453" spans="1:1">
      <c r="A27453">
        <v>1.0395129999999999</v>
      </c>
    </row>
    <row r="27454" spans="1:1">
      <c r="A27454">
        <v>1.0395108</v>
      </c>
    </row>
    <row r="27455" spans="1:1">
      <c r="A27455">
        <v>1.0394988000000001</v>
      </c>
    </row>
    <row r="27456" spans="1:1">
      <c r="A27456">
        <v>1.0394939999999999</v>
      </c>
    </row>
    <row r="27457" spans="1:1">
      <c r="A27457">
        <v>1.0394924000000001</v>
      </c>
    </row>
    <row r="27458" spans="1:1">
      <c r="A27458">
        <v>1.0394893999999999</v>
      </c>
    </row>
    <row r="27459" spans="1:1">
      <c r="A27459">
        <v>1.0394865</v>
      </c>
    </row>
    <row r="27460" spans="1:1">
      <c r="A27460">
        <v>1.0394833000000001</v>
      </c>
    </row>
    <row r="27461" spans="1:1">
      <c r="A27461">
        <v>1.0394832000000001</v>
      </c>
    </row>
    <row r="27462" spans="1:1">
      <c r="A27462">
        <v>1.0394795999999999</v>
      </c>
    </row>
    <row r="27463" spans="1:1">
      <c r="A27463">
        <v>1.0394768999999999</v>
      </c>
    </row>
    <row r="27464" spans="1:1">
      <c r="A27464">
        <v>1.0394734000000001</v>
      </c>
    </row>
    <row r="27465" spans="1:1">
      <c r="A27465">
        <v>1.0394734000000001</v>
      </c>
    </row>
    <row r="27466" spans="1:1">
      <c r="A27466">
        <v>1.0394726000000001</v>
      </c>
    </row>
    <row r="27467" spans="1:1">
      <c r="A27467">
        <v>1.0394635999999999</v>
      </c>
    </row>
    <row r="27468" spans="1:1">
      <c r="A27468">
        <v>1.0394626</v>
      </c>
    </row>
    <row r="27469" spans="1:1">
      <c r="A27469">
        <v>1.0394593000000001</v>
      </c>
    </row>
    <row r="27470" spans="1:1">
      <c r="A27470">
        <v>1.0394573</v>
      </c>
    </row>
    <row r="27471" spans="1:1">
      <c r="A27471">
        <v>1.0394523</v>
      </c>
    </row>
    <row r="27472" spans="1:1">
      <c r="A27472">
        <v>1.0394517000000001</v>
      </c>
    </row>
    <row r="27473" spans="1:1">
      <c r="A27473">
        <v>1.0394511</v>
      </c>
    </row>
    <row r="27474" spans="1:1">
      <c r="A27474">
        <v>1.0394490000000001</v>
      </c>
    </row>
    <row r="27475" spans="1:1">
      <c r="A27475">
        <v>1.0394410999999999</v>
      </c>
    </row>
    <row r="27476" spans="1:1">
      <c r="A27476">
        <v>1.0394379</v>
      </c>
    </row>
    <row r="27477" spans="1:1">
      <c r="A27477">
        <v>1.0394372999999999</v>
      </c>
    </row>
    <row r="27478" spans="1:1">
      <c r="A27478">
        <v>1.0394331999999999</v>
      </c>
    </row>
    <row r="27479" spans="1:1">
      <c r="A27479">
        <v>1.0394293999999999</v>
      </c>
    </row>
    <row r="27480" spans="1:1">
      <c r="A27480">
        <v>1.0394291</v>
      </c>
    </row>
    <row r="27481" spans="1:1">
      <c r="A27481">
        <v>1.0394269</v>
      </c>
    </row>
    <row r="27482" spans="1:1">
      <c r="A27482">
        <v>1.0394242</v>
      </c>
    </row>
    <row r="27483" spans="1:1">
      <c r="A27483">
        <v>1.0394204</v>
      </c>
    </row>
    <row r="27484" spans="1:1">
      <c r="A27484">
        <v>1.0394114999999999</v>
      </c>
    </row>
    <row r="27485" spans="1:1">
      <c r="A27485">
        <v>1.0394108</v>
      </c>
    </row>
    <row r="27486" spans="1:1">
      <c r="A27486">
        <v>1.0394064999999999</v>
      </c>
    </row>
    <row r="27487" spans="1:1">
      <c r="A27487">
        <v>1.0394064999999999</v>
      </c>
    </row>
    <row r="27488" spans="1:1">
      <c r="A27488">
        <v>1.0394041999999999</v>
      </c>
    </row>
    <row r="27489" spans="1:1">
      <c r="A27489">
        <v>1.0394026999999999</v>
      </c>
    </row>
    <row r="27490" spans="1:1">
      <c r="A27490">
        <v>1.0394019000000001</v>
      </c>
    </row>
    <row r="27491" spans="1:1">
      <c r="A27491">
        <v>1.0394019000000001</v>
      </c>
    </row>
    <row r="27492" spans="1:1">
      <c r="A27492">
        <v>1.0393984000000001</v>
      </c>
    </row>
    <row r="27493" spans="1:1">
      <c r="A27493">
        <v>1.0393937</v>
      </c>
    </row>
    <row r="27494" spans="1:1">
      <c r="A27494">
        <v>1.0393931000000001</v>
      </c>
    </row>
    <row r="27495" spans="1:1">
      <c r="A27495">
        <v>1.0393924999999999</v>
      </c>
    </row>
    <row r="27496" spans="1:1">
      <c r="A27496">
        <v>1.0393828000000001</v>
      </c>
    </row>
    <row r="27497" spans="1:1">
      <c r="A27497">
        <v>1.0393797</v>
      </c>
    </row>
    <row r="27498" spans="1:1">
      <c r="A27498">
        <v>1.0393771999999999</v>
      </c>
    </row>
    <row r="27499" spans="1:1">
      <c r="A27499">
        <v>1.0393721</v>
      </c>
    </row>
    <row r="27500" spans="1:1">
      <c r="A27500">
        <v>1.0393714000000001</v>
      </c>
    </row>
    <row r="27501" spans="1:1">
      <c r="A27501">
        <v>1.0393633</v>
      </c>
    </row>
    <row r="27502" spans="1:1">
      <c r="A27502">
        <v>1.0393589999999999</v>
      </c>
    </row>
    <row r="27503" spans="1:1">
      <c r="A27503">
        <v>1.0393524000000001</v>
      </c>
    </row>
    <row r="27504" spans="1:1">
      <c r="A27504">
        <v>1.0393486000000001</v>
      </c>
    </row>
    <row r="27505" spans="1:1">
      <c r="A27505">
        <v>1.0393433999999999</v>
      </c>
    </row>
    <row r="27506" spans="1:1">
      <c r="A27506">
        <v>1.0393304000000001</v>
      </c>
    </row>
    <row r="27507" spans="1:1">
      <c r="A27507">
        <v>1.0393182999999999</v>
      </c>
    </row>
    <row r="27508" spans="1:1">
      <c r="A27508">
        <v>1.0393152000000001</v>
      </c>
    </row>
    <row r="27509" spans="1:1">
      <c r="A27509">
        <v>1.0393144000000001</v>
      </c>
    </row>
    <row r="27510" spans="1:1">
      <c r="A27510">
        <v>1.0393140000000001</v>
      </c>
    </row>
    <row r="27511" spans="1:1">
      <c r="A27511">
        <v>1.0393101</v>
      </c>
    </row>
    <row r="27512" spans="1:1">
      <c r="A27512">
        <v>1.0393083000000001</v>
      </c>
    </row>
    <row r="27513" spans="1:1">
      <c r="A27513">
        <v>1.0393053999999999</v>
      </c>
    </row>
    <row r="27514" spans="1:1">
      <c r="A27514">
        <v>1.0393000999999999</v>
      </c>
    </row>
    <row r="27515" spans="1:1">
      <c r="A27515">
        <v>1.0392996999999999</v>
      </c>
    </row>
    <row r="27516" spans="1:1">
      <c r="A27516">
        <v>1.0392992000000001</v>
      </c>
    </row>
    <row r="27517" spans="1:1">
      <c r="A27517">
        <v>1.0392895</v>
      </c>
    </row>
    <row r="27518" spans="1:1">
      <c r="A27518">
        <v>1.0392844999999999</v>
      </c>
    </row>
    <row r="27519" spans="1:1">
      <c r="A27519">
        <v>1.0392805000000001</v>
      </c>
    </row>
    <row r="27520" spans="1:1">
      <c r="A27520">
        <v>1.0392754</v>
      </c>
    </row>
    <row r="27521" spans="1:1">
      <c r="A27521">
        <v>1.039272</v>
      </c>
    </row>
    <row r="27522" spans="1:1">
      <c r="A27522">
        <v>1.0392710000000001</v>
      </c>
    </row>
    <row r="27523" spans="1:1">
      <c r="A27523">
        <v>1.0392675</v>
      </c>
    </row>
    <row r="27524" spans="1:1">
      <c r="A27524">
        <v>1.0392596999999999</v>
      </c>
    </row>
    <row r="27525" spans="1:1">
      <c r="A27525">
        <v>1.0392523</v>
      </c>
    </row>
    <row r="27526" spans="1:1">
      <c r="A27526">
        <v>1.0392507</v>
      </c>
    </row>
    <row r="27527" spans="1:1">
      <c r="A27527">
        <v>1.0392486999999999</v>
      </c>
    </row>
    <row r="27528" spans="1:1">
      <c r="A27528">
        <v>1.0392406000000001</v>
      </c>
    </row>
    <row r="27529" spans="1:1">
      <c r="A27529">
        <v>1.0392344</v>
      </c>
    </row>
    <row r="27530" spans="1:1">
      <c r="A27530">
        <v>1.0392311999999999</v>
      </c>
    </row>
    <row r="27531" spans="1:1">
      <c r="A27531">
        <v>1.0392306</v>
      </c>
    </row>
    <row r="27532" spans="1:1">
      <c r="A27532">
        <v>1.0392237</v>
      </c>
    </row>
    <row r="27533" spans="1:1">
      <c r="A27533">
        <v>1.0392212999999999</v>
      </c>
    </row>
    <row r="27534" spans="1:1">
      <c r="A27534">
        <v>1.0392119</v>
      </c>
    </row>
    <row r="27535" spans="1:1">
      <c r="A27535">
        <v>1.0392117999999999</v>
      </c>
    </row>
    <row r="27536" spans="1:1">
      <c r="A27536">
        <v>1.0392110000000001</v>
      </c>
    </row>
    <row r="27537" spans="1:1">
      <c r="A27537">
        <v>1.0392085</v>
      </c>
    </row>
    <row r="27538" spans="1:1">
      <c r="A27538">
        <v>1.0392067</v>
      </c>
    </row>
    <row r="27539" spans="1:1">
      <c r="A27539">
        <v>1.0392053999999999</v>
      </c>
    </row>
    <row r="27540" spans="1:1">
      <c r="A27540">
        <v>1.0392025</v>
      </c>
    </row>
    <row r="27541" spans="1:1">
      <c r="A27541">
        <v>1.039194</v>
      </c>
    </row>
    <row r="27542" spans="1:1">
      <c r="A27542">
        <v>1.0391927000000001</v>
      </c>
    </row>
    <row r="27543" spans="1:1">
      <c r="A27543">
        <v>1.0391815</v>
      </c>
    </row>
    <row r="27544" spans="1:1">
      <c r="A27544">
        <v>1.0391729999999999</v>
      </c>
    </row>
    <row r="27545" spans="1:1">
      <c r="A27545">
        <v>1.0391623999999999</v>
      </c>
    </row>
    <row r="27546" spans="1:1">
      <c r="A27546">
        <v>1.0391528999999999</v>
      </c>
    </row>
    <row r="27547" spans="1:1">
      <c r="A27547">
        <v>1.0391467000000001</v>
      </c>
    </row>
    <row r="27548" spans="1:1">
      <c r="A27548">
        <v>1.0391387000000001</v>
      </c>
    </row>
    <row r="27549" spans="1:1">
      <c r="A27549">
        <v>1.0391326999999999</v>
      </c>
    </row>
    <row r="27550" spans="1:1">
      <c r="A27550">
        <v>1.0391291</v>
      </c>
    </row>
    <row r="27551" spans="1:1">
      <c r="A27551">
        <v>1.039126</v>
      </c>
    </row>
    <row r="27552" spans="1:1">
      <c r="A27552">
        <v>1.0391252</v>
      </c>
    </row>
    <row r="27553" spans="1:1">
      <c r="A27553">
        <v>1.0391250999999999</v>
      </c>
    </row>
    <row r="27554" spans="1:1">
      <c r="A27554">
        <v>1.0391219</v>
      </c>
    </row>
    <row r="27555" spans="1:1">
      <c r="A27555">
        <v>1.0391212999999999</v>
      </c>
    </row>
    <row r="27556" spans="1:1">
      <c r="A27556">
        <v>1.039121</v>
      </c>
    </row>
    <row r="27557" spans="1:1">
      <c r="A27557">
        <v>1.0391163000000001</v>
      </c>
    </row>
    <row r="27558" spans="1:1">
      <c r="A27558">
        <v>1.039113</v>
      </c>
    </row>
    <row r="27559" spans="1:1">
      <c r="A27559">
        <v>1.039113</v>
      </c>
    </row>
    <row r="27560" spans="1:1">
      <c r="A27560">
        <v>1.0391125999999999</v>
      </c>
    </row>
    <row r="27561" spans="1:1">
      <c r="A27561">
        <v>1.0391124</v>
      </c>
    </row>
    <row r="27562" spans="1:1">
      <c r="A27562">
        <v>1.0391102999999999</v>
      </c>
    </row>
    <row r="27563" spans="1:1">
      <c r="A27563">
        <v>1.0391101</v>
      </c>
    </row>
    <row r="27564" spans="1:1">
      <c r="A27564">
        <v>1.0391089</v>
      </c>
    </row>
    <row r="27565" spans="1:1">
      <c r="A27565">
        <v>1.0391056999999999</v>
      </c>
    </row>
    <row r="27566" spans="1:1">
      <c r="A27566">
        <v>1.0391035</v>
      </c>
    </row>
    <row r="27567" spans="1:1">
      <c r="A27567">
        <v>1.0390927000000001</v>
      </c>
    </row>
    <row r="27568" spans="1:1">
      <c r="A27568">
        <v>1.0390908000000001</v>
      </c>
    </row>
    <row r="27569" spans="1:1">
      <c r="A27569">
        <v>1.0390898</v>
      </c>
    </row>
    <row r="27570" spans="1:1">
      <c r="A27570">
        <v>1.0390896000000001</v>
      </c>
    </row>
    <row r="27571" spans="1:1">
      <c r="A27571">
        <v>1.0390877999999999</v>
      </c>
    </row>
    <row r="27572" spans="1:1">
      <c r="A27572">
        <v>1.0390831</v>
      </c>
    </row>
    <row r="27573" spans="1:1">
      <c r="A27573">
        <v>1.0390816</v>
      </c>
    </row>
    <row r="27574" spans="1:1">
      <c r="A27574">
        <v>1.0390805000000001</v>
      </c>
    </row>
    <row r="27575" spans="1:1">
      <c r="A27575">
        <v>1.0390797000000001</v>
      </c>
    </row>
    <row r="27576" spans="1:1">
      <c r="A27576">
        <v>1.0390779000000001</v>
      </c>
    </row>
    <row r="27577" spans="1:1">
      <c r="A27577">
        <v>1.0390713</v>
      </c>
    </row>
    <row r="27578" spans="1:1">
      <c r="A27578">
        <v>1.0390668999999999</v>
      </c>
    </row>
    <row r="27579" spans="1:1">
      <c r="A27579">
        <v>1.0390626000000001</v>
      </c>
    </row>
    <row r="27580" spans="1:1">
      <c r="A27580">
        <v>1.0390595</v>
      </c>
    </row>
    <row r="27581" spans="1:1">
      <c r="A27581">
        <v>1.0390550000000001</v>
      </c>
    </row>
    <row r="27582" spans="1:1">
      <c r="A27582">
        <v>1.0390501000000001</v>
      </c>
    </row>
    <row r="27583" spans="1:1">
      <c r="A27583">
        <v>1.0390451000000001</v>
      </c>
    </row>
    <row r="27584" spans="1:1">
      <c r="A27584">
        <v>1.0390408</v>
      </c>
    </row>
    <row r="27585" spans="1:1">
      <c r="A27585">
        <v>1.0390404</v>
      </c>
    </row>
    <row r="27586" spans="1:1">
      <c r="A27586">
        <v>1.0390387000000001</v>
      </c>
    </row>
    <row r="27587" spans="1:1">
      <c r="A27587">
        <v>1.0390364000000001</v>
      </c>
    </row>
    <row r="27588" spans="1:1">
      <c r="A27588">
        <v>1.0390345000000001</v>
      </c>
    </row>
    <row r="27589" spans="1:1">
      <c r="A27589">
        <v>1.0390311000000001</v>
      </c>
    </row>
    <row r="27590" spans="1:1">
      <c r="A27590">
        <v>1.0390271</v>
      </c>
    </row>
    <row r="27591" spans="1:1">
      <c r="A27591">
        <v>1.0390245</v>
      </c>
    </row>
    <row r="27592" spans="1:1">
      <c r="A27592">
        <v>1.0390098000000001</v>
      </c>
    </row>
    <row r="27593" spans="1:1">
      <c r="A27593">
        <v>1.0390074</v>
      </c>
    </row>
    <row r="27594" spans="1:1">
      <c r="A27594">
        <v>1.0390067000000001</v>
      </c>
    </row>
    <row r="27595" spans="1:1">
      <c r="A27595">
        <v>1.0390052000000001</v>
      </c>
    </row>
    <row r="27596" spans="1:1">
      <c r="A27596">
        <v>1.0389969999999999</v>
      </c>
    </row>
    <row r="27597" spans="1:1">
      <c r="A27597">
        <v>1.0389946999999999</v>
      </c>
    </row>
    <row r="27598" spans="1:1">
      <c r="A27598">
        <v>1.0389923000000001</v>
      </c>
    </row>
    <row r="27599" spans="1:1">
      <c r="A27599">
        <v>1.0389917</v>
      </c>
    </row>
    <row r="27600" spans="1:1">
      <c r="A27600">
        <v>1.0389911999999999</v>
      </c>
    </row>
    <row r="27601" spans="1:1">
      <c r="A27601">
        <v>1.0389714000000001</v>
      </c>
    </row>
    <row r="27602" spans="1:1">
      <c r="A27602">
        <v>1.0389667</v>
      </c>
    </row>
    <row r="27603" spans="1:1">
      <c r="A27603">
        <v>1.0389657000000001</v>
      </c>
    </row>
    <row r="27604" spans="1:1">
      <c r="A27604">
        <v>1.0389630999999999</v>
      </c>
    </row>
    <row r="27605" spans="1:1">
      <c r="A27605">
        <v>1.0389497000000001</v>
      </c>
    </row>
    <row r="27606" spans="1:1">
      <c r="A27606">
        <v>1.0389341999999999</v>
      </c>
    </row>
    <row r="27607" spans="1:1">
      <c r="A27607">
        <v>1.0389305</v>
      </c>
    </row>
    <row r="27608" spans="1:1">
      <c r="A27608">
        <v>1.0389223000000001</v>
      </c>
    </row>
    <row r="27609" spans="1:1">
      <c r="A27609">
        <v>1.0389117000000001</v>
      </c>
    </row>
    <row r="27610" spans="1:1">
      <c r="A27610">
        <v>1.0389051</v>
      </c>
    </row>
    <row r="27611" spans="1:1">
      <c r="A27611">
        <v>1.0389044000000001</v>
      </c>
    </row>
    <row r="27612" spans="1:1">
      <c r="A27612">
        <v>1.0388991000000001</v>
      </c>
    </row>
    <row r="27613" spans="1:1">
      <c r="A27613">
        <v>1.0388896000000001</v>
      </c>
    </row>
    <row r="27614" spans="1:1">
      <c r="A27614">
        <v>1.0388896000000001</v>
      </c>
    </row>
    <row r="27615" spans="1:1">
      <c r="A27615">
        <v>1.038889</v>
      </c>
    </row>
    <row r="27616" spans="1:1">
      <c r="A27616">
        <v>1.0388877000000001</v>
      </c>
    </row>
    <row r="27617" spans="1:1">
      <c r="A27617">
        <v>1.0388852</v>
      </c>
    </row>
    <row r="27618" spans="1:1">
      <c r="A27618">
        <v>1.0388834</v>
      </c>
    </row>
    <row r="27619" spans="1:1">
      <c r="A27619">
        <v>1.0388809999999999</v>
      </c>
    </row>
    <row r="27620" spans="1:1">
      <c r="A27620">
        <v>1.0388801000000001</v>
      </c>
    </row>
    <row r="27621" spans="1:1">
      <c r="A27621">
        <v>1.0388796</v>
      </c>
    </row>
    <row r="27622" spans="1:1">
      <c r="A27622">
        <v>1.0388645000000001</v>
      </c>
    </row>
    <row r="27623" spans="1:1">
      <c r="A27623">
        <v>1.0388602</v>
      </c>
    </row>
    <row r="27624" spans="1:1">
      <c r="A27624">
        <v>1.0388508000000001</v>
      </c>
    </row>
    <row r="27625" spans="1:1">
      <c r="A27625">
        <v>1.0388493999999999</v>
      </c>
    </row>
    <row r="27626" spans="1:1">
      <c r="A27626">
        <v>1.0388488</v>
      </c>
    </row>
    <row r="27627" spans="1:1">
      <c r="A27627">
        <v>1.0388484</v>
      </c>
    </row>
    <row r="27628" spans="1:1">
      <c r="A27628">
        <v>1.0388348999999999</v>
      </c>
    </row>
    <row r="27629" spans="1:1">
      <c r="A27629">
        <v>1.0388298</v>
      </c>
    </row>
    <row r="27630" spans="1:1">
      <c r="A27630">
        <v>1.0388294</v>
      </c>
    </row>
    <row r="27631" spans="1:1">
      <c r="A27631">
        <v>1.0388249000000001</v>
      </c>
    </row>
    <row r="27632" spans="1:1">
      <c r="A27632">
        <v>1.0388219999999999</v>
      </c>
    </row>
    <row r="27633" spans="1:1">
      <c r="A27633">
        <v>1.0388215000000001</v>
      </c>
    </row>
    <row r="27634" spans="1:1">
      <c r="A27634">
        <v>1.0388200000000001</v>
      </c>
    </row>
    <row r="27635" spans="1:1">
      <c r="A27635">
        <v>1.0388174999999999</v>
      </c>
    </row>
    <row r="27636" spans="1:1">
      <c r="A27636">
        <v>1.0388137</v>
      </c>
    </row>
    <row r="27637" spans="1:1">
      <c r="A27637">
        <v>1.0388054</v>
      </c>
    </row>
    <row r="27638" spans="1:1">
      <c r="A27638">
        <v>1.0388010999999999</v>
      </c>
    </row>
    <row r="27639" spans="1:1">
      <c r="A27639">
        <v>1.0387976000000001</v>
      </c>
    </row>
    <row r="27640" spans="1:1">
      <c r="A27640">
        <v>1.0387948</v>
      </c>
    </row>
    <row r="27641" spans="1:1">
      <c r="A27641">
        <v>1.0387925</v>
      </c>
    </row>
    <row r="27642" spans="1:1">
      <c r="A27642">
        <v>1.0387900000000001</v>
      </c>
    </row>
    <row r="27643" spans="1:1">
      <c r="A27643">
        <v>1.0387884000000001</v>
      </c>
    </row>
    <row r="27644" spans="1:1">
      <c r="A27644">
        <v>1.038788</v>
      </c>
    </row>
    <row r="27645" spans="1:1">
      <c r="A27645">
        <v>1.0387873999999999</v>
      </c>
    </row>
    <row r="27646" spans="1:1">
      <c r="A27646">
        <v>1.0387852</v>
      </c>
    </row>
    <row r="27647" spans="1:1">
      <c r="A27647">
        <v>1.0387852</v>
      </c>
    </row>
    <row r="27648" spans="1:1">
      <c r="A27648">
        <v>1.0387826</v>
      </c>
    </row>
    <row r="27649" spans="1:1">
      <c r="A27649">
        <v>1.0387796</v>
      </c>
    </row>
    <row r="27650" spans="1:1">
      <c r="A27650">
        <v>1.0387715</v>
      </c>
    </row>
    <row r="27651" spans="1:1">
      <c r="A27651">
        <v>1.0387706999999999</v>
      </c>
    </row>
    <row r="27652" spans="1:1">
      <c r="A27652">
        <v>1.03877</v>
      </c>
    </row>
    <row r="27653" spans="1:1">
      <c r="A27653">
        <v>1.0387664999999999</v>
      </c>
    </row>
    <row r="27654" spans="1:1">
      <c r="A27654">
        <v>1.0387626999999999</v>
      </c>
    </row>
    <row r="27655" spans="1:1">
      <c r="A27655">
        <v>1.0387614999999999</v>
      </c>
    </row>
    <row r="27656" spans="1:1">
      <c r="A27656">
        <v>1.0387548</v>
      </c>
    </row>
    <row r="27657" spans="1:1">
      <c r="A27657">
        <v>1.0387492</v>
      </c>
    </row>
    <row r="27658" spans="1:1">
      <c r="A27658">
        <v>1.0387477000000001</v>
      </c>
    </row>
    <row r="27659" spans="1:1">
      <c r="A27659">
        <v>1.0387439999999999</v>
      </c>
    </row>
    <row r="27660" spans="1:1">
      <c r="A27660">
        <v>1.0387306000000001</v>
      </c>
    </row>
    <row r="27661" spans="1:1">
      <c r="A27661">
        <v>1.0387299999999999</v>
      </c>
    </row>
    <row r="27662" spans="1:1">
      <c r="A27662">
        <v>1.0387275</v>
      </c>
    </row>
    <row r="27663" spans="1:1">
      <c r="A27663">
        <v>1.0387242999999999</v>
      </c>
    </row>
    <row r="27664" spans="1:1">
      <c r="A27664">
        <v>1.0387238000000001</v>
      </c>
    </row>
    <row r="27665" spans="1:1">
      <c r="A27665">
        <v>1.0387223999999999</v>
      </c>
    </row>
    <row r="27666" spans="1:1">
      <c r="A27666">
        <v>1.0387204999999999</v>
      </c>
    </row>
    <row r="27667" spans="1:1">
      <c r="A27667">
        <v>1.0387189999999999</v>
      </c>
    </row>
    <row r="27668" spans="1:1">
      <c r="A27668">
        <v>1.0387112000000001</v>
      </c>
    </row>
    <row r="27669" spans="1:1">
      <c r="A27669">
        <v>1.0387086000000001</v>
      </c>
    </row>
    <row r="27670" spans="1:1">
      <c r="A27670">
        <v>1.038707</v>
      </c>
    </row>
    <row r="27671" spans="1:1">
      <c r="A27671">
        <v>1.0387048999999999</v>
      </c>
    </row>
    <row r="27672" spans="1:1">
      <c r="A27672">
        <v>1.0386991999999999</v>
      </c>
    </row>
    <row r="27673" spans="1:1">
      <c r="A27673">
        <v>1.0386989</v>
      </c>
    </row>
    <row r="27674" spans="1:1">
      <c r="A27674">
        <v>1.0386983999999999</v>
      </c>
    </row>
    <row r="27675" spans="1:1">
      <c r="A27675">
        <v>1.0386966</v>
      </c>
    </row>
    <row r="27676" spans="1:1">
      <c r="A27676">
        <v>1.0386937999999999</v>
      </c>
    </row>
    <row r="27677" spans="1:1">
      <c r="A27677">
        <v>1.0386827999999999</v>
      </c>
    </row>
    <row r="27678" spans="1:1">
      <c r="A27678">
        <v>1.0386808999999999</v>
      </c>
    </row>
    <row r="27679" spans="1:1">
      <c r="A27679">
        <v>1.0386807</v>
      </c>
    </row>
    <row r="27680" spans="1:1">
      <c r="A27680">
        <v>1.0386785000000001</v>
      </c>
    </row>
    <row r="27681" spans="1:1">
      <c r="A27681">
        <v>1.0386719</v>
      </c>
    </row>
    <row r="27682" spans="1:1">
      <c r="A27682">
        <v>1.0386708</v>
      </c>
    </row>
    <row r="27683" spans="1:1">
      <c r="A27683">
        <v>1.0386671999999999</v>
      </c>
    </row>
    <row r="27684" spans="1:1">
      <c r="A27684">
        <v>1.0386667999999999</v>
      </c>
    </row>
    <row r="27685" spans="1:1">
      <c r="A27685">
        <v>1.0386667000000001</v>
      </c>
    </row>
    <row r="27686" spans="1:1">
      <c r="A27686">
        <v>1.0386633999999999</v>
      </c>
    </row>
    <row r="27687" spans="1:1">
      <c r="A27687">
        <v>1.0386419</v>
      </c>
    </row>
    <row r="27688" spans="1:1">
      <c r="A27688">
        <v>1.0386394000000001</v>
      </c>
    </row>
    <row r="27689" spans="1:1">
      <c r="A27689">
        <v>1.0386313</v>
      </c>
    </row>
    <row r="27690" spans="1:1">
      <c r="A27690">
        <v>1.0386261000000001</v>
      </c>
    </row>
    <row r="27691" spans="1:1">
      <c r="A27691">
        <v>1.0386256</v>
      </c>
    </row>
    <row r="27692" spans="1:1">
      <c r="A27692">
        <v>1.0386218</v>
      </c>
    </row>
    <row r="27693" spans="1:1">
      <c r="A27693">
        <v>1.0386200999999999</v>
      </c>
    </row>
    <row r="27694" spans="1:1">
      <c r="A27694">
        <v>1.0386173000000001</v>
      </c>
    </row>
    <row r="27695" spans="1:1">
      <c r="A27695">
        <v>1.0386142</v>
      </c>
    </row>
    <row r="27696" spans="1:1">
      <c r="A27696">
        <v>1.0386134</v>
      </c>
    </row>
    <row r="27697" spans="1:1">
      <c r="A27697">
        <v>1.0386126</v>
      </c>
    </row>
    <row r="27698" spans="1:1">
      <c r="A27698">
        <v>1.0386088</v>
      </c>
    </row>
    <row r="27699" spans="1:1">
      <c r="A27699">
        <v>1.0386028</v>
      </c>
    </row>
    <row r="27700" spans="1:1">
      <c r="A27700">
        <v>1.0386025000000001</v>
      </c>
    </row>
    <row r="27701" spans="1:1">
      <c r="A27701">
        <v>1.0386016</v>
      </c>
    </row>
    <row r="27702" spans="1:1">
      <c r="A27702">
        <v>1.0386010000000001</v>
      </c>
    </row>
    <row r="27703" spans="1:1">
      <c r="A27703">
        <v>1.0385939</v>
      </c>
    </row>
    <row r="27704" spans="1:1">
      <c r="A27704">
        <v>1.0385932</v>
      </c>
    </row>
    <row r="27705" spans="1:1">
      <c r="A27705">
        <v>1.0385913</v>
      </c>
    </row>
    <row r="27706" spans="1:1">
      <c r="A27706">
        <v>1.0385880000000001</v>
      </c>
    </row>
    <row r="27707" spans="1:1">
      <c r="A27707">
        <v>1.0385876000000001</v>
      </c>
    </row>
    <row r="27708" spans="1:1">
      <c r="A27708">
        <v>1.0385865999999999</v>
      </c>
    </row>
    <row r="27709" spans="1:1">
      <c r="A27709">
        <v>1.0385834</v>
      </c>
    </row>
    <row r="27710" spans="1:1">
      <c r="A27710">
        <v>1.0385766999999999</v>
      </c>
    </row>
    <row r="27711" spans="1:1">
      <c r="A27711">
        <v>1.038573</v>
      </c>
    </row>
    <row r="27712" spans="1:1">
      <c r="A27712">
        <v>1.0385709000000001</v>
      </c>
    </row>
    <row r="27713" spans="1:1">
      <c r="A27713">
        <v>1.0385689</v>
      </c>
    </row>
    <row r="27714" spans="1:1">
      <c r="A27714">
        <v>1.0385673</v>
      </c>
    </row>
    <row r="27715" spans="1:1">
      <c r="A27715">
        <v>1.0385485000000001</v>
      </c>
    </row>
    <row r="27716" spans="1:1">
      <c r="A27716">
        <v>1.0385432999999999</v>
      </c>
    </row>
    <row r="27717" spans="1:1">
      <c r="A27717">
        <v>1.0385358</v>
      </c>
    </row>
    <row r="27718" spans="1:1">
      <c r="A27718">
        <v>1.0385351</v>
      </c>
    </row>
    <row r="27719" spans="1:1">
      <c r="A27719">
        <v>1.0385287000000001</v>
      </c>
    </row>
    <row r="27720" spans="1:1">
      <c r="A27720">
        <v>1.0385271</v>
      </c>
    </row>
    <row r="27721" spans="1:1">
      <c r="A27721">
        <v>1.0385264999999999</v>
      </c>
    </row>
    <row r="27722" spans="1:1">
      <c r="A27722">
        <v>1.0385219999999999</v>
      </c>
    </row>
    <row r="27723" spans="1:1">
      <c r="A27723">
        <v>1.0385194</v>
      </c>
    </row>
    <row r="27724" spans="1:1">
      <c r="A27724">
        <v>1.038519</v>
      </c>
    </row>
    <row r="27725" spans="1:1">
      <c r="A27725">
        <v>1.0385165999999999</v>
      </c>
    </row>
    <row r="27726" spans="1:1">
      <c r="A27726">
        <v>1.0385137</v>
      </c>
    </row>
    <row r="27727" spans="1:1">
      <c r="A27727">
        <v>1.0385135000000001</v>
      </c>
    </row>
    <row r="27728" spans="1:1">
      <c r="A27728">
        <v>1.0385124999999999</v>
      </c>
    </row>
    <row r="27729" spans="1:1">
      <c r="A27729">
        <v>1.03851</v>
      </c>
    </row>
    <row r="27730" spans="1:1">
      <c r="A27730">
        <v>1.038508</v>
      </c>
    </row>
    <row r="27731" spans="1:1">
      <c r="A27731">
        <v>1.0385076</v>
      </c>
    </row>
    <row r="27732" spans="1:1">
      <c r="A27732">
        <v>1.0385054</v>
      </c>
    </row>
    <row r="27733" spans="1:1">
      <c r="A27733">
        <v>1.0385032000000001</v>
      </c>
    </row>
    <row r="27734" spans="1:1">
      <c r="A27734">
        <v>1.0385019</v>
      </c>
    </row>
    <row r="27735" spans="1:1">
      <c r="A27735">
        <v>1.0384978</v>
      </c>
    </row>
    <row r="27736" spans="1:1">
      <c r="A27736">
        <v>1.0384971000000001</v>
      </c>
    </row>
    <row r="27737" spans="1:1">
      <c r="A27737">
        <v>1.0384933999999999</v>
      </c>
    </row>
    <row r="27738" spans="1:1">
      <c r="A27738">
        <v>1.0384905</v>
      </c>
    </row>
    <row r="27739" spans="1:1">
      <c r="A27739">
        <v>1.0384814</v>
      </c>
    </row>
    <row r="27740" spans="1:1">
      <c r="A27740">
        <v>1.0384777999999999</v>
      </c>
    </row>
    <row r="27741" spans="1:1">
      <c r="A27741">
        <v>1.0384715</v>
      </c>
    </row>
    <row r="27742" spans="1:1">
      <c r="A27742">
        <v>1.0384692</v>
      </c>
    </row>
    <row r="27743" spans="1:1">
      <c r="A27743">
        <v>1.0384667000000001</v>
      </c>
    </row>
    <row r="27744" spans="1:1">
      <c r="A27744">
        <v>1.0384610999999999</v>
      </c>
    </row>
    <row r="27745" spans="1:1">
      <c r="A27745">
        <v>1.0384598</v>
      </c>
    </row>
    <row r="27746" spans="1:1">
      <c r="A27746">
        <v>1.0384504000000001</v>
      </c>
    </row>
    <row r="27747" spans="1:1">
      <c r="A27747">
        <v>1.0384485000000001</v>
      </c>
    </row>
    <row r="27748" spans="1:1">
      <c r="A27748">
        <v>1.0384452</v>
      </c>
    </row>
    <row r="27749" spans="1:1">
      <c r="A27749">
        <v>1.0384343</v>
      </c>
    </row>
    <row r="27750" spans="1:1">
      <c r="A27750">
        <v>1.0384321000000001</v>
      </c>
    </row>
    <row r="27751" spans="1:1">
      <c r="A27751">
        <v>1.0384237999999999</v>
      </c>
    </row>
    <row r="27752" spans="1:1">
      <c r="A27752">
        <v>1.0384237999999999</v>
      </c>
    </row>
    <row r="27753" spans="1:1">
      <c r="A27753">
        <v>1.0384214</v>
      </c>
    </row>
    <row r="27754" spans="1:1">
      <c r="A27754">
        <v>1.0384138000000001</v>
      </c>
    </row>
    <row r="27755" spans="1:1">
      <c r="A27755">
        <v>1.0384101999999999</v>
      </c>
    </row>
    <row r="27756" spans="1:1">
      <c r="A27756">
        <v>1.0384084</v>
      </c>
    </row>
    <row r="27757" spans="1:1">
      <c r="A27757">
        <v>1.0384028999999999</v>
      </c>
    </row>
    <row r="27758" spans="1:1">
      <c r="A27758">
        <v>1.0384021999999999</v>
      </c>
    </row>
    <row r="27759" spans="1:1">
      <c r="A27759">
        <v>1.0383981</v>
      </c>
    </row>
    <row r="27760" spans="1:1">
      <c r="A27760">
        <v>1.0383883</v>
      </c>
    </row>
    <row r="27761" spans="1:1">
      <c r="A27761">
        <v>1.0383861999999999</v>
      </c>
    </row>
    <row r="27762" spans="1:1">
      <c r="A27762">
        <v>1.0383836</v>
      </c>
    </row>
    <row r="27763" spans="1:1">
      <c r="A27763">
        <v>1.0383832</v>
      </c>
    </row>
    <row r="27764" spans="1:1">
      <c r="A27764">
        <v>1.0383718</v>
      </c>
    </row>
    <row r="27765" spans="1:1">
      <c r="A27765">
        <v>1.0383716999999999</v>
      </c>
    </row>
    <row r="27766" spans="1:1">
      <c r="A27766">
        <v>1.0383713000000001</v>
      </c>
    </row>
    <row r="27767" spans="1:1">
      <c r="A27767">
        <v>1.0383711</v>
      </c>
    </row>
    <row r="27768" spans="1:1">
      <c r="A27768">
        <v>1.0383636999999999</v>
      </c>
    </row>
    <row r="27769" spans="1:1">
      <c r="A27769">
        <v>1.0383632</v>
      </c>
    </row>
    <row r="27770" spans="1:1">
      <c r="A27770">
        <v>1.0383624</v>
      </c>
    </row>
    <row r="27771" spans="1:1">
      <c r="A27771">
        <v>1.0383594</v>
      </c>
    </row>
    <row r="27772" spans="1:1">
      <c r="A27772">
        <v>1.0383564999999999</v>
      </c>
    </row>
    <row r="27773" spans="1:1">
      <c r="A27773">
        <v>1.0383538999999999</v>
      </c>
    </row>
    <row r="27774" spans="1:1">
      <c r="A27774">
        <v>1.0383537</v>
      </c>
    </row>
    <row r="27775" spans="1:1">
      <c r="A27775">
        <v>1.0383526000000001</v>
      </c>
    </row>
    <row r="27776" spans="1:1">
      <c r="A27776">
        <v>1.0383496999999999</v>
      </c>
    </row>
    <row r="27777" spans="1:1">
      <c r="A27777">
        <v>1.0383446999999999</v>
      </c>
    </row>
    <row r="27778" spans="1:1">
      <c r="A27778">
        <v>1.0383414</v>
      </c>
    </row>
    <row r="27779" spans="1:1">
      <c r="A27779">
        <v>1.0383355999999999</v>
      </c>
    </row>
    <row r="27780" spans="1:1">
      <c r="A27780">
        <v>1.0383306999999999</v>
      </c>
    </row>
    <row r="27781" spans="1:1">
      <c r="A27781">
        <v>1.0383306000000001</v>
      </c>
    </row>
    <row r="27782" spans="1:1">
      <c r="A27782">
        <v>1.0383282</v>
      </c>
    </row>
    <row r="27783" spans="1:1">
      <c r="A27783">
        <v>1.0383271000000001</v>
      </c>
    </row>
    <row r="27784" spans="1:1">
      <c r="A27784">
        <v>1.0383176999999999</v>
      </c>
    </row>
    <row r="27785" spans="1:1">
      <c r="A27785">
        <v>1.0383176000000001</v>
      </c>
    </row>
    <row r="27786" spans="1:1">
      <c r="A27786">
        <v>1.0383169999999999</v>
      </c>
    </row>
    <row r="27787" spans="1:1">
      <c r="A27787">
        <v>1.0383159</v>
      </c>
    </row>
    <row r="27788" spans="1:1">
      <c r="A27788">
        <v>1.0383114</v>
      </c>
    </row>
    <row r="27789" spans="1:1">
      <c r="A27789">
        <v>1.0383020999999999</v>
      </c>
    </row>
    <row r="27790" spans="1:1">
      <c r="A27790">
        <v>1.0382937999999999</v>
      </c>
    </row>
    <row r="27791" spans="1:1">
      <c r="A27791">
        <v>1.0382922000000001</v>
      </c>
    </row>
    <row r="27792" spans="1:1">
      <c r="A27792">
        <v>1.0382914999999999</v>
      </c>
    </row>
    <row r="27793" spans="1:1">
      <c r="A27793">
        <v>1.0382868999999999</v>
      </c>
    </row>
    <row r="27794" spans="1:1">
      <c r="A27794">
        <v>1.038286</v>
      </c>
    </row>
    <row r="27795" spans="1:1">
      <c r="A27795">
        <v>1.0382851</v>
      </c>
    </row>
    <row r="27796" spans="1:1">
      <c r="A27796">
        <v>1.0382837</v>
      </c>
    </row>
    <row r="27797" spans="1:1">
      <c r="A27797">
        <v>1.0382817</v>
      </c>
    </row>
    <row r="27798" spans="1:1">
      <c r="A27798">
        <v>1.0382799</v>
      </c>
    </row>
    <row r="27799" spans="1:1">
      <c r="A27799">
        <v>1.0382788000000001</v>
      </c>
    </row>
    <row r="27800" spans="1:1">
      <c r="A27800">
        <v>1.0382768</v>
      </c>
    </row>
    <row r="27801" spans="1:1">
      <c r="A27801">
        <v>1.038276</v>
      </c>
    </row>
    <row r="27802" spans="1:1">
      <c r="A27802">
        <v>1.0382752</v>
      </c>
    </row>
    <row r="27803" spans="1:1">
      <c r="A27803">
        <v>1.0382739999999999</v>
      </c>
    </row>
    <row r="27804" spans="1:1">
      <c r="A27804">
        <v>1.0382737</v>
      </c>
    </row>
    <row r="27805" spans="1:1">
      <c r="A27805">
        <v>1.0382693999999999</v>
      </c>
    </row>
    <row r="27806" spans="1:1">
      <c r="A27806">
        <v>1.0382681</v>
      </c>
    </row>
    <row r="27807" spans="1:1">
      <c r="A27807">
        <v>1.0382674000000001</v>
      </c>
    </row>
    <row r="27808" spans="1:1">
      <c r="A27808">
        <v>1.0382655999999999</v>
      </c>
    </row>
    <row r="27809" spans="1:1">
      <c r="A27809">
        <v>1.0382621000000001</v>
      </c>
    </row>
    <row r="27810" spans="1:1">
      <c r="A27810">
        <v>1.0382591000000001</v>
      </c>
    </row>
    <row r="27811" spans="1:1">
      <c r="A27811">
        <v>1.038259</v>
      </c>
    </row>
    <row r="27812" spans="1:1">
      <c r="A27812">
        <v>1.0382571</v>
      </c>
    </row>
    <row r="27813" spans="1:1">
      <c r="A27813">
        <v>1.0382552</v>
      </c>
    </row>
    <row r="27814" spans="1:1">
      <c r="A27814">
        <v>1.038254</v>
      </c>
    </row>
    <row r="27815" spans="1:1">
      <c r="A27815">
        <v>1.0382525</v>
      </c>
    </row>
    <row r="27816" spans="1:1">
      <c r="A27816">
        <v>1.0382507000000001</v>
      </c>
    </row>
    <row r="27817" spans="1:1">
      <c r="A27817">
        <v>1.0382445</v>
      </c>
    </row>
    <row r="27818" spans="1:1">
      <c r="A27818">
        <v>1.0382435000000001</v>
      </c>
    </row>
    <row r="27819" spans="1:1">
      <c r="A27819">
        <v>1.0382385000000001</v>
      </c>
    </row>
    <row r="27820" spans="1:1">
      <c r="A27820">
        <v>1.0382381999999999</v>
      </c>
    </row>
    <row r="27821" spans="1:1">
      <c r="A27821">
        <v>1.0382358</v>
      </c>
    </row>
    <row r="27822" spans="1:1">
      <c r="A27822">
        <v>1.0382324000000001</v>
      </c>
    </row>
    <row r="27823" spans="1:1">
      <c r="A27823">
        <v>1.0382313999999999</v>
      </c>
    </row>
    <row r="27824" spans="1:1">
      <c r="A27824">
        <v>1.0382304</v>
      </c>
    </row>
    <row r="27825" spans="1:1">
      <c r="A27825">
        <v>1.0382273</v>
      </c>
    </row>
    <row r="27826" spans="1:1">
      <c r="A27826">
        <v>1.0382254</v>
      </c>
    </row>
    <row r="27827" spans="1:1">
      <c r="A27827">
        <v>1.0382231</v>
      </c>
    </row>
    <row r="27828" spans="1:1">
      <c r="A27828">
        <v>1.0382207999999999</v>
      </c>
    </row>
    <row r="27829" spans="1:1">
      <c r="A27829">
        <v>1.0382180000000001</v>
      </c>
    </row>
    <row r="27830" spans="1:1">
      <c r="A27830">
        <v>1.0382175</v>
      </c>
    </row>
    <row r="27831" spans="1:1">
      <c r="A27831">
        <v>1.0382159</v>
      </c>
    </row>
    <row r="27832" spans="1:1">
      <c r="A27832">
        <v>1.0382125</v>
      </c>
    </row>
    <row r="27833" spans="1:1">
      <c r="A27833">
        <v>1.0382106</v>
      </c>
    </row>
    <row r="27834" spans="1:1">
      <c r="A27834">
        <v>1.0382104999999999</v>
      </c>
    </row>
    <row r="27835" spans="1:1">
      <c r="A27835">
        <v>1.0382103</v>
      </c>
    </row>
    <row r="27836" spans="1:1">
      <c r="A27836">
        <v>1.0382103</v>
      </c>
    </row>
    <row r="27837" spans="1:1">
      <c r="A27837">
        <v>1.0382096999999999</v>
      </c>
    </row>
    <row r="27838" spans="1:1">
      <c r="A27838">
        <v>1.0382096000000001</v>
      </c>
    </row>
    <row r="27839" spans="1:1">
      <c r="A27839">
        <v>1.0382092999999999</v>
      </c>
    </row>
    <row r="27840" spans="1:1">
      <c r="A27840">
        <v>1.0382058999999999</v>
      </c>
    </row>
    <row r="27841" spans="1:1">
      <c r="A27841">
        <v>1.0382015</v>
      </c>
    </row>
    <row r="27842" spans="1:1">
      <c r="A27842">
        <v>1.0382013000000001</v>
      </c>
    </row>
    <row r="27843" spans="1:1">
      <c r="A27843">
        <v>1.0381918000000001</v>
      </c>
    </row>
    <row r="27844" spans="1:1">
      <c r="A27844">
        <v>1.0381875</v>
      </c>
    </row>
    <row r="27845" spans="1:1">
      <c r="A27845">
        <v>1.0381868999999999</v>
      </c>
    </row>
    <row r="27846" spans="1:1">
      <c r="A27846">
        <v>1.0381866</v>
      </c>
    </row>
    <row r="27847" spans="1:1">
      <c r="A27847">
        <v>1.0381857000000001</v>
      </c>
    </row>
    <row r="27848" spans="1:1">
      <c r="A27848">
        <v>1.0381815000000001</v>
      </c>
    </row>
    <row r="27849" spans="1:1">
      <c r="A27849">
        <v>1.0381776</v>
      </c>
    </row>
    <row r="27850" spans="1:1">
      <c r="A27850">
        <v>1.0381754999999999</v>
      </c>
    </row>
    <row r="27851" spans="1:1">
      <c r="A27851">
        <v>1.0381727000000001</v>
      </c>
    </row>
    <row r="27852" spans="1:1">
      <c r="A27852">
        <v>1.0381720000000001</v>
      </c>
    </row>
    <row r="27853" spans="1:1">
      <c r="A27853">
        <v>1.0381670000000001</v>
      </c>
    </row>
    <row r="27854" spans="1:1">
      <c r="A27854">
        <v>1.0381638</v>
      </c>
    </row>
    <row r="27855" spans="1:1">
      <c r="A27855">
        <v>1.0381558</v>
      </c>
    </row>
    <row r="27856" spans="1:1">
      <c r="A27856">
        <v>1.0381549999999999</v>
      </c>
    </row>
    <row r="27857" spans="1:1">
      <c r="A27857">
        <v>1.0381518999999999</v>
      </c>
    </row>
    <row r="27858" spans="1:1">
      <c r="A27858">
        <v>1.0381486</v>
      </c>
    </row>
    <row r="27859" spans="1:1">
      <c r="A27859">
        <v>1.0381483</v>
      </c>
    </row>
    <row r="27860" spans="1:1">
      <c r="A27860">
        <v>1.0381476999999999</v>
      </c>
    </row>
    <row r="27861" spans="1:1">
      <c r="A27861">
        <v>1.0381435000000001</v>
      </c>
    </row>
    <row r="27862" spans="1:1">
      <c r="A27862">
        <v>1.0381328999999999</v>
      </c>
    </row>
    <row r="27863" spans="1:1">
      <c r="A27863">
        <v>1.0381323</v>
      </c>
    </row>
    <row r="27864" spans="1:1">
      <c r="A27864">
        <v>1.0381292</v>
      </c>
    </row>
    <row r="27865" spans="1:1">
      <c r="A27865">
        <v>1.0381277</v>
      </c>
    </row>
    <row r="27866" spans="1:1">
      <c r="A27866">
        <v>1.0381237999999999</v>
      </c>
    </row>
    <row r="27867" spans="1:1">
      <c r="A27867">
        <v>1.0381231</v>
      </c>
    </row>
    <row r="27868" spans="1:1">
      <c r="A27868">
        <v>1.0381218000000001</v>
      </c>
    </row>
    <row r="27869" spans="1:1">
      <c r="A27869">
        <v>1.0381206000000001</v>
      </c>
    </row>
    <row r="27870" spans="1:1">
      <c r="A27870">
        <v>1.0381157000000001</v>
      </c>
    </row>
    <row r="27871" spans="1:1">
      <c r="A27871">
        <v>1.0381118</v>
      </c>
    </row>
    <row r="27872" spans="1:1">
      <c r="A27872">
        <v>1.0381098</v>
      </c>
    </row>
    <row r="27873" spans="1:1">
      <c r="A27873">
        <v>1.0381098</v>
      </c>
    </row>
    <row r="27874" spans="1:1">
      <c r="A27874">
        <v>1.0381037</v>
      </c>
    </row>
    <row r="27875" spans="1:1">
      <c r="A27875">
        <v>1.0381009999999999</v>
      </c>
    </row>
    <row r="27876" spans="1:1">
      <c r="A27876">
        <v>1.0380978999999999</v>
      </c>
    </row>
    <row r="27877" spans="1:1">
      <c r="A27877">
        <v>1.0380948000000001</v>
      </c>
    </row>
    <row r="27878" spans="1:1">
      <c r="A27878">
        <v>1.0380836</v>
      </c>
    </row>
    <row r="27879" spans="1:1">
      <c r="A27879">
        <v>1.0380819999999999</v>
      </c>
    </row>
    <row r="27880" spans="1:1">
      <c r="A27880">
        <v>1.0380818000000001</v>
      </c>
    </row>
    <row r="27881" spans="1:1">
      <c r="A27881">
        <v>1.0380769999999999</v>
      </c>
    </row>
    <row r="27882" spans="1:1">
      <c r="A27882">
        <v>1.0380765000000001</v>
      </c>
    </row>
    <row r="27883" spans="1:1">
      <c r="A27883">
        <v>1.03807</v>
      </c>
    </row>
    <row r="27884" spans="1:1">
      <c r="A27884">
        <v>1.0380663999999999</v>
      </c>
    </row>
    <row r="27885" spans="1:1">
      <c r="A27885">
        <v>1.0380635</v>
      </c>
    </row>
    <row r="27886" spans="1:1">
      <c r="A27886">
        <v>1.0380609999999999</v>
      </c>
    </row>
    <row r="27887" spans="1:1">
      <c r="A27887">
        <v>1.0380590000000001</v>
      </c>
    </row>
    <row r="27888" spans="1:1">
      <c r="A27888">
        <v>1.0380522999999999</v>
      </c>
    </row>
    <row r="27889" spans="1:1">
      <c r="A27889">
        <v>1.0380495999999999</v>
      </c>
    </row>
    <row r="27890" spans="1:1">
      <c r="A27890">
        <v>1.0380493</v>
      </c>
    </row>
    <row r="27891" spans="1:1">
      <c r="A27891">
        <v>1.038049</v>
      </c>
    </row>
    <row r="27892" spans="1:1">
      <c r="A27892">
        <v>1.0380484000000001</v>
      </c>
    </row>
    <row r="27893" spans="1:1">
      <c r="A27893">
        <v>1.0380476999999999</v>
      </c>
    </row>
    <row r="27894" spans="1:1">
      <c r="A27894">
        <v>1.0380472000000001</v>
      </c>
    </row>
    <row r="27895" spans="1:1">
      <c r="A27895">
        <v>1.0380450000000001</v>
      </c>
    </row>
    <row r="27896" spans="1:1">
      <c r="A27896">
        <v>1.0380419999999999</v>
      </c>
    </row>
    <row r="27897" spans="1:1">
      <c r="A27897">
        <v>1.0380370000000001</v>
      </c>
    </row>
    <row r="27898" spans="1:1">
      <c r="A27898">
        <v>1.0380324999999999</v>
      </c>
    </row>
    <row r="27899" spans="1:1">
      <c r="A27899">
        <v>1.0380290000000001</v>
      </c>
    </row>
    <row r="27900" spans="1:1">
      <c r="A27900">
        <v>1.0380278000000001</v>
      </c>
    </row>
    <row r="27901" spans="1:1">
      <c r="A27901">
        <v>1.0380233999999999</v>
      </c>
    </row>
    <row r="27902" spans="1:1">
      <c r="A27902">
        <v>1.0380231</v>
      </c>
    </row>
    <row r="27903" spans="1:1">
      <c r="A27903">
        <v>1.0380191000000001</v>
      </c>
    </row>
    <row r="27904" spans="1:1">
      <c r="A27904">
        <v>1.0380164000000001</v>
      </c>
    </row>
    <row r="27905" spans="1:1">
      <c r="A27905">
        <v>1.0380016999999999</v>
      </c>
    </row>
    <row r="27906" spans="1:1">
      <c r="A27906">
        <v>1.0380012000000001</v>
      </c>
    </row>
    <row r="27907" spans="1:1">
      <c r="A27907">
        <v>1.0379965</v>
      </c>
    </row>
    <row r="27908" spans="1:1">
      <c r="A27908">
        <v>1.0379959999999999</v>
      </c>
    </row>
    <row r="27909" spans="1:1">
      <c r="A27909">
        <v>1.0379891000000001</v>
      </c>
    </row>
    <row r="27910" spans="1:1">
      <c r="A27910">
        <v>1.0379852000000001</v>
      </c>
    </row>
    <row r="27911" spans="1:1">
      <c r="A27911">
        <v>1.037981</v>
      </c>
    </row>
    <row r="27912" spans="1:1">
      <c r="A27912">
        <v>1.037979</v>
      </c>
    </row>
    <row r="27913" spans="1:1">
      <c r="A27913">
        <v>1.0379782</v>
      </c>
    </row>
    <row r="27914" spans="1:1">
      <c r="A27914">
        <v>1.0379765999999999</v>
      </c>
    </row>
    <row r="27915" spans="1:1">
      <c r="A27915">
        <v>1.0379697000000001</v>
      </c>
    </row>
    <row r="27916" spans="1:1">
      <c r="A27916">
        <v>1.0379670999999999</v>
      </c>
    </row>
    <row r="27917" spans="1:1">
      <c r="A27917">
        <v>1.0379657</v>
      </c>
    </row>
    <row r="27918" spans="1:1">
      <c r="A27918">
        <v>1.0379598999999999</v>
      </c>
    </row>
    <row r="27919" spans="1:1">
      <c r="A27919">
        <v>1.0379574</v>
      </c>
    </row>
    <row r="27920" spans="1:1">
      <c r="A27920">
        <v>1.0379563999999999</v>
      </c>
    </row>
    <row r="27921" spans="1:1">
      <c r="A27921">
        <v>1.0379521</v>
      </c>
    </row>
    <row r="27922" spans="1:1">
      <c r="A27922">
        <v>1.0379499000000001</v>
      </c>
    </row>
    <row r="27923" spans="1:1">
      <c r="A27923">
        <v>1.0379452</v>
      </c>
    </row>
    <row r="27924" spans="1:1">
      <c r="A27924">
        <v>1.0379423999999999</v>
      </c>
    </row>
    <row r="27925" spans="1:1">
      <c r="A27925">
        <v>1.0379418</v>
      </c>
    </row>
    <row r="27926" spans="1:1">
      <c r="A27926">
        <v>1.0379417</v>
      </c>
    </row>
    <row r="27927" spans="1:1">
      <c r="A27927">
        <v>1.0379398</v>
      </c>
    </row>
    <row r="27928" spans="1:1">
      <c r="A27928">
        <v>1.0379369000000001</v>
      </c>
    </row>
    <row r="27929" spans="1:1">
      <c r="A27929">
        <v>1.0379364</v>
      </c>
    </row>
    <row r="27930" spans="1:1">
      <c r="A27930">
        <v>1.0379263999999999</v>
      </c>
    </row>
    <row r="27931" spans="1:1">
      <c r="A27931">
        <v>1.0379235</v>
      </c>
    </row>
    <row r="27932" spans="1:1">
      <c r="A27932">
        <v>1.0379164000000001</v>
      </c>
    </row>
    <row r="27933" spans="1:1">
      <c r="A27933">
        <v>1.0379132</v>
      </c>
    </row>
    <row r="27934" spans="1:1">
      <c r="A27934">
        <v>1.0379107999999999</v>
      </c>
    </row>
    <row r="27935" spans="1:1">
      <c r="A27935">
        <v>1.0379056</v>
      </c>
    </row>
    <row r="27936" spans="1:1">
      <c r="A27936">
        <v>1.0379046999999999</v>
      </c>
    </row>
    <row r="27937" spans="1:1">
      <c r="A27937">
        <v>1.0379023999999999</v>
      </c>
    </row>
    <row r="27938" spans="1:1">
      <c r="A27938">
        <v>1.0379008000000001</v>
      </c>
    </row>
    <row r="27939" spans="1:1">
      <c r="A27939">
        <v>1.0378987</v>
      </c>
    </row>
    <row r="27940" spans="1:1">
      <c r="A27940">
        <v>1.0378955999999999</v>
      </c>
    </row>
    <row r="27941" spans="1:1">
      <c r="A27941">
        <v>1.0378898000000001</v>
      </c>
    </row>
    <row r="27942" spans="1:1">
      <c r="A27942">
        <v>1.0378809</v>
      </c>
    </row>
    <row r="27943" spans="1:1">
      <c r="A27943">
        <v>1.0378779</v>
      </c>
    </row>
    <row r="27944" spans="1:1">
      <c r="A27944">
        <v>1.0378753999999999</v>
      </c>
    </row>
    <row r="27945" spans="1:1">
      <c r="A27945">
        <v>1.0378734999999999</v>
      </c>
    </row>
    <row r="27946" spans="1:1">
      <c r="A27946">
        <v>1.0378679</v>
      </c>
    </row>
    <row r="27947" spans="1:1">
      <c r="A27947">
        <v>1.0378674999999999</v>
      </c>
    </row>
    <row r="27948" spans="1:1">
      <c r="A27948">
        <v>1.0378643999999999</v>
      </c>
    </row>
    <row r="27949" spans="1:1">
      <c r="A27949">
        <v>1.0378592</v>
      </c>
    </row>
    <row r="27950" spans="1:1">
      <c r="A27950">
        <v>1.0378582000000001</v>
      </c>
    </row>
    <row r="27951" spans="1:1">
      <c r="A27951">
        <v>1.0378581</v>
      </c>
    </row>
    <row r="27952" spans="1:1">
      <c r="A27952">
        <v>1.0378521999999999</v>
      </c>
    </row>
    <row r="27953" spans="1:1">
      <c r="A27953">
        <v>1.0378498</v>
      </c>
    </row>
    <row r="27954" spans="1:1">
      <c r="A27954">
        <v>1.0378451</v>
      </c>
    </row>
    <row r="27955" spans="1:1">
      <c r="A27955">
        <v>1.0378448</v>
      </c>
    </row>
    <row r="27956" spans="1:1">
      <c r="A27956">
        <v>1.0378423000000001</v>
      </c>
    </row>
    <row r="27957" spans="1:1">
      <c r="A27957">
        <v>1.037839</v>
      </c>
    </row>
    <row r="27958" spans="1:1">
      <c r="A27958">
        <v>1.0378352</v>
      </c>
    </row>
    <row r="27959" spans="1:1">
      <c r="A27959">
        <v>1.0378244000000001</v>
      </c>
    </row>
    <row r="27960" spans="1:1">
      <c r="A27960">
        <v>1.0378243</v>
      </c>
    </row>
    <row r="27961" spans="1:1">
      <c r="A27961">
        <v>1.0378186</v>
      </c>
    </row>
    <row r="27962" spans="1:1">
      <c r="A27962">
        <v>1.0378084000000001</v>
      </c>
    </row>
    <row r="27963" spans="1:1">
      <c r="A27963">
        <v>1.0378071</v>
      </c>
    </row>
    <row r="27964" spans="1:1">
      <c r="A27964">
        <v>1.0378038000000001</v>
      </c>
    </row>
    <row r="27965" spans="1:1">
      <c r="A27965">
        <v>1.0378033</v>
      </c>
    </row>
    <row r="27966" spans="1:1">
      <c r="A27966">
        <v>1.037798</v>
      </c>
    </row>
    <row r="27967" spans="1:1">
      <c r="A27967">
        <v>1.0377965</v>
      </c>
    </row>
    <row r="27968" spans="1:1">
      <c r="A27968">
        <v>1.0377951000000001</v>
      </c>
    </row>
    <row r="27969" spans="1:1">
      <c r="A27969">
        <v>1.0377917999999999</v>
      </c>
    </row>
    <row r="27970" spans="1:1">
      <c r="A27970">
        <v>1.0377915</v>
      </c>
    </row>
    <row r="27971" spans="1:1">
      <c r="A27971">
        <v>1.0377879999999999</v>
      </c>
    </row>
    <row r="27972" spans="1:1">
      <c r="A27972">
        <v>1.037787</v>
      </c>
    </row>
    <row r="27973" spans="1:1">
      <c r="A27973">
        <v>1.037784</v>
      </c>
    </row>
    <row r="27974" spans="1:1">
      <c r="A27974">
        <v>1.037782</v>
      </c>
    </row>
    <row r="27975" spans="1:1">
      <c r="A27975">
        <v>1.0377810000000001</v>
      </c>
    </row>
    <row r="27976" spans="1:1">
      <c r="A27976">
        <v>1.0377805</v>
      </c>
    </row>
    <row r="27977" spans="1:1">
      <c r="A27977">
        <v>1.0377749999999999</v>
      </c>
    </row>
    <row r="27978" spans="1:1">
      <c r="A27978">
        <v>1.0377672</v>
      </c>
    </row>
    <row r="27979" spans="1:1">
      <c r="A27979">
        <v>1.0377548000000001</v>
      </c>
    </row>
    <row r="27980" spans="1:1">
      <c r="A27980">
        <v>1.0377543</v>
      </c>
    </row>
    <row r="27981" spans="1:1">
      <c r="A27981">
        <v>1.0377513</v>
      </c>
    </row>
    <row r="27982" spans="1:1">
      <c r="A27982">
        <v>1.0377460000000001</v>
      </c>
    </row>
    <row r="27983" spans="1:1">
      <c r="A27983">
        <v>1.0377419999999999</v>
      </c>
    </row>
    <row r="27984" spans="1:1">
      <c r="A27984">
        <v>1.0377396000000001</v>
      </c>
    </row>
    <row r="27985" spans="1:1">
      <c r="A27985">
        <v>1.0377373999999999</v>
      </c>
    </row>
    <row r="27986" spans="1:1">
      <c r="A27986">
        <v>1.0377342000000001</v>
      </c>
    </row>
    <row r="27987" spans="1:1">
      <c r="A27987">
        <v>1.0377288</v>
      </c>
    </row>
    <row r="27988" spans="1:1">
      <c r="A27988">
        <v>1.0377284</v>
      </c>
    </row>
    <row r="27989" spans="1:1">
      <c r="A27989">
        <v>1.0377269</v>
      </c>
    </row>
    <row r="27990" spans="1:1">
      <c r="A27990">
        <v>1.0377213000000001</v>
      </c>
    </row>
    <row r="27991" spans="1:1">
      <c r="A27991">
        <v>1.0377179000000001</v>
      </c>
    </row>
    <row r="27992" spans="1:1">
      <c r="A27992">
        <v>1.0377145999999999</v>
      </c>
    </row>
    <row r="27993" spans="1:1">
      <c r="A27993">
        <v>1.0377141999999999</v>
      </c>
    </row>
    <row r="27994" spans="1:1">
      <c r="A27994">
        <v>1.0377137999999999</v>
      </c>
    </row>
    <row r="27995" spans="1:1">
      <c r="A27995">
        <v>1.0377122000000001</v>
      </c>
    </row>
    <row r="27996" spans="1:1">
      <c r="A27996">
        <v>1.0377114999999999</v>
      </c>
    </row>
    <row r="27997" spans="1:1">
      <c r="A27997">
        <v>1.0377113</v>
      </c>
    </row>
    <row r="27998" spans="1:1">
      <c r="A27998">
        <v>1.0377072000000001</v>
      </c>
    </row>
    <row r="27999" spans="1:1">
      <c r="A27999">
        <v>1.0377029</v>
      </c>
    </row>
    <row r="28000" spans="1:1">
      <c r="A28000">
        <v>1.0376936000000001</v>
      </c>
    </row>
    <row r="28001" spans="1:1">
      <c r="A28001">
        <v>1.0376829000000001</v>
      </c>
    </row>
    <row r="28002" spans="1:1">
      <c r="A28002">
        <v>1.0376818999999999</v>
      </c>
    </row>
    <row r="28003" spans="1:1">
      <c r="A28003">
        <v>1.0376803000000001</v>
      </c>
    </row>
    <row r="28004" spans="1:1">
      <c r="A28004">
        <v>1.0376782</v>
      </c>
    </row>
    <row r="28005" spans="1:1">
      <c r="A28005">
        <v>1.0376725</v>
      </c>
    </row>
    <row r="28006" spans="1:1">
      <c r="A28006">
        <v>1.037668</v>
      </c>
    </row>
    <row r="28007" spans="1:1">
      <c r="A28007">
        <v>1.0376635999999999</v>
      </c>
    </row>
    <row r="28008" spans="1:1">
      <c r="A28008">
        <v>1.0376581</v>
      </c>
    </row>
    <row r="28009" spans="1:1">
      <c r="A28009">
        <v>1.037658</v>
      </c>
    </row>
    <row r="28010" spans="1:1">
      <c r="A28010">
        <v>1.0376521000000001</v>
      </c>
    </row>
    <row r="28011" spans="1:1">
      <c r="A28011">
        <v>1.0376506999999999</v>
      </c>
    </row>
    <row r="28012" spans="1:1">
      <c r="A28012">
        <v>1.0376460000000001</v>
      </c>
    </row>
    <row r="28013" spans="1:1">
      <c r="A28013">
        <v>1.0376447</v>
      </c>
    </row>
    <row r="28014" spans="1:1">
      <c r="A28014">
        <v>1.037644</v>
      </c>
    </row>
    <row r="28015" spans="1:1">
      <c r="A28015">
        <v>1.0376384000000001</v>
      </c>
    </row>
    <row r="28016" spans="1:1">
      <c r="A28016">
        <v>1.0376308000000001</v>
      </c>
    </row>
    <row r="28017" spans="1:1">
      <c r="A28017">
        <v>1.0376291</v>
      </c>
    </row>
    <row r="28018" spans="1:1">
      <c r="A28018">
        <v>1.0376247999999999</v>
      </c>
    </row>
    <row r="28019" spans="1:1">
      <c r="A28019">
        <v>1.0376247000000001</v>
      </c>
    </row>
    <row r="28020" spans="1:1">
      <c r="A28020">
        <v>1.037623</v>
      </c>
    </row>
    <row r="28021" spans="1:1">
      <c r="A28021">
        <v>1.0376202999999999</v>
      </c>
    </row>
    <row r="28022" spans="1:1">
      <c r="A28022">
        <v>1.0376141999999999</v>
      </c>
    </row>
    <row r="28023" spans="1:1">
      <c r="A28023">
        <v>1.0376122999999999</v>
      </c>
    </row>
    <row r="28024" spans="1:1">
      <c r="A28024">
        <v>1.0376118000000001</v>
      </c>
    </row>
    <row r="28025" spans="1:1">
      <c r="A28025">
        <v>1.0376105</v>
      </c>
    </row>
    <row r="28026" spans="1:1">
      <c r="A28026">
        <v>1.0376059</v>
      </c>
    </row>
    <row r="28027" spans="1:1">
      <c r="A28027">
        <v>1.0376021</v>
      </c>
    </row>
    <row r="28028" spans="1:1">
      <c r="A28028">
        <v>1.0375973999999999</v>
      </c>
    </row>
    <row r="28029" spans="1:1">
      <c r="A28029">
        <v>1.0375961</v>
      </c>
    </row>
    <row r="28030" spans="1:1">
      <c r="A28030">
        <v>1.0375954999999999</v>
      </c>
    </row>
    <row r="28031" spans="1:1">
      <c r="A28031">
        <v>1.0375953</v>
      </c>
    </row>
    <row r="28032" spans="1:1">
      <c r="A28032">
        <v>1.0375935999999999</v>
      </c>
    </row>
    <row r="28033" spans="1:1">
      <c r="A28033">
        <v>1.0375890000000001</v>
      </c>
    </row>
    <row r="28034" spans="1:1">
      <c r="A28034">
        <v>1.0375862</v>
      </c>
    </row>
    <row r="28035" spans="1:1">
      <c r="A28035">
        <v>1.0375829999999999</v>
      </c>
    </row>
    <row r="28036" spans="1:1">
      <c r="A28036">
        <v>1.0375825999999999</v>
      </c>
    </row>
    <row r="28037" spans="1:1">
      <c r="A28037">
        <v>1.0375789</v>
      </c>
    </row>
    <row r="28038" spans="1:1">
      <c r="A28038">
        <v>1.0375787999999999</v>
      </c>
    </row>
    <row r="28039" spans="1:1">
      <c r="A28039">
        <v>1.0375787000000001</v>
      </c>
    </row>
    <row r="28040" spans="1:1">
      <c r="A28040">
        <v>1.0375776999999999</v>
      </c>
    </row>
    <row r="28041" spans="1:1">
      <c r="A28041">
        <v>1.03756</v>
      </c>
    </row>
    <row r="28042" spans="1:1">
      <c r="A28042">
        <v>1.0375444</v>
      </c>
    </row>
    <row r="28043" spans="1:1">
      <c r="A28043">
        <v>1.0375373000000001</v>
      </c>
    </row>
    <row r="28044" spans="1:1">
      <c r="A28044">
        <v>1.0375361000000001</v>
      </c>
    </row>
    <row r="28045" spans="1:1">
      <c r="A28045">
        <v>1.0375319999999999</v>
      </c>
    </row>
    <row r="28046" spans="1:1">
      <c r="A28046">
        <v>1.0375289999999999</v>
      </c>
    </row>
    <row r="28047" spans="1:1">
      <c r="A28047">
        <v>1.0375273</v>
      </c>
    </row>
    <row r="28048" spans="1:1">
      <c r="A28048">
        <v>1.0375222</v>
      </c>
    </row>
    <row r="28049" spans="1:1">
      <c r="A28049">
        <v>1.0375220000000001</v>
      </c>
    </row>
    <row r="28050" spans="1:1">
      <c r="A28050">
        <v>1.037515</v>
      </c>
    </row>
    <row r="28051" spans="1:1">
      <c r="A28051">
        <v>1.0375129000000001</v>
      </c>
    </row>
    <row r="28052" spans="1:1">
      <c r="A28052">
        <v>1.037512</v>
      </c>
    </row>
    <row r="28053" spans="1:1">
      <c r="A28053">
        <v>1.0375103000000001</v>
      </c>
    </row>
    <row r="28054" spans="1:1">
      <c r="A28054">
        <v>1.0375057000000001</v>
      </c>
    </row>
    <row r="28055" spans="1:1">
      <c r="A28055">
        <v>1.0375044</v>
      </c>
    </row>
    <row r="28056" spans="1:1">
      <c r="A28056">
        <v>1.0375011999999999</v>
      </c>
    </row>
    <row r="28057" spans="1:1">
      <c r="A28057">
        <v>1.0374961</v>
      </c>
    </row>
    <row r="28058" spans="1:1">
      <c r="A28058">
        <v>1.0374893000000001</v>
      </c>
    </row>
    <row r="28059" spans="1:1">
      <c r="A28059">
        <v>1.0374857</v>
      </c>
    </row>
    <row r="28060" spans="1:1">
      <c r="A28060">
        <v>1.0374842</v>
      </c>
    </row>
    <row r="28061" spans="1:1">
      <c r="A28061">
        <v>1.0374827</v>
      </c>
    </row>
    <row r="28062" spans="1:1">
      <c r="A28062">
        <v>1.0374819</v>
      </c>
    </row>
    <row r="28063" spans="1:1">
      <c r="A28063">
        <v>1.0374771</v>
      </c>
    </row>
    <row r="28064" spans="1:1">
      <c r="A28064">
        <v>1.0374726999999999</v>
      </c>
    </row>
    <row r="28065" spans="1:1">
      <c r="A28065">
        <v>1.0374707000000001</v>
      </c>
    </row>
    <row r="28066" spans="1:1">
      <c r="A28066">
        <v>1.0374593000000001</v>
      </c>
    </row>
    <row r="28067" spans="1:1">
      <c r="A28067">
        <v>1.0374535</v>
      </c>
    </row>
    <row r="28068" spans="1:1">
      <c r="A28068">
        <v>1.0374509999999999</v>
      </c>
    </row>
    <row r="28069" spans="1:1">
      <c r="A28069">
        <v>1.0374441999999999</v>
      </c>
    </row>
    <row r="28070" spans="1:1">
      <c r="A28070">
        <v>1.0374402</v>
      </c>
    </row>
    <row r="28071" spans="1:1">
      <c r="A28071">
        <v>1.0374369999999999</v>
      </c>
    </row>
    <row r="28072" spans="1:1">
      <c r="A28072">
        <v>1.0374270000000001</v>
      </c>
    </row>
    <row r="28073" spans="1:1">
      <c r="A28073">
        <v>1.0374246</v>
      </c>
    </row>
    <row r="28074" spans="1:1">
      <c r="A28074">
        <v>1.0374234</v>
      </c>
    </row>
    <row r="28075" spans="1:1">
      <c r="A28075">
        <v>1.0374178000000001</v>
      </c>
    </row>
    <row r="28076" spans="1:1">
      <c r="A28076">
        <v>1.0374177</v>
      </c>
    </row>
    <row r="28077" spans="1:1">
      <c r="A28077">
        <v>1.0374163000000001</v>
      </c>
    </row>
    <row r="28078" spans="1:1">
      <c r="A28078">
        <v>1.0374156999999999</v>
      </c>
    </row>
    <row r="28079" spans="1:1">
      <c r="A28079">
        <v>1.0374129999999999</v>
      </c>
    </row>
    <row r="28080" spans="1:1">
      <c r="A28080">
        <v>1.0374123</v>
      </c>
    </row>
    <row r="28081" spans="1:1">
      <c r="A28081">
        <v>1.0374110000000001</v>
      </c>
    </row>
    <row r="28082" spans="1:1">
      <c r="A28082">
        <v>1.0374087000000001</v>
      </c>
    </row>
    <row r="28083" spans="1:1">
      <c r="A28083">
        <v>1.0374055</v>
      </c>
    </row>
    <row r="28084" spans="1:1">
      <c r="A28084">
        <v>1.037391</v>
      </c>
    </row>
    <row r="28085" spans="1:1">
      <c r="A28085">
        <v>1.03739</v>
      </c>
    </row>
    <row r="28086" spans="1:1">
      <c r="A28086">
        <v>1.0373840000000001</v>
      </c>
    </row>
    <row r="28087" spans="1:1">
      <c r="A28087">
        <v>1.0373821000000001</v>
      </c>
    </row>
    <row r="28088" spans="1:1">
      <c r="A28088">
        <v>1.0373764000000001</v>
      </c>
    </row>
    <row r="28089" spans="1:1">
      <c r="A28089">
        <v>1.0373749000000001</v>
      </c>
    </row>
    <row r="28090" spans="1:1">
      <c r="A28090">
        <v>1.0373706</v>
      </c>
    </row>
    <row r="28091" spans="1:1">
      <c r="A28091">
        <v>1.0373687</v>
      </c>
    </row>
    <row r="28092" spans="1:1">
      <c r="A28092">
        <v>1.0373676000000001</v>
      </c>
    </row>
    <row r="28093" spans="1:1">
      <c r="A28093">
        <v>1.0373645</v>
      </c>
    </row>
    <row r="28094" spans="1:1">
      <c r="A28094">
        <v>1.0373577</v>
      </c>
    </row>
    <row r="28095" spans="1:1">
      <c r="A28095">
        <v>1.0373534</v>
      </c>
    </row>
    <row r="28096" spans="1:1">
      <c r="A28096">
        <v>1.037353</v>
      </c>
    </row>
    <row r="28097" spans="1:1">
      <c r="A28097">
        <v>1.0373482999999999</v>
      </c>
    </row>
    <row r="28098" spans="1:1">
      <c r="A28098">
        <v>1.0373447</v>
      </c>
    </row>
    <row r="28099" spans="1:1">
      <c r="A28099">
        <v>1.0373319999999999</v>
      </c>
    </row>
    <row r="28100" spans="1:1">
      <c r="A28100">
        <v>1.0373288000000001</v>
      </c>
    </row>
    <row r="28101" spans="1:1">
      <c r="A28101">
        <v>1.0373256</v>
      </c>
    </row>
    <row r="28102" spans="1:1">
      <c r="A28102">
        <v>1.0373224000000001</v>
      </c>
    </row>
    <row r="28103" spans="1:1">
      <c r="A28103">
        <v>1.0373203</v>
      </c>
    </row>
    <row r="28104" spans="1:1">
      <c r="A28104">
        <v>1.03732</v>
      </c>
    </row>
    <row r="28105" spans="1:1">
      <c r="A28105">
        <v>1.0373197999999999</v>
      </c>
    </row>
    <row r="28106" spans="1:1">
      <c r="A28106">
        <v>1.0373178999999999</v>
      </c>
    </row>
    <row r="28107" spans="1:1">
      <c r="A28107">
        <v>1.0373169</v>
      </c>
    </row>
    <row r="28108" spans="1:1">
      <c r="A28108">
        <v>1.0373110000000001</v>
      </c>
    </row>
    <row r="28109" spans="1:1">
      <c r="A28109">
        <v>1.0373060000000001</v>
      </c>
    </row>
    <row r="28110" spans="1:1">
      <c r="A28110">
        <v>1.0373015000000001</v>
      </c>
    </row>
    <row r="28111" spans="1:1">
      <c r="A28111">
        <v>1.0372980000000001</v>
      </c>
    </row>
    <row r="28112" spans="1:1">
      <c r="A28112">
        <v>1.0372946000000001</v>
      </c>
    </row>
    <row r="28113" spans="1:1">
      <c r="A28113">
        <v>1.0372859999999999</v>
      </c>
    </row>
    <row r="28114" spans="1:1">
      <c r="A28114">
        <v>1.0372806000000001</v>
      </c>
    </row>
    <row r="28115" spans="1:1">
      <c r="A28115">
        <v>1.0372745000000001</v>
      </c>
    </row>
    <row r="28116" spans="1:1">
      <c r="A28116">
        <v>1.0372699999999999</v>
      </c>
    </row>
    <row r="28117" spans="1:1">
      <c r="A28117">
        <v>1.0372645</v>
      </c>
    </row>
    <row r="28118" spans="1:1">
      <c r="A28118">
        <v>1.0372633</v>
      </c>
    </row>
    <row r="28119" spans="1:1">
      <c r="A28119">
        <v>1.0372599</v>
      </c>
    </row>
    <row r="28120" spans="1:1">
      <c r="A28120">
        <v>1.0372572</v>
      </c>
    </row>
    <row r="28121" spans="1:1">
      <c r="A28121">
        <v>1.0372539999999999</v>
      </c>
    </row>
    <row r="28122" spans="1:1">
      <c r="A28122">
        <v>1.0372446</v>
      </c>
    </row>
    <row r="28123" spans="1:1">
      <c r="A28123">
        <v>1.0372435</v>
      </c>
    </row>
    <row r="28124" spans="1:1">
      <c r="A28124">
        <v>1.0372409</v>
      </c>
    </row>
    <row r="28125" spans="1:1">
      <c r="A28125">
        <v>1.0372374</v>
      </c>
    </row>
    <row r="28126" spans="1:1">
      <c r="A28126">
        <v>1.0372273000000001</v>
      </c>
    </row>
    <row r="28127" spans="1:1">
      <c r="A28127">
        <v>1.037226</v>
      </c>
    </row>
    <row r="28128" spans="1:1">
      <c r="A28128">
        <v>1.0372235000000001</v>
      </c>
    </row>
    <row r="28129" spans="1:1">
      <c r="A28129">
        <v>1.0372219</v>
      </c>
    </row>
    <row r="28130" spans="1:1">
      <c r="A28130">
        <v>1.0372212000000001</v>
      </c>
    </row>
    <row r="28131" spans="1:1">
      <c r="A28131">
        <v>1.0372163000000001</v>
      </c>
    </row>
    <row r="28132" spans="1:1">
      <c r="A28132">
        <v>1.0372113000000001</v>
      </c>
    </row>
    <row r="28133" spans="1:1">
      <c r="A28133">
        <v>1.0372112</v>
      </c>
    </row>
    <row r="28134" spans="1:1">
      <c r="A28134">
        <v>1.0372015999999999</v>
      </c>
    </row>
    <row r="28135" spans="1:1">
      <c r="A28135">
        <v>1.0371982</v>
      </c>
    </row>
    <row r="28136" spans="1:1">
      <c r="A28136">
        <v>1.0371976999999999</v>
      </c>
    </row>
    <row r="28137" spans="1:1">
      <c r="A28137">
        <v>1.0371961999999999</v>
      </c>
    </row>
    <row r="28138" spans="1:1">
      <c r="A28138">
        <v>1.0371931999999999</v>
      </c>
    </row>
    <row r="28139" spans="1:1">
      <c r="A28139">
        <v>1.0371922</v>
      </c>
    </row>
    <row r="28140" spans="1:1">
      <c r="A28140">
        <v>1.0371915</v>
      </c>
    </row>
    <row r="28141" spans="1:1">
      <c r="A28141">
        <v>1.037182</v>
      </c>
    </row>
    <row r="28142" spans="1:1">
      <c r="A28142">
        <v>1.0371745000000001</v>
      </c>
    </row>
    <row r="28143" spans="1:1">
      <c r="A28143">
        <v>1.0371737000000001</v>
      </c>
    </row>
    <row r="28144" spans="1:1">
      <c r="A28144">
        <v>1.0371627000000001</v>
      </c>
    </row>
    <row r="28145" spans="1:1">
      <c r="A28145">
        <v>1.0371623999999999</v>
      </c>
    </row>
    <row r="28146" spans="1:1">
      <c r="A28146">
        <v>1.0371611999999999</v>
      </c>
    </row>
    <row r="28147" spans="1:1">
      <c r="A28147">
        <v>1.0371596000000001</v>
      </c>
    </row>
    <row r="28148" spans="1:1">
      <c r="A28148">
        <v>1.0371522</v>
      </c>
    </row>
    <row r="28149" spans="1:1">
      <c r="A28149">
        <v>1.0371518</v>
      </c>
    </row>
    <row r="28150" spans="1:1">
      <c r="A28150">
        <v>1.0371425000000001</v>
      </c>
    </row>
    <row r="28151" spans="1:1">
      <c r="A28151">
        <v>1.0371404</v>
      </c>
    </row>
    <row r="28152" spans="1:1">
      <c r="A28152">
        <v>1.0371349000000001</v>
      </c>
    </row>
    <row r="28153" spans="1:1">
      <c r="A28153">
        <v>1.0371338000000001</v>
      </c>
    </row>
    <row r="28154" spans="1:1">
      <c r="A28154">
        <v>1.0371330999999999</v>
      </c>
    </row>
    <row r="28155" spans="1:1">
      <c r="A28155">
        <v>1.0371314</v>
      </c>
    </row>
    <row r="28156" spans="1:1">
      <c r="A28156">
        <v>1.0371287</v>
      </c>
    </row>
    <row r="28157" spans="1:1">
      <c r="A28157">
        <v>1.0371273999999999</v>
      </c>
    </row>
    <row r="28158" spans="1:1">
      <c r="A28158">
        <v>1.0371220999999999</v>
      </c>
    </row>
    <row r="28159" spans="1:1">
      <c r="A28159">
        <v>1.0371195</v>
      </c>
    </row>
    <row r="28160" spans="1:1">
      <c r="A28160">
        <v>1.0371162</v>
      </c>
    </row>
    <row r="28161" spans="1:1">
      <c r="A28161">
        <v>1.0371136999999999</v>
      </c>
    </row>
    <row r="28162" spans="1:1">
      <c r="A28162">
        <v>1.0371064999999999</v>
      </c>
    </row>
    <row r="28163" spans="1:1">
      <c r="A28163">
        <v>1.0370988000000001</v>
      </c>
    </row>
    <row r="28164" spans="1:1">
      <c r="A28164">
        <v>1.0370969000000001</v>
      </c>
    </row>
    <row r="28165" spans="1:1">
      <c r="A28165">
        <v>1.0370945</v>
      </c>
    </row>
    <row r="28166" spans="1:1">
      <c r="A28166">
        <v>1.0370908999999999</v>
      </c>
    </row>
    <row r="28167" spans="1:1">
      <c r="A28167">
        <v>1.0370841</v>
      </c>
    </row>
    <row r="28168" spans="1:1">
      <c r="A28168">
        <v>1.0370815</v>
      </c>
    </row>
    <row r="28169" spans="1:1">
      <c r="A28169">
        <v>1.0370790000000001</v>
      </c>
    </row>
    <row r="28170" spans="1:1">
      <c r="A28170">
        <v>1.0370773</v>
      </c>
    </row>
    <row r="28171" spans="1:1">
      <c r="A28171">
        <v>1.0370740000000001</v>
      </c>
    </row>
    <row r="28172" spans="1:1">
      <c r="A28172">
        <v>1.0370733000000001</v>
      </c>
    </row>
    <row r="28173" spans="1:1">
      <c r="A28173">
        <v>1.0370727</v>
      </c>
    </row>
    <row r="28174" spans="1:1">
      <c r="A28174">
        <v>1.0370716</v>
      </c>
    </row>
    <row r="28175" spans="1:1">
      <c r="A28175">
        <v>1.0370703999999999</v>
      </c>
    </row>
    <row r="28176" spans="1:1">
      <c r="A28176">
        <v>1.0370693</v>
      </c>
    </row>
    <row r="28177" spans="1:1">
      <c r="A28177">
        <v>1.0370687000000001</v>
      </c>
    </row>
    <row r="28178" spans="1:1">
      <c r="A28178">
        <v>1.0370680999999999</v>
      </c>
    </row>
    <row r="28179" spans="1:1">
      <c r="A28179">
        <v>1.0370651</v>
      </c>
    </row>
    <row r="28180" spans="1:1">
      <c r="A28180">
        <v>1.0370642999999999</v>
      </c>
    </row>
    <row r="28181" spans="1:1">
      <c r="A28181">
        <v>1.0370617</v>
      </c>
    </row>
    <row r="28182" spans="1:1">
      <c r="A28182">
        <v>1.0370615999999999</v>
      </c>
    </row>
    <row r="28183" spans="1:1">
      <c r="A28183">
        <v>1.0370599</v>
      </c>
    </row>
    <row r="28184" spans="1:1">
      <c r="A28184">
        <v>1.0370579</v>
      </c>
    </row>
    <row r="28185" spans="1:1">
      <c r="A28185">
        <v>1.0370547999999999</v>
      </c>
    </row>
    <row r="28186" spans="1:1">
      <c r="A28186">
        <v>1.0370473</v>
      </c>
    </row>
    <row r="28187" spans="1:1">
      <c r="A28187">
        <v>1.0370413000000001</v>
      </c>
    </row>
    <row r="28188" spans="1:1">
      <c r="A28188">
        <v>1.03704</v>
      </c>
    </row>
    <row r="28189" spans="1:1">
      <c r="A28189">
        <v>1.0370363</v>
      </c>
    </row>
    <row r="28190" spans="1:1">
      <c r="A28190">
        <v>1.0370339</v>
      </c>
    </row>
    <row r="28191" spans="1:1">
      <c r="A28191">
        <v>1.0370315000000001</v>
      </c>
    </row>
    <row r="28192" spans="1:1">
      <c r="A28192">
        <v>1.0370250999999999</v>
      </c>
    </row>
    <row r="28193" spans="1:1">
      <c r="A28193">
        <v>1.0370246000000001</v>
      </c>
    </row>
    <row r="28194" spans="1:1">
      <c r="A28194">
        <v>1.0370239999999999</v>
      </c>
    </row>
    <row r="28195" spans="1:1">
      <c r="A28195">
        <v>1.0370223999999999</v>
      </c>
    </row>
    <row r="28196" spans="1:1">
      <c r="A28196">
        <v>1.0370220999999999</v>
      </c>
    </row>
    <row r="28197" spans="1:1">
      <c r="A28197">
        <v>1.0370212000000001</v>
      </c>
    </row>
    <row r="28198" spans="1:1">
      <c r="A28198">
        <v>1.0370185000000001</v>
      </c>
    </row>
    <row r="28199" spans="1:1">
      <c r="A28199">
        <v>1.0370071000000001</v>
      </c>
    </row>
    <row r="28200" spans="1:1">
      <c r="A28200">
        <v>1.0370026999999999</v>
      </c>
    </row>
    <row r="28201" spans="1:1">
      <c r="A28201">
        <v>1.036999</v>
      </c>
    </row>
    <row r="28202" spans="1:1">
      <c r="A28202">
        <v>1.0369988999999999</v>
      </c>
    </row>
    <row r="28203" spans="1:1">
      <c r="A28203">
        <v>1.0369934000000001</v>
      </c>
    </row>
    <row r="28204" spans="1:1">
      <c r="A28204">
        <v>1.0369889000000001</v>
      </c>
    </row>
    <row r="28205" spans="1:1">
      <c r="A28205">
        <v>1.0369887</v>
      </c>
    </row>
    <row r="28206" spans="1:1">
      <c r="A28206">
        <v>1.0369856</v>
      </c>
    </row>
    <row r="28207" spans="1:1">
      <c r="A28207">
        <v>1.0369794000000001</v>
      </c>
    </row>
    <row r="28208" spans="1:1">
      <c r="A28208">
        <v>1.0369793</v>
      </c>
    </row>
    <row r="28209" spans="1:1">
      <c r="A28209">
        <v>1.0369790000000001</v>
      </c>
    </row>
    <row r="28210" spans="1:1">
      <c r="A28210">
        <v>1.0369775999999999</v>
      </c>
    </row>
    <row r="28211" spans="1:1">
      <c r="A28211">
        <v>1.036975</v>
      </c>
    </row>
    <row r="28212" spans="1:1">
      <c r="A28212">
        <v>1.0369737000000001</v>
      </c>
    </row>
    <row r="28213" spans="1:1">
      <c r="A28213">
        <v>1.0369697</v>
      </c>
    </row>
    <row r="28214" spans="1:1">
      <c r="A28214">
        <v>1.0369657000000001</v>
      </c>
    </row>
    <row r="28215" spans="1:1">
      <c r="A28215">
        <v>1.0369617</v>
      </c>
    </row>
    <row r="28216" spans="1:1">
      <c r="A28216">
        <v>1.0369607000000001</v>
      </c>
    </row>
    <row r="28217" spans="1:1">
      <c r="A28217">
        <v>1.0369561</v>
      </c>
    </row>
    <row r="28218" spans="1:1">
      <c r="A28218">
        <v>1.0369524000000001</v>
      </c>
    </row>
    <row r="28219" spans="1:1">
      <c r="A28219">
        <v>1.0369511</v>
      </c>
    </row>
    <row r="28220" spans="1:1">
      <c r="A28220">
        <v>1.0369495</v>
      </c>
    </row>
    <row r="28221" spans="1:1">
      <c r="A28221">
        <v>1.0369444000000001</v>
      </c>
    </row>
    <row r="28222" spans="1:1">
      <c r="A28222">
        <v>1.0369434</v>
      </c>
    </row>
    <row r="28223" spans="1:1">
      <c r="A28223">
        <v>1.0369415</v>
      </c>
    </row>
    <row r="28224" spans="1:1">
      <c r="A28224">
        <v>1.0369322000000001</v>
      </c>
    </row>
    <row r="28225" spans="1:1">
      <c r="A28225">
        <v>1.0369265999999999</v>
      </c>
    </row>
    <row r="28226" spans="1:1">
      <c r="A28226">
        <v>1.036921</v>
      </c>
    </row>
    <row r="28227" spans="1:1">
      <c r="A28227">
        <v>1.0369170999999999</v>
      </c>
    </row>
    <row r="28228" spans="1:1">
      <c r="A28228">
        <v>1.0369153</v>
      </c>
    </row>
    <row r="28229" spans="1:1">
      <c r="A28229">
        <v>1.0369101999999999</v>
      </c>
    </row>
    <row r="28230" spans="1:1">
      <c r="A28230">
        <v>1.03691</v>
      </c>
    </row>
    <row r="28231" spans="1:1">
      <c r="A28231">
        <v>1.0369086999999999</v>
      </c>
    </row>
    <row r="28232" spans="1:1">
      <c r="A28232">
        <v>1.0369043</v>
      </c>
    </row>
    <row r="28233" spans="1:1">
      <c r="A28233">
        <v>1.0369012</v>
      </c>
    </row>
    <row r="28234" spans="1:1">
      <c r="A28234">
        <v>1.0368984999999999</v>
      </c>
    </row>
    <row r="28235" spans="1:1">
      <c r="A28235">
        <v>1.0368965999999999</v>
      </c>
    </row>
    <row r="28236" spans="1:1">
      <c r="A28236">
        <v>1.0368930000000001</v>
      </c>
    </row>
    <row r="28237" spans="1:1">
      <c r="A28237">
        <v>1.0368877999999999</v>
      </c>
    </row>
    <row r="28238" spans="1:1">
      <c r="A28238">
        <v>1.036886</v>
      </c>
    </row>
    <row r="28239" spans="1:1">
      <c r="A28239">
        <v>1.0368854999999999</v>
      </c>
    </row>
    <row r="28240" spans="1:1">
      <c r="A28240">
        <v>1.0368792</v>
      </c>
    </row>
    <row r="28241" spans="1:1">
      <c r="A28241">
        <v>1.0368763000000001</v>
      </c>
    </row>
    <row r="28242" spans="1:1">
      <c r="A28242">
        <v>1.0368679000000001</v>
      </c>
    </row>
    <row r="28243" spans="1:1">
      <c r="A28243">
        <v>1.0368668000000001</v>
      </c>
    </row>
    <row r="28244" spans="1:1">
      <c r="A28244">
        <v>1.0368611000000001</v>
      </c>
    </row>
    <row r="28245" spans="1:1">
      <c r="A28245">
        <v>1.0368601</v>
      </c>
    </row>
    <row r="28246" spans="1:1">
      <c r="A28246">
        <v>1.0368588000000001</v>
      </c>
    </row>
    <row r="28247" spans="1:1">
      <c r="A28247">
        <v>1.0368577999999999</v>
      </c>
    </row>
    <row r="28248" spans="1:1">
      <c r="A28248">
        <v>1.0368577000000001</v>
      </c>
    </row>
    <row r="28249" spans="1:1">
      <c r="A28249">
        <v>1.0368577000000001</v>
      </c>
    </row>
    <row r="28250" spans="1:1">
      <c r="A28250">
        <v>1.0368567</v>
      </c>
    </row>
    <row r="28251" spans="1:1">
      <c r="A28251">
        <v>1.0368558999999999</v>
      </c>
    </row>
    <row r="28252" spans="1:1">
      <c r="A28252">
        <v>1.0368538</v>
      </c>
    </row>
    <row r="28253" spans="1:1">
      <c r="A28253">
        <v>1.0368482000000001</v>
      </c>
    </row>
    <row r="28254" spans="1:1">
      <c r="A28254">
        <v>1.0368470000000001</v>
      </c>
    </row>
    <row r="28255" spans="1:1">
      <c r="A28255">
        <v>1.0368444999999999</v>
      </c>
    </row>
    <row r="28256" spans="1:1">
      <c r="A28256">
        <v>1.0368389</v>
      </c>
    </row>
    <row r="28257" spans="1:1">
      <c r="A28257">
        <v>1.0368383999999999</v>
      </c>
    </row>
    <row r="28258" spans="1:1">
      <c r="A28258">
        <v>1.0368351</v>
      </c>
    </row>
    <row r="28259" spans="1:1">
      <c r="A28259">
        <v>1.0368223999999999</v>
      </c>
    </row>
    <row r="28260" spans="1:1">
      <c r="A28260">
        <v>1.0368193000000001</v>
      </c>
    </row>
    <row r="28261" spans="1:1">
      <c r="A28261">
        <v>1.0368135000000001</v>
      </c>
    </row>
    <row r="28262" spans="1:1">
      <c r="A28262">
        <v>1.0368077</v>
      </c>
    </row>
    <row r="28263" spans="1:1">
      <c r="A28263">
        <v>1.0367955</v>
      </c>
    </row>
    <row r="28264" spans="1:1">
      <c r="A28264">
        <v>1.0367949000000001</v>
      </c>
    </row>
    <row r="28265" spans="1:1">
      <c r="A28265">
        <v>1.0367930999999999</v>
      </c>
    </row>
    <row r="28266" spans="1:1">
      <c r="A28266">
        <v>1.0367923999999999</v>
      </c>
    </row>
    <row r="28267" spans="1:1">
      <c r="A28267">
        <v>1.0367918</v>
      </c>
    </row>
    <row r="28268" spans="1:1">
      <c r="A28268">
        <v>1.0367915999999999</v>
      </c>
    </row>
    <row r="28269" spans="1:1">
      <c r="A28269">
        <v>1.0367865999999999</v>
      </c>
    </row>
    <row r="28270" spans="1:1">
      <c r="A28270">
        <v>1.0367837</v>
      </c>
    </row>
    <row r="28271" spans="1:1">
      <c r="A28271">
        <v>1.0367812000000001</v>
      </c>
    </row>
    <row r="28272" spans="1:1">
      <c r="A28272">
        <v>1.0367789999999999</v>
      </c>
    </row>
    <row r="28273" spans="1:1">
      <c r="A28273">
        <v>1.036775</v>
      </c>
    </row>
    <row r="28274" spans="1:1">
      <c r="A28274">
        <v>1.0367679999999999</v>
      </c>
    </row>
    <row r="28275" spans="1:1">
      <c r="A28275">
        <v>1.0367663</v>
      </c>
    </row>
    <row r="28276" spans="1:1">
      <c r="A28276">
        <v>1.0367645000000001</v>
      </c>
    </row>
    <row r="28277" spans="1:1">
      <c r="A28277">
        <v>1.0367615999999999</v>
      </c>
    </row>
    <row r="28278" spans="1:1">
      <c r="A28278">
        <v>1.0367614999999999</v>
      </c>
    </row>
    <row r="28279" spans="1:1">
      <c r="A28279">
        <v>1.0367533</v>
      </c>
    </row>
    <row r="28280" spans="1:1">
      <c r="A28280">
        <v>1.0367521</v>
      </c>
    </row>
    <row r="28281" spans="1:1">
      <c r="A28281">
        <v>1.036748</v>
      </c>
    </row>
    <row r="28282" spans="1:1">
      <c r="A28282">
        <v>1.0367469</v>
      </c>
    </row>
    <row r="28283" spans="1:1">
      <c r="A28283">
        <v>1.0367465</v>
      </c>
    </row>
    <row r="28284" spans="1:1">
      <c r="A28284">
        <v>1.0367454</v>
      </c>
    </row>
    <row r="28285" spans="1:1">
      <c r="A28285">
        <v>1.0367374</v>
      </c>
    </row>
    <row r="28286" spans="1:1">
      <c r="A28286">
        <v>1.0367362</v>
      </c>
    </row>
    <row r="28287" spans="1:1">
      <c r="A28287">
        <v>1.0367348999999999</v>
      </c>
    </row>
    <row r="28288" spans="1:1">
      <c r="A28288">
        <v>1.0367339</v>
      </c>
    </row>
    <row r="28289" spans="1:1">
      <c r="A28289">
        <v>1.0367179</v>
      </c>
    </row>
    <row r="28290" spans="1:1">
      <c r="A28290">
        <v>1.0367150000000001</v>
      </c>
    </row>
    <row r="28291" spans="1:1">
      <c r="A28291">
        <v>1.0367099</v>
      </c>
    </row>
    <row r="28292" spans="1:1">
      <c r="A28292">
        <v>1.0367067999999999</v>
      </c>
    </row>
    <row r="28293" spans="1:1">
      <c r="A28293">
        <v>1.0367035</v>
      </c>
    </row>
    <row r="28294" spans="1:1">
      <c r="A28294">
        <v>1.0366989</v>
      </c>
    </row>
    <row r="28295" spans="1:1">
      <c r="A28295">
        <v>1.0366922999999999</v>
      </c>
    </row>
    <row r="28296" spans="1:1">
      <c r="A28296">
        <v>1.036689</v>
      </c>
    </row>
    <row r="28297" spans="1:1">
      <c r="A28297">
        <v>1.0366879</v>
      </c>
    </row>
    <row r="28298" spans="1:1">
      <c r="A28298">
        <v>1.0366812999999999</v>
      </c>
    </row>
    <row r="28299" spans="1:1">
      <c r="A28299">
        <v>1.0366744000000001</v>
      </c>
    </row>
    <row r="28300" spans="1:1">
      <c r="A28300">
        <v>1.036672</v>
      </c>
    </row>
    <row r="28301" spans="1:1">
      <c r="A28301">
        <v>1.0366713000000001</v>
      </c>
    </row>
    <row r="28302" spans="1:1">
      <c r="A28302">
        <v>1.0366708</v>
      </c>
    </row>
    <row r="28303" spans="1:1">
      <c r="A28303">
        <v>1.0366557000000001</v>
      </c>
    </row>
    <row r="28304" spans="1:1">
      <c r="A28304">
        <v>1.0366550000000001</v>
      </c>
    </row>
    <row r="28305" spans="1:1">
      <c r="A28305">
        <v>1.0366545</v>
      </c>
    </row>
    <row r="28306" spans="1:1">
      <c r="A28306">
        <v>1.0366541</v>
      </c>
    </row>
    <row r="28307" spans="1:1">
      <c r="A28307">
        <v>1.0366508999999999</v>
      </c>
    </row>
    <row r="28308" spans="1:1">
      <c r="A28308">
        <v>1.0366476</v>
      </c>
    </row>
    <row r="28309" spans="1:1">
      <c r="A28309">
        <v>1.0366465</v>
      </c>
    </row>
    <row r="28310" spans="1:1">
      <c r="A28310">
        <v>1.0366461</v>
      </c>
    </row>
    <row r="28311" spans="1:1">
      <c r="A28311">
        <v>1.0366382999999999</v>
      </c>
    </row>
    <row r="28312" spans="1:1">
      <c r="A28312">
        <v>1.0366356000000001</v>
      </c>
    </row>
    <row r="28313" spans="1:1">
      <c r="A28313">
        <v>1.0366333999999999</v>
      </c>
    </row>
    <row r="28314" spans="1:1">
      <c r="A28314">
        <v>1.0366310999999999</v>
      </c>
    </row>
    <row r="28315" spans="1:1">
      <c r="A28315">
        <v>1.0366280000000001</v>
      </c>
    </row>
    <row r="28316" spans="1:1">
      <c r="A28316">
        <v>1.0366267</v>
      </c>
    </row>
    <row r="28317" spans="1:1">
      <c r="A28317">
        <v>1.0366242000000001</v>
      </c>
    </row>
    <row r="28318" spans="1:1">
      <c r="A28318">
        <v>1.0366203000000001</v>
      </c>
    </row>
    <row r="28319" spans="1:1">
      <c r="A28319">
        <v>1.0366143999999999</v>
      </c>
    </row>
    <row r="28320" spans="1:1">
      <c r="A28320">
        <v>1.0366142</v>
      </c>
    </row>
    <row r="28321" spans="1:1">
      <c r="A28321">
        <v>1.0366141</v>
      </c>
    </row>
    <row r="28322" spans="1:1">
      <c r="A28322">
        <v>1.0366124999999999</v>
      </c>
    </row>
    <row r="28323" spans="1:1">
      <c r="A28323">
        <v>1.0366114</v>
      </c>
    </row>
    <row r="28324" spans="1:1">
      <c r="A28324">
        <v>1.0366107</v>
      </c>
    </row>
    <row r="28325" spans="1:1">
      <c r="A28325">
        <v>1.0366057</v>
      </c>
    </row>
    <row r="28326" spans="1:1">
      <c r="A28326">
        <v>1.0366055000000001</v>
      </c>
    </row>
    <row r="28327" spans="1:1">
      <c r="A28327">
        <v>1.0366044999999999</v>
      </c>
    </row>
    <row r="28328" spans="1:1">
      <c r="A28328">
        <v>1.0365944</v>
      </c>
    </row>
    <row r="28329" spans="1:1">
      <c r="A28329">
        <v>1.0365937000000001</v>
      </c>
    </row>
    <row r="28330" spans="1:1">
      <c r="A28330">
        <v>1.0365921</v>
      </c>
    </row>
    <row r="28331" spans="1:1">
      <c r="A28331">
        <v>1.0365901</v>
      </c>
    </row>
    <row r="28332" spans="1:1">
      <c r="A28332">
        <v>1.0365856</v>
      </c>
    </row>
    <row r="28333" spans="1:1">
      <c r="A28333">
        <v>1.0365852</v>
      </c>
    </row>
    <row r="28334" spans="1:1">
      <c r="A28334">
        <v>1.0365842999999999</v>
      </c>
    </row>
    <row r="28335" spans="1:1">
      <c r="A28335">
        <v>1.036581</v>
      </c>
    </row>
    <row r="28336" spans="1:1">
      <c r="A28336">
        <v>1.0365807</v>
      </c>
    </row>
    <row r="28337" spans="1:1">
      <c r="A28337">
        <v>1.0365745</v>
      </c>
    </row>
    <row r="28338" spans="1:1">
      <c r="A28338">
        <v>1.0365715</v>
      </c>
    </row>
    <row r="28339" spans="1:1">
      <c r="A28339">
        <v>1.0365654</v>
      </c>
    </row>
    <row r="28340" spans="1:1">
      <c r="A28340">
        <v>1.0365629000000001</v>
      </c>
    </row>
    <row r="28341" spans="1:1">
      <c r="A28341">
        <v>1.0365624</v>
      </c>
    </row>
    <row r="28342" spans="1:1">
      <c r="A28342">
        <v>1.0365617</v>
      </c>
    </row>
    <row r="28343" spans="1:1">
      <c r="A28343">
        <v>1.0365584000000001</v>
      </c>
    </row>
    <row r="28344" spans="1:1">
      <c r="A28344">
        <v>1.0365565000000001</v>
      </c>
    </row>
    <row r="28345" spans="1:1">
      <c r="A28345">
        <v>1.0365545</v>
      </c>
    </row>
    <row r="28346" spans="1:1">
      <c r="A28346">
        <v>1.0365533</v>
      </c>
    </row>
    <row r="28347" spans="1:1">
      <c r="A28347">
        <v>1.0365435000000001</v>
      </c>
    </row>
    <row r="28348" spans="1:1">
      <c r="A28348">
        <v>1.0365355000000001</v>
      </c>
    </row>
    <row r="28349" spans="1:1">
      <c r="A28349">
        <v>1.0365331</v>
      </c>
    </row>
    <row r="28350" spans="1:1">
      <c r="A28350">
        <v>1.0365321999999999</v>
      </c>
    </row>
    <row r="28351" spans="1:1">
      <c r="A28351">
        <v>1.0365306999999999</v>
      </c>
    </row>
    <row r="28352" spans="1:1">
      <c r="A28352">
        <v>1.0365238999999999</v>
      </c>
    </row>
    <row r="28353" spans="1:1">
      <c r="A28353">
        <v>1.0365234999999999</v>
      </c>
    </row>
    <row r="28354" spans="1:1">
      <c r="A28354">
        <v>1.0365233</v>
      </c>
    </row>
    <row r="28355" spans="1:1">
      <c r="A28355">
        <v>1.0365150999999999</v>
      </c>
    </row>
    <row r="28356" spans="1:1">
      <c r="A28356">
        <v>1.0365101999999999</v>
      </c>
    </row>
    <row r="28357" spans="1:1">
      <c r="A28357">
        <v>1.0365055999999999</v>
      </c>
    </row>
    <row r="28358" spans="1:1">
      <c r="A28358">
        <v>1.0365017999999999</v>
      </c>
    </row>
    <row r="28359" spans="1:1">
      <c r="A28359">
        <v>1.0365017999999999</v>
      </c>
    </row>
    <row r="28360" spans="1:1">
      <c r="A28360">
        <v>1.0364983000000001</v>
      </c>
    </row>
    <row r="28361" spans="1:1">
      <c r="A28361">
        <v>1.0364956999999999</v>
      </c>
    </row>
    <row r="28362" spans="1:1">
      <c r="A28362">
        <v>1.0364887</v>
      </c>
    </row>
    <row r="28363" spans="1:1">
      <c r="A28363">
        <v>1.036486</v>
      </c>
    </row>
    <row r="28364" spans="1:1">
      <c r="A28364">
        <v>1.036484</v>
      </c>
    </row>
    <row r="28365" spans="1:1">
      <c r="A28365">
        <v>1.0364791</v>
      </c>
    </row>
    <row r="28366" spans="1:1">
      <c r="A28366">
        <v>1.0364785999999999</v>
      </c>
    </row>
    <row r="28367" spans="1:1">
      <c r="A28367">
        <v>1.036475</v>
      </c>
    </row>
    <row r="28368" spans="1:1">
      <c r="A28368">
        <v>1.0364707</v>
      </c>
    </row>
    <row r="28369" spans="1:1">
      <c r="A28369">
        <v>1.0364704</v>
      </c>
    </row>
    <row r="28370" spans="1:1">
      <c r="A28370">
        <v>1.0364656000000001</v>
      </c>
    </row>
    <row r="28371" spans="1:1">
      <c r="A28371">
        <v>1.0364536</v>
      </c>
    </row>
    <row r="28372" spans="1:1">
      <c r="A28372">
        <v>1.0364503</v>
      </c>
    </row>
    <row r="28373" spans="1:1">
      <c r="A28373">
        <v>1.036449</v>
      </c>
    </row>
    <row r="28374" spans="1:1">
      <c r="A28374">
        <v>1.0364469999999999</v>
      </c>
    </row>
    <row r="28375" spans="1:1">
      <c r="A28375">
        <v>1.0364461</v>
      </c>
    </row>
    <row r="28376" spans="1:1">
      <c r="A28376">
        <v>1.0364443000000001</v>
      </c>
    </row>
    <row r="28377" spans="1:1">
      <c r="A28377">
        <v>1.0364416000000001</v>
      </c>
    </row>
    <row r="28378" spans="1:1">
      <c r="A28378">
        <v>1.0364374999999999</v>
      </c>
    </row>
    <row r="28379" spans="1:1">
      <c r="A28379">
        <v>1.0364373</v>
      </c>
    </row>
    <row r="28380" spans="1:1">
      <c r="A28380">
        <v>1.0364351999999999</v>
      </c>
    </row>
    <row r="28381" spans="1:1">
      <c r="A28381">
        <v>1.0364344000000001</v>
      </c>
    </row>
    <row r="28382" spans="1:1">
      <c r="A28382">
        <v>1.0364277</v>
      </c>
    </row>
    <row r="28383" spans="1:1">
      <c r="A28383">
        <v>1.0364264000000001</v>
      </c>
    </row>
    <row r="28384" spans="1:1">
      <c r="A28384">
        <v>1.0364258</v>
      </c>
    </row>
    <row r="28385" spans="1:1">
      <c r="A28385">
        <v>1.0364183</v>
      </c>
    </row>
    <row r="28386" spans="1:1">
      <c r="A28386">
        <v>1.0364175</v>
      </c>
    </row>
    <row r="28387" spans="1:1">
      <c r="A28387">
        <v>1.0364153</v>
      </c>
    </row>
    <row r="28388" spans="1:1">
      <c r="A28388">
        <v>1.0364138000000001</v>
      </c>
    </row>
    <row r="28389" spans="1:1">
      <c r="A28389">
        <v>1.0364112000000001</v>
      </c>
    </row>
    <row r="28390" spans="1:1">
      <c r="A28390">
        <v>1.0363994999999999</v>
      </c>
    </row>
    <row r="28391" spans="1:1">
      <c r="A28391">
        <v>1.0363842999999999</v>
      </c>
    </row>
    <row r="28392" spans="1:1">
      <c r="A28392">
        <v>1.0363796999999999</v>
      </c>
    </row>
    <row r="28393" spans="1:1">
      <c r="A28393">
        <v>1.0363690999999999</v>
      </c>
    </row>
    <row r="28394" spans="1:1">
      <c r="A28394">
        <v>1.0363663000000001</v>
      </c>
    </row>
    <row r="28395" spans="1:1">
      <c r="A28395">
        <v>1.0363632</v>
      </c>
    </row>
    <row r="28396" spans="1:1">
      <c r="A28396">
        <v>1.0363566</v>
      </c>
    </row>
    <row r="28397" spans="1:1">
      <c r="A28397">
        <v>1.0363530999999999</v>
      </c>
    </row>
    <row r="28398" spans="1:1">
      <c r="A28398">
        <v>1.0363519999999999</v>
      </c>
    </row>
    <row r="28399" spans="1:1">
      <c r="A28399">
        <v>1.0363469000000001</v>
      </c>
    </row>
    <row r="28400" spans="1:1">
      <c r="A28400">
        <v>1.0363338</v>
      </c>
    </row>
    <row r="28401" spans="1:1">
      <c r="A28401">
        <v>1.0363325000000001</v>
      </c>
    </row>
    <row r="28402" spans="1:1">
      <c r="A28402">
        <v>1.0363319</v>
      </c>
    </row>
    <row r="28403" spans="1:1">
      <c r="A28403">
        <v>1.0363302999999999</v>
      </c>
    </row>
    <row r="28404" spans="1:1">
      <c r="A28404">
        <v>1.0363274</v>
      </c>
    </row>
    <row r="28405" spans="1:1">
      <c r="A28405">
        <v>1.0363243</v>
      </c>
    </row>
    <row r="28406" spans="1:1">
      <c r="A28406">
        <v>1.0363195999999999</v>
      </c>
    </row>
    <row r="28407" spans="1:1">
      <c r="A28407">
        <v>1.0363192999999999</v>
      </c>
    </row>
    <row r="28408" spans="1:1">
      <c r="A28408">
        <v>1.0363169999999999</v>
      </c>
    </row>
    <row r="28409" spans="1:1">
      <c r="A28409">
        <v>1.0363116000000001</v>
      </c>
    </row>
    <row r="28410" spans="1:1">
      <c r="A28410">
        <v>1.0363015</v>
      </c>
    </row>
    <row r="28411" spans="1:1">
      <c r="A28411">
        <v>1.0363001999999999</v>
      </c>
    </row>
    <row r="28412" spans="1:1">
      <c r="A28412">
        <v>1.0362977</v>
      </c>
    </row>
    <row r="28413" spans="1:1">
      <c r="A28413">
        <v>1.0362935</v>
      </c>
    </row>
    <row r="28414" spans="1:1">
      <c r="A28414">
        <v>1.0362929000000001</v>
      </c>
    </row>
    <row r="28415" spans="1:1">
      <c r="A28415">
        <v>1.0362914999999999</v>
      </c>
    </row>
    <row r="28416" spans="1:1">
      <c r="A28416">
        <v>1.0362861999999999</v>
      </c>
    </row>
    <row r="28417" spans="1:1">
      <c r="A28417">
        <v>1.0362859</v>
      </c>
    </row>
    <row r="28418" spans="1:1">
      <c r="A28418">
        <v>1.0362803</v>
      </c>
    </row>
    <row r="28419" spans="1:1">
      <c r="A28419">
        <v>1.0362754999999999</v>
      </c>
    </row>
    <row r="28420" spans="1:1">
      <c r="A28420">
        <v>1.0362742</v>
      </c>
    </row>
    <row r="28421" spans="1:1">
      <c r="A28421">
        <v>1.0362701000000001</v>
      </c>
    </row>
    <row r="28422" spans="1:1">
      <c r="A28422">
        <v>1.0362556999999999</v>
      </c>
    </row>
    <row r="28423" spans="1:1">
      <c r="A28423">
        <v>1.0362452</v>
      </c>
    </row>
    <row r="28424" spans="1:1">
      <c r="A28424">
        <v>1.0362439000000001</v>
      </c>
    </row>
    <row r="28425" spans="1:1">
      <c r="A28425">
        <v>1.0362431000000001</v>
      </c>
    </row>
    <row r="28426" spans="1:1">
      <c r="A28426">
        <v>1.036241</v>
      </c>
    </row>
    <row r="28427" spans="1:1">
      <c r="A28427">
        <v>1.0362363000000001</v>
      </c>
    </row>
    <row r="28428" spans="1:1">
      <c r="A28428">
        <v>1.0362328000000001</v>
      </c>
    </row>
    <row r="28429" spans="1:1">
      <c r="A28429">
        <v>1.0362309999999999</v>
      </c>
    </row>
    <row r="28430" spans="1:1">
      <c r="A28430">
        <v>1.0362258</v>
      </c>
    </row>
    <row r="28431" spans="1:1">
      <c r="A28431">
        <v>1.036222</v>
      </c>
    </row>
    <row r="28432" spans="1:1">
      <c r="A28432">
        <v>1.0362191999999999</v>
      </c>
    </row>
    <row r="28433" spans="1:1">
      <c r="A28433">
        <v>1.0362165000000001</v>
      </c>
    </row>
    <row r="28434" spans="1:1">
      <c r="A28434">
        <v>1.0362123000000001</v>
      </c>
    </row>
    <row r="28435" spans="1:1">
      <c r="A28435">
        <v>1.0361990999999999</v>
      </c>
    </row>
    <row r="28436" spans="1:1">
      <c r="A28436">
        <v>1.0361878</v>
      </c>
    </row>
    <row r="28437" spans="1:1">
      <c r="A28437">
        <v>1.0361875</v>
      </c>
    </row>
    <row r="28438" spans="1:1">
      <c r="A28438">
        <v>1.0361868999999999</v>
      </c>
    </row>
    <row r="28439" spans="1:1">
      <c r="A28439">
        <v>1.0361834999999999</v>
      </c>
    </row>
    <row r="28440" spans="1:1">
      <c r="A28440">
        <v>1.0361799</v>
      </c>
    </row>
    <row r="28441" spans="1:1">
      <c r="A28441">
        <v>1.0361773999999999</v>
      </c>
    </row>
    <row r="28442" spans="1:1">
      <c r="A28442">
        <v>1.0361768</v>
      </c>
    </row>
    <row r="28443" spans="1:1">
      <c r="A28443">
        <v>1.0361746999999999</v>
      </c>
    </row>
    <row r="28444" spans="1:1">
      <c r="A28444">
        <v>1.0361743999999999</v>
      </c>
    </row>
    <row r="28445" spans="1:1">
      <c r="A28445">
        <v>1.0361699</v>
      </c>
    </row>
    <row r="28446" spans="1:1">
      <c r="A28446">
        <v>1.0361646</v>
      </c>
    </row>
    <row r="28447" spans="1:1">
      <c r="A28447">
        <v>1.0361629999999999</v>
      </c>
    </row>
    <row r="28448" spans="1:1">
      <c r="A28448">
        <v>1.0361617999999999</v>
      </c>
    </row>
    <row r="28449" spans="1:1">
      <c r="A28449">
        <v>1.0361602000000001</v>
      </c>
    </row>
    <row r="28450" spans="1:1">
      <c r="A28450">
        <v>1.0361594000000001</v>
      </c>
    </row>
    <row r="28451" spans="1:1">
      <c r="A28451">
        <v>1.0361562</v>
      </c>
    </row>
    <row r="28452" spans="1:1">
      <c r="A28452">
        <v>1.0361560000000001</v>
      </c>
    </row>
    <row r="28453" spans="1:1">
      <c r="A28453">
        <v>1.0361555</v>
      </c>
    </row>
    <row r="28454" spans="1:1">
      <c r="A28454">
        <v>1.0361532</v>
      </c>
    </row>
    <row r="28455" spans="1:1">
      <c r="A28455">
        <v>1.0361514000000001</v>
      </c>
    </row>
    <row r="28456" spans="1:1">
      <c r="A28456">
        <v>1.0361387</v>
      </c>
    </row>
    <row r="28457" spans="1:1">
      <c r="A28457">
        <v>1.0361369</v>
      </c>
    </row>
    <row r="28458" spans="1:1">
      <c r="A28458">
        <v>1.0361359000000001</v>
      </c>
    </row>
    <row r="28459" spans="1:1">
      <c r="A28459">
        <v>1.0361279000000001</v>
      </c>
    </row>
    <row r="28460" spans="1:1">
      <c r="A28460">
        <v>1.0361178</v>
      </c>
    </row>
    <row r="28461" spans="1:1">
      <c r="A28461">
        <v>1.0361155</v>
      </c>
    </row>
    <row r="28462" spans="1:1">
      <c r="A28462">
        <v>1.0361104000000001</v>
      </c>
    </row>
    <row r="28463" spans="1:1">
      <c r="A28463">
        <v>1.0361061</v>
      </c>
    </row>
    <row r="28464" spans="1:1">
      <c r="A28464">
        <v>1.036103</v>
      </c>
    </row>
    <row r="28465" spans="1:1">
      <c r="A28465">
        <v>1.0361007</v>
      </c>
    </row>
    <row r="28466" spans="1:1">
      <c r="A28466">
        <v>1.0360993999999999</v>
      </c>
    </row>
    <row r="28467" spans="1:1">
      <c r="A28467">
        <v>1.0360992</v>
      </c>
    </row>
    <row r="28468" spans="1:1">
      <c r="A28468">
        <v>1.0360947</v>
      </c>
    </row>
    <row r="28469" spans="1:1">
      <c r="A28469">
        <v>1.0360928</v>
      </c>
    </row>
    <row r="28470" spans="1:1">
      <c r="A28470">
        <v>1.0360928</v>
      </c>
    </row>
    <row r="28471" spans="1:1">
      <c r="A28471">
        <v>1.036087</v>
      </c>
    </row>
    <row r="28472" spans="1:1">
      <c r="A28472">
        <v>1.0360851</v>
      </c>
    </row>
    <row r="28473" spans="1:1">
      <c r="A28473">
        <v>1.0360838999999999</v>
      </c>
    </row>
    <row r="28474" spans="1:1">
      <c r="A28474">
        <v>1.0360818000000001</v>
      </c>
    </row>
    <row r="28475" spans="1:1">
      <c r="A28475">
        <v>1.0360815999999999</v>
      </c>
    </row>
    <row r="28476" spans="1:1">
      <c r="A28476">
        <v>1.0360796000000001</v>
      </c>
    </row>
    <row r="28477" spans="1:1">
      <c r="A28477">
        <v>1.0360746000000001</v>
      </c>
    </row>
    <row r="28478" spans="1:1">
      <c r="A28478">
        <v>1.0360669</v>
      </c>
    </row>
    <row r="28479" spans="1:1">
      <c r="A28479">
        <v>1.0360662</v>
      </c>
    </row>
    <row r="28480" spans="1:1">
      <c r="A28480">
        <v>1.0360619</v>
      </c>
    </row>
    <row r="28481" spans="1:1">
      <c r="A28481">
        <v>1.0360606000000001</v>
      </c>
    </row>
    <row r="28482" spans="1:1">
      <c r="A28482">
        <v>1.0360581</v>
      </c>
    </row>
    <row r="28483" spans="1:1">
      <c r="A28483">
        <v>1.0360575999999999</v>
      </c>
    </row>
    <row r="28484" spans="1:1">
      <c r="A28484">
        <v>1.0360552999999999</v>
      </c>
    </row>
    <row r="28485" spans="1:1">
      <c r="A28485">
        <v>1.0360423000000001</v>
      </c>
    </row>
    <row r="28486" spans="1:1">
      <c r="A28486">
        <v>1.0360398</v>
      </c>
    </row>
    <row r="28487" spans="1:1">
      <c r="A28487">
        <v>1.0360381999999999</v>
      </c>
    </row>
    <row r="28488" spans="1:1">
      <c r="A28488">
        <v>1.0360320999999999</v>
      </c>
    </row>
    <row r="28489" spans="1:1">
      <c r="A28489">
        <v>1.0360320000000001</v>
      </c>
    </row>
    <row r="28490" spans="1:1">
      <c r="A28490">
        <v>1.0360317999999999</v>
      </c>
    </row>
    <row r="28491" spans="1:1">
      <c r="A28491">
        <v>1.0360297999999999</v>
      </c>
    </row>
    <row r="28492" spans="1:1">
      <c r="A28492">
        <v>1.0360267999999999</v>
      </c>
    </row>
    <row r="28493" spans="1:1">
      <c r="A28493">
        <v>1.0360263999999999</v>
      </c>
    </row>
    <row r="28494" spans="1:1">
      <c r="A28494">
        <v>1.0360212</v>
      </c>
    </row>
    <row r="28495" spans="1:1">
      <c r="A28495">
        <v>1.0360163</v>
      </c>
    </row>
    <row r="28496" spans="1:1">
      <c r="A28496">
        <v>1.0360145999999999</v>
      </c>
    </row>
    <row r="28497" spans="1:1">
      <c r="A28497">
        <v>1.0360134000000001</v>
      </c>
    </row>
    <row r="28498" spans="1:1">
      <c r="A28498">
        <v>1.036008</v>
      </c>
    </row>
    <row r="28499" spans="1:1">
      <c r="A28499">
        <v>1.0360069999999999</v>
      </c>
    </row>
    <row r="28500" spans="1:1">
      <c r="A28500">
        <v>1.0360019</v>
      </c>
    </row>
    <row r="28501" spans="1:1">
      <c r="A28501">
        <v>1.0360005999999999</v>
      </c>
    </row>
    <row r="28502" spans="1:1">
      <c r="A28502">
        <v>1.0359910999999999</v>
      </c>
    </row>
    <row r="28503" spans="1:1">
      <c r="A28503">
        <v>1.0359896</v>
      </c>
    </row>
    <row r="28504" spans="1:1">
      <c r="A28504">
        <v>1.0359887999999999</v>
      </c>
    </row>
    <row r="28505" spans="1:1">
      <c r="A28505">
        <v>1.0359841999999999</v>
      </c>
    </row>
    <row r="28506" spans="1:1">
      <c r="A28506">
        <v>1.0359839</v>
      </c>
    </row>
    <row r="28507" spans="1:1">
      <c r="A28507">
        <v>1.0359839</v>
      </c>
    </row>
    <row r="28508" spans="1:1">
      <c r="A28508">
        <v>1.0359575000000001</v>
      </c>
    </row>
    <row r="28509" spans="1:1">
      <c r="A28509">
        <v>1.0359522999999999</v>
      </c>
    </row>
    <row r="28510" spans="1:1">
      <c r="A28510">
        <v>1.0359472999999999</v>
      </c>
    </row>
    <row r="28511" spans="1:1">
      <c r="A28511">
        <v>1.035947</v>
      </c>
    </row>
    <row r="28512" spans="1:1">
      <c r="A28512">
        <v>1.0359457000000001</v>
      </c>
    </row>
    <row r="28513" spans="1:1">
      <c r="A28513">
        <v>1.0359453999999999</v>
      </c>
    </row>
    <row r="28514" spans="1:1">
      <c r="A28514">
        <v>1.0359437</v>
      </c>
    </row>
    <row r="28515" spans="1:1">
      <c r="A28515">
        <v>1.0359433</v>
      </c>
    </row>
    <row r="28516" spans="1:1">
      <c r="A28516">
        <v>1.0359285</v>
      </c>
    </row>
    <row r="28517" spans="1:1">
      <c r="A28517">
        <v>1.035928</v>
      </c>
    </row>
    <row r="28518" spans="1:1">
      <c r="A28518">
        <v>1.0359267999999999</v>
      </c>
    </row>
    <row r="28519" spans="1:1">
      <c r="A28519">
        <v>1.0359267000000001</v>
      </c>
    </row>
    <row r="28520" spans="1:1">
      <c r="A28520">
        <v>1.0359216</v>
      </c>
    </row>
    <row r="28521" spans="1:1">
      <c r="A28521">
        <v>1.0359216</v>
      </c>
    </row>
    <row r="28522" spans="1:1">
      <c r="A28522">
        <v>1.0359210999999999</v>
      </c>
    </row>
    <row r="28523" spans="1:1">
      <c r="A28523">
        <v>1.0359183999999999</v>
      </c>
    </row>
    <row r="28524" spans="1:1">
      <c r="A28524">
        <v>1.0359172000000001</v>
      </c>
    </row>
    <row r="28525" spans="1:1">
      <c r="A28525">
        <v>1.0359100000000001</v>
      </c>
    </row>
    <row r="28526" spans="1:1">
      <c r="A28526">
        <v>1.0359031000000001</v>
      </c>
    </row>
    <row r="28527" spans="1:1">
      <c r="A28527">
        <v>1.0359020000000001</v>
      </c>
    </row>
    <row r="28528" spans="1:1">
      <c r="A28528">
        <v>1.0359016999999999</v>
      </c>
    </row>
    <row r="28529" spans="1:1">
      <c r="A28529">
        <v>1.0358988</v>
      </c>
    </row>
    <row r="28530" spans="1:1">
      <c r="A28530">
        <v>1.0358932000000001</v>
      </c>
    </row>
    <row r="28531" spans="1:1">
      <c r="A28531">
        <v>1.0358824</v>
      </c>
    </row>
    <row r="28532" spans="1:1">
      <c r="A28532">
        <v>1.0358807000000001</v>
      </c>
    </row>
    <row r="28533" spans="1:1">
      <c r="A28533">
        <v>1.0358782</v>
      </c>
    </row>
    <row r="28534" spans="1:1">
      <c r="A28534">
        <v>1.0358776000000001</v>
      </c>
    </row>
    <row r="28535" spans="1:1">
      <c r="A28535">
        <v>1.0358769999999999</v>
      </c>
    </row>
    <row r="28536" spans="1:1">
      <c r="A28536">
        <v>1.0358750000000001</v>
      </c>
    </row>
    <row r="28537" spans="1:1">
      <c r="A28537">
        <v>1.0358738000000001</v>
      </c>
    </row>
    <row r="28538" spans="1:1">
      <c r="A28538">
        <v>1.0358651999999999</v>
      </c>
    </row>
    <row r="28539" spans="1:1">
      <c r="A28539">
        <v>1.0358651000000001</v>
      </c>
    </row>
    <row r="28540" spans="1:1">
      <c r="A28540">
        <v>1.0358548000000001</v>
      </c>
    </row>
    <row r="28541" spans="1:1">
      <c r="A28541">
        <v>1.0358514000000001</v>
      </c>
    </row>
    <row r="28542" spans="1:1">
      <c r="A28542">
        <v>1.0358505</v>
      </c>
    </row>
    <row r="28543" spans="1:1">
      <c r="A28543">
        <v>1.0358502999999999</v>
      </c>
    </row>
    <row r="28544" spans="1:1">
      <c r="A28544">
        <v>1.0358495000000001</v>
      </c>
    </row>
    <row r="28545" spans="1:1">
      <c r="A28545">
        <v>1.0358391</v>
      </c>
    </row>
    <row r="28546" spans="1:1">
      <c r="A28546">
        <v>1.0358387</v>
      </c>
    </row>
    <row r="28547" spans="1:1">
      <c r="A28547">
        <v>1.0358341</v>
      </c>
    </row>
    <row r="28548" spans="1:1">
      <c r="A28548">
        <v>1.0358309999999999</v>
      </c>
    </row>
    <row r="28549" spans="1:1">
      <c r="A28549">
        <v>1.0358303</v>
      </c>
    </row>
    <row r="28550" spans="1:1">
      <c r="A28550">
        <v>1.0358236999999999</v>
      </c>
    </row>
    <row r="28551" spans="1:1">
      <c r="A28551">
        <v>1.0358217999999999</v>
      </c>
    </row>
    <row r="28552" spans="1:1">
      <c r="A28552">
        <v>1.0358206999999999</v>
      </c>
    </row>
    <row r="28553" spans="1:1">
      <c r="A28553">
        <v>1.0358204</v>
      </c>
    </row>
    <row r="28554" spans="1:1">
      <c r="A28554">
        <v>1.0358186</v>
      </c>
    </row>
    <row r="28555" spans="1:1">
      <c r="A28555">
        <v>1.0358158</v>
      </c>
    </row>
    <row r="28556" spans="1:1">
      <c r="A28556">
        <v>1.0358149999999999</v>
      </c>
    </row>
    <row r="28557" spans="1:1">
      <c r="A28557">
        <v>1.0358077999999999</v>
      </c>
    </row>
    <row r="28558" spans="1:1">
      <c r="A28558">
        <v>1.0357985000000001</v>
      </c>
    </row>
    <row r="28559" spans="1:1">
      <c r="A28559">
        <v>1.0357924000000001</v>
      </c>
    </row>
    <row r="28560" spans="1:1">
      <c r="A28560">
        <v>1.0357851</v>
      </c>
    </row>
    <row r="28561" spans="1:1">
      <c r="A28561">
        <v>1.0357828</v>
      </c>
    </row>
    <row r="28562" spans="1:1">
      <c r="A28562">
        <v>1.0357826999999999</v>
      </c>
    </row>
    <row r="28563" spans="1:1">
      <c r="A28563">
        <v>1.035782</v>
      </c>
    </row>
    <row r="28564" spans="1:1">
      <c r="A28564">
        <v>1.0357734000000001</v>
      </c>
    </row>
    <row r="28565" spans="1:1">
      <c r="A28565">
        <v>1.0357707</v>
      </c>
    </row>
    <row r="28566" spans="1:1">
      <c r="A28566">
        <v>1.0357687</v>
      </c>
    </row>
    <row r="28567" spans="1:1">
      <c r="A28567">
        <v>1.0357608</v>
      </c>
    </row>
    <row r="28568" spans="1:1">
      <c r="A28568">
        <v>1.0357597000000001</v>
      </c>
    </row>
    <row r="28569" spans="1:1">
      <c r="A28569">
        <v>1.0357506999999999</v>
      </c>
    </row>
    <row r="28570" spans="1:1">
      <c r="A28570">
        <v>1.0357479999999999</v>
      </c>
    </row>
    <row r="28571" spans="1:1">
      <c r="A28571">
        <v>1.0357453999999999</v>
      </c>
    </row>
    <row r="28572" spans="1:1">
      <c r="A28572">
        <v>1.0357453000000001</v>
      </c>
    </row>
    <row r="28573" spans="1:1">
      <c r="A28573">
        <v>1.0357392999999999</v>
      </c>
    </row>
    <row r="28574" spans="1:1">
      <c r="A28574">
        <v>1.0357319</v>
      </c>
    </row>
    <row r="28575" spans="1:1">
      <c r="A28575">
        <v>1.0357308000000001</v>
      </c>
    </row>
    <row r="28576" spans="1:1">
      <c r="A28576">
        <v>1.0357286000000001</v>
      </c>
    </row>
    <row r="28577" spans="1:1">
      <c r="A28577">
        <v>1.0357227</v>
      </c>
    </row>
    <row r="28578" spans="1:1">
      <c r="A28578">
        <v>1.0357064</v>
      </c>
    </row>
    <row r="28579" spans="1:1">
      <c r="A28579">
        <v>1.0357015999999999</v>
      </c>
    </row>
    <row r="28580" spans="1:1">
      <c r="A28580">
        <v>1.0356970999999999</v>
      </c>
    </row>
    <row r="28581" spans="1:1">
      <c r="A28581">
        <v>1.0356970000000001</v>
      </c>
    </row>
    <row r="28582" spans="1:1">
      <c r="A28582">
        <v>1.0356959999999999</v>
      </c>
    </row>
    <row r="28583" spans="1:1">
      <c r="A28583">
        <v>1.0356955999999999</v>
      </c>
    </row>
    <row r="28584" spans="1:1">
      <c r="A28584">
        <v>1.0356947000000001</v>
      </c>
    </row>
    <row r="28585" spans="1:1">
      <c r="A28585">
        <v>1.0356917000000001</v>
      </c>
    </row>
    <row r="28586" spans="1:1">
      <c r="A28586">
        <v>1.0356816</v>
      </c>
    </row>
    <row r="28587" spans="1:1">
      <c r="A28587">
        <v>1.0356803999999999</v>
      </c>
    </row>
    <row r="28588" spans="1:1">
      <c r="A28588">
        <v>1.0356776000000001</v>
      </c>
    </row>
    <row r="28589" spans="1:1">
      <c r="A28589">
        <v>1.0356748</v>
      </c>
    </row>
    <row r="28590" spans="1:1">
      <c r="A28590">
        <v>1.0356745999999999</v>
      </c>
    </row>
    <row r="28591" spans="1:1">
      <c r="A28591">
        <v>1.0356723999999999</v>
      </c>
    </row>
    <row r="28592" spans="1:1">
      <c r="A28592">
        <v>1.0356634</v>
      </c>
    </row>
    <row r="28593" spans="1:1">
      <c r="A28593">
        <v>1.0356634</v>
      </c>
    </row>
    <row r="28594" spans="1:1">
      <c r="A28594">
        <v>1.0356628999999999</v>
      </c>
    </row>
    <row r="28595" spans="1:1">
      <c r="A28595">
        <v>1.0356569</v>
      </c>
    </row>
    <row r="28596" spans="1:1">
      <c r="A28596">
        <v>1.0356493</v>
      </c>
    </row>
    <row r="28597" spans="1:1">
      <c r="A28597">
        <v>1.0356485</v>
      </c>
    </row>
    <row r="28598" spans="1:1">
      <c r="A28598">
        <v>1.0356472999999999</v>
      </c>
    </row>
    <row r="28599" spans="1:1">
      <c r="A28599">
        <v>1.0356437999999999</v>
      </c>
    </row>
    <row r="28600" spans="1:1">
      <c r="A28600">
        <v>1.0356376</v>
      </c>
    </row>
    <row r="28601" spans="1:1">
      <c r="A28601">
        <v>1.0356337</v>
      </c>
    </row>
    <row r="28602" spans="1:1">
      <c r="A28602">
        <v>1.0356296</v>
      </c>
    </row>
    <row r="28603" spans="1:1">
      <c r="A28603">
        <v>1.0356257</v>
      </c>
    </row>
    <row r="28604" spans="1:1">
      <c r="A28604">
        <v>1.0356225999999999</v>
      </c>
    </row>
    <row r="28605" spans="1:1">
      <c r="A28605">
        <v>1.0356175999999999</v>
      </c>
    </row>
    <row r="28606" spans="1:1">
      <c r="A28606">
        <v>1.0356144</v>
      </c>
    </row>
    <row r="28607" spans="1:1">
      <c r="A28607">
        <v>1.0356129999999999</v>
      </c>
    </row>
    <row r="28608" spans="1:1">
      <c r="A28608">
        <v>1.0356109</v>
      </c>
    </row>
    <row r="28609" spans="1:1">
      <c r="A28609">
        <v>1.0355985999999999</v>
      </c>
    </row>
    <row r="28610" spans="1:1">
      <c r="A28610">
        <v>1.0355972</v>
      </c>
    </row>
    <row r="28611" spans="1:1">
      <c r="A28611">
        <v>1.0355951999999999</v>
      </c>
    </row>
    <row r="28612" spans="1:1">
      <c r="A28612">
        <v>1.0355916999999999</v>
      </c>
    </row>
    <row r="28613" spans="1:1">
      <c r="A28613">
        <v>1.0355904</v>
      </c>
    </row>
    <row r="28614" spans="1:1">
      <c r="A28614">
        <v>1.0355816</v>
      </c>
    </row>
    <row r="28615" spans="1:1">
      <c r="A28615">
        <v>1.0355802999999999</v>
      </c>
    </row>
    <row r="28616" spans="1:1">
      <c r="A28616">
        <v>1.0355734000000001</v>
      </c>
    </row>
    <row r="28617" spans="1:1">
      <c r="A28617">
        <v>1.0355718</v>
      </c>
    </row>
    <row r="28618" spans="1:1">
      <c r="A28618">
        <v>1.0355713</v>
      </c>
    </row>
    <row r="28619" spans="1:1">
      <c r="A28619">
        <v>1.0355698</v>
      </c>
    </row>
    <row r="28620" spans="1:1">
      <c r="A28620">
        <v>1.0355649</v>
      </c>
    </row>
    <row r="28621" spans="1:1">
      <c r="A28621">
        <v>1.0355589999999999</v>
      </c>
    </row>
    <row r="28622" spans="1:1">
      <c r="A28622">
        <v>1.0355586000000001</v>
      </c>
    </row>
    <row r="28623" spans="1:1">
      <c r="A28623">
        <v>1.0355517999999999</v>
      </c>
    </row>
    <row r="28624" spans="1:1">
      <c r="A28624">
        <v>1.0355502000000001</v>
      </c>
    </row>
    <row r="28625" spans="1:1">
      <c r="A28625">
        <v>1.0355501</v>
      </c>
    </row>
    <row r="28626" spans="1:1">
      <c r="A28626">
        <v>1.0355474</v>
      </c>
    </row>
    <row r="28627" spans="1:1">
      <c r="A28627">
        <v>1.035547</v>
      </c>
    </row>
    <row r="28628" spans="1:1">
      <c r="A28628">
        <v>1.0355383</v>
      </c>
    </row>
    <row r="28629" spans="1:1">
      <c r="A28629">
        <v>1.0355383</v>
      </c>
    </row>
    <row r="28630" spans="1:1">
      <c r="A28630">
        <v>1.0355382</v>
      </c>
    </row>
    <row r="28631" spans="1:1">
      <c r="A28631">
        <v>1.0355380000000001</v>
      </c>
    </row>
    <row r="28632" spans="1:1">
      <c r="A28632">
        <v>1.035536</v>
      </c>
    </row>
    <row r="28633" spans="1:1">
      <c r="A28633">
        <v>1.0355326</v>
      </c>
    </row>
    <row r="28634" spans="1:1">
      <c r="A28634">
        <v>1.0355281000000001</v>
      </c>
    </row>
    <row r="28635" spans="1:1">
      <c r="A28635">
        <v>1.0355243999999999</v>
      </c>
    </row>
    <row r="28636" spans="1:1">
      <c r="A28636">
        <v>1.0355205999999999</v>
      </c>
    </row>
    <row r="28637" spans="1:1">
      <c r="A28637">
        <v>1.0355189</v>
      </c>
    </row>
    <row r="28638" spans="1:1">
      <c r="A28638">
        <v>1.0355008999999999</v>
      </c>
    </row>
    <row r="28639" spans="1:1">
      <c r="A28639">
        <v>1.0354989000000001</v>
      </c>
    </row>
    <row r="28640" spans="1:1">
      <c r="A28640">
        <v>1.0354916999999999</v>
      </c>
    </row>
    <row r="28641" spans="1:1">
      <c r="A28641">
        <v>1.0354817999999999</v>
      </c>
    </row>
    <row r="28642" spans="1:1">
      <c r="A28642">
        <v>1.0354816</v>
      </c>
    </row>
    <row r="28643" spans="1:1">
      <c r="A28643">
        <v>1.0354753000000001</v>
      </c>
    </row>
    <row r="28644" spans="1:1">
      <c r="A28644">
        <v>1.0354737000000001</v>
      </c>
    </row>
    <row r="28645" spans="1:1">
      <c r="A28645">
        <v>1.0354737000000001</v>
      </c>
    </row>
    <row r="28646" spans="1:1">
      <c r="A28646">
        <v>1.0354688999999999</v>
      </c>
    </row>
    <row r="28647" spans="1:1">
      <c r="A28647">
        <v>1.0354683</v>
      </c>
    </row>
    <row r="28648" spans="1:1">
      <c r="A28648">
        <v>1.0354656</v>
      </c>
    </row>
    <row r="28649" spans="1:1">
      <c r="A28649">
        <v>1.0354637</v>
      </c>
    </row>
    <row r="28650" spans="1:1">
      <c r="A28650">
        <v>1.0354490999999999</v>
      </c>
    </row>
    <row r="28651" spans="1:1">
      <c r="A28651">
        <v>1.0354466</v>
      </c>
    </row>
    <row r="28652" spans="1:1">
      <c r="A28652">
        <v>1.0354437999999999</v>
      </c>
    </row>
    <row r="28653" spans="1:1">
      <c r="A28653">
        <v>1.0354395999999999</v>
      </c>
    </row>
    <row r="28654" spans="1:1">
      <c r="A28654">
        <v>1.0354380000000001</v>
      </c>
    </row>
    <row r="28655" spans="1:1">
      <c r="A28655">
        <v>1.0354376999999999</v>
      </c>
    </row>
    <row r="28656" spans="1:1">
      <c r="A28656">
        <v>1.0354338000000001</v>
      </c>
    </row>
    <row r="28657" spans="1:1">
      <c r="A28657">
        <v>1.0354315000000001</v>
      </c>
    </row>
    <row r="28658" spans="1:1">
      <c r="A28658">
        <v>1.0354307</v>
      </c>
    </row>
    <row r="28659" spans="1:1">
      <c r="A28659">
        <v>1.0354292</v>
      </c>
    </row>
    <row r="28660" spans="1:1">
      <c r="A28660">
        <v>1.0354277999999999</v>
      </c>
    </row>
    <row r="28661" spans="1:1">
      <c r="A28661">
        <v>1.0354274999999999</v>
      </c>
    </row>
    <row r="28662" spans="1:1">
      <c r="A28662">
        <v>1.0354223</v>
      </c>
    </row>
    <row r="28663" spans="1:1">
      <c r="A28663">
        <v>1.0354178999999999</v>
      </c>
    </row>
    <row r="28664" spans="1:1">
      <c r="A28664">
        <v>1.0354133999999999</v>
      </c>
    </row>
    <row r="28665" spans="1:1">
      <c r="A28665">
        <v>1.035412</v>
      </c>
    </row>
    <row r="28666" spans="1:1">
      <c r="A28666">
        <v>1.0354102999999999</v>
      </c>
    </row>
    <row r="28667" spans="1:1">
      <c r="A28667">
        <v>1.0354079</v>
      </c>
    </row>
    <row r="28668" spans="1:1">
      <c r="A28668">
        <v>1.0354009</v>
      </c>
    </row>
    <row r="28669" spans="1:1">
      <c r="A28669">
        <v>1.0354004000000001</v>
      </c>
    </row>
    <row r="28670" spans="1:1">
      <c r="A28670">
        <v>1.0353968</v>
      </c>
    </row>
    <row r="28671" spans="1:1">
      <c r="A28671">
        <v>1.0353968</v>
      </c>
    </row>
    <row r="28672" spans="1:1">
      <c r="A28672">
        <v>1.0353966999999999</v>
      </c>
    </row>
    <row r="28673" spans="1:1">
      <c r="A28673">
        <v>1.0353954999999999</v>
      </c>
    </row>
    <row r="28674" spans="1:1">
      <c r="A28674">
        <v>1.0353953</v>
      </c>
    </row>
    <row r="28675" spans="1:1">
      <c r="A28675">
        <v>1.0353950000000001</v>
      </c>
    </row>
    <row r="28676" spans="1:1">
      <c r="A28676">
        <v>1.0353873</v>
      </c>
    </row>
    <row r="28677" spans="1:1">
      <c r="A28677">
        <v>1.0353779999999999</v>
      </c>
    </row>
    <row r="28678" spans="1:1">
      <c r="A28678">
        <v>1.0353721</v>
      </c>
    </row>
    <row r="28679" spans="1:1">
      <c r="A28679">
        <v>1.0353669999999999</v>
      </c>
    </row>
    <row r="28680" spans="1:1">
      <c r="A28680">
        <v>1.0353591</v>
      </c>
    </row>
    <row r="28681" spans="1:1">
      <c r="A28681">
        <v>1.0353558</v>
      </c>
    </row>
    <row r="28682" spans="1:1">
      <c r="A28682">
        <v>1.035355</v>
      </c>
    </row>
    <row r="28683" spans="1:1">
      <c r="A28683">
        <v>1.0353521999999999</v>
      </c>
    </row>
    <row r="28684" spans="1:1">
      <c r="A28684">
        <v>1.0353505999999999</v>
      </c>
    </row>
    <row r="28685" spans="1:1">
      <c r="A28685">
        <v>1.0353447</v>
      </c>
    </row>
    <row r="28686" spans="1:1">
      <c r="A28686">
        <v>1.0353447</v>
      </c>
    </row>
    <row r="28687" spans="1:1">
      <c r="A28687">
        <v>1.0353422000000001</v>
      </c>
    </row>
    <row r="28688" spans="1:1">
      <c r="A28688">
        <v>1.0353386</v>
      </c>
    </row>
    <row r="28689" spans="1:1">
      <c r="A28689">
        <v>1.0353365000000001</v>
      </c>
    </row>
    <row r="28690" spans="1:1">
      <c r="A28690">
        <v>1.0353363</v>
      </c>
    </row>
    <row r="28691" spans="1:1">
      <c r="A28691">
        <v>1.035334</v>
      </c>
    </row>
    <row r="28692" spans="1:1">
      <c r="A28692">
        <v>1.0353334999999999</v>
      </c>
    </row>
    <row r="28693" spans="1:1">
      <c r="A28693">
        <v>1.0353289999999999</v>
      </c>
    </row>
    <row r="28694" spans="1:1">
      <c r="A28694">
        <v>1.0353265</v>
      </c>
    </row>
    <row r="28695" spans="1:1">
      <c r="A28695">
        <v>1.0353262000000001</v>
      </c>
    </row>
    <row r="28696" spans="1:1">
      <c r="A28696">
        <v>1.0353239999999999</v>
      </c>
    </row>
    <row r="28697" spans="1:1">
      <c r="A28697">
        <v>1.0353171000000001</v>
      </c>
    </row>
    <row r="28698" spans="1:1">
      <c r="A28698">
        <v>1.0353127</v>
      </c>
    </row>
    <row r="28699" spans="1:1">
      <c r="A28699">
        <v>1.035312</v>
      </c>
    </row>
    <row r="28700" spans="1:1">
      <c r="A28700">
        <v>1.0353026000000001</v>
      </c>
    </row>
    <row r="28701" spans="1:1">
      <c r="A28701">
        <v>1.0352994</v>
      </c>
    </row>
    <row r="28702" spans="1:1">
      <c r="A28702">
        <v>1.0352988000000001</v>
      </c>
    </row>
    <row r="28703" spans="1:1">
      <c r="A28703">
        <v>1.0352984999999999</v>
      </c>
    </row>
    <row r="28704" spans="1:1">
      <c r="A28704">
        <v>1.0352979</v>
      </c>
    </row>
    <row r="28705" spans="1:1">
      <c r="A28705">
        <v>1.0352939000000001</v>
      </c>
    </row>
    <row r="28706" spans="1:1">
      <c r="A28706">
        <v>1.0352935999999999</v>
      </c>
    </row>
    <row r="28707" spans="1:1">
      <c r="A28707">
        <v>1.0352885999999999</v>
      </c>
    </row>
    <row r="28708" spans="1:1">
      <c r="A28708">
        <v>1.0352876</v>
      </c>
    </row>
    <row r="28709" spans="1:1">
      <c r="A28709">
        <v>1.0352859999999999</v>
      </c>
    </row>
    <row r="28710" spans="1:1">
      <c r="A28710">
        <v>1.0352851999999999</v>
      </c>
    </row>
    <row r="28711" spans="1:1">
      <c r="A28711">
        <v>1.0352832999999999</v>
      </c>
    </row>
    <row r="28712" spans="1:1">
      <c r="A28712">
        <v>1.0352745000000001</v>
      </c>
    </row>
    <row r="28713" spans="1:1">
      <c r="A28713">
        <v>1.0352728</v>
      </c>
    </row>
    <row r="28714" spans="1:1">
      <c r="A28714">
        <v>1.0352714999999999</v>
      </c>
    </row>
    <row r="28715" spans="1:1">
      <c r="A28715">
        <v>1.0352680000000001</v>
      </c>
    </row>
    <row r="28716" spans="1:1">
      <c r="A28716">
        <v>1.0352656</v>
      </c>
    </row>
    <row r="28717" spans="1:1">
      <c r="A28717">
        <v>1.0352650000000001</v>
      </c>
    </row>
    <row r="28718" spans="1:1">
      <c r="A28718">
        <v>1.0352608999999999</v>
      </c>
    </row>
    <row r="28719" spans="1:1">
      <c r="A28719">
        <v>1.0352547000000001</v>
      </c>
    </row>
    <row r="28720" spans="1:1">
      <c r="A28720">
        <v>1.0352523</v>
      </c>
    </row>
    <row r="28721" spans="1:1">
      <c r="A28721">
        <v>1.0352488</v>
      </c>
    </row>
    <row r="28722" spans="1:1">
      <c r="A28722">
        <v>1.0352467000000001</v>
      </c>
    </row>
    <row r="28723" spans="1:1">
      <c r="A28723">
        <v>1.0352459000000001</v>
      </c>
    </row>
    <row r="28724" spans="1:1">
      <c r="A28724">
        <v>1.0352456999999999</v>
      </c>
    </row>
    <row r="28725" spans="1:1">
      <c r="A28725">
        <v>1.0352406999999999</v>
      </c>
    </row>
    <row r="28726" spans="1:1">
      <c r="A28726">
        <v>1.0352328</v>
      </c>
    </row>
    <row r="28727" spans="1:1">
      <c r="A28727">
        <v>1.0352318</v>
      </c>
    </row>
    <row r="28728" spans="1:1">
      <c r="A28728">
        <v>1.0352302</v>
      </c>
    </row>
    <row r="28729" spans="1:1">
      <c r="A28729">
        <v>1.0352254000000001</v>
      </c>
    </row>
    <row r="28730" spans="1:1">
      <c r="A28730">
        <v>1.0352254000000001</v>
      </c>
    </row>
    <row r="28731" spans="1:1">
      <c r="A28731">
        <v>1.0352219</v>
      </c>
    </row>
    <row r="28732" spans="1:1">
      <c r="A28732">
        <v>1.0352178000000001</v>
      </c>
    </row>
    <row r="28733" spans="1:1">
      <c r="A28733">
        <v>1.0352154</v>
      </c>
    </row>
    <row r="28734" spans="1:1">
      <c r="A28734">
        <v>1.0351942000000001</v>
      </c>
    </row>
    <row r="28735" spans="1:1">
      <c r="A28735">
        <v>1.0351881999999999</v>
      </c>
    </row>
    <row r="28736" spans="1:1">
      <c r="A28736">
        <v>1.0351845</v>
      </c>
    </row>
    <row r="28737" spans="1:1">
      <c r="A28737">
        <v>1.0351783999999999</v>
      </c>
    </row>
    <row r="28738" spans="1:1">
      <c r="A28738">
        <v>1.0351744000000001</v>
      </c>
    </row>
    <row r="28739" spans="1:1">
      <c r="A28739">
        <v>1.0351737999999999</v>
      </c>
    </row>
    <row r="28740" spans="1:1">
      <c r="A28740">
        <v>1.0351722999999999</v>
      </c>
    </row>
    <row r="28741" spans="1:1">
      <c r="A28741">
        <v>1.0351710000000001</v>
      </c>
    </row>
    <row r="28742" spans="1:1">
      <c r="A28742">
        <v>1.0351665000000001</v>
      </c>
    </row>
    <row r="28743" spans="1:1">
      <c r="A28743">
        <v>1.0351619000000001</v>
      </c>
    </row>
    <row r="28744" spans="1:1">
      <c r="A28744">
        <v>1.0351608999999999</v>
      </c>
    </row>
    <row r="28745" spans="1:1">
      <c r="A28745">
        <v>1.0351570000000001</v>
      </c>
    </row>
    <row r="28746" spans="1:1">
      <c r="A28746">
        <v>1.0351565</v>
      </c>
    </row>
    <row r="28747" spans="1:1">
      <c r="A28747">
        <v>1.0351467000000001</v>
      </c>
    </row>
    <row r="28748" spans="1:1">
      <c r="A28748">
        <v>1.0351380999999999</v>
      </c>
    </row>
    <row r="28749" spans="1:1">
      <c r="A28749">
        <v>1.0351330000000001</v>
      </c>
    </row>
    <row r="28750" spans="1:1">
      <c r="A28750">
        <v>1.035129</v>
      </c>
    </row>
    <row r="28751" spans="1:1">
      <c r="A28751">
        <v>1.0351261</v>
      </c>
    </row>
    <row r="28752" spans="1:1">
      <c r="A28752">
        <v>1.0351257</v>
      </c>
    </row>
    <row r="28753" spans="1:1">
      <c r="A28753">
        <v>1.0351136999999999</v>
      </c>
    </row>
    <row r="28754" spans="1:1">
      <c r="A28754">
        <v>1.0351049999999999</v>
      </c>
    </row>
    <row r="28755" spans="1:1">
      <c r="A28755">
        <v>1.0351014999999999</v>
      </c>
    </row>
    <row r="28756" spans="1:1">
      <c r="A28756">
        <v>1.035096</v>
      </c>
    </row>
    <row r="28757" spans="1:1">
      <c r="A28757">
        <v>1.0350914</v>
      </c>
    </row>
    <row r="28758" spans="1:1">
      <c r="A28758">
        <v>1.035091</v>
      </c>
    </row>
    <row r="28759" spans="1:1">
      <c r="A28759">
        <v>1.0350779000000001</v>
      </c>
    </row>
    <row r="28760" spans="1:1">
      <c r="A28760">
        <v>1.0350744000000001</v>
      </c>
    </row>
    <row r="28761" spans="1:1">
      <c r="A28761">
        <v>1.0350703999999999</v>
      </c>
    </row>
    <row r="28762" spans="1:1">
      <c r="A28762">
        <v>1.0350693</v>
      </c>
    </row>
    <row r="28763" spans="1:1">
      <c r="A28763">
        <v>1.0350678</v>
      </c>
    </row>
    <row r="28764" spans="1:1">
      <c r="A28764">
        <v>1.0350668000000001</v>
      </c>
    </row>
    <row r="28765" spans="1:1">
      <c r="A28765">
        <v>1.0350648</v>
      </c>
    </row>
    <row r="28766" spans="1:1">
      <c r="A28766">
        <v>1.0350627999999999</v>
      </c>
    </row>
    <row r="28767" spans="1:1">
      <c r="A28767">
        <v>1.0350448999999999</v>
      </c>
    </row>
    <row r="28768" spans="1:1">
      <c r="A28768">
        <v>1.0350391999999999</v>
      </c>
    </row>
    <row r="28769" spans="1:1">
      <c r="A28769">
        <v>1.0350374</v>
      </c>
    </row>
    <row r="28770" spans="1:1">
      <c r="A28770">
        <v>1.0350341000000001</v>
      </c>
    </row>
    <row r="28771" spans="1:1">
      <c r="A28771">
        <v>1.0350298</v>
      </c>
    </row>
    <row r="28772" spans="1:1">
      <c r="A28772">
        <v>1.0350267</v>
      </c>
    </row>
    <row r="28773" spans="1:1">
      <c r="A28773">
        <v>1.0350254000000001</v>
      </c>
    </row>
    <row r="28774" spans="1:1">
      <c r="A28774">
        <v>1.0350227000000001</v>
      </c>
    </row>
    <row r="28775" spans="1:1">
      <c r="A28775">
        <v>1.0350189999999999</v>
      </c>
    </row>
    <row r="28776" spans="1:1">
      <c r="A28776">
        <v>1.0350162999999999</v>
      </c>
    </row>
    <row r="28777" spans="1:1">
      <c r="A28777">
        <v>1.0350162999999999</v>
      </c>
    </row>
    <row r="28778" spans="1:1">
      <c r="A28778">
        <v>1.035015</v>
      </c>
    </row>
    <row r="28779" spans="1:1">
      <c r="A28779">
        <v>1.0350121000000001</v>
      </c>
    </row>
    <row r="28780" spans="1:1">
      <c r="A28780">
        <v>1.0350094999999999</v>
      </c>
    </row>
    <row r="28781" spans="1:1">
      <c r="A28781">
        <v>1.0350082</v>
      </c>
    </row>
    <row r="28782" spans="1:1">
      <c r="A28782">
        <v>1.035004</v>
      </c>
    </row>
    <row r="28783" spans="1:1">
      <c r="A28783">
        <v>1.0350037999999999</v>
      </c>
    </row>
    <row r="28784" spans="1:1">
      <c r="A28784">
        <v>1.0349991000000001</v>
      </c>
    </row>
    <row r="28785" spans="1:1">
      <c r="A28785">
        <v>1.0349941</v>
      </c>
    </row>
    <row r="28786" spans="1:1">
      <c r="A28786">
        <v>1.0349934999999999</v>
      </c>
    </row>
    <row r="28787" spans="1:1">
      <c r="A28787">
        <v>1.0349885999999999</v>
      </c>
    </row>
    <row r="28788" spans="1:1">
      <c r="A28788">
        <v>1.0349865</v>
      </c>
    </row>
    <row r="28789" spans="1:1">
      <c r="A28789">
        <v>1.034985</v>
      </c>
    </row>
    <row r="28790" spans="1:1">
      <c r="A28790">
        <v>1.0349813000000001</v>
      </c>
    </row>
    <row r="28791" spans="1:1">
      <c r="A28791">
        <v>1.0349778000000001</v>
      </c>
    </row>
    <row r="28792" spans="1:1">
      <c r="A28792">
        <v>1.0349752000000001</v>
      </c>
    </row>
    <row r="28793" spans="1:1">
      <c r="A28793">
        <v>1.0349695999999999</v>
      </c>
    </row>
    <row r="28794" spans="1:1">
      <c r="A28794">
        <v>1.0349668000000001</v>
      </c>
    </row>
    <row r="28795" spans="1:1">
      <c r="A28795">
        <v>1.0349636</v>
      </c>
    </row>
    <row r="28796" spans="1:1">
      <c r="A28796">
        <v>1.0349630999999999</v>
      </c>
    </row>
    <row r="28797" spans="1:1">
      <c r="A28797">
        <v>1.0349604999999999</v>
      </c>
    </row>
    <row r="28798" spans="1:1">
      <c r="A28798">
        <v>1.0349569999999999</v>
      </c>
    </row>
    <row r="28799" spans="1:1">
      <c r="A28799">
        <v>1.0349545</v>
      </c>
    </row>
    <row r="28800" spans="1:1">
      <c r="A28800">
        <v>1.0349541</v>
      </c>
    </row>
    <row r="28801" spans="1:1">
      <c r="A28801">
        <v>1.0349486000000001</v>
      </c>
    </row>
    <row r="28802" spans="1:1">
      <c r="A28802">
        <v>1.0349462</v>
      </c>
    </row>
    <row r="28803" spans="1:1">
      <c r="A28803">
        <v>1.0349410999999999</v>
      </c>
    </row>
    <row r="28804" spans="1:1">
      <c r="A28804">
        <v>1.0349363</v>
      </c>
    </row>
    <row r="28805" spans="1:1">
      <c r="A28805">
        <v>1.0349345999999999</v>
      </c>
    </row>
    <row r="28806" spans="1:1">
      <c r="A28806">
        <v>1.0349332</v>
      </c>
    </row>
    <row r="28807" spans="1:1">
      <c r="A28807">
        <v>1.0349295000000001</v>
      </c>
    </row>
    <row r="28808" spans="1:1">
      <c r="A28808">
        <v>1.0349276999999999</v>
      </c>
    </row>
    <row r="28809" spans="1:1">
      <c r="A28809">
        <v>1.0349252</v>
      </c>
    </row>
    <row r="28810" spans="1:1">
      <c r="A28810">
        <v>1.0349244</v>
      </c>
    </row>
    <row r="28811" spans="1:1">
      <c r="A28811">
        <v>1.0349235999999999</v>
      </c>
    </row>
    <row r="28812" spans="1:1">
      <c r="A28812">
        <v>1.0349226</v>
      </c>
    </row>
    <row r="28813" spans="1:1">
      <c r="A28813">
        <v>1.0349202</v>
      </c>
    </row>
    <row r="28814" spans="1:1">
      <c r="A28814">
        <v>1.034918</v>
      </c>
    </row>
    <row r="28815" spans="1:1">
      <c r="A28815">
        <v>1.0349145</v>
      </c>
    </row>
    <row r="28816" spans="1:1">
      <c r="A28816">
        <v>1.0349109000000001</v>
      </c>
    </row>
    <row r="28817" spans="1:1">
      <c r="A28817">
        <v>1.0349094000000001</v>
      </c>
    </row>
    <row r="28818" spans="1:1">
      <c r="A28818">
        <v>1.0348995000000001</v>
      </c>
    </row>
    <row r="28819" spans="1:1">
      <c r="A28819">
        <v>1.0348896000000001</v>
      </c>
    </row>
    <row r="28820" spans="1:1">
      <c r="A28820">
        <v>1.0348870999999999</v>
      </c>
    </row>
    <row r="28821" spans="1:1">
      <c r="A28821">
        <v>1.0348841</v>
      </c>
    </row>
    <row r="28822" spans="1:1">
      <c r="A28822">
        <v>1.0348784</v>
      </c>
    </row>
    <row r="28823" spans="1:1">
      <c r="A28823">
        <v>1.0348777</v>
      </c>
    </row>
    <row r="28824" spans="1:1">
      <c r="A28824">
        <v>1.034875</v>
      </c>
    </row>
    <row r="28825" spans="1:1">
      <c r="A28825">
        <v>1.0348691999999999</v>
      </c>
    </row>
    <row r="28826" spans="1:1">
      <c r="A28826">
        <v>1.0348660999999999</v>
      </c>
    </row>
    <row r="28827" spans="1:1">
      <c r="A28827">
        <v>1.0348617</v>
      </c>
    </row>
    <row r="28828" spans="1:1">
      <c r="A28828">
        <v>1.0348567</v>
      </c>
    </row>
    <row r="28829" spans="1:1">
      <c r="A28829">
        <v>1.0348531999999999</v>
      </c>
    </row>
    <row r="28830" spans="1:1">
      <c r="A28830">
        <v>1.0348487</v>
      </c>
    </row>
    <row r="28831" spans="1:1">
      <c r="A28831">
        <v>1.0348439</v>
      </c>
    </row>
    <row r="28832" spans="1:1">
      <c r="A28832">
        <v>1.0348408</v>
      </c>
    </row>
    <row r="28833" spans="1:1">
      <c r="A28833">
        <v>1.0348402000000001</v>
      </c>
    </row>
    <row r="28834" spans="1:1">
      <c r="A28834">
        <v>1.0348257999999999</v>
      </c>
    </row>
    <row r="28835" spans="1:1">
      <c r="A28835">
        <v>1.0348244</v>
      </c>
    </row>
    <row r="28836" spans="1:1">
      <c r="A28836">
        <v>1.0348233</v>
      </c>
    </row>
    <row r="28837" spans="1:1">
      <c r="A28837">
        <v>1.034823</v>
      </c>
    </row>
    <row r="28838" spans="1:1">
      <c r="A28838">
        <v>1.0348227999999999</v>
      </c>
    </row>
    <row r="28839" spans="1:1">
      <c r="A28839">
        <v>1.0348203</v>
      </c>
    </row>
    <row r="28840" spans="1:1">
      <c r="A28840">
        <v>1.0348164</v>
      </c>
    </row>
    <row r="28841" spans="1:1">
      <c r="A28841">
        <v>1.0348109000000001</v>
      </c>
    </row>
    <row r="28842" spans="1:1">
      <c r="A28842">
        <v>1.0348105000000001</v>
      </c>
    </row>
    <row r="28843" spans="1:1">
      <c r="A28843">
        <v>1.0348054</v>
      </c>
    </row>
    <row r="28844" spans="1:1">
      <c r="A28844">
        <v>1.0348002000000001</v>
      </c>
    </row>
    <row r="28845" spans="1:1">
      <c r="A28845">
        <v>1.0347972999999999</v>
      </c>
    </row>
    <row r="28846" spans="1:1">
      <c r="A28846">
        <v>1.0347937</v>
      </c>
    </row>
    <row r="28847" spans="1:1">
      <c r="A28847">
        <v>1.0347884000000001</v>
      </c>
    </row>
    <row r="28848" spans="1:1">
      <c r="A28848">
        <v>1.0347804</v>
      </c>
    </row>
    <row r="28849" spans="1:1">
      <c r="A28849">
        <v>1.0347754</v>
      </c>
    </row>
    <row r="28850" spans="1:1">
      <c r="A28850">
        <v>1.0347754</v>
      </c>
    </row>
    <row r="28851" spans="1:1">
      <c r="A28851">
        <v>1.0347751000000001</v>
      </c>
    </row>
    <row r="28852" spans="1:1">
      <c r="A28852">
        <v>1.0347724</v>
      </c>
    </row>
    <row r="28853" spans="1:1">
      <c r="A28853">
        <v>1.0347702999999999</v>
      </c>
    </row>
    <row r="28854" spans="1:1">
      <c r="A28854">
        <v>1.0347694999999999</v>
      </c>
    </row>
    <row r="28855" spans="1:1">
      <c r="A28855">
        <v>1.0347660999999999</v>
      </c>
    </row>
    <row r="28856" spans="1:1">
      <c r="A28856">
        <v>1.0347567</v>
      </c>
    </row>
    <row r="28857" spans="1:1">
      <c r="A28857">
        <v>1.0347557000000001</v>
      </c>
    </row>
    <row r="28858" spans="1:1">
      <c r="A28858">
        <v>1.034754</v>
      </c>
    </row>
    <row r="28859" spans="1:1">
      <c r="A28859">
        <v>1.0347538999999999</v>
      </c>
    </row>
    <row r="28860" spans="1:1">
      <c r="A28860">
        <v>1.0347443000000001</v>
      </c>
    </row>
    <row r="28861" spans="1:1">
      <c r="A28861">
        <v>1.0347434</v>
      </c>
    </row>
    <row r="28862" spans="1:1">
      <c r="A28862">
        <v>1.0347428000000001</v>
      </c>
    </row>
    <row r="28863" spans="1:1">
      <c r="A28863">
        <v>1.0347413000000001</v>
      </c>
    </row>
    <row r="28864" spans="1:1">
      <c r="A28864">
        <v>1.0347386999999999</v>
      </c>
    </row>
    <row r="28865" spans="1:1">
      <c r="A28865">
        <v>1.0347369</v>
      </c>
    </row>
    <row r="28866" spans="1:1">
      <c r="A28866">
        <v>1.0347369</v>
      </c>
    </row>
    <row r="28867" spans="1:1">
      <c r="A28867">
        <v>1.0347268999999999</v>
      </c>
    </row>
    <row r="28868" spans="1:1">
      <c r="A28868">
        <v>1.0347208000000001</v>
      </c>
    </row>
    <row r="28869" spans="1:1">
      <c r="A28869">
        <v>1.0347207</v>
      </c>
    </row>
    <row r="28870" spans="1:1">
      <c r="A28870">
        <v>1.0347200999999999</v>
      </c>
    </row>
    <row r="28871" spans="1:1">
      <c r="A28871">
        <v>1.0347191</v>
      </c>
    </row>
    <row r="28872" spans="1:1">
      <c r="A28872">
        <v>1.0347162000000001</v>
      </c>
    </row>
    <row r="28873" spans="1:1">
      <c r="A28873">
        <v>1.0347137</v>
      </c>
    </row>
    <row r="28874" spans="1:1">
      <c r="A28874">
        <v>1.034713</v>
      </c>
    </row>
    <row r="28875" spans="1:1">
      <c r="A28875">
        <v>1.0347116000000001</v>
      </c>
    </row>
    <row r="28876" spans="1:1">
      <c r="A28876">
        <v>1.0347048999999999</v>
      </c>
    </row>
    <row r="28877" spans="1:1">
      <c r="A28877">
        <v>1.0347021999999999</v>
      </c>
    </row>
    <row r="28878" spans="1:1">
      <c r="A28878">
        <v>1.0346979999999999</v>
      </c>
    </row>
    <row r="28879" spans="1:1">
      <c r="A28879">
        <v>1.0346938000000001</v>
      </c>
    </row>
    <row r="28880" spans="1:1">
      <c r="A28880">
        <v>1.0346913</v>
      </c>
    </row>
    <row r="28881" spans="1:1">
      <c r="A28881">
        <v>1.0346888000000001</v>
      </c>
    </row>
    <row r="28882" spans="1:1">
      <c r="A28882">
        <v>1.0346850000000001</v>
      </c>
    </row>
    <row r="28883" spans="1:1">
      <c r="A28883">
        <v>1.0346823999999999</v>
      </c>
    </row>
    <row r="28884" spans="1:1">
      <c r="A28884">
        <v>1.0346774999999999</v>
      </c>
    </row>
    <row r="28885" spans="1:1">
      <c r="A28885">
        <v>1.0346761</v>
      </c>
    </row>
    <row r="28886" spans="1:1">
      <c r="A28886">
        <v>1.0346708</v>
      </c>
    </row>
    <row r="28887" spans="1:1">
      <c r="A28887">
        <v>1.0346705</v>
      </c>
    </row>
    <row r="28888" spans="1:1">
      <c r="A28888">
        <v>1.0346702000000001</v>
      </c>
    </row>
    <row r="28889" spans="1:1">
      <c r="A28889">
        <v>1.0346668000000001</v>
      </c>
    </row>
    <row r="28890" spans="1:1">
      <c r="A28890">
        <v>1.0346607999999999</v>
      </c>
    </row>
    <row r="28891" spans="1:1">
      <c r="A28891">
        <v>1.0346578</v>
      </c>
    </row>
    <row r="28892" spans="1:1">
      <c r="A28892">
        <v>1.0346571</v>
      </c>
    </row>
    <row r="28893" spans="1:1">
      <c r="A28893">
        <v>1.0346569000000001</v>
      </c>
    </row>
    <row r="28894" spans="1:1">
      <c r="A28894">
        <v>1.034648</v>
      </c>
    </row>
    <row r="28895" spans="1:1">
      <c r="A28895">
        <v>1.0346458999999999</v>
      </c>
    </row>
    <row r="28896" spans="1:1">
      <c r="A28896">
        <v>1.0346420000000001</v>
      </c>
    </row>
    <row r="28897" spans="1:1">
      <c r="A28897">
        <v>1.0346365</v>
      </c>
    </row>
    <row r="28898" spans="1:1">
      <c r="A28898">
        <v>1.0346360999999999</v>
      </c>
    </row>
    <row r="28899" spans="1:1">
      <c r="A28899">
        <v>1.0346352999999999</v>
      </c>
    </row>
    <row r="28900" spans="1:1">
      <c r="A28900">
        <v>1.0346351</v>
      </c>
    </row>
    <row r="28901" spans="1:1">
      <c r="A28901">
        <v>1.0346298</v>
      </c>
    </row>
    <row r="28902" spans="1:1">
      <c r="A28902">
        <v>1.0346295000000001</v>
      </c>
    </row>
    <row r="28903" spans="1:1">
      <c r="A28903">
        <v>1.0346280000000001</v>
      </c>
    </row>
    <row r="28904" spans="1:1">
      <c r="A28904">
        <v>1.0346253000000001</v>
      </c>
    </row>
    <row r="28905" spans="1:1">
      <c r="A28905">
        <v>1.0346219999999999</v>
      </c>
    </row>
    <row r="28906" spans="1:1">
      <c r="A28906">
        <v>1.034621</v>
      </c>
    </row>
    <row r="28907" spans="1:1">
      <c r="A28907">
        <v>1.0346168</v>
      </c>
    </row>
    <row r="28908" spans="1:1">
      <c r="A28908">
        <v>1.0346055999999999</v>
      </c>
    </row>
    <row r="28909" spans="1:1">
      <c r="A28909">
        <v>1.0345978</v>
      </c>
    </row>
    <row r="28910" spans="1:1">
      <c r="A28910">
        <v>1.0345956999999999</v>
      </c>
    </row>
    <row r="28911" spans="1:1">
      <c r="A28911">
        <v>1.0345873000000001</v>
      </c>
    </row>
    <row r="28912" spans="1:1">
      <c r="A28912">
        <v>1.0345867</v>
      </c>
    </row>
    <row r="28913" spans="1:1">
      <c r="A28913">
        <v>1.0345864</v>
      </c>
    </row>
    <row r="28914" spans="1:1">
      <c r="A28914">
        <v>1.0345864</v>
      </c>
    </row>
    <row r="28915" spans="1:1">
      <c r="A28915">
        <v>1.0345826</v>
      </c>
    </row>
    <row r="28916" spans="1:1">
      <c r="A28916">
        <v>1.0345826</v>
      </c>
    </row>
    <row r="28917" spans="1:1">
      <c r="A28917">
        <v>1.0345808000000001</v>
      </c>
    </row>
    <row r="28918" spans="1:1">
      <c r="A28918">
        <v>1.0345800000000001</v>
      </c>
    </row>
    <row r="28919" spans="1:1">
      <c r="A28919">
        <v>1.0345799</v>
      </c>
    </row>
    <row r="28920" spans="1:1">
      <c r="A28920">
        <v>1.0345702000000001</v>
      </c>
    </row>
    <row r="28921" spans="1:1">
      <c r="A28921">
        <v>1.0345637000000001</v>
      </c>
    </row>
    <row r="28922" spans="1:1">
      <c r="A28922">
        <v>1.0345579</v>
      </c>
    </row>
    <row r="28923" spans="1:1">
      <c r="A28923">
        <v>1.0345549999999999</v>
      </c>
    </row>
    <row r="28924" spans="1:1">
      <c r="A28924">
        <v>1.0345544</v>
      </c>
    </row>
    <row r="28925" spans="1:1">
      <c r="A28925">
        <v>1.0345466000000001</v>
      </c>
    </row>
    <row r="28926" spans="1:1">
      <c r="A28926">
        <v>1.034543</v>
      </c>
    </row>
    <row r="28927" spans="1:1">
      <c r="A28927">
        <v>1.0345397999999999</v>
      </c>
    </row>
    <row r="28928" spans="1:1">
      <c r="A28928">
        <v>1.0345375999999999</v>
      </c>
    </row>
    <row r="28929" spans="1:1">
      <c r="A28929">
        <v>1.0345352000000001</v>
      </c>
    </row>
    <row r="28930" spans="1:1">
      <c r="A28930">
        <v>1.0345348000000001</v>
      </c>
    </row>
    <row r="28931" spans="1:1">
      <c r="A28931">
        <v>1.0345310999999999</v>
      </c>
    </row>
    <row r="28932" spans="1:1">
      <c r="A28932">
        <v>1.0345275</v>
      </c>
    </row>
    <row r="28933" spans="1:1">
      <c r="A28933">
        <v>1.0345116999999999</v>
      </c>
    </row>
    <row r="28934" spans="1:1">
      <c r="A28934">
        <v>1.0345082000000001</v>
      </c>
    </row>
    <row r="28935" spans="1:1">
      <c r="A28935">
        <v>1.0345063000000001</v>
      </c>
    </row>
    <row r="28936" spans="1:1">
      <c r="A28936">
        <v>1.0344977</v>
      </c>
    </row>
    <row r="28937" spans="1:1">
      <c r="A28937">
        <v>1.0344975999999999</v>
      </c>
    </row>
    <row r="28938" spans="1:1">
      <c r="A28938">
        <v>1.0344968000000001</v>
      </c>
    </row>
    <row r="28939" spans="1:1">
      <c r="A28939">
        <v>1.0344968000000001</v>
      </c>
    </row>
    <row r="28940" spans="1:1">
      <c r="A28940">
        <v>1.0344906</v>
      </c>
    </row>
    <row r="28941" spans="1:1">
      <c r="A28941">
        <v>1.0344850999999999</v>
      </c>
    </row>
    <row r="28942" spans="1:1">
      <c r="A28942">
        <v>1.0344831999999999</v>
      </c>
    </row>
    <row r="28943" spans="1:1">
      <c r="A28943">
        <v>1.0344803</v>
      </c>
    </row>
    <row r="28944" spans="1:1">
      <c r="A28944">
        <v>1.0344727</v>
      </c>
    </row>
    <row r="28945" spans="1:1">
      <c r="A28945">
        <v>1.03447</v>
      </c>
    </row>
    <row r="28946" spans="1:1">
      <c r="A28946">
        <v>1.0344597</v>
      </c>
    </row>
    <row r="28947" spans="1:1">
      <c r="A28947">
        <v>1.0344576999999999</v>
      </c>
    </row>
    <row r="28948" spans="1:1">
      <c r="A28948">
        <v>1.0344536</v>
      </c>
    </row>
    <row r="28949" spans="1:1">
      <c r="A28949">
        <v>1.0344523000000001</v>
      </c>
    </row>
    <row r="28950" spans="1:1">
      <c r="A28950">
        <v>1.0344519999999999</v>
      </c>
    </row>
    <row r="28951" spans="1:1">
      <c r="A28951">
        <v>1.0344509</v>
      </c>
    </row>
    <row r="28952" spans="1:1">
      <c r="A28952">
        <v>1.0344492000000001</v>
      </c>
    </row>
    <row r="28953" spans="1:1">
      <c r="A28953">
        <v>1.0344378000000001</v>
      </c>
    </row>
    <row r="28954" spans="1:1">
      <c r="A28954">
        <v>1.0344355000000001</v>
      </c>
    </row>
    <row r="28955" spans="1:1">
      <c r="A28955">
        <v>1.0344333999999999</v>
      </c>
    </row>
    <row r="28956" spans="1:1">
      <c r="A28956">
        <v>1.0344332000000001</v>
      </c>
    </row>
    <row r="28957" spans="1:1">
      <c r="A28957">
        <v>1.0344206</v>
      </c>
    </row>
    <row r="28958" spans="1:1">
      <c r="A28958">
        <v>1.0344161000000001</v>
      </c>
    </row>
    <row r="28959" spans="1:1">
      <c r="A28959">
        <v>1.0344139000000001</v>
      </c>
    </row>
    <row r="28960" spans="1:1">
      <c r="A28960">
        <v>1.0344076</v>
      </c>
    </row>
    <row r="28961" spans="1:1">
      <c r="A28961">
        <v>1.0344076</v>
      </c>
    </row>
    <row r="28962" spans="1:1">
      <c r="A28962">
        <v>1.0343990000000001</v>
      </c>
    </row>
    <row r="28963" spans="1:1">
      <c r="A28963">
        <v>1.0343956000000001</v>
      </c>
    </row>
    <row r="28964" spans="1:1">
      <c r="A28964">
        <v>1.0343848</v>
      </c>
    </row>
    <row r="28965" spans="1:1">
      <c r="A28965">
        <v>1.0343831999999999</v>
      </c>
    </row>
    <row r="28966" spans="1:1">
      <c r="A28966">
        <v>1.0343784</v>
      </c>
    </row>
    <row r="28967" spans="1:1">
      <c r="A28967">
        <v>1.0343720999999999</v>
      </c>
    </row>
    <row r="28968" spans="1:1">
      <c r="A28968">
        <v>1.0343720000000001</v>
      </c>
    </row>
    <row r="28969" spans="1:1">
      <c r="A28969">
        <v>1.0343716000000001</v>
      </c>
    </row>
    <row r="28970" spans="1:1">
      <c r="A28970">
        <v>1.0343682000000001</v>
      </c>
    </row>
    <row r="28971" spans="1:1">
      <c r="A28971">
        <v>1.034368</v>
      </c>
    </row>
    <row r="28972" spans="1:1">
      <c r="A28972">
        <v>1.0343675999999999</v>
      </c>
    </row>
    <row r="28973" spans="1:1">
      <c r="A28973">
        <v>1.0343616</v>
      </c>
    </row>
    <row r="28974" spans="1:1">
      <c r="A28974">
        <v>1.034354</v>
      </c>
    </row>
    <row r="28975" spans="1:1">
      <c r="A28975">
        <v>1.0343427999999999</v>
      </c>
    </row>
    <row r="28976" spans="1:1">
      <c r="A28976">
        <v>1.0343378000000001</v>
      </c>
    </row>
    <row r="28977" spans="1:1">
      <c r="A28977">
        <v>1.0343348000000001</v>
      </c>
    </row>
    <row r="28978" spans="1:1">
      <c r="A28978">
        <v>1.0343249999999999</v>
      </c>
    </row>
    <row r="28979" spans="1:1">
      <c r="A28979">
        <v>1.0343211000000001</v>
      </c>
    </row>
    <row r="28980" spans="1:1">
      <c r="A28980">
        <v>1.0343198</v>
      </c>
    </row>
    <row r="28981" spans="1:1">
      <c r="A28981">
        <v>1.0343182</v>
      </c>
    </row>
    <row r="28982" spans="1:1">
      <c r="A28982">
        <v>1.0343138000000001</v>
      </c>
    </row>
    <row r="28983" spans="1:1">
      <c r="A28983">
        <v>1.034308</v>
      </c>
    </row>
    <row r="28984" spans="1:1">
      <c r="A28984">
        <v>1.0343074999999999</v>
      </c>
    </row>
    <row r="28985" spans="1:1">
      <c r="A28985">
        <v>1.0343070000000001</v>
      </c>
    </row>
    <row r="28986" spans="1:1">
      <c r="A28986">
        <v>1.0343069</v>
      </c>
    </row>
    <row r="28987" spans="1:1">
      <c r="A28987">
        <v>1.0343049</v>
      </c>
    </row>
    <row r="28988" spans="1:1">
      <c r="A28988">
        <v>1.0343019</v>
      </c>
    </row>
    <row r="28989" spans="1:1">
      <c r="A28989">
        <v>1.0343013000000001</v>
      </c>
    </row>
    <row r="28990" spans="1:1">
      <c r="A28990">
        <v>1.0342975999999999</v>
      </c>
    </row>
    <row r="28991" spans="1:1">
      <c r="A28991">
        <v>1.0342962</v>
      </c>
    </row>
    <row r="28992" spans="1:1">
      <c r="A28992">
        <v>1.0342948000000001</v>
      </c>
    </row>
    <row r="28993" spans="1:1">
      <c r="A28993">
        <v>1.0342863</v>
      </c>
    </row>
    <row r="28994" spans="1:1">
      <c r="A28994">
        <v>1.0342838000000001</v>
      </c>
    </row>
    <row r="28995" spans="1:1">
      <c r="A28995">
        <v>1.0342834000000001</v>
      </c>
    </row>
    <row r="28996" spans="1:1">
      <c r="A28996">
        <v>1.0342785000000001</v>
      </c>
    </row>
    <row r="28997" spans="1:1">
      <c r="A28997">
        <v>1.0342777999999999</v>
      </c>
    </row>
    <row r="28998" spans="1:1">
      <c r="A28998">
        <v>1.0342704</v>
      </c>
    </row>
    <row r="28999" spans="1:1">
      <c r="A28999">
        <v>1.0342652000000001</v>
      </c>
    </row>
    <row r="29000" spans="1:1">
      <c r="A29000">
        <v>1.0342602000000001</v>
      </c>
    </row>
    <row r="29001" spans="1:1">
      <c r="A29001">
        <v>1.0342591000000001</v>
      </c>
    </row>
    <row r="29002" spans="1:1">
      <c r="A29002">
        <v>1.0342564999999999</v>
      </c>
    </row>
    <row r="29003" spans="1:1">
      <c r="A29003">
        <v>1.0342564999999999</v>
      </c>
    </row>
    <row r="29004" spans="1:1">
      <c r="A29004">
        <v>1.0342495</v>
      </c>
    </row>
    <row r="29005" spans="1:1">
      <c r="A29005">
        <v>1.0342492999999999</v>
      </c>
    </row>
    <row r="29006" spans="1:1">
      <c r="A29006">
        <v>1.0342484000000001</v>
      </c>
    </row>
    <row r="29007" spans="1:1">
      <c r="A29007">
        <v>1.0342423999999999</v>
      </c>
    </row>
    <row r="29008" spans="1:1">
      <c r="A29008">
        <v>1.0342355999999999</v>
      </c>
    </row>
    <row r="29009" spans="1:1">
      <c r="A29009">
        <v>1.0342332999999999</v>
      </c>
    </row>
    <row r="29010" spans="1:1">
      <c r="A29010">
        <v>1.0342332000000001</v>
      </c>
    </row>
    <row r="29011" spans="1:1">
      <c r="A29011">
        <v>1.0342325999999999</v>
      </c>
    </row>
    <row r="29012" spans="1:1">
      <c r="A29012">
        <v>1.0342315</v>
      </c>
    </row>
    <row r="29013" spans="1:1">
      <c r="A29013">
        <v>1.0342271000000001</v>
      </c>
    </row>
    <row r="29014" spans="1:1">
      <c r="A29014">
        <v>1.0342245000000001</v>
      </c>
    </row>
    <row r="29015" spans="1:1">
      <c r="A29015">
        <v>1.0342221</v>
      </c>
    </row>
    <row r="29016" spans="1:1">
      <c r="A29016">
        <v>1.0342077999999999</v>
      </c>
    </row>
    <row r="29017" spans="1:1">
      <c r="A29017">
        <v>1.0342024999999999</v>
      </c>
    </row>
    <row r="29018" spans="1:1">
      <c r="A29018">
        <v>1.0341974</v>
      </c>
    </row>
    <row r="29019" spans="1:1">
      <c r="A29019">
        <v>1.0341947</v>
      </c>
    </row>
    <row r="29020" spans="1:1">
      <c r="A29020">
        <v>1.0341937999999999</v>
      </c>
    </row>
    <row r="29021" spans="1:1">
      <c r="A29021">
        <v>1.0341716000000001</v>
      </c>
    </row>
    <row r="29022" spans="1:1">
      <c r="A29022">
        <v>1.0341684</v>
      </c>
    </row>
    <row r="29023" spans="1:1">
      <c r="A29023">
        <v>1.0341667999999999</v>
      </c>
    </row>
    <row r="29024" spans="1:1">
      <c r="A29024">
        <v>1.0341610999999999</v>
      </c>
    </row>
    <row r="29025" spans="1:1">
      <c r="A29025">
        <v>1.0341606999999999</v>
      </c>
    </row>
    <row r="29026" spans="1:1">
      <c r="A29026">
        <v>1.0341606000000001</v>
      </c>
    </row>
    <row r="29027" spans="1:1">
      <c r="A29027">
        <v>1.0341604</v>
      </c>
    </row>
    <row r="29028" spans="1:1">
      <c r="A29028">
        <v>1.0341568000000001</v>
      </c>
    </row>
    <row r="29029" spans="1:1">
      <c r="A29029">
        <v>1.0341536</v>
      </c>
    </row>
    <row r="29030" spans="1:1">
      <c r="A29030">
        <v>1.0341495999999999</v>
      </c>
    </row>
    <row r="29031" spans="1:1">
      <c r="A29031">
        <v>1.0341450999999999</v>
      </c>
    </row>
    <row r="29032" spans="1:1">
      <c r="A29032">
        <v>1.0341400999999999</v>
      </c>
    </row>
    <row r="29033" spans="1:1">
      <c r="A29033">
        <v>1.0341339000000001</v>
      </c>
    </row>
    <row r="29034" spans="1:1">
      <c r="A29034">
        <v>1.034133</v>
      </c>
    </row>
    <row r="29035" spans="1:1">
      <c r="A29035">
        <v>1.0341315</v>
      </c>
    </row>
    <row r="29036" spans="1:1">
      <c r="A29036">
        <v>1.0341302999999999</v>
      </c>
    </row>
    <row r="29037" spans="1:1">
      <c r="A29037">
        <v>1.0341294999999999</v>
      </c>
    </row>
    <row r="29038" spans="1:1">
      <c r="A29038">
        <v>1.0341281</v>
      </c>
    </row>
    <row r="29039" spans="1:1">
      <c r="A29039">
        <v>1.0341266</v>
      </c>
    </row>
    <row r="29040" spans="1:1">
      <c r="A29040">
        <v>1.0341202</v>
      </c>
    </row>
    <row r="29041" spans="1:1">
      <c r="A29041">
        <v>1.0341182</v>
      </c>
    </row>
    <row r="29042" spans="1:1">
      <c r="A29042">
        <v>1.0341180000000001</v>
      </c>
    </row>
    <row r="29043" spans="1:1">
      <c r="A29043">
        <v>1.0341153000000001</v>
      </c>
    </row>
    <row r="29044" spans="1:1">
      <c r="A29044">
        <v>1.0341146999999999</v>
      </c>
    </row>
    <row r="29045" spans="1:1">
      <c r="A29045">
        <v>1.0341077999999999</v>
      </c>
    </row>
    <row r="29046" spans="1:1">
      <c r="A29046">
        <v>1.0341070999999999</v>
      </c>
    </row>
    <row r="29047" spans="1:1">
      <c r="A29047">
        <v>1.0341061</v>
      </c>
    </row>
    <row r="29048" spans="1:1">
      <c r="A29048">
        <v>1.0340973</v>
      </c>
    </row>
    <row r="29049" spans="1:1">
      <c r="A29049">
        <v>1.0340844</v>
      </c>
    </row>
    <row r="29050" spans="1:1">
      <c r="A29050">
        <v>1.0340815999999999</v>
      </c>
    </row>
    <row r="29051" spans="1:1">
      <c r="A29051">
        <v>1.0340813</v>
      </c>
    </row>
    <row r="29052" spans="1:1">
      <c r="A29052">
        <v>1.0340805</v>
      </c>
    </row>
    <row r="29053" spans="1:1">
      <c r="A29053">
        <v>1.0340800999999999</v>
      </c>
    </row>
    <row r="29054" spans="1:1">
      <c r="A29054">
        <v>1.0340754999999999</v>
      </c>
    </row>
    <row r="29055" spans="1:1">
      <c r="A29055">
        <v>1.0340754000000001</v>
      </c>
    </row>
    <row r="29056" spans="1:1">
      <c r="A29056">
        <v>1.0340750000000001</v>
      </c>
    </row>
    <row r="29057" spans="1:1">
      <c r="A29057">
        <v>1.0340704999999999</v>
      </c>
    </row>
    <row r="29058" spans="1:1">
      <c r="A29058">
        <v>1.0340699</v>
      </c>
    </row>
    <row r="29059" spans="1:1">
      <c r="A29059">
        <v>1.0340668</v>
      </c>
    </row>
    <row r="29060" spans="1:1">
      <c r="A29060">
        <v>1.0340596</v>
      </c>
    </row>
    <row r="29061" spans="1:1">
      <c r="A29061">
        <v>1.0340568999999999</v>
      </c>
    </row>
    <row r="29062" spans="1:1">
      <c r="A29062">
        <v>1.0340532</v>
      </c>
    </row>
    <row r="29063" spans="1:1">
      <c r="A29063">
        <v>1.034049</v>
      </c>
    </row>
    <row r="29064" spans="1:1">
      <c r="A29064">
        <v>1.0340476000000001</v>
      </c>
    </row>
    <row r="29065" spans="1:1">
      <c r="A29065">
        <v>1.0340377000000001</v>
      </c>
    </row>
    <row r="29066" spans="1:1">
      <c r="A29066">
        <v>1.0340312</v>
      </c>
    </row>
    <row r="29067" spans="1:1">
      <c r="A29067">
        <v>1.0340278000000001</v>
      </c>
    </row>
    <row r="29068" spans="1:1">
      <c r="A29068">
        <v>1.0340271999999999</v>
      </c>
    </row>
    <row r="29069" spans="1:1">
      <c r="A29069">
        <v>1.0340252999999999</v>
      </c>
    </row>
    <row r="29070" spans="1:1">
      <c r="A29070">
        <v>1.0340252000000001</v>
      </c>
    </row>
    <row r="29071" spans="1:1">
      <c r="A29071">
        <v>1.034025</v>
      </c>
    </row>
    <row r="29072" spans="1:1">
      <c r="A29072">
        <v>1.0340233999999999</v>
      </c>
    </row>
    <row r="29073" spans="1:1">
      <c r="A29073">
        <v>1.0340213</v>
      </c>
    </row>
    <row r="29074" spans="1:1">
      <c r="A29074">
        <v>1.0340195999999999</v>
      </c>
    </row>
    <row r="29075" spans="1:1">
      <c r="A29075">
        <v>1.0340157999999999</v>
      </c>
    </row>
    <row r="29076" spans="1:1">
      <c r="A29076">
        <v>1.0340043000000001</v>
      </c>
    </row>
    <row r="29077" spans="1:1">
      <c r="A29077">
        <v>1.0340041</v>
      </c>
    </row>
    <row r="29078" spans="1:1">
      <c r="A29078">
        <v>1.0340008999999999</v>
      </c>
    </row>
    <row r="29079" spans="1:1">
      <c r="A29079">
        <v>1.0339990999999999</v>
      </c>
    </row>
    <row r="29080" spans="1:1">
      <c r="A29080">
        <v>1.0339962</v>
      </c>
    </row>
    <row r="29081" spans="1:1">
      <c r="A29081">
        <v>1.0339951999999999</v>
      </c>
    </row>
    <row r="29082" spans="1:1">
      <c r="A29082">
        <v>1.0339942</v>
      </c>
    </row>
    <row r="29083" spans="1:1">
      <c r="A29083">
        <v>1.0339886</v>
      </c>
    </row>
    <row r="29084" spans="1:1">
      <c r="A29084">
        <v>1.0339879999999999</v>
      </c>
    </row>
    <row r="29085" spans="1:1">
      <c r="A29085">
        <v>1.0339841999999999</v>
      </c>
    </row>
    <row r="29086" spans="1:1">
      <c r="A29086">
        <v>1.0339787</v>
      </c>
    </row>
    <row r="29087" spans="1:1">
      <c r="A29087">
        <v>1.0339768</v>
      </c>
    </row>
    <row r="29088" spans="1:1">
      <c r="A29088">
        <v>1.0339673</v>
      </c>
    </row>
    <row r="29089" spans="1:1">
      <c r="A29089">
        <v>1.0339621000000001</v>
      </c>
    </row>
    <row r="29090" spans="1:1">
      <c r="A29090">
        <v>1.0339571999999999</v>
      </c>
    </row>
    <row r="29091" spans="1:1">
      <c r="A29091">
        <v>1.0339495000000001</v>
      </c>
    </row>
    <row r="29092" spans="1:1">
      <c r="A29092">
        <v>1.0339396999999999</v>
      </c>
    </row>
    <row r="29093" spans="1:1">
      <c r="A29093">
        <v>1.0339339000000001</v>
      </c>
    </row>
    <row r="29094" spans="1:1">
      <c r="A29094">
        <v>1.0339315</v>
      </c>
    </row>
    <row r="29095" spans="1:1">
      <c r="A29095">
        <v>1.0339305000000001</v>
      </c>
    </row>
    <row r="29096" spans="1:1">
      <c r="A29096">
        <v>1.0339289</v>
      </c>
    </row>
    <row r="29097" spans="1:1">
      <c r="A29097">
        <v>1.0339288</v>
      </c>
    </row>
    <row r="29098" spans="1:1">
      <c r="A29098">
        <v>1.0339275999999999</v>
      </c>
    </row>
    <row r="29099" spans="1:1">
      <c r="A29099">
        <v>1.0339267000000001</v>
      </c>
    </row>
    <row r="29100" spans="1:1">
      <c r="A29100">
        <v>1.0339223</v>
      </c>
    </row>
    <row r="29101" spans="1:1">
      <c r="A29101">
        <v>1.0339152</v>
      </c>
    </row>
    <row r="29102" spans="1:1">
      <c r="A29102">
        <v>1.0339113</v>
      </c>
    </row>
    <row r="29103" spans="1:1">
      <c r="A29103">
        <v>1.0339094</v>
      </c>
    </row>
    <row r="29104" spans="1:1">
      <c r="A29104">
        <v>1.0339092000000001</v>
      </c>
    </row>
    <row r="29105" spans="1:1">
      <c r="A29105">
        <v>1.0339077999999999</v>
      </c>
    </row>
    <row r="29106" spans="1:1">
      <c r="A29106">
        <v>1.0339046999999999</v>
      </c>
    </row>
    <row r="29107" spans="1:1">
      <c r="A29107">
        <v>1.0338986999999999</v>
      </c>
    </row>
    <row r="29108" spans="1:1">
      <c r="A29108">
        <v>1.0338973</v>
      </c>
    </row>
    <row r="29109" spans="1:1">
      <c r="A29109">
        <v>1.0338955000000001</v>
      </c>
    </row>
    <row r="29110" spans="1:1">
      <c r="A29110">
        <v>1.0338955000000001</v>
      </c>
    </row>
    <row r="29111" spans="1:1">
      <c r="A29111">
        <v>1.0338951000000001</v>
      </c>
    </row>
    <row r="29112" spans="1:1">
      <c r="A29112">
        <v>1.0338924</v>
      </c>
    </row>
    <row r="29113" spans="1:1">
      <c r="A29113">
        <v>1.0338912</v>
      </c>
    </row>
    <row r="29114" spans="1:1">
      <c r="A29114">
        <v>1.0338860999999999</v>
      </c>
    </row>
    <row r="29115" spans="1:1">
      <c r="A29115">
        <v>1.0338844</v>
      </c>
    </row>
    <row r="29116" spans="1:1">
      <c r="A29116">
        <v>1.0338832</v>
      </c>
    </row>
    <row r="29117" spans="1:1">
      <c r="A29117">
        <v>1.0338814000000001</v>
      </c>
    </row>
    <row r="29118" spans="1:1">
      <c r="A29118">
        <v>1.0338778</v>
      </c>
    </row>
    <row r="29119" spans="1:1">
      <c r="A29119">
        <v>1.0338776999999999</v>
      </c>
    </row>
    <row r="29120" spans="1:1">
      <c r="A29120">
        <v>1.0338744</v>
      </c>
    </row>
    <row r="29121" spans="1:1">
      <c r="A29121">
        <v>1.0338731999999999</v>
      </c>
    </row>
    <row r="29122" spans="1:1">
      <c r="A29122">
        <v>1.0338684</v>
      </c>
    </row>
    <row r="29123" spans="1:1">
      <c r="A29123">
        <v>1.0338670000000001</v>
      </c>
    </row>
    <row r="29124" spans="1:1">
      <c r="A29124">
        <v>1.0338643999999999</v>
      </c>
    </row>
    <row r="29125" spans="1:1">
      <c r="A29125">
        <v>1.0338601999999999</v>
      </c>
    </row>
    <row r="29126" spans="1:1">
      <c r="A29126">
        <v>1.0338584</v>
      </c>
    </row>
    <row r="29127" spans="1:1">
      <c r="A29127">
        <v>1.0338558</v>
      </c>
    </row>
    <row r="29128" spans="1:1">
      <c r="A29128">
        <v>1.0338525000000001</v>
      </c>
    </row>
    <row r="29129" spans="1:1">
      <c r="A29129">
        <v>1.0338514999999999</v>
      </c>
    </row>
    <row r="29130" spans="1:1">
      <c r="A29130">
        <v>1.0338434999999999</v>
      </c>
    </row>
    <row r="29131" spans="1:1">
      <c r="A29131">
        <v>1.0338398</v>
      </c>
    </row>
    <row r="29132" spans="1:1">
      <c r="A29132">
        <v>1.0338391</v>
      </c>
    </row>
    <row r="29133" spans="1:1">
      <c r="A29133">
        <v>1.0338339999999999</v>
      </c>
    </row>
    <row r="29134" spans="1:1">
      <c r="A29134">
        <v>1.0338242</v>
      </c>
    </row>
    <row r="29135" spans="1:1">
      <c r="A29135">
        <v>1.0338216</v>
      </c>
    </row>
    <row r="29136" spans="1:1">
      <c r="A29136">
        <v>1.0338210000000001</v>
      </c>
    </row>
    <row r="29137" spans="1:1">
      <c r="A29137">
        <v>1.0338206000000001</v>
      </c>
    </row>
    <row r="29138" spans="1:1">
      <c r="A29138">
        <v>1.0338143</v>
      </c>
    </row>
    <row r="29139" spans="1:1">
      <c r="A29139">
        <v>1.0338031999999999</v>
      </c>
    </row>
    <row r="29140" spans="1:1">
      <c r="A29140">
        <v>1.0338019000000001</v>
      </c>
    </row>
    <row r="29141" spans="1:1">
      <c r="A29141">
        <v>1.0337955999999999</v>
      </c>
    </row>
    <row r="29142" spans="1:1">
      <c r="A29142">
        <v>1.0337955000000001</v>
      </c>
    </row>
    <row r="29143" spans="1:1">
      <c r="A29143">
        <v>1.0337924000000001</v>
      </c>
    </row>
    <row r="29144" spans="1:1">
      <c r="A29144">
        <v>1.0337874</v>
      </c>
    </row>
    <row r="29145" spans="1:1">
      <c r="A29145">
        <v>1.0337856000000001</v>
      </c>
    </row>
    <row r="29146" spans="1:1">
      <c r="A29146">
        <v>1.0337832</v>
      </c>
    </row>
    <row r="29147" spans="1:1">
      <c r="A29147">
        <v>1.0337774</v>
      </c>
    </row>
    <row r="29148" spans="1:1">
      <c r="A29148">
        <v>1.0337733</v>
      </c>
    </row>
    <row r="29149" spans="1:1">
      <c r="A29149">
        <v>1.0337707</v>
      </c>
    </row>
    <row r="29150" spans="1:1">
      <c r="A29150">
        <v>1.0337609000000001</v>
      </c>
    </row>
    <row r="29151" spans="1:1">
      <c r="A29151">
        <v>1.03376</v>
      </c>
    </row>
    <row r="29152" spans="1:1">
      <c r="A29152">
        <v>1.0337594000000001</v>
      </c>
    </row>
    <row r="29153" spans="1:1">
      <c r="A29153">
        <v>1.033758</v>
      </c>
    </row>
    <row r="29154" spans="1:1">
      <c r="A29154">
        <v>1.0337571000000001</v>
      </c>
    </row>
    <row r="29155" spans="1:1">
      <c r="A29155">
        <v>1.0337566</v>
      </c>
    </row>
    <row r="29156" spans="1:1">
      <c r="A29156">
        <v>1.0337555</v>
      </c>
    </row>
    <row r="29157" spans="1:1">
      <c r="A29157">
        <v>1.0337506999999999</v>
      </c>
    </row>
    <row r="29158" spans="1:1">
      <c r="A29158">
        <v>1.0337453000000001</v>
      </c>
    </row>
    <row r="29159" spans="1:1">
      <c r="A29159">
        <v>1.0337448</v>
      </c>
    </row>
    <row r="29160" spans="1:1">
      <c r="A29160">
        <v>1.033744</v>
      </c>
    </row>
    <row r="29161" spans="1:1">
      <c r="A29161">
        <v>1.0337403999999999</v>
      </c>
    </row>
    <row r="29162" spans="1:1">
      <c r="A29162">
        <v>1.0337384999999999</v>
      </c>
    </row>
    <row r="29163" spans="1:1">
      <c r="A29163">
        <v>1.0337379</v>
      </c>
    </row>
    <row r="29164" spans="1:1">
      <c r="A29164">
        <v>1.0337373000000001</v>
      </c>
    </row>
    <row r="29165" spans="1:1">
      <c r="A29165">
        <v>1.0337244000000001</v>
      </c>
    </row>
    <row r="29166" spans="1:1">
      <c r="A29166">
        <v>1.0337011</v>
      </c>
    </row>
    <row r="29167" spans="1:1">
      <c r="A29167">
        <v>1.0336989999999999</v>
      </c>
    </row>
    <row r="29168" spans="1:1">
      <c r="A29168">
        <v>1.0336928000000001</v>
      </c>
    </row>
    <row r="29169" spans="1:1">
      <c r="A29169">
        <v>1.0336884</v>
      </c>
    </row>
    <row r="29170" spans="1:1">
      <c r="A29170">
        <v>1.0336778</v>
      </c>
    </row>
    <row r="29171" spans="1:1">
      <c r="A29171">
        <v>1.0336771</v>
      </c>
    </row>
    <row r="29172" spans="1:1">
      <c r="A29172">
        <v>1.0336764000000001</v>
      </c>
    </row>
    <row r="29173" spans="1:1">
      <c r="A29173">
        <v>1.0336719999999999</v>
      </c>
    </row>
    <row r="29174" spans="1:1">
      <c r="A29174">
        <v>1.0336719000000001</v>
      </c>
    </row>
    <row r="29175" spans="1:1">
      <c r="A29175">
        <v>1.0336707999999999</v>
      </c>
    </row>
    <row r="29176" spans="1:1">
      <c r="A29176">
        <v>1.0336694</v>
      </c>
    </row>
    <row r="29177" spans="1:1">
      <c r="A29177">
        <v>1.0336664</v>
      </c>
    </row>
    <row r="29178" spans="1:1">
      <c r="A29178">
        <v>1.0336653</v>
      </c>
    </row>
    <row r="29179" spans="1:1">
      <c r="A29179">
        <v>1.0336578999999999</v>
      </c>
    </row>
    <row r="29180" spans="1:1">
      <c r="A29180">
        <v>1.0336533999999999</v>
      </c>
    </row>
    <row r="29181" spans="1:1">
      <c r="A29181">
        <v>1.0336485</v>
      </c>
    </row>
    <row r="29182" spans="1:1">
      <c r="A29182">
        <v>1.033647</v>
      </c>
    </row>
    <row r="29183" spans="1:1">
      <c r="A29183">
        <v>1.0336398</v>
      </c>
    </row>
    <row r="29184" spans="1:1">
      <c r="A29184">
        <v>1.033636</v>
      </c>
    </row>
    <row r="29185" spans="1:1">
      <c r="A29185">
        <v>1.0336263999999999</v>
      </c>
    </row>
    <row r="29186" spans="1:1">
      <c r="A29186">
        <v>1.0336254</v>
      </c>
    </row>
    <row r="29187" spans="1:1">
      <c r="A29187">
        <v>1.0336251000000001</v>
      </c>
    </row>
    <row r="29188" spans="1:1">
      <c r="A29188">
        <v>1.033622</v>
      </c>
    </row>
    <row r="29189" spans="1:1">
      <c r="A29189">
        <v>1.033617</v>
      </c>
    </row>
    <row r="29190" spans="1:1">
      <c r="A29190">
        <v>1.0336168999999999</v>
      </c>
    </row>
    <row r="29191" spans="1:1">
      <c r="A29191">
        <v>1.0336160999999999</v>
      </c>
    </row>
    <row r="29192" spans="1:1">
      <c r="A29192">
        <v>1.0336152000000001</v>
      </c>
    </row>
    <row r="29193" spans="1:1">
      <c r="A29193">
        <v>1.0336099000000001</v>
      </c>
    </row>
    <row r="29194" spans="1:1">
      <c r="A29194">
        <v>1.0336057999999999</v>
      </c>
    </row>
    <row r="29195" spans="1:1">
      <c r="A29195">
        <v>1.0335981999999999</v>
      </c>
    </row>
    <row r="29196" spans="1:1">
      <c r="A29196">
        <v>1.0335974999999999</v>
      </c>
    </row>
    <row r="29197" spans="1:1">
      <c r="A29197">
        <v>1.0335953</v>
      </c>
    </row>
    <row r="29198" spans="1:1">
      <c r="A29198">
        <v>1.0335892</v>
      </c>
    </row>
    <row r="29199" spans="1:1">
      <c r="A29199">
        <v>1.0335829000000001</v>
      </c>
    </row>
    <row r="29200" spans="1:1">
      <c r="A29200">
        <v>1.0335810999999999</v>
      </c>
    </row>
    <row r="29201" spans="1:1">
      <c r="A29201">
        <v>1.0335789</v>
      </c>
    </row>
    <row r="29202" spans="1:1">
      <c r="A29202">
        <v>1.0335726999999999</v>
      </c>
    </row>
    <row r="29203" spans="1:1">
      <c r="A29203">
        <v>1.0335723000000001</v>
      </c>
    </row>
    <row r="29204" spans="1:1">
      <c r="A29204">
        <v>1.0335703999999999</v>
      </c>
    </row>
    <row r="29205" spans="1:1">
      <c r="A29205">
        <v>1.0335654999999999</v>
      </c>
    </row>
    <row r="29206" spans="1:1">
      <c r="A29206">
        <v>1.0335635000000001</v>
      </c>
    </row>
    <row r="29207" spans="1:1">
      <c r="A29207">
        <v>1.0335592</v>
      </c>
    </row>
    <row r="29208" spans="1:1">
      <c r="A29208">
        <v>1.0335578999999999</v>
      </c>
    </row>
    <row r="29209" spans="1:1">
      <c r="A29209">
        <v>1.0335574000000001</v>
      </c>
    </row>
    <row r="29210" spans="1:1">
      <c r="A29210">
        <v>1.0335437000000001</v>
      </c>
    </row>
    <row r="29211" spans="1:1">
      <c r="A29211">
        <v>1.0335354999999999</v>
      </c>
    </row>
    <row r="29212" spans="1:1">
      <c r="A29212">
        <v>1.0335323000000001</v>
      </c>
    </row>
    <row r="29213" spans="1:1">
      <c r="A29213">
        <v>1.0335262999999999</v>
      </c>
    </row>
    <row r="29214" spans="1:1">
      <c r="A29214">
        <v>1.0335190999999999</v>
      </c>
    </row>
    <row r="29215" spans="1:1">
      <c r="A29215">
        <v>1.0335177</v>
      </c>
    </row>
    <row r="29216" spans="1:1">
      <c r="A29216">
        <v>1.0335015000000001</v>
      </c>
    </row>
    <row r="29217" spans="1:1">
      <c r="A29217">
        <v>1.0334981999999999</v>
      </c>
    </row>
    <row r="29218" spans="1:1">
      <c r="A29218">
        <v>1.0334951999999999</v>
      </c>
    </row>
    <row r="29219" spans="1:1">
      <c r="A29219">
        <v>1.0334939000000001</v>
      </c>
    </row>
    <row r="29220" spans="1:1">
      <c r="A29220">
        <v>1.0334915</v>
      </c>
    </row>
    <row r="29221" spans="1:1">
      <c r="A29221">
        <v>1.0334909000000001</v>
      </c>
    </row>
    <row r="29222" spans="1:1">
      <c r="A29222">
        <v>1.0334825999999999</v>
      </c>
    </row>
    <row r="29223" spans="1:1">
      <c r="A29223">
        <v>1.03348</v>
      </c>
    </row>
    <row r="29224" spans="1:1">
      <c r="A29224">
        <v>1.0334759</v>
      </c>
    </row>
    <row r="29225" spans="1:1">
      <c r="A29225">
        <v>1.0334738000000001</v>
      </c>
    </row>
    <row r="29226" spans="1:1">
      <c r="A29226">
        <v>1.0334728</v>
      </c>
    </row>
    <row r="29227" spans="1:1">
      <c r="A29227">
        <v>1.0334707000000001</v>
      </c>
    </row>
    <row r="29228" spans="1:1">
      <c r="A29228">
        <v>1.0334684000000001</v>
      </c>
    </row>
    <row r="29229" spans="1:1">
      <c r="A29229">
        <v>1.0334629</v>
      </c>
    </row>
    <row r="29230" spans="1:1">
      <c r="A29230">
        <v>1.0334566000000001</v>
      </c>
    </row>
    <row r="29231" spans="1:1">
      <c r="A29231">
        <v>1.0334549</v>
      </c>
    </row>
    <row r="29232" spans="1:1">
      <c r="A29232">
        <v>1.0334445999999999</v>
      </c>
    </row>
    <row r="29233" spans="1:1">
      <c r="A29233">
        <v>1.0334375</v>
      </c>
    </row>
    <row r="29234" spans="1:1">
      <c r="A29234">
        <v>1.0334342000000001</v>
      </c>
    </row>
    <row r="29235" spans="1:1">
      <c r="A29235">
        <v>1.0334336</v>
      </c>
    </row>
    <row r="29236" spans="1:1">
      <c r="A29236">
        <v>1.0334270999999999</v>
      </c>
    </row>
    <row r="29237" spans="1:1">
      <c r="A29237">
        <v>1.0334253</v>
      </c>
    </row>
    <row r="29238" spans="1:1">
      <c r="A29238">
        <v>1.0334236999999999</v>
      </c>
    </row>
    <row r="29239" spans="1:1">
      <c r="A29239">
        <v>1.0334215</v>
      </c>
    </row>
    <row r="29240" spans="1:1">
      <c r="A29240">
        <v>1.0334201000000001</v>
      </c>
    </row>
    <row r="29241" spans="1:1">
      <c r="A29241">
        <v>1.0334184</v>
      </c>
    </row>
    <row r="29242" spans="1:1">
      <c r="A29242">
        <v>1.033417</v>
      </c>
    </row>
    <row r="29243" spans="1:1">
      <c r="A29243">
        <v>1.0334144999999999</v>
      </c>
    </row>
    <row r="29244" spans="1:1">
      <c r="A29244">
        <v>1.0334137999999999</v>
      </c>
    </row>
    <row r="29245" spans="1:1">
      <c r="A29245">
        <v>1.0334104</v>
      </c>
    </row>
    <row r="29246" spans="1:1">
      <c r="A29246">
        <v>1.0334085</v>
      </c>
    </row>
    <row r="29247" spans="1:1">
      <c r="A29247">
        <v>1.0334076000000001</v>
      </c>
    </row>
    <row r="29248" spans="1:1">
      <c r="A29248">
        <v>1.0334042000000001</v>
      </c>
    </row>
    <row r="29249" spans="1:1">
      <c r="A29249">
        <v>1.0333904</v>
      </c>
    </row>
    <row r="29250" spans="1:1">
      <c r="A29250">
        <v>1.0333897999999999</v>
      </c>
    </row>
    <row r="29251" spans="1:1">
      <c r="A29251">
        <v>1.0333858</v>
      </c>
    </row>
    <row r="29252" spans="1:1">
      <c r="A29252">
        <v>1.0333804</v>
      </c>
    </row>
    <row r="29253" spans="1:1">
      <c r="A29253">
        <v>1.0333783999999999</v>
      </c>
    </row>
    <row r="29254" spans="1:1">
      <c r="A29254">
        <v>1.0333709</v>
      </c>
    </row>
    <row r="29255" spans="1:1">
      <c r="A29255">
        <v>1.0333686</v>
      </c>
    </row>
    <row r="29256" spans="1:1">
      <c r="A29256">
        <v>1.0333656</v>
      </c>
    </row>
    <row r="29257" spans="1:1">
      <c r="A29257">
        <v>1.0333616000000001</v>
      </c>
    </row>
    <row r="29258" spans="1:1">
      <c r="A29258">
        <v>1.0333589999999999</v>
      </c>
    </row>
    <row r="29259" spans="1:1">
      <c r="A29259">
        <v>1.0333534</v>
      </c>
    </row>
    <row r="29260" spans="1:1">
      <c r="A29260">
        <v>1.0333439</v>
      </c>
    </row>
    <row r="29261" spans="1:1">
      <c r="A29261">
        <v>1.0333382</v>
      </c>
    </row>
    <row r="29262" spans="1:1">
      <c r="A29262">
        <v>1.0333308000000001</v>
      </c>
    </row>
    <row r="29263" spans="1:1">
      <c r="A29263">
        <v>1.0333289999999999</v>
      </c>
    </row>
    <row r="29264" spans="1:1">
      <c r="A29264">
        <v>1.0333276</v>
      </c>
    </row>
    <row r="29265" spans="1:1">
      <c r="A29265">
        <v>1.0333273000000001</v>
      </c>
    </row>
    <row r="29266" spans="1:1">
      <c r="A29266">
        <v>1.0333266999999999</v>
      </c>
    </row>
    <row r="29267" spans="1:1">
      <c r="A29267">
        <v>1.0333196</v>
      </c>
    </row>
    <row r="29268" spans="1:1">
      <c r="A29268">
        <v>1.0333190000000001</v>
      </c>
    </row>
    <row r="29269" spans="1:1">
      <c r="A29269">
        <v>1.0333132</v>
      </c>
    </row>
    <row r="29270" spans="1:1">
      <c r="A29270">
        <v>1.0333129999999999</v>
      </c>
    </row>
    <row r="29271" spans="1:1">
      <c r="A29271">
        <v>1.033304</v>
      </c>
    </row>
    <row r="29272" spans="1:1">
      <c r="A29272">
        <v>1.0332996000000001</v>
      </c>
    </row>
    <row r="29273" spans="1:1">
      <c r="A29273">
        <v>1.0332979</v>
      </c>
    </row>
    <row r="29274" spans="1:1">
      <c r="A29274">
        <v>1.0332977999999999</v>
      </c>
    </row>
    <row r="29275" spans="1:1">
      <c r="A29275">
        <v>1.0332969999999999</v>
      </c>
    </row>
    <row r="29276" spans="1:1">
      <c r="A29276">
        <v>1.0332922</v>
      </c>
    </row>
    <row r="29277" spans="1:1">
      <c r="A29277">
        <v>1.0332907</v>
      </c>
    </row>
    <row r="29278" spans="1:1">
      <c r="A29278">
        <v>1.0332804</v>
      </c>
    </row>
    <row r="29279" spans="1:1">
      <c r="A29279">
        <v>1.0332801</v>
      </c>
    </row>
    <row r="29280" spans="1:1">
      <c r="A29280">
        <v>1.0332773</v>
      </c>
    </row>
    <row r="29281" spans="1:1">
      <c r="A29281">
        <v>1.0332766</v>
      </c>
    </row>
    <row r="29282" spans="1:1">
      <c r="A29282">
        <v>1.0332713</v>
      </c>
    </row>
    <row r="29283" spans="1:1">
      <c r="A29283">
        <v>1.0332695999999999</v>
      </c>
    </row>
    <row r="29284" spans="1:1">
      <c r="A29284">
        <v>1.0332656</v>
      </c>
    </row>
    <row r="29285" spans="1:1">
      <c r="A29285">
        <v>1.0332650999999999</v>
      </c>
    </row>
    <row r="29286" spans="1:1">
      <c r="A29286">
        <v>1.0332602</v>
      </c>
    </row>
    <row r="29287" spans="1:1">
      <c r="A29287">
        <v>1.0332517999999999</v>
      </c>
    </row>
    <row r="29288" spans="1:1">
      <c r="A29288">
        <v>1.0332395000000001</v>
      </c>
    </row>
    <row r="29289" spans="1:1">
      <c r="A29289">
        <v>1.0332296999999999</v>
      </c>
    </row>
    <row r="29290" spans="1:1">
      <c r="A29290">
        <v>1.0332254000000001</v>
      </c>
    </row>
    <row r="29291" spans="1:1">
      <c r="A29291">
        <v>1.0332254000000001</v>
      </c>
    </row>
    <row r="29292" spans="1:1">
      <c r="A29292">
        <v>1.0332201999999999</v>
      </c>
    </row>
    <row r="29293" spans="1:1">
      <c r="A29293">
        <v>1.0332197000000001</v>
      </c>
    </row>
    <row r="29294" spans="1:1">
      <c r="A29294">
        <v>1.0332140000000001</v>
      </c>
    </row>
    <row r="29295" spans="1:1">
      <c r="A29295">
        <v>1.0332067</v>
      </c>
    </row>
    <row r="29296" spans="1:1">
      <c r="A29296">
        <v>1.0332056000000001</v>
      </c>
    </row>
    <row r="29297" spans="1:1">
      <c r="A29297">
        <v>1.033204</v>
      </c>
    </row>
    <row r="29298" spans="1:1">
      <c r="A29298">
        <v>1.0331937</v>
      </c>
    </row>
    <row r="29299" spans="1:1">
      <c r="A29299">
        <v>1.0331903</v>
      </c>
    </row>
    <row r="29300" spans="1:1">
      <c r="A29300">
        <v>1.0331861</v>
      </c>
    </row>
    <row r="29301" spans="1:1">
      <c r="A29301">
        <v>1.0331855999999999</v>
      </c>
    </row>
    <row r="29302" spans="1:1">
      <c r="A29302">
        <v>1.0331824999999999</v>
      </c>
    </row>
    <row r="29303" spans="1:1">
      <c r="A29303">
        <v>1.0331792</v>
      </c>
    </row>
    <row r="29304" spans="1:1">
      <c r="A29304">
        <v>1.0331755</v>
      </c>
    </row>
    <row r="29305" spans="1:1">
      <c r="A29305">
        <v>1.033172</v>
      </c>
    </row>
    <row r="29306" spans="1:1">
      <c r="A29306">
        <v>1.0331697</v>
      </c>
    </row>
    <row r="29307" spans="1:1">
      <c r="A29307">
        <v>1.0331695000000001</v>
      </c>
    </row>
    <row r="29308" spans="1:1">
      <c r="A29308">
        <v>1.0331661999999999</v>
      </c>
    </row>
    <row r="29309" spans="1:1">
      <c r="A29309">
        <v>1.0331600000000001</v>
      </c>
    </row>
    <row r="29310" spans="1:1">
      <c r="A29310">
        <v>1.0331558000000001</v>
      </c>
    </row>
    <row r="29311" spans="1:1">
      <c r="A29311">
        <v>1.0331546</v>
      </c>
    </row>
    <row r="29312" spans="1:1">
      <c r="A29312">
        <v>1.0331539999999999</v>
      </c>
    </row>
    <row r="29313" spans="1:1">
      <c r="A29313">
        <v>1.0331515</v>
      </c>
    </row>
    <row r="29314" spans="1:1">
      <c r="A29314">
        <v>1.0331482999999999</v>
      </c>
    </row>
    <row r="29315" spans="1:1">
      <c r="A29315">
        <v>1.033145</v>
      </c>
    </row>
    <row r="29316" spans="1:1">
      <c r="A29316">
        <v>1.0331413</v>
      </c>
    </row>
    <row r="29317" spans="1:1">
      <c r="A29317">
        <v>1.0331360000000001</v>
      </c>
    </row>
    <row r="29318" spans="1:1">
      <c r="A29318">
        <v>1.0331352</v>
      </c>
    </row>
    <row r="29319" spans="1:1">
      <c r="A29319">
        <v>1.0331269999999999</v>
      </c>
    </row>
    <row r="29320" spans="1:1">
      <c r="A29320">
        <v>1.0331227000000001</v>
      </c>
    </row>
    <row r="29321" spans="1:1">
      <c r="A29321">
        <v>1.033121</v>
      </c>
    </row>
    <row r="29322" spans="1:1">
      <c r="A29322">
        <v>1.0331193000000001</v>
      </c>
    </row>
    <row r="29323" spans="1:1">
      <c r="A29323">
        <v>1.0331172</v>
      </c>
    </row>
    <row r="29324" spans="1:1">
      <c r="A29324">
        <v>1.0331138</v>
      </c>
    </row>
    <row r="29325" spans="1:1">
      <c r="A29325">
        <v>1.0331136000000001</v>
      </c>
    </row>
    <row r="29326" spans="1:1">
      <c r="A29326">
        <v>1.0331079000000001</v>
      </c>
    </row>
    <row r="29327" spans="1:1">
      <c r="A29327">
        <v>1.0331005</v>
      </c>
    </row>
    <row r="29328" spans="1:1">
      <c r="A29328">
        <v>1.0330942000000001</v>
      </c>
    </row>
    <row r="29329" spans="1:1">
      <c r="A29329">
        <v>1.0330938999999999</v>
      </c>
    </row>
    <row r="29330" spans="1:1">
      <c r="A29330">
        <v>1.033093</v>
      </c>
    </row>
    <row r="29331" spans="1:1">
      <c r="A29331">
        <v>1.0330756999999999</v>
      </c>
    </row>
    <row r="29332" spans="1:1">
      <c r="A29332">
        <v>1.0330651</v>
      </c>
    </row>
    <row r="29333" spans="1:1">
      <c r="A29333">
        <v>1.0330545</v>
      </c>
    </row>
    <row r="29334" spans="1:1">
      <c r="A29334">
        <v>1.0330542</v>
      </c>
    </row>
    <row r="29335" spans="1:1">
      <c r="A29335">
        <v>1.0330476</v>
      </c>
    </row>
    <row r="29336" spans="1:1">
      <c r="A29336">
        <v>1.0330462</v>
      </c>
    </row>
    <row r="29337" spans="1:1">
      <c r="A29337">
        <v>1.0330446</v>
      </c>
    </row>
    <row r="29338" spans="1:1">
      <c r="A29338">
        <v>1.0330402999999999</v>
      </c>
    </row>
    <row r="29339" spans="1:1">
      <c r="A29339">
        <v>1.0330249</v>
      </c>
    </row>
    <row r="29340" spans="1:1">
      <c r="A29340">
        <v>1.0330207</v>
      </c>
    </row>
    <row r="29341" spans="1:1">
      <c r="A29341">
        <v>1.0330206</v>
      </c>
    </row>
    <row r="29342" spans="1:1">
      <c r="A29342">
        <v>1.0330169</v>
      </c>
    </row>
    <row r="29343" spans="1:1">
      <c r="A29343">
        <v>1.0330158</v>
      </c>
    </row>
    <row r="29344" spans="1:1">
      <c r="A29344">
        <v>1.0330143000000001</v>
      </c>
    </row>
    <row r="29345" spans="1:1">
      <c r="A29345">
        <v>1.0330121999999999</v>
      </c>
    </row>
    <row r="29346" spans="1:1">
      <c r="A29346">
        <v>1.0330117000000001</v>
      </c>
    </row>
    <row r="29347" spans="1:1">
      <c r="A29347">
        <v>1.0330064000000001</v>
      </c>
    </row>
    <row r="29348" spans="1:1">
      <c r="A29348">
        <v>1.0330060000000001</v>
      </c>
    </row>
    <row r="29349" spans="1:1">
      <c r="A29349">
        <v>1.0329991999999999</v>
      </c>
    </row>
    <row r="29350" spans="1:1">
      <c r="A29350">
        <v>1.0329906</v>
      </c>
    </row>
    <row r="29351" spans="1:1">
      <c r="A29351">
        <v>1.0329899</v>
      </c>
    </row>
    <row r="29352" spans="1:1">
      <c r="A29352">
        <v>1.0329889000000001</v>
      </c>
    </row>
    <row r="29353" spans="1:1">
      <c r="A29353">
        <v>1.0329873999999999</v>
      </c>
    </row>
    <row r="29354" spans="1:1">
      <c r="A29354">
        <v>1.0329870999999999</v>
      </c>
    </row>
    <row r="29355" spans="1:1">
      <c r="A29355">
        <v>1.0329831</v>
      </c>
    </row>
    <row r="29356" spans="1:1">
      <c r="A29356">
        <v>1.0329792</v>
      </c>
    </row>
    <row r="29357" spans="1:1">
      <c r="A29357">
        <v>1.0329786999999999</v>
      </c>
    </row>
    <row r="29358" spans="1:1">
      <c r="A29358">
        <v>1.0329742</v>
      </c>
    </row>
    <row r="29359" spans="1:1">
      <c r="A29359">
        <v>1.0329737999999999</v>
      </c>
    </row>
    <row r="29360" spans="1:1">
      <c r="A29360">
        <v>1.032972</v>
      </c>
    </row>
    <row r="29361" spans="1:1">
      <c r="A29361">
        <v>1.0329704</v>
      </c>
    </row>
    <row r="29362" spans="1:1">
      <c r="A29362">
        <v>1.0329699999999999</v>
      </c>
    </row>
    <row r="29363" spans="1:1">
      <c r="A29363">
        <v>1.0329634000000001</v>
      </c>
    </row>
    <row r="29364" spans="1:1">
      <c r="A29364">
        <v>1.032958</v>
      </c>
    </row>
    <row r="29365" spans="1:1">
      <c r="A29365">
        <v>1.0329558999999999</v>
      </c>
    </row>
    <row r="29366" spans="1:1">
      <c r="A29366">
        <v>1.0329505999999999</v>
      </c>
    </row>
    <row r="29367" spans="1:1">
      <c r="A29367">
        <v>1.0329446</v>
      </c>
    </row>
    <row r="29368" spans="1:1">
      <c r="A29368">
        <v>1.0329424</v>
      </c>
    </row>
    <row r="29369" spans="1:1">
      <c r="A29369">
        <v>1.0329410000000001</v>
      </c>
    </row>
    <row r="29370" spans="1:1">
      <c r="A29370">
        <v>1.0329362</v>
      </c>
    </row>
    <row r="29371" spans="1:1">
      <c r="A29371">
        <v>1.0329348</v>
      </c>
    </row>
    <row r="29372" spans="1:1">
      <c r="A29372">
        <v>1.0329325</v>
      </c>
    </row>
    <row r="29373" spans="1:1">
      <c r="A29373">
        <v>1.0329313</v>
      </c>
    </row>
    <row r="29374" spans="1:1">
      <c r="A29374">
        <v>1.0329299000000001</v>
      </c>
    </row>
    <row r="29375" spans="1:1">
      <c r="A29375">
        <v>1.0329261000000001</v>
      </c>
    </row>
    <row r="29376" spans="1:1">
      <c r="A29376">
        <v>1.0329229</v>
      </c>
    </row>
    <row r="29377" spans="1:1">
      <c r="A29377">
        <v>1.0329212000000001</v>
      </c>
    </row>
    <row r="29378" spans="1:1">
      <c r="A29378">
        <v>1.032921</v>
      </c>
    </row>
    <row r="29379" spans="1:1">
      <c r="A29379">
        <v>1.0329155000000001</v>
      </c>
    </row>
    <row r="29380" spans="1:1">
      <c r="A29380">
        <v>1.0329140000000001</v>
      </c>
    </row>
    <row r="29381" spans="1:1">
      <c r="A29381">
        <v>1.0329090000000001</v>
      </c>
    </row>
    <row r="29382" spans="1:1">
      <c r="A29382">
        <v>1.0329086999999999</v>
      </c>
    </row>
    <row r="29383" spans="1:1">
      <c r="A29383">
        <v>1.0329082999999999</v>
      </c>
    </row>
    <row r="29384" spans="1:1">
      <c r="A29384">
        <v>1.0329055</v>
      </c>
    </row>
    <row r="29385" spans="1:1">
      <c r="A29385">
        <v>1.0329028</v>
      </c>
    </row>
    <row r="29386" spans="1:1">
      <c r="A29386">
        <v>1.0329014000000001</v>
      </c>
    </row>
    <row r="29387" spans="1:1">
      <c r="A29387">
        <v>1.0328972000000001</v>
      </c>
    </row>
    <row r="29388" spans="1:1">
      <c r="A29388">
        <v>1.0328965000000001</v>
      </c>
    </row>
    <row r="29389" spans="1:1">
      <c r="A29389">
        <v>1.0328896999999999</v>
      </c>
    </row>
    <row r="29390" spans="1:1">
      <c r="A29390">
        <v>1.032888</v>
      </c>
    </row>
    <row r="29391" spans="1:1">
      <c r="A29391">
        <v>1.0328790000000001</v>
      </c>
    </row>
    <row r="29392" spans="1:1">
      <c r="A29392">
        <v>1.032875</v>
      </c>
    </row>
    <row r="29393" spans="1:1">
      <c r="A29393">
        <v>1.0328710000000001</v>
      </c>
    </row>
    <row r="29394" spans="1:1">
      <c r="A29394">
        <v>1.0328710000000001</v>
      </c>
    </row>
    <row r="29395" spans="1:1">
      <c r="A29395">
        <v>1.0328678</v>
      </c>
    </row>
    <row r="29396" spans="1:1">
      <c r="A29396">
        <v>1.0328643</v>
      </c>
    </row>
    <row r="29397" spans="1:1">
      <c r="A29397">
        <v>1.032864</v>
      </c>
    </row>
    <row r="29398" spans="1:1">
      <c r="A29398">
        <v>1.0328594</v>
      </c>
    </row>
    <row r="29399" spans="1:1">
      <c r="A29399">
        <v>1.0328518</v>
      </c>
    </row>
    <row r="29400" spans="1:1">
      <c r="A29400">
        <v>1.0328516000000001</v>
      </c>
    </row>
    <row r="29401" spans="1:1">
      <c r="A29401">
        <v>1.0328504000000001</v>
      </c>
    </row>
    <row r="29402" spans="1:1">
      <c r="A29402">
        <v>1.0328497999999999</v>
      </c>
    </row>
    <row r="29403" spans="1:1">
      <c r="A29403">
        <v>1.0328451000000001</v>
      </c>
    </row>
    <row r="29404" spans="1:1">
      <c r="A29404">
        <v>1.0328447000000001</v>
      </c>
    </row>
    <row r="29405" spans="1:1">
      <c r="A29405">
        <v>1.0328438</v>
      </c>
    </row>
    <row r="29406" spans="1:1">
      <c r="A29406">
        <v>1.0328409999999999</v>
      </c>
    </row>
    <row r="29407" spans="1:1">
      <c r="A29407">
        <v>1.0328404</v>
      </c>
    </row>
    <row r="29408" spans="1:1">
      <c r="A29408">
        <v>1.0328362</v>
      </c>
    </row>
    <row r="29409" spans="1:1">
      <c r="A29409">
        <v>1.0328358</v>
      </c>
    </row>
    <row r="29410" spans="1:1">
      <c r="A29410">
        <v>1.0328332</v>
      </c>
    </row>
    <row r="29411" spans="1:1">
      <c r="A29411">
        <v>1.0328317</v>
      </c>
    </row>
    <row r="29412" spans="1:1">
      <c r="A29412">
        <v>1.0328295000000001</v>
      </c>
    </row>
    <row r="29413" spans="1:1">
      <c r="A29413">
        <v>1.0328170000000001</v>
      </c>
    </row>
    <row r="29414" spans="1:1">
      <c r="A29414">
        <v>1.0328124000000001</v>
      </c>
    </row>
    <row r="29415" spans="1:1">
      <c r="A29415">
        <v>1.0328108</v>
      </c>
    </row>
    <row r="29416" spans="1:1">
      <c r="A29416">
        <v>1.0328094999999999</v>
      </c>
    </row>
    <row r="29417" spans="1:1">
      <c r="A29417">
        <v>1.0328058</v>
      </c>
    </row>
    <row r="29418" spans="1:1">
      <c r="A29418">
        <v>1.0328035</v>
      </c>
    </row>
    <row r="29419" spans="1:1">
      <c r="A29419">
        <v>1.0328033999999999</v>
      </c>
    </row>
    <row r="29420" spans="1:1">
      <c r="A29420">
        <v>1.0327978</v>
      </c>
    </row>
    <row r="29421" spans="1:1">
      <c r="A29421">
        <v>1.0327892000000001</v>
      </c>
    </row>
    <row r="29422" spans="1:1">
      <c r="A29422">
        <v>1.0327866999999999</v>
      </c>
    </row>
    <row r="29423" spans="1:1">
      <c r="A29423">
        <v>1.0327847000000001</v>
      </c>
    </row>
    <row r="29424" spans="1:1">
      <c r="A29424">
        <v>1.0327837</v>
      </c>
    </row>
    <row r="29425" spans="1:1">
      <c r="A29425">
        <v>1.0327763999999999</v>
      </c>
    </row>
    <row r="29426" spans="1:1">
      <c r="A29426">
        <v>1.0327748999999999</v>
      </c>
    </row>
    <row r="29427" spans="1:1">
      <c r="A29427">
        <v>1.0327729999999999</v>
      </c>
    </row>
    <row r="29428" spans="1:1">
      <c r="A29428">
        <v>1.0327724</v>
      </c>
    </row>
    <row r="29429" spans="1:1">
      <c r="A29429">
        <v>1.0327693</v>
      </c>
    </row>
    <row r="29430" spans="1:1">
      <c r="A29430">
        <v>1.0327649999999999</v>
      </c>
    </row>
    <row r="29431" spans="1:1">
      <c r="A29431">
        <v>1.0327648</v>
      </c>
    </row>
    <row r="29432" spans="1:1">
      <c r="A29432">
        <v>1.0327607000000001</v>
      </c>
    </row>
    <row r="29433" spans="1:1">
      <c r="A29433">
        <v>1.0327594</v>
      </c>
    </row>
    <row r="29434" spans="1:1">
      <c r="A29434">
        <v>1.0327588000000001</v>
      </c>
    </row>
    <row r="29435" spans="1:1">
      <c r="A29435">
        <v>1.0327579</v>
      </c>
    </row>
    <row r="29436" spans="1:1">
      <c r="A29436">
        <v>1.0327512999999999</v>
      </c>
    </row>
    <row r="29437" spans="1:1">
      <c r="A29437">
        <v>1.0327502</v>
      </c>
    </row>
    <row r="29438" spans="1:1">
      <c r="A29438">
        <v>1.0327500000000001</v>
      </c>
    </row>
    <row r="29439" spans="1:1">
      <c r="A29439">
        <v>1.0327489999999999</v>
      </c>
    </row>
    <row r="29440" spans="1:1">
      <c r="A29440">
        <v>1.0327483</v>
      </c>
    </row>
    <row r="29441" spans="1:1">
      <c r="A29441">
        <v>1.0327458</v>
      </c>
    </row>
    <row r="29442" spans="1:1">
      <c r="A29442">
        <v>1.0327381</v>
      </c>
    </row>
    <row r="29443" spans="1:1">
      <c r="A29443">
        <v>1.0327371000000001</v>
      </c>
    </row>
    <row r="29444" spans="1:1">
      <c r="A29444">
        <v>1.0327310000000001</v>
      </c>
    </row>
    <row r="29445" spans="1:1">
      <c r="A29445">
        <v>1.0327272000000001</v>
      </c>
    </row>
    <row r="29446" spans="1:1">
      <c r="A29446">
        <v>1.0327218</v>
      </c>
    </row>
    <row r="29447" spans="1:1">
      <c r="A29447">
        <v>1.0327199</v>
      </c>
    </row>
    <row r="29448" spans="1:1">
      <c r="A29448">
        <v>1.0327181000000001</v>
      </c>
    </row>
    <row r="29449" spans="1:1">
      <c r="A29449">
        <v>1.0327157</v>
      </c>
    </row>
    <row r="29450" spans="1:1">
      <c r="A29450">
        <v>1.0327139999999999</v>
      </c>
    </row>
    <row r="29451" spans="1:1">
      <c r="A29451">
        <v>1.0327071000000001</v>
      </c>
    </row>
    <row r="29452" spans="1:1">
      <c r="A29452">
        <v>1.0327028</v>
      </c>
    </row>
    <row r="29453" spans="1:1">
      <c r="A29453">
        <v>1.0327005</v>
      </c>
    </row>
    <row r="29454" spans="1:1">
      <c r="A29454">
        <v>1.0326987999999999</v>
      </c>
    </row>
    <row r="29455" spans="1:1">
      <c r="A29455">
        <v>1.0326967</v>
      </c>
    </row>
    <row r="29456" spans="1:1">
      <c r="A29456">
        <v>1.0326888999999999</v>
      </c>
    </row>
    <row r="29457" spans="1:1">
      <c r="A29457">
        <v>1.0326868</v>
      </c>
    </row>
    <row r="29458" spans="1:1">
      <c r="A29458">
        <v>1.0326849</v>
      </c>
    </row>
    <row r="29459" spans="1:1">
      <c r="A29459">
        <v>1.0326846999999999</v>
      </c>
    </row>
    <row r="29460" spans="1:1">
      <c r="A29460">
        <v>1.0326837</v>
      </c>
    </row>
    <row r="29461" spans="1:1">
      <c r="A29461">
        <v>1.0326759999999999</v>
      </c>
    </row>
    <row r="29462" spans="1:1">
      <c r="A29462">
        <v>1.0326734</v>
      </c>
    </row>
    <row r="29463" spans="1:1">
      <c r="A29463">
        <v>1.0326717000000001</v>
      </c>
    </row>
    <row r="29464" spans="1:1">
      <c r="A29464">
        <v>1.0326622999999999</v>
      </c>
    </row>
    <row r="29465" spans="1:1">
      <c r="A29465">
        <v>1.0326579</v>
      </c>
    </row>
    <row r="29466" spans="1:1">
      <c r="A29466">
        <v>1.0326572999999999</v>
      </c>
    </row>
    <row r="29467" spans="1:1">
      <c r="A29467">
        <v>1.0326527000000001</v>
      </c>
    </row>
    <row r="29468" spans="1:1">
      <c r="A29468">
        <v>1.0326518</v>
      </c>
    </row>
    <row r="29469" spans="1:1">
      <c r="A29469">
        <v>1.0326455000000001</v>
      </c>
    </row>
    <row r="29470" spans="1:1">
      <c r="A29470">
        <v>1.0326426</v>
      </c>
    </row>
    <row r="29471" spans="1:1">
      <c r="A29471">
        <v>1.0326360000000001</v>
      </c>
    </row>
    <row r="29472" spans="1:1">
      <c r="A29472">
        <v>1.032635</v>
      </c>
    </row>
    <row r="29473" spans="1:1">
      <c r="A29473">
        <v>1.0326337000000001</v>
      </c>
    </row>
    <row r="29474" spans="1:1">
      <c r="A29474">
        <v>1.0326310000000001</v>
      </c>
    </row>
    <row r="29475" spans="1:1">
      <c r="A29475">
        <v>1.0326299999999999</v>
      </c>
    </row>
    <row r="29476" spans="1:1">
      <c r="A29476">
        <v>1.0326245999999999</v>
      </c>
    </row>
    <row r="29477" spans="1:1">
      <c r="A29477">
        <v>1.0326165</v>
      </c>
    </row>
    <row r="29478" spans="1:1">
      <c r="A29478">
        <v>1.0326147999999999</v>
      </c>
    </row>
    <row r="29479" spans="1:1">
      <c r="A29479">
        <v>1.0326027</v>
      </c>
    </row>
    <row r="29480" spans="1:1">
      <c r="A29480">
        <v>1.0325974</v>
      </c>
    </row>
    <row r="29481" spans="1:1">
      <c r="A29481">
        <v>1.0325933</v>
      </c>
    </row>
    <row r="29482" spans="1:1">
      <c r="A29482">
        <v>1.0325913</v>
      </c>
    </row>
    <row r="29483" spans="1:1">
      <c r="A29483">
        <v>1.0325887</v>
      </c>
    </row>
    <row r="29484" spans="1:1">
      <c r="A29484">
        <v>1.0325884999999999</v>
      </c>
    </row>
    <row r="29485" spans="1:1">
      <c r="A29485">
        <v>1.0325880000000001</v>
      </c>
    </row>
    <row r="29486" spans="1:1">
      <c r="A29486">
        <v>1.0325861999999999</v>
      </c>
    </row>
    <row r="29487" spans="1:1">
      <c r="A29487">
        <v>1.0325838000000001</v>
      </c>
    </row>
    <row r="29488" spans="1:1">
      <c r="A29488">
        <v>1.0325735</v>
      </c>
    </row>
    <row r="29489" spans="1:1">
      <c r="A29489">
        <v>1.0325724000000001</v>
      </c>
    </row>
    <row r="29490" spans="1:1">
      <c r="A29490">
        <v>1.0325724000000001</v>
      </c>
    </row>
    <row r="29491" spans="1:1">
      <c r="A29491">
        <v>1.0325641999999999</v>
      </c>
    </row>
    <row r="29492" spans="1:1">
      <c r="A29492">
        <v>1.0325622999999999</v>
      </c>
    </row>
    <row r="29493" spans="1:1">
      <c r="A29493">
        <v>1.0325621</v>
      </c>
    </row>
    <row r="29494" spans="1:1">
      <c r="A29494">
        <v>1.0325584000000001</v>
      </c>
    </row>
    <row r="29495" spans="1:1">
      <c r="A29495">
        <v>1.0325572000000001</v>
      </c>
    </row>
    <row r="29496" spans="1:1">
      <c r="A29496">
        <v>1.0325567</v>
      </c>
    </row>
    <row r="29497" spans="1:1">
      <c r="A29497">
        <v>1.0325544</v>
      </c>
    </row>
    <row r="29498" spans="1:1">
      <c r="A29498">
        <v>1.0325526</v>
      </c>
    </row>
    <row r="29499" spans="1:1">
      <c r="A29499">
        <v>1.0325519999999999</v>
      </c>
    </row>
    <row r="29500" spans="1:1">
      <c r="A29500">
        <v>1.0325476</v>
      </c>
    </row>
    <row r="29501" spans="1:1">
      <c r="A29501">
        <v>1.0325456</v>
      </c>
    </row>
    <row r="29502" spans="1:1">
      <c r="A29502">
        <v>1.0325416000000001</v>
      </c>
    </row>
    <row r="29503" spans="1:1">
      <c r="A29503">
        <v>1.0325412</v>
      </c>
    </row>
    <row r="29504" spans="1:1">
      <c r="A29504">
        <v>1.0325358</v>
      </c>
    </row>
    <row r="29505" spans="1:1">
      <c r="A29505">
        <v>1.0325352999999999</v>
      </c>
    </row>
    <row r="29506" spans="1:1">
      <c r="A29506">
        <v>1.0325336000000001</v>
      </c>
    </row>
    <row r="29507" spans="1:1">
      <c r="A29507">
        <v>1.0325308</v>
      </c>
    </row>
    <row r="29508" spans="1:1">
      <c r="A29508">
        <v>1.0325259</v>
      </c>
    </row>
    <row r="29509" spans="1:1">
      <c r="A29509">
        <v>1.0325203999999999</v>
      </c>
    </row>
    <row r="29510" spans="1:1">
      <c r="A29510">
        <v>1.0325149</v>
      </c>
    </row>
    <row r="29511" spans="1:1">
      <c r="A29511">
        <v>1.0325145</v>
      </c>
    </row>
    <row r="29512" spans="1:1">
      <c r="A29512">
        <v>1.0325142</v>
      </c>
    </row>
    <row r="29513" spans="1:1">
      <c r="A29513">
        <v>1.0325120000000001</v>
      </c>
    </row>
    <row r="29514" spans="1:1">
      <c r="A29514">
        <v>1.0325091</v>
      </c>
    </row>
    <row r="29515" spans="1:1">
      <c r="A29515">
        <v>1.0325070999999999</v>
      </c>
    </row>
    <row r="29516" spans="1:1">
      <c r="A29516">
        <v>1.0325062</v>
      </c>
    </row>
    <row r="29517" spans="1:1">
      <c r="A29517">
        <v>1.032505</v>
      </c>
    </row>
    <row r="29518" spans="1:1">
      <c r="A29518">
        <v>1.0325047999999999</v>
      </c>
    </row>
    <row r="29519" spans="1:1">
      <c r="A29519">
        <v>1.0325028000000001</v>
      </c>
    </row>
    <row r="29520" spans="1:1">
      <c r="A29520">
        <v>1.0325024</v>
      </c>
    </row>
    <row r="29521" spans="1:1">
      <c r="A29521">
        <v>1.0325006999999999</v>
      </c>
    </row>
    <row r="29522" spans="1:1">
      <c r="A29522">
        <v>1.0324956999999999</v>
      </c>
    </row>
    <row r="29523" spans="1:1">
      <c r="A29523">
        <v>1.0324926000000001</v>
      </c>
    </row>
    <row r="29524" spans="1:1">
      <c r="A29524">
        <v>1.0324907999999999</v>
      </c>
    </row>
    <row r="29525" spans="1:1">
      <c r="A29525">
        <v>1.0324898</v>
      </c>
    </row>
    <row r="29526" spans="1:1">
      <c r="A29526">
        <v>1.0324880999999999</v>
      </c>
    </row>
    <row r="29527" spans="1:1">
      <c r="A29527">
        <v>1.0324878</v>
      </c>
    </row>
    <row r="29528" spans="1:1">
      <c r="A29528">
        <v>1.0324864</v>
      </c>
    </row>
    <row r="29529" spans="1:1">
      <c r="A29529">
        <v>1.0324857000000001</v>
      </c>
    </row>
    <row r="29530" spans="1:1">
      <c r="A29530">
        <v>1.032483</v>
      </c>
    </row>
    <row r="29531" spans="1:1">
      <c r="A29531">
        <v>1.0324812000000001</v>
      </c>
    </row>
    <row r="29532" spans="1:1">
      <c r="A29532">
        <v>1.0324797999999999</v>
      </c>
    </row>
    <row r="29533" spans="1:1">
      <c r="A29533">
        <v>1.0324796000000001</v>
      </c>
    </row>
    <row r="29534" spans="1:1">
      <c r="A29534">
        <v>1.0324757</v>
      </c>
    </row>
    <row r="29535" spans="1:1">
      <c r="A29535">
        <v>1.0324751000000001</v>
      </c>
    </row>
    <row r="29536" spans="1:1">
      <c r="A29536">
        <v>1.0324708</v>
      </c>
    </row>
    <row r="29537" spans="1:1">
      <c r="A29537">
        <v>1.032464</v>
      </c>
    </row>
    <row r="29538" spans="1:1">
      <c r="A29538">
        <v>1.0324606999999999</v>
      </c>
    </row>
    <row r="29539" spans="1:1">
      <c r="A29539">
        <v>1.0324530999999999</v>
      </c>
    </row>
    <row r="29540" spans="1:1">
      <c r="A29540">
        <v>1.0324515999999999</v>
      </c>
    </row>
    <row r="29541" spans="1:1">
      <c r="A29541">
        <v>1.0324508999999999</v>
      </c>
    </row>
    <row r="29542" spans="1:1">
      <c r="A29542">
        <v>1.0324488999999999</v>
      </c>
    </row>
    <row r="29543" spans="1:1">
      <c r="A29543">
        <v>1.0324485000000001</v>
      </c>
    </row>
    <row r="29544" spans="1:1">
      <c r="A29544">
        <v>1.032443</v>
      </c>
    </row>
    <row r="29545" spans="1:1">
      <c r="A29545">
        <v>1.0324408</v>
      </c>
    </row>
    <row r="29546" spans="1:1">
      <c r="A29546">
        <v>1.0324405000000001</v>
      </c>
    </row>
    <row r="29547" spans="1:1">
      <c r="A29547">
        <v>1.0324395</v>
      </c>
    </row>
    <row r="29548" spans="1:1">
      <c r="A29548">
        <v>1.0324366</v>
      </c>
    </row>
    <row r="29549" spans="1:1">
      <c r="A29549">
        <v>1.0324312</v>
      </c>
    </row>
    <row r="29550" spans="1:1">
      <c r="A29550">
        <v>1.0324283999999999</v>
      </c>
    </row>
    <row r="29551" spans="1:1">
      <c r="A29551">
        <v>1.0324245999999999</v>
      </c>
    </row>
    <row r="29552" spans="1:1">
      <c r="A29552">
        <v>1.0324214</v>
      </c>
    </row>
    <row r="29553" spans="1:1">
      <c r="A29553">
        <v>1.0324131000000001</v>
      </c>
    </row>
    <row r="29554" spans="1:1">
      <c r="A29554">
        <v>1.0324129</v>
      </c>
    </row>
    <row r="29555" spans="1:1">
      <c r="A29555">
        <v>1.0324125</v>
      </c>
    </row>
    <row r="29556" spans="1:1">
      <c r="A29556">
        <v>1.0324099</v>
      </c>
    </row>
    <row r="29557" spans="1:1">
      <c r="A29557">
        <v>1.0324092</v>
      </c>
    </row>
    <row r="29558" spans="1:1">
      <c r="A29558">
        <v>1.0324038</v>
      </c>
    </row>
    <row r="29559" spans="1:1">
      <c r="A29559">
        <v>1.0323882</v>
      </c>
    </row>
    <row r="29560" spans="1:1">
      <c r="A29560">
        <v>1.0323853000000001</v>
      </c>
    </row>
    <row r="29561" spans="1:1">
      <c r="A29561">
        <v>1.0323814</v>
      </c>
    </row>
    <row r="29562" spans="1:1">
      <c r="A29562">
        <v>1.0323800000000001</v>
      </c>
    </row>
    <row r="29563" spans="1:1">
      <c r="A29563">
        <v>1.0323713000000001</v>
      </c>
    </row>
    <row r="29564" spans="1:1">
      <c r="A29564">
        <v>1.0323652000000001</v>
      </c>
    </row>
    <row r="29565" spans="1:1">
      <c r="A29565">
        <v>1.0323647</v>
      </c>
    </row>
    <row r="29566" spans="1:1">
      <c r="A29566">
        <v>1.0323629999999999</v>
      </c>
    </row>
    <row r="29567" spans="1:1">
      <c r="A29567">
        <v>1.0323437</v>
      </c>
    </row>
    <row r="29568" spans="1:1">
      <c r="A29568">
        <v>1.0323367000000001</v>
      </c>
    </row>
    <row r="29569" spans="1:1">
      <c r="A29569">
        <v>1.0323315</v>
      </c>
    </row>
    <row r="29570" spans="1:1">
      <c r="A29570">
        <v>1.0323274</v>
      </c>
    </row>
    <row r="29571" spans="1:1">
      <c r="A29571">
        <v>1.0323264999999999</v>
      </c>
    </row>
    <row r="29572" spans="1:1">
      <c r="A29572">
        <v>1.0323256000000001</v>
      </c>
    </row>
    <row r="29573" spans="1:1">
      <c r="A29573">
        <v>1.0323251</v>
      </c>
    </row>
    <row r="29574" spans="1:1">
      <c r="A29574">
        <v>1.0323245999999999</v>
      </c>
    </row>
    <row r="29575" spans="1:1">
      <c r="A29575">
        <v>1.0323236</v>
      </c>
    </row>
    <row r="29576" spans="1:1">
      <c r="A29576">
        <v>1.0323226000000001</v>
      </c>
    </row>
    <row r="29577" spans="1:1">
      <c r="A29577">
        <v>1.0323194</v>
      </c>
    </row>
    <row r="29578" spans="1:1">
      <c r="A29578">
        <v>1.0323167</v>
      </c>
    </row>
    <row r="29579" spans="1:1">
      <c r="A29579">
        <v>1.0323089000000001</v>
      </c>
    </row>
    <row r="29580" spans="1:1">
      <c r="A29580">
        <v>1.0323085999999999</v>
      </c>
    </row>
    <row r="29581" spans="1:1">
      <c r="A29581">
        <v>1.0323074000000001</v>
      </c>
    </row>
    <row r="29582" spans="1:1">
      <c r="A29582">
        <v>1.0323066999999999</v>
      </c>
    </row>
    <row r="29583" spans="1:1">
      <c r="A29583">
        <v>1.0323062000000001</v>
      </c>
    </row>
    <row r="29584" spans="1:1">
      <c r="A29584">
        <v>1.0323036000000001</v>
      </c>
    </row>
    <row r="29585" spans="1:1">
      <c r="A29585">
        <v>1.0322944999999999</v>
      </c>
    </row>
    <row r="29586" spans="1:1">
      <c r="A29586">
        <v>1.032294</v>
      </c>
    </row>
    <row r="29587" spans="1:1">
      <c r="A29587">
        <v>1.0322696</v>
      </c>
    </row>
    <row r="29588" spans="1:1">
      <c r="A29588">
        <v>1.0322621999999999</v>
      </c>
    </row>
    <row r="29589" spans="1:1">
      <c r="A29589">
        <v>1.0322559</v>
      </c>
    </row>
    <row r="29590" spans="1:1">
      <c r="A29590">
        <v>1.0322450000000001</v>
      </c>
    </row>
    <row r="29591" spans="1:1">
      <c r="A29591">
        <v>1.0322415</v>
      </c>
    </row>
    <row r="29592" spans="1:1">
      <c r="A29592">
        <v>1.0322366999999999</v>
      </c>
    </row>
    <row r="29593" spans="1:1">
      <c r="A29593">
        <v>1.0322355999999999</v>
      </c>
    </row>
    <row r="29594" spans="1:1">
      <c r="A29594">
        <v>1.0322306999999999</v>
      </c>
    </row>
    <row r="29595" spans="1:1">
      <c r="A29595">
        <v>1.0322302999999999</v>
      </c>
    </row>
    <row r="29596" spans="1:1">
      <c r="A29596">
        <v>1.0322274</v>
      </c>
    </row>
    <row r="29597" spans="1:1">
      <c r="A29597">
        <v>1.0322268000000001</v>
      </c>
    </row>
    <row r="29598" spans="1:1">
      <c r="A29598">
        <v>1.0322203999999999</v>
      </c>
    </row>
    <row r="29599" spans="1:1">
      <c r="A29599">
        <v>1.0322188000000001</v>
      </c>
    </row>
    <row r="29600" spans="1:1">
      <c r="A29600">
        <v>1.0322168</v>
      </c>
    </row>
    <row r="29601" spans="1:1">
      <c r="A29601">
        <v>1.0322107</v>
      </c>
    </row>
    <row r="29602" spans="1:1">
      <c r="A29602">
        <v>1.0322104999999999</v>
      </c>
    </row>
    <row r="29603" spans="1:1">
      <c r="A29603">
        <v>1.0322069</v>
      </c>
    </row>
    <row r="29604" spans="1:1">
      <c r="A29604">
        <v>1.0322062000000001</v>
      </c>
    </row>
    <row r="29605" spans="1:1">
      <c r="A29605">
        <v>1.0321996</v>
      </c>
    </row>
    <row r="29606" spans="1:1">
      <c r="A29606">
        <v>1.0321986999999999</v>
      </c>
    </row>
    <row r="29607" spans="1:1">
      <c r="A29607">
        <v>1.0321895000000001</v>
      </c>
    </row>
    <row r="29608" spans="1:1">
      <c r="A29608">
        <v>1.0321761</v>
      </c>
    </row>
    <row r="29609" spans="1:1">
      <c r="A29609">
        <v>1.0321635</v>
      </c>
    </row>
    <row r="29610" spans="1:1">
      <c r="A29610">
        <v>1.0321621999999999</v>
      </c>
    </row>
    <row r="29611" spans="1:1">
      <c r="A29611">
        <v>1.0321605</v>
      </c>
    </row>
    <row r="29612" spans="1:1">
      <c r="A29612">
        <v>1.0321583999999999</v>
      </c>
    </row>
    <row r="29613" spans="1:1">
      <c r="A29613">
        <v>1.032152</v>
      </c>
    </row>
    <row r="29614" spans="1:1">
      <c r="A29614">
        <v>1.0321503999999999</v>
      </c>
    </row>
    <row r="29615" spans="1:1">
      <c r="A29615">
        <v>1.0321389999999999</v>
      </c>
    </row>
    <row r="29616" spans="1:1">
      <c r="A29616">
        <v>1.0321307</v>
      </c>
    </row>
    <row r="29617" spans="1:1">
      <c r="A29617">
        <v>1.0321279999999999</v>
      </c>
    </row>
    <row r="29618" spans="1:1">
      <c r="A29618">
        <v>1.032127</v>
      </c>
    </row>
    <row r="29619" spans="1:1">
      <c r="A29619">
        <v>1.0321182</v>
      </c>
    </row>
    <row r="29620" spans="1:1">
      <c r="A29620">
        <v>1.0321176999999999</v>
      </c>
    </row>
    <row r="29621" spans="1:1">
      <c r="A29621">
        <v>1.0321164</v>
      </c>
    </row>
    <row r="29622" spans="1:1">
      <c r="A29622">
        <v>1.032116</v>
      </c>
    </row>
    <row r="29623" spans="1:1">
      <c r="A29623">
        <v>1.0321121</v>
      </c>
    </row>
    <row r="29624" spans="1:1">
      <c r="A29624">
        <v>1.0321085000000001</v>
      </c>
    </row>
    <row r="29625" spans="1:1">
      <c r="A29625">
        <v>1.0321070999999999</v>
      </c>
    </row>
    <row r="29626" spans="1:1">
      <c r="A29626">
        <v>1.0321024999999999</v>
      </c>
    </row>
    <row r="29627" spans="1:1">
      <c r="A29627">
        <v>1.0321009999999999</v>
      </c>
    </row>
    <row r="29628" spans="1:1">
      <c r="A29628">
        <v>1.0321009000000001</v>
      </c>
    </row>
    <row r="29629" spans="1:1">
      <c r="A29629">
        <v>1.0320997999999999</v>
      </c>
    </row>
    <row r="29630" spans="1:1">
      <c r="A29630">
        <v>1.0320996</v>
      </c>
    </row>
    <row r="29631" spans="1:1">
      <c r="A29631">
        <v>1.0320994999999999</v>
      </c>
    </row>
    <row r="29632" spans="1:1">
      <c r="A29632">
        <v>1.0320993999999999</v>
      </c>
    </row>
    <row r="29633" spans="1:1">
      <c r="A29633">
        <v>1.0320989</v>
      </c>
    </row>
    <row r="29634" spans="1:1">
      <c r="A29634">
        <v>1.0320946</v>
      </c>
    </row>
    <row r="29635" spans="1:1">
      <c r="A29635">
        <v>1.0320905</v>
      </c>
    </row>
    <row r="29636" spans="1:1">
      <c r="A29636">
        <v>1.0320883999999999</v>
      </c>
    </row>
    <row r="29637" spans="1:1">
      <c r="A29637">
        <v>1.0320863</v>
      </c>
    </row>
    <row r="29638" spans="1:1">
      <c r="A29638">
        <v>1.0320852</v>
      </c>
    </row>
    <row r="29639" spans="1:1">
      <c r="A29639">
        <v>1.0320745</v>
      </c>
    </row>
    <row r="29640" spans="1:1">
      <c r="A29640">
        <v>1.0320737</v>
      </c>
    </row>
    <row r="29641" spans="1:1">
      <c r="A29641">
        <v>1.0320722</v>
      </c>
    </row>
    <row r="29642" spans="1:1">
      <c r="A29642">
        <v>1.0320718</v>
      </c>
    </row>
    <row r="29643" spans="1:1">
      <c r="A29643">
        <v>1.0320712000000001</v>
      </c>
    </row>
    <row r="29644" spans="1:1">
      <c r="A29644">
        <v>1.0320697999999999</v>
      </c>
    </row>
    <row r="29645" spans="1:1">
      <c r="A29645">
        <v>1.0320662</v>
      </c>
    </row>
    <row r="29646" spans="1:1">
      <c r="A29646">
        <v>1.0320636999999999</v>
      </c>
    </row>
    <row r="29647" spans="1:1">
      <c r="A29647">
        <v>1.0320636000000001</v>
      </c>
    </row>
    <row r="29648" spans="1:1">
      <c r="A29648">
        <v>1.0320549000000001</v>
      </c>
    </row>
    <row r="29649" spans="1:1">
      <c r="A29649">
        <v>1.0320544</v>
      </c>
    </row>
    <row r="29650" spans="1:1">
      <c r="A29650">
        <v>1.0320339999999999</v>
      </c>
    </row>
    <row r="29651" spans="1:1">
      <c r="A29651">
        <v>1.0320157999999999</v>
      </c>
    </row>
    <row r="29652" spans="1:1">
      <c r="A29652">
        <v>1.0320065</v>
      </c>
    </row>
    <row r="29653" spans="1:1">
      <c r="A29653">
        <v>1.0320061</v>
      </c>
    </row>
    <row r="29654" spans="1:1">
      <c r="A29654">
        <v>1.0319955000000001</v>
      </c>
    </row>
    <row r="29655" spans="1:1">
      <c r="A29655">
        <v>1.0319947</v>
      </c>
    </row>
    <row r="29656" spans="1:1">
      <c r="A29656">
        <v>1.0319927</v>
      </c>
    </row>
    <row r="29657" spans="1:1">
      <c r="A29657">
        <v>1.0319889</v>
      </c>
    </row>
    <row r="29658" spans="1:1">
      <c r="A29658">
        <v>1.0319799999999999</v>
      </c>
    </row>
    <row r="29659" spans="1:1">
      <c r="A29659">
        <v>1.0319782</v>
      </c>
    </row>
    <row r="29660" spans="1:1">
      <c r="A29660">
        <v>1.0319763</v>
      </c>
    </row>
    <row r="29661" spans="1:1">
      <c r="A29661">
        <v>1.031976</v>
      </c>
    </row>
    <row r="29662" spans="1:1">
      <c r="A29662">
        <v>1.0319723000000001</v>
      </c>
    </row>
    <row r="29663" spans="1:1">
      <c r="A29663">
        <v>1.0319716999999999</v>
      </c>
    </row>
    <row r="29664" spans="1:1">
      <c r="A29664">
        <v>1.0319716000000001</v>
      </c>
    </row>
    <row r="29665" spans="1:1">
      <c r="A29665">
        <v>1.0319575999999999</v>
      </c>
    </row>
    <row r="29666" spans="1:1">
      <c r="A29666">
        <v>1.0319488000000001</v>
      </c>
    </row>
    <row r="29667" spans="1:1">
      <c r="A29667">
        <v>1.0319438000000001</v>
      </c>
    </row>
    <row r="29668" spans="1:1">
      <c r="A29668">
        <v>1.0319425</v>
      </c>
    </row>
    <row r="29669" spans="1:1">
      <c r="A29669">
        <v>1.0319400000000001</v>
      </c>
    </row>
    <row r="29670" spans="1:1">
      <c r="A29670">
        <v>1.0319389999999999</v>
      </c>
    </row>
    <row r="29671" spans="1:1">
      <c r="A29671">
        <v>1.0319370999999999</v>
      </c>
    </row>
    <row r="29672" spans="1:1">
      <c r="A29672">
        <v>1.031933</v>
      </c>
    </row>
    <row r="29673" spans="1:1">
      <c r="A29673">
        <v>1.0319305999999999</v>
      </c>
    </row>
    <row r="29674" spans="1:1">
      <c r="A29674">
        <v>1.0319286999999999</v>
      </c>
    </row>
    <row r="29675" spans="1:1">
      <c r="A29675">
        <v>1.0319269</v>
      </c>
    </row>
    <row r="29676" spans="1:1">
      <c r="A29676">
        <v>1.0319251</v>
      </c>
    </row>
    <row r="29677" spans="1:1">
      <c r="A29677">
        <v>1.0319232</v>
      </c>
    </row>
    <row r="29678" spans="1:1">
      <c r="A29678">
        <v>1.031922</v>
      </c>
    </row>
    <row r="29679" spans="1:1">
      <c r="A29679">
        <v>1.0319167</v>
      </c>
    </row>
    <row r="29680" spans="1:1">
      <c r="A29680">
        <v>1.0319159</v>
      </c>
    </row>
    <row r="29681" spans="1:1">
      <c r="A29681">
        <v>1.0319046000000001</v>
      </c>
    </row>
    <row r="29682" spans="1:1">
      <c r="A29682">
        <v>1.0319027000000001</v>
      </c>
    </row>
    <row r="29683" spans="1:1">
      <c r="A29683">
        <v>1.0318936000000001</v>
      </c>
    </row>
    <row r="29684" spans="1:1">
      <c r="A29684">
        <v>1.0318912</v>
      </c>
    </row>
    <row r="29685" spans="1:1">
      <c r="A29685">
        <v>1.0318750000000001</v>
      </c>
    </row>
    <row r="29686" spans="1:1">
      <c r="A29686">
        <v>1.0318741</v>
      </c>
    </row>
    <row r="29687" spans="1:1">
      <c r="A29687">
        <v>1.0318712000000001</v>
      </c>
    </row>
    <row r="29688" spans="1:1">
      <c r="A29688">
        <v>1.031865</v>
      </c>
    </row>
    <row r="29689" spans="1:1">
      <c r="A29689">
        <v>1.0318638</v>
      </c>
    </row>
    <row r="29690" spans="1:1">
      <c r="A29690">
        <v>1.0318620999999999</v>
      </c>
    </row>
    <row r="29691" spans="1:1">
      <c r="A29691">
        <v>1.0318544999999999</v>
      </c>
    </row>
    <row r="29692" spans="1:1">
      <c r="A29692">
        <v>1.0318522000000001</v>
      </c>
    </row>
    <row r="29693" spans="1:1">
      <c r="A29693">
        <v>1.0318506999999999</v>
      </c>
    </row>
    <row r="29694" spans="1:1">
      <c r="A29694">
        <v>1.0318499999999999</v>
      </c>
    </row>
    <row r="29695" spans="1:1">
      <c r="A29695">
        <v>1.0318487999999999</v>
      </c>
    </row>
    <row r="29696" spans="1:1">
      <c r="A29696">
        <v>1.0318455</v>
      </c>
    </row>
    <row r="29697" spans="1:1">
      <c r="A29697">
        <v>1.0318415000000001</v>
      </c>
    </row>
    <row r="29698" spans="1:1">
      <c r="A29698">
        <v>1.0318379</v>
      </c>
    </row>
    <row r="29699" spans="1:1">
      <c r="A29699">
        <v>1.0318373000000001</v>
      </c>
    </row>
    <row r="29700" spans="1:1">
      <c r="A29700">
        <v>1.0318366000000001</v>
      </c>
    </row>
    <row r="29701" spans="1:1">
      <c r="A29701">
        <v>1.0318331999999999</v>
      </c>
    </row>
    <row r="29702" spans="1:1">
      <c r="A29702">
        <v>1.0318185</v>
      </c>
    </row>
    <row r="29703" spans="1:1">
      <c r="A29703">
        <v>1.0318147</v>
      </c>
    </row>
    <row r="29704" spans="1:1">
      <c r="A29704">
        <v>1.0318141999999999</v>
      </c>
    </row>
    <row r="29705" spans="1:1">
      <c r="A29705">
        <v>1.0318122999999999</v>
      </c>
    </row>
    <row r="29706" spans="1:1">
      <c r="A29706">
        <v>1.0318033</v>
      </c>
    </row>
    <row r="29707" spans="1:1">
      <c r="A29707">
        <v>1.0318012999999999</v>
      </c>
    </row>
    <row r="29708" spans="1:1">
      <c r="A29708">
        <v>1.0317949</v>
      </c>
    </row>
    <row r="29709" spans="1:1">
      <c r="A29709">
        <v>1.0317913000000001</v>
      </c>
    </row>
    <row r="29710" spans="1:1">
      <c r="A29710">
        <v>1.0317905999999999</v>
      </c>
    </row>
    <row r="29711" spans="1:1">
      <c r="A29711">
        <v>1.0317897</v>
      </c>
    </row>
    <row r="29712" spans="1:1">
      <c r="A29712">
        <v>1.0317733</v>
      </c>
    </row>
    <row r="29713" spans="1:1">
      <c r="A29713">
        <v>1.0317719000000001</v>
      </c>
    </row>
    <row r="29714" spans="1:1">
      <c r="A29714">
        <v>1.0317712000000001</v>
      </c>
    </row>
    <row r="29715" spans="1:1">
      <c r="A29715">
        <v>1.0317693999999999</v>
      </c>
    </row>
    <row r="29716" spans="1:1">
      <c r="A29716">
        <v>1.0317681000000001</v>
      </c>
    </row>
    <row r="29717" spans="1:1">
      <c r="A29717">
        <v>1.0317662999999999</v>
      </c>
    </row>
    <row r="29718" spans="1:1">
      <c r="A29718">
        <v>1.0317662000000001</v>
      </c>
    </row>
    <row r="29719" spans="1:1">
      <c r="A29719">
        <v>1.0317658000000001</v>
      </c>
    </row>
    <row r="29720" spans="1:1">
      <c r="A29720">
        <v>1.0317643000000001</v>
      </c>
    </row>
    <row r="29721" spans="1:1">
      <c r="A29721">
        <v>1.031763</v>
      </c>
    </row>
    <row r="29722" spans="1:1">
      <c r="A29722">
        <v>1.0317609000000001</v>
      </c>
    </row>
    <row r="29723" spans="1:1">
      <c r="A29723">
        <v>1.0317608</v>
      </c>
    </row>
    <row r="29724" spans="1:1">
      <c r="A29724">
        <v>1.0317552000000001</v>
      </c>
    </row>
    <row r="29725" spans="1:1">
      <c r="A29725">
        <v>1.0317514000000001</v>
      </c>
    </row>
    <row r="29726" spans="1:1">
      <c r="A29726">
        <v>1.0317472999999999</v>
      </c>
    </row>
    <row r="29727" spans="1:1">
      <c r="A29727">
        <v>1.0317434999999999</v>
      </c>
    </row>
    <row r="29728" spans="1:1">
      <c r="A29728">
        <v>1.0317346999999999</v>
      </c>
    </row>
    <row r="29729" spans="1:1">
      <c r="A29729">
        <v>1.0317346000000001</v>
      </c>
    </row>
    <row r="29730" spans="1:1">
      <c r="A29730">
        <v>1.0317339999999999</v>
      </c>
    </row>
    <row r="29731" spans="1:1">
      <c r="A29731">
        <v>1.0317326</v>
      </c>
    </row>
    <row r="29732" spans="1:1">
      <c r="A29732">
        <v>1.0317316000000001</v>
      </c>
    </row>
    <row r="29733" spans="1:1">
      <c r="A29733">
        <v>1.0317285</v>
      </c>
    </row>
    <row r="29734" spans="1:1">
      <c r="A29734">
        <v>1.0317263999999999</v>
      </c>
    </row>
    <row r="29735" spans="1:1">
      <c r="A29735">
        <v>1.0317253</v>
      </c>
    </row>
    <row r="29736" spans="1:1">
      <c r="A29736">
        <v>1.0317239</v>
      </c>
    </row>
    <row r="29737" spans="1:1">
      <c r="A29737">
        <v>1.0317235</v>
      </c>
    </row>
    <row r="29738" spans="1:1">
      <c r="A29738">
        <v>1.0317198999999999</v>
      </c>
    </row>
    <row r="29739" spans="1:1">
      <c r="A29739">
        <v>1.0317156000000001</v>
      </c>
    </row>
    <row r="29740" spans="1:1">
      <c r="A29740">
        <v>1.0317155</v>
      </c>
    </row>
    <row r="29741" spans="1:1">
      <c r="A29741">
        <v>1.0317117</v>
      </c>
    </row>
    <row r="29742" spans="1:1">
      <c r="A29742">
        <v>1.0317073000000001</v>
      </c>
    </row>
    <row r="29743" spans="1:1">
      <c r="A29743">
        <v>1.0317061000000001</v>
      </c>
    </row>
    <row r="29744" spans="1:1">
      <c r="A29744">
        <v>1.0317035999999999</v>
      </c>
    </row>
    <row r="29745" spans="1:1">
      <c r="A29745">
        <v>1.0317026</v>
      </c>
    </row>
    <row r="29746" spans="1:1">
      <c r="A29746">
        <v>1.0317000999999999</v>
      </c>
    </row>
    <row r="29747" spans="1:1">
      <c r="A29747">
        <v>1.031698</v>
      </c>
    </row>
    <row r="29748" spans="1:1">
      <c r="A29748">
        <v>1.0316749999999999</v>
      </c>
    </row>
    <row r="29749" spans="1:1">
      <c r="A29749">
        <v>1.0316746000000001</v>
      </c>
    </row>
    <row r="29750" spans="1:1">
      <c r="A29750">
        <v>1.0316685000000001</v>
      </c>
    </row>
    <row r="29751" spans="1:1">
      <c r="A29751">
        <v>1.031666</v>
      </c>
    </row>
    <row r="29752" spans="1:1">
      <c r="A29752">
        <v>1.0316658999999999</v>
      </c>
    </row>
    <row r="29753" spans="1:1">
      <c r="A29753">
        <v>1.0316657</v>
      </c>
    </row>
    <row r="29754" spans="1:1">
      <c r="A29754">
        <v>1.0316647999999999</v>
      </c>
    </row>
    <row r="29755" spans="1:1">
      <c r="A29755">
        <v>1.0316632999999999</v>
      </c>
    </row>
    <row r="29756" spans="1:1">
      <c r="A29756">
        <v>1.0316592</v>
      </c>
    </row>
    <row r="29757" spans="1:1">
      <c r="A29757">
        <v>1.0316528</v>
      </c>
    </row>
    <row r="29758" spans="1:1">
      <c r="A29758">
        <v>1.0316483999999999</v>
      </c>
    </row>
    <row r="29759" spans="1:1">
      <c r="A29759">
        <v>1.0316371</v>
      </c>
    </row>
    <row r="29760" spans="1:1">
      <c r="A29760">
        <v>1.0316350000000001</v>
      </c>
    </row>
    <row r="29761" spans="1:1">
      <c r="A29761">
        <v>1.0316303</v>
      </c>
    </row>
    <row r="29762" spans="1:1">
      <c r="A29762">
        <v>1.0316303</v>
      </c>
    </row>
    <row r="29763" spans="1:1">
      <c r="A29763">
        <v>1.0316303</v>
      </c>
    </row>
    <row r="29764" spans="1:1">
      <c r="A29764">
        <v>1.0316296</v>
      </c>
    </row>
    <row r="29765" spans="1:1">
      <c r="A29765">
        <v>1.0316285999999999</v>
      </c>
    </row>
    <row r="29766" spans="1:1">
      <c r="A29766">
        <v>1.0316223</v>
      </c>
    </row>
    <row r="29767" spans="1:1">
      <c r="A29767">
        <v>1.0316223</v>
      </c>
    </row>
    <row r="29768" spans="1:1">
      <c r="A29768">
        <v>1.0316209000000001</v>
      </c>
    </row>
    <row r="29769" spans="1:1">
      <c r="A29769">
        <v>1.0316182</v>
      </c>
    </row>
    <row r="29770" spans="1:1">
      <c r="A29770">
        <v>1.0316181</v>
      </c>
    </row>
    <row r="29771" spans="1:1">
      <c r="A29771">
        <v>1.0316175999999999</v>
      </c>
    </row>
    <row r="29772" spans="1:1">
      <c r="A29772">
        <v>1.0316080999999999</v>
      </c>
    </row>
    <row r="29773" spans="1:1">
      <c r="A29773">
        <v>1.0316080999999999</v>
      </c>
    </row>
    <row r="29774" spans="1:1">
      <c r="A29774">
        <v>1.0316075</v>
      </c>
    </row>
    <row r="29775" spans="1:1">
      <c r="A29775">
        <v>1.0316042999999999</v>
      </c>
    </row>
    <row r="29776" spans="1:1">
      <c r="A29776">
        <v>1.0315999</v>
      </c>
    </row>
    <row r="29777" spans="1:1">
      <c r="A29777">
        <v>1.0315989999999999</v>
      </c>
    </row>
    <row r="29778" spans="1:1">
      <c r="A29778">
        <v>1.0315985999999999</v>
      </c>
    </row>
    <row r="29779" spans="1:1">
      <c r="A29779">
        <v>1.0315968</v>
      </c>
    </row>
    <row r="29780" spans="1:1">
      <c r="A29780">
        <v>1.031595</v>
      </c>
    </row>
    <row r="29781" spans="1:1">
      <c r="A29781">
        <v>1.0315934</v>
      </c>
    </row>
    <row r="29782" spans="1:1">
      <c r="A29782">
        <v>1.0315920000000001</v>
      </c>
    </row>
    <row r="29783" spans="1:1">
      <c r="A29783">
        <v>1.0315915</v>
      </c>
    </row>
    <row r="29784" spans="1:1">
      <c r="A29784">
        <v>1.0315871999999999</v>
      </c>
    </row>
    <row r="29785" spans="1:1">
      <c r="A29785">
        <v>1.0315865</v>
      </c>
    </row>
    <row r="29786" spans="1:1">
      <c r="A29786">
        <v>1.0315844999999999</v>
      </c>
    </row>
    <row r="29787" spans="1:1">
      <c r="A29787">
        <v>1.0315816</v>
      </c>
    </row>
    <row r="29788" spans="1:1">
      <c r="A29788">
        <v>1.0315795999999999</v>
      </c>
    </row>
    <row r="29789" spans="1:1">
      <c r="A29789">
        <v>1.0315768000000001</v>
      </c>
    </row>
    <row r="29790" spans="1:1">
      <c r="A29790">
        <v>1.0315715000000001</v>
      </c>
    </row>
    <row r="29791" spans="1:1">
      <c r="A29791">
        <v>1.0315669999999999</v>
      </c>
    </row>
    <row r="29792" spans="1:1">
      <c r="A29792">
        <v>1.0315641</v>
      </c>
    </row>
    <row r="29793" spans="1:1">
      <c r="A29793">
        <v>1.0315635999999999</v>
      </c>
    </row>
    <row r="29794" spans="1:1">
      <c r="A29794">
        <v>1.0315631999999999</v>
      </c>
    </row>
    <row r="29795" spans="1:1">
      <c r="A29795">
        <v>1.031555</v>
      </c>
    </row>
    <row r="29796" spans="1:1">
      <c r="A29796">
        <v>1.0315536000000001</v>
      </c>
    </row>
    <row r="29797" spans="1:1">
      <c r="A29797">
        <v>1.0315527</v>
      </c>
    </row>
    <row r="29798" spans="1:1">
      <c r="A29798">
        <v>1.0315485</v>
      </c>
    </row>
    <row r="29799" spans="1:1">
      <c r="A29799">
        <v>1.0315477</v>
      </c>
    </row>
    <row r="29800" spans="1:1">
      <c r="A29800">
        <v>1.0315399000000001</v>
      </c>
    </row>
    <row r="29801" spans="1:1">
      <c r="A29801">
        <v>1.0315372</v>
      </c>
    </row>
    <row r="29802" spans="1:1">
      <c r="A29802">
        <v>1.0315349</v>
      </c>
    </row>
    <row r="29803" spans="1:1">
      <c r="A29803">
        <v>1.0315308999999999</v>
      </c>
    </row>
    <row r="29804" spans="1:1">
      <c r="A29804">
        <v>1.0315272</v>
      </c>
    </row>
    <row r="29805" spans="1:1">
      <c r="A29805">
        <v>1.0315259000000001</v>
      </c>
    </row>
    <row r="29806" spans="1:1">
      <c r="A29806">
        <v>1.0315224000000001</v>
      </c>
    </row>
    <row r="29807" spans="1:1">
      <c r="A29807">
        <v>1.0315219</v>
      </c>
    </row>
    <row r="29808" spans="1:1">
      <c r="A29808">
        <v>1.0315089</v>
      </c>
    </row>
    <row r="29809" spans="1:1">
      <c r="A29809">
        <v>1.0315068000000001</v>
      </c>
    </row>
    <row r="29810" spans="1:1">
      <c r="A29810">
        <v>1.0315048</v>
      </c>
    </row>
    <row r="29811" spans="1:1">
      <c r="A29811">
        <v>1.0315025</v>
      </c>
    </row>
    <row r="29812" spans="1:1">
      <c r="A29812">
        <v>1.0314939999999999</v>
      </c>
    </row>
    <row r="29813" spans="1:1">
      <c r="A29813">
        <v>1.0314913999999999</v>
      </c>
    </row>
    <row r="29814" spans="1:1">
      <c r="A29814">
        <v>1.0314867000000001</v>
      </c>
    </row>
    <row r="29815" spans="1:1">
      <c r="A29815">
        <v>1.0314827</v>
      </c>
    </row>
    <row r="29816" spans="1:1">
      <c r="A29816">
        <v>1.0314798000000001</v>
      </c>
    </row>
    <row r="29817" spans="1:1">
      <c r="A29817">
        <v>1.0314794</v>
      </c>
    </row>
    <row r="29818" spans="1:1">
      <c r="A29818">
        <v>1.0314749999999999</v>
      </c>
    </row>
    <row r="29819" spans="1:1">
      <c r="A29819">
        <v>1.0314730000000001</v>
      </c>
    </row>
    <row r="29820" spans="1:1">
      <c r="A29820">
        <v>1.0314656</v>
      </c>
    </row>
    <row r="29821" spans="1:1">
      <c r="A29821">
        <v>1.0314649</v>
      </c>
    </row>
    <row r="29822" spans="1:1">
      <c r="A29822">
        <v>1.0314618</v>
      </c>
    </row>
    <row r="29823" spans="1:1">
      <c r="A29823">
        <v>1.0314515</v>
      </c>
    </row>
    <row r="29824" spans="1:1">
      <c r="A29824">
        <v>1.0314509999999999</v>
      </c>
    </row>
    <row r="29825" spans="1:1">
      <c r="A29825">
        <v>1.0314456000000001</v>
      </c>
    </row>
    <row r="29826" spans="1:1">
      <c r="A29826">
        <v>1.0314456000000001</v>
      </c>
    </row>
    <row r="29827" spans="1:1">
      <c r="A29827">
        <v>1.0314447</v>
      </c>
    </row>
    <row r="29828" spans="1:1">
      <c r="A29828">
        <v>1.0314392999999999</v>
      </c>
    </row>
    <row r="29829" spans="1:1">
      <c r="A29829">
        <v>1.0314373999999999</v>
      </c>
    </row>
    <row r="29830" spans="1:1">
      <c r="A29830">
        <v>1.0314365999999999</v>
      </c>
    </row>
    <row r="29831" spans="1:1">
      <c r="A29831">
        <v>1.0314353000000001</v>
      </c>
    </row>
    <row r="29832" spans="1:1">
      <c r="A29832">
        <v>1.0314300000000001</v>
      </c>
    </row>
    <row r="29833" spans="1:1">
      <c r="A29833">
        <v>1.0314262000000001</v>
      </c>
    </row>
    <row r="29834" spans="1:1">
      <c r="A29834">
        <v>1.0314159000000001</v>
      </c>
    </row>
    <row r="29835" spans="1:1">
      <c r="A29835">
        <v>1.0314143</v>
      </c>
    </row>
    <row r="29836" spans="1:1">
      <c r="A29836">
        <v>1.0314087999999999</v>
      </c>
    </row>
    <row r="29837" spans="1:1">
      <c r="A29837">
        <v>1.0314075</v>
      </c>
    </row>
    <row r="29838" spans="1:1">
      <c r="A29838">
        <v>1.0314066</v>
      </c>
    </row>
    <row r="29839" spans="1:1">
      <c r="A29839">
        <v>1.0313998</v>
      </c>
    </row>
    <row r="29840" spans="1:1">
      <c r="A29840">
        <v>1.0313916999999999</v>
      </c>
    </row>
    <row r="29841" spans="1:1">
      <c r="A29841">
        <v>1.0313915</v>
      </c>
    </row>
    <row r="29842" spans="1:1">
      <c r="A29842">
        <v>1.0313865</v>
      </c>
    </row>
    <row r="29843" spans="1:1">
      <c r="A29843">
        <v>1.0313781</v>
      </c>
    </row>
    <row r="29844" spans="1:1">
      <c r="A29844">
        <v>1.0313759</v>
      </c>
    </row>
    <row r="29845" spans="1:1">
      <c r="A29845">
        <v>1.0313748</v>
      </c>
    </row>
    <row r="29846" spans="1:1">
      <c r="A29846">
        <v>1.0313736</v>
      </c>
    </row>
    <row r="29847" spans="1:1">
      <c r="A29847">
        <v>1.0313671</v>
      </c>
    </row>
    <row r="29848" spans="1:1">
      <c r="A29848">
        <v>1.0313619999999999</v>
      </c>
    </row>
    <row r="29849" spans="1:1">
      <c r="A29849">
        <v>1.0313616999999999</v>
      </c>
    </row>
    <row r="29850" spans="1:1">
      <c r="A29850">
        <v>1.0313612999999999</v>
      </c>
    </row>
    <row r="29851" spans="1:1">
      <c r="A29851">
        <v>1.0313612000000001</v>
      </c>
    </row>
    <row r="29852" spans="1:1">
      <c r="A29852">
        <v>1.0313608999999999</v>
      </c>
    </row>
    <row r="29853" spans="1:1">
      <c r="A29853">
        <v>1.0313585999999999</v>
      </c>
    </row>
    <row r="29854" spans="1:1">
      <c r="A29854">
        <v>1.031347</v>
      </c>
    </row>
    <row r="29855" spans="1:1">
      <c r="A29855">
        <v>1.0313402</v>
      </c>
    </row>
    <row r="29856" spans="1:1">
      <c r="A29856">
        <v>1.0313401</v>
      </c>
    </row>
    <row r="29857" spans="1:1">
      <c r="A29857">
        <v>1.0313382</v>
      </c>
    </row>
    <row r="29858" spans="1:1">
      <c r="A29858">
        <v>1.0313275</v>
      </c>
    </row>
    <row r="29859" spans="1:1">
      <c r="A29859">
        <v>1.0313239999999999</v>
      </c>
    </row>
    <row r="29860" spans="1:1">
      <c r="A29860">
        <v>1.0313224999999999</v>
      </c>
    </row>
    <row r="29861" spans="1:1">
      <c r="A29861">
        <v>1.0313185</v>
      </c>
    </row>
    <row r="29862" spans="1:1">
      <c r="A29862">
        <v>1.0313181</v>
      </c>
    </row>
    <row r="29863" spans="1:1">
      <c r="A29863">
        <v>1.0313129999999999</v>
      </c>
    </row>
    <row r="29864" spans="1:1">
      <c r="A29864">
        <v>1.0313106999999999</v>
      </c>
    </row>
    <row r="29865" spans="1:1">
      <c r="A29865">
        <v>1.0313085</v>
      </c>
    </row>
    <row r="29866" spans="1:1">
      <c r="A29866">
        <v>1.0313038000000001</v>
      </c>
    </row>
    <row r="29867" spans="1:1">
      <c r="A29867">
        <v>1.0313022000000001</v>
      </c>
    </row>
    <row r="29868" spans="1:1">
      <c r="A29868">
        <v>1.0312897000000001</v>
      </c>
    </row>
    <row r="29869" spans="1:1">
      <c r="A29869">
        <v>1.0312876</v>
      </c>
    </row>
    <row r="29870" spans="1:1">
      <c r="A29870">
        <v>1.0312862</v>
      </c>
    </row>
    <row r="29871" spans="1:1">
      <c r="A29871">
        <v>1.0312855999999999</v>
      </c>
    </row>
    <row r="29872" spans="1:1">
      <c r="A29872">
        <v>1.0312798999999999</v>
      </c>
    </row>
    <row r="29873" spans="1:1">
      <c r="A29873">
        <v>1.0312585999999999</v>
      </c>
    </row>
    <row r="29874" spans="1:1">
      <c r="A29874">
        <v>1.0312505999999999</v>
      </c>
    </row>
    <row r="29875" spans="1:1">
      <c r="A29875">
        <v>1.0312460999999999</v>
      </c>
    </row>
    <row r="29876" spans="1:1">
      <c r="A29876">
        <v>1.0312444000000001</v>
      </c>
    </row>
    <row r="29877" spans="1:1">
      <c r="A29877">
        <v>1.0312443</v>
      </c>
    </row>
    <row r="29878" spans="1:1">
      <c r="A29878">
        <v>1.031244</v>
      </c>
    </row>
    <row r="29879" spans="1:1">
      <c r="A29879">
        <v>1.0312421000000001</v>
      </c>
    </row>
    <row r="29880" spans="1:1">
      <c r="A29880">
        <v>1.0312402000000001</v>
      </c>
    </row>
    <row r="29881" spans="1:1">
      <c r="A29881">
        <v>1.031237</v>
      </c>
    </row>
    <row r="29882" spans="1:1">
      <c r="A29882">
        <v>1.0312364000000001</v>
      </c>
    </row>
    <row r="29883" spans="1:1">
      <c r="A29883">
        <v>1.0312277000000001</v>
      </c>
    </row>
    <row r="29884" spans="1:1">
      <c r="A29884">
        <v>1.0312196</v>
      </c>
    </row>
    <row r="29885" spans="1:1">
      <c r="A29885">
        <v>1.0312101</v>
      </c>
    </row>
    <row r="29886" spans="1:1">
      <c r="A29886">
        <v>1.0312058</v>
      </c>
    </row>
    <row r="29887" spans="1:1">
      <c r="A29887">
        <v>1.0312048</v>
      </c>
    </row>
    <row r="29888" spans="1:1">
      <c r="A29888">
        <v>1.0312045999999999</v>
      </c>
    </row>
    <row r="29889" spans="1:1">
      <c r="A29889">
        <v>1.0312039</v>
      </c>
    </row>
    <row r="29890" spans="1:1">
      <c r="A29890">
        <v>1.0311846</v>
      </c>
    </row>
    <row r="29891" spans="1:1">
      <c r="A29891">
        <v>1.0311836999999999</v>
      </c>
    </row>
    <row r="29892" spans="1:1">
      <c r="A29892">
        <v>1.0311793</v>
      </c>
    </row>
    <row r="29893" spans="1:1">
      <c r="A29893">
        <v>1.0311642000000001</v>
      </c>
    </row>
    <row r="29894" spans="1:1">
      <c r="A29894">
        <v>1.031158</v>
      </c>
    </row>
    <row r="29895" spans="1:1">
      <c r="A29895">
        <v>1.0311568</v>
      </c>
    </row>
    <row r="29896" spans="1:1">
      <c r="A29896">
        <v>1.031156</v>
      </c>
    </row>
    <row r="29897" spans="1:1">
      <c r="A29897">
        <v>1.0311507</v>
      </c>
    </row>
    <row r="29898" spans="1:1">
      <c r="A29898">
        <v>1.0311503</v>
      </c>
    </row>
    <row r="29899" spans="1:1">
      <c r="A29899">
        <v>1.0311475999999999</v>
      </c>
    </row>
    <row r="29900" spans="1:1">
      <c r="A29900">
        <v>1.0311412</v>
      </c>
    </row>
    <row r="29901" spans="1:1">
      <c r="A29901">
        <v>1.0311401</v>
      </c>
    </row>
    <row r="29902" spans="1:1">
      <c r="A29902">
        <v>1.0311356</v>
      </c>
    </row>
    <row r="29903" spans="1:1">
      <c r="A29903">
        <v>1.0311348</v>
      </c>
    </row>
    <row r="29904" spans="1:1">
      <c r="A29904">
        <v>1.0311341999999999</v>
      </c>
    </row>
    <row r="29905" spans="1:1">
      <c r="A29905">
        <v>1.0311341000000001</v>
      </c>
    </row>
    <row r="29906" spans="1:1">
      <c r="A29906">
        <v>1.0311262999999999</v>
      </c>
    </row>
    <row r="29907" spans="1:1">
      <c r="A29907">
        <v>1.0311257</v>
      </c>
    </row>
    <row r="29908" spans="1:1">
      <c r="A29908">
        <v>1.0311242</v>
      </c>
    </row>
    <row r="29909" spans="1:1">
      <c r="A29909">
        <v>1.0311242</v>
      </c>
    </row>
    <row r="29910" spans="1:1">
      <c r="A29910">
        <v>1.0311242</v>
      </c>
    </row>
    <row r="29911" spans="1:1">
      <c r="A29911">
        <v>1.0311186000000001</v>
      </c>
    </row>
    <row r="29912" spans="1:1">
      <c r="A29912">
        <v>1.0311146</v>
      </c>
    </row>
    <row r="29913" spans="1:1">
      <c r="A29913">
        <v>1.0311124</v>
      </c>
    </row>
    <row r="29914" spans="1:1">
      <c r="A29914">
        <v>1.0311090000000001</v>
      </c>
    </row>
    <row r="29915" spans="1:1">
      <c r="A29915">
        <v>1.0311052999999999</v>
      </c>
    </row>
    <row r="29916" spans="1:1">
      <c r="A29916">
        <v>1.0311006</v>
      </c>
    </row>
    <row r="29917" spans="1:1">
      <c r="A29917">
        <v>1.031094</v>
      </c>
    </row>
    <row r="29918" spans="1:1">
      <c r="A29918">
        <v>1.0310908999999999</v>
      </c>
    </row>
    <row r="29919" spans="1:1">
      <c r="A29919">
        <v>1.0310904000000001</v>
      </c>
    </row>
    <row r="29920" spans="1:1">
      <c r="A29920">
        <v>1.0310862000000001</v>
      </c>
    </row>
    <row r="29921" spans="1:1">
      <c r="A29921">
        <v>1.0310861</v>
      </c>
    </row>
    <row r="29922" spans="1:1">
      <c r="A29922">
        <v>1.0310858000000001</v>
      </c>
    </row>
    <row r="29923" spans="1:1">
      <c r="A29923">
        <v>1.0310809999999999</v>
      </c>
    </row>
    <row r="29924" spans="1:1">
      <c r="A29924">
        <v>1.0310789</v>
      </c>
    </row>
    <row r="29925" spans="1:1">
      <c r="A29925">
        <v>1.0310668000000001</v>
      </c>
    </row>
    <row r="29926" spans="1:1">
      <c r="A29926">
        <v>1.0310645000000001</v>
      </c>
    </row>
    <row r="29927" spans="1:1">
      <c r="A29927">
        <v>1.0310630999999999</v>
      </c>
    </row>
    <row r="29928" spans="1:1">
      <c r="A29928">
        <v>1.0310614</v>
      </c>
    </row>
    <row r="29929" spans="1:1">
      <c r="A29929">
        <v>1.0310587</v>
      </c>
    </row>
    <row r="29930" spans="1:1">
      <c r="A29930">
        <v>1.0310573999999999</v>
      </c>
    </row>
    <row r="29931" spans="1:1">
      <c r="A29931">
        <v>1.0310557</v>
      </c>
    </row>
    <row r="29932" spans="1:1">
      <c r="A29932">
        <v>1.0310550999999999</v>
      </c>
    </row>
    <row r="29933" spans="1:1">
      <c r="A29933">
        <v>1.0310508</v>
      </c>
    </row>
    <row r="29934" spans="1:1">
      <c r="A29934">
        <v>1.0310505999999999</v>
      </c>
    </row>
    <row r="29935" spans="1:1">
      <c r="A29935">
        <v>1.0310471000000001</v>
      </c>
    </row>
    <row r="29936" spans="1:1">
      <c r="A29936">
        <v>1.0310428</v>
      </c>
    </row>
    <row r="29937" spans="1:1">
      <c r="A29937">
        <v>1.0310402999999999</v>
      </c>
    </row>
    <row r="29938" spans="1:1">
      <c r="A29938">
        <v>1.0310355</v>
      </c>
    </row>
    <row r="29939" spans="1:1">
      <c r="A29939">
        <v>1.0310272</v>
      </c>
    </row>
    <row r="29940" spans="1:1">
      <c r="A29940">
        <v>1.0310233</v>
      </c>
    </row>
    <row r="29941" spans="1:1">
      <c r="A29941">
        <v>1.0310203</v>
      </c>
    </row>
    <row r="29942" spans="1:1">
      <c r="A29942">
        <v>1.0310162</v>
      </c>
    </row>
    <row r="29943" spans="1:1">
      <c r="A29943">
        <v>1.0310162</v>
      </c>
    </row>
    <row r="29944" spans="1:1">
      <c r="A29944">
        <v>1.0310147000000001</v>
      </c>
    </row>
    <row r="29945" spans="1:1">
      <c r="A29945">
        <v>1.0310098999999999</v>
      </c>
    </row>
    <row r="29946" spans="1:1">
      <c r="A29946">
        <v>1.0310081</v>
      </c>
    </row>
    <row r="29947" spans="1:1">
      <c r="A29947">
        <v>1.031007</v>
      </c>
    </row>
    <row r="29948" spans="1:1">
      <c r="A29948">
        <v>1.0310056999999999</v>
      </c>
    </row>
    <row r="29949" spans="1:1">
      <c r="A29949">
        <v>1.0310052999999999</v>
      </c>
    </row>
    <row r="29950" spans="1:1">
      <c r="A29950">
        <v>1.0310029999999999</v>
      </c>
    </row>
    <row r="29951" spans="1:1">
      <c r="A29951">
        <v>1.0310010000000001</v>
      </c>
    </row>
    <row r="29952" spans="1:1">
      <c r="A29952">
        <v>1.0310010000000001</v>
      </c>
    </row>
    <row r="29953" spans="1:1">
      <c r="A29953">
        <v>1.0309919999999999</v>
      </c>
    </row>
    <row r="29954" spans="1:1">
      <c r="A29954">
        <v>1.0309874999999999</v>
      </c>
    </row>
    <row r="29955" spans="1:1">
      <c r="A29955">
        <v>1.0309868</v>
      </c>
    </row>
    <row r="29956" spans="1:1">
      <c r="A29956">
        <v>1.030985</v>
      </c>
    </row>
    <row r="29957" spans="1:1">
      <c r="A29957">
        <v>1.0309834</v>
      </c>
    </row>
    <row r="29958" spans="1:1">
      <c r="A29958">
        <v>1.0309826</v>
      </c>
    </row>
    <row r="29959" spans="1:1">
      <c r="A29959">
        <v>1.0309815</v>
      </c>
    </row>
    <row r="29960" spans="1:1">
      <c r="A29960">
        <v>1.0309809999999999</v>
      </c>
    </row>
    <row r="29961" spans="1:1">
      <c r="A29961">
        <v>1.0309756999999999</v>
      </c>
    </row>
    <row r="29962" spans="1:1">
      <c r="A29962">
        <v>1.0309721000000001</v>
      </c>
    </row>
    <row r="29963" spans="1:1">
      <c r="A29963">
        <v>1.0309634000000001</v>
      </c>
    </row>
    <row r="29964" spans="1:1">
      <c r="A29964">
        <v>1.0309618</v>
      </c>
    </row>
    <row r="29965" spans="1:1">
      <c r="A29965">
        <v>1.030959</v>
      </c>
    </row>
    <row r="29966" spans="1:1">
      <c r="A29966">
        <v>1.0309576</v>
      </c>
    </row>
    <row r="29967" spans="1:1">
      <c r="A29967">
        <v>1.0309576</v>
      </c>
    </row>
    <row r="29968" spans="1:1">
      <c r="A29968">
        <v>1.0309541</v>
      </c>
    </row>
    <row r="29969" spans="1:1">
      <c r="A29969">
        <v>1.0309538</v>
      </c>
    </row>
    <row r="29970" spans="1:1">
      <c r="A29970">
        <v>1.0309416</v>
      </c>
    </row>
    <row r="29971" spans="1:1">
      <c r="A29971">
        <v>1.0309333000000001</v>
      </c>
    </row>
    <row r="29972" spans="1:1">
      <c r="A29972">
        <v>1.0309330000000001</v>
      </c>
    </row>
    <row r="29973" spans="1:1">
      <c r="A29973">
        <v>1.0309315999999999</v>
      </c>
    </row>
    <row r="29974" spans="1:1">
      <c r="A29974">
        <v>1.0309315999999999</v>
      </c>
    </row>
    <row r="29975" spans="1:1">
      <c r="A29975">
        <v>1.0309309</v>
      </c>
    </row>
    <row r="29976" spans="1:1">
      <c r="A29976">
        <v>1.0309253</v>
      </c>
    </row>
    <row r="29977" spans="1:1">
      <c r="A29977">
        <v>1.0309242000000001</v>
      </c>
    </row>
    <row r="29978" spans="1:1">
      <c r="A29978">
        <v>1.0309241</v>
      </c>
    </row>
    <row r="29979" spans="1:1">
      <c r="A29979">
        <v>1.0309206</v>
      </c>
    </row>
    <row r="29980" spans="1:1">
      <c r="A29980">
        <v>1.0309113999999999</v>
      </c>
    </row>
    <row r="29981" spans="1:1">
      <c r="A29981">
        <v>1.0309094999999999</v>
      </c>
    </row>
    <row r="29982" spans="1:1">
      <c r="A29982">
        <v>1.0309078</v>
      </c>
    </row>
    <row r="29983" spans="1:1">
      <c r="A29983">
        <v>1.0309069</v>
      </c>
    </row>
    <row r="29984" spans="1:1">
      <c r="A29984">
        <v>1.0309055</v>
      </c>
    </row>
    <row r="29985" spans="1:1">
      <c r="A29985">
        <v>1.0309044000000001</v>
      </c>
    </row>
    <row r="29986" spans="1:1">
      <c r="A29986">
        <v>1.030904</v>
      </c>
    </row>
    <row r="29987" spans="1:1">
      <c r="A29987">
        <v>1.030902</v>
      </c>
    </row>
    <row r="29988" spans="1:1">
      <c r="A29988">
        <v>1.0309003999999999</v>
      </c>
    </row>
    <row r="29989" spans="1:1">
      <c r="A29989">
        <v>1.0308987000000001</v>
      </c>
    </row>
    <row r="29990" spans="1:1">
      <c r="A29990">
        <v>1.0308971</v>
      </c>
    </row>
    <row r="29991" spans="1:1">
      <c r="A29991">
        <v>1.0308911000000001</v>
      </c>
    </row>
    <row r="29992" spans="1:1">
      <c r="A29992">
        <v>1.0308885999999999</v>
      </c>
    </row>
    <row r="29993" spans="1:1">
      <c r="A29993">
        <v>1.0308839999999999</v>
      </c>
    </row>
    <row r="29994" spans="1:1">
      <c r="A29994">
        <v>1.0308751</v>
      </c>
    </row>
    <row r="29995" spans="1:1">
      <c r="A29995">
        <v>1.0308739</v>
      </c>
    </row>
    <row r="29996" spans="1:1">
      <c r="A29996">
        <v>1.0308733000000001</v>
      </c>
    </row>
    <row r="29997" spans="1:1">
      <c r="A29997">
        <v>1.0308727</v>
      </c>
    </row>
    <row r="29998" spans="1:1">
      <c r="A29998">
        <v>1.0308709</v>
      </c>
    </row>
    <row r="29999" spans="1:1">
      <c r="A29999">
        <v>1.0308660999999999</v>
      </c>
    </row>
    <row r="30000" spans="1:1">
      <c r="A30000">
        <v>1.0308656</v>
      </c>
    </row>
    <row r="30001" spans="1:1">
      <c r="A30001">
        <v>1.0308629</v>
      </c>
    </row>
    <row r="30002" spans="1:1">
      <c r="A30002">
        <v>1.0308615000000001</v>
      </c>
    </row>
    <row r="30003" spans="1:1">
      <c r="A30003">
        <v>1.0308600000000001</v>
      </c>
    </row>
    <row r="30004" spans="1:1">
      <c r="A30004">
        <v>1.0308581999999999</v>
      </c>
    </row>
    <row r="30005" spans="1:1">
      <c r="A30005">
        <v>1.0308527999999999</v>
      </c>
    </row>
    <row r="30006" spans="1:1">
      <c r="A30006">
        <v>1.0308518</v>
      </c>
    </row>
    <row r="30007" spans="1:1">
      <c r="A30007">
        <v>1.0308511</v>
      </c>
    </row>
    <row r="30008" spans="1:1">
      <c r="A30008">
        <v>1.0308463999999999</v>
      </c>
    </row>
    <row r="30009" spans="1:1">
      <c r="A30009">
        <v>1.0308440000000001</v>
      </c>
    </row>
    <row r="30010" spans="1:1">
      <c r="A30010">
        <v>1.0308278</v>
      </c>
    </row>
    <row r="30011" spans="1:1">
      <c r="A30011">
        <v>1.0308269999999999</v>
      </c>
    </row>
    <row r="30012" spans="1:1">
      <c r="A30012">
        <v>1.0308218</v>
      </c>
    </row>
    <row r="30013" spans="1:1">
      <c r="A30013">
        <v>1.0308111</v>
      </c>
    </row>
    <row r="30014" spans="1:1">
      <c r="A30014">
        <v>1.0308094000000001</v>
      </c>
    </row>
    <row r="30015" spans="1:1">
      <c r="A30015">
        <v>1.0308092</v>
      </c>
    </row>
    <row r="30016" spans="1:1">
      <c r="A30016">
        <v>1.0308014000000001</v>
      </c>
    </row>
    <row r="30017" spans="1:1">
      <c r="A30017">
        <v>1.0307997</v>
      </c>
    </row>
    <row r="30018" spans="1:1">
      <c r="A30018">
        <v>1.0307976000000001</v>
      </c>
    </row>
    <row r="30019" spans="1:1">
      <c r="A30019">
        <v>1.0307953000000001</v>
      </c>
    </row>
    <row r="30020" spans="1:1">
      <c r="A30020">
        <v>1.0307932</v>
      </c>
    </row>
    <row r="30021" spans="1:1">
      <c r="A30021">
        <v>1.0307911999999999</v>
      </c>
    </row>
    <row r="30022" spans="1:1">
      <c r="A30022">
        <v>1.0307884</v>
      </c>
    </row>
    <row r="30023" spans="1:1">
      <c r="A30023">
        <v>1.0307873000000001</v>
      </c>
    </row>
    <row r="30024" spans="1:1">
      <c r="A30024">
        <v>1.0307774999999999</v>
      </c>
    </row>
    <row r="30025" spans="1:1">
      <c r="A30025">
        <v>1.0307770999999999</v>
      </c>
    </row>
    <row r="30026" spans="1:1">
      <c r="A30026">
        <v>1.0307738</v>
      </c>
    </row>
    <row r="30027" spans="1:1">
      <c r="A30027">
        <v>1.0307704</v>
      </c>
    </row>
    <row r="30028" spans="1:1">
      <c r="A30028">
        <v>1.0307697</v>
      </c>
    </row>
    <row r="30029" spans="1:1">
      <c r="A30029">
        <v>1.0307693</v>
      </c>
    </row>
    <row r="30030" spans="1:1">
      <c r="A30030">
        <v>1.0307630000000001</v>
      </c>
    </row>
    <row r="30031" spans="1:1">
      <c r="A30031">
        <v>1.0307558000000001</v>
      </c>
    </row>
    <row r="30032" spans="1:1">
      <c r="A30032">
        <v>1.030751</v>
      </c>
    </row>
    <row r="30033" spans="1:1">
      <c r="A30033">
        <v>1.0307493999999999</v>
      </c>
    </row>
    <row r="30034" spans="1:1">
      <c r="A30034">
        <v>1.0307459999999999</v>
      </c>
    </row>
    <row r="30035" spans="1:1">
      <c r="A30035">
        <v>1.0307356000000001</v>
      </c>
    </row>
    <row r="30036" spans="1:1">
      <c r="A30036">
        <v>1.0307326000000001</v>
      </c>
    </row>
    <row r="30037" spans="1:1">
      <c r="A30037">
        <v>1.030732</v>
      </c>
    </row>
    <row r="30038" spans="1:1">
      <c r="A30038">
        <v>1.0307275</v>
      </c>
    </row>
    <row r="30039" spans="1:1">
      <c r="A30039">
        <v>1.0307267</v>
      </c>
    </row>
    <row r="30040" spans="1:1">
      <c r="A30040">
        <v>1.0307267</v>
      </c>
    </row>
    <row r="30041" spans="1:1">
      <c r="A30041">
        <v>1.0307035</v>
      </c>
    </row>
    <row r="30042" spans="1:1">
      <c r="A30042">
        <v>1.0307029999999999</v>
      </c>
    </row>
    <row r="30043" spans="1:1">
      <c r="A30043">
        <v>1.0306987000000001</v>
      </c>
    </row>
    <row r="30044" spans="1:1">
      <c r="A30044">
        <v>1.0306938000000001</v>
      </c>
    </row>
    <row r="30045" spans="1:1">
      <c r="A30045">
        <v>1.0306895</v>
      </c>
    </row>
    <row r="30046" spans="1:1">
      <c r="A30046">
        <v>1.0306892000000001</v>
      </c>
    </row>
    <row r="30047" spans="1:1">
      <c r="A30047">
        <v>1.0306858999999999</v>
      </c>
    </row>
    <row r="30048" spans="1:1">
      <c r="A30048">
        <v>1.0306829</v>
      </c>
    </row>
    <row r="30049" spans="1:1">
      <c r="A30049">
        <v>1.0306827999999999</v>
      </c>
    </row>
    <row r="30050" spans="1:1">
      <c r="A30050">
        <v>1.0306797000000001</v>
      </c>
    </row>
    <row r="30051" spans="1:1">
      <c r="A30051">
        <v>1.0306785999999999</v>
      </c>
    </row>
    <row r="30052" spans="1:1">
      <c r="A30052">
        <v>1.030667</v>
      </c>
    </row>
    <row r="30053" spans="1:1">
      <c r="A30053">
        <v>1.0306649000000001</v>
      </c>
    </row>
    <row r="30054" spans="1:1">
      <c r="A30054">
        <v>1.0306587</v>
      </c>
    </row>
    <row r="30055" spans="1:1">
      <c r="A30055">
        <v>1.0306576000000001</v>
      </c>
    </row>
    <row r="30056" spans="1:1">
      <c r="A30056">
        <v>1.0306576000000001</v>
      </c>
    </row>
    <row r="30057" spans="1:1">
      <c r="A30057">
        <v>1.0306542000000001</v>
      </c>
    </row>
    <row r="30058" spans="1:1">
      <c r="A30058">
        <v>1.03064</v>
      </c>
    </row>
    <row r="30059" spans="1:1">
      <c r="A30059">
        <v>1.0306363000000001</v>
      </c>
    </row>
    <row r="30060" spans="1:1">
      <c r="A30060">
        <v>1.0306348999999999</v>
      </c>
    </row>
    <row r="30061" spans="1:1">
      <c r="A30061">
        <v>1.0306322999999999</v>
      </c>
    </row>
    <row r="30062" spans="1:1">
      <c r="A30062">
        <v>1.0306287000000001</v>
      </c>
    </row>
    <row r="30063" spans="1:1">
      <c r="A30063">
        <v>1.0306276999999999</v>
      </c>
    </row>
    <row r="30064" spans="1:1">
      <c r="A30064">
        <v>1.0306274</v>
      </c>
    </row>
    <row r="30065" spans="1:1">
      <c r="A30065">
        <v>1.0306207000000001</v>
      </c>
    </row>
    <row r="30066" spans="1:1">
      <c r="A30066">
        <v>1.0306147000000001</v>
      </c>
    </row>
    <row r="30067" spans="1:1">
      <c r="A30067">
        <v>1.0306133</v>
      </c>
    </row>
    <row r="30068" spans="1:1">
      <c r="A30068">
        <v>1.0306109999999999</v>
      </c>
    </row>
    <row r="30069" spans="1:1">
      <c r="A30069">
        <v>1.0306078999999999</v>
      </c>
    </row>
    <row r="30070" spans="1:1">
      <c r="A30070">
        <v>1.0306052000000001</v>
      </c>
    </row>
    <row r="30071" spans="1:1">
      <c r="A30071">
        <v>1.0306027</v>
      </c>
    </row>
    <row r="30072" spans="1:1">
      <c r="A30072">
        <v>1.0306017000000001</v>
      </c>
    </row>
    <row r="30073" spans="1:1">
      <c r="A30073">
        <v>1.0306013000000001</v>
      </c>
    </row>
    <row r="30074" spans="1:1">
      <c r="A30074">
        <v>1.0305955</v>
      </c>
    </row>
    <row r="30075" spans="1:1">
      <c r="A30075">
        <v>1.0305924</v>
      </c>
    </row>
    <row r="30076" spans="1:1">
      <c r="A30076">
        <v>1.0305921</v>
      </c>
    </row>
    <row r="30077" spans="1:1">
      <c r="A30077">
        <v>1.0305898</v>
      </c>
    </row>
    <row r="30078" spans="1:1">
      <c r="A30078">
        <v>1.0305888999999999</v>
      </c>
    </row>
    <row r="30079" spans="1:1">
      <c r="A30079">
        <v>1.0305867</v>
      </c>
    </row>
    <row r="30080" spans="1:1">
      <c r="A30080">
        <v>1.0305846000000001</v>
      </c>
    </row>
    <row r="30081" spans="1:1">
      <c r="A30081">
        <v>1.0305842999999999</v>
      </c>
    </row>
    <row r="30082" spans="1:1">
      <c r="A30082">
        <v>1.0305825</v>
      </c>
    </row>
    <row r="30083" spans="1:1">
      <c r="A30083">
        <v>1.0305774999999999</v>
      </c>
    </row>
    <row r="30084" spans="1:1">
      <c r="A30084">
        <v>1.0305773</v>
      </c>
    </row>
    <row r="30085" spans="1:1">
      <c r="A30085">
        <v>1.0305758</v>
      </c>
    </row>
    <row r="30086" spans="1:1">
      <c r="A30086">
        <v>1.0305651</v>
      </c>
    </row>
    <row r="30087" spans="1:1">
      <c r="A30087">
        <v>1.0305631</v>
      </c>
    </row>
    <row r="30088" spans="1:1">
      <c r="A30088">
        <v>1.0305624</v>
      </c>
    </row>
    <row r="30089" spans="1:1">
      <c r="A30089">
        <v>1.0305598</v>
      </c>
    </row>
    <row r="30090" spans="1:1">
      <c r="A30090">
        <v>1.0305413000000001</v>
      </c>
    </row>
    <row r="30091" spans="1:1">
      <c r="A30091">
        <v>1.0305412</v>
      </c>
    </row>
    <row r="30092" spans="1:1">
      <c r="A30092">
        <v>1.0305367000000001</v>
      </c>
    </row>
    <row r="30093" spans="1:1">
      <c r="A30093">
        <v>1.0305346</v>
      </c>
    </row>
    <row r="30094" spans="1:1">
      <c r="A30094">
        <v>1.0305275</v>
      </c>
    </row>
    <row r="30095" spans="1:1">
      <c r="A30095">
        <v>1.0305274</v>
      </c>
    </row>
    <row r="30096" spans="1:1">
      <c r="A30096">
        <v>1.0305215000000001</v>
      </c>
    </row>
    <row r="30097" spans="1:1">
      <c r="A30097">
        <v>1.0305192000000001</v>
      </c>
    </row>
    <row r="30098" spans="1:1">
      <c r="A30098">
        <v>1.0305101000000001</v>
      </c>
    </row>
    <row r="30099" spans="1:1">
      <c r="A30099">
        <v>1.0304936</v>
      </c>
    </row>
    <row r="30100" spans="1:1">
      <c r="A30100">
        <v>1.0304930999999999</v>
      </c>
    </row>
    <row r="30101" spans="1:1">
      <c r="A30101">
        <v>1.030492</v>
      </c>
    </row>
    <row r="30102" spans="1:1">
      <c r="A30102">
        <v>1.0304898</v>
      </c>
    </row>
    <row r="30103" spans="1:1">
      <c r="A30103">
        <v>1.0304849</v>
      </c>
    </row>
    <row r="30104" spans="1:1">
      <c r="A30104">
        <v>1.0304816999999999</v>
      </c>
    </row>
    <row r="30105" spans="1:1">
      <c r="A30105">
        <v>1.0304765</v>
      </c>
    </row>
    <row r="30106" spans="1:1">
      <c r="A30106">
        <v>1.0304712</v>
      </c>
    </row>
    <row r="30107" spans="1:1">
      <c r="A30107">
        <v>1.0304671999999999</v>
      </c>
    </row>
    <row r="30108" spans="1:1">
      <c r="A30108">
        <v>1.0304622999999999</v>
      </c>
    </row>
    <row r="30109" spans="1:1">
      <c r="A30109">
        <v>1.0304610999999999</v>
      </c>
    </row>
    <row r="30110" spans="1:1">
      <c r="A30110">
        <v>1.0304565000000001</v>
      </c>
    </row>
    <row r="30111" spans="1:1">
      <c r="A30111">
        <v>1.0304526000000001</v>
      </c>
    </row>
    <row r="30112" spans="1:1">
      <c r="A30112">
        <v>1.0304336999999999</v>
      </c>
    </row>
    <row r="30113" spans="1:1">
      <c r="A30113">
        <v>1.0304230000000001</v>
      </c>
    </row>
    <row r="30114" spans="1:1">
      <c r="A30114">
        <v>1.0304198</v>
      </c>
    </row>
    <row r="30115" spans="1:1">
      <c r="A30115">
        <v>1.0304192000000001</v>
      </c>
    </row>
    <row r="30116" spans="1:1">
      <c r="A30116">
        <v>1.0304092</v>
      </c>
    </row>
    <row r="30117" spans="1:1">
      <c r="A30117">
        <v>1.0304092</v>
      </c>
    </row>
    <row r="30118" spans="1:1">
      <c r="A30118">
        <v>1.0304074000000001</v>
      </c>
    </row>
    <row r="30119" spans="1:1">
      <c r="A30119">
        <v>1.0304040999999999</v>
      </c>
    </row>
    <row r="30120" spans="1:1">
      <c r="A30120">
        <v>1.0304036000000001</v>
      </c>
    </row>
    <row r="30121" spans="1:1">
      <c r="A30121">
        <v>1.0304034</v>
      </c>
    </row>
    <row r="30122" spans="1:1">
      <c r="A30122">
        <v>1.0304023</v>
      </c>
    </row>
    <row r="30123" spans="1:1">
      <c r="A30123">
        <v>1.0304023</v>
      </c>
    </row>
    <row r="30124" spans="1:1">
      <c r="A30124">
        <v>1.0303974</v>
      </c>
    </row>
    <row r="30125" spans="1:1">
      <c r="A30125">
        <v>1.0303888000000001</v>
      </c>
    </row>
    <row r="30126" spans="1:1">
      <c r="A30126">
        <v>1.0303850999999999</v>
      </c>
    </row>
    <row r="30127" spans="1:1">
      <c r="A30127">
        <v>1.0303837</v>
      </c>
    </row>
    <row r="30128" spans="1:1">
      <c r="A30128">
        <v>1.0303833</v>
      </c>
    </row>
    <row r="30129" spans="1:1">
      <c r="A30129">
        <v>1.0303831999999999</v>
      </c>
    </row>
    <row r="30130" spans="1:1">
      <c r="A30130">
        <v>1.0303785999999999</v>
      </c>
    </row>
    <row r="30131" spans="1:1">
      <c r="A30131">
        <v>1.0303758000000001</v>
      </c>
    </row>
    <row r="30132" spans="1:1">
      <c r="A30132">
        <v>1.0303707</v>
      </c>
    </row>
    <row r="30133" spans="1:1">
      <c r="A30133">
        <v>1.0303625999999999</v>
      </c>
    </row>
    <row r="30134" spans="1:1">
      <c r="A30134">
        <v>1.0303610000000001</v>
      </c>
    </row>
    <row r="30135" spans="1:1">
      <c r="A30135">
        <v>1.0303576999999999</v>
      </c>
    </row>
    <row r="30136" spans="1:1">
      <c r="A30136">
        <v>1.0303533</v>
      </c>
    </row>
    <row r="30137" spans="1:1">
      <c r="A30137">
        <v>1.0303473000000001</v>
      </c>
    </row>
    <row r="30138" spans="1:1">
      <c r="A30138">
        <v>1.0303332000000001</v>
      </c>
    </row>
    <row r="30139" spans="1:1">
      <c r="A30139">
        <v>1.0303278</v>
      </c>
    </row>
    <row r="30140" spans="1:1">
      <c r="A30140">
        <v>1.0303183</v>
      </c>
    </row>
    <row r="30141" spans="1:1">
      <c r="A30141">
        <v>1.0303157999999999</v>
      </c>
    </row>
    <row r="30142" spans="1:1">
      <c r="A30142">
        <v>1.0303089999999999</v>
      </c>
    </row>
    <row r="30143" spans="1:1">
      <c r="A30143">
        <v>1.0303077</v>
      </c>
    </row>
    <row r="30144" spans="1:1">
      <c r="A30144">
        <v>1.0302992</v>
      </c>
    </row>
    <row r="30145" spans="1:1">
      <c r="A30145">
        <v>1.0302978</v>
      </c>
    </row>
    <row r="30146" spans="1:1">
      <c r="A30146">
        <v>1.030297</v>
      </c>
    </row>
    <row r="30147" spans="1:1">
      <c r="A30147">
        <v>1.0302967999999999</v>
      </c>
    </row>
    <row r="30148" spans="1:1">
      <c r="A30148">
        <v>1.0302956000000001</v>
      </c>
    </row>
    <row r="30149" spans="1:1">
      <c r="A30149">
        <v>1.0302925999999999</v>
      </c>
    </row>
    <row r="30150" spans="1:1">
      <c r="A30150">
        <v>1.0302913</v>
      </c>
    </row>
    <row r="30151" spans="1:1">
      <c r="A30151">
        <v>1.0302775</v>
      </c>
    </row>
    <row r="30152" spans="1:1">
      <c r="A30152">
        <v>1.0302739000000001</v>
      </c>
    </row>
    <row r="30153" spans="1:1">
      <c r="A30153">
        <v>1.0302718</v>
      </c>
    </row>
    <row r="30154" spans="1:1">
      <c r="A30154">
        <v>1.0302666</v>
      </c>
    </row>
    <row r="30155" spans="1:1">
      <c r="A30155">
        <v>1.0302652000000001</v>
      </c>
    </row>
    <row r="30156" spans="1:1">
      <c r="A30156">
        <v>1.0302594</v>
      </c>
    </row>
    <row r="30157" spans="1:1">
      <c r="A30157">
        <v>1.0302548</v>
      </c>
    </row>
    <row r="30158" spans="1:1">
      <c r="A30158">
        <v>1.0302514</v>
      </c>
    </row>
    <row r="30159" spans="1:1">
      <c r="A30159">
        <v>1.0302396</v>
      </c>
    </row>
    <row r="30160" spans="1:1">
      <c r="A30160">
        <v>1.0302393000000001</v>
      </c>
    </row>
    <row r="30161" spans="1:1">
      <c r="A30161">
        <v>1.0302385000000001</v>
      </c>
    </row>
    <row r="30162" spans="1:1">
      <c r="A30162">
        <v>1.0302271999999999</v>
      </c>
    </row>
    <row r="30163" spans="1:1">
      <c r="A30163">
        <v>1.0302266</v>
      </c>
    </row>
    <row r="30164" spans="1:1">
      <c r="A30164">
        <v>1.0302252000000001</v>
      </c>
    </row>
    <row r="30165" spans="1:1">
      <c r="A30165">
        <v>1.0302236</v>
      </c>
    </row>
    <row r="30166" spans="1:1">
      <c r="A30166">
        <v>1.0302233000000001</v>
      </c>
    </row>
    <row r="30167" spans="1:1">
      <c r="A30167">
        <v>1.0302211999999999</v>
      </c>
    </row>
    <row r="30168" spans="1:1">
      <c r="A30168">
        <v>1.0302197</v>
      </c>
    </row>
    <row r="30169" spans="1:1">
      <c r="A30169">
        <v>1.0302169999999999</v>
      </c>
    </row>
    <row r="30170" spans="1:1">
      <c r="A30170">
        <v>1.0302144</v>
      </c>
    </row>
    <row r="30171" spans="1:1">
      <c r="A30171">
        <v>1.0302104999999999</v>
      </c>
    </row>
    <row r="30172" spans="1:1">
      <c r="A30172">
        <v>1.0302103</v>
      </c>
    </row>
    <row r="30173" spans="1:1">
      <c r="A30173">
        <v>1.0302091</v>
      </c>
    </row>
    <row r="30174" spans="1:1">
      <c r="A30174">
        <v>1.0302085000000001</v>
      </c>
    </row>
    <row r="30175" spans="1:1">
      <c r="A30175">
        <v>1.030208</v>
      </c>
    </row>
    <row r="30176" spans="1:1">
      <c r="A30176">
        <v>1.0302069</v>
      </c>
    </row>
    <row r="30177" spans="1:1">
      <c r="A30177">
        <v>1.0302023</v>
      </c>
    </row>
    <row r="30178" spans="1:1">
      <c r="A30178">
        <v>1.0301943</v>
      </c>
    </row>
    <row r="30179" spans="1:1">
      <c r="A30179">
        <v>1.0301925000000001</v>
      </c>
    </row>
    <row r="30180" spans="1:1">
      <c r="A30180">
        <v>1.0301832</v>
      </c>
    </row>
    <row r="30181" spans="1:1">
      <c r="A30181">
        <v>1.0301800000000001</v>
      </c>
    </row>
    <row r="30182" spans="1:1">
      <c r="A30182">
        <v>1.0301784</v>
      </c>
    </row>
    <row r="30183" spans="1:1">
      <c r="A30183">
        <v>1.0301712000000001</v>
      </c>
    </row>
    <row r="30184" spans="1:1">
      <c r="A30184">
        <v>1.0301623</v>
      </c>
    </row>
    <row r="30185" spans="1:1">
      <c r="A30185">
        <v>1.0301610000000001</v>
      </c>
    </row>
    <row r="30186" spans="1:1">
      <c r="A30186">
        <v>1.0301579000000001</v>
      </c>
    </row>
    <row r="30187" spans="1:1">
      <c r="A30187">
        <v>1.0301571</v>
      </c>
    </row>
    <row r="30188" spans="1:1">
      <c r="A30188">
        <v>1.0301567</v>
      </c>
    </row>
    <row r="30189" spans="1:1">
      <c r="A30189">
        <v>1.0301529</v>
      </c>
    </row>
    <row r="30190" spans="1:1">
      <c r="A30190">
        <v>1.0301461999999999</v>
      </c>
    </row>
    <row r="30191" spans="1:1">
      <c r="A30191">
        <v>1.0301450000000001</v>
      </c>
    </row>
    <row r="30192" spans="1:1">
      <c r="A30192">
        <v>1.0301446999999999</v>
      </c>
    </row>
    <row r="30193" spans="1:1">
      <c r="A30193">
        <v>1.0301446000000001</v>
      </c>
    </row>
    <row r="30194" spans="1:1">
      <c r="A30194">
        <v>1.0301427999999999</v>
      </c>
    </row>
    <row r="30195" spans="1:1">
      <c r="A30195">
        <v>1.0301404999999999</v>
      </c>
    </row>
    <row r="30196" spans="1:1">
      <c r="A30196">
        <v>1.0301399</v>
      </c>
    </row>
    <row r="30197" spans="1:1">
      <c r="A30197">
        <v>1.0301399</v>
      </c>
    </row>
    <row r="30198" spans="1:1">
      <c r="A30198">
        <v>1.0301305999999999</v>
      </c>
    </row>
    <row r="30199" spans="1:1">
      <c r="A30199">
        <v>1.0301282</v>
      </c>
    </row>
    <row r="30200" spans="1:1">
      <c r="A30200">
        <v>1.0301263000000001</v>
      </c>
    </row>
    <row r="30201" spans="1:1">
      <c r="A30201">
        <v>1.0301259</v>
      </c>
    </row>
    <row r="30202" spans="1:1">
      <c r="A30202">
        <v>1.0301255</v>
      </c>
    </row>
    <row r="30203" spans="1:1">
      <c r="A30203">
        <v>1.0301237000000001</v>
      </c>
    </row>
    <row r="30204" spans="1:1">
      <c r="A30204">
        <v>1.0301226000000001</v>
      </c>
    </row>
    <row r="30205" spans="1:1">
      <c r="A30205">
        <v>1.0301157000000001</v>
      </c>
    </row>
    <row r="30206" spans="1:1">
      <c r="A30206">
        <v>1.0301134999999999</v>
      </c>
    </row>
    <row r="30207" spans="1:1">
      <c r="A30207">
        <v>1.0301127000000001</v>
      </c>
    </row>
    <row r="30208" spans="1:1">
      <c r="A30208">
        <v>1.030111</v>
      </c>
    </row>
    <row r="30209" spans="1:1">
      <c r="A30209">
        <v>1.0301064</v>
      </c>
    </row>
    <row r="30210" spans="1:1">
      <c r="A30210">
        <v>1.0300982000000001</v>
      </c>
    </row>
    <row r="30211" spans="1:1">
      <c r="A30211">
        <v>1.0300939</v>
      </c>
    </row>
    <row r="30212" spans="1:1">
      <c r="A30212">
        <v>1.03009</v>
      </c>
    </row>
    <row r="30213" spans="1:1">
      <c r="A30213">
        <v>1.0300834999999999</v>
      </c>
    </row>
    <row r="30214" spans="1:1">
      <c r="A30214">
        <v>1.0300772</v>
      </c>
    </row>
    <row r="30215" spans="1:1">
      <c r="A30215">
        <v>1.0300772</v>
      </c>
    </row>
    <row r="30216" spans="1:1">
      <c r="A30216">
        <v>1.0300701000000001</v>
      </c>
    </row>
    <row r="30217" spans="1:1">
      <c r="A30217">
        <v>1.0300674000000001</v>
      </c>
    </row>
    <row r="30218" spans="1:1">
      <c r="A30218">
        <v>1.0300640000000001</v>
      </c>
    </row>
    <row r="30219" spans="1:1">
      <c r="A30219">
        <v>1.0300634</v>
      </c>
    </row>
    <row r="30220" spans="1:1">
      <c r="A30220">
        <v>1.0300586</v>
      </c>
    </row>
    <row r="30221" spans="1:1">
      <c r="A30221">
        <v>1.0300545999999999</v>
      </c>
    </row>
    <row r="30222" spans="1:1">
      <c r="A30222">
        <v>1.0300484000000001</v>
      </c>
    </row>
    <row r="30223" spans="1:1">
      <c r="A30223">
        <v>1.0300465999999999</v>
      </c>
    </row>
    <row r="30224" spans="1:1">
      <c r="A30224">
        <v>1.0300434999999999</v>
      </c>
    </row>
    <row r="30225" spans="1:1">
      <c r="A30225">
        <v>1.0300343000000001</v>
      </c>
    </row>
    <row r="30226" spans="1:1">
      <c r="A30226">
        <v>1.0300229999999999</v>
      </c>
    </row>
    <row r="30227" spans="1:1">
      <c r="A30227">
        <v>1.0300168999999999</v>
      </c>
    </row>
    <row r="30228" spans="1:1">
      <c r="A30228">
        <v>1.0300161999999999</v>
      </c>
    </row>
    <row r="30229" spans="1:1">
      <c r="A30229">
        <v>1.0300142999999999</v>
      </c>
    </row>
    <row r="30230" spans="1:1">
      <c r="A30230">
        <v>1.0300034</v>
      </c>
    </row>
    <row r="30231" spans="1:1">
      <c r="A30231">
        <v>1.0299995</v>
      </c>
    </row>
    <row r="30232" spans="1:1">
      <c r="A30232">
        <v>1.0299993999999999</v>
      </c>
    </row>
    <row r="30233" spans="1:1">
      <c r="A30233">
        <v>1.0299989000000001</v>
      </c>
    </row>
    <row r="30234" spans="1:1">
      <c r="A30234">
        <v>1.0299967999999999</v>
      </c>
    </row>
    <row r="30235" spans="1:1">
      <c r="A30235">
        <v>1.0299948000000001</v>
      </c>
    </row>
    <row r="30236" spans="1:1">
      <c r="A30236">
        <v>1.0299860999999999</v>
      </c>
    </row>
    <row r="30237" spans="1:1">
      <c r="A30237">
        <v>1.0299815999999999</v>
      </c>
    </row>
    <row r="30238" spans="1:1">
      <c r="A30238">
        <v>1.0299803999999999</v>
      </c>
    </row>
    <row r="30239" spans="1:1">
      <c r="A30239">
        <v>1.0299795</v>
      </c>
    </row>
    <row r="30240" spans="1:1">
      <c r="A30240">
        <v>1.0299711</v>
      </c>
    </row>
    <row r="30241" spans="1:1">
      <c r="A30241">
        <v>1.0299697999999999</v>
      </c>
    </row>
    <row r="30242" spans="1:1">
      <c r="A30242">
        <v>1.0299682999999999</v>
      </c>
    </row>
    <row r="30243" spans="1:1">
      <c r="A30243">
        <v>1.0299663999999999</v>
      </c>
    </row>
    <row r="30244" spans="1:1">
      <c r="A30244">
        <v>1.0299631</v>
      </c>
    </row>
    <row r="30245" spans="1:1">
      <c r="A30245">
        <v>1.0299578</v>
      </c>
    </row>
    <row r="30246" spans="1:1">
      <c r="A30246">
        <v>1.0299543</v>
      </c>
    </row>
    <row r="30247" spans="1:1">
      <c r="A30247">
        <v>1.029952</v>
      </c>
    </row>
    <row r="30248" spans="1:1">
      <c r="A30248">
        <v>1.0299503000000001</v>
      </c>
    </row>
    <row r="30249" spans="1:1">
      <c r="A30249">
        <v>1.0299476000000001</v>
      </c>
    </row>
    <row r="30250" spans="1:1">
      <c r="A30250">
        <v>1.0299475</v>
      </c>
    </row>
    <row r="30251" spans="1:1">
      <c r="A30251">
        <v>1.0299457000000001</v>
      </c>
    </row>
    <row r="30252" spans="1:1">
      <c r="A30252">
        <v>1.0299453000000001</v>
      </c>
    </row>
    <row r="30253" spans="1:1">
      <c r="A30253">
        <v>1.0299438000000001</v>
      </c>
    </row>
    <row r="30254" spans="1:1">
      <c r="A30254">
        <v>1.0299392000000001</v>
      </c>
    </row>
    <row r="30255" spans="1:1">
      <c r="A30255">
        <v>1.0299343999999999</v>
      </c>
    </row>
    <row r="30256" spans="1:1">
      <c r="A30256">
        <v>1.0299293</v>
      </c>
    </row>
    <row r="30257" spans="1:1">
      <c r="A30257">
        <v>1.0299221999999999</v>
      </c>
    </row>
    <row r="30258" spans="1:1">
      <c r="A30258">
        <v>1.0299213</v>
      </c>
    </row>
    <row r="30259" spans="1:1">
      <c r="A30259">
        <v>1.0299209</v>
      </c>
    </row>
    <row r="30260" spans="1:1">
      <c r="A30260">
        <v>1.0299197</v>
      </c>
    </row>
    <row r="30261" spans="1:1">
      <c r="A30261">
        <v>1.0299194</v>
      </c>
    </row>
    <row r="30262" spans="1:1">
      <c r="A30262">
        <v>1.0299128</v>
      </c>
    </row>
    <row r="30263" spans="1:1">
      <c r="A30263">
        <v>1.0299107999999999</v>
      </c>
    </row>
    <row r="30264" spans="1:1">
      <c r="A30264">
        <v>1.0299050999999999</v>
      </c>
    </row>
    <row r="30265" spans="1:1">
      <c r="A30265">
        <v>1.0299026</v>
      </c>
    </row>
    <row r="30266" spans="1:1">
      <c r="A30266">
        <v>1.0299020999999999</v>
      </c>
    </row>
    <row r="30267" spans="1:1">
      <c r="A30267">
        <v>1.0299020999999999</v>
      </c>
    </row>
    <row r="30268" spans="1:1">
      <c r="A30268">
        <v>1.0299001999999999</v>
      </c>
    </row>
    <row r="30269" spans="1:1">
      <c r="A30269">
        <v>1.0298982000000001</v>
      </c>
    </row>
    <row r="30270" spans="1:1">
      <c r="A30270">
        <v>1.0298961</v>
      </c>
    </row>
    <row r="30271" spans="1:1">
      <c r="A30271">
        <v>1.0298951999999999</v>
      </c>
    </row>
    <row r="30272" spans="1:1">
      <c r="A30272">
        <v>1.0298951999999999</v>
      </c>
    </row>
    <row r="30273" spans="1:1">
      <c r="A30273">
        <v>1.029887</v>
      </c>
    </row>
    <row r="30274" spans="1:1">
      <c r="A30274">
        <v>1.0298855</v>
      </c>
    </row>
    <row r="30275" spans="1:1">
      <c r="A30275">
        <v>1.0298754000000001</v>
      </c>
    </row>
    <row r="30276" spans="1:1">
      <c r="A30276">
        <v>1.0298721</v>
      </c>
    </row>
    <row r="30277" spans="1:1">
      <c r="A30277">
        <v>1.0298676</v>
      </c>
    </row>
    <row r="30278" spans="1:1">
      <c r="A30278">
        <v>1.0298662999999999</v>
      </c>
    </row>
    <row r="30279" spans="1:1">
      <c r="A30279">
        <v>1.0298642</v>
      </c>
    </row>
    <row r="30280" spans="1:1">
      <c r="A30280">
        <v>1.0298640999999999</v>
      </c>
    </row>
    <row r="30281" spans="1:1">
      <c r="A30281">
        <v>1.0298635</v>
      </c>
    </row>
    <row r="30282" spans="1:1">
      <c r="A30282">
        <v>1.0298635</v>
      </c>
    </row>
    <row r="30283" spans="1:1">
      <c r="A30283">
        <v>1.0298613000000001</v>
      </c>
    </row>
    <row r="30284" spans="1:1">
      <c r="A30284">
        <v>1.0298609000000001</v>
      </c>
    </row>
    <row r="30285" spans="1:1">
      <c r="A30285">
        <v>1.029855</v>
      </c>
    </row>
    <row r="30286" spans="1:1">
      <c r="A30286">
        <v>1.0298536</v>
      </c>
    </row>
    <row r="30287" spans="1:1">
      <c r="A30287">
        <v>1.0298517</v>
      </c>
    </row>
    <row r="30288" spans="1:1">
      <c r="A30288">
        <v>1.0298482</v>
      </c>
    </row>
    <row r="30289" spans="1:1">
      <c r="A30289">
        <v>1.0298461999999999</v>
      </c>
    </row>
    <row r="30290" spans="1:1">
      <c r="A30290">
        <v>1.0298366999999999</v>
      </c>
    </row>
    <row r="30291" spans="1:1">
      <c r="A30291">
        <v>1.0298254</v>
      </c>
    </row>
    <row r="30292" spans="1:1">
      <c r="A30292">
        <v>1.029825</v>
      </c>
    </row>
    <row r="30293" spans="1:1">
      <c r="A30293">
        <v>1.0298219</v>
      </c>
    </row>
    <row r="30294" spans="1:1">
      <c r="A30294">
        <v>1.0298213000000001</v>
      </c>
    </row>
    <row r="30295" spans="1:1">
      <c r="A30295">
        <v>1.029819</v>
      </c>
    </row>
    <row r="30296" spans="1:1">
      <c r="A30296">
        <v>1.0298187000000001</v>
      </c>
    </row>
    <row r="30297" spans="1:1">
      <c r="A30297">
        <v>1.0298153999999999</v>
      </c>
    </row>
    <row r="30298" spans="1:1">
      <c r="A30298">
        <v>1.0298069000000001</v>
      </c>
    </row>
    <row r="30299" spans="1:1">
      <c r="A30299">
        <v>1.0298034</v>
      </c>
    </row>
    <row r="30300" spans="1:1">
      <c r="A30300">
        <v>1.0298034</v>
      </c>
    </row>
    <row r="30301" spans="1:1">
      <c r="A30301">
        <v>1.0298031999999999</v>
      </c>
    </row>
    <row r="30302" spans="1:1">
      <c r="A30302">
        <v>1.0298029</v>
      </c>
    </row>
    <row r="30303" spans="1:1">
      <c r="A30303">
        <v>1.0298016999999999</v>
      </c>
    </row>
    <row r="30304" spans="1:1">
      <c r="A30304">
        <v>1.0298011</v>
      </c>
    </row>
    <row r="30305" spans="1:1">
      <c r="A30305">
        <v>1.0297991</v>
      </c>
    </row>
    <row r="30306" spans="1:1">
      <c r="A30306">
        <v>1.0297931</v>
      </c>
    </row>
    <row r="30307" spans="1:1">
      <c r="A30307">
        <v>1.0297875000000001</v>
      </c>
    </row>
    <row r="30308" spans="1:1">
      <c r="A30308">
        <v>1.0297847</v>
      </c>
    </row>
    <row r="30309" spans="1:1">
      <c r="A30309">
        <v>1.0297841000000001</v>
      </c>
    </row>
    <row r="30310" spans="1:1">
      <c r="A30310">
        <v>1.0297831</v>
      </c>
    </row>
    <row r="30311" spans="1:1">
      <c r="A30311">
        <v>1.0297828</v>
      </c>
    </row>
    <row r="30312" spans="1:1">
      <c r="A30312">
        <v>1.0297776000000001</v>
      </c>
    </row>
    <row r="30313" spans="1:1">
      <c r="A30313">
        <v>1.0297774</v>
      </c>
    </row>
    <row r="30314" spans="1:1">
      <c r="A30314">
        <v>1.0297757000000001</v>
      </c>
    </row>
    <row r="30315" spans="1:1">
      <c r="A30315">
        <v>1.0297750000000001</v>
      </c>
    </row>
    <row r="30316" spans="1:1">
      <c r="A30316">
        <v>1.0297745</v>
      </c>
    </row>
    <row r="30317" spans="1:1">
      <c r="A30317">
        <v>1.0297727999999999</v>
      </c>
    </row>
    <row r="30318" spans="1:1">
      <c r="A30318">
        <v>1.0297674000000001</v>
      </c>
    </row>
    <row r="30319" spans="1:1">
      <c r="A30319">
        <v>1.0297609999999999</v>
      </c>
    </row>
    <row r="30320" spans="1:1">
      <c r="A30320">
        <v>1.0297569</v>
      </c>
    </row>
    <row r="30321" spans="1:1">
      <c r="A30321">
        <v>1.0297554</v>
      </c>
    </row>
    <row r="30322" spans="1:1">
      <c r="A30322">
        <v>1.0297537000000001</v>
      </c>
    </row>
    <row r="30323" spans="1:1">
      <c r="A30323">
        <v>1.0297505</v>
      </c>
    </row>
    <row r="30324" spans="1:1">
      <c r="A30324">
        <v>1.0297495999999999</v>
      </c>
    </row>
    <row r="30325" spans="1:1">
      <c r="A30325">
        <v>1.0297480000000001</v>
      </c>
    </row>
    <row r="30326" spans="1:1">
      <c r="A30326">
        <v>1.0297476000000001</v>
      </c>
    </row>
    <row r="30327" spans="1:1">
      <c r="A30327">
        <v>1.029747</v>
      </c>
    </row>
    <row r="30328" spans="1:1">
      <c r="A30328">
        <v>1.0297459</v>
      </c>
    </row>
    <row r="30329" spans="1:1">
      <c r="A30329">
        <v>1.0297411999999999</v>
      </c>
    </row>
    <row r="30330" spans="1:1">
      <c r="A30330">
        <v>1.0297391</v>
      </c>
    </row>
    <row r="30331" spans="1:1">
      <c r="A30331">
        <v>1.0297352</v>
      </c>
    </row>
    <row r="30332" spans="1:1">
      <c r="A30332">
        <v>1.0297286999999999</v>
      </c>
    </row>
    <row r="30333" spans="1:1">
      <c r="A30333">
        <v>1.0297228</v>
      </c>
    </row>
    <row r="30334" spans="1:1">
      <c r="A30334">
        <v>1.0297227</v>
      </c>
    </row>
    <row r="30335" spans="1:1">
      <c r="A30335">
        <v>1.0297219</v>
      </c>
    </row>
    <row r="30336" spans="1:1">
      <c r="A30336">
        <v>1.0297215</v>
      </c>
    </row>
    <row r="30337" spans="1:1">
      <c r="A30337">
        <v>1.0297186</v>
      </c>
    </row>
    <row r="30338" spans="1:1">
      <c r="A30338">
        <v>1.0297152999999999</v>
      </c>
    </row>
    <row r="30339" spans="1:1">
      <c r="A30339">
        <v>1.0297151</v>
      </c>
    </row>
    <row r="30340" spans="1:1">
      <c r="A30340">
        <v>1.0297130000000001</v>
      </c>
    </row>
    <row r="30341" spans="1:1">
      <c r="A30341">
        <v>1.0297121</v>
      </c>
    </row>
    <row r="30342" spans="1:1">
      <c r="A30342">
        <v>1.0297092000000001</v>
      </c>
    </row>
    <row r="30343" spans="1:1">
      <c r="A30343">
        <v>1.0296949</v>
      </c>
    </row>
    <row r="30344" spans="1:1">
      <c r="A30344">
        <v>1.029693</v>
      </c>
    </row>
    <row r="30345" spans="1:1">
      <c r="A30345">
        <v>1.0296920000000001</v>
      </c>
    </row>
    <row r="30346" spans="1:1">
      <c r="A30346">
        <v>1.0296898999999999</v>
      </c>
    </row>
    <row r="30347" spans="1:1">
      <c r="A30347">
        <v>1.0296843</v>
      </c>
    </row>
    <row r="30348" spans="1:1">
      <c r="A30348">
        <v>1.0296803999999999</v>
      </c>
    </row>
    <row r="30349" spans="1:1">
      <c r="A30349">
        <v>1.0296791999999999</v>
      </c>
    </row>
    <row r="30350" spans="1:1">
      <c r="A30350">
        <v>1.0296734999999999</v>
      </c>
    </row>
    <row r="30351" spans="1:1">
      <c r="A30351">
        <v>1.0296692999999999</v>
      </c>
    </row>
    <row r="30352" spans="1:1">
      <c r="A30352">
        <v>1.0296582000000001</v>
      </c>
    </row>
    <row r="30353" spans="1:1">
      <c r="A30353">
        <v>1.0296578000000001</v>
      </c>
    </row>
    <row r="30354" spans="1:1">
      <c r="A30354">
        <v>1.0296531</v>
      </c>
    </row>
    <row r="30355" spans="1:1">
      <c r="A30355">
        <v>1.0296521000000001</v>
      </c>
    </row>
    <row r="30356" spans="1:1">
      <c r="A30356">
        <v>1.0296438999999999</v>
      </c>
    </row>
    <row r="30357" spans="1:1">
      <c r="A30357">
        <v>1.0296406</v>
      </c>
    </row>
    <row r="30358" spans="1:1">
      <c r="A30358">
        <v>1.0296383</v>
      </c>
    </row>
    <row r="30359" spans="1:1">
      <c r="A30359">
        <v>1.0296323999999999</v>
      </c>
    </row>
    <row r="30360" spans="1:1">
      <c r="A30360">
        <v>1.0296297999999999</v>
      </c>
    </row>
    <row r="30361" spans="1:1">
      <c r="A30361">
        <v>1.0296249</v>
      </c>
    </row>
    <row r="30362" spans="1:1">
      <c r="A30362">
        <v>1.029623</v>
      </c>
    </row>
    <row r="30363" spans="1:1">
      <c r="A30363">
        <v>1.0296189</v>
      </c>
    </row>
    <row r="30364" spans="1:1">
      <c r="A30364">
        <v>1.0296187000000001</v>
      </c>
    </row>
    <row r="30365" spans="1:1">
      <c r="A30365">
        <v>1.029617</v>
      </c>
    </row>
    <row r="30366" spans="1:1">
      <c r="A30366">
        <v>1.0296158</v>
      </c>
    </row>
    <row r="30367" spans="1:1">
      <c r="A30367">
        <v>1.0296148000000001</v>
      </c>
    </row>
    <row r="30368" spans="1:1">
      <c r="A30368">
        <v>1.0296106</v>
      </c>
    </row>
    <row r="30369" spans="1:1">
      <c r="A30369">
        <v>1.0296026</v>
      </c>
    </row>
    <row r="30370" spans="1:1">
      <c r="A30370">
        <v>1.0295995</v>
      </c>
    </row>
    <row r="30371" spans="1:1">
      <c r="A30371">
        <v>1.0295993000000001</v>
      </c>
    </row>
    <row r="30372" spans="1:1">
      <c r="A30372">
        <v>1.0295964</v>
      </c>
    </row>
    <row r="30373" spans="1:1">
      <c r="A30373">
        <v>1.0295962999999999</v>
      </c>
    </row>
    <row r="30374" spans="1:1">
      <c r="A30374">
        <v>1.0295955999999999</v>
      </c>
    </row>
    <row r="30375" spans="1:1">
      <c r="A30375">
        <v>1.0295953</v>
      </c>
    </row>
    <row r="30376" spans="1:1">
      <c r="A30376">
        <v>1.029595</v>
      </c>
    </row>
    <row r="30377" spans="1:1">
      <c r="A30377">
        <v>1.0295893</v>
      </c>
    </row>
    <row r="30378" spans="1:1">
      <c r="A30378">
        <v>1.0295858</v>
      </c>
    </row>
    <row r="30379" spans="1:1">
      <c r="A30379">
        <v>1.029585</v>
      </c>
    </row>
    <row r="30380" spans="1:1">
      <c r="A30380">
        <v>1.0295831</v>
      </c>
    </row>
    <row r="30381" spans="1:1">
      <c r="A30381">
        <v>1.0295799000000001</v>
      </c>
    </row>
    <row r="30382" spans="1:1">
      <c r="A30382">
        <v>1.0295776000000001</v>
      </c>
    </row>
    <row r="30383" spans="1:1">
      <c r="A30383">
        <v>1.0295771</v>
      </c>
    </row>
    <row r="30384" spans="1:1">
      <c r="A30384">
        <v>1.0295768000000001</v>
      </c>
    </row>
    <row r="30385" spans="1:1">
      <c r="A30385">
        <v>1.0295748</v>
      </c>
    </row>
    <row r="30386" spans="1:1">
      <c r="A30386">
        <v>1.0295725</v>
      </c>
    </row>
    <row r="30387" spans="1:1">
      <c r="A30387">
        <v>1.0295722</v>
      </c>
    </row>
    <row r="30388" spans="1:1">
      <c r="A30388">
        <v>1.0295713</v>
      </c>
    </row>
    <row r="30389" spans="1:1">
      <c r="A30389">
        <v>1.029568</v>
      </c>
    </row>
    <row r="30390" spans="1:1">
      <c r="A30390">
        <v>1.0295639000000001</v>
      </c>
    </row>
    <row r="30391" spans="1:1">
      <c r="A30391">
        <v>1.0295605999999999</v>
      </c>
    </row>
    <row r="30392" spans="1:1">
      <c r="A30392">
        <v>1.0295515</v>
      </c>
    </row>
    <row r="30393" spans="1:1">
      <c r="A30393">
        <v>1.0295513999999999</v>
      </c>
    </row>
    <row r="30394" spans="1:1">
      <c r="A30394">
        <v>1.0295459</v>
      </c>
    </row>
    <row r="30395" spans="1:1">
      <c r="A30395">
        <v>1.0295456999999999</v>
      </c>
    </row>
    <row r="30396" spans="1:1">
      <c r="A30396">
        <v>1.0295448</v>
      </c>
    </row>
    <row r="30397" spans="1:1">
      <c r="A30397">
        <v>1.0295429</v>
      </c>
    </row>
    <row r="30398" spans="1:1">
      <c r="A30398">
        <v>1.0295415999999999</v>
      </c>
    </row>
    <row r="30399" spans="1:1">
      <c r="A30399">
        <v>1.0295297000000001</v>
      </c>
    </row>
    <row r="30400" spans="1:1">
      <c r="A30400">
        <v>1.029525</v>
      </c>
    </row>
    <row r="30401" spans="1:1">
      <c r="A30401">
        <v>1.0295249</v>
      </c>
    </row>
    <row r="30402" spans="1:1">
      <c r="A30402">
        <v>1.0295242</v>
      </c>
    </row>
    <row r="30403" spans="1:1">
      <c r="A30403">
        <v>1.0295227</v>
      </c>
    </row>
    <row r="30404" spans="1:1">
      <c r="A30404">
        <v>1.02952</v>
      </c>
    </row>
    <row r="30405" spans="1:1">
      <c r="A30405">
        <v>1.0295163000000001</v>
      </c>
    </row>
    <row r="30406" spans="1:1">
      <c r="A30406">
        <v>1.0295155</v>
      </c>
    </row>
    <row r="30407" spans="1:1">
      <c r="A30407">
        <v>1.0295141999999999</v>
      </c>
    </row>
    <row r="30408" spans="1:1">
      <c r="A30408">
        <v>1.0294989000000001</v>
      </c>
    </row>
    <row r="30409" spans="1:1">
      <c r="A30409">
        <v>1.0294915</v>
      </c>
    </row>
    <row r="30410" spans="1:1">
      <c r="A30410">
        <v>1.0294897999999999</v>
      </c>
    </row>
    <row r="30411" spans="1:1">
      <c r="A30411">
        <v>1.0294886000000001</v>
      </c>
    </row>
    <row r="30412" spans="1:1">
      <c r="A30412">
        <v>1.0294881</v>
      </c>
    </row>
    <row r="30413" spans="1:1">
      <c r="A30413">
        <v>1.0294851</v>
      </c>
    </row>
    <row r="30414" spans="1:1">
      <c r="A30414">
        <v>1.029485</v>
      </c>
    </row>
    <row r="30415" spans="1:1">
      <c r="A30415">
        <v>1.0294833000000001</v>
      </c>
    </row>
    <row r="30416" spans="1:1">
      <c r="A30416">
        <v>1.0294798999999999</v>
      </c>
    </row>
    <row r="30417" spans="1:1">
      <c r="A30417">
        <v>1.0294762</v>
      </c>
    </row>
    <row r="30418" spans="1:1">
      <c r="A30418">
        <v>1.0294749000000001</v>
      </c>
    </row>
    <row r="30419" spans="1:1">
      <c r="A30419">
        <v>1.0294728</v>
      </c>
    </row>
    <row r="30420" spans="1:1">
      <c r="A30420">
        <v>1.0294714</v>
      </c>
    </row>
    <row r="30421" spans="1:1">
      <c r="A30421">
        <v>1.0294702</v>
      </c>
    </row>
    <row r="30422" spans="1:1">
      <c r="A30422">
        <v>1.0294700000000001</v>
      </c>
    </row>
    <row r="30423" spans="1:1">
      <c r="A30423">
        <v>1.0294692999999999</v>
      </c>
    </row>
    <row r="30424" spans="1:1">
      <c r="A30424">
        <v>1.0294664</v>
      </c>
    </row>
    <row r="30425" spans="1:1">
      <c r="A30425">
        <v>1.0294646999999999</v>
      </c>
    </row>
    <row r="30426" spans="1:1">
      <c r="A30426">
        <v>1.0294604999999999</v>
      </c>
    </row>
    <row r="30427" spans="1:1">
      <c r="A30427">
        <v>1.0294558</v>
      </c>
    </row>
    <row r="30428" spans="1:1">
      <c r="A30428">
        <v>1.0294525999999999</v>
      </c>
    </row>
    <row r="30429" spans="1:1">
      <c r="A30429">
        <v>1.0294422000000001</v>
      </c>
    </row>
    <row r="30430" spans="1:1">
      <c r="A30430">
        <v>1.0294402</v>
      </c>
    </row>
    <row r="30431" spans="1:1">
      <c r="A30431">
        <v>1.0294384999999999</v>
      </c>
    </row>
    <row r="30432" spans="1:1">
      <c r="A30432">
        <v>1.0294379</v>
      </c>
    </row>
    <row r="30433" spans="1:1">
      <c r="A30433">
        <v>1.0294365000000001</v>
      </c>
    </row>
    <row r="30434" spans="1:1">
      <c r="A30434">
        <v>1.0294277999999999</v>
      </c>
    </row>
    <row r="30435" spans="1:1">
      <c r="A30435">
        <v>1.0294211</v>
      </c>
    </row>
    <row r="30436" spans="1:1">
      <c r="A30436">
        <v>1.0294194000000001</v>
      </c>
    </row>
    <row r="30437" spans="1:1">
      <c r="A30437">
        <v>1.0294186000000001</v>
      </c>
    </row>
    <row r="30438" spans="1:1">
      <c r="A30438">
        <v>1.0294185</v>
      </c>
    </row>
    <row r="30439" spans="1:1">
      <c r="A30439">
        <v>1.0294163999999999</v>
      </c>
    </row>
    <row r="30440" spans="1:1">
      <c r="A30440">
        <v>1.0294087000000001</v>
      </c>
    </row>
    <row r="30441" spans="1:1">
      <c r="A30441">
        <v>1.0293998</v>
      </c>
    </row>
    <row r="30442" spans="1:1">
      <c r="A30442">
        <v>1.0293972</v>
      </c>
    </row>
    <row r="30443" spans="1:1">
      <c r="A30443">
        <v>1.029393</v>
      </c>
    </row>
    <row r="30444" spans="1:1">
      <c r="A30444">
        <v>1.0293878000000001</v>
      </c>
    </row>
    <row r="30445" spans="1:1">
      <c r="A30445">
        <v>1.0293844999999999</v>
      </c>
    </row>
    <row r="30446" spans="1:1">
      <c r="A30446">
        <v>1.0293747</v>
      </c>
    </row>
    <row r="30447" spans="1:1">
      <c r="A30447">
        <v>1.0293714</v>
      </c>
    </row>
    <row r="30448" spans="1:1">
      <c r="A30448">
        <v>1.0293702</v>
      </c>
    </row>
    <row r="30449" spans="1:1">
      <c r="A30449">
        <v>1.0293682</v>
      </c>
    </row>
    <row r="30450" spans="1:1">
      <c r="A30450">
        <v>1.0293638000000001</v>
      </c>
    </row>
    <row r="30451" spans="1:1">
      <c r="A30451">
        <v>1.0293604999999999</v>
      </c>
    </row>
    <row r="30452" spans="1:1">
      <c r="A30452">
        <v>1.0293604999999999</v>
      </c>
    </row>
    <row r="30453" spans="1:1">
      <c r="A30453">
        <v>1.0293517999999999</v>
      </c>
    </row>
    <row r="30454" spans="1:1">
      <c r="A30454">
        <v>1.0293513999999999</v>
      </c>
    </row>
    <row r="30455" spans="1:1">
      <c r="A30455">
        <v>1.0293490000000001</v>
      </c>
    </row>
    <row r="30456" spans="1:1">
      <c r="A30456">
        <v>1.0293256</v>
      </c>
    </row>
    <row r="30457" spans="1:1">
      <c r="A30457">
        <v>1.0293254000000001</v>
      </c>
    </row>
    <row r="30458" spans="1:1">
      <c r="A30458">
        <v>1.0293151</v>
      </c>
    </row>
    <row r="30459" spans="1:1">
      <c r="A30459">
        <v>1.0293068000000001</v>
      </c>
    </row>
    <row r="30460" spans="1:1">
      <c r="A30460">
        <v>1.0292991</v>
      </c>
    </row>
    <row r="30461" spans="1:1">
      <c r="A30461">
        <v>1.0292983</v>
      </c>
    </row>
    <row r="30462" spans="1:1">
      <c r="A30462">
        <v>1.0292939999999999</v>
      </c>
    </row>
    <row r="30463" spans="1:1">
      <c r="A30463">
        <v>1.0292914</v>
      </c>
    </row>
    <row r="30464" spans="1:1">
      <c r="A30464">
        <v>1.0292867000000001</v>
      </c>
    </row>
    <row r="30465" spans="1:1">
      <c r="A30465">
        <v>1.0292857</v>
      </c>
    </row>
    <row r="30466" spans="1:1">
      <c r="A30466">
        <v>1.0292851999999999</v>
      </c>
    </row>
    <row r="30467" spans="1:1">
      <c r="A30467">
        <v>1.0292797</v>
      </c>
    </row>
    <row r="30468" spans="1:1">
      <c r="A30468">
        <v>1.0292796</v>
      </c>
    </row>
    <row r="30469" spans="1:1">
      <c r="A30469">
        <v>1.0292735</v>
      </c>
    </row>
    <row r="30470" spans="1:1">
      <c r="A30470">
        <v>1.0292711000000001</v>
      </c>
    </row>
    <row r="30471" spans="1:1">
      <c r="A30471">
        <v>1.0292684000000001</v>
      </c>
    </row>
    <row r="30472" spans="1:1">
      <c r="A30472">
        <v>1.0292679</v>
      </c>
    </row>
    <row r="30473" spans="1:1">
      <c r="A30473">
        <v>1.0292673000000001</v>
      </c>
    </row>
    <row r="30474" spans="1:1">
      <c r="A30474">
        <v>1.0292633</v>
      </c>
    </row>
    <row r="30475" spans="1:1">
      <c r="A30475">
        <v>1.0292574999999999</v>
      </c>
    </row>
    <row r="30476" spans="1:1">
      <c r="A30476">
        <v>1.0292534</v>
      </c>
    </row>
    <row r="30477" spans="1:1">
      <c r="A30477">
        <v>1.0292524000000001</v>
      </c>
    </row>
    <row r="30478" spans="1:1">
      <c r="A30478">
        <v>1.0292516</v>
      </c>
    </row>
    <row r="30479" spans="1:1">
      <c r="A30479">
        <v>1.0292471999999999</v>
      </c>
    </row>
    <row r="30480" spans="1:1">
      <c r="A30480">
        <v>1.0292456999999999</v>
      </c>
    </row>
    <row r="30481" spans="1:1">
      <c r="A30481">
        <v>1.0292386</v>
      </c>
    </row>
    <row r="30482" spans="1:1">
      <c r="A30482">
        <v>1.0292383000000001</v>
      </c>
    </row>
    <row r="30483" spans="1:1">
      <c r="A30483">
        <v>1.0292345000000001</v>
      </c>
    </row>
    <row r="30484" spans="1:1">
      <c r="A30484">
        <v>1.0292336</v>
      </c>
    </row>
    <row r="30485" spans="1:1">
      <c r="A30485">
        <v>1.0292295</v>
      </c>
    </row>
    <row r="30486" spans="1:1">
      <c r="A30486">
        <v>1.0292273999999999</v>
      </c>
    </row>
    <row r="30487" spans="1:1">
      <c r="A30487">
        <v>1.0292235999999999</v>
      </c>
    </row>
    <row r="30488" spans="1:1">
      <c r="A30488">
        <v>1.0292233</v>
      </c>
    </row>
    <row r="30489" spans="1:1">
      <c r="A30489">
        <v>1.0292159999999999</v>
      </c>
    </row>
    <row r="30490" spans="1:1">
      <c r="A30490">
        <v>1.0292085</v>
      </c>
    </row>
    <row r="30491" spans="1:1">
      <c r="A30491">
        <v>1.0292079999999999</v>
      </c>
    </row>
    <row r="30492" spans="1:1">
      <c r="A30492">
        <v>1.0292034999999999</v>
      </c>
    </row>
    <row r="30493" spans="1:1">
      <c r="A30493">
        <v>1.0292029</v>
      </c>
    </row>
    <row r="30494" spans="1:1">
      <c r="A30494">
        <v>1.0292003999999999</v>
      </c>
    </row>
    <row r="30495" spans="1:1">
      <c r="A30495">
        <v>1.0291980000000001</v>
      </c>
    </row>
    <row r="30496" spans="1:1">
      <c r="A30496">
        <v>1.0291977999999999</v>
      </c>
    </row>
    <row r="30497" spans="1:1">
      <c r="A30497">
        <v>1.029193</v>
      </c>
    </row>
    <row r="30498" spans="1:1">
      <c r="A30498">
        <v>1.0291903</v>
      </c>
    </row>
    <row r="30499" spans="1:1">
      <c r="A30499">
        <v>1.0291832999999999</v>
      </c>
    </row>
    <row r="30500" spans="1:1">
      <c r="A30500">
        <v>1.0291825999999999</v>
      </c>
    </row>
    <row r="30501" spans="1:1">
      <c r="A30501">
        <v>1.0291785</v>
      </c>
    </row>
    <row r="30502" spans="1:1">
      <c r="A30502">
        <v>1.0291774</v>
      </c>
    </row>
    <row r="30503" spans="1:1">
      <c r="A30503">
        <v>1.0291722999999999</v>
      </c>
    </row>
    <row r="30504" spans="1:1">
      <c r="A30504">
        <v>1.0291612999999999</v>
      </c>
    </row>
    <row r="30505" spans="1:1">
      <c r="A30505">
        <v>1.0291588</v>
      </c>
    </row>
    <row r="30506" spans="1:1">
      <c r="A30506">
        <v>1.0291513000000001</v>
      </c>
    </row>
    <row r="30507" spans="1:1">
      <c r="A30507">
        <v>1.02915</v>
      </c>
    </row>
    <row r="30508" spans="1:1">
      <c r="A30508">
        <v>1.0291475999999999</v>
      </c>
    </row>
    <row r="30509" spans="1:1">
      <c r="A30509">
        <v>1.0291471000000001</v>
      </c>
    </row>
    <row r="30510" spans="1:1">
      <c r="A30510">
        <v>1.0291256</v>
      </c>
    </row>
    <row r="30511" spans="1:1">
      <c r="A30511">
        <v>1.0291182000000001</v>
      </c>
    </row>
    <row r="30512" spans="1:1">
      <c r="A30512">
        <v>1.0291134</v>
      </c>
    </row>
    <row r="30513" spans="1:1">
      <c r="A30513">
        <v>1.0291083000000001</v>
      </c>
    </row>
    <row r="30514" spans="1:1">
      <c r="A30514">
        <v>1.0291063</v>
      </c>
    </row>
    <row r="30515" spans="1:1">
      <c r="A30515">
        <v>1.0291011000000001</v>
      </c>
    </row>
    <row r="30516" spans="1:1">
      <c r="A30516">
        <v>1.0290976000000001</v>
      </c>
    </row>
    <row r="30517" spans="1:1">
      <c r="A30517">
        <v>1.0290855000000001</v>
      </c>
    </row>
    <row r="30518" spans="1:1">
      <c r="A30518">
        <v>1.0290811</v>
      </c>
    </row>
    <row r="30519" spans="1:1">
      <c r="A30519">
        <v>1.0290737000000001</v>
      </c>
    </row>
    <row r="30520" spans="1:1">
      <c r="A30520">
        <v>1.0290735</v>
      </c>
    </row>
    <row r="30521" spans="1:1">
      <c r="A30521">
        <v>1.0290710999999999</v>
      </c>
    </row>
    <row r="30522" spans="1:1">
      <c r="A30522">
        <v>1.0290687999999999</v>
      </c>
    </row>
    <row r="30523" spans="1:1">
      <c r="A30523">
        <v>1.0290686</v>
      </c>
    </row>
    <row r="30524" spans="1:1">
      <c r="A30524">
        <v>1.0290626</v>
      </c>
    </row>
    <row r="30525" spans="1:1">
      <c r="A30525">
        <v>1.0290619999999999</v>
      </c>
    </row>
    <row r="30526" spans="1:1">
      <c r="A30526">
        <v>1.0290602</v>
      </c>
    </row>
    <row r="30527" spans="1:1">
      <c r="A30527">
        <v>1.0290535999999999</v>
      </c>
    </row>
    <row r="30528" spans="1:1">
      <c r="A30528">
        <v>1.0290531999999999</v>
      </c>
    </row>
    <row r="30529" spans="1:1">
      <c r="A30529">
        <v>1.0290531000000001</v>
      </c>
    </row>
    <row r="30530" spans="1:1">
      <c r="A30530">
        <v>1.0290523</v>
      </c>
    </row>
    <row r="30531" spans="1:1">
      <c r="A30531">
        <v>1.0290497999999999</v>
      </c>
    </row>
    <row r="30532" spans="1:1">
      <c r="A30532">
        <v>1.0290473</v>
      </c>
    </row>
    <row r="30533" spans="1:1">
      <c r="A30533">
        <v>1.029045</v>
      </c>
    </row>
    <row r="30534" spans="1:1">
      <c r="A30534">
        <v>1.0290405</v>
      </c>
    </row>
    <row r="30535" spans="1:1">
      <c r="A30535">
        <v>1.0290395000000001</v>
      </c>
    </row>
    <row r="30536" spans="1:1">
      <c r="A30536">
        <v>1.0290337000000001</v>
      </c>
    </row>
    <row r="30537" spans="1:1">
      <c r="A30537">
        <v>1.0290244</v>
      </c>
    </row>
    <row r="30538" spans="1:1">
      <c r="A30538">
        <v>1.029023</v>
      </c>
    </row>
    <row r="30539" spans="1:1">
      <c r="A30539">
        <v>1.0290197999999999</v>
      </c>
    </row>
    <row r="30540" spans="1:1">
      <c r="A30540">
        <v>1.0290191</v>
      </c>
    </row>
    <row r="30541" spans="1:1">
      <c r="A30541">
        <v>1.0290169</v>
      </c>
    </row>
    <row r="30542" spans="1:1">
      <c r="A30542">
        <v>1.0290159999999999</v>
      </c>
    </row>
    <row r="30543" spans="1:1">
      <c r="A30543">
        <v>1.0290140000000001</v>
      </c>
    </row>
    <row r="30544" spans="1:1">
      <c r="A30544">
        <v>1.0290139</v>
      </c>
    </row>
    <row r="30545" spans="1:1">
      <c r="A30545">
        <v>1.0290105000000001</v>
      </c>
    </row>
    <row r="30546" spans="1:1">
      <c r="A30546">
        <v>1.0290102000000001</v>
      </c>
    </row>
    <row r="30547" spans="1:1">
      <c r="A30547">
        <v>1.0290039</v>
      </c>
    </row>
    <row r="30548" spans="1:1">
      <c r="A30548">
        <v>1.0290037000000001</v>
      </c>
    </row>
    <row r="30549" spans="1:1">
      <c r="A30549">
        <v>1.0289907</v>
      </c>
    </row>
    <row r="30550" spans="1:1">
      <c r="A30550">
        <v>1.0289797000000001</v>
      </c>
    </row>
    <row r="30551" spans="1:1">
      <c r="A30551">
        <v>1.0289737999999999</v>
      </c>
    </row>
    <row r="30552" spans="1:1">
      <c r="A30552">
        <v>1.028972</v>
      </c>
    </row>
    <row r="30553" spans="1:1">
      <c r="A30553">
        <v>1.0289621</v>
      </c>
    </row>
    <row r="30554" spans="1:1">
      <c r="A30554">
        <v>1.0289519</v>
      </c>
    </row>
    <row r="30555" spans="1:1">
      <c r="A30555">
        <v>1.0289421000000001</v>
      </c>
    </row>
    <row r="30556" spans="1:1">
      <c r="A30556">
        <v>1.02894</v>
      </c>
    </row>
    <row r="30557" spans="1:1">
      <c r="A30557">
        <v>1.0289367</v>
      </c>
    </row>
    <row r="30558" spans="1:1">
      <c r="A30558">
        <v>1.0289363</v>
      </c>
    </row>
    <row r="30559" spans="1:1">
      <c r="A30559">
        <v>1.0289311000000001</v>
      </c>
    </row>
    <row r="30560" spans="1:1">
      <c r="A30560">
        <v>1.0289305</v>
      </c>
    </row>
    <row r="30561" spans="1:1">
      <c r="A30561">
        <v>1.0289286</v>
      </c>
    </row>
    <row r="30562" spans="1:1">
      <c r="A30562">
        <v>1.0289250999999999</v>
      </c>
    </row>
    <row r="30563" spans="1:1">
      <c r="A30563">
        <v>1.0289241</v>
      </c>
    </row>
    <row r="30564" spans="1:1">
      <c r="A30564">
        <v>1.0289204000000001</v>
      </c>
    </row>
    <row r="30565" spans="1:1">
      <c r="A30565">
        <v>1.0289127</v>
      </c>
    </row>
    <row r="30566" spans="1:1">
      <c r="A30566">
        <v>1.0289111</v>
      </c>
    </row>
    <row r="30567" spans="1:1">
      <c r="A30567">
        <v>1.0289098000000001</v>
      </c>
    </row>
    <row r="30568" spans="1:1">
      <c r="A30568">
        <v>1.0289077</v>
      </c>
    </row>
    <row r="30569" spans="1:1">
      <c r="A30569">
        <v>1.0289006999999999</v>
      </c>
    </row>
    <row r="30570" spans="1:1">
      <c r="A30570">
        <v>1.0288959</v>
      </c>
    </row>
    <row r="30571" spans="1:1">
      <c r="A30571">
        <v>1.0288945</v>
      </c>
    </row>
    <row r="30572" spans="1:1">
      <c r="A30572">
        <v>1.0288891</v>
      </c>
    </row>
    <row r="30573" spans="1:1">
      <c r="A30573">
        <v>1.0288888</v>
      </c>
    </row>
    <row r="30574" spans="1:1">
      <c r="A30574">
        <v>1.0288883</v>
      </c>
    </row>
    <row r="30575" spans="1:1">
      <c r="A30575">
        <v>1.0288866999999999</v>
      </c>
    </row>
    <row r="30576" spans="1:1">
      <c r="A30576">
        <v>1.0288801000000001</v>
      </c>
    </row>
    <row r="30577" spans="1:1">
      <c r="A30577">
        <v>1.0288758</v>
      </c>
    </row>
    <row r="30578" spans="1:1">
      <c r="A30578">
        <v>1.0288710000000001</v>
      </c>
    </row>
    <row r="30579" spans="1:1">
      <c r="A30579">
        <v>1.0288702999999999</v>
      </c>
    </row>
    <row r="30580" spans="1:1">
      <c r="A30580">
        <v>1.0288647</v>
      </c>
    </row>
    <row r="30581" spans="1:1">
      <c r="A30581">
        <v>1.0288644</v>
      </c>
    </row>
    <row r="30582" spans="1:1">
      <c r="A30582">
        <v>1.0288588999999999</v>
      </c>
    </row>
    <row r="30583" spans="1:1">
      <c r="A30583">
        <v>1.0288387999999999</v>
      </c>
    </row>
    <row r="30584" spans="1:1">
      <c r="A30584">
        <v>1.0288375999999999</v>
      </c>
    </row>
    <row r="30585" spans="1:1">
      <c r="A30585">
        <v>1.0288306</v>
      </c>
    </row>
    <row r="30586" spans="1:1">
      <c r="A30586">
        <v>1.0288117999999999</v>
      </c>
    </row>
    <row r="30587" spans="1:1">
      <c r="A30587">
        <v>1.0288052999999999</v>
      </c>
    </row>
    <row r="30588" spans="1:1">
      <c r="A30588">
        <v>1.0288018999999999</v>
      </c>
    </row>
    <row r="30589" spans="1:1">
      <c r="A30589">
        <v>1.0288013</v>
      </c>
    </row>
    <row r="30590" spans="1:1">
      <c r="A30590">
        <v>1.0288010000000001</v>
      </c>
    </row>
    <row r="30591" spans="1:1">
      <c r="A30591">
        <v>1.0287961000000001</v>
      </c>
    </row>
    <row r="30592" spans="1:1">
      <c r="A30592">
        <v>1.028794</v>
      </c>
    </row>
    <row r="30593" spans="1:1">
      <c r="A30593">
        <v>1.0287938999999999</v>
      </c>
    </row>
    <row r="30594" spans="1:1">
      <c r="A30594">
        <v>1.0287938999999999</v>
      </c>
    </row>
    <row r="30595" spans="1:1">
      <c r="A30595">
        <v>1.0287934999999999</v>
      </c>
    </row>
    <row r="30596" spans="1:1">
      <c r="A30596">
        <v>1.0287892000000001</v>
      </c>
    </row>
    <row r="30597" spans="1:1">
      <c r="A30597">
        <v>1.0287879</v>
      </c>
    </row>
    <row r="30598" spans="1:1">
      <c r="A30598">
        <v>1.0287805999999999</v>
      </c>
    </row>
    <row r="30599" spans="1:1">
      <c r="A30599">
        <v>1.0287790000000001</v>
      </c>
    </row>
    <row r="30600" spans="1:1">
      <c r="A30600">
        <v>1.0287492</v>
      </c>
    </row>
    <row r="30601" spans="1:1">
      <c r="A30601">
        <v>1.0287455000000001</v>
      </c>
    </row>
    <row r="30602" spans="1:1">
      <c r="A30602">
        <v>1.0287412</v>
      </c>
    </row>
    <row r="30603" spans="1:1">
      <c r="A30603">
        <v>1.0287398000000001</v>
      </c>
    </row>
    <row r="30604" spans="1:1">
      <c r="A30604">
        <v>1.0287381</v>
      </c>
    </row>
    <row r="30605" spans="1:1">
      <c r="A30605">
        <v>1.0287364000000001</v>
      </c>
    </row>
    <row r="30606" spans="1:1">
      <c r="A30606">
        <v>1.0287333999999999</v>
      </c>
    </row>
    <row r="30607" spans="1:1">
      <c r="A30607">
        <v>1.0287295999999999</v>
      </c>
    </row>
    <row r="30608" spans="1:1">
      <c r="A30608">
        <v>1.0287294</v>
      </c>
    </row>
    <row r="30609" spans="1:1">
      <c r="A30609">
        <v>1.0287294</v>
      </c>
    </row>
    <row r="30610" spans="1:1">
      <c r="A30610">
        <v>1.028729</v>
      </c>
    </row>
    <row r="30611" spans="1:1">
      <c r="A30611">
        <v>1.0287287000000001</v>
      </c>
    </row>
    <row r="30612" spans="1:1">
      <c r="A30612">
        <v>1.0287223000000001</v>
      </c>
    </row>
    <row r="30613" spans="1:1">
      <c r="A30613">
        <v>1.0287135999999999</v>
      </c>
    </row>
    <row r="30614" spans="1:1">
      <c r="A30614">
        <v>1.0287124999999999</v>
      </c>
    </row>
    <row r="30615" spans="1:1">
      <c r="A30615">
        <v>1.0287120000000001</v>
      </c>
    </row>
    <row r="30616" spans="1:1">
      <c r="A30616">
        <v>1.0287082000000001</v>
      </c>
    </row>
    <row r="30617" spans="1:1">
      <c r="A30617">
        <v>1.0287067000000001</v>
      </c>
    </row>
    <row r="30618" spans="1:1">
      <c r="A30618">
        <v>1.0287010000000001</v>
      </c>
    </row>
    <row r="30619" spans="1:1">
      <c r="A30619">
        <v>1.0286998000000001</v>
      </c>
    </row>
    <row r="30620" spans="1:1">
      <c r="A30620">
        <v>1.0286951</v>
      </c>
    </row>
    <row r="30621" spans="1:1">
      <c r="A30621">
        <v>1.0286905</v>
      </c>
    </row>
    <row r="30622" spans="1:1">
      <c r="A30622">
        <v>1.0286884999999999</v>
      </c>
    </row>
    <row r="30623" spans="1:1">
      <c r="A30623">
        <v>1.0286883</v>
      </c>
    </row>
    <row r="30624" spans="1:1">
      <c r="A30624">
        <v>1.0286822</v>
      </c>
    </row>
    <row r="30625" spans="1:1">
      <c r="A30625">
        <v>1.028681</v>
      </c>
    </row>
    <row r="30626" spans="1:1">
      <c r="A30626">
        <v>1.0286782999999999</v>
      </c>
    </row>
    <row r="30627" spans="1:1">
      <c r="A30627">
        <v>1.0286769</v>
      </c>
    </row>
    <row r="30628" spans="1:1">
      <c r="A30628">
        <v>1.0286715</v>
      </c>
    </row>
    <row r="30629" spans="1:1">
      <c r="A30629">
        <v>1.0286713999999999</v>
      </c>
    </row>
    <row r="30630" spans="1:1">
      <c r="A30630">
        <v>1.0286671000000001</v>
      </c>
    </row>
    <row r="30631" spans="1:1">
      <c r="A30631">
        <v>1.0286645000000001</v>
      </c>
    </row>
    <row r="30632" spans="1:1">
      <c r="A30632">
        <v>1.028662</v>
      </c>
    </row>
    <row r="30633" spans="1:1">
      <c r="A30633">
        <v>1.0286605</v>
      </c>
    </row>
    <row r="30634" spans="1:1">
      <c r="A30634">
        <v>1.0286584999999999</v>
      </c>
    </row>
    <row r="30635" spans="1:1">
      <c r="A30635">
        <v>1.0286580000000001</v>
      </c>
    </row>
    <row r="30636" spans="1:1">
      <c r="A30636">
        <v>1.0286545</v>
      </c>
    </row>
    <row r="30637" spans="1:1">
      <c r="A30637">
        <v>1.0286516000000001</v>
      </c>
    </row>
    <row r="30638" spans="1:1">
      <c r="A30638">
        <v>1.028651</v>
      </c>
    </row>
    <row r="30639" spans="1:1">
      <c r="A30639">
        <v>1.0286503</v>
      </c>
    </row>
    <row r="30640" spans="1:1">
      <c r="A30640">
        <v>1.0286424000000001</v>
      </c>
    </row>
    <row r="30641" spans="1:1">
      <c r="A30641">
        <v>1.0286341999999999</v>
      </c>
    </row>
    <row r="30642" spans="1:1">
      <c r="A30642">
        <v>1.0286298</v>
      </c>
    </row>
    <row r="30643" spans="1:1">
      <c r="A30643">
        <v>1.0286248</v>
      </c>
    </row>
    <row r="30644" spans="1:1">
      <c r="A30644">
        <v>1.028621</v>
      </c>
    </row>
    <row r="30645" spans="1:1">
      <c r="A30645">
        <v>1.0286195</v>
      </c>
    </row>
    <row r="30646" spans="1:1">
      <c r="A30646">
        <v>1.0286126</v>
      </c>
    </row>
    <row r="30647" spans="1:1">
      <c r="A30647">
        <v>1.0286078000000001</v>
      </c>
    </row>
    <row r="30648" spans="1:1">
      <c r="A30648">
        <v>1.0286055999999999</v>
      </c>
    </row>
    <row r="30649" spans="1:1">
      <c r="A30649">
        <v>1.0285956000000001</v>
      </c>
    </row>
    <row r="30650" spans="1:1">
      <c r="A30650">
        <v>1.0285945999999999</v>
      </c>
    </row>
    <row r="30651" spans="1:1">
      <c r="A30651">
        <v>1.0285796</v>
      </c>
    </row>
    <row r="30652" spans="1:1">
      <c r="A30652">
        <v>1.0285792</v>
      </c>
    </row>
    <row r="30653" spans="1:1">
      <c r="A30653">
        <v>1.0285765</v>
      </c>
    </row>
    <row r="30654" spans="1:1">
      <c r="A30654">
        <v>1.0285702999999999</v>
      </c>
    </row>
    <row r="30655" spans="1:1">
      <c r="A30655">
        <v>1.0285626999999999</v>
      </c>
    </row>
    <row r="30656" spans="1:1">
      <c r="A30656">
        <v>1.0285622000000001</v>
      </c>
    </row>
    <row r="30657" spans="1:1">
      <c r="A30657">
        <v>1.0285541</v>
      </c>
    </row>
    <row r="30658" spans="1:1">
      <c r="A30658">
        <v>1.0285525</v>
      </c>
    </row>
    <row r="30659" spans="1:1">
      <c r="A30659">
        <v>1.0285434</v>
      </c>
    </row>
    <row r="30660" spans="1:1">
      <c r="A30660">
        <v>1.0285403</v>
      </c>
    </row>
    <row r="30661" spans="1:1">
      <c r="A30661">
        <v>1.0285340000000001</v>
      </c>
    </row>
    <row r="30662" spans="1:1">
      <c r="A30662">
        <v>1.0285305</v>
      </c>
    </row>
    <row r="30663" spans="1:1">
      <c r="A30663">
        <v>1.0285295000000001</v>
      </c>
    </row>
    <row r="30664" spans="1:1">
      <c r="A30664">
        <v>1.0285291999999999</v>
      </c>
    </row>
    <row r="30665" spans="1:1">
      <c r="A30665">
        <v>1.0285289</v>
      </c>
    </row>
    <row r="30666" spans="1:1">
      <c r="A30666">
        <v>1.0285257000000001</v>
      </c>
    </row>
    <row r="30667" spans="1:1">
      <c r="A30667">
        <v>1.0285244</v>
      </c>
    </row>
    <row r="30668" spans="1:1">
      <c r="A30668">
        <v>1.0285228</v>
      </c>
    </row>
    <row r="30669" spans="1:1">
      <c r="A30669">
        <v>1.0285213</v>
      </c>
    </row>
    <row r="30670" spans="1:1">
      <c r="A30670">
        <v>1.0285171</v>
      </c>
    </row>
    <row r="30671" spans="1:1">
      <c r="A30671">
        <v>1.0285156</v>
      </c>
    </row>
    <row r="30672" spans="1:1">
      <c r="A30672">
        <v>1.0285150999999999</v>
      </c>
    </row>
    <row r="30673" spans="1:1">
      <c r="A30673">
        <v>1.0285145</v>
      </c>
    </row>
    <row r="30674" spans="1:1">
      <c r="A30674">
        <v>1.0285139999999999</v>
      </c>
    </row>
    <row r="30675" spans="1:1">
      <c r="A30675">
        <v>1.0285108000000001</v>
      </c>
    </row>
    <row r="30676" spans="1:1">
      <c r="A30676">
        <v>1.0285057</v>
      </c>
    </row>
    <row r="30677" spans="1:1">
      <c r="A30677">
        <v>1.028502</v>
      </c>
    </row>
    <row r="30678" spans="1:1">
      <c r="A30678">
        <v>1.0284994999999999</v>
      </c>
    </row>
    <row r="30679" spans="1:1">
      <c r="A30679">
        <v>1.0284994000000001</v>
      </c>
    </row>
    <row r="30680" spans="1:1">
      <c r="A30680">
        <v>1.0284979999999999</v>
      </c>
    </row>
    <row r="30681" spans="1:1">
      <c r="A30681">
        <v>1.0284933999999999</v>
      </c>
    </row>
    <row r="30682" spans="1:1">
      <c r="A30682">
        <v>1.0284892000000001</v>
      </c>
    </row>
    <row r="30683" spans="1:1">
      <c r="A30683">
        <v>1.0284880000000001</v>
      </c>
    </row>
    <row r="30684" spans="1:1">
      <c r="A30684">
        <v>1.0284857999999999</v>
      </c>
    </row>
    <row r="30685" spans="1:1">
      <c r="A30685">
        <v>1.0284823999999999</v>
      </c>
    </row>
    <row r="30686" spans="1:1">
      <c r="A30686">
        <v>1.0284804000000001</v>
      </c>
    </row>
    <row r="30687" spans="1:1">
      <c r="A30687">
        <v>1.0284766000000001</v>
      </c>
    </row>
    <row r="30688" spans="1:1">
      <c r="A30688">
        <v>1.0284764</v>
      </c>
    </row>
    <row r="30689" spans="1:1">
      <c r="A30689">
        <v>1.0284755000000001</v>
      </c>
    </row>
    <row r="30690" spans="1:1">
      <c r="A30690">
        <v>1.0284671999999999</v>
      </c>
    </row>
    <row r="30691" spans="1:1">
      <c r="A30691">
        <v>1.0284662</v>
      </c>
    </row>
    <row r="30692" spans="1:1">
      <c r="A30692">
        <v>1.0284659</v>
      </c>
    </row>
    <row r="30693" spans="1:1">
      <c r="A30693">
        <v>1.0284625000000001</v>
      </c>
    </row>
    <row r="30694" spans="1:1">
      <c r="A30694">
        <v>1.0284606000000001</v>
      </c>
    </row>
    <row r="30695" spans="1:1">
      <c r="A30695">
        <v>1.0284601</v>
      </c>
    </row>
    <row r="30696" spans="1:1">
      <c r="A30696">
        <v>1.0284563</v>
      </c>
    </row>
    <row r="30697" spans="1:1">
      <c r="A30697">
        <v>1.0284548</v>
      </c>
    </row>
    <row r="30698" spans="1:1">
      <c r="A30698">
        <v>1.0284469999999999</v>
      </c>
    </row>
    <row r="30699" spans="1:1">
      <c r="A30699">
        <v>1.0284309</v>
      </c>
    </row>
    <row r="30700" spans="1:1">
      <c r="A30700">
        <v>1.0284226000000001</v>
      </c>
    </row>
    <row r="30701" spans="1:1">
      <c r="A30701">
        <v>1.0284199999999999</v>
      </c>
    </row>
    <row r="30702" spans="1:1">
      <c r="A30702">
        <v>1.0284148</v>
      </c>
    </row>
    <row r="30703" spans="1:1">
      <c r="A30703">
        <v>1.0284107</v>
      </c>
    </row>
    <row r="30704" spans="1:1">
      <c r="A30704">
        <v>1.0284097999999999</v>
      </c>
    </row>
    <row r="30705" spans="1:1">
      <c r="A30705">
        <v>1.0284059000000001</v>
      </c>
    </row>
    <row r="30706" spans="1:1">
      <c r="A30706">
        <v>1.0284002999999999</v>
      </c>
    </row>
    <row r="30707" spans="1:1">
      <c r="A30707">
        <v>1.0284</v>
      </c>
    </row>
    <row r="30708" spans="1:1">
      <c r="A30708">
        <v>1.0283955</v>
      </c>
    </row>
    <row r="30709" spans="1:1">
      <c r="A30709">
        <v>1.0283935</v>
      </c>
    </row>
    <row r="30710" spans="1:1">
      <c r="A30710">
        <v>1.0283926999999999</v>
      </c>
    </row>
    <row r="30711" spans="1:1">
      <c r="A30711">
        <v>1.0283899999999999</v>
      </c>
    </row>
    <row r="30712" spans="1:1">
      <c r="A30712">
        <v>1.0283874</v>
      </c>
    </row>
    <row r="30713" spans="1:1">
      <c r="A30713">
        <v>1.0283852</v>
      </c>
    </row>
    <row r="30714" spans="1:1">
      <c r="A30714">
        <v>1.0283849</v>
      </c>
    </row>
    <row r="30715" spans="1:1">
      <c r="A30715">
        <v>1.0283833</v>
      </c>
    </row>
    <row r="30716" spans="1:1">
      <c r="A30716">
        <v>1.0283822</v>
      </c>
    </row>
    <row r="30717" spans="1:1">
      <c r="A30717">
        <v>1.0283736000000001</v>
      </c>
    </row>
    <row r="30718" spans="1:1">
      <c r="A30718">
        <v>1.0283711</v>
      </c>
    </row>
    <row r="30719" spans="1:1">
      <c r="A30719">
        <v>1.0283671999999999</v>
      </c>
    </row>
    <row r="30720" spans="1:1">
      <c r="A30720">
        <v>1.0283660999999999</v>
      </c>
    </row>
    <row r="30721" spans="1:1">
      <c r="A30721">
        <v>1.0283652999999999</v>
      </c>
    </row>
    <row r="30722" spans="1:1">
      <c r="A30722">
        <v>1.0283640999999999</v>
      </c>
    </row>
    <row r="30723" spans="1:1">
      <c r="A30723">
        <v>1.0283618999999999</v>
      </c>
    </row>
    <row r="30724" spans="1:1">
      <c r="A30724">
        <v>1.0283616</v>
      </c>
    </row>
    <row r="30725" spans="1:1">
      <c r="A30725">
        <v>1.028356</v>
      </c>
    </row>
    <row r="30726" spans="1:1">
      <c r="A30726">
        <v>1.0283526999999999</v>
      </c>
    </row>
    <row r="30727" spans="1:1">
      <c r="A30727">
        <v>1.0283519000000001</v>
      </c>
    </row>
    <row r="30728" spans="1:1">
      <c r="A30728">
        <v>1.0283475</v>
      </c>
    </row>
    <row r="30729" spans="1:1">
      <c r="A30729">
        <v>1.0283465000000001</v>
      </c>
    </row>
    <row r="30730" spans="1:1">
      <c r="A30730">
        <v>1.0283391</v>
      </c>
    </row>
    <row r="30731" spans="1:1">
      <c r="A30731">
        <v>1.028327</v>
      </c>
    </row>
    <row r="30732" spans="1:1">
      <c r="A30732">
        <v>1.0283209</v>
      </c>
    </row>
    <row r="30733" spans="1:1">
      <c r="A30733">
        <v>1.0283177999999999</v>
      </c>
    </row>
    <row r="30734" spans="1:1">
      <c r="A30734">
        <v>1.0283127000000001</v>
      </c>
    </row>
    <row r="30735" spans="1:1">
      <c r="A30735">
        <v>1.0283093000000001</v>
      </c>
    </row>
    <row r="30736" spans="1:1">
      <c r="A30736">
        <v>1.0283085000000001</v>
      </c>
    </row>
    <row r="30737" spans="1:1">
      <c r="A30737">
        <v>1.0283049</v>
      </c>
    </row>
    <row r="30738" spans="1:1">
      <c r="A30738">
        <v>1.0283043000000001</v>
      </c>
    </row>
    <row r="30739" spans="1:1">
      <c r="A30739">
        <v>1.0283017000000001</v>
      </c>
    </row>
    <row r="30740" spans="1:1">
      <c r="A30740">
        <v>1.0282998000000001</v>
      </c>
    </row>
    <row r="30741" spans="1:1">
      <c r="A30741">
        <v>1.0282929999999999</v>
      </c>
    </row>
    <row r="30742" spans="1:1">
      <c r="A30742">
        <v>1.0282861000000001</v>
      </c>
    </row>
    <row r="30743" spans="1:1">
      <c r="A30743">
        <v>1.0282836</v>
      </c>
    </row>
    <row r="30744" spans="1:1">
      <c r="A30744">
        <v>1.0282836</v>
      </c>
    </row>
    <row r="30745" spans="1:1">
      <c r="A30745">
        <v>1.0282834999999999</v>
      </c>
    </row>
    <row r="30746" spans="1:1">
      <c r="A30746">
        <v>1.0282817</v>
      </c>
    </row>
    <row r="30747" spans="1:1">
      <c r="A30747">
        <v>1.028278</v>
      </c>
    </row>
    <row r="30748" spans="1:1">
      <c r="A30748">
        <v>1.0282743000000001</v>
      </c>
    </row>
    <row r="30749" spans="1:1">
      <c r="A30749">
        <v>1.0282737</v>
      </c>
    </row>
    <row r="30750" spans="1:1">
      <c r="A30750">
        <v>1.0282682000000001</v>
      </c>
    </row>
    <row r="30751" spans="1:1">
      <c r="A30751">
        <v>1.0282638</v>
      </c>
    </row>
    <row r="30752" spans="1:1">
      <c r="A30752">
        <v>1.0282617000000001</v>
      </c>
    </row>
    <row r="30753" spans="1:1">
      <c r="A30753">
        <v>1.0282598999999999</v>
      </c>
    </row>
    <row r="30754" spans="1:1">
      <c r="A30754">
        <v>1.0282549000000001</v>
      </c>
    </row>
    <row r="30755" spans="1:1">
      <c r="A30755">
        <v>1.028254</v>
      </c>
    </row>
    <row r="30756" spans="1:1">
      <c r="A30756">
        <v>1.0282532</v>
      </c>
    </row>
    <row r="30757" spans="1:1">
      <c r="A30757">
        <v>1.0282472</v>
      </c>
    </row>
    <row r="30758" spans="1:1">
      <c r="A30758">
        <v>1.0282439000000001</v>
      </c>
    </row>
    <row r="30759" spans="1:1">
      <c r="A30759">
        <v>1.028238</v>
      </c>
    </row>
    <row r="30760" spans="1:1">
      <c r="A30760">
        <v>1.0282365</v>
      </c>
    </row>
    <row r="30761" spans="1:1">
      <c r="A30761">
        <v>1.0282351000000001</v>
      </c>
    </row>
    <row r="30762" spans="1:1">
      <c r="A30762">
        <v>1.028232</v>
      </c>
    </row>
    <row r="30763" spans="1:1">
      <c r="A30763">
        <v>1.0282286</v>
      </c>
    </row>
    <row r="30764" spans="1:1">
      <c r="A30764">
        <v>1.0282260999999999</v>
      </c>
    </row>
    <row r="30765" spans="1:1">
      <c r="A30765">
        <v>1.0282214999999999</v>
      </c>
    </row>
    <row r="30766" spans="1:1">
      <c r="A30766">
        <v>1.0282205</v>
      </c>
    </row>
    <row r="30767" spans="1:1">
      <c r="A30767">
        <v>1.0282195999999999</v>
      </c>
    </row>
    <row r="30768" spans="1:1">
      <c r="A30768">
        <v>1.0282187</v>
      </c>
    </row>
    <row r="30769" spans="1:1">
      <c r="A30769">
        <v>1.0282153000000001</v>
      </c>
    </row>
    <row r="30770" spans="1:1">
      <c r="A30770">
        <v>1.0282146000000001</v>
      </c>
    </row>
    <row r="30771" spans="1:1">
      <c r="A30771">
        <v>1.0282123999999999</v>
      </c>
    </row>
    <row r="30772" spans="1:1">
      <c r="A30772">
        <v>1.0282085999999999</v>
      </c>
    </row>
    <row r="30773" spans="1:1">
      <c r="A30773">
        <v>1.0282051999999999</v>
      </c>
    </row>
    <row r="30774" spans="1:1">
      <c r="A30774">
        <v>1.0281944999999999</v>
      </c>
    </row>
    <row r="30775" spans="1:1">
      <c r="A30775">
        <v>1.0281925999999999</v>
      </c>
    </row>
    <row r="30776" spans="1:1">
      <c r="A30776">
        <v>1.0281863</v>
      </c>
    </row>
    <row r="30777" spans="1:1">
      <c r="A30777">
        <v>1.0281750000000001</v>
      </c>
    </row>
    <row r="30778" spans="1:1">
      <c r="A30778">
        <v>1.0281734</v>
      </c>
    </row>
    <row r="30779" spans="1:1">
      <c r="A30779">
        <v>1.0281659000000001</v>
      </c>
    </row>
    <row r="30780" spans="1:1">
      <c r="A30780">
        <v>1.0281616</v>
      </c>
    </row>
    <row r="30781" spans="1:1">
      <c r="A30781">
        <v>1.0281605</v>
      </c>
    </row>
    <row r="30782" spans="1:1">
      <c r="A30782">
        <v>1.0281583000000001</v>
      </c>
    </row>
    <row r="30783" spans="1:1">
      <c r="A30783">
        <v>1.0281509</v>
      </c>
    </row>
    <row r="30784" spans="1:1">
      <c r="A30784">
        <v>1.0281503000000001</v>
      </c>
    </row>
    <row r="30785" spans="1:1">
      <c r="A30785">
        <v>1.0281484000000001</v>
      </c>
    </row>
    <row r="30786" spans="1:1">
      <c r="A30786">
        <v>1.0281484000000001</v>
      </c>
    </row>
    <row r="30787" spans="1:1">
      <c r="A30787">
        <v>1.0281456</v>
      </c>
    </row>
    <row r="30788" spans="1:1">
      <c r="A30788">
        <v>1.0281416999999999</v>
      </c>
    </row>
    <row r="30789" spans="1:1">
      <c r="A30789">
        <v>1.0281385000000001</v>
      </c>
    </row>
    <row r="30790" spans="1:1">
      <c r="A30790">
        <v>1.0281374000000001</v>
      </c>
    </row>
    <row r="30791" spans="1:1">
      <c r="A30791">
        <v>1.0281359000000001</v>
      </c>
    </row>
    <row r="30792" spans="1:1">
      <c r="A30792">
        <v>1.028122</v>
      </c>
    </row>
    <row r="30793" spans="1:1">
      <c r="A30793">
        <v>1.0281156</v>
      </c>
    </row>
    <row r="30794" spans="1:1">
      <c r="A30794">
        <v>1.0281111000000001</v>
      </c>
    </row>
    <row r="30795" spans="1:1">
      <c r="A30795">
        <v>1.0281106</v>
      </c>
    </row>
    <row r="30796" spans="1:1">
      <c r="A30796">
        <v>1.0281066999999999</v>
      </c>
    </row>
    <row r="30797" spans="1:1">
      <c r="A30797">
        <v>1.0280994999999999</v>
      </c>
    </row>
    <row r="30798" spans="1:1">
      <c r="A30798">
        <v>1.0280944000000001</v>
      </c>
    </row>
    <row r="30799" spans="1:1">
      <c r="A30799">
        <v>1.0280937000000001</v>
      </c>
    </row>
    <row r="30800" spans="1:1">
      <c r="A30800">
        <v>1.0280918999999999</v>
      </c>
    </row>
    <row r="30801" spans="1:1">
      <c r="A30801">
        <v>1.0280917000000001</v>
      </c>
    </row>
    <row r="30802" spans="1:1">
      <c r="A30802">
        <v>1.0280841999999999</v>
      </c>
    </row>
    <row r="30803" spans="1:1">
      <c r="A30803">
        <v>1.0280726</v>
      </c>
    </row>
    <row r="30804" spans="1:1">
      <c r="A30804">
        <v>1.0280676</v>
      </c>
    </row>
    <row r="30805" spans="1:1">
      <c r="A30805">
        <v>1.0280657</v>
      </c>
    </row>
    <row r="30806" spans="1:1">
      <c r="A30806">
        <v>1.0280612</v>
      </c>
    </row>
    <row r="30807" spans="1:1">
      <c r="A30807">
        <v>1.0280587999999999</v>
      </c>
    </row>
    <row r="30808" spans="1:1">
      <c r="A30808">
        <v>1.0280586</v>
      </c>
    </row>
    <row r="30809" spans="1:1">
      <c r="A30809">
        <v>1.0280541999999999</v>
      </c>
    </row>
    <row r="30810" spans="1:1">
      <c r="A30810">
        <v>1.0280518999999999</v>
      </c>
    </row>
    <row r="30811" spans="1:1">
      <c r="A30811">
        <v>1.0280450000000001</v>
      </c>
    </row>
    <row r="30812" spans="1:1">
      <c r="A30812">
        <v>1.0280442999999999</v>
      </c>
    </row>
    <row r="30813" spans="1:1">
      <c r="A30813">
        <v>1.0280402</v>
      </c>
    </row>
    <row r="30814" spans="1:1">
      <c r="A30814">
        <v>1.0280393000000001</v>
      </c>
    </row>
    <row r="30815" spans="1:1">
      <c r="A30815">
        <v>1.0280358999999999</v>
      </c>
    </row>
    <row r="30816" spans="1:1">
      <c r="A30816">
        <v>1.0280346</v>
      </c>
    </row>
    <row r="30817" spans="1:1">
      <c r="A30817">
        <v>1.0280339999999999</v>
      </c>
    </row>
    <row r="30818" spans="1:1">
      <c r="A30818">
        <v>1.0280327</v>
      </c>
    </row>
    <row r="30819" spans="1:1">
      <c r="A30819">
        <v>1.0280309999999999</v>
      </c>
    </row>
    <row r="30820" spans="1:1">
      <c r="A30820">
        <v>1.0280263000000001</v>
      </c>
    </row>
    <row r="30821" spans="1:1">
      <c r="A30821">
        <v>1.0280247</v>
      </c>
    </row>
    <row r="30822" spans="1:1">
      <c r="A30822">
        <v>1.0280235</v>
      </c>
    </row>
    <row r="30823" spans="1:1">
      <c r="A30823">
        <v>1.0280222999999999</v>
      </c>
    </row>
    <row r="30824" spans="1:1">
      <c r="A30824">
        <v>1.0280217</v>
      </c>
    </row>
    <row r="30825" spans="1:1">
      <c r="A30825">
        <v>1.0280209</v>
      </c>
    </row>
    <row r="30826" spans="1:1">
      <c r="A30826">
        <v>1.0280180999999999</v>
      </c>
    </row>
    <row r="30827" spans="1:1">
      <c r="A30827">
        <v>1.028016</v>
      </c>
    </row>
    <row r="30828" spans="1:1">
      <c r="A30828">
        <v>1.0280133</v>
      </c>
    </row>
    <row r="30829" spans="1:1">
      <c r="A30829">
        <v>1.0280122</v>
      </c>
    </row>
    <row r="30830" spans="1:1">
      <c r="A30830">
        <v>1.0280100000000001</v>
      </c>
    </row>
    <row r="30831" spans="1:1">
      <c r="A30831">
        <v>1.028009</v>
      </c>
    </row>
    <row r="30832" spans="1:1">
      <c r="A30832">
        <v>1.0280062000000001</v>
      </c>
    </row>
    <row r="30833" spans="1:1">
      <c r="A30833">
        <v>1.0280031000000001</v>
      </c>
    </row>
    <row r="30834" spans="1:1">
      <c r="A30834">
        <v>1.0280024999999999</v>
      </c>
    </row>
    <row r="30835" spans="1:1">
      <c r="A30835">
        <v>1.0280020999999999</v>
      </c>
    </row>
    <row r="30836" spans="1:1">
      <c r="A30836">
        <v>1.0280012000000001</v>
      </c>
    </row>
    <row r="30837" spans="1:1">
      <c r="A30837">
        <v>1.0279995</v>
      </c>
    </row>
    <row r="30838" spans="1:1">
      <c r="A30838">
        <v>1.0279929999999999</v>
      </c>
    </row>
    <row r="30839" spans="1:1">
      <c r="A30839">
        <v>1.0279912</v>
      </c>
    </row>
    <row r="30840" spans="1:1">
      <c r="A30840">
        <v>1.0279906000000001</v>
      </c>
    </row>
    <row r="30841" spans="1:1">
      <c r="A30841">
        <v>1.0279837000000001</v>
      </c>
    </row>
    <row r="30842" spans="1:1">
      <c r="A30842">
        <v>1.0279822000000001</v>
      </c>
    </row>
    <row r="30843" spans="1:1">
      <c r="A30843">
        <v>1.027979</v>
      </c>
    </row>
    <row r="30844" spans="1:1">
      <c r="A30844">
        <v>1.0279788999999999</v>
      </c>
    </row>
    <row r="30845" spans="1:1">
      <c r="A30845">
        <v>1.0279737</v>
      </c>
    </row>
    <row r="30846" spans="1:1">
      <c r="A30846">
        <v>1.0279729</v>
      </c>
    </row>
    <row r="30847" spans="1:1">
      <c r="A30847">
        <v>1.0279689999999999</v>
      </c>
    </row>
    <row r="30848" spans="1:1">
      <c r="A30848">
        <v>1.0279665</v>
      </c>
    </row>
    <row r="30849" spans="1:1">
      <c r="A30849">
        <v>1.0279640999999999</v>
      </c>
    </row>
    <row r="30850" spans="1:1">
      <c r="A30850">
        <v>1.0279640999999999</v>
      </c>
    </row>
    <row r="30851" spans="1:1">
      <c r="A30851">
        <v>1.0279628999999999</v>
      </c>
    </row>
    <row r="30852" spans="1:1">
      <c r="A30852">
        <v>1.0279592</v>
      </c>
    </row>
    <row r="30853" spans="1:1">
      <c r="A30853">
        <v>1.0279486</v>
      </c>
    </row>
    <row r="30854" spans="1:1">
      <c r="A30854">
        <v>1.0279480000000001</v>
      </c>
    </row>
    <row r="30855" spans="1:1">
      <c r="A30855">
        <v>1.0279474</v>
      </c>
    </row>
    <row r="30856" spans="1:1">
      <c r="A30856">
        <v>1.0279403</v>
      </c>
    </row>
    <row r="30857" spans="1:1">
      <c r="A30857">
        <v>1.0279393999999999</v>
      </c>
    </row>
    <row r="30858" spans="1:1">
      <c r="A30858">
        <v>1.027936</v>
      </c>
    </row>
    <row r="30859" spans="1:1">
      <c r="A30859">
        <v>1.0279342</v>
      </c>
    </row>
    <row r="30860" spans="1:1">
      <c r="A30860">
        <v>1.0279267000000001</v>
      </c>
    </row>
    <row r="30861" spans="1:1">
      <c r="A30861">
        <v>1.0279179000000001</v>
      </c>
    </row>
    <row r="30862" spans="1:1">
      <c r="A30862">
        <v>1.0279138000000001</v>
      </c>
    </row>
    <row r="30863" spans="1:1">
      <c r="A30863">
        <v>1.0279115000000001</v>
      </c>
    </row>
    <row r="30864" spans="1:1">
      <c r="A30864">
        <v>1.0279061</v>
      </c>
    </row>
    <row r="30865" spans="1:1">
      <c r="A30865">
        <v>1.0279024999999999</v>
      </c>
    </row>
    <row r="30866" spans="1:1">
      <c r="A30866">
        <v>1.0278931</v>
      </c>
    </row>
    <row r="30867" spans="1:1">
      <c r="A30867">
        <v>1.0278929999999999</v>
      </c>
    </row>
    <row r="30868" spans="1:1">
      <c r="A30868">
        <v>1.0278894000000001</v>
      </c>
    </row>
    <row r="30869" spans="1:1">
      <c r="A30869">
        <v>1.0278893</v>
      </c>
    </row>
    <row r="30870" spans="1:1">
      <c r="A30870">
        <v>1.0278878</v>
      </c>
    </row>
    <row r="30871" spans="1:1">
      <c r="A30871">
        <v>1.0278862</v>
      </c>
    </row>
    <row r="30872" spans="1:1">
      <c r="A30872">
        <v>1.0278647000000001</v>
      </c>
    </row>
    <row r="30873" spans="1:1">
      <c r="A30873">
        <v>1.0278640999999999</v>
      </c>
    </row>
    <row r="30874" spans="1:1">
      <c r="A30874">
        <v>1.0278628999999999</v>
      </c>
    </row>
    <row r="30875" spans="1:1">
      <c r="A30875">
        <v>1.0278620000000001</v>
      </c>
    </row>
    <row r="30876" spans="1:1">
      <c r="A30876">
        <v>1.0278554</v>
      </c>
    </row>
    <row r="30877" spans="1:1">
      <c r="A30877">
        <v>1.0278536</v>
      </c>
    </row>
    <row r="30878" spans="1:1">
      <c r="A30878">
        <v>1.0278461000000001</v>
      </c>
    </row>
    <row r="30879" spans="1:1">
      <c r="A30879">
        <v>1.0278389999999999</v>
      </c>
    </row>
    <row r="30880" spans="1:1">
      <c r="A30880">
        <v>1.0278299</v>
      </c>
    </row>
    <row r="30881" spans="1:1">
      <c r="A30881">
        <v>1.0278208</v>
      </c>
    </row>
    <row r="30882" spans="1:1">
      <c r="A30882">
        <v>1.0278191999999999</v>
      </c>
    </row>
    <row r="30883" spans="1:1">
      <c r="A30883">
        <v>1.0278189</v>
      </c>
    </row>
    <row r="30884" spans="1:1">
      <c r="A30884">
        <v>1.0278102</v>
      </c>
    </row>
    <row r="30885" spans="1:1">
      <c r="A30885">
        <v>1.0278054000000001</v>
      </c>
    </row>
    <row r="30886" spans="1:1">
      <c r="A30886">
        <v>1.0278044</v>
      </c>
    </row>
    <row r="30887" spans="1:1">
      <c r="A30887">
        <v>1.0277902999999999</v>
      </c>
    </row>
    <row r="30888" spans="1:1">
      <c r="A30888">
        <v>1.0277879999999999</v>
      </c>
    </row>
    <row r="30889" spans="1:1">
      <c r="A30889">
        <v>1.0277767</v>
      </c>
    </row>
    <row r="30890" spans="1:1">
      <c r="A30890">
        <v>1.0277761000000001</v>
      </c>
    </row>
    <row r="30891" spans="1:1">
      <c r="A30891">
        <v>1.0277755</v>
      </c>
    </row>
    <row r="30892" spans="1:1">
      <c r="A30892">
        <v>1.0277733</v>
      </c>
    </row>
    <row r="30893" spans="1:1">
      <c r="A30893">
        <v>1.0277723000000001</v>
      </c>
    </row>
    <row r="30894" spans="1:1">
      <c r="A30894">
        <v>1.0277722</v>
      </c>
    </row>
    <row r="30895" spans="1:1">
      <c r="A30895">
        <v>1.027765</v>
      </c>
    </row>
    <row r="30896" spans="1:1">
      <c r="A30896">
        <v>1.0277612</v>
      </c>
    </row>
    <row r="30897" spans="1:1">
      <c r="A30897">
        <v>1.0277483000000001</v>
      </c>
    </row>
    <row r="30898" spans="1:1">
      <c r="A30898">
        <v>1.0277482</v>
      </c>
    </row>
    <row r="30899" spans="1:1">
      <c r="A30899">
        <v>1.0277478</v>
      </c>
    </row>
    <row r="30900" spans="1:1">
      <c r="A30900">
        <v>1.0277472999999999</v>
      </c>
    </row>
    <row r="30901" spans="1:1">
      <c r="A30901">
        <v>1.0277426999999999</v>
      </c>
    </row>
    <row r="30902" spans="1:1">
      <c r="A30902">
        <v>1.0277425</v>
      </c>
    </row>
    <row r="30903" spans="1:1">
      <c r="A30903">
        <v>1.0277407999999999</v>
      </c>
    </row>
    <row r="30904" spans="1:1">
      <c r="A30904">
        <v>1.0277364</v>
      </c>
    </row>
    <row r="30905" spans="1:1">
      <c r="A30905">
        <v>1.0277361</v>
      </c>
    </row>
    <row r="30906" spans="1:1">
      <c r="A30906">
        <v>1.0277202999999999</v>
      </c>
    </row>
    <row r="30907" spans="1:1">
      <c r="A30907">
        <v>1.0277174</v>
      </c>
    </row>
    <row r="30908" spans="1:1">
      <c r="A30908">
        <v>1.0277144</v>
      </c>
    </row>
    <row r="30909" spans="1:1">
      <c r="A30909">
        <v>1.027706</v>
      </c>
    </row>
    <row r="30910" spans="1:1">
      <c r="A30910">
        <v>1.0277052</v>
      </c>
    </row>
    <row r="30911" spans="1:1">
      <c r="A30911">
        <v>1.0277008000000001</v>
      </c>
    </row>
    <row r="30912" spans="1:1">
      <c r="A30912">
        <v>1.0276968</v>
      </c>
    </row>
    <row r="30913" spans="1:1">
      <c r="A30913">
        <v>1.0276928999999999</v>
      </c>
    </row>
    <row r="30914" spans="1:1">
      <c r="A30914">
        <v>1.0276927</v>
      </c>
    </row>
    <row r="30915" spans="1:1">
      <c r="A30915">
        <v>1.0276890000000001</v>
      </c>
    </row>
    <row r="30916" spans="1:1">
      <c r="A30916">
        <v>1.0276816</v>
      </c>
    </row>
    <row r="30917" spans="1:1">
      <c r="A30917">
        <v>1.0276814000000001</v>
      </c>
    </row>
    <row r="30918" spans="1:1">
      <c r="A30918">
        <v>1.0276775</v>
      </c>
    </row>
    <row r="30919" spans="1:1">
      <c r="A30919">
        <v>1.0276768000000001</v>
      </c>
    </row>
    <row r="30920" spans="1:1">
      <c r="A30920">
        <v>1.0276755</v>
      </c>
    </row>
    <row r="30921" spans="1:1">
      <c r="A30921">
        <v>1.0276725</v>
      </c>
    </row>
    <row r="30922" spans="1:1">
      <c r="A30922">
        <v>1.0276704000000001</v>
      </c>
    </row>
    <row r="30923" spans="1:1">
      <c r="A30923">
        <v>1.0276574999999999</v>
      </c>
    </row>
    <row r="30924" spans="1:1">
      <c r="A30924">
        <v>1.0276558</v>
      </c>
    </row>
    <row r="30925" spans="1:1">
      <c r="A30925">
        <v>1.027655</v>
      </c>
    </row>
    <row r="30926" spans="1:1">
      <c r="A30926">
        <v>1.0276495999999999</v>
      </c>
    </row>
    <row r="30927" spans="1:1">
      <c r="A30927">
        <v>1.0276487000000001</v>
      </c>
    </row>
    <row r="30928" spans="1:1">
      <c r="A30928">
        <v>1.0276437</v>
      </c>
    </row>
    <row r="30929" spans="1:1">
      <c r="A30929">
        <v>1.0276430000000001</v>
      </c>
    </row>
    <row r="30930" spans="1:1">
      <c r="A30930">
        <v>1.0276425</v>
      </c>
    </row>
    <row r="30931" spans="1:1">
      <c r="A30931">
        <v>1.0276405</v>
      </c>
    </row>
    <row r="30932" spans="1:1">
      <c r="A30932">
        <v>1.027636</v>
      </c>
    </row>
    <row r="30933" spans="1:1">
      <c r="A30933">
        <v>1.0276308000000001</v>
      </c>
    </row>
    <row r="30934" spans="1:1">
      <c r="A30934">
        <v>1.0276304000000001</v>
      </c>
    </row>
    <row r="30935" spans="1:1">
      <c r="A30935">
        <v>1.0276255999999999</v>
      </c>
    </row>
    <row r="30936" spans="1:1">
      <c r="A30936">
        <v>1.0276215</v>
      </c>
    </row>
    <row r="30937" spans="1:1">
      <c r="A30937">
        <v>1.0276182</v>
      </c>
    </row>
    <row r="30938" spans="1:1">
      <c r="A30938">
        <v>1.0276155</v>
      </c>
    </row>
    <row r="30939" spans="1:1">
      <c r="A30939">
        <v>1.0276109</v>
      </c>
    </row>
    <row r="30940" spans="1:1">
      <c r="A30940">
        <v>1.027606</v>
      </c>
    </row>
    <row r="30941" spans="1:1">
      <c r="A30941">
        <v>1.0275917999999999</v>
      </c>
    </row>
    <row r="30942" spans="1:1">
      <c r="A30942">
        <v>1.0275888</v>
      </c>
    </row>
    <row r="30943" spans="1:1">
      <c r="A30943">
        <v>1.0275835</v>
      </c>
    </row>
    <row r="30944" spans="1:1">
      <c r="A30944">
        <v>1.0275766</v>
      </c>
    </row>
    <row r="30945" spans="1:1">
      <c r="A30945">
        <v>1.0275756</v>
      </c>
    </row>
    <row r="30946" spans="1:1">
      <c r="A30946">
        <v>1.0275729</v>
      </c>
    </row>
    <row r="30947" spans="1:1">
      <c r="A30947">
        <v>1.0275608000000001</v>
      </c>
    </row>
    <row r="30948" spans="1:1">
      <c r="A30948">
        <v>1.0275563000000001</v>
      </c>
    </row>
    <row r="30949" spans="1:1">
      <c r="A30949">
        <v>1.0275548000000001</v>
      </c>
    </row>
    <row r="30950" spans="1:1">
      <c r="A30950">
        <v>1.0275546</v>
      </c>
    </row>
    <row r="30951" spans="1:1">
      <c r="A30951">
        <v>1.027552</v>
      </c>
    </row>
    <row r="30952" spans="1:1">
      <c r="A30952">
        <v>1.0275402</v>
      </c>
    </row>
    <row r="30953" spans="1:1">
      <c r="A30953">
        <v>1.0275265</v>
      </c>
    </row>
    <row r="30954" spans="1:1">
      <c r="A30954">
        <v>1.0275221999999999</v>
      </c>
    </row>
    <row r="30955" spans="1:1">
      <c r="A30955">
        <v>1.0275197</v>
      </c>
    </row>
    <row r="30956" spans="1:1">
      <c r="A30956">
        <v>1.0275135</v>
      </c>
    </row>
    <row r="30957" spans="1:1">
      <c r="A30957">
        <v>1.0275128</v>
      </c>
    </row>
    <row r="30958" spans="1:1">
      <c r="A30958">
        <v>1.0275114999999999</v>
      </c>
    </row>
    <row r="30959" spans="1:1">
      <c r="A30959">
        <v>1.0275102</v>
      </c>
    </row>
    <row r="30960" spans="1:1">
      <c r="A30960">
        <v>1.0275052</v>
      </c>
    </row>
    <row r="30961" spans="1:1">
      <c r="A30961">
        <v>1.0275022</v>
      </c>
    </row>
    <row r="30962" spans="1:1">
      <c r="A30962">
        <v>1.0274954000000001</v>
      </c>
    </row>
    <row r="30963" spans="1:1">
      <c r="A30963">
        <v>1.0274911</v>
      </c>
    </row>
    <row r="30964" spans="1:1">
      <c r="A30964">
        <v>1.0274909999999999</v>
      </c>
    </row>
    <row r="30965" spans="1:1">
      <c r="A30965">
        <v>1.0274856000000001</v>
      </c>
    </row>
    <row r="30966" spans="1:1">
      <c r="A30966">
        <v>1.027485</v>
      </c>
    </row>
    <row r="30967" spans="1:1">
      <c r="A30967">
        <v>1.0274795000000001</v>
      </c>
    </row>
    <row r="30968" spans="1:1">
      <c r="A30968">
        <v>1.0274763</v>
      </c>
    </row>
    <row r="30969" spans="1:1">
      <c r="A30969">
        <v>1.0274743</v>
      </c>
    </row>
    <row r="30970" spans="1:1">
      <c r="A30970">
        <v>1.0274676</v>
      </c>
    </row>
    <row r="30971" spans="1:1">
      <c r="A30971">
        <v>1.0274637</v>
      </c>
    </row>
    <row r="30972" spans="1:1">
      <c r="A30972">
        <v>1.02746</v>
      </c>
    </row>
    <row r="30973" spans="1:1">
      <c r="A30973">
        <v>1.0274441000000001</v>
      </c>
    </row>
    <row r="30974" spans="1:1">
      <c r="A30974">
        <v>1.0274402</v>
      </c>
    </row>
    <row r="30975" spans="1:1">
      <c r="A30975">
        <v>1.0274350999999999</v>
      </c>
    </row>
    <row r="30976" spans="1:1">
      <c r="A30976">
        <v>1.0274327000000001</v>
      </c>
    </row>
    <row r="30977" spans="1:1">
      <c r="A30977">
        <v>1.0274296000000001</v>
      </c>
    </row>
    <row r="30978" spans="1:1">
      <c r="A30978">
        <v>1.0274265</v>
      </c>
    </row>
    <row r="30979" spans="1:1">
      <c r="A30979">
        <v>1.0274205999999999</v>
      </c>
    </row>
    <row r="30980" spans="1:1">
      <c r="A30980">
        <v>1.0274113</v>
      </c>
    </row>
    <row r="30981" spans="1:1">
      <c r="A30981">
        <v>1.0274074</v>
      </c>
    </row>
    <row r="30982" spans="1:1">
      <c r="A30982">
        <v>1.0274056</v>
      </c>
    </row>
    <row r="30983" spans="1:1">
      <c r="A30983">
        <v>1.0274053000000001</v>
      </c>
    </row>
    <row r="30984" spans="1:1">
      <c r="A30984">
        <v>1.0274007000000001</v>
      </c>
    </row>
    <row r="30985" spans="1:1">
      <c r="A30985">
        <v>1.0274003</v>
      </c>
    </row>
    <row r="30986" spans="1:1">
      <c r="A30986">
        <v>1.0273939000000001</v>
      </c>
    </row>
    <row r="30987" spans="1:1">
      <c r="A30987">
        <v>1.0273928999999999</v>
      </c>
    </row>
    <row r="30988" spans="1:1">
      <c r="A30988">
        <v>1.0273823</v>
      </c>
    </row>
    <row r="30989" spans="1:1">
      <c r="A30989">
        <v>1.0273782</v>
      </c>
    </row>
    <row r="30990" spans="1:1">
      <c r="A30990">
        <v>1.0273718999999999</v>
      </c>
    </row>
    <row r="30991" spans="1:1">
      <c r="A30991">
        <v>1.0273718000000001</v>
      </c>
    </row>
    <row r="30992" spans="1:1">
      <c r="A30992">
        <v>1.0273694</v>
      </c>
    </row>
    <row r="30993" spans="1:1">
      <c r="A30993">
        <v>1.0273625</v>
      </c>
    </row>
    <row r="30994" spans="1:1">
      <c r="A30994">
        <v>1.0273554</v>
      </c>
    </row>
    <row r="30995" spans="1:1">
      <c r="A30995">
        <v>1.0273528999999999</v>
      </c>
    </row>
    <row r="30996" spans="1:1">
      <c r="A30996">
        <v>1.0273515</v>
      </c>
    </row>
    <row r="30997" spans="1:1">
      <c r="A30997">
        <v>1.0273478</v>
      </c>
    </row>
    <row r="30998" spans="1:1">
      <c r="A30998">
        <v>1.0273471000000001</v>
      </c>
    </row>
    <row r="30999" spans="1:1">
      <c r="A30999">
        <v>1.0273466</v>
      </c>
    </row>
    <row r="31000" spans="1:1">
      <c r="A31000">
        <v>1.0273414000000001</v>
      </c>
    </row>
    <row r="31001" spans="1:1">
      <c r="A31001">
        <v>1.0273352</v>
      </c>
    </row>
    <row r="31002" spans="1:1">
      <c r="A31002">
        <v>1.0273322</v>
      </c>
    </row>
    <row r="31003" spans="1:1">
      <c r="A31003">
        <v>1.0273300000000001</v>
      </c>
    </row>
    <row r="31004" spans="1:1">
      <c r="A31004">
        <v>1.0273296999999999</v>
      </c>
    </row>
    <row r="31005" spans="1:1">
      <c r="A31005">
        <v>1.0273266000000001</v>
      </c>
    </row>
    <row r="31006" spans="1:1">
      <c r="A31006">
        <v>1.027326</v>
      </c>
    </row>
    <row r="31007" spans="1:1">
      <c r="A31007">
        <v>1.0273254999999999</v>
      </c>
    </row>
    <row r="31008" spans="1:1">
      <c r="A31008">
        <v>1.0273232000000001</v>
      </c>
    </row>
    <row r="31009" spans="1:1">
      <c r="A31009">
        <v>1.027323</v>
      </c>
    </row>
    <row r="31010" spans="1:1">
      <c r="A31010">
        <v>1.0273163000000001</v>
      </c>
    </row>
    <row r="31011" spans="1:1">
      <c r="A31011">
        <v>1.0273162</v>
      </c>
    </row>
    <row r="31012" spans="1:1">
      <c r="A31012">
        <v>1.0273142</v>
      </c>
    </row>
    <row r="31013" spans="1:1">
      <c r="A31013">
        <v>1.0273121999999999</v>
      </c>
    </row>
    <row r="31014" spans="1:1">
      <c r="A31014">
        <v>1.0273075</v>
      </c>
    </row>
    <row r="31015" spans="1:1">
      <c r="A31015">
        <v>1.0272962000000001</v>
      </c>
    </row>
    <row r="31016" spans="1:1">
      <c r="A31016">
        <v>1.0272956</v>
      </c>
    </row>
    <row r="31017" spans="1:1">
      <c r="A31017">
        <v>1.0272950999999999</v>
      </c>
    </row>
    <row r="31018" spans="1:1">
      <c r="A31018">
        <v>1.0272908000000001</v>
      </c>
    </row>
    <row r="31019" spans="1:1">
      <c r="A31019">
        <v>1.0272827</v>
      </c>
    </row>
    <row r="31020" spans="1:1">
      <c r="A31020">
        <v>1.0272796</v>
      </c>
    </row>
    <row r="31021" spans="1:1">
      <c r="A31021">
        <v>1.0272787000000001</v>
      </c>
    </row>
    <row r="31022" spans="1:1">
      <c r="A31022">
        <v>1.0272785</v>
      </c>
    </row>
    <row r="31023" spans="1:1">
      <c r="A31023">
        <v>1.0272783999999999</v>
      </c>
    </row>
    <row r="31024" spans="1:1">
      <c r="A31024">
        <v>1.0272781</v>
      </c>
    </row>
    <row r="31025" spans="1:1">
      <c r="A31025">
        <v>1.0272778</v>
      </c>
    </row>
    <row r="31026" spans="1:1">
      <c r="A31026">
        <v>1.0272766</v>
      </c>
    </row>
    <row r="31027" spans="1:1">
      <c r="A31027">
        <v>1.0272726999999999</v>
      </c>
    </row>
    <row r="31028" spans="1:1">
      <c r="A31028">
        <v>1.0272694</v>
      </c>
    </row>
    <row r="31029" spans="1:1">
      <c r="A31029">
        <v>1.0272671</v>
      </c>
    </row>
    <row r="31030" spans="1:1">
      <c r="A31030">
        <v>1.0272654999999999</v>
      </c>
    </row>
    <row r="31031" spans="1:1">
      <c r="A31031">
        <v>1.027255</v>
      </c>
    </row>
    <row r="31032" spans="1:1">
      <c r="A31032">
        <v>1.0272512</v>
      </c>
    </row>
    <row r="31033" spans="1:1">
      <c r="A31033">
        <v>1.02725</v>
      </c>
    </row>
    <row r="31034" spans="1:1">
      <c r="A31034">
        <v>1.0272460999999999</v>
      </c>
    </row>
    <row r="31035" spans="1:1">
      <c r="A31035">
        <v>1.0272458</v>
      </c>
    </row>
    <row r="31036" spans="1:1">
      <c r="A31036">
        <v>1.0272448000000001</v>
      </c>
    </row>
    <row r="31037" spans="1:1">
      <c r="A31037">
        <v>1.0272361999999999</v>
      </c>
    </row>
    <row r="31038" spans="1:1">
      <c r="A31038">
        <v>1.0272361999999999</v>
      </c>
    </row>
    <row r="31039" spans="1:1">
      <c r="A31039">
        <v>1.0272356</v>
      </c>
    </row>
    <row r="31040" spans="1:1">
      <c r="A31040">
        <v>1.0272353000000001</v>
      </c>
    </row>
    <row r="31041" spans="1:1">
      <c r="A31041">
        <v>1.0272262999999999</v>
      </c>
    </row>
    <row r="31042" spans="1:1">
      <c r="A31042">
        <v>1.0272214</v>
      </c>
    </row>
    <row r="31043" spans="1:1">
      <c r="A31043">
        <v>1.0272201999999999</v>
      </c>
    </row>
    <row r="31044" spans="1:1">
      <c r="A31044">
        <v>1.0272169</v>
      </c>
    </row>
    <row r="31045" spans="1:1">
      <c r="A31045">
        <v>1.0272105</v>
      </c>
    </row>
    <row r="31046" spans="1:1">
      <c r="A31046">
        <v>1.0272098999999999</v>
      </c>
    </row>
    <row r="31047" spans="1:1">
      <c r="A31047">
        <v>1.0272079999999999</v>
      </c>
    </row>
    <row r="31048" spans="1:1">
      <c r="A31048">
        <v>1.0272056000000001</v>
      </c>
    </row>
    <row r="31049" spans="1:1">
      <c r="A31049">
        <v>1.0272038999999999</v>
      </c>
    </row>
    <row r="31050" spans="1:1">
      <c r="A31050">
        <v>1.0272033</v>
      </c>
    </row>
    <row r="31051" spans="1:1">
      <c r="A31051">
        <v>1.0272032</v>
      </c>
    </row>
    <row r="31052" spans="1:1">
      <c r="A31052">
        <v>1.0271961999999999</v>
      </c>
    </row>
    <row r="31053" spans="1:1">
      <c r="A31053">
        <v>1.0271873</v>
      </c>
    </row>
    <row r="31054" spans="1:1">
      <c r="A31054">
        <v>1.0271859999999999</v>
      </c>
    </row>
    <row r="31055" spans="1:1">
      <c r="A31055">
        <v>1.0271851999999999</v>
      </c>
    </row>
    <row r="31056" spans="1:1">
      <c r="A31056">
        <v>1.0271839</v>
      </c>
    </row>
    <row r="31057" spans="1:1">
      <c r="A31057">
        <v>1.0271813000000001</v>
      </c>
    </row>
    <row r="31058" spans="1:1">
      <c r="A31058">
        <v>1.0271785</v>
      </c>
    </row>
    <row r="31059" spans="1:1">
      <c r="A31059">
        <v>1.0271777</v>
      </c>
    </row>
    <row r="31060" spans="1:1">
      <c r="A31060">
        <v>1.0271672000000001</v>
      </c>
    </row>
    <row r="31061" spans="1:1">
      <c r="A31061">
        <v>1.0271568</v>
      </c>
    </row>
    <row r="31062" spans="1:1">
      <c r="A31062">
        <v>1.0271534</v>
      </c>
    </row>
    <row r="31063" spans="1:1">
      <c r="A31063">
        <v>1.0271474</v>
      </c>
    </row>
    <row r="31064" spans="1:1">
      <c r="A31064">
        <v>1.0271455</v>
      </c>
    </row>
    <row r="31065" spans="1:1">
      <c r="A31065">
        <v>1.0271423</v>
      </c>
    </row>
    <row r="31066" spans="1:1">
      <c r="A31066">
        <v>1.0271406000000001</v>
      </c>
    </row>
    <row r="31067" spans="1:1">
      <c r="A31067">
        <v>1.0271399999999999</v>
      </c>
    </row>
    <row r="31068" spans="1:1">
      <c r="A31068">
        <v>1.0271395000000001</v>
      </c>
    </row>
    <row r="31069" spans="1:1">
      <c r="A31069">
        <v>1.027139</v>
      </c>
    </row>
    <row r="31070" spans="1:1">
      <c r="A31070">
        <v>1.0271323000000001</v>
      </c>
    </row>
    <row r="31071" spans="1:1">
      <c r="A31071">
        <v>1.0271279</v>
      </c>
    </row>
    <row r="31072" spans="1:1">
      <c r="A31072">
        <v>1.0271243999999999</v>
      </c>
    </row>
    <row r="31073" spans="1:1">
      <c r="A31073">
        <v>1.0271243999999999</v>
      </c>
    </row>
    <row r="31074" spans="1:1">
      <c r="A31074">
        <v>1.0271238</v>
      </c>
    </row>
    <row r="31075" spans="1:1">
      <c r="A31075">
        <v>1.0271224999999999</v>
      </c>
    </row>
    <row r="31076" spans="1:1">
      <c r="A31076">
        <v>1.0271106000000001</v>
      </c>
    </row>
    <row r="31077" spans="1:1">
      <c r="A31077">
        <v>1.0271093</v>
      </c>
    </row>
    <row r="31078" spans="1:1">
      <c r="A31078">
        <v>1.0271083000000001</v>
      </c>
    </row>
    <row r="31079" spans="1:1">
      <c r="A31079">
        <v>1.0271083000000001</v>
      </c>
    </row>
    <row r="31080" spans="1:1">
      <c r="A31080">
        <v>1.0271055</v>
      </c>
    </row>
    <row r="31081" spans="1:1">
      <c r="A31081">
        <v>1.0270976999999999</v>
      </c>
    </row>
    <row r="31082" spans="1:1">
      <c r="A31082">
        <v>1.0270972</v>
      </c>
    </row>
    <row r="31083" spans="1:1">
      <c r="A31083">
        <v>1.0270969999999999</v>
      </c>
    </row>
    <row r="31084" spans="1:1">
      <c r="A31084">
        <v>1.0270969000000001</v>
      </c>
    </row>
    <row r="31085" spans="1:1">
      <c r="A31085">
        <v>1.0270942000000001</v>
      </c>
    </row>
    <row r="31086" spans="1:1">
      <c r="A31086">
        <v>1.0270904999999999</v>
      </c>
    </row>
    <row r="31087" spans="1:1">
      <c r="A31087">
        <v>1.0270857</v>
      </c>
    </row>
    <row r="31088" spans="1:1">
      <c r="A31088">
        <v>1.0270851000000001</v>
      </c>
    </row>
    <row r="31089" spans="1:1">
      <c r="A31089">
        <v>1.0270840999999999</v>
      </c>
    </row>
    <row r="31090" spans="1:1">
      <c r="A31090">
        <v>1.0270827</v>
      </c>
    </row>
    <row r="31091" spans="1:1">
      <c r="A31091">
        <v>1.0270771999999999</v>
      </c>
    </row>
    <row r="31092" spans="1:1">
      <c r="A31092">
        <v>1.0270763999999999</v>
      </c>
    </row>
    <row r="31093" spans="1:1">
      <c r="A31093">
        <v>1.0270748000000001</v>
      </c>
    </row>
    <row r="31094" spans="1:1">
      <c r="A31094">
        <v>1.0270741999999999</v>
      </c>
    </row>
    <row r="31095" spans="1:1">
      <c r="A31095">
        <v>1.0270717</v>
      </c>
    </row>
    <row r="31096" spans="1:1">
      <c r="A31096">
        <v>1.0270710000000001</v>
      </c>
    </row>
    <row r="31097" spans="1:1">
      <c r="A31097">
        <v>1.0270606</v>
      </c>
    </row>
    <row r="31098" spans="1:1">
      <c r="A31098">
        <v>1.0270535999999999</v>
      </c>
    </row>
    <row r="31099" spans="1:1">
      <c r="A31099">
        <v>1.0270524000000001</v>
      </c>
    </row>
    <row r="31100" spans="1:1">
      <c r="A31100">
        <v>1.0270505000000001</v>
      </c>
    </row>
    <row r="31101" spans="1:1">
      <c r="A31101">
        <v>1.0270504</v>
      </c>
    </row>
    <row r="31102" spans="1:1">
      <c r="A31102">
        <v>1.0270503</v>
      </c>
    </row>
    <row r="31103" spans="1:1">
      <c r="A31103">
        <v>1.0270493000000001</v>
      </c>
    </row>
    <row r="31104" spans="1:1">
      <c r="A31104">
        <v>1.0270443</v>
      </c>
    </row>
    <row r="31105" spans="1:1">
      <c r="A31105">
        <v>1.0270376999999999</v>
      </c>
    </row>
    <row r="31106" spans="1:1">
      <c r="A31106">
        <v>1.0270345000000001</v>
      </c>
    </row>
    <row r="31107" spans="1:1">
      <c r="A31107">
        <v>1.0270330999999999</v>
      </c>
    </row>
    <row r="31108" spans="1:1">
      <c r="A31108">
        <v>1.0270326000000001</v>
      </c>
    </row>
    <row r="31109" spans="1:1">
      <c r="A31109">
        <v>1.0270322999999999</v>
      </c>
    </row>
    <row r="31110" spans="1:1">
      <c r="A31110">
        <v>1.0270287</v>
      </c>
    </row>
    <row r="31111" spans="1:1">
      <c r="A31111">
        <v>1.0270281000000001</v>
      </c>
    </row>
    <row r="31112" spans="1:1">
      <c r="A31112">
        <v>1.0270267</v>
      </c>
    </row>
    <row r="31113" spans="1:1">
      <c r="A31113">
        <v>1.0270267</v>
      </c>
    </row>
    <row r="31114" spans="1:1">
      <c r="A31114">
        <v>1.0270258999999999</v>
      </c>
    </row>
    <row r="31115" spans="1:1">
      <c r="A31115">
        <v>1.0270227999999999</v>
      </c>
    </row>
    <row r="31116" spans="1:1">
      <c r="A31116">
        <v>1.0270193000000001</v>
      </c>
    </row>
    <row r="31117" spans="1:1">
      <c r="A31117">
        <v>1.0270104</v>
      </c>
    </row>
    <row r="31118" spans="1:1">
      <c r="A31118">
        <v>1.0270041999999999</v>
      </c>
    </row>
    <row r="31119" spans="1:1">
      <c r="A31119">
        <v>1.026999</v>
      </c>
    </row>
    <row r="31120" spans="1:1">
      <c r="A31120">
        <v>1.0269984000000001</v>
      </c>
    </row>
    <row r="31121" spans="1:1">
      <c r="A31121">
        <v>1.0269953000000001</v>
      </c>
    </row>
    <row r="31122" spans="1:1">
      <c r="A31122">
        <v>1.0269904000000001</v>
      </c>
    </row>
    <row r="31123" spans="1:1">
      <c r="A31123">
        <v>1.0269868</v>
      </c>
    </row>
    <row r="31124" spans="1:1">
      <c r="A31124">
        <v>1.0269828999999999</v>
      </c>
    </row>
    <row r="31125" spans="1:1">
      <c r="A31125">
        <v>1.0269752999999999</v>
      </c>
    </row>
    <row r="31126" spans="1:1">
      <c r="A31126">
        <v>1.0269717</v>
      </c>
    </row>
    <row r="31127" spans="1:1">
      <c r="A31127">
        <v>1.0269701</v>
      </c>
    </row>
    <row r="31128" spans="1:1">
      <c r="A31128">
        <v>1.0269569999999999</v>
      </c>
    </row>
    <row r="31129" spans="1:1">
      <c r="A31129">
        <v>1.026956</v>
      </c>
    </row>
    <row r="31130" spans="1:1">
      <c r="A31130">
        <v>1.0269519</v>
      </c>
    </row>
    <row r="31131" spans="1:1">
      <c r="A31131">
        <v>1.0269512999999999</v>
      </c>
    </row>
    <row r="31132" spans="1:1">
      <c r="A31132">
        <v>1.0269511</v>
      </c>
    </row>
    <row r="31133" spans="1:1">
      <c r="A31133">
        <v>1.0269470999999999</v>
      </c>
    </row>
    <row r="31134" spans="1:1">
      <c r="A31134">
        <v>1.0269360000000001</v>
      </c>
    </row>
    <row r="31135" spans="1:1">
      <c r="A31135">
        <v>1.0269349999999999</v>
      </c>
    </row>
    <row r="31136" spans="1:1">
      <c r="A31136">
        <v>1.0269325</v>
      </c>
    </row>
    <row r="31137" spans="1:1">
      <c r="A31137">
        <v>1.0269306</v>
      </c>
    </row>
    <row r="31138" spans="1:1">
      <c r="A31138">
        <v>1.0269284999999999</v>
      </c>
    </row>
    <row r="31139" spans="1:1">
      <c r="A31139">
        <v>1.0269273999999999</v>
      </c>
    </row>
    <row r="31140" spans="1:1">
      <c r="A31140">
        <v>1.0269241</v>
      </c>
    </row>
    <row r="31141" spans="1:1">
      <c r="A31141">
        <v>1.0269047</v>
      </c>
    </row>
    <row r="31142" spans="1:1">
      <c r="A31142">
        <v>1.0269017</v>
      </c>
    </row>
    <row r="31143" spans="1:1">
      <c r="A31143">
        <v>1.0269007999999999</v>
      </c>
    </row>
    <row r="31144" spans="1:1">
      <c r="A31144">
        <v>1.0269003999999999</v>
      </c>
    </row>
    <row r="31145" spans="1:1">
      <c r="A31145">
        <v>1.0269003000000001</v>
      </c>
    </row>
    <row r="31146" spans="1:1">
      <c r="A31146">
        <v>1.0268957999999999</v>
      </c>
    </row>
    <row r="31147" spans="1:1">
      <c r="A31147">
        <v>1.0268949999999999</v>
      </c>
    </row>
    <row r="31148" spans="1:1">
      <c r="A31148">
        <v>1.0268818</v>
      </c>
    </row>
    <row r="31149" spans="1:1">
      <c r="A31149">
        <v>1.0268805000000001</v>
      </c>
    </row>
    <row r="31150" spans="1:1">
      <c r="A31150">
        <v>1.0268778999999999</v>
      </c>
    </row>
    <row r="31151" spans="1:1">
      <c r="A31151">
        <v>1.0268729000000001</v>
      </c>
    </row>
    <row r="31152" spans="1:1">
      <c r="A31152">
        <v>1.0268725999999999</v>
      </c>
    </row>
    <row r="31153" spans="1:1">
      <c r="A31153">
        <v>1.0268679000000001</v>
      </c>
    </row>
    <row r="31154" spans="1:1">
      <c r="A31154">
        <v>1.026864</v>
      </c>
    </row>
    <row r="31155" spans="1:1">
      <c r="A31155">
        <v>1.0268557</v>
      </c>
    </row>
    <row r="31156" spans="1:1">
      <c r="A31156">
        <v>1.0268539999999999</v>
      </c>
    </row>
    <row r="31157" spans="1:1">
      <c r="A31157">
        <v>1.0268531000000001</v>
      </c>
    </row>
    <row r="31158" spans="1:1">
      <c r="A31158">
        <v>1.0268496</v>
      </c>
    </row>
    <row r="31159" spans="1:1">
      <c r="A31159">
        <v>1.0268416</v>
      </c>
    </row>
    <row r="31160" spans="1:1">
      <c r="A31160">
        <v>1.0268330000000001</v>
      </c>
    </row>
    <row r="31161" spans="1:1">
      <c r="A31161">
        <v>1.0268235999999999</v>
      </c>
    </row>
    <row r="31162" spans="1:1">
      <c r="A31162">
        <v>1.0268227999999999</v>
      </c>
    </row>
    <row r="31163" spans="1:1">
      <c r="A31163">
        <v>1.0268227000000001</v>
      </c>
    </row>
    <row r="31164" spans="1:1">
      <c r="A31164">
        <v>1.0268215999999999</v>
      </c>
    </row>
    <row r="31165" spans="1:1">
      <c r="A31165">
        <v>1.0268153</v>
      </c>
    </row>
    <row r="31166" spans="1:1">
      <c r="A31166">
        <v>1.0268141</v>
      </c>
    </row>
    <row r="31167" spans="1:1">
      <c r="A31167">
        <v>1.0268122</v>
      </c>
    </row>
    <row r="31168" spans="1:1">
      <c r="A31168">
        <v>1.0268086999999999</v>
      </c>
    </row>
    <row r="31169" spans="1:1">
      <c r="A31169">
        <v>1.0268055</v>
      </c>
    </row>
    <row r="31170" spans="1:1">
      <c r="A31170">
        <v>1.0268021000000001</v>
      </c>
    </row>
    <row r="31171" spans="1:1">
      <c r="A31171">
        <v>1.0267991999999999</v>
      </c>
    </row>
    <row r="31172" spans="1:1">
      <c r="A31172">
        <v>1.0267974</v>
      </c>
    </row>
    <row r="31173" spans="1:1">
      <c r="A31173">
        <v>1.0267956</v>
      </c>
    </row>
    <row r="31174" spans="1:1">
      <c r="A31174">
        <v>1.0267949000000001</v>
      </c>
    </row>
    <row r="31175" spans="1:1">
      <c r="A31175">
        <v>1.0267831999999999</v>
      </c>
    </row>
    <row r="31176" spans="1:1">
      <c r="A31176">
        <v>1.0267782000000001</v>
      </c>
    </row>
    <row r="31177" spans="1:1">
      <c r="A31177">
        <v>1.0267698999999999</v>
      </c>
    </row>
    <row r="31178" spans="1:1">
      <c r="A31178">
        <v>1.0267683999999999</v>
      </c>
    </row>
    <row r="31179" spans="1:1">
      <c r="A31179">
        <v>1.0267660000000001</v>
      </c>
    </row>
    <row r="31180" spans="1:1">
      <c r="A31180">
        <v>1.0267653000000001</v>
      </c>
    </row>
    <row r="31181" spans="1:1">
      <c r="A31181">
        <v>1.0267583</v>
      </c>
    </row>
    <row r="31182" spans="1:1">
      <c r="A31182">
        <v>1.0267466000000001</v>
      </c>
    </row>
    <row r="31183" spans="1:1">
      <c r="A31183">
        <v>1.0267466000000001</v>
      </c>
    </row>
    <row r="31184" spans="1:1">
      <c r="A31184">
        <v>1.0267462999999999</v>
      </c>
    </row>
    <row r="31185" spans="1:1">
      <c r="A31185">
        <v>1.0267379999999999</v>
      </c>
    </row>
    <row r="31186" spans="1:1">
      <c r="A31186">
        <v>1.0267333999999999</v>
      </c>
    </row>
    <row r="31187" spans="1:1">
      <c r="A31187">
        <v>1.0267329999999999</v>
      </c>
    </row>
    <row r="31188" spans="1:1">
      <c r="A31188">
        <v>1.0267184</v>
      </c>
    </row>
    <row r="31189" spans="1:1">
      <c r="A31189">
        <v>1.0267158999999999</v>
      </c>
    </row>
    <row r="31190" spans="1:1">
      <c r="A31190">
        <v>1.0267040999999999</v>
      </c>
    </row>
    <row r="31191" spans="1:1">
      <c r="A31191">
        <v>1.0267016</v>
      </c>
    </row>
    <row r="31192" spans="1:1">
      <c r="A31192">
        <v>1.0266985</v>
      </c>
    </row>
    <row r="31193" spans="1:1">
      <c r="A31193">
        <v>1.0266975</v>
      </c>
    </row>
    <row r="31194" spans="1:1">
      <c r="A31194">
        <v>1.0266974</v>
      </c>
    </row>
    <row r="31195" spans="1:1">
      <c r="A31195">
        <v>1.0266937</v>
      </c>
    </row>
    <row r="31196" spans="1:1">
      <c r="A31196">
        <v>1.0266937</v>
      </c>
    </row>
    <row r="31197" spans="1:1">
      <c r="A31197">
        <v>1.0266934999999999</v>
      </c>
    </row>
    <row r="31198" spans="1:1">
      <c r="A31198">
        <v>1.0266933</v>
      </c>
    </row>
    <row r="31199" spans="1:1">
      <c r="A31199">
        <v>1.0266918</v>
      </c>
    </row>
    <row r="31200" spans="1:1">
      <c r="A31200">
        <v>1.0266842</v>
      </c>
    </row>
    <row r="31201" spans="1:1">
      <c r="A31201">
        <v>1.0266839999999999</v>
      </c>
    </row>
    <row r="31202" spans="1:1">
      <c r="A31202">
        <v>1.0266837</v>
      </c>
    </row>
    <row r="31203" spans="1:1">
      <c r="A31203">
        <v>1.0266824000000001</v>
      </c>
    </row>
    <row r="31204" spans="1:1">
      <c r="A31204">
        <v>1.0266793999999999</v>
      </c>
    </row>
    <row r="31205" spans="1:1">
      <c r="A31205">
        <v>1.0266758</v>
      </c>
    </row>
    <row r="31206" spans="1:1">
      <c r="A31206">
        <v>1.0266738</v>
      </c>
    </row>
    <row r="31207" spans="1:1">
      <c r="A31207">
        <v>1.0266677</v>
      </c>
    </row>
    <row r="31208" spans="1:1">
      <c r="A31208">
        <v>1.0266647</v>
      </c>
    </row>
    <row r="31209" spans="1:1">
      <c r="A31209">
        <v>1.0266630000000001</v>
      </c>
    </row>
    <row r="31210" spans="1:1">
      <c r="A31210">
        <v>1.0266609</v>
      </c>
    </row>
    <row r="31211" spans="1:1">
      <c r="A31211">
        <v>1.0266582</v>
      </c>
    </row>
    <row r="31212" spans="1:1">
      <c r="A31212">
        <v>1.0266550999999999</v>
      </c>
    </row>
    <row r="31213" spans="1:1">
      <c r="A31213">
        <v>1.0266465</v>
      </c>
    </row>
    <row r="31214" spans="1:1">
      <c r="A31214">
        <v>1.0266458000000001</v>
      </c>
    </row>
    <row r="31215" spans="1:1">
      <c r="A31215">
        <v>1.0266439999999999</v>
      </c>
    </row>
    <row r="31216" spans="1:1">
      <c r="A31216">
        <v>1.0266438</v>
      </c>
    </row>
    <row r="31217" spans="1:1">
      <c r="A31217">
        <v>1.0266416</v>
      </c>
    </row>
    <row r="31218" spans="1:1">
      <c r="A31218">
        <v>1.0266416</v>
      </c>
    </row>
    <row r="31219" spans="1:1">
      <c r="A31219">
        <v>1.0266415</v>
      </c>
    </row>
    <row r="31220" spans="1:1">
      <c r="A31220">
        <v>1.0266411</v>
      </c>
    </row>
    <row r="31221" spans="1:1">
      <c r="A31221">
        <v>1.0266409000000001</v>
      </c>
    </row>
    <row r="31222" spans="1:1">
      <c r="A31222">
        <v>1.0266394999999999</v>
      </c>
    </row>
    <row r="31223" spans="1:1">
      <c r="A31223">
        <v>1.0266382999999999</v>
      </c>
    </row>
    <row r="31224" spans="1:1">
      <c r="A31224">
        <v>1.0266324</v>
      </c>
    </row>
    <row r="31225" spans="1:1">
      <c r="A31225">
        <v>1.0266297</v>
      </c>
    </row>
    <row r="31226" spans="1:1">
      <c r="A31226">
        <v>1.0266279</v>
      </c>
    </row>
    <row r="31227" spans="1:1">
      <c r="A31227">
        <v>1.0266246000000001</v>
      </c>
    </row>
    <row r="31228" spans="1:1">
      <c r="A31228">
        <v>1.0266242999999999</v>
      </c>
    </row>
    <row r="31229" spans="1:1">
      <c r="A31229">
        <v>1.0266241</v>
      </c>
    </row>
    <row r="31230" spans="1:1">
      <c r="A31230">
        <v>1.0266188000000001</v>
      </c>
    </row>
    <row r="31231" spans="1:1">
      <c r="A31231">
        <v>1.0266123</v>
      </c>
    </row>
    <row r="31232" spans="1:1">
      <c r="A31232">
        <v>1.0266074000000001</v>
      </c>
    </row>
    <row r="31233" spans="1:1">
      <c r="A31233">
        <v>1.0266063000000001</v>
      </c>
    </row>
    <row r="31234" spans="1:1">
      <c r="A31234">
        <v>1.026605</v>
      </c>
    </row>
    <row r="31235" spans="1:1">
      <c r="A31235">
        <v>1.0266036000000001</v>
      </c>
    </row>
    <row r="31236" spans="1:1">
      <c r="A31236">
        <v>1.0266033000000001</v>
      </c>
    </row>
    <row r="31237" spans="1:1">
      <c r="A31237">
        <v>1.0265934000000001</v>
      </c>
    </row>
    <row r="31238" spans="1:1">
      <c r="A31238">
        <v>1.0265863</v>
      </c>
    </row>
    <row r="31239" spans="1:1">
      <c r="A31239">
        <v>1.0265815</v>
      </c>
    </row>
    <row r="31240" spans="1:1">
      <c r="A31240">
        <v>1.0265785000000001</v>
      </c>
    </row>
    <row r="31241" spans="1:1">
      <c r="A31241">
        <v>1.0265746</v>
      </c>
    </row>
    <row r="31242" spans="1:1">
      <c r="A31242">
        <v>1.0265708</v>
      </c>
    </row>
    <row r="31243" spans="1:1">
      <c r="A31243">
        <v>1.0265675999999999</v>
      </c>
    </row>
    <row r="31244" spans="1:1">
      <c r="A31244">
        <v>1.0265639</v>
      </c>
    </row>
    <row r="31245" spans="1:1">
      <c r="A31245">
        <v>1.0265610000000001</v>
      </c>
    </row>
    <row r="31246" spans="1:1">
      <c r="A31246">
        <v>1.0265550000000001</v>
      </c>
    </row>
    <row r="31247" spans="1:1">
      <c r="A31247">
        <v>1.0265508999999999</v>
      </c>
    </row>
    <row r="31248" spans="1:1">
      <c r="A31248">
        <v>1.0265477999999999</v>
      </c>
    </row>
    <row r="31249" spans="1:1">
      <c r="A31249">
        <v>1.0265439000000001</v>
      </c>
    </row>
    <row r="31250" spans="1:1">
      <c r="A31250">
        <v>1.0265404</v>
      </c>
    </row>
    <row r="31251" spans="1:1">
      <c r="A31251">
        <v>1.0265371000000001</v>
      </c>
    </row>
    <row r="31252" spans="1:1">
      <c r="A31252">
        <v>1.0265335</v>
      </c>
    </row>
    <row r="31253" spans="1:1">
      <c r="A31253">
        <v>1.0265257000000001</v>
      </c>
    </row>
    <row r="31254" spans="1:1">
      <c r="A31254">
        <v>1.0265242000000001</v>
      </c>
    </row>
    <row r="31255" spans="1:1">
      <c r="A31255">
        <v>1.026521</v>
      </c>
    </row>
    <row r="31256" spans="1:1">
      <c r="A31256">
        <v>1.0265183</v>
      </c>
    </row>
    <row r="31257" spans="1:1">
      <c r="A31257">
        <v>1.0265139000000001</v>
      </c>
    </row>
    <row r="31258" spans="1:1">
      <c r="A31258">
        <v>1.0265063000000001</v>
      </c>
    </row>
    <row r="31259" spans="1:1">
      <c r="A31259">
        <v>1.0264903999999999</v>
      </c>
    </row>
    <row r="31260" spans="1:1">
      <c r="A31260">
        <v>1.0264887</v>
      </c>
    </row>
    <row r="31261" spans="1:1">
      <c r="A31261">
        <v>1.0264857999999999</v>
      </c>
    </row>
    <row r="31262" spans="1:1">
      <c r="A31262">
        <v>1.0264838000000001</v>
      </c>
    </row>
    <row r="31263" spans="1:1">
      <c r="A31263">
        <v>1.0264783</v>
      </c>
    </row>
    <row r="31264" spans="1:1">
      <c r="A31264">
        <v>1.0264772</v>
      </c>
    </row>
    <row r="31265" spans="1:1">
      <c r="A31265">
        <v>1.0264641999999999</v>
      </c>
    </row>
    <row r="31266" spans="1:1">
      <c r="A31266">
        <v>1.0264632</v>
      </c>
    </row>
    <row r="31267" spans="1:1">
      <c r="A31267">
        <v>1.0264586</v>
      </c>
    </row>
    <row r="31268" spans="1:1">
      <c r="A31268">
        <v>1.0264575</v>
      </c>
    </row>
    <row r="31269" spans="1:1">
      <c r="A31269">
        <v>1.0264571</v>
      </c>
    </row>
    <row r="31270" spans="1:1">
      <c r="A31270">
        <v>1.0264561000000001</v>
      </c>
    </row>
    <row r="31271" spans="1:1">
      <c r="A31271">
        <v>1.0264488000000001</v>
      </c>
    </row>
    <row r="31272" spans="1:1">
      <c r="A31272">
        <v>1.0264481000000001</v>
      </c>
    </row>
    <row r="31273" spans="1:1">
      <c r="A31273">
        <v>1.0264470000000001</v>
      </c>
    </row>
    <row r="31274" spans="1:1">
      <c r="A31274">
        <v>1.0264454999999999</v>
      </c>
    </row>
    <row r="31275" spans="1:1">
      <c r="A31275">
        <v>1.0264450000000001</v>
      </c>
    </row>
    <row r="31276" spans="1:1">
      <c r="A31276">
        <v>1.0264437</v>
      </c>
    </row>
    <row r="31277" spans="1:1">
      <c r="A31277">
        <v>1.0264412000000001</v>
      </c>
    </row>
    <row r="31278" spans="1:1">
      <c r="A31278">
        <v>1.0264369</v>
      </c>
    </row>
    <row r="31279" spans="1:1">
      <c r="A31279">
        <v>1.0264361</v>
      </c>
    </row>
    <row r="31280" spans="1:1">
      <c r="A31280">
        <v>1.0264359999999999</v>
      </c>
    </row>
    <row r="31281" spans="1:1">
      <c r="A31281">
        <v>1.0264328</v>
      </c>
    </row>
    <row r="31282" spans="1:1">
      <c r="A31282">
        <v>1.0264304</v>
      </c>
    </row>
    <row r="31283" spans="1:1">
      <c r="A31283">
        <v>1.0264287999999999</v>
      </c>
    </row>
    <row r="31284" spans="1:1">
      <c r="A31284">
        <v>1.0264279999999999</v>
      </c>
    </row>
    <row r="31285" spans="1:1">
      <c r="A31285">
        <v>1.0264183</v>
      </c>
    </row>
    <row r="31286" spans="1:1">
      <c r="A31286">
        <v>1.0264173000000001</v>
      </c>
    </row>
    <row r="31287" spans="1:1">
      <c r="A31287">
        <v>1.0264158000000001</v>
      </c>
    </row>
    <row r="31288" spans="1:1">
      <c r="A31288">
        <v>1.0264134</v>
      </c>
    </row>
    <row r="31289" spans="1:1">
      <c r="A31289">
        <v>1.0264120000000001</v>
      </c>
    </row>
    <row r="31290" spans="1:1">
      <c r="A31290">
        <v>1.0264104999999999</v>
      </c>
    </row>
    <row r="31291" spans="1:1">
      <c r="A31291">
        <v>1.0264093999999999</v>
      </c>
    </row>
    <row r="31292" spans="1:1">
      <c r="A31292">
        <v>1.0264085999999999</v>
      </c>
    </row>
    <row r="31293" spans="1:1">
      <c r="A31293">
        <v>1.0264081</v>
      </c>
    </row>
    <row r="31294" spans="1:1">
      <c r="A31294">
        <v>1.0264074999999999</v>
      </c>
    </row>
    <row r="31295" spans="1:1">
      <c r="A31295">
        <v>1.0264028000000001</v>
      </c>
    </row>
    <row r="31296" spans="1:1">
      <c r="A31296">
        <v>1.0263956000000001</v>
      </c>
    </row>
    <row r="31297" spans="1:1">
      <c r="A31297">
        <v>1.0263937999999999</v>
      </c>
    </row>
    <row r="31298" spans="1:1">
      <c r="A31298">
        <v>1.0263826</v>
      </c>
    </row>
    <row r="31299" spans="1:1">
      <c r="A31299">
        <v>1.0263817</v>
      </c>
    </row>
    <row r="31300" spans="1:1">
      <c r="A31300">
        <v>1.0263773</v>
      </c>
    </row>
    <row r="31301" spans="1:1">
      <c r="A31301">
        <v>1.0263621999999999</v>
      </c>
    </row>
    <row r="31302" spans="1:1">
      <c r="A31302">
        <v>1.0263599000000001</v>
      </c>
    </row>
    <row r="31303" spans="1:1">
      <c r="A31303">
        <v>1.0263591000000001</v>
      </c>
    </row>
    <row r="31304" spans="1:1">
      <c r="A31304">
        <v>1.0263580999999999</v>
      </c>
    </row>
    <row r="31305" spans="1:1">
      <c r="A31305">
        <v>1.0263545999999999</v>
      </c>
    </row>
    <row r="31306" spans="1:1">
      <c r="A31306">
        <v>1.0263343</v>
      </c>
    </row>
    <row r="31307" spans="1:1">
      <c r="A31307">
        <v>1.0263336999999999</v>
      </c>
    </row>
    <row r="31308" spans="1:1">
      <c r="A31308">
        <v>1.0263331</v>
      </c>
    </row>
    <row r="31309" spans="1:1">
      <c r="A31309">
        <v>1.02633</v>
      </c>
    </row>
    <row r="31310" spans="1:1">
      <c r="A31310">
        <v>1.0263251</v>
      </c>
    </row>
    <row r="31311" spans="1:1">
      <c r="A31311">
        <v>1.0263249000000001</v>
      </c>
    </row>
    <row r="31312" spans="1:1">
      <c r="A31312">
        <v>1.0263209</v>
      </c>
    </row>
    <row r="31313" spans="1:1">
      <c r="A31313">
        <v>1.0263207999999999</v>
      </c>
    </row>
    <row r="31314" spans="1:1">
      <c r="A31314">
        <v>1.0263180000000001</v>
      </c>
    </row>
    <row r="31315" spans="1:1">
      <c r="A31315">
        <v>1.0263176000000001</v>
      </c>
    </row>
    <row r="31316" spans="1:1">
      <c r="A31316">
        <v>1.026316</v>
      </c>
    </row>
    <row r="31317" spans="1:1">
      <c r="A31317">
        <v>1.0263087</v>
      </c>
    </row>
    <row r="31318" spans="1:1">
      <c r="A31318">
        <v>1.0263032000000001</v>
      </c>
    </row>
    <row r="31319" spans="1:1">
      <c r="A31319">
        <v>1.0262973</v>
      </c>
    </row>
    <row r="31320" spans="1:1">
      <c r="A31320">
        <v>1.0262914999999999</v>
      </c>
    </row>
    <row r="31321" spans="1:1">
      <c r="A31321">
        <v>1.0262897</v>
      </c>
    </row>
    <row r="31322" spans="1:1">
      <c r="A31322">
        <v>1.0262886</v>
      </c>
    </row>
    <row r="31323" spans="1:1">
      <c r="A31323">
        <v>1.0262861000000001</v>
      </c>
    </row>
    <row r="31324" spans="1:1">
      <c r="A31324">
        <v>1.0262842999999999</v>
      </c>
    </row>
    <row r="31325" spans="1:1">
      <c r="A31325">
        <v>1.0262800000000001</v>
      </c>
    </row>
    <row r="31326" spans="1:1">
      <c r="A31326">
        <v>1.0262756</v>
      </c>
    </row>
    <row r="31327" spans="1:1">
      <c r="A31327">
        <v>1.0262675000000001</v>
      </c>
    </row>
    <row r="31328" spans="1:1">
      <c r="A31328">
        <v>1.0262671999999999</v>
      </c>
    </row>
    <row r="31329" spans="1:1">
      <c r="A31329">
        <v>1.0262661</v>
      </c>
    </row>
    <row r="31330" spans="1:1">
      <c r="A31330">
        <v>1.0262629999999999</v>
      </c>
    </row>
    <row r="31331" spans="1:1">
      <c r="A31331">
        <v>1.0262629000000001</v>
      </c>
    </row>
    <row r="31332" spans="1:1">
      <c r="A31332">
        <v>1.0262579999999999</v>
      </c>
    </row>
    <row r="31333" spans="1:1">
      <c r="A31333">
        <v>1.0262543</v>
      </c>
    </row>
    <row r="31334" spans="1:1">
      <c r="A31334">
        <v>1.0262538999999999</v>
      </c>
    </row>
    <row r="31335" spans="1:1">
      <c r="A31335">
        <v>1.0262526000000001</v>
      </c>
    </row>
    <row r="31336" spans="1:1">
      <c r="A31336">
        <v>1.0262522999999999</v>
      </c>
    </row>
    <row r="31337" spans="1:1">
      <c r="A31337">
        <v>1.0262448</v>
      </c>
    </row>
    <row r="31338" spans="1:1">
      <c r="A31338">
        <v>1.0262423000000001</v>
      </c>
    </row>
    <row r="31339" spans="1:1">
      <c r="A31339">
        <v>1.0262389999999999</v>
      </c>
    </row>
    <row r="31340" spans="1:1">
      <c r="A31340">
        <v>1.0262389999999999</v>
      </c>
    </row>
    <row r="31341" spans="1:1">
      <c r="A31341">
        <v>1.0262382000000001</v>
      </c>
    </row>
    <row r="31342" spans="1:1">
      <c r="A31342">
        <v>1.0262377</v>
      </c>
    </row>
    <row r="31343" spans="1:1">
      <c r="A31343">
        <v>1.0262359000000001</v>
      </c>
    </row>
    <row r="31344" spans="1:1">
      <c r="A31344">
        <v>1.026235</v>
      </c>
    </row>
    <row r="31345" spans="1:1">
      <c r="A31345">
        <v>1.0262348999999999</v>
      </c>
    </row>
    <row r="31346" spans="1:1">
      <c r="A31346">
        <v>1.0262274</v>
      </c>
    </row>
    <row r="31347" spans="1:1">
      <c r="A31347">
        <v>1.0262256999999999</v>
      </c>
    </row>
    <row r="31348" spans="1:1">
      <c r="A31348">
        <v>1.0262245000000001</v>
      </c>
    </row>
    <row r="31349" spans="1:1">
      <c r="A31349">
        <v>1.0262119999999999</v>
      </c>
    </row>
    <row r="31350" spans="1:1">
      <c r="A31350">
        <v>1.0262096000000001</v>
      </c>
    </row>
    <row r="31351" spans="1:1">
      <c r="A31351">
        <v>1.0262065</v>
      </c>
    </row>
    <row r="31352" spans="1:1">
      <c r="A31352">
        <v>1.0262032000000001</v>
      </c>
    </row>
    <row r="31353" spans="1:1">
      <c r="A31353">
        <v>1.0261960999999999</v>
      </c>
    </row>
    <row r="31354" spans="1:1">
      <c r="A31354">
        <v>1.0261948999999999</v>
      </c>
    </row>
    <row r="31355" spans="1:1">
      <c r="A31355">
        <v>1.0261936</v>
      </c>
    </row>
    <row r="31356" spans="1:1">
      <c r="A31356">
        <v>1.0261936</v>
      </c>
    </row>
    <row r="31357" spans="1:1">
      <c r="A31357">
        <v>1.0261922000000001</v>
      </c>
    </row>
    <row r="31358" spans="1:1">
      <c r="A31358">
        <v>1.0261842000000001</v>
      </c>
    </row>
    <row r="31359" spans="1:1">
      <c r="A31359">
        <v>1.0261787</v>
      </c>
    </row>
    <row r="31360" spans="1:1">
      <c r="A31360">
        <v>1.026178</v>
      </c>
    </row>
    <row r="31361" spans="1:1">
      <c r="A31361">
        <v>1.026176</v>
      </c>
    </row>
    <row r="31362" spans="1:1">
      <c r="A31362">
        <v>1.0261631</v>
      </c>
    </row>
    <row r="31363" spans="1:1">
      <c r="A31363">
        <v>1.0261610999999999</v>
      </c>
    </row>
    <row r="31364" spans="1:1">
      <c r="A31364">
        <v>1.0261606999999999</v>
      </c>
    </row>
    <row r="31365" spans="1:1">
      <c r="A31365">
        <v>1.0261587999999999</v>
      </c>
    </row>
    <row r="31366" spans="1:1">
      <c r="A31366">
        <v>1.0261563</v>
      </c>
    </row>
    <row r="31367" spans="1:1">
      <c r="A31367">
        <v>1.026152</v>
      </c>
    </row>
    <row r="31368" spans="1:1">
      <c r="A31368">
        <v>1.0261518000000001</v>
      </c>
    </row>
    <row r="31369" spans="1:1">
      <c r="A31369">
        <v>1.0261499999999999</v>
      </c>
    </row>
    <row r="31370" spans="1:1">
      <c r="A31370">
        <v>1.0261454999999999</v>
      </c>
    </row>
    <row r="31371" spans="1:1">
      <c r="A31371">
        <v>1.0261389000000001</v>
      </c>
    </row>
    <row r="31372" spans="1:1">
      <c r="A31372">
        <v>1.0261374999999999</v>
      </c>
    </row>
    <row r="31373" spans="1:1">
      <c r="A31373">
        <v>1.0261374999999999</v>
      </c>
    </row>
    <row r="31374" spans="1:1">
      <c r="A31374">
        <v>1.0261366000000001</v>
      </c>
    </row>
    <row r="31375" spans="1:1">
      <c r="A31375">
        <v>1.0261363999999999</v>
      </c>
    </row>
    <row r="31376" spans="1:1">
      <c r="A31376">
        <v>1.0261277</v>
      </c>
    </row>
    <row r="31377" spans="1:1">
      <c r="A31377">
        <v>1.0261225</v>
      </c>
    </row>
    <row r="31378" spans="1:1">
      <c r="A31378">
        <v>1.0261150999999999</v>
      </c>
    </row>
    <row r="31379" spans="1:1">
      <c r="A31379">
        <v>1.0261104000000001</v>
      </c>
    </row>
    <row r="31380" spans="1:1">
      <c r="A31380">
        <v>1.0261085000000001</v>
      </c>
    </row>
    <row r="31381" spans="1:1">
      <c r="A31381">
        <v>1.0261066000000001</v>
      </c>
    </row>
    <row r="31382" spans="1:1">
      <c r="A31382">
        <v>1.0261039999999999</v>
      </c>
    </row>
    <row r="31383" spans="1:1">
      <c r="A31383">
        <v>1.0260982999999999</v>
      </c>
    </row>
    <row r="31384" spans="1:1">
      <c r="A31384">
        <v>1.0260962</v>
      </c>
    </row>
    <row r="31385" spans="1:1">
      <c r="A31385">
        <v>1.0260933999999999</v>
      </c>
    </row>
    <row r="31386" spans="1:1">
      <c r="A31386">
        <v>1.0260917000000001</v>
      </c>
    </row>
    <row r="31387" spans="1:1">
      <c r="A31387">
        <v>1.0260875</v>
      </c>
    </row>
    <row r="31388" spans="1:1">
      <c r="A31388">
        <v>1.0260841000000001</v>
      </c>
    </row>
    <row r="31389" spans="1:1">
      <c r="A31389">
        <v>1.0260837</v>
      </c>
    </row>
    <row r="31390" spans="1:1">
      <c r="A31390">
        <v>1.0260786</v>
      </c>
    </row>
    <row r="31391" spans="1:1">
      <c r="A31391">
        <v>1.0260651999999999</v>
      </c>
    </row>
    <row r="31392" spans="1:1">
      <c r="A31392">
        <v>1.0260644999999999</v>
      </c>
    </row>
    <row r="31393" spans="1:1">
      <c r="A31393">
        <v>1.0260634</v>
      </c>
    </row>
    <row r="31394" spans="1:1">
      <c r="A31394">
        <v>1.0260533000000001</v>
      </c>
    </row>
    <row r="31395" spans="1:1">
      <c r="A31395">
        <v>1.0260532</v>
      </c>
    </row>
    <row r="31396" spans="1:1">
      <c r="A31396">
        <v>1.0260456</v>
      </c>
    </row>
    <row r="31397" spans="1:1">
      <c r="A31397">
        <v>1.0260431999999999</v>
      </c>
    </row>
    <row r="31398" spans="1:1">
      <c r="A31398">
        <v>1.0260340999999999</v>
      </c>
    </row>
    <row r="31399" spans="1:1">
      <c r="A31399">
        <v>1.0260294999999999</v>
      </c>
    </row>
    <row r="31400" spans="1:1">
      <c r="A31400">
        <v>1.0260236</v>
      </c>
    </row>
    <row r="31401" spans="1:1">
      <c r="A31401">
        <v>1.0260206000000001</v>
      </c>
    </row>
    <row r="31402" spans="1:1">
      <c r="A31402">
        <v>1.0260199999999999</v>
      </c>
    </row>
    <row r="31403" spans="1:1">
      <c r="A31403">
        <v>1.026019</v>
      </c>
    </row>
    <row r="31404" spans="1:1">
      <c r="A31404">
        <v>1.0260130999999999</v>
      </c>
    </row>
    <row r="31405" spans="1:1">
      <c r="A31405">
        <v>1.0260079</v>
      </c>
    </row>
    <row r="31406" spans="1:1">
      <c r="A31406">
        <v>1.0260077000000001</v>
      </c>
    </row>
    <row r="31407" spans="1:1">
      <c r="A31407">
        <v>1.0260037</v>
      </c>
    </row>
    <row r="31408" spans="1:1">
      <c r="A31408">
        <v>1.0260005000000001</v>
      </c>
    </row>
    <row r="31409" spans="1:1">
      <c r="A31409">
        <v>1.0259917000000001</v>
      </c>
    </row>
    <row r="31410" spans="1:1">
      <c r="A31410">
        <v>1.0259802</v>
      </c>
    </row>
    <row r="31411" spans="1:1">
      <c r="A31411">
        <v>1.0259776</v>
      </c>
    </row>
    <row r="31412" spans="1:1">
      <c r="A31412">
        <v>1.025973</v>
      </c>
    </row>
    <row r="31413" spans="1:1">
      <c r="A31413">
        <v>1.0259682999999999</v>
      </c>
    </row>
    <row r="31414" spans="1:1">
      <c r="A31414">
        <v>1.0259658</v>
      </c>
    </row>
    <row r="31415" spans="1:1">
      <c r="A31415">
        <v>1.0259658</v>
      </c>
    </row>
    <row r="31416" spans="1:1">
      <c r="A31416">
        <v>1.0259625999999999</v>
      </c>
    </row>
    <row r="31417" spans="1:1">
      <c r="A31417">
        <v>1.0259619</v>
      </c>
    </row>
    <row r="31418" spans="1:1">
      <c r="A31418">
        <v>1.0259590999999999</v>
      </c>
    </row>
    <row r="31419" spans="1:1">
      <c r="A31419">
        <v>1.025957</v>
      </c>
    </row>
    <row r="31420" spans="1:1">
      <c r="A31420">
        <v>1.0259559</v>
      </c>
    </row>
    <row r="31421" spans="1:1">
      <c r="A31421">
        <v>1.0259537000000001</v>
      </c>
    </row>
    <row r="31422" spans="1:1">
      <c r="A31422">
        <v>1.0259510000000001</v>
      </c>
    </row>
    <row r="31423" spans="1:1">
      <c r="A31423">
        <v>1.0259503999999999</v>
      </c>
    </row>
    <row r="31424" spans="1:1">
      <c r="A31424">
        <v>1.0259339000000001</v>
      </c>
    </row>
    <row r="31425" spans="1:1">
      <c r="A31425">
        <v>1.0259265</v>
      </c>
    </row>
    <row r="31426" spans="1:1">
      <c r="A31426">
        <v>1.0259228</v>
      </c>
    </row>
    <row r="31427" spans="1:1">
      <c r="A31427">
        <v>1.0259167</v>
      </c>
    </row>
    <row r="31428" spans="1:1">
      <c r="A31428">
        <v>1.0259153000000001</v>
      </c>
    </row>
    <row r="31429" spans="1:1">
      <c r="A31429">
        <v>1.0259077999999999</v>
      </c>
    </row>
    <row r="31430" spans="1:1">
      <c r="A31430">
        <v>1.0259027000000001</v>
      </c>
    </row>
    <row r="31431" spans="1:1">
      <c r="A31431">
        <v>1.0259001999999999</v>
      </c>
    </row>
    <row r="31432" spans="1:1">
      <c r="A31432">
        <v>1.0258929000000001</v>
      </c>
    </row>
    <row r="31433" spans="1:1">
      <c r="A31433">
        <v>1.0258896</v>
      </c>
    </row>
    <row r="31434" spans="1:1">
      <c r="A31434">
        <v>1.0258872999999999</v>
      </c>
    </row>
    <row r="31435" spans="1:1">
      <c r="A31435">
        <v>1.0258726</v>
      </c>
    </row>
    <row r="31436" spans="1:1">
      <c r="A31436">
        <v>1.0258723000000001</v>
      </c>
    </row>
    <row r="31437" spans="1:1">
      <c r="A31437">
        <v>1.0258632000000001</v>
      </c>
    </row>
    <row r="31438" spans="1:1">
      <c r="A31438">
        <v>1.0258586000000001</v>
      </c>
    </row>
    <row r="31439" spans="1:1">
      <c r="A31439">
        <v>1.0258560000000001</v>
      </c>
    </row>
    <row r="31440" spans="1:1">
      <c r="A31440">
        <v>1.0258517</v>
      </c>
    </row>
    <row r="31441" spans="1:1">
      <c r="A31441">
        <v>1.0258502</v>
      </c>
    </row>
    <row r="31442" spans="1:1">
      <c r="A31442">
        <v>1.0258445</v>
      </c>
    </row>
    <row r="31443" spans="1:1">
      <c r="A31443">
        <v>1.0258402</v>
      </c>
    </row>
    <row r="31444" spans="1:1">
      <c r="A31444">
        <v>1.0258387</v>
      </c>
    </row>
    <row r="31445" spans="1:1">
      <c r="A31445">
        <v>1.0258362999999999</v>
      </c>
    </row>
    <row r="31446" spans="1:1">
      <c r="A31446">
        <v>1.0258347000000001</v>
      </c>
    </row>
    <row r="31447" spans="1:1">
      <c r="A31447">
        <v>1.0258261</v>
      </c>
    </row>
    <row r="31448" spans="1:1">
      <c r="A31448">
        <v>1.0258261</v>
      </c>
    </row>
    <row r="31449" spans="1:1">
      <c r="A31449">
        <v>1.0258244999999999</v>
      </c>
    </row>
    <row r="31450" spans="1:1">
      <c r="A31450">
        <v>1.0258206999999999</v>
      </c>
    </row>
    <row r="31451" spans="1:1">
      <c r="A31451">
        <v>1.0258198000000001</v>
      </c>
    </row>
    <row r="31452" spans="1:1">
      <c r="A31452">
        <v>1.0258176000000001</v>
      </c>
    </row>
    <row r="31453" spans="1:1">
      <c r="A31453">
        <v>1.025817</v>
      </c>
    </row>
    <row r="31454" spans="1:1">
      <c r="A31454">
        <v>1.0258168999999999</v>
      </c>
    </row>
    <row r="31455" spans="1:1">
      <c r="A31455">
        <v>1.0258084999999999</v>
      </c>
    </row>
    <row r="31456" spans="1:1">
      <c r="A31456">
        <v>1.0258049</v>
      </c>
    </row>
    <row r="31457" spans="1:1">
      <c r="A31457">
        <v>1.0258020000000001</v>
      </c>
    </row>
    <row r="31458" spans="1:1">
      <c r="A31458">
        <v>1.025798</v>
      </c>
    </row>
    <row r="31459" spans="1:1">
      <c r="A31459">
        <v>1.0257963000000001</v>
      </c>
    </row>
    <row r="31460" spans="1:1">
      <c r="A31460">
        <v>1.0257924</v>
      </c>
    </row>
    <row r="31461" spans="1:1">
      <c r="A31461">
        <v>1.0257874</v>
      </c>
    </row>
    <row r="31462" spans="1:1">
      <c r="A31462">
        <v>1.0257863</v>
      </c>
    </row>
    <row r="31463" spans="1:1">
      <c r="A31463">
        <v>1.0257818000000001</v>
      </c>
    </row>
    <row r="31464" spans="1:1">
      <c r="A31464">
        <v>1.0257765999999999</v>
      </c>
    </row>
    <row r="31465" spans="1:1">
      <c r="A31465">
        <v>1.0257738000000001</v>
      </c>
    </row>
    <row r="31466" spans="1:1">
      <c r="A31466">
        <v>1.0257725</v>
      </c>
    </row>
    <row r="31467" spans="1:1">
      <c r="A31467">
        <v>1.0257714</v>
      </c>
    </row>
    <row r="31468" spans="1:1">
      <c r="A31468">
        <v>1.0257676</v>
      </c>
    </row>
    <row r="31469" spans="1:1">
      <c r="A31469">
        <v>1.0257673</v>
      </c>
    </row>
    <row r="31470" spans="1:1">
      <c r="A31470">
        <v>1.0257560999999999</v>
      </c>
    </row>
    <row r="31471" spans="1:1">
      <c r="A31471">
        <v>1.0257529000000001</v>
      </c>
    </row>
    <row r="31472" spans="1:1">
      <c r="A31472">
        <v>1.0257514000000001</v>
      </c>
    </row>
    <row r="31473" spans="1:1">
      <c r="A31473">
        <v>1.0257495999999999</v>
      </c>
    </row>
    <row r="31474" spans="1:1">
      <c r="A31474">
        <v>1.0257495999999999</v>
      </c>
    </row>
    <row r="31475" spans="1:1">
      <c r="A31475">
        <v>1.0257441</v>
      </c>
    </row>
    <row r="31476" spans="1:1">
      <c r="A31476">
        <v>1.0257411999999999</v>
      </c>
    </row>
    <row r="31477" spans="1:1">
      <c r="A31477">
        <v>1.0257366999999999</v>
      </c>
    </row>
    <row r="31478" spans="1:1">
      <c r="A31478">
        <v>1.0257248000000001</v>
      </c>
    </row>
    <row r="31479" spans="1:1">
      <c r="A31479">
        <v>1.0257239</v>
      </c>
    </row>
    <row r="31480" spans="1:1">
      <c r="A31480">
        <v>1.0257205</v>
      </c>
    </row>
    <row r="31481" spans="1:1">
      <c r="A31481">
        <v>1.0257168999999999</v>
      </c>
    </row>
    <row r="31482" spans="1:1">
      <c r="A31482">
        <v>1.0257076999999999</v>
      </c>
    </row>
    <row r="31483" spans="1:1">
      <c r="A31483">
        <v>1.0257019999999999</v>
      </c>
    </row>
    <row r="31484" spans="1:1">
      <c r="A31484">
        <v>1.0257000999999999</v>
      </c>
    </row>
    <row r="31485" spans="1:1">
      <c r="A31485">
        <v>1.0256997000000001</v>
      </c>
    </row>
    <row r="31486" spans="1:1">
      <c r="A31486">
        <v>1.0256938</v>
      </c>
    </row>
    <row r="31487" spans="1:1">
      <c r="A31487">
        <v>1.0256894000000001</v>
      </c>
    </row>
    <row r="31488" spans="1:1">
      <c r="A31488">
        <v>1.0256867000000001</v>
      </c>
    </row>
    <row r="31489" spans="1:1">
      <c r="A31489">
        <v>1.0256832</v>
      </c>
    </row>
    <row r="31490" spans="1:1">
      <c r="A31490">
        <v>1.025674</v>
      </c>
    </row>
    <row r="31491" spans="1:1">
      <c r="A31491">
        <v>1.0256734000000001</v>
      </c>
    </row>
    <row r="31492" spans="1:1">
      <c r="A31492">
        <v>1.0256719999999999</v>
      </c>
    </row>
    <row r="31493" spans="1:1">
      <c r="A31493">
        <v>1.0256718</v>
      </c>
    </row>
    <row r="31494" spans="1:1">
      <c r="A31494">
        <v>1.0256698</v>
      </c>
    </row>
    <row r="31495" spans="1:1">
      <c r="A31495">
        <v>1.0256675</v>
      </c>
    </row>
    <row r="31496" spans="1:1">
      <c r="A31496">
        <v>1.0256666000000001</v>
      </c>
    </row>
    <row r="31497" spans="1:1">
      <c r="A31497">
        <v>1.0256642</v>
      </c>
    </row>
    <row r="31498" spans="1:1">
      <c r="A31498">
        <v>1.0256635000000001</v>
      </c>
    </row>
    <row r="31499" spans="1:1">
      <c r="A31499">
        <v>1.0256546</v>
      </c>
    </row>
    <row r="31500" spans="1:1">
      <c r="A31500">
        <v>1.0256543</v>
      </c>
    </row>
    <row r="31501" spans="1:1">
      <c r="A31501">
        <v>1.0256529999999999</v>
      </c>
    </row>
    <row r="31502" spans="1:1">
      <c r="A31502">
        <v>1.025644</v>
      </c>
    </row>
    <row r="31503" spans="1:1">
      <c r="A31503">
        <v>1.0256381000000001</v>
      </c>
    </row>
    <row r="31504" spans="1:1">
      <c r="A31504">
        <v>1.0256301999999999</v>
      </c>
    </row>
    <row r="31505" spans="1:1">
      <c r="A31505">
        <v>1.0256236000000001</v>
      </c>
    </row>
    <row r="31506" spans="1:1">
      <c r="A31506">
        <v>1.0256221999999999</v>
      </c>
    </row>
    <row r="31507" spans="1:1">
      <c r="A31507">
        <v>1.0256137000000001</v>
      </c>
    </row>
    <row r="31508" spans="1:1">
      <c r="A31508">
        <v>1.0256130999999999</v>
      </c>
    </row>
    <row r="31509" spans="1:1">
      <c r="A31509">
        <v>1.0256053999999999</v>
      </c>
    </row>
    <row r="31510" spans="1:1">
      <c r="A31510">
        <v>1.0255985999999999</v>
      </c>
    </row>
    <row r="31511" spans="1:1">
      <c r="A31511">
        <v>1.0255985000000001</v>
      </c>
    </row>
    <row r="31512" spans="1:1">
      <c r="A31512">
        <v>1.0255983</v>
      </c>
    </row>
    <row r="31513" spans="1:1">
      <c r="A31513">
        <v>1.0255972</v>
      </c>
    </row>
    <row r="31514" spans="1:1">
      <c r="A31514">
        <v>1.0255939000000001</v>
      </c>
    </row>
    <row r="31515" spans="1:1">
      <c r="A31515">
        <v>1.0255934</v>
      </c>
    </row>
    <row r="31516" spans="1:1">
      <c r="A31516">
        <v>1.0255847</v>
      </c>
    </row>
    <row r="31517" spans="1:1">
      <c r="A31517">
        <v>1.0255840000000001</v>
      </c>
    </row>
    <row r="31518" spans="1:1">
      <c r="A31518">
        <v>1.0255831</v>
      </c>
    </row>
    <row r="31519" spans="1:1">
      <c r="A31519">
        <v>1.0255778</v>
      </c>
    </row>
    <row r="31520" spans="1:1">
      <c r="A31520">
        <v>1.025577</v>
      </c>
    </row>
    <row r="31521" spans="1:1">
      <c r="A31521">
        <v>1.0255767</v>
      </c>
    </row>
    <row r="31522" spans="1:1">
      <c r="A31522">
        <v>1.0255709</v>
      </c>
    </row>
    <row r="31523" spans="1:1">
      <c r="A31523">
        <v>1.0255699</v>
      </c>
    </row>
    <row r="31524" spans="1:1">
      <c r="A31524">
        <v>1.0255699</v>
      </c>
    </row>
    <row r="31525" spans="1:1">
      <c r="A31525">
        <v>1.0255679</v>
      </c>
    </row>
    <row r="31526" spans="1:1">
      <c r="A31526">
        <v>1.0255656</v>
      </c>
    </row>
    <row r="31527" spans="1:1">
      <c r="A31527">
        <v>1.0255552999999999</v>
      </c>
    </row>
    <row r="31528" spans="1:1">
      <c r="A31528">
        <v>1.0255506000000001</v>
      </c>
    </row>
    <row r="31529" spans="1:1">
      <c r="A31529">
        <v>1.025544</v>
      </c>
    </row>
    <row r="31530" spans="1:1">
      <c r="A31530">
        <v>1.0255388000000001</v>
      </c>
    </row>
    <row r="31531" spans="1:1">
      <c r="A31531">
        <v>1.0255353</v>
      </c>
    </row>
    <row r="31532" spans="1:1">
      <c r="A31532">
        <v>1.0255325</v>
      </c>
    </row>
    <row r="31533" spans="1:1">
      <c r="A31533">
        <v>1.0255293000000001</v>
      </c>
    </row>
    <row r="31534" spans="1:1">
      <c r="A31534">
        <v>1.0255272</v>
      </c>
    </row>
    <row r="31535" spans="1:1">
      <c r="A31535">
        <v>1.0255217999999999</v>
      </c>
    </row>
    <row r="31536" spans="1:1">
      <c r="A31536">
        <v>1.0255209999999999</v>
      </c>
    </row>
    <row r="31537" spans="1:1">
      <c r="A31537">
        <v>1.0255205999999999</v>
      </c>
    </row>
    <row r="31538" spans="1:1">
      <c r="A31538">
        <v>1.0255202999999999</v>
      </c>
    </row>
    <row r="31539" spans="1:1">
      <c r="A31539">
        <v>1.0255198000000001</v>
      </c>
    </row>
    <row r="31540" spans="1:1">
      <c r="A31540">
        <v>1.0255190999999999</v>
      </c>
    </row>
    <row r="31541" spans="1:1">
      <c r="A31541">
        <v>1.0255110999999999</v>
      </c>
    </row>
    <row r="31542" spans="1:1">
      <c r="A31542">
        <v>1.0255079</v>
      </c>
    </row>
    <row r="31543" spans="1:1">
      <c r="A31543">
        <v>1.0255057000000001</v>
      </c>
    </row>
    <row r="31544" spans="1:1">
      <c r="A31544">
        <v>1.0255048</v>
      </c>
    </row>
    <row r="31545" spans="1:1">
      <c r="A31545">
        <v>1.0255042000000001</v>
      </c>
    </row>
    <row r="31546" spans="1:1">
      <c r="A31546">
        <v>1.0255033</v>
      </c>
    </row>
    <row r="31547" spans="1:1">
      <c r="A31547">
        <v>1.0254985999999999</v>
      </c>
    </row>
    <row r="31548" spans="1:1">
      <c r="A31548">
        <v>1.0254973000000001</v>
      </c>
    </row>
    <row r="31549" spans="1:1">
      <c r="A31549">
        <v>1.0254951999999999</v>
      </c>
    </row>
    <row r="31550" spans="1:1">
      <c r="A31550">
        <v>1.0254943000000001</v>
      </c>
    </row>
    <row r="31551" spans="1:1">
      <c r="A31551">
        <v>1.0254928999999999</v>
      </c>
    </row>
    <row r="31552" spans="1:1">
      <c r="A31552">
        <v>1.0254922</v>
      </c>
    </row>
    <row r="31553" spans="1:1">
      <c r="A31553">
        <v>1.0254916000000001</v>
      </c>
    </row>
    <row r="31554" spans="1:1">
      <c r="A31554">
        <v>1.0254905000000001</v>
      </c>
    </row>
    <row r="31555" spans="1:1">
      <c r="A31555">
        <v>1.0254897999999999</v>
      </c>
    </row>
    <row r="31556" spans="1:1">
      <c r="A31556">
        <v>1.0254897000000001</v>
      </c>
    </row>
    <row r="31557" spans="1:1">
      <c r="A31557">
        <v>1.0254843</v>
      </c>
    </row>
    <row r="31558" spans="1:1">
      <c r="A31558">
        <v>1.0254797</v>
      </c>
    </row>
    <row r="31559" spans="1:1">
      <c r="A31559">
        <v>1.0254779000000001</v>
      </c>
    </row>
    <row r="31560" spans="1:1">
      <c r="A31560">
        <v>1.0254713</v>
      </c>
    </row>
    <row r="31561" spans="1:1">
      <c r="A31561">
        <v>1.0254624999999999</v>
      </c>
    </row>
    <row r="31562" spans="1:1">
      <c r="A31562">
        <v>1.0254612000000001</v>
      </c>
    </row>
    <row r="31563" spans="1:1">
      <c r="A31563">
        <v>1.0254597999999999</v>
      </c>
    </row>
    <row r="31564" spans="1:1">
      <c r="A31564">
        <v>1.0254567000000001</v>
      </c>
    </row>
    <row r="31565" spans="1:1">
      <c r="A31565">
        <v>1.0254474</v>
      </c>
    </row>
    <row r="31566" spans="1:1">
      <c r="A31566">
        <v>1.0254436</v>
      </c>
    </row>
    <row r="31567" spans="1:1">
      <c r="A31567">
        <v>1.0254422000000001</v>
      </c>
    </row>
    <row r="31568" spans="1:1">
      <c r="A31568">
        <v>1.0254376000000001</v>
      </c>
    </row>
    <row r="31569" spans="1:1">
      <c r="A31569">
        <v>1.0254359</v>
      </c>
    </row>
    <row r="31570" spans="1:1">
      <c r="A31570">
        <v>1.0254346999999999</v>
      </c>
    </row>
    <row r="31571" spans="1:1">
      <c r="A31571">
        <v>1.0254322</v>
      </c>
    </row>
    <row r="31572" spans="1:1">
      <c r="A31572">
        <v>1.0254257</v>
      </c>
    </row>
    <row r="31573" spans="1:1">
      <c r="A31573">
        <v>1.0254238</v>
      </c>
    </row>
    <row r="31574" spans="1:1">
      <c r="A31574">
        <v>1.0254207</v>
      </c>
    </row>
    <row r="31575" spans="1:1">
      <c r="A31575">
        <v>1.0254197</v>
      </c>
    </row>
    <row r="31576" spans="1:1">
      <c r="A31576">
        <v>1.0254194999999999</v>
      </c>
    </row>
    <row r="31577" spans="1:1">
      <c r="A31577">
        <v>1.0254182999999999</v>
      </c>
    </row>
    <row r="31578" spans="1:1">
      <c r="A31578">
        <v>1.0254171999999999</v>
      </c>
    </row>
    <row r="31579" spans="1:1">
      <c r="A31579">
        <v>1.0254158</v>
      </c>
    </row>
    <row r="31580" spans="1:1">
      <c r="A31580">
        <v>1.0254143</v>
      </c>
    </row>
    <row r="31581" spans="1:1">
      <c r="A31581">
        <v>1.0254137999999999</v>
      </c>
    </row>
    <row r="31582" spans="1:1">
      <c r="A31582">
        <v>1.0254114999999999</v>
      </c>
    </row>
    <row r="31583" spans="1:1">
      <c r="A31583">
        <v>1.0254093</v>
      </c>
    </row>
    <row r="31584" spans="1:1">
      <c r="A31584">
        <v>1.0254072000000001</v>
      </c>
    </row>
    <row r="31585" spans="1:1">
      <c r="A31585">
        <v>1.0254019999999999</v>
      </c>
    </row>
    <row r="31586" spans="1:1">
      <c r="A31586">
        <v>1.0254002</v>
      </c>
    </row>
    <row r="31587" spans="1:1">
      <c r="A31587">
        <v>1.0253973000000001</v>
      </c>
    </row>
    <row r="31588" spans="1:1">
      <c r="A31588">
        <v>1.0253920000000001</v>
      </c>
    </row>
    <row r="31589" spans="1:1">
      <c r="A31589">
        <v>1.0253844999999999</v>
      </c>
    </row>
    <row r="31590" spans="1:1">
      <c r="A31590">
        <v>1.0253791999999999</v>
      </c>
    </row>
    <row r="31591" spans="1:1">
      <c r="A31591">
        <v>1.0253787000000001</v>
      </c>
    </row>
    <row r="31592" spans="1:1">
      <c r="A31592">
        <v>1.0253749000000001</v>
      </c>
    </row>
    <row r="31593" spans="1:1">
      <c r="A31593">
        <v>1.0253732</v>
      </c>
    </row>
    <row r="31594" spans="1:1">
      <c r="A31594">
        <v>1.0253726999999999</v>
      </c>
    </row>
    <row r="31595" spans="1:1">
      <c r="A31595">
        <v>1.0253711000000001</v>
      </c>
    </row>
    <row r="31596" spans="1:1">
      <c r="A31596">
        <v>1.0253668</v>
      </c>
    </row>
    <row r="31597" spans="1:1">
      <c r="A31597">
        <v>1.0253612999999999</v>
      </c>
    </row>
    <row r="31598" spans="1:1">
      <c r="A31598">
        <v>1.0253601999999999</v>
      </c>
    </row>
    <row r="31599" spans="1:1">
      <c r="A31599">
        <v>1.0253587</v>
      </c>
    </row>
    <row r="31600" spans="1:1">
      <c r="A31600">
        <v>1.0253498999999999</v>
      </c>
    </row>
    <row r="31601" spans="1:1">
      <c r="A31601">
        <v>1.0253471000000001</v>
      </c>
    </row>
    <row r="31602" spans="1:1">
      <c r="A31602">
        <v>1.0253432</v>
      </c>
    </row>
    <row r="31603" spans="1:1">
      <c r="A31603">
        <v>1.0253406</v>
      </c>
    </row>
    <row r="31604" spans="1:1">
      <c r="A31604">
        <v>1.0253403000000001</v>
      </c>
    </row>
    <row r="31605" spans="1:1">
      <c r="A31605">
        <v>1.025336</v>
      </c>
    </row>
    <row r="31606" spans="1:1">
      <c r="A31606">
        <v>1.0253270000000001</v>
      </c>
    </row>
    <row r="31607" spans="1:1">
      <c r="A31607">
        <v>1.0253232000000001</v>
      </c>
    </row>
    <row r="31608" spans="1:1">
      <c r="A31608">
        <v>1.0253193</v>
      </c>
    </row>
    <row r="31609" spans="1:1">
      <c r="A31609">
        <v>1.0253192</v>
      </c>
    </row>
    <row r="31610" spans="1:1">
      <c r="A31610">
        <v>1.0253190000000001</v>
      </c>
    </row>
    <row r="31611" spans="1:1">
      <c r="A31611">
        <v>1.025315</v>
      </c>
    </row>
    <row r="31612" spans="1:1">
      <c r="A31612">
        <v>1.0253108</v>
      </c>
    </row>
    <row r="31613" spans="1:1">
      <c r="A31613">
        <v>1.0253057000000001</v>
      </c>
    </row>
    <row r="31614" spans="1:1">
      <c r="A31614">
        <v>1.0253019000000001</v>
      </c>
    </row>
    <row r="31615" spans="1:1">
      <c r="A31615">
        <v>1.0252998</v>
      </c>
    </row>
    <row r="31616" spans="1:1">
      <c r="A31616">
        <v>1.0252965999999999</v>
      </c>
    </row>
    <row r="31617" spans="1:1">
      <c r="A31617">
        <v>1.025291</v>
      </c>
    </row>
    <row r="31618" spans="1:1">
      <c r="A31618">
        <v>1.0252889999999999</v>
      </c>
    </row>
    <row r="31619" spans="1:1">
      <c r="A31619">
        <v>1.0252855999999999</v>
      </c>
    </row>
    <row r="31620" spans="1:1">
      <c r="A31620">
        <v>1.0252854</v>
      </c>
    </row>
    <row r="31621" spans="1:1">
      <c r="A31621">
        <v>1.0252851999999999</v>
      </c>
    </row>
    <row r="31622" spans="1:1">
      <c r="A31622">
        <v>1.0252839</v>
      </c>
    </row>
    <row r="31623" spans="1:1">
      <c r="A31623">
        <v>1.0252835</v>
      </c>
    </row>
    <row r="31624" spans="1:1">
      <c r="A31624">
        <v>1.0252789</v>
      </c>
    </row>
    <row r="31625" spans="1:1">
      <c r="A31625">
        <v>1.0252728</v>
      </c>
    </row>
    <row r="31626" spans="1:1">
      <c r="A31626">
        <v>1.0252656</v>
      </c>
    </row>
    <row r="31627" spans="1:1">
      <c r="A31627">
        <v>1.0252615</v>
      </c>
    </row>
    <row r="31628" spans="1:1">
      <c r="A31628">
        <v>1.0252615</v>
      </c>
    </row>
    <row r="31629" spans="1:1">
      <c r="A31629">
        <v>1.0252593999999999</v>
      </c>
    </row>
    <row r="31630" spans="1:1">
      <c r="A31630">
        <v>1.0252588</v>
      </c>
    </row>
    <row r="31631" spans="1:1">
      <c r="A31631">
        <v>1.0252554</v>
      </c>
    </row>
    <row r="31632" spans="1:1">
      <c r="A31632">
        <v>1.0252547000000001</v>
      </c>
    </row>
    <row r="31633" spans="1:1">
      <c r="A31633">
        <v>1.0252448000000001</v>
      </c>
    </row>
    <row r="31634" spans="1:1">
      <c r="A31634">
        <v>1.0252441999999999</v>
      </c>
    </row>
    <row r="31635" spans="1:1">
      <c r="A31635">
        <v>1.025236</v>
      </c>
    </row>
    <row r="31636" spans="1:1">
      <c r="A31636">
        <v>1.0252256</v>
      </c>
    </row>
    <row r="31637" spans="1:1">
      <c r="A31637">
        <v>1.0252121999999999</v>
      </c>
    </row>
    <row r="31638" spans="1:1">
      <c r="A31638">
        <v>1.0252049000000001</v>
      </c>
    </row>
    <row r="31639" spans="1:1">
      <c r="A31639">
        <v>1.0252022999999999</v>
      </c>
    </row>
    <row r="31640" spans="1:1">
      <c r="A31640">
        <v>1.025196</v>
      </c>
    </row>
    <row r="31641" spans="1:1">
      <c r="A31641">
        <v>1.0251948</v>
      </c>
    </row>
    <row r="31642" spans="1:1">
      <c r="A31642">
        <v>1.0251878000000001</v>
      </c>
    </row>
    <row r="31643" spans="1:1">
      <c r="A31643">
        <v>1.0251836999999999</v>
      </c>
    </row>
    <row r="31644" spans="1:1">
      <c r="A31644">
        <v>1.0251836000000001</v>
      </c>
    </row>
    <row r="31645" spans="1:1">
      <c r="A31645">
        <v>1.0251787999999999</v>
      </c>
    </row>
    <row r="31646" spans="1:1">
      <c r="A31646">
        <v>1.0251756999999999</v>
      </c>
    </row>
    <row r="31647" spans="1:1">
      <c r="A31647">
        <v>1.0251745999999999</v>
      </c>
    </row>
    <row r="31648" spans="1:1">
      <c r="A31648">
        <v>1.0251732</v>
      </c>
    </row>
    <row r="31649" spans="1:1">
      <c r="A31649">
        <v>1.0251728</v>
      </c>
    </row>
    <row r="31650" spans="1:1">
      <c r="A31650">
        <v>1.0251699999999999</v>
      </c>
    </row>
    <row r="31651" spans="1:1">
      <c r="A31651">
        <v>1.0251697</v>
      </c>
    </row>
    <row r="31652" spans="1:1">
      <c r="A31652">
        <v>1.0251672999999999</v>
      </c>
    </row>
    <row r="31653" spans="1:1">
      <c r="A31653">
        <v>1.0251664</v>
      </c>
    </row>
    <row r="31654" spans="1:1">
      <c r="A31654">
        <v>1.0251642000000001</v>
      </c>
    </row>
    <row r="31655" spans="1:1">
      <c r="A31655">
        <v>1.0251505000000001</v>
      </c>
    </row>
    <row r="31656" spans="1:1">
      <c r="A31656">
        <v>1.0251421000000001</v>
      </c>
    </row>
    <row r="31657" spans="1:1">
      <c r="A31657">
        <v>1.025139</v>
      </c>
    </row>
    <row r="31658" spans="1:1">
      <c r="A31658">
        <v>1.0251364000000001</v>
      </c>
    </row>
    <row r="31659" spans="1:1">
      <c r="A31659">
        <v>1.0251361000000001</v>
      </c>
    </row>
    <row r="31660" spans="1:1">
      <c r="A31660">
        <v>1.0251328</v>
      </c>
    </row>
    <row r="31661" spans="1:1">
      <c r="A31661">
        <v>1.0251243000000001</v>
      </c>
    </row>
    <row r="31662" spans="1:1">
      <c r="A31662">
        <v>1.0251216000000001</v>
      </c>
    </row>
    <row r="31663" spans="1:1">
      <c r="A31663">
        <v>1.0251212999999999</v>
      </c>
    </row>
    <row r="31664" spans="1:1">
      <c r="A31664">
        <v>1.0251195</v>
      </c>
    </row>
    <row r="31665" spans="1:1">
      <c r="A31665">
        <v>1.0251184</v>
      </c>
    </row>
    <row r="31666" spans="1:1">
      <c r="A31666">
        <v>1.0251110999999999</v>
      </c>
    </row>
    <row r="31667" spans="1:1">
      <c r="A31667">
        <v>1.0251098999999999</v>
      </c>
    </row>
    <row r="31668" spans="1:1">
      <c r="A31668">
        <v>1.025109</v>
      </c>
    </row>
    <row r="31669" spans="1:1">
      <c r="A31669">
        <v>1.0251072999999999</v>
      </c>
    </row>
    <row r="31670" spans="1:1">
      <c r="A31670">
        <v>1.0251030999999999</v>
      </c>
    </row>
    <row r="31671" spans="1:1">
      <c r="A31671">
        <v>1.0250971</v>
      </c>
    </row>
    <row r="31672" spans="1:1">
      <c r="A31672">
        <v>1.0250893999999999</v>
      </c>
    </row>
    <row r="31673" spans="1:1">
      <c r="A31673">
        <v>1.0250868</v>
      </c>
    </row>
    <row r="31674" spans="1:1">
      <c r="A31674">
        <v>1.0250843000000001</v>
      </c>
    </row>
    <row r="31675" spans="1:1">
      <c r="A31675">
        <v>1.0250813000000001</v>
      </c>
    </row>
    <row r="31676" spans="1:1">
      <c r="A31676">
        <v>1.0250763000000001</v>
      </c>
    </row>
    <row r="31677" spans="1:1">
      <c r="A31677">
        <v>1.0250686</v>
      </c>
    </row>
    <row r="31678" spans="1:1">
      <c r="A31678">
        <v>1.0250561</v>
      </c>
    </row>
    <row r="31679" spans="1:1">
      <c r="A31679">
        <v>1.0250539999999999</v>
      </c>
    </row>
    <row r="31680" spans="1:1">
      <c r="A31680">
        <v>1.0250539999999999</v>
      </c>
    </row>
    <row r="31681" spans="1:1">
      <c r="A31681">
        <v>1.0250522</v>
      </c>
    </row>
    <row r="31682" spans="1:1">
      <c r="A31682">
        <v>1.0250515</v>
      </c>
    </row>
    <row r="31683" spans="1:1">
      <c r="A31683">
        <v>1.0250485</v>
      </c>
    </row>
    <row r="31684" spans="1:1">
      <c r="A31684">
        <v>1.0250482999999999</v>
      </c>
    </row>
    <row r="31685" spans="1:1">
      <c r="A31685">
        <v>1.0250414999999999</v>
      </c>
    </row>
    <row r="31686" spans="1:1">
      <c r="A31686">
        <v>1.0250360999999999</v>
      </c>
    </row>
    <row r="31687" spans="1:1">
      <c r="A31687">
        <v>1.0250332</v>
      </c>
    </row>
    <row r="31688" spans="1:1">
      <c r="A31688">
        <v>1.0250329</v>
      </c>
    </row>
    <row r="31689" spans="1:1">
      <c r="A31689">
        <v>1.0250243999999999</v>
      </c>
    </row>
    <row r="31690" spans="1:1">
      <c r="A31690">
        <v>1.0250201999999999</v>
      </c>
    </row>
    <row r="31691" spans="1:1">
      <c r="A31691">
        <v>1.0250186999999999</v>
      </c>
    </row>
    <row r="31692" spans="1:1">
      <c r="A31692">
        <v>1.0250159999999999</v>
      </c>
    </row>
    <row r="31693" spans="1:1">
      <c r="A31693">
        <v>1.0250125999999999</v>
      </c>
    </row>
    <row r="31694" spans="1:1">
      <c r="A31694">
        <v>1.0250056000000001</v>
      </c>
    </row>
    <row r="31695" spans="1:1">
      <c r="A31695">
        <v>1.0250055</v>
      </c>
    </row>
    <row r="31696" spans="1:1">
      <c r="A31696">
        <v>1.0250047</v>
      </c>
    </row>
    <row r="31697" spans="1:1">
      <c r="A31697">
        <v>1.0250014999999999</v>
      </c>
    </row>
    <row r="31698" spans="1:1">
      <c r="A31698">
        <v>1.0249942999999999</v>
      </c>
    </row>
    <row r="31699" spans="1:1">
      <c r="A31699">
        <v>1.0249842</v>
      </c>
    </row>
    <row r="31700" spans="1:1">
      <c r="A31700">
        <v>1.0249809000000001</v>
      </c>
    </row>
    <row r="31701" spans="1:1">
      <c r="A31701">
        <v>1.0249798000000001</v>
      </c>
    </row>
    <row r="31702" spans="1:1">
      <c r="A31702">
        <v>1.0249797</v>
      </c>
    </row>
    <row r="31703" spans="1:1">
      <c r="A31703">
        <v>1.0249784</v>
      </c>
    </row>
    <row r="31704" spans="1:1">
      <c r="A31704">
        <v>1.0249741999999999</v>
      </c>
    </row>
    <row r="31705" spans="1:1">
      <c r="A31705">
        <v>1.0249718000000001</v>
      </c>
    </row>
    <row r="31706" spans="1:1">
      <c r="A31706">
        <v>1.0249705</v>
      </c>
    </row>
    <row r="31707" spans="1:1">
      <c r="A31707">
        <v>1.0249661000000001</v>
      </c>
    </row>
    <row r="31708" spans="1:1">
      <c r="A31708">
        <v>1.0249657999999999</v>
      </c>
    </row>
    <row r="31709" spans="1:1">
      <c r="A31709">
        <v>1.0249647</v>
      </c>
    </row>
    <row r="31710" spans="1:1">
      <c r="A31710">
        <v>1.0249634000000001</v>
      </c>
    </row>
    <row r="31711" spans="1:1">
      <c r="A31711">
        <v>1.0249628</v>
      </c>
    </row>
    <row r="31712" spans="1:1">
      <c r="A31712">
        <v>1.0249615999999999</v>
      </c>
    </row>
    <row r="31713" spans="1:1">
      <c r="A31713">
        <v>1.0249611999999999</v>
      </c>
    </row>
    <row r="31714" spans="1:1">
      <c r="A31714">
        <v>1.0249611999999999</v>
      </c>
    </row>
    <row r="31715" spans="1:1">
      <c r="A31715">
        <v>1.0249611000000001</v>
      </c>
    </row>
    <row r="31716" spans="1:1">
      <c r="A31716">
        <v>1.0249583</v>
      </c>
    </row>
    <row r="31717" spans="1:1">
      <c r="A31717">
        <v>1.0249573999999999</v>
      </c>
    </row>
    <row r="31718" spans="1:1">
      <c r="A31718">
        <v>1.0249546</v>
      </c>
    </row>
    <row r="31719" spans="1:1">
      <c r="A31719">
        <v>1.0249528999999999</v>
      </c>
    </row>
    <row r="31720" spans="1:1">
      <c r="A31720">
        <v>1.0249490999999999</v>
      </c>
    </row>
    <row r="31721" spans="1:1">
      <c r="A31721">
        <v>1.0249470000000001</v>
      </c>
    </row>
    <row r="31722" spans="1:1">
      <c r="A31722">
        <v>1.0249459999999999</v>
      </c>
    </row>
    <row r="31723" spans="1:1">
      <c r="A31723">
        <v>1.0249436999999999</v>
      </c>
    </row>
    <row r="31724" spans="1:1">
      <c r="A31724">
        <v>1.0249318000000001</v>
      </c>
    </row>
    <row r="31725" spans="1:1">
      <c r="A31725">
        <v>1.0249280999999999</v>
      </c>
    </row>
    <row r="31726" spans="1:1">
      <c r="A31726">
        <v>1.0249280000000001</v>
      </c>
    </row>
    <row r="31727" spans="1:1">
      <c r="A31727">
        <v>1.0249254999999999</v>
      </c>
    </row>
    <row r="31728" spans="1:1">
      <c r="A31728">
        <v>1.0249239000000001</v>
      </c>
    </row>
    <row r="31729" spans="1:1">
      <c r="A31729">
        <v>1.0249223000000001</v>
      </c>
    </row>
    <row r="31730" spans="1:1">
      <c r="A31730">
        <v>1.0249162999999999</v>
      </c>
    </row>
    <row r="31731" spans="1:1">
      <c r="A31731">
        <v>1.0249083000000001</v>
      </c>
    </row>
    <row r="31732" spans="1:1">
      <c r="A31732">
        <v>1.0249075999999999</v>
      </c>
    </row>
    <row r="31733" spans="1:1">
      <c r="A31733">
        <v>1.0249033000000001</v>
      </c>
    </row>
    <row r="31734" spans="1:1">
      <c r="A31734">
        <v>1.0248946999999999</v>
      </c>
    </row>
    <row r="31735" spans="1:1">
      <c r="A31735">
        <v>1.0248904000000001</v>
      </c>
    </row>
    <row r="31736" spans="1:1">
      <c r="A31736">
        <v>1.0248892000000001</v>
      </c>
    </row>
    <row r="31737" spans="1:1">
      <c r="A31737">
        <v>1.0248822</v>
      </c>
    </row>
    <row r="31738" spans="1:1">
      <c r="A31738">
        <v>1.024878</v>
      </c>
    </row>
    <row r="31739" spans="1:1">
      <c r="A31739">
        <v>1.0248777</v>
      </c>
    </row>
    <row r="31740" spans="1:1">
      <c r="A31740">
        <v>1.0248771000000001</v>
      </c>
    </row>
    <row r="31741" spans="1:1">
      <c r="A31741">
        <v>1.0248740999999999</v>
      </c>
    </row>
    <row r="31742" spans="1:1">
      <c r="A31742">
        <v>1.0248737000000001</v>
      </c>
    </row>
    <row r="31743" spans="1:1">
      <c r="A31743">
        <v>1.0248634999999999</v>
      </c>
    </row>
    <row r="31744" spans="1:1">
      <c r="A31744">
        <v>1.0248624</v>
      </c>
    </row>
    <row r="31745" spans="1:1">
      <c r="A31745">
        <v>1.024858</v>
      </c>
    </row>
    <row r="31746" spans="1:1">
      <c r="A31746">
        <v>1.0248518</v>
      </c>
    </row>
    <row r="31747" spans="1:1">
      <c r="A31747">
        <v>1.0248504000000001</v>
      </c>
    </row>
    <row r="31748" spans="1:1">
      <c r="A31748">
        <v>1.0248492</v>
      </c>
    </row>
    <row r="31749" spans="1:1">
      <c r="A31749">
        <v>1.0248470000000001</v>
      </c>
    </row>
    <row r="31750" spans="1:1">
      <c r="A31750">
        <v>1.0248451000000001</v>
      </c>
    </row>
    <row r="31751" spans="1:1">
      <c r="A31751">
        <v>1.0248303000000001</v>
      </c>
    </row>
    <row r="31752" spans="1:1">
      <c r="A31752">
        <v>1.0248297</v>
      </c>
    </row>
    <row r="31753" spans="1:1">
      <c r="A31753">
        <v>1.0248275</v>
      </c>
    </row>
    <row r="31754" spans="1:1">
      <c r="A31754">
        <v>1.0248271</v>
      </c>
    </row>
    <row r="31755" spans="1:1">
      <c r="A31755">
        <v>1.0248269999999999</v>
      </c>
    </row>
    <row r="31756" spans="1:1">
      <c r="A31756">
        <v>1.0248212000000001</v>
      </c>
    </row>
    <row r="31757" spans="1:1">
      <c r="A31757">
        <v>1.0248158999999999</v>
      </c>
    </row>
    <row r="31758" spans="1:1">
      <c r="A31758">
        <v>1.0248139999999999</v>
      </c>
    </row>
    <row r="31759" spans="1:1">
      <c r="A31759">
        <v>1.0248079999999999</v>
      </c>
    </row>
    <row r="31760" spans="1:1">
      <c r="A31760">
        <v>1.0248063999999999</v>
      </c>
    </row>
    <row r="31761" spans="1:1">
      <c r="A31761">
        <v>1.0248017</v>
      </c>
    </row>
    <row r="31762" spans="1:1">
      <c r="A31762">
        <v>1.0248005</v>
      </c>
    </row>
    <row r="31763" spans="1:1">
      <c r="A31763">
        <v>1.0247884</v>
      </c>
    </row>
    <row r="31764" spans="1:1">
      <c r="A31764">
        <v>1.0247853</v>
      </c>
    </row>
    <row r="31765" spans="1:1">
      <c r="A31765">
        <v>1.0247812999999999</v>
      </c>
    </row>
    <row r="31766" spans="1:1">
      <c r="A31766">
        <v>1.0247797999999999</v>
      </c>
    </row>
    <row r="31767" spans="1:1">
      <c r="A31767">
        <v>1.0247744000000001</v>
      </c>
    </row>
    <row r="31768" spans="1:1">
      <c r="A31768">
        <v>1.0247740000000001</v>
      </c>
    </row>
    <row r="31769" spans="1:1">
      <c r="A31769">
        <v>1.0247695000000001</v>
      </c>
    </row>
    <row r="31770" spans="1:1">
      <c r="A31770">
        <v>1.024769</v>
      </c>
    </row>
    <row r="31771" spans="1:1">
      <c r="A31771">
        <v>1.0247678</v>
      </c>
    </row>
    <row r="31772" spans="1:1">
      <c r="A31772">
        <v>1.0247674</v>
      </c>
    </row>
    <row r="31773" spans="1:1">
      <c r="A31773">
        <v>1.0247601</v>
      </c>
    </row>
    <row r="31774" spans="1:1">
      <c r="A31774">
        <v>1.0247599999999999</v>
      </c>
    </row>
    <row r="31775" spans="1:1">
      <c r="A31775">
        <v>1.024759</v>
      </c>
    </row>
    <row r="31776" spans="1:1">
      <c r="A31776">
        <v>1.0247539999999999</v>
      </c>
    </row>
    <row r="31777" spans="1:1">
      <c r="A31777">
        <v>1.0247518</v>
      </c>
    </row>
    <row r="31778" spans="1:1">
      <c r="A31778">
        <v>1.0247482999999999</v>
      </c>
    </row>
    <row r="31779" spans="1:1">
      <c r="A31779">
        <v>1.0247457</v>
      </c>
    </row>
    <row r="31780" spans="1:1">
      <c r="A31780">
        <v>1.0247447000000001</v>
      </c>
    </row>
    <row r="31781" spans="1:1">
      <c r="A31781">
        <v>1.0247402000000001</v>
      </c>
    </row>
    <row r="31782" spans="1:1">
      <c r="A31782">
        <v>1.0247367999999999</v>
      </c>
    </row>
    <row r="31783" spans="1:1">
      <c r="A31783">
        <v>1.0247347</v>
      </c>
    </row>
    <row r="31784" spans="1:1">
      <c r="A31784">
        <v>1.0247333999999999</v>
      </c>
    </row>
    <row r="31785" spans="1:1">
      <c r="A31785">
        <v>1.0247284000000001</v>
      </c>
    </row>
    <row r="31786" spans="1:1">
      <c r="A31786">
        <v>1.0247236</v>
      </c>
    </row>
    <row r="31787" spans="1:1">
      <c r="A31787">
        <v>1.0247173000000001</v>
      </c>
    </row>
    <row r="31788" spans="1:1">
      <c r="A31788">
        <v>1.0246997</v>
      </c>
    </row>
    <row r="31789" spans="1:1">
      <c r="A31789">
        <v>1.0246980000000001</v>
      </c>
    </row>
    <row r="31790" spans="1:1">
      <c r="A31790">
        <v>1.0246955</v>
      </c>
    </row>
    <row r="31791" spans="1:1">
      <c r="A31791">
        <v>1.0246942000000001</v>
      </c>
    </row>
    <row r="31792" spans="1:1">
      <c r="A31792">
        <v>1.0246884000000001</v>
      </c>
    </row>
    <row r="31793" spans="1:1">
      <c r="A31793">
        <v>1.024688</v>
      </c>
    </row>
    <row r="31794" spans="1:1">
      <c r="A31794">
        <v>1.0246873000000001</v>
      </c>
    </row>
    <row r="31795" spans="1:1">
      <c r="A31795">
        <v>1.0246835999999999</v>
      </c>
    </row>
    <row r="31796" spans="1:1">
      <c r="A31796">
        <v>1.0246818</v>
      </c>
    </row>
    <row r="31797" spans="1:1">
      <c r="A31797">
        <v>1.0246814</v>
      </c>
    </row>
    <row r="31798" spans="1:1">
      <c r="A31798">
        <v>1.0246803</v>
      </c>
    </row>
    <row r="31799" spans="1:1">
      <c r="A31799">
        <v>1.02468</v>
      </c>
    </row>
    <row r="31800" spans="1:1">
      <c r="A31800">
        <v>1.0246782000000001</v>
      </c>
    </row>
    <row r="31801" spans="1:1">
      <c r="A31801">
        <v>1.0246767000000001</v>
      </c>
    </row>
    <row r="31802" spans="1:1">
      <c r="A31802">
        <v>1.0246693</v>
      </c>
    </row>
    <row r="31803" spans="1:1">
      <c r="A31803">
        <v>1.0246686</v>
      </c>
    </row>
    <row r="31804" spans="1:1">
      <c r="A31804">
        <v>1.0246664999999999</v>
      </c>
    </row>
    <row r="31805" spans="1:1">
      <c r="A31805">
        <v>1.0246614000000001</v>
      </c>
    </row>
    <row r="31806" spans="1:1">
      <c r="A31806">
        <v>1.0246582</v>
      </c>
    </row>
    <row r="31807" spans="1:1">
      <c r="A31807">
        <v>1.0246580999999999</v>
      </c>
    </row>
    <row r="31808" spans="1:1">
      <c r="A31808">
        <v>1.0246542999999999</v>
      </c>
    </row>
    <row r="31809" spans="1:1">
      <c r="A31809">
        <v>1.024653</v>
      </c>
    </row>
    <row r="31810" spans="1:1">
      <c r="A31810">
        <v>1.0246527000000001</v>
      </c>
    </row>
    <row r="31811" spans="1:1">
      <c r="A31811">
        <v>1.0246515</v>
      </c>
    </row>
    <row r="31812" spans="1:1">
      <c r="A31812">
        <v>1.0246502</v>
      </c>
    </row>
    <row r="31813" spans="1:1">
      <c r="A31813">
        <v>1.0246495</v>
      </c>
    </row>
    <row r="31814" spans="1:1">
      <c r="A31814">
        <v>1.0246443999999999</v>
      </c>
    </row>
    <row r="31815" spans="1:1">
      <c r="A31815">
        <v>1.0246439000000001</v>
      </c>
    </row>
    <row r="31816" spans="1:1">
      <c r="A31816">
        <v>1.0246435</v>
      </c>
    </row>
    <row r="31817" spans="1:1">
      <c r="A31817">
        <v>1.0246413999999999</v>
      </c>
    </row>
    <row r="31818" spans="1:1">
      <c r="A31818">
        <v>1.0246408</v>
      </c>
    </row>
    <row r="31819" spans="1:1">
      <c r="A31819">
        <v>1.0246303000000001</v>
      </c>
    </row>
    <row r="31820" spans="1:1">
      <c r="A31820">
        <v>1.0246202</v>
      </c>
    </row>
    <row r="31821" spans="1:1">
      <c r="A31821">
        <v>1.0246112000000001</v>
      </c>
    </row>
    <row r="31822" spans="1:1">
      <c r="A31822">
        <v>1.0246092</v>
      </c>
    </row>
    <row r="31823" spans="1:1">
      <c r="A31823">
        <v>1.0246038</v>
      </c>
    </row>
    <row r="31824" spans="1:1">
      <c r="A31824">
        <v>1.0246017000000001</v>
      </c>
    </row>
    <row r="31825" spans="1:1">
      <c r="A31825">
        <v>1.0245995999999999</v>
      </c>
    </row>
    <row r="31826" spans="1:1">
      <c r="A31826">
        <v>1.0245987999999999</v>
      </c>
    </row>
    <row r="31827" spans="1:1">
      <c r="A31827">
        <v>1.0245972000000001</v>
      </c>
    </row>
    <row r="31828" spans="1:1">
      <c r="A31828">
        <v>1.0245932</v>
      </c>
    </row>
    <row r="31829" spans="1:1">
      <c r="A31829">
        <v>1.0245925</v>
      </c>
    </row>
    <row r="31830" spans="1:1">
      <c r="A31830">
        <v>1.0245919000000001</v>
      </c>
    </row>
    <row r="31831" spans="1:1">
      <c r="A31831">
        <v>1.0245919000000001</v>
      </c>
    </row>
    <row r="31832" spans="1:1">
      <c r="A31832">
        <v>1.0245913</v>
      </c>
    </row>
    <row r="31833" spans="1:1">
      <c r="A31833">
        <v>1.024591</v>
      </c>
    </row>
    <row r="31834" spans="1:1">
      <c r="A31834">
        <v>1.0245880999999999</v>
      </c>
    </row>
    <row r="31835" spans="1:1">
      <c r="A31835">
        <v>1.0245835999999999</v>
      </c>
    </row>
    <row r="31836" spans="1:1">
      <c r="A31836">
        <v>1.0245807</v>
      </c>
    </row>
    <row r="31837" spans="1:1">
      <c r="A31837">
        <v>1.0245740000000001</v>
      </c>
    </row>
    <row r="31838" spans="1:1">
      <c r="A31838">
        <v>1.0245734</v>
      </c>
    </row>
    <row r="31839" spans="1:1">
      <c r="A31839">
        <v>1.0245637000000001</v>
      </c>
    </row>
    <row r="31840" spans="1:1">
      <c r="A31840">
        <v>1.0245588999999999</v>
      </c>
    </row>
    <row r="31841" spans="1:1">
      <c r="A31841">
        <v>1.0245584999999999</v>
      </c>
    </row>
    <row r="31842" spans="1:1">
      <c r="A31842">
        <v>1.0245575</v>
      </c>
    </row>
    <row r="31843" spans="1:1">
      <c r="A31843">
        <v>1.0245557999999999</v>
      </c>
    </row>
    <row r="31844" spans="1:1">
      <c r="A31844">
        <v>1.0245523000000001</v>
      </c>
    </row>
    <row r="31845" spans="1:1">
      <c r="A31845">
        <v>1.0245521</v>
      </c>
    </row>
    <row r="31846" spans="1:1">
      <c r="A31846">
        <v>1.0245512999999999</v>
      </c>
    </row>
    <row r="31847" spans="1:1">
      <c r="A31847">
        <v>1.024551</v>
      </c>
    </row>
    <row r="31848" spans="1:1">
      <c r="A31848">
        <v>1.0245500000000001</v>
      </c>
    </row>
    <row r="31849" spans="1:1">
      <c r="A31849">
        <v>1.0245491</v>
      </c>
    </row>
    <row r="31850" spans="1:1">
      <c r="A31850">
        <v>1.0245385</v>
      </c>
    </row>
    <row r="31851" spans="1:1">
      <c r="A31851">
        <v>1.0245272000000001</v>
      </c>
    </row>
    <row r="31852" spans="1:1">
      <c r="A31852">
        <v>1.0245161</v>
      </c>
    </row>
    <row r="31853" spans="1:1">
      <c r="A31853">
        <v>1.0245149</v>
      </c>
    </row>
    <row r="31854" spans="1:1">
      <c r="A31854">
        <v>1.0245124000000001</v>
      </c>
    </row>
    <row r="31855" spans="1:1">
      <c r="A31855">
        <v>1.0245091</v>
      </c>
    </row>
    <row r="31856" spans="1:1">
      <c r="A31856">
        <v>1.0245078999999999</v>
      </c>
    </row>
    <row r="31857" spans="1:1">
      <c r="A31857">
        <v>1.0245010000000001</v>
      </c>
    </row>
    <row r="31858" spans="1:1">
      <c r="A31858">
        <v>1.0244993</v>
      </c>
    </row>
    <row r="31859" spans="1:1">
      <c r="A31859">
        <v>1.0244873999999999</v>
      </c>
    </row>
    <row r="31860" spans="1:1">
      <c r="A31860">
        <v>1.0244873999999999</v>
      </c>
    </row>
    <row r="31861" spans="1:1">
      <c r="A31861">
        <v>1.0244863</v>
      </c>
    </row>
    <row r="31862" spans="1:1">
      <c r="A31862">
        <v>1.0244834</v>
      </c>
    </row>
    <row r="31863" spans="1:1">
      <c r="A31863">
        <v>1.0244799</v>
      </c>
    </row>
    <row r="31864" spans="1:1">
      <c r="A31864">
        <v>1.0244776</v>
      </c>
    </row>
    <row r="31865" spans="1:1">
      <c r="A31865">
        <v>1.0244696</v>
      </c>
    </row>
    <row r="31866" spans="1:1">
      <c r="A31866">
        <v>1.0244635</v>
      </c>
    </row>
    <row r="31867" spans="1:1">
      <c r="A31867">
        <v>1.0244614000000001</v>
      </c>
    </row>
    <row r="31868" spans="1:1">
      <c r="A31868">
        <v>1.0244614000000001</v>
      </c>
    </row>
    <row r="31869" spans="1:1">
      <c r="A31869">
        <v>1.0244609</v>
      </c>
    </row>
    <row r="31870" spans="1:1">
      <c r="A31870">
        <v>1.0244594</v>
      </c>
    </row>
    <row r="31871" spans="1:1">
      <c r="A31871">
        <v>1.0244591000000001</v>
      </c>
    </row>
    <row r="31872" spans="1:1">
      <c r="A31872">
        <v>1.0244519999999999</v>
      </c>
    </row>
    <row r="31873" spans="1:1">
      <c r="A31873">
        <v>1.0244483</v>
      </c>
    </row>
    <row r="31874" spans="1:1">
      <c r="A31874">
        <v>1.0244472</v>
      </c>
    </row>
    <row r="31875" spans="1:1">
      <c r="A31875">
        <v>1.0244458999999999</v>
      </c>
    </row>
    <row r="31876" spans="1:1">
      <c r="A31876">
        <v>1.0244446</v>
      </c>
    </row>
    <row r="31877" spans="1:1">
      <c r="A31877">
        <v>1.0244434</v>
      </c>
    </row>
    <row r="31878" spans="1:1">
      <c r="A31878">
        <v>1.024435</v>
      </c>
    </row>
    <row r="31879" spans="1:1">
      <c r="A31879">
        <v>1.0244302000000001</v>
      </c>
    </row>
    <row r="31880" spans="1:1">
      <c r="A31880">
        <v>1.0244262</v>
      </c>
    </row>
    <row r="31881" spans="1:1">
      <c r="A31881">
        <v>1.0244241999999999</v>
      </c>
    </row>
    <row r="31882" spans="1:1">
      <c r="A31882">
        <v>1.0244181000000001</v>
      </c>
    </row>
    <row r="31883" spans="1:1">
      <c r="A31883">
        <v>1.0244093000000001</v>
      </c>
    </row>
    <row r="31884" spans="1:1">
      <c r="A31884">
        <v>1.0244024</v>
      </c>
    </row>
    <row r="31885" spans="1:1">
      <c r="A31885">
        <v>1.0244021000000001</v>
      </c>
    </row>
    <row r="31886" spans="1:1">
      <c r="A31886">
        <v>1.0244019</v>
      </c>
    </row>
    <row r="31887" spans="1:1">
      <c r="A31887">
        <v>1.0243979000000001</v>
      </c>
    </row>
    <row r="31888" spans="1:1">
      <c r="A31888">
        <v>1.0243918000000001</v>
      </c>
    </row>
    <row r="31889" spans="1:1">
      <c r="A31889">
        <v>1.0243821</v>
      </c>
    </row>
    <row r="31890" spans="1:1">
      <c r="A31890">
        <v>1.0243728000000001</v>
      </c>
    </row>
    <row r="31891" spans="1:1">
      <c r="A31891">
        <v>1.0243647</v>
      </c>
    </row>
    <row r="31892" spans="1:1">
      <c r="A31892">
        <v>1.024351</v>
      </c>
    </row>
    <row r="31893" spans="1:1">
      <c r="A31893">
        <v>1.0243506</v>
      </c>
    </row>
    <row r="31894" spans="1:1">
      <c r="A31894">
        <v>1.0243438</v>
      </c>
    </row>
    <row r="31895" spans="1:1">
      <c r="A31895">
        <v>1.0243388</v>
      </c>
    </row>
    <row r="31896" spans="1:1">
      <c r="A31896">
        <v>1.0243347</v>
      </c>
    </row>
    <row r="31897" spans="1:1">
      <c r="A31897">
        <v>1.0243329999999999</v>
      </c>
    </row>
    <row r="31898" spans="1:1">
      <c r="A31898">
        <v>1.0243301</v>
      </c>
    </row>
    <row r="31899" spans="1:1">
      <c r="A31899">
        <v>1.0243264000000001</v>
      </c>
    </row>
    <row r="31900" spans="1:1">
      <c r="A31900">
        <v>1.0243244</v>
      </c>
    </row>
    <row r="31901" spans="1:1">
      <c r="A31901">
        <v>1.0243205</v>
      </c>
    </row>
    <row r="31902" spans="1:1">
      <c r="A31902">
        <v>1.0243015</v>
      </c>
    </row>
    <row r="31903" spans="1:1">
      <c r="A31903">
        <v>1.0243013000000001</v>
      </c>
    </row>
    <row r="31904" spans="1:1">
      <c r="A31904">
        <v>1.0243005999999999</v>
      </c>
    </row>
    <row r="31905" spans="1:1">
      <c r="A31905">
        <v>1.0242989</v>
      </c>
    </row>
    <row r="31906" spans="1:1">
      <c r="A31906">
        <v>1.0242952000000001</v>
      </c>
    </row>
    <row r="31907" spans="1:1">
      <c r="A31907">
        <v>1.0242939</v>
      </c>
    </row>
    <row r="31908" spans="1:1">
      <c r="A31908">
        <v>1.0242932</v>
      </c>
    </row>
    <row r="31909" spans="1:1">
      <c r="A31909">
        <v>1.0242853000000001</v>
      </c>
    </row>
    <row r="31910" spans="1:1">
      <c r="A31910">
        <v>1.0242798</v>
      </c>
    </row>
    <row r="31911" spans="1:1">
      <c r="A31911">
        <v>1.0242648999999999</v>
      </c>
    </row>
    <row r="31912" spans="1:1">
      <c r="A31912">
        <v>1.0242642</v>
      </c>
    </row>
    <row r="31913" spans="1:1">
      <c r="A31913">
        <v>1.0242637000000001</v>
      </c>
    </row>
    <row r="31914" spans="1:1">
      <c r="A31914">
        <v>1.0242587000000001</v>
      </c>
    </row>
    <row r="31915" spans="1:1">
      <c r="A31915">
        <v>1.0242571</v>
      </c>
    </row>
    <row r="31916" spans="1:1">
      <c r="A31916">
        <v>1.0242568000000001</v>
      </c>
    </row>
    <row r="31917" spans="1:1">
      <c r="A31917">
        <v>1.0242503999999999</v>
      </c>
    </row>
    <row r="31918" spans="1:1">
      <c r="A31918">
        <v>1.0242462999999999</v>
      </c>
    </row>
    <row r="31919" spans="1:1">
      <c r="A31919">
        <v>1.0242456</v>
      </c>
    </row>
    <row r="31920" spans="1:1">
      <c r="A31920">
        <v>1.0242454999999999</v>
      </c>
    </row>
    <row r="31921" spans="1:1">
      <c r="A31921">
        <v>1.02424</v>
      </c>
    </row>
    <row r="31922" spans="1:1">
      <c r="A31922">
        <v>1.0242372</v>
      </c>
    </row>
    <row r="31923" spans="1:1">
      <c r="A31923">
        <v>1.0242313999999999</v>
      </c>
    </row>
    <row r="31924" spans="1:1">
      <c r="A31924">
        <v>1.0242226000000001</v>
      </c>
    </row>
    <row r="31925" spans="1:1">
      <c r="A31925">
        <v>1.0242226000000001</v>
      </c>
    </row>
    <row r="31926" spans="1:1">
      <c r="A31926">
        <v>1.0242192999999999</v>
      </c>
    </row>
    <row r="31927" spans="1:1">
      <c r="A31927">
        <v>1.0242188000000001</v>
      </c>
    </row>
    <row r="31928" spans="1:1">
      <c r="A31928">
        <v>1.0242135999999999</v>
      </c>
    </row>
    <row r="31929" spans="1:1">
      <c r="A31929">
        <v>1.024211</v>
      </c>
    </row>
    <row r="31930" spans="1:1">
      <c r="A31930">
        <v>1.0242068</v>
      </c>
    </row>
    <row r="31931" spans="1:1">
      <c r="A31931">
        <v>1.0242023</v>
      </c>
    </row>
    <row r="31932" spans="1:1">
      <c r="A31932">
        <v>1.0242001000000001</v>
      </c>
    </row>
    <row r="31933" spans="1:1">
      <c r="A31933">
        <v>1.0241894</v>
      </c>
    </row>
    <row r="31934" spans="1:1">
      <c r="A31934">
        <v>1.0241878</v>
      </c>
    </row>
    <row r="31935" spans="1:1">
      <c r="A31935">
        <v>1.0241851</v>
      </c>
    </row>
    <row r="31936" spans="1:1">
      <c r="A31936">
        <v>1.0241802</v>
      </c>
    </row>
    <row r="31937" spans="1:1">
      <c r="A31937">
        <v>1.0241754999999999</v>
      </c>
    </row>
    <row r="31938" spans="1:1">
      <c r="A31938">
        <v>1.0241735000000001</v>
      </c>
    </row>
    <row r="31939" spans="1:1">
      <c r="A31939">
        <v>1.0241693999999999</v>
      </c>
    </row>
    <row r="31940" spans="1:1">
      <c r="A31940">
        <v>1.0241541999999999</v>
      </c>
    </row>
    <row r="31941" spans="1:1">
      <c r="A31941">
        <v>1.0241522000000001</v>
      </c>
    </row>
    <row r="31942" spans="1:1">
      <c r="A31942">
        <v>1.0241480999999999</v>
      </c>
    </row>
    <row r="31943" spans="1:1">
      <c r="A31943">
        <v>1.0241425</v>
      </c>
    </row>
    <row r="31944" spans="1:1">
      <c r="A31944">
        <v>1.0241401999999999</v>
      </c>
    </row>
    <row r="31945" spans="1:1">
      <c r="A31945">
        <v>1.0241369</v>
      </c>
    </row>
    <row r="31946" spans="1:1">
      <c r="A31946">
        <v>1.0241363999999999</v>
      </c>
    </row>
    <row r="31947" spans="1:1">
      <c r="A31947">
        <v>1.0241361</v>
      </c>
    </row>
    <row r="31948" spans="1:1">
      <c r="A31948">
        <v>1.0241321000000001</v>
      </c>
    </row>
    <row r="31949" spans="1:1">
      <c r="A31949">
        <v>1.0241256999999999</v>
      </c>
    </row>
    <row r="31950" spans="1:1">
      <c r="A31950">
        <v>1.0241123000000001</v>
      </c>
    </row>
    <row r="31951" spans="1:1">
      <c r="A31951">
        <v>1.0240954</v>
      </c>
    </row>
    <row r="31952" spans="1:1">
      <c r="A31952">
        <v>1.0240939</v>
      </c>
    </row>
    <row r="31953" spans="1:1">
      <c r="A31953">
        <v>1.0240889</v>
      </c>
    </row>
    <row r="31954" spans="1:1">
      <c r="A31954">
        <v>1.0240861000000001</v>
      </c>
    </row>
    <row r="31955" spans="1:1">
      <c r="A31955">
        <v>1.0240813</v>
      </c>
    </row>
    <row r="31956" spans="1:1">
      <c r="A31956">
        <v>1.0240691</v>
      </c>
    </row>
    <row r="31957" spans="1:1">
      <c r="A31957">
        <v>1.0240678999999999</v>
      </c>
    </row>
    <row r="31958" spans="1:1">
      <c r="A31958">
        <v>1.0240666</v>
      </c>
    </row>
    <row r="31959" spans="1:1">
      <c r="A31959">
        <v>1.0240581</v>
      </c>
    </row>
    <row r="31960" spans="1:1">
      <c r="A31960">
        <v>1.0240579999999999</v>
      </c>
    </row>
    <row r="31961" spans="1:1">
      <c r="A31961">
        <v>1.0240514000000001</v>
      </c>
    </row>
    <row r="31962" spans="1:1">
      <c r="A31962">
        <v>1.0240488999999999</v>
      </c>
    </row>
    <row r="31963" spans="1:1">
      <c r="A31963">
        <v>1.0240468</v>
      </c>
    </row>
    <row r="31964" spans="1:1">
      <c r="A31964">
        <v>1.0240400000000001</v>
      </c>
    </row>
    <row r="31965" spans="1:1">
      <c r="A31965">
        <v>1.0240388</v>
      </c>
    </row>
    <row r="31966" spans="1:1">
      <c r="A31966">
        <v>1.0240385999999999</v>
      </c>
    </row>
    <row r="31967" spans="1:1">
      <c r="A31967">
        <v>1.0240362000000001</v>
      </c>
    </row>
    <row r="31968" spans="1:1">
      <c r="A31968">
        <v>1.0240294000000001</v>
      </c>
    </row>
    <row r="31969" spans="1:1">
      <c r="A31969">
        <v>1.0240277</v>
      </c>
    </row>
    <row r="31970" spans="1:1">
      <c r="A31970">
        <v>1.0240263000000001</v>
      </c>
    </row>
    <row r="31971" spans="1:1">
      <c r="A31971">
        <v>1.0240201</v>
      </c>
    </row>
    <row r="31972" spans="1:1">
      <c r="A31972">
        <v>1.0240191000000001</v>
      </c>
    </row>
    <row r="31973" spans="1:1">
      <c r="A31973">
        <v>1.0240183</v>
      </c>
    </row>
    <row r="31974" spans="1:1">
      <c r="A31974">
        <v>1.0240050000000001</v>
      </c>
    </row>
    <row r="31975" spans="1:1">
      <c r="A31975">
        <v>1.0240024000000001</v>
      </c>
    </row>
    <row r="31976" spans="1:1">
      <c r="A31976">
        <v>1.0239986999999999</v>
      </c>
    </row>
    <row r="31977" spans="1:1">
      <c r="A31977">
        <v>1.0239982999999999</v>
      </c>
    </row>
    <row r="31978" spans="1:1">
      <c r="A31978">
        <v>1.0239977</v>
      </c>
    </row>
    <row r="31979" spans="1:1">
      <c r="A31979">
        <v>1.0239974000000001</v>
      </c>
    </row>
    <row r="31980" spans="1:1">
      <c r="A31980">
        <v>1.0239944000000001</v>
      </c>
    </row>
    <row r="31981" spans="1:1">
      <c r="A31981">
        <v>1.0239837000000001</v>
      </c>
    </row>
    <row r="31982" spans="1:1">
      <c r="A31982">
        <v>1.0239828</v>
      </c>
    </row>
    <row r="31983" spans="1:1">
      <c r="A31983">
        <v>1.0239825</v>
      </c>
    </row>
    <row r="31984" spans="1:1">
      <c r="A31984">
        <v>1.0239822000000001</v>
      </c>
    </row>
    <row r="31985" spans="1:1">
      <c r="A31985">
        <v>1.0239788000000001</v>
      </c>
    </row>
    <row r="31986" spans="1:1">
      <c r="A31986">
        <v>1.0239777999999999</v>
      </c>
    </row>
    <row r="31987" spans="1:1">
      <c r="A31987">
        <v>1.0239775</v>
      </c>
    </row>
    <row r="31988" spans="1:1">
      <c r="A31988">
        <v>1.023971</v>
      </c>
    </row>
    <row r="31989" spans="1:1">
      <c r="A31989">
        <v>1.0239708000000001</v>
      </c>
    </row>
    <row r="31990" spans="1:1">
      <c r="A31990">
        <v>1.0239655000000001</v>
      </c>
    </row>
    <row r="31991" spans="1:1">
      <c r="A31991">
        <v>1.0239640000000001</v>
      </c>
    </row>
    <row r="31992" spans="1:1">
      <c r="A31992">
        <v>1.0239631</v>
      </c>
    </row>
    <row r="31993" spans="1:1">
      <c r="A31993">
        <v>1.0239617999999999</v>
      </c>
    </row>
    <row r="31994" spans="1:1">
      <c r="A31994">
        <v>1.0239562</v>
      </c>
    </row>
    <row r="31995" spans="1:1">
      <c r="A31995">
        <v>1.0239549999999999</v>
      </c>
    </row>
    <row r="31996" spans="1:1">
      <c r="A31996">
        <v>1.0239370999999999</v>
      </c>
    </row>
    <row r="31997" spans="1:1">
      <c r="A31997">
        <v>1.0239351999999999</v>
      </c>
    </row>
    <row r="31998" spans="1:1">
      <c r="A31998">
        <v>1.0239252000000001</v>
      </c>
    </row>
    <row r="31999" spans="1:1">
      <c r="A31999">
        <v>1.0239252000000001</v>
      </c>
    </row>
    <row r="32000" spans="1:1">
      <c r="A32000">
        <v>1.0239210999999999</v>
      </c>
    </row>
    <row r="32001" spans="1:1">
      <c r="A32001">
        <v>1.0239137</v>
      </c>
    </row>
    <row r="32002" spans="1:1">
      <c r="A32002">
        <v>1.0239119999999999</v>
      </c>
    </row>
    <row r="32003" spans="1:1">
      <c r="A32003">
        <v>1.023903</v>
      </c>
    </row>
    <row r="32004" spans="1:1">
      <c r="A32004">
        <v>1.0239028999999999</v>
      </c>
    </row>
    <row r="32005" spans="1:1">
      <c r="A32005">
        <v>1.0238969</v>
      </c>
    </row>
    <row r="32006" spans="1:1">
      <c r="A32006">
        <v>1.0238959000000001</v>
      </c>
    </row>
    <row r="32007" spans="1:1">
      <c r="A32007">
        <v>1.0238898999999999</v>
      </c>
    </row>
    <row r="32008" spans="1:1">
      <c r="A32008">
        <v>1.0238803999999999</v>
      </c>
    </row>
    <row r="32009" spans="1:1">
      <c r="A32009">
        <v>1.0238802</v>
      </c>
    </row>
    <row r="32010" spans="1:1">
      <c r="A32010">
        <v>1.0238794</v>
      </c>
    </row>
    <row r="32011" spans="1:1">
      <c r="A32011">
        <v>1.023879</v>
      </c>
    </row>
    <row r="32012" spans="1:1">
      <c r="A32012">
        <v>1.0238731999999999</v>
      </c>
    </row>
    <row r="32013" spans="1:1">
      <c r="A32013">
        <v>1.0238721</v>
      </c>
    </row>
    <row r="32014" spans="1:1">
      <c r="A32014">
        <v>1.0238714</v>
      </c>
    </row>
    <row r="32015" spans="1:1">
      <c r="A32015">
        <v>1.0238678000000001</v>
      </c>
    </row>
    <row r="32016" spans="1:1">
      <c r="A32016">
        <v>1.0238664</v>
      </c>
    </row>
    <row r="32017" spans="1:1">
      <c r="A32017">
        <v>1.023863</v>
      </c>
    </row>
    <row r="32018" spans="1:1">
      <c r="A32018">
        <v>1.0238624999999999</v>
      </c>
    </row>
    <row r="32019" spans="1:1">
      <c r="A32019">
        <v>1.0238581</v>
      </c>
    </row>
    <row r="32020" spans="1:1">
      <c r="A32020">
        <v>1.0238578</v>
      </c>
    </row>
    <row r="32021" spans="1:1">
      <c r="A32021">
        <v>1.023857</v>
      </c>
    </row>
    <row r="32022" spans="1:1">
      <c r="A32022">
        <v>1.0238513</v>
      </c>
    </row>
    <row r="32023" spans="1:1">
      <c r="A32023">
        <v>1.0238498</v>
      </c>
    </row>
    <row r="32024" spans="1:1">
      <c r="A32024">
        <v>1.0238487999999999</v>
      </c>
    </row>
    <row r="32025" spans="1:1">
      <c r="A32025">
        <v>1.0238465999999999</v>
      </c>
    </row>
    <row r="32026" spans="1:1">
      <c r="A32026">
        <v>1.0238449999999999</v>
      </c>
    </row>
    <row r="32027" spans="1:1">
      <c r="A32027">
        <v>1.0238423000000001</v>
      </c>
    </row>
    <row r="32028" spans="1:1">
      <c r="A32028">
        <v>1.0238421</v>
      </c>
    </row>
    <row r="32029" spans="1:1">
      <c r="A32029">
        <v>1.0238396000000001</v>
      </c>
    </row>
    <row r="32030" spans="1:1">
      <c r="A32030">
        <v>1.0238396000000001</v>
      </c>
    </row>
    <row r="32031" spans="1:1">
      <c r="A32031">
        <v>1.0238391</v>
      </c>
    </row>
    <row r="32032" spans="1:1">
      <c r="A32032">
        <v>1.0238376</v>
      </c>
    </row>
    <row r="32033" spans="1:1">
      <c r="A32033">
        <v>1.0238109</v>
      </c>
    </row>
    <row r="32034" spans="1:1">
      <c r="A32034">
        <v>1.0238057</v>
      </c>
    </row>
    <row r="32035" spans="1:1">
      <c r="A32035">
        <v>1.0237997999999999</v>
      </c>
    </row>
    <row r="32036" spans="1:1">
      <c r="A32036">
        <v>1.0237928999999999</v>
      </c>
    </row>
    <row r="32037" spans="1:1">
      <c r="A32037">
        <v>1.0237892</v>
      </c>
    </row>
    <row r="32038" spans="1:1">
      <c r="A32038">
        <v>1.0237875000000001</v>
      </c>
    </row>
    <row r="32039" spans="1:1">
      <c r="A32039">
        <v>1.023787</v>
      </c>
    </row>
    <row r="32040" spans="1:1">
      <c r="A32040">
        <v>1.0237852000000001</v>
      </c>
    </row>
    <row r="32041" spans="1:1">
      <c r="A32041">
        <v>1.0237832</v>
      </c>
    </row>
    <row r="32042" spans="1:1">
      <c r="A32042">
        <v>1.0237776999999999</v>
      </c>
    </row>
    <row r="32043" spans="1:1">
      <c r="A32043">
        <v>1.023773</v>
      </c>
    </row>
    <row r="32044" spans="1:1">
      <c r="A32044">
        <v>1.0237623</v>
      </c>
    </row>
    <row r="32045" spans="1:1">
      <c r="A32045">
        <v>1.0237525999999999</v>
      </c>
    </row>
    <row r="32046" spans="1:1">
      <c r="A32046">
        <v>1.0237522999999999</v>
      </c>
    </row>
    <row r="32047" spans="1:1">
      <c r="A32047">
        <v>1.0237506999999999</v>
      </c>
    </row>
    <row r="32048" spans="1:1">
      <c r="A32048">
        <v>1.0237474</v>
      </c>
    </row>
    <row r="32049" spans="1:1">
      <c r="A32049">
        <v>1.0237451</v>
      </c>
    </row>
    <row r="32050" spans="1:1">
      <c r="A32050">
        <v>1.0237419999999999</v>
      </c>
    </row>
    <row r="32051" spans="1:1">
      <c r="A32051">
        <v>1.0237415999999999</v>
      </c>
    </row>
    <row r="32052" spans="1:1">
      <c r="A32052">
        <v>1.0237404999999999</v>
      </c>
    </row>
    <row r="32053" spans="1:1">
      <c r="A32053">
        <v>1.0237373999999999</v>
      </c>
    </row>
    <row r="32054" spans="1:1">
      <c r="A32054">
        <v>1.0237373000000001</v>
      </c>
    </row>
    <row r="32055" spans="1:1">
      <c r="A32055">
        <v>1.0237356</v>
      </c>
    </row>
    <row r="32056" spans="1:1">
      <c r="A32056">
        <v>1.023733</v>
      </c>
    </row>
    <row r="32057" spans="1:1">
      <c r="A32057">
        <v>1.0237281</v>
      </c>
    </row>
    <row r="32058" spans="1:1">
      <c r="A32058">
        <v>1.0237248000000001</v>
      </c>
    </row>
    <row r="32059" spans="1:1">
      <c r="A32059">
        <v>1.0237235</v>
      </c>
    </row>
    <row r="32060" spans="1:1">
      <c r="A32060">
        <v>1.02372</v>
      </c>
    </row>
    <row r="32061" spans="1:1">
      <c r="A32061">
        <v>1.0237163</v>
      </c>
    </row>
    <row r="32062" spans="1:1">
      <c r="A32062">
        <v>1.0237111000000001</v>
      </c>
    </row>
    <row r="32063" spans="1:1">
      <c r="A32063">
        <v>1.0237084999999999</v>
      </c>
    </row>
    <row r="32064" spans="1:1">
      <c r="A32064">
        <v>1.023701</v>
      </c>
    </row>
    <row r="32065" spans="1:1">
      <c r="A32065">
        <v>1.0236989999999999</v>
      </c>
    </row>
    <row r="32066" spans="1:1">
      <c r="A32066">
        <v>1.0236932999999999</v>
      </c>
    </row>
    <row r="32067" spans="1:1">
      <c r="A32067">
        <v>1.0236901</v>
      </c>
    </row>
    <row r="32068" spans="1:1">
      <c r="A32068">
        <v>1.0236894000000001</v>
      </c>
    </row>
    <row r="32069" spans="1:1">
      <c r="A32069">
        <v>1.0236852999999999</v>
      </c>
    </row>
    <row r="32070" spans="1:1">
      <c r="A32070">
        <v>1.0236816</v>
      </c>
    </row>
    <row r="32071" spans="1:1">
      <c r="A32071">
        <v>1.0236788000000001</v>
      </c>
    </row>
    <row r="32072" spans="1:1">
      <c r="A32072">
        <v>1.0236778</v>
      </c>
    </row>
    <row r="32073" spans="1:1">
      <c r="A32073">
        <v>1.0236772999999999</v>
      </c>
    </row>
    <row r="32074" spans="1:1">
      <c r="A32074">
        <v>1.0236738000000001</v>
      </c>
    </row>
    <row r="32075" spans="1:1">
      <c r="A32075">
        <v>1.0236708999999999</v>
      </c>
    </row>
    <row r="32076" spans="1:1">
      <c r="A32076">
        <v>1.0236642</v>
      </c>
    </row>
    <row r="32077" spans="1:1">
      <c r="A32077">
        <v>1.0236641</v>
      </c>
    </row>
    <row r="32078" spans="1:1">
      <c r="A32078">
        <v>1.0236613999999999</v>
      </c>
    </row>
    <row r="32079" spans="1:1">
      <c r="A32079">
        <v>1.0236502999999999</v>
      </c>
    </row>
    <row r="32080" spans="1:1">
      <c r="A32080">
        <v>1.0236455</v>
      </c>
    </row>
    <row r="32081" spans="1:1">
      <c r="A32081">
        <v>1.0236361</v>
      </c>
    </row>
    <row r="32082" spans="1:1">
      <c r="A32082">
        <v>1.0236343999999999</v>
      </c>
    </row>
    <row r="32083" spans="1:1">
      <c r="A32083">
        <v>1.0236327999999999</v>
      </c>
    </row>
    <row r="32084" spans="1:1">
      <c r="A32084">
        <v>1.0236254</v>
      </c>
    </row>
    <row r="32085" spans="1:1">
      <c r="A32085">
        <v>1.0236244000000001</v>
      </c>
    </row>
    <row r="32086" spans="1:1">
      <c r="A32086">
        <v>1.0236225999999999</v>
      </c>
    </row>
    <row r="32087" spans="1:1">
      <c r="A32087">
        <v>1.0236223</v>
      </c>
    </row>
    <row r="32088" spans="1:1">
      <c r="A32088">
        <v>1.0236160999999999</v>
      </c>
    </row>
    <row r="32089" spans="1:1">
      <c r="A32089">
        <v>1.0236135</v>
      </c>
    </row>
    <row r="32090" spans="1:1">
      <c r="A32090">
        <v>1.0236073000000001</v>
      </c>
    </row>
    <row r="32091" spans="1:1">
      <c r="A32091">
        <v>1.0236046000000001</v>
      </c>
    </row>
    <row r="32092" spans="1:1">
      <c r="A32092">
        <v>1.0235951000000001</v>
      </c>
    </row>
    <row r="32093" spans="1:1">
      <c r="A32093">
        <v>1.0235894000000001</v>
      </c>
    </row>
    <row r="32094" spans="1:1">
      <c r="A32094">
        <v>1.0235764000000001</v>
      </c>
    </row>
    <row r="32095" spans="1:1">
      <c r="A32095">
        <v>1.0235711000000001</v>
      </c>
    </row>
    <row r="32096" spans="1:1">
      <c r="A32096">
        <v>1.0235609999999999</v>
      </c>
    </row>
    <row r="32097" spans="1:1">
      <c r="A32097">
        <v>1.0235582999999999</v>
      </c>
    </row>
    <row r="32098" spans="1:1">
      <c r="A32098">
        <v>1.0235565</v>
      </c>
    </row>
    <row r="32099" spans="1:1">
      <c r="A32099">
        <v>1.023544</v>
      </c>
    </row>
    <row r="32100" spans="1:1">
      <c r="A32100">
        <v>1.0235424</v>
      </c>
    </row>
    <row r="32101" spans="1:1">
      <c r="A32101">
        <v>1.0235396999999999</v>
      </c>
    </row>
    <row r="32102" spans="1:1">
      <c r="A32102">
        <v>1.0235365999999999</v>
      </c>
    </row>
    <row r="32103" spans="1:1">
      <c r="A32103">
        <v>1.0235342000000001</v>
      </c>
    </row>
    <row r="32104" spans="1:1">
      <c r="A32104">
        <v>1.0235323999999999</v>
      </c>
    </row>
    <row r="32105" spans="1:1">
      <c r="A32105">
        <v>1.0235212</v>
      </c>
    </row>
    <row r="32106" spans="1:1">
      <c r="A32106">
        <v>1.0235183000000001</v>
      </c>
    </row>
    <row r="32107" spans="1:1">
      <c r="A32107">
        <v>1.0235175999999999</v>
      </c>
    </row>
    <row r="32108" spans="1:1">
      <c r="A32108">
        <v>1.0235167999999999</v>
      </c>
    </row>
    <row r="32109" spans="1:1">
      <c r="A32109">
        <v>1.0235152000000001</v>
      </c>
    </row>
    <row r="32110" spans="1:1">
      <c r="A32110">
        <v>1.0235132</v>
      </c>
    </row>
    <row r="32111" spans="1:1">
      <c r="A32111">
        <v>1.0235131</v>
      </c>
    </row>
    <row r="32112" spans="1:1">
      <c r="A32112">
        <v>1.0235126999999999</v>
      </c>
    </row>
    <row r="32113" spans="1:1">
      <c r="A32113">
        <v>1.0235112</v>
      </c>
    </row>
    <row r="32114" spans="1:1">
      <c r="A32114">
        <v>1.0235053999999999</v>
      </c>
    </row>
    <row r="32115" spans="1:1">
      <c r="A32115">
        <v>1.0235031000000001</v>
      </c>
    </row>
    <row r="32116" spans="1:1">
      <c r="A32116">
        <v>1.0235031000000001</v>
      </c>
    </row>
    <row r="32117" spans="1:1">
      <c r="A32117">
        <v>1.0235023000000001</v>
      </c>
    </row>
    <row r="32118" spans="1:1">
      <c r="A32118">
        <v>1.0234973000000001</v>
      </c>
    </row>
    <row r="32119" spans="1:1">
      <c r="A32119">
        <v>1.0234954000000001</v>
      </c>
    </row>
    <row r="32120" spans="1:1">
      <c r="A32120">
        <v>1.0234942</v>
      </c>
    </row>
    <row r="32121" spans="1:1">
      <c r="A32121">
        <v>1.0234890000000001</v>
      </c>
    </row>
    <row r="32122" spans="1:1">
      <c r="A32122">
        <v>1.0234816</v>
      </c>
    </row>
    <row r="32123" spans="1:1">
      <c r="A32123">
        <v>1.0234795000000001</v>
      </c>
    </row>
    <row r="32124" spans="1:1">
      <c r="A32124">
        <v>1.0234783999999999</v>
      </c>
    </row>
    <row r="32125" spans="1:1">
      <c r="A32125">
        <v>1.0234780000000001</v>
      </c>
    </row>
    <row r="32126" spans="1:1">
      <c r="A32126">
        <v>1.023474</v>
      </c>
    </row>
    <row r="32127" spans="1:1">
      <c r="A32127">
        <v>1.0234726999999999</v>
      </c>
    </row>
    <row r="32128" spans="1:1">
      <c r="A32128">
        <v>1.0234722000000001</v>
      </c>
    </row>
    <row r="32129" spans="1:1">
      <c r="A32129">
        <v>1.0234692000000001</v>
      </c>
    </row>
    <row r="32130" spans="1:1">
      <c r="A32130">
        <v>1.0234652</v>
      </c>
    </row>
    <row r="32131" spans="1:1">
      <c r="A32131">
        <v>1.0234635999999999</v>
      </c>
    </row>
    <row r="32132" spans="1:1">
      <c r="A32132">
        <v>1.0234629</v>
      </c>
    </row>
    <row r="32133" spans="1:1">
      <c r="A32133">
        <v>1.0234581</v>
      </c>
    </row>
    <row r="32134" spans="1:1">
      <c r="A32134">
        <v>1.0234513000000001</v>
      </c>
    </row>
    <row r="32135" spans="1:1">
      <c r="A32135">
        <v>1.0234505</v>
      </c>
    </row>
    <row r="32136" spans="1:1">
      <c r="A32136">
        <v>1.0234451</v>
      </c>
    </row>
    <row r="32137" spans="1:1">
      <c r="A32137">
        <v>1.0234448</v>
      </c>
    </row>
    <row r="32138" spans="1:1">
      <c r="A32138">
        <v>1.023441</v>
      </c>
    </row>
    <row r="32139" spans="1:1">
      <c r="A32139">
        <v>1.0234388000000001</v>
      </c>
    </row>
    <row r="32140" spans="1:1">
      <c r="A32140">
        <v>1.0234369999999999</v>
      </c>
    </row>
    <row r="32141" spans="1:1">
      <c r="A32141">
        <v>1.0234367</v>
      </c>
    </row>
    <row r="32142" spans="1:1">
      <c r="A32142">
        <v>1.0234348</v>
      </c>
    </row>
    <row r="32143" spans="1:1">
      <c r="A32143">
        <v>1.0234338999999999</v>
      </c>
    </row>
    <row r="32144" spans="1:1">
      <c r="A32144">
        <v>1.0234326</v>
      </c>
    </row>
    <row r="32145" spans="1:1">
      <c r="A32145">
        <v>1.0234253</v>
      </c>
    </row>
    <row r="32146" spans="1:1">
      <c r="A32146">
        <v>1.0234185</v>
      </c>
    </row>
    <row r="32147" spans="1:1">
      <c r="A32147">
        <v>1.0234167999999999</v>
      </c>
    </row>
    <row r="32148" spans="1:1">
      <c r="A32148">
        <v>1.023412</v>
      </c>
    </row>
    <row r="32149" spans="1:1">
      <c r="A32149">
        <v>1.0234114000000001</v>
      </c>
    </row>
    <row r="32150" spans="1:1">
      <c r="A32150">
        <v>1.023401</v>
      </c>
    </row>
    <row r="32151" spans="1:1">
      <c r="A32151">
        <v>1.0233994</v>
      </c>
    </row>
    <row r="32152" spans="1:1">
      <c r="A32152">
        <v>1.0233988000000001</v>
      </c>
    </row>
    <row r="32153" spans="1:1">
      <c r="A32153">
        <v>1.023396</v>
      </c>
    </row>
    <row r="32154" spans="1:1">
      <c r="A32154">
        <v>1.0233935999999999</v>
      </c>
    </row>
    <row r="32155" spans="1:1">
      <c r="A32155">
        <v>1.0233821999999999</v>
      </c>
    </row>
    <row r="32156" spans="1:1">
      <c r="A32156">
        <v>1.0233747</v>
      </c>
    </row>
    <row r="32157" spans="1:1">
      <c r="A32157">
        <v>1.0233729</v>
      </c>
    </row>
    <row r="32158" spans="1:1">
      <c r="A32158">
        <v>1.0233719999999999</v>
      </c>
    </row>
    <row r="32159" spans="1:1">
      <c r="A32159">
        <v>1.0233699999999999</v>
      </c>
    </row>
    <row r="32160" spans="1:1">
      <c r="A32160">
        <v>1.0233696999999999</v>
      </c>
    </row>
    <row r="32161" spans="1:1">
      <c r="A32161">
        <v>1.0233654999999999</v>
      </c>
    </row>
    <row r="32162" spans="1:1">
      <c r="A32162">
        <v>1.0233642000000001</v>
      </c>
    </row>
    <row r="32163" spans="1:1">
      <c r="A32163">
        <v>1.0233639999999999</v>
      </c>
    </row>
    <row r="32164" spans="1:1">
      <c r="A32164">
        <v>1.0233637</v>
      </c>
    </row>
    <row r="32165" spans="1:1">
      <c r="A32165">
        <v>1.0233631000000001</v>
      </c>
    </row>
    <row r="32166" spans="1:1">
      <c r="A32166">
        <v>1.0233604000000001</v>
      </c>
    </row>
    <row r="32167" spans="1:1">
      <c r="A32167">
        <v>1.0233573</v>
      </c>
    </row>
    <row r="32168" spans="1:1">
      <c r="A32168">
        <v>1.0233517999999999</v>
      </c>
    </row>
    <row r="32169" spans="1:1">
      <c r="A32169">
        <v>1.0233407999999999</v>
      </c>
    </row>
    <row r="32170" spans="1:1">
      <c r="A32170">
        <v>1.0233374</v>
      </c>
    </row>
    <row r="32171" spans="1:1">
      <c r="A32171">
        <v>1.0233315999999999</v>
      </c>
    </row>
    <row r="32172" spans="1:1">
      <c r="A32172">
        <v>1.0233312000000001</v>
      </c>
    </row>
    <row r="32173" spans="1:1">
      <c r="A32173">
        <v>1.0233308999999999</v>
      </c>
    </row>
    <row r="32174" spans="1:1">
      <c r="A32174">
        <v>1.0233304999999999</v>
      </c>
    </row>
    <row r="32175" spans="1:1">
      <c r="A32175">
        <v>1.0233300999999999</v>
      </c>
    </row>
    <row r="32176" spans="1:1">
      <c r="A32176">
        <v>1.0233285000000001</v>
      </c>
    </row>
    <row r="32177" spans="1:1">
      <c r="A32177">
        <v>1.0233148000000001</v>
      </c>
    </row>
    <row r="32178" spans="1:1">
      <c r="A32178">
        <v>1.0233089</v>
      </c>
    </row>
    <row r="32179" spans="1:1">
      <c r="A32179">
        <v>1.0233085</v>
      </c>
    </row>
    <row r="32180" spans="1:1">
      <c r="A32180">
        <v>1.0233071</v>
      </c>
    </row>
    <row r="32181" spans="1:1">
      <c r="A32181">
        <v>1.0233023999999999</v>
      </c>
    </row>
    <row r="32182" spans="1:1">
      <c r="A32182">
        <v>1.0232996000000001</v>
      </c>
    </row>
    <row r="32183" spans="1:1">
      <c r="A32183">
        <v>1.0232968</v>
      </c>
    </row>
    <row r="32184" spans="1:1">
      <c r="A32184">
        <v>1.0232937</v>
      </c>
    </row>
    <row r="32185" spans="1:1">
      <c r="A32185">
        <v>1.0232897000000001</v>
      </c>
    </row>
    <row r="32186" spans="1:1">
      <c r="A32186">
        <v>1.0232878000000001</v>
      </c>
    </row>
    <row r="32187" spans="1:1">
      <c r="A32187">
        <v>1.0232821999999999</v>
      </c>
    </row>
    <row r="32188" spans="1:1">
      <c r="A32188">
        <v>1.0232791000000001</v>
      </c>
    </row>
    <row r="32189" spans="1:1">
      <c r="A32189">
        <v>1.0232692000000001</v>
      </c>
    </row>
    <row r="32190" spans="1:1">
      <c r="A32190">
        <v>1.0232673000000001</v>
      </c>
    </row>
    <row r="32191" spans="1:1">
      <c r="A32191">
        <v>1.0232557</v>
      </c>
    </row>
    <row r="32192" spans="1:1">
      <c r="A32192">
        <v>1.0232471000000001</v>
      </c>
    </row>
    <row r="32193" spans="1:1">
      <c r="A32193">
        <v>1.0232418000000001</v>
      </c>
    </row>
    <row r="32194" spans="1:1">
      <c r="A32194">
        <v>1.0232353000000001</v>
      </c>
    </row>
    <row r="32195" spans="1:1">
      <c r="A32195">
        <v>1.0232314</v>
      </c>
    </row>
    <row r="32196" spans="1:1">
      <c r="A32196">
        <v>1.0232276</v>
      </c>
    </row>
    <row r="32197" spans="1:1">
      <c r="A32197">
        <v>1.023226</v>
      </c>
    </row>
    <row r="32198" spans="1:1">
      <c r="A32198">
        <v>1.0232186000000001</v>
      </c>
    </row>
    <row r="32199" spans="1:1">
      <c r="A32199">
        <v>1.0232166</v>
      </c>
    </row>
    <row r="32200" spans="1:1">
      <c r="A32200">
        <v>1.0232159000000001</v>
      </c>
    </row>
    <row r="32201" spans="1:1">
      <c r="A32201">
        <v>1.0232127</v>
      </c>
    </row>
    <row r="32202" spans="1:1">
      <c r="A32202">
        <v>1.02321</v>
      </c>
    </row>
    <row r="32203" spans="1:1">
      <c r="A32203">
        <v>1.0232044</v>
      </c>
    </row>
    <row r="32204" spans="1:1">
      <c r="A32204">
        <v>1.0232028</v>
      </c>
    </row>
    <row r="32205" spans="1:1">
      <c r="A32205">
        <v>1.0231975</v>
      </c>
    </row>
    <row r="32206" spans="1:1">
      <c r="A32206">
        <v>1.0231965000000001</v>
      </c>
    </row>
    <row r="32207" spans="1:1">
      <c r="A32207">
        <v>1.0231962999999999</v>
      </c>
    </row>
    <row r="32208" spans="1:1">
      <c r="A32208">
        <v>1.0231956</v>
      </c>
    </row>
    <row r="32209" spans="1:1">
      <c r="A32209">
        <v>1.0231912999999999</v>
      </c>
    </row>
    <row r="32210" spans="1:1">
      <c r="A32210">
        <v>1.0231884</v>
      </c>
    </row>
    <row r="32211" spans="1:1">
      <c r="A32211">
        <v>1.023188</v>
      </c>
    </row>
    <row r="32212" spans="1:1">
      <c r="A32212">
        <v>1.0231812</v>
      </c>
    </row>
    <row r="32213" spans="1:1">
      <c r="A32213">
        <v>1.0231790000000001</v>
      </c>
    </row>
    <row r="32214" spans="1:1">
      <c r="A32214">
        <v>1.0231783000000001</v>
      </c>
    </row>
    <row r="32215" spans="1:1">
      <c r="A32215">
        <v>1.0231652</v>
      </c>
    </row>
    <row r="32216" spans="1:1">
      <c r="A32216">
        <v>1.023163</v>
      </c>
    </row>
    <row r="32217" spans="1:1">
      <c r="A32217">
        <v>1.023161</v>
      </c>
    </row>
    <row r="32218" spans="1:1">
      <c r="A32218">
        <v>1.0231595</v>
      </c>
    </row>
    <row r="32219" spans="1:1">
      <c r="A32219">
        <v>1.0231583</v>
      </c>
    </row>
    <row r="32220" spans="1:1">
      <c r="A32220">
        <v>1.0231547000000001</v>
      </c>
    </row>
    <row r="32221" spans="1:1">
      <c r="A32221">
        <v>1.023153</v>
      </c>
    </row>
    <row r="32222" spans="1:1">
      <c r="A32222">
        <v>1.0231408</v>
      </c>
    </row>
    <row r="32223" spans="1:1">
      <c r="A32223">
        <v>1.023136</v>
      </c>
    </row>
    <row r="32224" spans="1:1">
      <c r="A32224">
        <v>1.0231342000000001</v>
      </c>
    </row>
    <row r="32225" spans="1:1">
      <c r="A32225">
        <v>1.023134</v>
      </c>
    </row>
    <row r="32226" spans="1:1">
      <c r="A32226">
        <v>1.0231287</v>
      </c>
    </row>
    <row r="32227" spans="1:1">
      <c r="A32227">
        <v>1.023126</v>
      </c>
    </row>
    <row r="32228" spans="1:1">
      <c r="A32228">
        <v>1.0231246000000001</v>
      </c>
    </row>
    <row r="32229" spans="1:1">
      <c r="A32229">
        <v>1.0231220000000001</v>
      </c>
    </row>
    <row r="32230" spans="1:1">
      <c r="A32230">
        <v>1.0231216999999999</v>
      </c>
    </row>
    <row r="32231" spans="1:1">
      <c r="A32231">
        <v>1.0231203</v>
      </c>
    </row>
    <row r="32232" spans="1:1">
      <c r="A32232">
        <v>1.0231159000000001</v>
      </c>
    </row>
    <row r="32233" spans="1:1">
      <c r="A32233">
        <v>1.0231158</v>
      </c>
    </row>
    <row r="32234" spans="1:1">
      <c r="A32234">
        <v>1.0231140999999999</v>
      </c>
    </row>
    <row r="32235" spans="1:1">
      <c r="A32235">
        <v>1.0231117999999999</v>
      </c>
    </row>
    <row r="32236" spans="1:1">
      <c r="A32236">
        <v>1.0231082</v>
      </c>
    </row>
    <row r="32237" spans="1:1">
      <c r="A32237">
        <v>1.0231068000000001</v>
      </c>
    </row>
    <row r="32238" spans="1:1">
      <c r="A32238">
        <v>1.0231049999999999</v>
      </c>
    </row>
    <row r="32239" spans="1:1">
      <c r="A32239">
        <v>1.0230964</v>
      </c>
    </row>
    <row r="32240" spans="1:1">
      <c r="A32240">
        <v>1.0230956</v>
      </c>
    </row>
    <row r="32241" spans="1:1">
      <c r="A32241">
        <v>1.0230931999999999</v>
      </c>
    </row>
    <row r="32242" spans="1:1">
      <c r="A32242">
        <v>1.0230923000000001</v>
      </c>
    </row>
    <row r="32243" spans="1:1">
      <c r="A32243">
        <v>1.0230893000000001</v>
      </c>
    </row>
    <row r="32244" spans="1:1">
      <c r="A32244">
        <v>1.0230865</v>
      </c>
    </row>
    <row r="32245" spans="1:1">
      <c r="A32245">
        <v>1.0230805999999999</v>
      </c>
    </row>
    <row r="32246" spans="1:1">
      <c r="A32246">
        <v>1.0230745999999999</v>
      </c>
    </row>
    <row r="32247" spans="1:1">
      <c r="A32247">
        <v>1.0230732</v>
      </c>
    </row>
    <row r="32248" spans="1:1">
      <c r="A32248">
        <v>1.0230709</v>
      </c>
    </row>
    <row r="32249" spans="1:1">
      <c r="A32249">
        <v>1.0230707000000001</v>
      </c>
    </row>
    <row r="32250" spans="1:1">
      <c r="A32250">
        <v>1.0230652</v>
      </c>
    </row>
    <row r="32251" spans="1:1">
      <c r="A32251">
        <v>1.0230608000000001</v>
      </c>
    </row>
    <row r="32252" spans="1:1">
      <c r="A32252">
        <v>1.0230584</v>
      </c>
    </row>
    <row r="32253" spans="1:1">
      <c r="A32253">
        <v>1.0230542</v>
      </c>
    </row>
    <row r="32254" spans="1:1">
      <c r="A32254">
        <v>1.0230528000000001</v>
      </c>
    </row>
    <row r="32255" spans="1:1">
      <c r="A32255">
        <v>1.0230513999999999</v>
      </c>
    </row>
    <row r="32256" spans="1:1">
      <c r="A32256">
        <v>1.0230489</v>
      </c>
    </row>
    <row r="32257" spans="1:1">
      <c r="A32257">
        <v>1.0230465</v>
      </c>
    </row>
    <row r="32258" spans="1:1">
      <c r="A32258">
        <v>1.0230458</v>
      </c>
    </row>
    <row r="32259" spans="1:1">
      <c r="A32259">
        <v>1.0230455000000001</v>
      </c>
    </row>
    <row r="32260" spans="1:1">
      <c r="A32260">
        <v>1.0230452999999999</v>
      </c>
    </row>
    <row r="32261" spans="1:1">
      <c r="A32261">
        <v>1.0230448000000001</v>
      </c>
    </row>
    <row r="32262" spans="1:1">
      <c r="A32262">
        <v>1.0230433000000001</v>
      </c>
    </row>
    <row r="32263" spans="1:1">
      <c r="A32263">
        <v>1.0230405</v>
      </c>
    </row>
    <row r="32264" spans="1:1">
      <c r="A32264">
        <v>1.0230368000000001</v>
      </c>
    </row>
    <row r="32265" spans="1:1">
      <c r="A32265">
        <v>1.0230353999999999</v>
      </c>
    </row>
    <row r="32266" spans="1:1">
      <c r="A32266">
        <v>1.0230322999999999</v>
      </c>
    </row>
    <row r="32267" spans="1:1">
      <c r="A32267">
        <v>1.0230296000000001</v>
      </c>
    </row>
    <row r="32268" spans="1:1">
      <c r="A32268">
        <v>1.0230272</v>
      </c>
    </row>
    <row r="32269" spans="1:1">
      <c r="A32269">
        <v>1.0230227000000001</v>
      </c>
    </row>
    <row r="32270" spans="1:1">
      <c r="A32270">
        <v>1.0230208999999999</v>
      </c>
    </row>
    <row r="32271" spans="1:1">
      <c r="A32271">
        <v>1.0230205999999999</v>
      </c>
    </row>
    <row r="32272" spans="1:1">
      <c r="A32272">
        <v>1.0230204000000001</v>
      </c>
    </row>
    <row r="32273" spans="1:1">
      <c r="A32273">
        <v>1.0230157</v>
      </c>
    </row>
    <row r="32274" spans="1:1">
      <c r="A32274">
        <v>1.0230140000000001</v>
      </c>
    </row>
    <row r="32275" spans="1:1">
      <c r="A32275">
        <v>1.023013</v>
      </c>
    </row>
    <row r="32276" spans="1:1">
      <c r="A32276">
        <v>1.0230106999999999</v>
      </c>
    </row>
    <row r="32277" spans="1:1">
      <c r="A32277">
        <v>1.0230090000000001</v>
      </c>
    </row>
    <row r="32278" spans="1:1">
      <c r="A32278">
        <v>1.0230041999999999</v>
      </c>
    </row>
    <row r="32279" spans="1:1">
      <c r="A32279">
        <v>1.0230032</v>
      </c>
    </row>
    <row r="32280" spans="1:1">
      <c r="A32280">
        <v>1.0230011000000001</v>
      </c>
    </row>
    <row r="32281" spans="1:1">
      <c r="A32281">
        <v>1.0229994</v>
      </c>
    </row>
    <row r="32282" spans="1:1">
      <c r="A32282">
        <v>1.0229969000000001</v>
      </c>
    </row>
    <row r="32283" spans="1:1">
      <c r="A32283">
        <v>1.0229964</v>
      </c>
    </row>
    <row r="32284" spans="1:1">
      <c r="A32284">
        <v>1.022996</v>
      </c>
    </row>
    <row r="32285" spans="1:1">
      <c r="A32285">
        <v>1.0229927999999999</v>
      </c>
    </row>
    <row r="32286" spans="1:1">
      <c r="A32286">
        <v>1.0229874000000001</v>
      </c>
    </row>
    <row r="32287" spans="1:1">
      <c r="A32287">
        <v>1.0229809999999999</v>
      </c>
    </row>
    <row r="32288" spans="1:1">
      <c r="A32288">
        <v>1.0229807</v>
      </c>
    </row>
    <row r="32289" spans="1:1">
      <c r="A32289">
        <v>1.0229771999999999</v>
      </c>
    </row>
    <row r="32290" spans="1:1">
      <c r="A32290">
        <v>1.0229756999999999</v>
      </c>
    </row>
    <row r="32291" spans="1:1">
      <c r="A32291">
        <v>1.0229718999999999</v>
      </c>
    </row>
    <row r="32292" spans="1:1">
      <c r="A32292">
        <v>1.0229672000000001</v>
      </c>
    </row>
    <row r="32293" spans="1:1">
      <c r="A32293">
        <v>1.0229663</v>
      </c>
    </row>
    <row r="32294" spans="1:1">
      <c r="A32294">
        <v>1.0229653000000001</v>
      </c>
    </row>
    <row r="32295" spans="1:1">
      <c r="A32295">
        <v>1.0229645000000001</v>
      </c>
    </row>
    <row r="32296" spans="1:1">
      <c r="A32296">
        <v>1.0229638000000001</v>
      </c>
    </row>
    <row r="32297" spans="1:1">
      <c r="A32297">
        <v>1.0229584</v>
      </c>
    </row>
    <row r="32298" spans="1:1">
      <c r="A32298">
        <v>1.0229569999999999</v>
      </c>
    </row>
    <row r="32299" spans="1:1">
      <c r="A32299">
        <v>1.0229554000000001</v>
      </c>
    </row>
    <row r="32300" spans="1:1">
      <c r="A32300">
        <v>1.0229545</v>
      </c>
    </row>
    <row r="32301" spans="1:1">
      <c r="A32301">
        <v>1.0229520999999999</v>
      </c>
    </row>
    <row r="32302" spans="1:1">
      <c r="A32302">
        <v>1.0229516000000001</v>
      </c>
    </row>
    <row r="32303" spans="1:1">
      <c r="A32303">
        <v>1.0229486999999999</v>
      </c>
    </row>
    <row r="32304" spans="1:1">
      <c r="A32304">
        <v>1.022948</v>
      </c>
    </row>
    <row r="32305" spans="1:1">
      <c r="A32305">
        <v>1.0229455000000001</v>
      </c>
    </row>
    <row r="32306" spans="1:1">
      <c r="A32306">
        <v>1.0229412</v>
      </c>
    </row>
    <row r="32307" spans="1:1">
      <c r="A32307">
        <v>1.0229410000000001</v>
      </c>
    </row>
    <row r="32308" spans="1:1">
      <c r="A32308">
        <v>1.0229349999999999</v>
      </c>
    </row>
    <row r="32309" spans="1:1">
      <c r="A32309">
        <v>1.0229279</v>
      </c>
    </row>
    <row r="32310" spans="1:1">
      <c r="A32310">
        <v>1.0229231999999999</v>
      </c>
    </row>
    <row r="32311" spans="1:1">
      <c r="A32311">
        <v>1.0229223999999999</v>
      </c>
    </row>
    <row r="32312" spans="1:1">
      <c r="A32312">
        <v>1.022918</v>
      </c>
    </row>
    <row r="32313" spans="1:1">
      <c r="A32313">
        <v>1.0229154</v>
      </c>
    </row>
    <row r="32314" spans="1:1">
      <c r="A32314">
        <v>1.0229143000000001</v>
      </c>
    </row>
    <row r="32315" spans="1:1">
      <c r="A32315">
        <v>1.0229108</v>
      </c>
    </row>
    <row r="32316" spans="1:1">
      <c r="A32316">
        <v>1.0229024</v>
      </c>
    </row>
    <row r="32317" spans="1:1">
      <c r="A32317">
        <v>1.0228976999999999</v>
      </c>
    </row>
    <row r="32318" spans="1:1">
      <c r="A32318">
        <v>1.0228959</v>
      </c>
    </row>
    <row r="32319" spans="1:1">
      <c r="A32319">
        <v>1.0228919999999999</v>
      </c>
    </row>
    <row r="32320" spans="1:1">
      <c r="A32320">
        <v>1.0228908999999999</v>
      </c>
    </row>
    <row r="32321" spans="1:1">
      <c r="A32321">
        <v>1.0228888</v>
      </c>
    </row>
    <row r="32322" spans="1:1">
      <c r="A32322">
        <v>1.0228868</v>
      </c>
    </row>
    <row r="32323" spans="1:1">
      <c r="A32323">
        <v>1.0228866000000001</v>
      </c>
    </row>
    <row r="32324" spans="1:1">
      <c r="A32324">
        <v>1.0228815</v>
      </c>
    </row>
    <row r="32325" spans="1:1">
      <c r="A32325">
        <v>1.0228771999999999</v>
      </c>
    </row>
    <row r="32326" spans="1:1">
      <c r="A32326">
        <v>1.0228732</v>
      </c>
    </row>
    <row r="32327" spans="1:1">
      <c r="A32327">
        <v>1.0228659</v>
      </c>
    </row>
    <row r="32328" spans="1:1">
      <c r="A32328">
        <v>1.0228641999999999</v>
      </c>
    </row>
    <row r="32329" spans="1:1">
      <c r="A32329">
        <v>1.0228587</v>
      </c>
    </row>
    <row r="32330" spans="1:1">
      <c r="A32330">
        <v>1.022858</v>
      </c>
    </row>
    <row r="32331" spans="1:1">
      <c r="A32331">
        <v>1.0228542</v>
      </c>
    </row>
    <row r="32332" spans="1:1">
      <c r="A32332">
        <v>1.0228447000000001</v>
      </c>
    </row>
    <row r="32333" spans="1:1">
      <c r="A32333">
        <v>1.0228435</v>
      </c>
    </row>
    <row r="32334" spans="1:1">
      <c r="A32334">
        <v>1.022842</v>
      </c>
    </row>
    <row r="32335" spans="1:1">
      <c r="A32335">
        <v>1.0228390999999999</v>
      </c>
    </row>
    <row r="32336" spans="1:1">
      <c r="A32336">
        <v>1.0228375000000001</v>
      </c>
    </row>
    <row r="32337" spans="1:1">
      <c r="A32337">
        <v>1.0228329</v>
      </c>
    </row>
    <row r="32338" spans="1:1">
      <c r="A32338">
        <v>1.0228318000000001</v>
      </c>
    </row>
    <row r="32339" spans="1:1">
      <c r="A32339">
        <v>1.0228298</v>
      </c>
    </row>
    <row r="32340" spans="1:1">
      <c r="A32340">
        <v>1.0228204999999999</v>
      </c>
    </row>
    <row r="32341" spans="1:1">
      <c r="A32341">
        <v>1.0228166999999999</v>
      </c>
    </row>
    <row r="32342" spans="1:1">
      <c r="A32342">
        <v>1.0228079999999999</v>
      </c>
    </row>
    <row r="32343" spans="1:1">
      <c r="A32343">
        <v>1.0228043</v>
      </c>
    </row>
    <row r="32344" spans="1:1">
      <c r="A32344">
        <v>1.0228027</v>
      </c>
    </row>
    <row r="32345" spans="1:1">
      <c r="A32345">
        <v>1.0228012</v>
      </c>
    </row>
    <row r="32346" spans="1:1">
      <c r="A32346">
        <v>1.0227968999999999</v>
      </c>
    </row>
    <row r="32347" spans="1:1">
      <c r="A32347">
        <v>1.0227957999999999</v>
      </c>
    </row>
    <row r="32348" spans="1:1">
      <c r="A32348">
        <v>1.0227915000000001</v>
      </c>
    </row>
    <row r="32349" spans="1:1">
      <c r="A32349">
        <v>1.0227913</v>
      </c>
    </row>
    <row r="32350" spans="1:1">
      <c r="A32350">
        <v>1.0227898</v>
      </c>
    </row>
    <row r="32351" spans="1:1">
      <c r="A32351">
        <v>1.0227797000000001</v>
      </c>
    </row>
    <row r="32352" spans="1:1">
      <c r="A32352">
        <v>1.0227735</v>
      </c>
    </row>
    <row r="32353" spans="1:1">
      <c r="A32353">
        <v>1.0227733000000001</v>
      </c>
    </row>
    <row r="32354" spans="1:1">
      <c r="A32354">
        <v>1.0227733000000001</v>
      </c>
    </row>
    <row r="32355" spans="1:1">
      <c r="A32355">
        <v>1.0227687000000001</v>
      </c>
    </row>
    <row r="32356" spans="1:1">
      <c r="A32356">
        <v>1.0227674</v>
      </c>
    </row>
    <row r="32357" spans="1:1">
      <c r="A32357">
        <v>1.0227584999999999</v>
      </c>
    </row>
    <row r="32358" spans="1:1">
      <c r="A32358">
        <v>1.0227541</v>
      </c>
    </row>
    <row r="32359" spans="1:1">
      <c r="A32359">
        <v>1.0227488</v>
      </c>
    </row>
    <row r="32360" spans="1:1">
      <c r="A32360">
        <v>1.0227348000000001</v>
      </c>
    </row>
    <row r="32361" spans="1:1">
      <c r="A32361">
        <v>1.0227343</v>
      </c>
    </row>
    <row r="32362" spans="1:1">
      <c r="A32362">
        <v>1.0227337000000001</v>
      </c>
    </row>
    <row r="32363" spans="1:1">
      <c r="A32363">
        <v>1.0227331</v>
      </c>
    </row>
    <row r="32364" spans="1:1">
      <c r="A32364">
        <v>1.0227221</v>
      </c>
    </row>
    <row r="32365" spans="1:1">
      <c r="A32365">
        <v>1.0227193000000001</v>
      </c>
    </row>
    <row r="32366" spans="1:1">
      <c r="A32366">
        <v>1.0227154000000001</v>
      </c>
    </row>
    <row r="32367" spans="1:1">
      <c r="A32367">
        <v>1.0227120999999999</v>
      </c>
    </row>
    <row r="32368" spans="1:1">
      <c r="A32368">
        <v>1.0227051</v>
      </c>
    </row>
    <row r="32369" spans="1:1">
      <c r="A32369">
        <v>1.0226957999999999</v>
      </c>
    </row>
    <row r="32370" spans="1:1">
      <c r="A32370">
        <v>1.0226953000000001</v>
      </c>
    </row>
    <row r="32371" spans="1:1">
      <c r="A32371">
        <v>1.0226951</v>
      </c>
    </row>
    <row r="32372" spans="1:1">
      <c r="A32372">
        <v>1.0226904000000001</v>
      </c>
    </row>
    <row r="32373" spans="1:1">
      <c r="A32373">
        <v>1.0226903000000001</v>
      </c>
    </row>
    <row r="32374" spans="1:1">
      <c r="A32374">
        <v>1.0226864</v>
      </c>
    </row>
    <row r="32375" spans="1:1">
      <c r="A32375">
        <v>1.0226864</v>
      </c>
    </row>
    <row r="32376" spans="1:1">
      <c r="A32376">
        <v>1.0226839000000001</v>
      </c>
    </row>
    <row r="32377" spans="1:1">
      <c r="A32377">
        <v>1.022683</v>
      </c>
    </row>
    <row r="32378" spans="1:1">
      <c r="A32378">
        <v>1.0226782999999999</v>
      </c>
    </row>
    <row r="32379" spans="1:1">
      <c r="A32379">
        <v>1.0226706000000001</v>
      </c>
    </row>
    <row r="32380" spans="1:1">
      <c r="A32380">
        <v>1.0226662</v>
      </c>
    </row>
    <row r="32381" spans="1:1">
      <c r="A32381">
        <v>1.022654</v>
      </c>
    </row>
    <row r="32382" spans="1:1">
      <c r="A32382">
        <v>1.0226537</v>
      </c>
    </row>
    <row r="32383" spans="1:1">
      <c r="A32383">
        <v>1.0226504999999999</v>
      </c>
    </row>
    <row r="32384" spans="1:1">
      <c r="A32384">
        <v>1.0226483</v>
      </c>
    </row>
    <row r="32385" spans="1:1">
      <c r="A32385">
        <v>1.0226476</v>
      </c>
    </row>
    <row r="32386" spans="1:1">
      <c r="A32386">
        <v>1.0226331</v>
      </c>
    </row>
    <row r="32387" spans="1:1">
      <c r="A32387">
        <v>1.022632</v>
      </c>
    </row>
    <row r="32388" spans="1:1">
      <c r="A32388">
        <v>1.0226313</v>
      </c>
    </row>
    <row r="32389" spans="1:1">
      <c r="A32389">
        <v>1.0226302</v>
      </c>
    </row>
    <row r="32390" spans="1:1">
      <c r="A32390">
        <v>1.0226268000000001</v>
      </c>
    </row>
    <row r="32391" spans="1:1">
      <c r="A32391">
        <v>1.0226268000000001</v>
      </c>
    </row>
    <row r="32392" spans="1:1">
      <c r="A32392">
        <v>1.0226261999999999</v>
      </c>
    </row>
    <row r="32393" spans="1:1">
      <c r="A32393">
        <v>1.0226234000000001</v>
      </c>
    </row>
    <row r="32394" spans="1:1">
      <c r="A32394">
        <v>1.0226230000000001</v>
      </c>
    </row>
    <row r="32395" spans="1:1">
      <c r="A32395">
        <v>1.0226222</v>
      </c>
    </row>
    <row r="32396" spans="1:1">
      <c r="A32396">
        <v>1.0226221</v>
      </c>
    </row>
    <row r="32397" spans="1:1">
      <c r="A32397">
        <v>1.0226156</v>
      </c>
    </row>
    <row r="32398" spans="1:1">
      <c r="A32398">
        <v>1.0226038</v>
      </c>
    </row>
    <row r="32399" spans="1:1">
      <c r="A32399">
        <v>1.0226028</v>
      </c>
    </row>
    <row r="32400" spans="1:1">
      <c r="A32400">
        <v>1.0225989</v>
      </c>
    </row>
    <row r="32401" spans="1:1">
      <c r="A32401">
        <v>1.0225921</v>
      </c>
    </row>
    <row r="32402" spans="1:1">
      <c r="A32402">
        <v>1.0225812000000001</v>
      </c>
    </row>
    <row r="32403" spans="1:1">
      <c r="A32403">
        <v>1.0225784</v>
      </c>
    </row>
    <row r="32404" spans="1:1">
      <c r="A32404">
        <v>1.0225755000000001</v>
      </c>
    </row>
    <row r="32405" spans="1:1">
      <c r="A32405">
        <v>1.0225706000000001</v>
      </c>
    </row>
    <row r="32406" spans="1:1">
      <c r="A32406">
        <v>1.0225660000000001</v>
      </c>
    </row>
    <row r="32407" spans="1:1">
      <c r="A32407">
        <v>1.0225658</v>
      </c>
    </row>
    <row r="32408" spans="1:1">
      <c r="A32408">
        <v>1.0225658</v>
      </c>
    </row>
    <row r="32409" spans="1:1">
      <c r="A32409">
        <v>1.0225656999999999</v>
      </c>
    </row>
    <row r="32410" spans="1:1">
      <c r="A32410">
        <v>1.0225654</v>
      </c>
    </row>
    <row r="32411" spans="1:1">
      <c r="A32411">
        <v>1.0225649000000001</v>
      </c>
    </row>
    <row r="32412" spans="1:1">
      <c r="A32412">
        <v>1.0225599999999999</v>
      </c>
    </row>
    <row r="32413" spans="1:1">
      <c r="A32413">
        <v>1.0225565000000001</v>
      </c>
    </row>
    <row r="32414" spans="1:1">
      <c r="A32414">
        <v>1.0225565000000001</v>
      </c>
    </row>
    <row r="32415" spans="1:1">
      <c r="A32415">
        <v>1.0225542000000001</v>
      </c>
    </row>
    <row r="32416" spans="1:1">
      <c r="A32416">
        <v>1.0225523000000001</v>
      </c>
    </row>
    <row r="32417" spans="1:1">
      <c r="A32417">
        <v>1.0225488</v>
      </c>
    </row>
    <row r="32418" spans="1:1">
      <c r="A32418">
        <v>1.0225365</v>
      </c>
    </row>
    <row r="32419" spans="1:1">
      <c r="A32419">
        <v>1.0225347</v>
      </c>
    </row>
    <row r="32420" spans="1:1">
      <c r="A32420">
        <v>1.0225339</v>
      </c>
    </row>
    <row r="32421" spans="1:1">
      <c r="A32421">
        <v>1.0225321999999999</v>
      </c>
    </row>
    <row r="32422" spans="1:1">
      <c r="A32422">
        <v>1.0225211000000001</v>
      </c>
    </row>
    <row r="32423" spans="1:1">
      <c r="A32423">
        <v>1.0225211000000001</v>
      </c>
    </row>
    <row r="32424" spans="1:1">
      <c r="A32424">
        <v>1.0225191</v>
      </c>
    </row>
    <row r="32425" spans="1:1">
      <c r="A32425">
        <v>1.0225183</v>
      </c>
    </row>
    <row r="32426" spans="1:1">
      <c r="A32426">
        <v>1.0225152</v>
      </c>
    </row>
    <row r="32427" spans="1:1">
      <c r="A32427">
        <v>1.0225141</v>
      </c>
    </row>
    <row r="32428" spans="1:1">
      <c r="A32428">
        <v>1.0225124000000001</v>
      </c>
    </row>
    <row r="32429" spans="1:1">
      <c r="A32429">
        <v>1.0225048999999999</v>
      </c>
    </row>
    <row r="32430" spans="1:1">
      <c r="A32430">
        <v>1.0224979000000001</v>
      </c>
    </row>
    <row r="32431" spans="1:1">
      <c r="A32431">
        <v>1.0224945999999999</v>
      </c>
    </row>
    <row r="32432" spans="1:1">
      <c r="A32432">
        <v>1.0224880000000001</v>
      </c>
    </row>
    <row r="32433" spans="1:1">
      <c r="A32433">
        <v>1.0224872</v>
      </c>
    </row>
    <row r="32434" spans="1:1">
      <c r="A32434">
        <v>1.0224838000000001</v>
      </c>
    </row>
    <row r="32435" spans="1:1">
      <c r="A32435">
        <v>1.0224761</v>
      </c>
    </row>
    <row r="32436" spans="1:1">
      <c r="A32436">
        <v>1.0224726</v>
      </c>
    </row>
    <row r="32437" spans="1:1">
      <c r="A32437">
        <v>1.0224719</v>
      </c>
    </row>
    <row r="32438" spans="1:1">
      <c r="A32438">
        <v>1.0224681</v>
      </c>
    </row>
    <row r="32439" spans="1:1">
      <c r="A32439">
        <v>1.0224656999999999</v>
      </c>
    </row>
    <row r="32440" spans="1:1">
      <c r="A32440">
        <v>1.0224641999999999</v>
      </c>
    </row>
    <row r="32441" spans="1:1">
      <c r="A32441">
        <v>1.0224583</v>
      </c>
    </row>
    <row r="32442" spans="1:1">
      <c r="A32442">
        <v>1.0224580999999999</v>
      </c>
    </row>
    <row r="32443" spans="1:1">
      <c r="A32443">
        <v>1.0224568999999999</v>
      </c>
    </row>
    <row r="32444" spans="1:1">
      <c r="A32444">
        <v>1.0224565999999999</v>
      </c>
    </row>
    <row r="32445" spans="1:1">
      <c r="A32445">
        <v>1.0224508000000001</v>
      </c>
    </row>
    <row r="32446" spans="1:1">
      <c r="A32446">
        <v>1.0224494</v>
      </c>
    </row>
    <row r="32447" spans="1:1">
      <c r="A32447">
        <v>1.0224491</v>
      </c>
    </row>
    <row r="32448" spans="1:1">
      <c r="A32448">
        <v>1.0224458000000001</v>
      </c>
    </row>
    <row r="32449" spans="1:1">
      <c r="A32449">
        <v>1.0224439000000001</v>
      </c>
    </row>
    <row r="32450" spans="1:1">
      <c r="A32450">
        <v>1.0224405999999999</v>
      </c>
    </row>
    <row r="32451" spans="1:1">
      <c r="A32451">
        <v>1.0224392</v>
      </c>
    </row>
    <row r="32452" spans="1:1">
      <c r="A32452">
        <v>1.022432</v>
      </c>
    </row>
    <row r="32453" spans="1:1">
      <c r="A32453">
        <v>1.0224301</v>
      </c>
    </row>
    <row r="32454" spans="1:1">
      <c r="A32454">
        <v>1.0224291000000001</v>
      </c>
    </row>
    <row r="32455" spans="1:1">
      <c r="A32455">
        <v>1.0224279000000001</v>
      </c>
    </row>
    <row r="32456" spans="1:1">
      <c r="A32456">
        <v>1.0224276000000001</v>
      </c>
    </row>
    <row r="32457" spans="1:1">
      <c r="A32457">
        <v>1.0224253000000001</v>
      </c>
    </row>
    <row r="32458" spans="1:1">
      <c r="A32458">
        <v>1.0224249000000001</v>
      </c>
    </row>
    <row r="32459" spans="1:1">
      <c r="A32459">
        <v>1.0224234000000001</v>
      </c>
    </row>
    <row r="32460" spans="1:1">
      <c r="A32460">
        <v>1.0224203000000001</v>
      </c>
    </row>
    <row r="32461" spans="1:1">
      <c r="A32461">
        <v>1.0224173000000001</v>
      </c>
    </row>
    <row r="32462" spans="1:1">
      <c r="A32462">
        <v>1.0224169999999999</v>
      </c>
    </row>
    <row r="32463" spans="1:1">
      <c r="A32463">
        <v>1.0224169999999999</v>
      </c>
    </row>
    <row r="32464" spans="1:1">
      <c r="A32464">
        <v>1.0224161</v>
      </c>
    </row>
    <row r="32465" spans="1:1">
      <c r="A32465">
        <v>1.0224143000000001</v>
      </c>
    </row>
    <row r="32466" spans="1:1">
      <c r="A32466">
        <v>1.0224131000000001</v>
      </c>
    </row>
    <row r="32467" spans="1:1">
      <c r="A32467">
        <v>1.0224051000000001</v>
      </c>
    </row>
    <row r="32468" spans="1:1">
      <c r="A32468">
        <v>1.0223990000000001</v>
      </c>
    </row>
    <row r="32469" spans="1:1">
      <c r="A32469">
        <v>1.0223987999999999</v>
      </c>
    </row>
    <row r="32470" spans="1:1">
      <c r="A32470">
        <v>1.0223914000000001</v>
      </c>
    </row>
    <row r="32471" spans="1:1">
      <c r="A32471">
        <v>1.0223873000000001</v>
      </c>
    </row>
    <row r="32472" spans="1:1">
      <c r="A32472">
        <v>1.0223856</v>
      </c>
    </row>
    <row r="32473" spans="1:1">
      <c r="A32473">
        <v>1.0223793000000001</v>
      </c>
    </row>
    <row r="32474" spans="1:1">
      <c r="A32474">
        <v>1.0223788</v>
      </c>
    </row>
    <row r="32475" spans="1:1">
      <c r="A32475">
        <v>1.0223755000000001</v>
      </c>
    </row>
    <row r="32476" spans="1:1">
      <c r="A32476">
        <v>1.0223751999999999</v>
      </c>
    </row>
    <row r="32477" spans="1:1">
      <c r="A32477">
        <v>1.0223745</v>
      </c>
    </row>
    <row r="32478" spans="1:1">
      <c r="A32478">
        <v>1.0223709999999999</v>
      </c>
    </row>
    <row r="32479" spans="1:1">
      <c r="A32479">
        <v>1.0223689</v>
      </c>
    </row>
    <row r="32480" spans="1:1">
      <c r="A32480">
        <v>1.0223616</v>
      </c>
    </row>
    <row r="32481" spans="1:1">
      <c r="A32481">
        <v>1.0223616</v>
      </c>
    </row>
    <row r="32482" spans="1:1">
      <c r="A32482">
        <v>1.0223557000000001</v>
      </c>
    </row>
    <row r="32483" spans="1:1">
      <c r="A32483">
        <v>1.0223553999999999</v>
      </c>
    </row>
    <row r="32484" spans="1:1">
      <c r="A32484">
        <v>1.0223488999999999</v>
      </c>
    </row>
    <row r="32485" spans="1:1">
      <c r="A32485">
        <v>1.0223469000000001</v>
      </c>
    </row>
    <row r="32486" spans="1:1">
      <c r="A32486">
        <v>1.0223411</v>
      </c>
    </row>
    <row r="32487" spans="1:1">
      <c r="A32487">
        <v>1.0223403</v>
      </c>
    </row>
    <row r="32488" spans="1:1">
      <c r="A32488">
        <v>1.0223363999999999</v>
      </c>
    </row>
    <row r="32489" spans="1:1">
      <c r="A32489">
        <v>1.0223358</v>
      </c>
    </row>
    <row r="32490" spans="1:1">
      <c r="A32490">
        <v>1.022335</v>
      </c>
    </row>
    <row r="32491" spans="1:1">
      <c r="A32491">
        <v>1.0223325000000001</v>
      </c>
    </row>
    <row r="32492" spans="1:1">
      <c r="A32492">
        <v>1.0223310999999999</v>
      </c>
    </row>
    <row r="32493" spans="1:1">
      <c r="A32493">
        <v>1.02233</v>
      </c>
    </row>
    <row r="32494" spans="1:1">
      <c r="A32494">
        <v>1.0223258</v>
      </c>
    </row>
    <row r="32495" spans="1:1">
      <c r="A32495">
        <v>1.0223230000000001</v>
      </c>
    </row>
    <row r="32496" spans="1:1">
      <c r="A32496">
        <v>1.0223217</v>
      </c>
    </row>
    <row r="32497" spans="1:1">
      <c r="A32497">
        <v>1.0223154000000001</v>
      </c>
    </row>
    <row r="32498" spans="1:1">
      <c r="A32498">
        <v>1.0223142000000001</v>
      </c>
    </row>
    <row r="32499" spans="1:1">
      <c r="A32499">
        <v>1.0223123999999999</v>
      </c>
    </row>
    <row r="32500" spans="1:1">
      <c r="A32500">
        <v>1.0223122</v>
      </c>
    </row>
    <row r="32501" spans="1:1">
      <c r="A32501">
        <v>1.0223087</v>
      </c>
    </row>
    <row r="32502" spans="1:1">
      <c r="A32502">
        <v>1.0222974</v>
      </c>
    </row>
    <row r="32503" spans="1:1">
      <c r="A32503">
        <v>1.0222936</v>
      </c>
    </row>
    <row r="32504" spans="1:1">
      <c r="A32504">
        <v>1.0222929000000001</v>
      </c>
    </row>
    <row r="32505" spans="1:1">
      <c r="A32505">
        <v>1.0222922999999999</v>
      </c>
    </row>
    <row r="32506" spans="1:1">
      <c r="A32506">
        <v>1.0222846999999999</v>
      </c>
    </row>
    <row r="32507" spans="1:1">
      <c r="A32507">
        <v>1.0222834000000001</v>
      </c>
    </row>
    <row r="32508" spans="1:1">
      <c r="A32508">
        <v>1.0222821</v>
      </c>
    </row>
    <row r="32509" spans="1:1">
      <c r="A32509">
        <v>1.0222704</v>
      </c>
    </row>
    <row r="32510" spans="1:1">
      <c r="A32510">
        <v>1.0222704</v>
      </c>
    </row>
    <row r="32511" spans="1:1">
      <c r="A32511">
        <v>1.0222659000000001</v>
      </c>
    </row>
    <row r="32512" spans="1:1">
      <c r="A32512">
        <v>1.0222652999999999</v>
      </c>
    </row>
    <row r="32513" spans="1:1">
      <c r="A32513">
        <v>1.0222625000000001</v>
      </c>
    </row>
    <row r="32514" spans="1:1">
      <c r="A32514">
        <v>1.0222578</v>
      </c>
    </row>
    <row r="32515" spans="1:1">
      <c r="A32515">
        <v>1.0222477000000001</v>
      </c>
    </row>
    <row r="32516" spans="1:1">
      <c r="A32516">
        <v>1.0222471</v>
      </c>
    </row>
    <row r="32517" spans="1:1">
      <c r="A32517">
        <v>1.0222458999999999</v>
      </c>
    </row>
    <row r="32518" spans="1:1">
      <c r="A32518">
        <v>1.0222439000000001</v>
      </c>
    </row>
    <row r="32519" spans="1:1">
      <c r="A32519">
        <v>1.0222433</v>
      </c>
    </row>
    <row r="32520" spans="1:1">
      <c r="A32520">
        <v>1.0222317999999999</v>
      </c>
    </row>
    <row r="32521" spans="1:1">
      <c r="A32521">
        <v>1.0222275999999999</v>
      </c>
    </row>
    <row r="32522" spans="1:1">
      <c r="A32522">
        <v>1.0222180000000001</v>
      </c>
    </row>
    <row r="32523" spans="1:1">
      <c r="A32523">
        <v>1.0222168</v>
      </c>
    </row>
    <row r="32524" spans="1:1">
      <c r="A32524">
        <v>1.0222116999999999</v>
      </c>
    </row>
    <row r="32525" spans="1:1">
      <c r="A32525">
        <v>1.0222096000000001</v>
      </c>
    </row>
    <row r="32526" spans="1:1">
      <c r="A32526">
        <v>1.0222059999999999</v>
      </c>
    </row>
    <row r="32527" spans="1:1">
      <c r="A32527">
        <v>1.0222005000000001</v>
      </c>
    </row>
    <row r="32528" spans="1:1">
      <c r="A32528">
        <v>1.0221952000000001</v>
      </c>
    </row>
    <row r="32529" spans="1:1">
      <c r="A32529">
        <v>1.0221910000000001</v>
      </c>
    </row>
    <row r="32530" spans="1:1">
      <c r="A32530">
        <v>1.0221891000000001</v>
      </c>
    </row>
    <row r="32531" spans="1:1">
      <c r="A32531">
        <v>1.0221880000000001</v>
      </c>
    </row>
    <row r="32532" spans="1:1">
      <c r="A32532">
        <v>1.0221876000000001</v>
      </c>
    </row>
    <row r="32533" spans="1:1">
      <c r="A32533">
        <v>1.0221822</v>
      </c>
    </row>
    <row r="32534" spans="1:1">
      <c r="A32534">
        <v>1.0221819999999999</v>
      </c>
    </row>
    <row r="32535" spans="1:1">
      <c r="A32535">
        <v>1.0221806</v>
      </c>
    </row>
    <row r="32536" spans="1:1">
      <c r="A32536">
        <v>1.0221795</v>
      </c>
    </row>
    <row r="32537" spans="1:1">
      <c r="A32537">
        <v>1.0221775</v>
      </c>
    </row>
    <row r="32538" spans="1:1">
      <c r="A32538">
        <v>1.0221707</v>
      </c>
    </row>
    <row r="32539" spans="1:1">
      <c r="A32539">
        <v>1.0221707</v>
      </c>
    </row>
    <row r="32540" spans="1:1">
      <c r="A32540">
        <v>1.0221610999999999</v>
      </c>
    </row>
    <row r="32541" spans="1:1">
      <c r="A32541">
        <v>1.0221566</v>
      </c>
    </row>
    <row r="32542" spans="1:1">
      <c r="A32542">
        <v>1.0221553999999999</v>
      </c>
    </row>
    <row r="32543" spans="1:1">
      <c r="A32543">
        <v>1.0221486</v>
      </c>
    </row>
    <row r="32544" spans="1:1">
      <c r="A32544">
        <v>1.0221475</v>
      </c>
    </row>
    <row r="32545" spans="1:1">
      <c r="A32545">
        <v>1.0221435999999999</v>
      </c>
    </row>
    <row r="32546" spans="1:1">
      <c r="A32546">
        <v>1.0221431000000001</v>
      </c>
    </row>
    <row r="32547" spans="1:1">
      <c r="A32547">
        <v>1.0221354</v>
      </c>
    </row>
    <row r="32548" spans="1:1">
      <c r="A32548">
        <v>1.0221342</v>
      </c>
    </row>
    <row r="32549" spans="1:1">
      <c r="A32549">
        <v>1.0221342</v>
      </c>
    </row>
    <row r="32550" spans="1:1">
      <c r="A32550">
        <v>1.0221298999999999</v>
      </c>
    </row>
    <row r="32551" spans="1:1">
      <c r="A32551">
        <v>1.0221282</v>
      </c>
    </row>
    <row r="32552" spans="1:1">
      <c r="A32552">
        <v>1.0221260999999999</v>
      </c>
    </row>
    <row r="32553" spans="1:1">
      <c r="A32553">
        <v>1.0221199000000001</v>
      </c>
    </row>
    <row r="32554" spans="1:1">
      <c r="A32554">
        <v>1.0221188000000001</v>
      </c>
    </row>
    <row r="32555" spans="1:1">
      <c r="A32555">
        <v>1.0221176000000001</v>
      </c>
    </row>
    <row r="32556" spans="1:1">
      <c r="A32556">
        <v>1.0221134000000001</v>
      </c>
    </row>
    <row r="32557" spans="1:1">
      <c r="A32557">
        <v>1.0221123000000001</v>
      </c>
    </row>
    <row r="32558" spans="1:1">
      <c r="A32558">
        <v>1.0221093000000001</v>
      </c>
    </row>
    <row r="32559" spans="1:1">
      <c r="A32559">
        <v>1.0221081000000001</v>
      </c>
    </row>
    <row r="32560" spans="1:1">
      <c r="A32560">
        <v>1.0221058000000001</v>
      </c>
    </row>
    <row r="32561" spans="1:1">
      <c r="A32561">
        <v>1.0221046</v>
      </c>
    </row>
    <row r="32562" spans="1:1">
      <c r="A32562">
        <v>1.0221032999999999</v>
      </c>
    </row>
    <row r="32563" spans="1:1">
      <c r="A32563">
        <v>1.0221015</v>
      </c>
    </row>
    <row r="32564" spans="1:1">
      <c r="A32564">
        <v>1.0220988</v>
      </c>
    </row>
    <row r="32565" spans="1:1">
      <c r="A32565">
        <v>1.0220977</v>
      </c>
    </row>
    <row r="32566" spans="1:1">
      <c r="A32566">
        <v>1.0220956999999999</v>
      </c>
    </row>
    <row r="32567" spans="1:1">
      <c r="A32567">
        <v>1.0220804000000001</v>
      </c>
    </row>
    <row r="32568" spans="1:1">
      <c r="A32568">
        <v>1.0220658</v>
      </c>
    </row>
    <row r="32569" spans="1:1">
      <c r="A32569">
        <v>1.0220634</v>
      </c>
    </row>
    <row r="32570" spans="1:1">
      <c r="A32570">
        <v>1.0220617999999999</v>
      </c>
    </row>
    <row r="32571" spans="1:1">
      <c r="A32571">
        <v>1.0220612</v>
      </c>
    </row>
    <row r="32572" spans="1:1">
      <c r="A32572">
        <v>1.0220556000000001</v>
      </c>
    </row>
    <row r="32573" spans="1:1">
      <c r="A32573">
        <v>1.0220548</v>
      </c>
    </row>
    <row r="32574" spans="1:1">
      <c r="A32574">
        <v>1.0220544</v>
      </c>
    </row>
    <row r="32575" spans="1:1">
      <c r="A32575">
        <v>1.0220507000000001</v>
      </c>
    </row>
    <row r="32576" spans="1:1">
      <c r="A32576">
        <v>1.0220478</v>
      </c>
    </row>
    <row r="32577" spans="1:1">
      <c r="A32577">
        <v>1.0220418</v>
      </c>
    </row>
    <row r="32578" spans="1:1">
      <c r="A32578">
        <v>1.0220368</v>
      </c>
    </row>
    <row r="32579" spans="1:1">
      <c r="A32579">
        <v>1.0220319</v>
      </c>
    </row>
    <row r="32580" spans="1:1">
      <c r="A32580">
        <v>1.0220313000000001</v>
      </c>
    </row>
    <row r="32581" spans="1:1">
      <c r="A32581">
        <v>1.0220296</v>
      </c>
    </row>
    <row r="32582" spans="1:1">
      <c r="A32582">
        <v>1.0220203000000001</v>
      </c>
    </row>
    <row r="32583" spans="1:1">
      <c r="A32583">
        <v>1.0220199000000001</v>
      </c>
    </row>
    <row r="32584" spans="1:1">
      <c r="A32584">
        <v>1.0220197</v>
      </c>
    </row>
    <row r="32585" spans="1:1">
      <c r="A32585">
        <v>1.0220138999999999</v>
      </c>
    </row>
    <row r="32586" spans="1:1">
      <c r="A32586">
        <v>1.0220054000000001</v>
      </c>
    </row>
    <row r="32587" spans="1:1">
      <c r="A32587">
        <v>1.0220053</v>
      </c>
    </row>
    <row r="32588" spans="1:1">
      <c r="A32588">
        <v>1.0219957</v>
      </c>
    </row>
    <row r="32589" spans="1:1">
      <c r="A32589">
        <v>1.0219917000000001</v>
      </c>
    </row>
    <row r="32590" spans="1:1">
      <c r="A32590">
        <v>1.02199</v>
      </c>
    </row>
    <row r="32591" spans="1:1">
      <c r="A32591">
        <v>1.0219882</v>
      </c>
    </row>
    <row r="32592" spans="1:1">
      <c r="A32592">
        <v>1.0219878</v>
      </c>
    </row>
    <row r="32593" spans="1:1">
      <c r="A32593">
        <v>1.0219848</v>
      </c>
    </row>
    <row r="32594" spans="1:1">
      <c r="A32594">
        <v>1.0219838999999999</v>
      </c>
    </row>
    <row r="32595" spans="1:1">
      <c r="A32595">
        <v>1.0219818000000001</v>
      </c>
    </row>
    <row r="32596" spans="1:1">
      <c r="A32596">
        <v>1.0219771</v>
      </c>
    </row>
    <row r="32597" spans="1:1">
      <c r="A32597">
        <v>1.0219753</v>
      </c>
    </row>
    <row r="32598" spans="1:1">
      <c r="A32598">
        <v>1.0219678000000001</v>
      </c>
    </row>
    <row r="32599" spans="1:1">
      <c r="A32599">
        <v>1.0219621999999999</v>
      </c>
    </row>
    <row r="32600" spans="1:1">
      <c r="A32600">
        <v>1.0219615</v>
      </c>
    </row>
    <row r="32601" spans="1:1">
      <c r="A32601">
        <v>1.0219612</v>
      </c>
    </row>
    <row r="32602" spans="1:1">
      <c r="A32602">
        <v>1.0219590000000001</v>
      </c>
    </row>
    <row r="32603" spans="1:1">
      <c r="A32603">
        <v>1.0219548000000001</v>
      </c>
    </row>
    <row r="32604" spans="1:1">
      <c r="A32604">
        <v>1.0219530999999999</v>
      </c>
    </row>
    <row r="32605" spans="1:1">
      <c r="A32605">
        <v>1.0219480999999999</v>
      </c>
    </row>
    <row r="32606" spans="1:1">
      <c r="A32606">
        <v>1.0219468</v>
      </c>
    </row>
    <row r="32607" spans="1:1">
      <c r="A32607">
        <v>1.0219444</v>
      </c>
    </row>
    <row r="32608" spans="1:1">
      <c r="A32608">
        <v>1.0219417</v>
      </c>
    </row>
    <row r="32609" spans="1:1">
      <c r="A32609">
        <v>1.0219387</v>
      </c>
    </row>
    <row r="32610" spans="1:1">
      <c r="A32610">
        <v>1.0219331</v>
      </c>
    </row>
    <row r="32611" spans="1:1">
      <c r="A32611">
        <v>1.0219297000000001</v>
      </c>
    </row>
    <row r="32612" spans="1:1">
      <c r="A32612">
        <v>1.0219204</v>
      </c>
    </row>
    <row r="32613" spans="1:1">
      <c r="A32613">
        <v>1.0219151</v>
      </c>
    </row>
    <row r="32614" spans="1:1">
      <c r="A32614">
        <v>1.0219085999999999</v>
      </c>
    </row>
    <row r="32615" spans="1:1">
      <c r="A32615">
        <v>1.0219085000000001</v>
      </c>
    </row>
    <row r="32616" spans="1:1">
      <c r="A32616">
        <v>1.0219035999999999</v>
      </c>
    </row>
    <row r="32617" spans="1:1">
      <c r="A32617">
        <v>1.0219028999999999</v>
      </c>
    </row>
    <row r="32618" spans="1:1">
      <c r="A32618">
        <v>1.0219016000000001</v>
      </c>
    </row>
    <row r="32619" spans="1:1">
      <c r="A32619">
        <v>1.0218915</v>
      </c>
    </row>
    <row r="32620" spans="1:1">
      <c r="A32620">
        <v>1.0218902000000001</v>
      </c>
    </row>
    <row r="32621" spans="1:1">
      <c r="A32621">
        <v>1.0218787</v>
      </c>
    </row>
    <row r="32622" spans="1:1">
      <c r="A32622">
        <v>1.0218786</v>
      </c>
    </row>
    <row r="32623" spans="1:1">
      <c r="A32623">
        <v>1.0218782</v>
      </c>
    </row>
    <row r="32624" spans="1:1">
      <c r="A32624">
        <v>1.0218754999999999</v>
      </c>
    </row>
    <row r="32625" spans="1:1">
      <c r="A32625">
        <v>1.021873</v>
      </c>
    </row>
    <row r="32626" spans="1:1">
      <c r="A32626">
        <v>1.0218729</v>
      </c>
    </row>
    <row r="32627" spans="1:1">
      <c r="A32627">
        <v>1.0218687</v>
      </c>
    </row>
    <row r="32628" spans="1:1">
      <c r="A32628">
        <v>1.0218626</v>
      </c>
    </row>
    <row r="32629" spans="1:1">
      <c r="A32629">
        <v>1.0218613999999999</v>
      </c>
    </row>
    <row r="32630" spans="1:1">
      <c r="A32630">
        <v>1.0218543</v>
      </c>
    </row>
    <row r="32631" spans="1:1">
      <c r="A32631">
        <v>1.0218537999999999</v>
      </c>
    </row>
    <row r="32632" spans="1:1">
      <c r="A32632">
        <v>1.0218503000000001</v>
      </c>
    </row>
    <row r="32633" spans="1:1">
      <c r="A32633">
        <v>1.0218474</v>
      </c>
    </row>
    <row r="32634" spans="1:1">
      <c r="A32634">
        <v>1.0218408000000001</v>
      </c>
    </row>
    <row r="32635" spans="1:1">
      <c r="A32635">
        <v>1.0218402</v>
      </c>
    </row>
    <row r="32636" spans="1:1">
      <c r="A32636">
        <v>1.0218396999999999</v>
      </c>
    </row>
    <row r="32637" spans="1:1">
      <c r="A32637">
        <v>1.0218391</v>
      </c>
    </row>
    <row r="32638" spans="1:1">
      <c r="A32638">
        <v>1.0218388</v>
      </c>
    </row>
    <row r="32639" spans="1:1">
      <c r="A32639">
        <v>1.0218372</v>
      </c>
    </row>
    <row r="32640" spans="1:1">
      <c r="A32640">
        <v>1.0218365</v>
      </c>
    </row>
    <row r="32641" spans="1:1">
      <c r="A32641">
        <v>1.0218351999999999</v>
      </c>
    </row>
    <row r="32642" spans="1:1">
      <c r="A32642">
        <v>1.0218351000000001</v>
      </c>
    </row>
    <row r="32643" spans="1:1">
      <c r="A32643">
        <v>1.0218338</v>
      </c>
    </row>
    <row r="32644" spans="1:1">
      <c r="A32644">
        <v>1.0218324999999999</v>
      </c>
    </row>
    <row r="32645" spans="1:1">
      <c r="A32645">
        <v>1.0218320000000001</v>
      </c>
    </row>
    <row r="32646" spans="1:1">
      <c r="A32646">
        <v>1.0218304</v>
      </c>
    </row>
    <row r="32647" spans="1:1">
      <c r="A32647">
        <v>1.0218160000000001</v>
      </c>
    </row>
    <row r="32648" spans="1:1">
      <c r="A32648">
        <v>1.0218141999999999</v>
      </c>
    </row>
    <row r="32649" spans="1:1">
      <c r="A32649">
        <v>1.0218129</v>
      </c>
    </row>
    <row r="32650" spans="1:1">
      <c r="A32650">
        <v>1.0218072</v>
      </c>
    </row>
    <row r="32651" spans="1:1">
      <c r="A32651">
        <v>1.0218071</v>
      </c>
    </row>
    <row r="32652" spans="1:1">
      <c r="A32652">
        <v>1.0218058000000001</v>
      </c>
    </row>
    <row r="32653" spans="1:1">
      <c r="A32653">
        <v>1.0218008999999999</v>
      </c>
    </row>
    <row r="32654" spans="1:1">
      <c r="A32654">
        <v>1.0217973</v>
      </c>
    </row>
    <row r="32655" spans="1:1">
      <c r="A32655">
        <v>1.0217953</v>
      </c>
    </row>
    <row r="32656" spans="1:1">
      <c r="A32656">
        <v>1.0217944000000001</v>
      </c>
    </row>
    <row r="32657" spans="1:1">
      <c r="A32657">
        <v>1.0217943</v>
      </c>
    </row>
    <row r="32658" spans="1:1">
      <c r="A32658">
        <v>1.0217942</v>
      </c>
    </row>
    <row r="32659" spans="1:1">
      <c r="A32659">
        <v>1.0217886</v>
      </c>
    </row>
    <row r="32660" spans="1:1">
      <c r="A32660">
        <v>1.0217868000000001</v>
      </c>
    </row>
    <row r="32661" spans="1:1">
      <c r="A32661">
        <v>1.0217851</v>
      </c>
    </row>
    <row r="32662" spans="1:1">
      <c r="A32662">
        <v>1.0217835</v>
      </c>
    </row>
    <row r="32663" spans="1:1">
      <c r="A32663">
        <v>1.0217829</v>
      </c>
    </row>
    <row r="32664" spans="1:1">
      <c r="A32664">
        <v>1.021782</v>
      </c>
    </row>
    <row r="32665" spans="1:1">
      <c r="A32665">
        <v>1.0217818999999999</v>
      </c>
    </row>
    <row r="32666" spans="1:1">
      <c r="A32666">
        <v>1.021776</v>
      </c>
    </row>
    <row r="32667" spans="1:1">
      <c r="A32667">
        <v>1.0217662999999999</v>
      </c>
    </row>
    <row r="32668" spans="1:1">
      <c r="A32668">
        <v>1.0217626</v>
      </c>
    </row>
    <row r="32669" spans="1:1">
      <c r="A32669">
        <v>1.0217620999999999</v>
      </c>
    </row>
    <row r="32670" spans="1:1">
      <c r="A32670">
        <v>1.0217581</v>
      </c>
    </row>
    <row r="32671" spans="1:1">
      <c r="A32671">
        <v>1.0217525000000001</v>
      </c>
    </row>
    <row r="32672" spans="1:1">
      <c r="A32672">
        <v>1.0217521000000001</v>
      </c>
    </row>
    <row r="32673" spans="1:1">
      <c r="A32673">
        <v>1.0217487999999999</v>
      </c>
    </row>
    <row r="32674" spans="1:1">
      <c r="A32674">
        <v>1.0217432</v>
      </c>
    </row>
    <row r="32675" spans="1:1">
      <c r="A32675">
        <v>1.0217425</v>
      </c>
    </row>
    <row r="32676" spans="1:1">
      <c r="A32676">
        <v>1.0217419000000001</v>
      </c>
    </row>
    <row r="32677" spans="1:1">
      <c r="A32677">
        <v>1.0217377999999999</v>
      </c>
    </row>
    <row r="32678" spans="1:1">
      <c r="A32678">
        <v>1.0217343999999999</v>
      </c>
    </row>
    <row r="32679" spans="1:1">
      <c r="A32679">
        <v>1.0217284</v>
      </c>
    </row>
    <row r="32680" spans="1:1">
      <c r="A32680">
        <v>1.0217242</v>
      </c>
    </row>
    <row r="32681" spans="1:1">
      <c r="A32681">
        <v>1.0217193</v>
      </c>
    </row>
    <row r="32682" spans="1:1">
      <c r="A32682">
        <v>1.0217191999999999</v>
      </c>
    </row>
    <row r="32683" spans="1:1">
      <c r="A32683">
        <v>1.0217185</v>
      </c>
    </row>
    <row r="32684" spans="1:1">
      <c r="A32684">
        <v>1.0217155</v>
      </c>
    </row>
    <row r="32685" spans="1:1">
      <c r="A32685">
        <v>1.0217134999999999</v>
      </c>
    </row>
    <row r="32686" spans="1:1">
      <c r="A32686">
        <v>1.0217038000000001</v>
      </c>
    </row>
    <row r="32687" spans="1:1">
      <c r="A32687">
        <v>1.021701</v>
      </c>
    </row>
    <row r="32688" spans="1:1">
      <c r="A32688">
        <v>1.0216947000000001</v>
      </c>
    </row>
    <row r="32689" spans="1:1">
      <c r="A32689">
        <v>1.0216919</v>
      </c>
    </row>
    <row r="32690" spans="1:1">
      <c r="A32690">
        <v>1.0216905000000001</v>
      </c>
    </row>
    <row r="32691" spans="1:1">
      <c r="A32691">
        <v>1.0216898000000001</v>
      </c>
    </row>
    <row r="32692" spans="1:1">
      <c r="A32692">
        <v>1.0216897</v>
      </c>
    </row>
    <row r="32693" spans="1:1">
      <c r="A32693">
        <v>1.0216879999999999</v>
      </c>
    </row>
    <row r="32694" spans="1:1">
      <c r="A32694">
        <v>1.0216854</v>
      </c>
    </row>
    <row r="32695" spans="1:1">
      <c r="A32695">
        <v>1.0216727999999999</v>
      </c>
    </row>
    <row r="32696" spans="1:1">
      <c r="A32696">
        <v>1.0216722</v>
      </c>
    </row>
    <row r="32697" spans="1:1">
      <c r="A32697">
        <v>1.0216700000000001</v>
      </c>
    </row>
    <row r="32698" spans="1:1">
      <c r="A32698">
        <v>1.0216601000000001</v>
      </c>
    </row>
    <row r="32699" spans="1:1">
      <c r="A32699">
        <v>1.0216475</v>
      </c>
    </row>
    <row r="32700" spans="1:1">
      <c r="A32700">
        <v>1.0216460999999999</v>
      </c>
    </row>
    <row r="32701" spans="1:1">
      <c r="A32701">
        <v>1.0216447</v>
      </c>
    </row>
    <row r="32702" spans="1:1">
      <c r="A32702">
        <v>1.0216438999999999</v>
      </c>
    </row>
    <row r="32703" spans="1:1">
      <c r="A32703">
        <v>1.0216392000000001</v>
      </c>
    </row>
    <row r="32704" spans="1:1">
      <c r="A32704">
        <v>1.0216358000000001</v>
      </c>
    </row>
    <row r="32705" spans="1:1">
      <c r="A32705">
        <v>1.0216353</v>
      </c>
    </row>
    <row r="32706" spans="1:1">
      <c r="A32706">
        <v>1.0216339999999999</v>
      </c>
    </row>
    <row r="32707" spans="1:1">
      <c r="A32707">
        <v>1.0216311</v>
      </c>
    </row>
    <row r="32708" spans="1:1">
      <c r="A32708">
        <v>1.0216304</v>
      </c>
    </row>
    <row r="32709" spans="1:1">
      <c r="A32709">
        <v>1.0216253</v>
      </c>
    </row>
    <row r="32710" spans="1:1">
      <c r="A32710">
        <v>1.0216231</v>
      </c>
    </row>
    <row r="32711" spans="1:1">
      <c r="A32711">
        <v>1.0216210999999999</v>
      </c>
    </row>
    <row r="32712" spans="1:1">
      <c r="A32712">
        <v>1.0216182</v>
      </c>
    </row>
    <row r="32713" spans="1:1">
      <c r="A32713">
        <v>1.0216144</v>
      </c>
    </row>
    <row r="32714" spans="1:1">
      <c r="A32714">
        <v>1.0216130000000001</v>
      </c>
    </row>
    <row r="32715" spans="1:1">
      <c r="A32715">
        <v>1.0216111000000001</v>
      </c>
    </row>
    <row r="32716" spans="1:1">
      <c r="A32716">
        <v>1.0216084000000001</v>
      </c>
    </row>
    <row r="32717" spans="1:1">
      <c r="A32717">
        <v>1.0216078</v>
      </c>
    </row>
    <row r="32718" spans="1:1">
      <c r="A32718">
        <v>1.0215970000000001</v>
      </c>
    </row>
    <row r="32719" spans="1:1">
      <c r="A32719">
        <v>1.0215955000000001</v>
      </c>
    </row>
    <row r="32720" spans="1:1">
      <c r="A32720">
        <v>1.0215942</v>
      </c>
    </row>
    <row r="32721" spans="1:1">
      <c r="A32721">
        <v>1.0215839</v>
      </c>
    </row>
    <row r="32722" spans="1:1">
      <c r="A32722">
        <v>1.0215772000000001</v>
      </c>
    </row>
    <row r="32723" spans="1:1">
      <c r="A32723">
        <v>1.0215733</v>
      </c>
    </row>
    <row r="32724" spans="1:1">
      <c r="A32724">
        <v>1.0215714</v>
      </c>
    </row>
    <row r="32725" spans="1:1">
      <c r="A32725">
        <v>1.0215708999999999</v>
      </c>
    </row>
    <row r="32726" spans="1:1">
      <c r="A32726">
        <v>1.0215698</v>
      </c>
    </row>
    <row r="32727" spans="1:1">
      <c r="A32727">
        <v>1.0215689999999999</v>
      </c>
    </row>
    <row r="32728" spans="1:1">
      <c r="A32728">
        <v>1.0215673000000001</v>
      </c>
    </row>
    <row r="32729" spans="1:1">
      <c r="A32729">
        <v>1.021566</v>
      </c>
    </row>
    <row r="32730" spans="1:1">
      <c r="A32730">
        <v>1.0215643999999999</v>
      </c>
    </row>
    <row r="32731" spans="1:1">
      <c r="A32731">
        <v>1.0215639999999999</v>
      </c>
    </row>
    <row r="32732" spans="1:1">
      <c r="A32732">
        <v>1.0215609999999999</v>
      </c>
    </row>
    <row r="32733" spans="1:1">
      <c r="A32733">
        <v>1.0215595</v>
      </c>
    </row>
    <row r="32734" spans="1:1">
      <c r="A32734">
        <v>1.0215577</v>
      </c>
    </row>
    <row r="32735" spans="1:1">
      <c r="A32735">
        <v>1.0215535</v>
      </c>
    </row>
    <row r="32736" spans="1:1">
      <c r="A32736">
        <v>1.0215486</v>
      </c>
    </row>
    <row r="32737" spans="1:1">
      <c r="A32737">
        <v>1.0215445000000001</v>
      </c>
    </row>
    <row r="32738" spans="1:1">
      <c r="A32738">
        <v>1.0215344</v>
      </c>
    </row>
    <row r="32739" spans="1:1">
      <c r="A32739">
        <v>1.0215318</v>
      </c>
    </row>
    <row r="32740" spans="1:1">
      <c r="A32740">
        <v>1.0215234</v>
      </c>
    </row>
    <row r="32741" spans="1:1">
      <c r="A32741">
        <v>1.0215198999999999</v>
      </c>
    </row>
    <row r="32742" spans="1:1">
      <c r="A32742">
        <v>1.0215187999999999</v>
      </c>
    </row>
    <row r="32743" spans="1:1">
      <c r="A32743">
        <v>1.0215163</v>
      </c>
    </row>
    <row r="32744" spans="1:1">
      <c r="A32744">
        <v>1.0215053999999999</v>
      </c>
    </row>
    <row r="32745" spans="1:1">
      <c r="A32745">
        <v>1.0215044</v>
      </c>
    </row>
    <row r="32746" spans="1:1">
      <c r="A32746">
        <v>1.0215019000000001</v>
      </c>
    </row>
    <row r="32747" spans="1:1">
      <c r="A32747">
        <v>1.0215015000000001</v>
      </c>
    </row>
    <row r="32748" spans="1:1">
      <c r="A32748">
        <v>1.0214996000000001</v>
      </c>
    </row>
    <row r="32749" spans="1:1">
      <c r="A32749">
        <v>1.0214974999999999</v>
      </c>
    </row>
    <row r="32750" spans="1:1">
      <c r="A32750">
        <v>1.0214946</v>
      </c>
    </row>
    <row r="32751" spans="1:1">
      <c r="A32751">
        <v>1.0214916000000001</v>
      </c>
    </row>
    <row r="32752" spans="1:1">
      <c r="A32752">
        <v>1.0214833000000001</v>
      </c>
    </row>
    <row r="32753" spans="1:1">
      <c r="A32753">
        <v>1.0214791999999999</v>
      </c>
    </row>
    <row r="32754" spans="1:1">
      <c r="A32754">
        <v>1.0214756</v>
      </c>
    </row>
    <row r="32755" spans="1:1">
      <c r="A32755">
        <v>1.0214753999999999</v>
      </c>
    </row>
    <row r="32756" spans="1:1">
      <c r="A32756">
        <v>1.0214747</v>
      </c>
    </row>
    <row r="32757" spans="1:1">
      <c r="A32757">
        <v>1.0214672</v>
      </c>
    </row>
    <row r="32758" spans="1:1">
      <c r="A32758">
        <v>1.0214639000000001</v>
      </c>
    </row>
    <row r="32759" spans="1:1">
      <c r="A32759">
        <v>1.0214639000000001</v>
      </c>
    </row>
    <row r="32760" spans="1:1">
      <c r="A32760">
        <v>1.0214612000000001</v>
      </c>
    </row>
    <row r="32761" spans="1:1">
      <c r="A32761">
        <v>1.021455</v>
      </c>
    </row>
    <row r="32762" spans="1:1">
      <c r="A32762">
        <v>1.0214544999999999</v>
      </c>
    </row>
    <row r="32763" spans="1:1">
      <c r="A32763">
        <v>1.0214532999999999</v>
      </c>
    </row>
    <row r="32764" spans="1:1">
      <c r="A32764">
        <v>1.0214502000000001</v>
      </c>
    </row>
    <row r="32765" spans="1:1">
      <c r="A32765">
        <v>1.0214494000000001</v>
      </c>
    </row>
    <row r="32766" spans="1:1">
      <c r="A32766">
        <v>1.0214449999999999</v>
      </c>
    </row>
    <row r="32767" spans="1:1">
      <c r="A32767">
        <v>1.0214448</v>
      </c>
    </row>
    <row r="32768" spans="1:1">
      <c r="A32768">
        <v>1.0214413</v>
      </c>
    </row>
    <row r="32769" spans="1:1">
      <c r="A32769">
        <v>1.0214403000000001</v>
      </c>
    </row>
    <row r="32770" spans="1:1">
      <c r="A32770">
        <v>1.0214307</v>
      </c>
    </row>
    <row r="32771" spans="1:1">
      <c r="A32771">
        <v>1.0214276</v>
      </c>
    </row>
    <row r="32772" spans="1:1">
      <c r="A32772">
        <v>1.0214272</v>
      </c>
    </row>
    <row r="32773" spans="1:1">
      <c r="A32773">
        <v>1.0214242</v>
      </c>
    </row>
    <row r="32774" spans="1:1">
      <c r="A32774">
        <v>1.0214228999999999</v>
      </c>
    </row>
    <row r="32775" spans="1:1">
      <c r="A32775">
        <v>1.0214182000000001</v>
      </c>
    </row>
    <row r="32776" spans="1:1">
      <c r="A32776">
        <v>1.0214154</v>
      </c>
    </row>
    <row r="32777" spans="1:1">
      <c r="A32777">
        <v>1.0214074</v>
      </c>
    </row>
    <row r="32778" spans="1:1">
      <c r="A32778">
        <v>1.0214067</v>
      </c>
    </row>
    <row r="32779" spans="1:1">
      <c r="A32779">
        <v>1.0214042999999999</v>
      </c>
    </row>
    <row r="32780" spans="1:1">
      <c r="A32780">
        <v>1.0214019999999999</v>
      </c>
    </row>
    <row r="32781" spans="1:1">
      <c r="A32781">
        <v>1.0214019000000001</v>
      </c>
    </row>
    <row r="32782" spans="1:1">
      <c r="A32782">
        <v>1.0214015000000001</v>
      </c>
    </row>
    <row r="32783" spans="1:1">
      <c r="A32783">
        <v>1.0213915</v>
      </c>
    </row>
    <row r="32784" spans="1:1">
      <c r="A32784">
        <v>1.0213829000000001</v>
      </c>
    </row>
    <row r="32785" spans="1:1">
      <c r="A32785">
        <v>1.0213819</v>
      </c>
    </row>
    <row r="32786" spans="1:1">
      <c r="A32786">
        <v>1.0213795999999999</v>
      </c>
    </row>
    <row r="32787" spans="1:1">
      <c r="A32787">
        <v>1.0213789</v>
      </c>
    </row>
    <row r="32788" spans="1:1">
      <c r="A32788">
        <v>1.0213785</v>
      </c>
    </row>
    <row r="32789" spans="1:1">
      <c r="A32789">
        <v>1.0213783999999999</v>
      </c>
    </row>
    <row r="32790" spans="1:1">
      <c r="A32790">
        <v>1.021377</v>
      </c>
    </row>
    <row r="32791" spans="1:1">
      <c r="A32791">
        <v>1.0213767</v>
      </c>
    </row>
    <row r="32792" spans="1:1">
      <c r="A32792">
        <v>1.0213757999999999</v>
      </c>
    </row>
    <row r="32793" spans="1:1">
      <c r="A32793">
        <v>1.0213504</v>
      </c>
    </row>
    <row r="32794" spans="1:1">
      <c r="A32794">
        <v>1.0213498000000001</v>
      </c>
    </row>
    <row r="32795" spans="1:1">
      <c r="A32795">
        <v>1.0213410999999999</v>
      </c>
    </row>
    <row r="32796" spans="1:1">
      <c r="A32796">
        <v>1.0213397</v>
      </c>
    </row>
    <row r="32797" spans="1:1">
      <c r="A32797">
        <v>1.0213349</v>
      </c>
    </row>
    <row r="32798" spans="1:1">
      <c r="A32798">
        <v>1.0213293000000001</v>
      </c>
    </row>
    <row r="32799" spans="1:1">
      <c r="A32799">
        <v>1.0213251999999999</v>
      </c>
    </row>
    <row r="32800" spans="1:1">
      <c r="A32800">
        <v>1.0213238</v>
      </c>
    </row>
    <row r="32801" spans="1:1">
      <c r="A32801">
        <v>1.0213133000000001</v>
      </c>
    </row>
    <row r="32802" spans="1:1">
      <c r="A32802">
        <v>1.0213097</v>
      </c>
    </row>
    <row r="32803" spans="1:1">
      <c r="A32803">
        <v>1.0213095000000001</v>
      </c>
    </row>
    <row r="32804" spans="1:1">
      <c r="A32804">
        <v>1.0213089</v>
      </c>
    </row>
    <row r="32805" spans="1:1">
      <c r="A32805">
        <v>1.0213064000000001</v>
      </c>
    </row>
    <row r="32806" spans="1:1">
      <c r="A32806">
        <v>1.0213048</v>
      </c>
    </row>
    <row r="32807" spans="1:1">
      <c r="A32807">
        <v>1.0213044</v>
      </c>
    </row>
    <row r="32808" spans="1:1">
      <c r="A32808">
        <v>1.0212950000000001</v>
      </c>
    </row>
    <row r="32809" spans="1:1">
      <c r="A32809">
        <v>1.0212947000000001</v>
      </c>
    </row>
    <row r="32810" spans="1:1">
      <c r="A32810">
        <v>1.0212920999999999</v>
      </c>
    </row>
    <row r="32811" spans="1:1">
      <c r="A32811">
        <v>1.0212863999999999</v>
      </c>
    </row>
    <row r="32812" spans="1:1">
      <c r="A32812">
        <v>1.0212861</v>
      </c>
    </row>
    <row r="32813" spans="1:1">
      <c r="A32813">
        <v>1.0212848000000001</v>
      </c>
    </row>
    <row r="32814" spans="1:1">
      <c r="A32814">
        <v>1.0212844999999999</v>
      </c>
    </row>
    <row r="32815" spans="1:1">
      <c r="A32815">
        <v>1.0212840999999999</v>
      </c>
    </row>
    <row r="32816" spans="1:1">
      <c r="A32816">
        <v>1.0212762</v>
      </c>
    </row>
    <row r="32817" spans="1:1">
      <c r="A32817">
        <v>1.0212724</v>
      </c>
    </row>
    <row r="32818" spans="1:1">
      <c r="A32818">
        <v>1.0212680999999999</v>
      </c>
    </row>
    <row r="32819" spans="1:1">
      <c r="A32819">
        <v>1.0212638000000001</v>
      </c>
    </row>
    <row r="32820" spans="1:1">
      <c r="A32820">
        <v>1.0212631000000001</v>
      </c>
    </row>
    <row r="32821" spans="1:1">
      <c r="A32821">
        <v>1.0212631000000001</v>
      </c>
    </row>
    <row r="32822" spans="1:1">
      <c r="A32822">
        <v>1.0212619000000001</v>
      </c>
    </row>
    <row r="32823" spans="1:1">
      <c r="A32823">
        <v>1.0212616999999999</v>
      </c>
    </row>
    <row r="32824" spans="1:1">
      <c r="A32824">
        <v>1.0212616000000001</v>
      </c>
    </row>
    <row r="32825" spans="1:1">
      <c r="A32825">
        <v>1.0212528999999999</v>
      </c>
    </row>
    <row r="32826" spans="1:1">
      <c r="A32826">
        <v>1.0212524000000001</v>
      </c>
    </row>
    <row r="32827" spans="1:1">
      <c r="A32827">
        <v>1.0212479999999999</v>
      </c>
    </row>
    <row r="32828" spans="1:1">
      <c r="A32828">
        <v>1.0212467999999999</v>
      </c>
    </row>
    <row r="32829" spans="1:1">
      <c r="A32829">
        <v>1.0212375</v>
      </c>
    </row>
    <row r="32830" spans="1:1">
      <c r="A32830">
        <v>1.0212323999999999</v>
      </c>
    </row>
    <row r="32831" spans="1:1">
      <c r="A32831">
        <v>1.0212313</v>
      </c>
    </row>
    <row r="32832" spans="1:1">
      <c r="A32832">
        <v>1.0212308999999999</v>
      </c>
    </row>
    <row r="32833" spans="1:1">
      <c r="A32833">
        <v>1.0212294</v>
      </c>
    </row>
    <row r="32834" spans="1:1">
      <c r="A32834">
        <v>1.0212222</v>
      </c>
    </row>
    <row r="32835" spans="1:1">
      <c r="A32835">
        <v>1.021217</v>
      </c>
    </row>
    <row r="32836" spans="1:1">
      <c r="A32836">
        <v>1.0212158</v>
      </c>
    </row>
    <row r="32837" spans="1:1">
      <c r="A32837">
        <v>1.0212129999999999</v>
      </c>
    </row>
    <row r="32838" spans="1:1">
      <c r="A32838">
        <v>1.0212114999999999</v>
      </c>
    </row>
    <row r="32839" spans="1:1">
      <c r="A32839">
        <v>1.0212086</v>
      </c>
    </row>
    <row r="32840" spans="1:1">
      <c r="A32840">
        <v>1.0212079999999999</v>
      </c>
    </row>
    <row r="32841" spans="1:1">
      <c r="A32841">
        <v>1.0212064999999999</v>
      </c>
    </row>
    <row r="32842" spans="1:1">
      <c r="A32842">
        <v>1.0212059</v>
      </c>
    </row>
    <row r="32843" spans="1:1">
      <c r="A32843">
        <v>1.0212055</v>
      </c>
    </row>
    <row r="32844" spans="1:1">
      <c r="A32844">
        <v>1.0212034999999999</v>
      </c>
    </row>
    <row r="32845" spans="1:1">
      <c r="A32845">
        <v>1.0212002</v>
      </c>
    </row>
    <row r="32846" spans="1:1">
      <c r="A32846">
        <v>1.0211954000000001</v>
      </c>
    </row>
    <row r="32847" spans="1:1">
      <c r="A32847">
        <v>1.0211927999999999</v>
      </c>
    </row>
    <row r="32848" spans="1:1">
      <c r="A32848">
        <v>1.0211922</v>
      </c>
    </row>
    <row r="32849" spans="1:1">
      <c r="A32849">
        <v>1.0211779999999999</v>
      </c>
    </row>
    <row r="32850" spans="1:1">
      <c r="A32850">
        <v>1.0211676000000001</v>
      </c>
    </row>
    <row r="32851" spans="1:1">
      <c r="A32851">
        <v>1.0211650999999999</v>
      </c>
    </row>
    <row r="32852" spans="1:1">
      <c r="A32852">
        <v>1.0211627000000001</v>
      </c>
    </row>
    <row r="32853" spans="1:1">
      <c r="A32853">
        <v>1.0211600000000001</v>
      </c>
    </row>
    <row r="32854" spans="1:1">
      <c r="A32854">
        <v>1.0211482000000001</v>
      </c>
    </row>
    <row r="32855" spans="1:1">
      <c r="A32855">
        <v>1.0211406000000001</v>
      </c>
    </row>
    <row r="32856" spans="1:1">
      <c r="A32856">
        <v>1.0211387000000001</v>
      </c>
    </row>
    <row r="32857" spans="1:1">
      <c r="A32857">
        <v>1.0211288000000001</v>
      </c>
    </row>
    <row r="32858" spans="1:1">
      <c r="A32858">
        <v>1.021123</v>
      </c>
    </row>
    <row r="32859" spans="1:1">
      <c r="A32859">
        <v>1.0211222</v>
      </c>
    </row>
    <row r="32860" spans="1:1">
      <c r="A32860">
        <v>1.0211155000000001</v>
      </c>
    </row>
    <row r="32861" spans="1:1">
      <c r="A32861">
        <v>1.0211154</v>
      </c>
    </row>
    <row r="32862" spans="1:1">
      <c r="A32862">
        <v>1.0211098000000001</v>
      </c>
    </row>
    <row r="32863" spans="1:1">
      <c r="A32863">
        <v>1.0211079000000001</v>
      </c>
    </row>
    <row r="32864" spans="1:1">
      <c r="A32864">
        <v>1.0211074</v>
      </c>
    </row>
    <row r="32865" spans="1:1">
      <c r="A32865">
        <v>1.0211028</v>
      </c>
    </row>
    <row r="32866" spans="1:1">
      <c r="A32866">
        <v>1.0211025</v>
      </c>
    </row>
    <row r="32867" spans="1:1">
      <c r="A32867">
        <v>1.0210971</v>
      </c>
    </row>
    <row r="32868" spans="1:1">
      <c r="A32868">
        <v>1.0210956</v>
      </c>
    </row>
    <row r="32869" spans="1:1">
      <c r="A32869">
        <v>1.0210942000000001</v>
      </c>
    </row>
    <row r="32870" spans="1:1">
      <c r="A32870">
        <v>1.0210934</v>
      </c>
    </row>
    <row r="32871" spans="1:1">
      <c r="A32871">
        <v>1.0210923000000001</v>
      </c>
    </row>
    <row r="32872" spans="1:1">
      <c r="A32872">
        <v>1.0210903</v>
      </c>
    </row>
    <row r="32873" spans="1:1">
      <c r="A32873">
        <v>1.0210884</v>
      </c>
    </row>
    <row r="32874" spans="1:1">
      <c r="A32874">
        <v>1.0210881999999999</v>
      </c>
    </row>
    <row r="32875" spans="1:1">
      <c r="A32875">
        <v>1.0210836000000001</v>
      </c>
    </row>
    <row r="32876" spans="1:1">
      <c r="A32876">
        <v>1.0210726000000001</v>
      </c>
    </row>
    <row r="32877" spans="1:1">
      <c r="A32877">
        <v>1.0210637</v>
      </c>
    </row>
    <row r="32878" spans="1:1">
      <c r="A32878">
        <v>1.0210617</v>
      </c>
    </row>
    <row r="32879" spans="1:1">
      <c r="A32879">
        <v>1.0210505000000001</v>
      </c>
    </row>
    <row r="32880" spans="1:1">
      <c r="A32880">
        <v>1.0210501999999999</v>
      </c>
    </row>
    <row r="32881" spans="1:1">
      <c r="A32881">
        <v>1.02105</v>
      </c>
    </row>
    <row r="32882" spans="1:1">
      <c r="A32882">
        <v>1.0210486999999999</v>
      </c>
    </row>
    <row r="32883" spans="1:1">
      <c r="A32883">
        <v>1.0210482999999999</v>
      </c>
    </row>
    <row r="32884" spans="1:1">
      <c r="A32884">
        <v>1.0210463999999999</v>
      </c>
    </row>
    <row r="32885" spans="1:1">
      <c r="A32885">
        <v>1.0210391999999999</v>
      </c>
    </row>
    <row r="32886" spans="1:1">
      <c r="A32886">
        <v>1.0210382</v>
      </c>
    </row>
    <row r="32887" spans="1:1">
      <c r="A32887">
        <v>1.021028</v>
      </c>
    </row>
    <row r="32888" spans="1:1">
      <c r="A32888">
        <v>1.0210277000000001</v>
      </c>
    </row>
    <row r="32889" spans="1:1">
      <c r="A32889">
        <v>1.0210184</v>
      </c>
    </row>
    <row r="32890" spans="1:1">
      <c r="A32890">
        <v>1.0210170000000001</v>
      </c>
    </row>
    <row r="32891" spans="1:1">
      <c r="A32891">
        <v>1.0210041999999999</v>
      </c>
    </row>
    <row r="32892" spans="1:1">
      <c r="A32892">
        <v>1.0209817999999999</v>
      </c>
    </row>
    <row r="32893" spans="1:1">
      <c r="A32893">
        <v>1.0209807</v>
      </c>
    </row>
    <row r="32894" spans="1:1">
      <c r="A32894">
        <v>1.0209765</v>
      </c>
    </row>
    <row r="32895" spans="1:1">
      <c r="A32895">
        <v>1.0209695000000001</v>
      </c>
    </row>
    <row r="32896" spans="1:1">
      <c r="A32896">
        <v>1.0209687999999999</v>
      </c>
    </row>
    <row r="32897" spans="1:1">
      <c r="A32897">
        <v>1.0209676000000001</v>
      </c>
    </row>
    <row r="32898" spans="1:1">
      <c r="A32898">
        <v>1.0209587</v>
      </c>
    </row>
    <row r="32899" spans="1:1">
      <c r="A32899">
        <v>1.0209584</v>
      </c>
    </row>
    <row r="32900" spans="1:1">
      <c r="A32900">
        <v>1.0209482000000001</v>
      </c>
    </row>
    <row r="32901" spans="1:1">
      <c r="A32901">
        <v>1.0209477</v>
      </c>
    </row>
    <row r="32902" spans="1:1">
      <c r="A32902">
        <v>1.0209433999999999</v>
      </c>
    </row>
    <row r="32903" spans="1:1">
      <c r="A32903">
        <v>1.0209421999999999</v>
      </c>
    </row>
    <row r="32904" spans="1:1">
      <c r="A32904">
        <v>1.0209404</v>
      </c>
    </row>
    <row r="32905" spans="1:1">
      <c r="A32905">
        <v>1.0209391000000001</v>
      </c>
    </row>
    <row r="32906" spans="1:1">
      <c r="A32906">
        <v>1.0209349999999999</v>
      </c>
    </row>
    <row r="32907" spans="1:1">
      <c r="A32907">
        <v>1.0209338999999999</v>
      </c>
    </row>
    <row r="32908" spans="1:1">
      <c r="A32908">
        <v>1.0209332</v>
      </c>
    </row>
    <row r="32909" spans="1:1">
      <c r="A32909">
        <v>1.0209315999999999</v>
      </c>
    </row>
    <row r="32910" spans="1:1">
      <c r="A32910">
        <v>1.0209303999999999</v>
      </c>
    </row>
    <row r="32911" spans="1:1">
      <c r="A32911">
        <v>1.0209287</v>
      </c>
    </row>
    <row r="32912" spans="1:1">
      <c r="A32912">
        <v>1.0209254999999999</v>
      </c>
    </row>
    <row r="32913" spans="1:1">
      <c r="A32913">
        <v>1.0209168</v>
      </c>
    </row>
    <row r="32914" spans="1:1">
      <c r="A32914">
        <v>1.0209135</v>
      </c>
    </row>
    <row r="32915" spans="1:1">
      <c r="A32915">
        <v>1.0209083999999999</v>
      </c>
    </row>
    <row r="32916" spans="1:1">
      <c r="A32916">
        <v>1.0209081</v>
      </c>
    </row>
    <row r="32917" spans="1:1">
      <c r="A32917">
        <v>1.0209017</v>
      </c>
    </row>
    <row r="32918" spans="1:1">
      <c r="A32918">
        <v>1.0209014000000001</v>
      </c>
    </row>
    <row r="32919" spans="1:1">
      <c r="A32919">
        <v>1.0208944</v>
      </c>
    </row>
    <row r="32920" spans="1:1">
      <c r="A32920">
        <v>1.0208937</v>
      </c>
    </row>
    <row r="32921" spans="1:1">
      <c r="A32921">
        <v>1.0208936</v>
      </c>
    </row>
    <row r="32922" spans="1:1">
      <c r="A32922">
        <v>1.0208807</v>
      </c>
    </row>
    <row r="32923" spans="1:1">
      <c r="A32923">
        <v>1.0208737000000001</v>
      </c>
    </row>
    <row r="32924" spans="1:1">
      <c r="A32924">
        <v>1.0208714999999999</v>
      </c>
    </row>
    <row r="32925" spans="1:1">
      <c r="A32925">
        <v>1.0208714999999999</v>
      </c>
    </row>
    <row r="32926" spans="1:1">
      <c r="A32926">
        <v>1.0208695000000001</v>
      </c>
    </row>
    <row r="32927" spans="1:1">
      <c r="A32927">
        <v>1.0208668999999999</v>
      </c>
    </row>
    <row r="32928" spans="1:1">
      <c r="A32928">
        <v>1.0208668000000001</v>
      </c>
    </row>
    <row r="32929" spans="1:1">
      <c r="A32929">
        <v>1.0208659</v>
      </c>
    </row>
    <row r="32930" spans="1:1">
      <c r="A32930">
        <v>1.0208653999999999</v>
      </c>
    </row>
    <row r="32931" spans="1:1">
      <c r="A32931">
        <v>1.0208641000000001</v>
      </c>
    </row>
    <row r="32932" spans="1:1">
      <c r="A32932">
        <v>1.0208561</v>
      </c>
    </row>
    <row r="32933" spans="1:1">
      <c r="A32933">
        <v>1.0208553</v>
      </c>
    </row>
    <row r="32934" spans="1:1">
      <c r="A32934">
        <v>1.0208552</v>
      </c>
    </row>
    <row r="32935" spans="1:1">
      <c r="A32935">
        <v>1.0208520999999999</v>
      </c>
    </row>
    <row r="32936" spans="1:1">
      <c r="A32936">
        <v>1.0208488</v>
      </c>
    </row>
    <row r="32937" spans="1:1">
      <c r="A32937">
        <v>1.0208421999999999</v>
      </c>
    </row>
    <row r="32938" spans="1:1">
      <c r="A32938">
        <v>1.0208402000000001</v>
      </c>
    </row>
    <row r="32939" spans="1:1">
      <c r="A32939">
        <v>1.0208385</v>
      </c>
    </row>
    <row r="32940" spans="1:1">
      <c r="A32940">
        <v>1.0208379999999999</v>
      </c>
    </row>
    <row r="32941" spans="1:1">
      <c r="A32941">
        <v>1.0208352000000001</v>
      </c>
    </row>
    <row r="32942" spans="1:1">
      <c r="A32942">
        <v>1.0208321</v>
      </c>
    </row>
    <row r="32943" spans="1:1">
      <c r="A32943">
        <v>1.020832</v>
      </c>
    </row>
    <row r="32944" spans="1:1">
      <c r="A32944">
        <v>1.0208249</v>
      </c>
    </row>
    <row r="32945" spans="1:1">
      <c r="A32945">
        <v>1.0208151000000001</v>
      </c>
    </row>
    <row r="32946" spans="1:1">
      <c r="A32946">
        <v>1.0208124999999999</v>
      </c>
    </row>
    <row r="32947" spans="1:1">
      <c r="A32947">
        <v>1.0208112</v>
      </c>
    </row>
    <row r="32948" spans="1:1">
      <c r="A32948">
        <v>1.0208111</v>
      </c>
    </row>
    <row r="32949" spans="1:1">
      <c r="A32949">
        <v>1.0208108</v>
      </c>
    </row>
    <row r="32950" spans="1:1">
      <c r="A32950">
        <v>1.0208066</v>
      </c>
    </row>
    <row r="32951" spans="1:1">
      <c r="A32951">
        <v>1.0207980999999999</v>
      </c>
    </row>
    <row r="32952" spans="1:1">
      <c r="A32952">
        <v>1.0207956</v>
      </c>
    </row>
    <row r="32953" spans="1:1">
      <c r="A32953">
        <v>1.0207949999999999</v>
      </c>
    </row>
    <row r="32954" spans="1:1">
      <c r="A32954">
        <v>1.0207927000000001</v>
      </c>
    </row>
    <row r="32955" spans="1:1">
      <c r="A32955">
        <v>1.0207925</v>
      </c>
    </row>
    <row r="32956" spans="1:1">
      <c r="A32956">
        <v>1.0207923999999999</v>
      </c>
    </row>
    <row r="32957" spans="1:1">
      <c r="A32957">
        <v>1.0207915999999999</v>
      </c>
    </row>
    <row r="32958" spans="1:1">
      <c r="A32958">
        <v>1.0207902</v>
      </c>
    </row>
    <row r="32959" spans="1:1">
      <c r="A32959">
        <v>1.0207899</v>
      </c>
    </row>
    <row r="32960" spans="1:1">
      <c r="A32960">
        <v>1.0207847000000001</v>
      </c>
    </row>
    <row r="32961" spans="1:1">
      <c r="A32961">
        <v>1.0207824000000001</v>
      </c>
    </row>
    <row r="32962" spans="1:1">
      <c r="A32962">
        <v>1.0207819</v>
      </c>
    </row>
    <row r="32963" spans="1:1">
      <c r="A32963">
        <v>1.0207813999999999</v>
      </c>
    </row>
    <row r="32964" spans="1:1">
      <c r="A32964">
        <v>1.0207786999999999</v>
      </c>
    </row>
    <row r="32965" spans="1:1">
      <c r="A32965">
        <v>1.0207781</v>
      </c>
    </row>
    <row r="32966" spans="1:1">
      <c r="A32966">
        <v>1.0207766</v>
      </c>
    </row>
    <row r="32967" spans="1:1">
      <c r="A32967">
        <v>1.0207763000000001</v>
      </c>
    </row>
    <row r="32968" spans="1:1">
      <c r="A32968">
        <v>1.0207755999999999</v>
      </c>
    </row>
    <row r="32969" spans="1:1">
      <c r="A32969">
        <v>1.0207714000000001</v>
      </c>
    </row>
    <row r="32970" spans="1:1">
      <c r="A32970">
        <v>1.0207702000000001</v>
      </c>
    </row>
    <row r="32971" spans="1:1">
      <c r="A32971">
        <v>1.020769</v>
      </c>
    </row>
    <row r="32972" spans="1:1">
      <c r="A32972">
        <v>1.0207672999999999</v>
      </c>
    </row>
    <row r="32973" spans="1:1">
      <c r="A32973">
        <v>1.0207645999999999</v>
      </c>
    </row>
    <row r="32974" spans="1:1">
      <c r="A32974">
        <v>1.0207634000000001</v>
      </c>
    </row>
    <row r="32975" spans="1:1">
      <c r="A32975">
        <v>1.0207622000000001</v>
      </c>
    </row>
    <row r="32976" spans="1:1">
      <c r="A32976">
        <v>1.020759</v>
      </c>
    </row>
    <row r="32977" spans="1:1">
      <c r="A32977">
        <v>1.0207556</v>
      </c>
    </row>
    <row r="32978" spans="1:1">
      <c r="A32978">
        <v>1.0207545</v>
      </c>
    </row>
    <row r="32979" spans="1:1">
      <c r="A32979">
        <v>1.0207527999999999</v>
      </c>
    </row>
    <row r="32980" spans="1:1">
      <c r="A32980">
        <v>1.0207478000000001</v>
      </c>
    </row>
    <row r="32981" spans="1:1">
      <c r="A32981">
        <v>1.0207470000000001</v>
      </c>
    </row>
    <row r="32982" spans="1:1">
      <c r="A32982">
        <v>1.0207470000000001</v>
      </c>
    </row>
    <row r="32983" spans="1:1">
      <c r="A32983">
        <v>1.0207436000000001</v>
      </c>
    </row>
    <row r="32984" spans="1:1">
      <c r="A32984">
        <v>1.0207392</v>
      </c>
    </row>
    <row r="32985" spans="1:1">
      <c r="A32985">
        <v>1.0207383999999999</v>
      </c>
    </row>
    <row r="32986" spans="1:1">
      <c r="A32986">
        <v>1.0207355</v>
      </c>
    </row>
    <row r="32987" spans="1:1">
      <c r="A32987">
        <v>1.0207330999999999</v>
      </c>
    </row>
    <row r="32988" spans="1:1">
      <c r="A32988">
        <v>1.0207325</v>
      </c>
    </row>
    <row r="32989" spans="1:1">
      <c r="A32989">
        <v>1.0207288000000001</v>
      </c>
    </row>
    <row r="32990" spans="1:1">
      <c r="A32990">
        <v>1.0207275</v>
      </c>
    </row>
    <row r="32991" spans="1:1">
      <c r="A32991">
        <v>1.020726</v>
      </c>
    </row>
    <row r="32992" spans="1:1">
      <c r="A32992">
        <v>1.0207231999999999</v>
      </c>
    </row>
    <row r="32993" spans="1:1">
      <c r="A32993">
        <v>1.0207225</v>
      </c>
    </row>
    <row r="32994" spans="1:1">
      <c r="A32994">
        <v>1.0207183</v>
      </c>
    </row>
    <row r="32995" spans="1:1">
      <c r="A32995">
        <v>1.0207151000000001</v>
      </c>
    </row>
    <row r="32996" spans="1:1">
      <c r="A32996">
        <v>1.0207117999999999</v>
      </c>
    </row>
    <row r="32997" spans="1:1">
      <c r="A32997">
        <v>1.0207082999999999</v>
      </c>
    </row>
    <row r="32998" spans="1:1">
      <c r="A32998">
        <v>1.0207016</v>
      </c>
    </row>
    <row r="32999" spans="1:1">
      <c r="A32999">
        <v>1.0207010000000001</v>
      </c>
    </row>
    <row r="33000" spans="1:1">
      <c r="A33000">
        <v>1.0207002000000001</v>
      </c>
    </row>
    <row r="33001" spans="1:1">
      <c r="A33001">
        <v>1.0206999999999999</v>
      </c>
    </row>
    <row r="33002" spans="1:1">
      <c r="A33002">
        <v>1.0206974</v>
      </c>
    </row>
    <row r="33003" spans="1:1">
      <c r="A33003">
        <v>1.0206933</v>
      </c>
    </row>
    <row r="33004" spans="1:1">
      <c r="A33004">
        <v>1.020691</v>
      </c>
    </row>
    <row r="33005" spans="1:1">
      <c r="A33005">
        <v>1.0206887</v>
      </c>
    </row>
    <row r="33006" spans="1:1">
      <c r="A33006">
        <v>1.0206871</v>
      </c>
    </row>
    <row r="33007" spans="1:1">
      <c r="A33007">
        <v>1.0206861</v>
      </c>
    </row>
    <row r="33008" spans="1:1">
      <c r="A33008">
        <v>1.0206801000000001</v>
      </c>
    </row>
    <row r="33009" spans="1:1">
      <c r="A33009">
        <v>1.0206772</v>
      </c>
    </row>
    <row r="33010" spans="1:1">
      <c r="A33010">
        <v>1.0206759000000001</v>
      </c>
    </row>
    <row r="33011" spans="1:1">
      <c r="A33011">
        <v>1.0206748000000001</v>
      </c>
    </row>
    <row r="33012" spans="1:1">
      <c r="A33012">
        <v>1.0206747</v>
      </c>
    </row>
    <row r="33013" spans="1:1">
      <c r="A33013">
        <v>1.0206732000000001</v>
      </c>
    </row>
    <row r="33014" spans="1:1">
      <c r="A33014">
        <v>1.0206713999999999</v>
      </c>
    </row>
    <row r="33015" spans="1:1">
      <c r="A33015">
        <v>1.0206694999999999</v>
      </c>
    </row>
    <row r="33016" spans="1:1">
      <c r="A33016">
        <v>1.0206639</v>
      </c>
    </row>
    <row r="33017" spans="1:1">
      <c r="A33017">
        <v>1.020662</v>
      </c>
    </row>
    <row r="33018" spans="1:1">
      <c r="A33018">
        <v>1.0206618000000001</v>
      </c>
    </row>
    <row r="33019" spans="1:1">
      <c r="A33019">
        <v>1.0206617</v>
      </c>
    </row>
    <row r="33020" spans="1:1">
      <c r="A33020">
        <v>1.0206592000000001</v>
      </c>
    </row>
    <row r="33021" spans="1:1">
      <c r="A33021">
        <v>1.0206455000000001</v>
      </c>
    </row>
    <row r="33022" spans="1:1">
      <c r="A33022">
        <v>1.0206455000000001</v>
      </c>
    </row>
    <row r="33023" spans="1:1">
      <c r="A33023">
        <v>1.0206404</v>
      </c>
    </row>
    <row r="33024" spans="1:1">
      <c r="A33024">
        <v>1.0206344000000001</v>
      </c>
    </row>
    <row r="33025" spans="1:1">
      <c r="A33025">
        <v>1.0206318000000001</v>
      </c>
    </row>
    <row r="33026" spans="1:1">
      <c r="A33026">
        <v>1.0206249000000001</v>
      </c>
    </row>
    <row r="33027" spans="1:1">
      <c r="A33027">
        <v>1.0206214</v>
      </c>
    </row>
    <row r="33028" spans="1:1">
      <c r="A33028">
        <v>1.0206173999999999</v>
      </c>
    </row>
    <row r="33029" spans="1:1">
      <c r="A33029">
        <v>1.0206162999999999</v>
      </c>
    </row>
    <row r="33030" spans="1:1">
      <c r="A33030">
        <v>1.0206137</v>
      </c>
    </row>
    <row r="33031" spans="1:1">
      <c r="A33031">
        <v>1.0206093000000001</v>
      </c>
    </row>
    <row r="33032" spans="1:1">
      <c r="A33032">
        <v>1.0206090999999999</v>
      </c>
    </row>
    <row r="33033" spans="1:1">
      <c r="A33033">
        <v>1.0206028</v>
      </c>
    </row>
    <row r="33034" spans="1:1">
      <c r="A33034">
        <v>1.0206014000000001</v>
      </c>
    </row>
    <row r="33035" spans="1:1">
      <c r="A33035">
        <v>1.0205979000000001</v>
      </c>
    </row>
    <row r="33036" spans="1:1">
      <c r="A33036">
        <v>1.0205975</v>
      </c>
    </row>
    <row r="33037" spans="1:1">
      <c r="A33037">
        <v>1.0205921</v>
      </c>
    </row>
    <row r="33038" spans="1:1">
      <c r="A33038">
        <v>1.0205902</v>
      </c>
    </row>
    <row r="33039" spans="1:1">
      <c r="A33039">
        <v>1.0205831999999999</v>
      </c>
    </row>
    <row r="33040" spans="1:1">
      <c r="A33040">
        <v>1.0205786999999999</v>
      </c>
    </row>
    <row r="33041" spans="1:1">
      <c r="A33041">
        <v>1.0205742</v>
      </c>
    </row>
    <row r="33042" spans="1:1">
      <c r="A33042">
        <v>1.0205681</v>
      </c>
    </row>
    <row r="33043" spans="1:1">
      <c r="A33043">
        <v>1.0205667</v>
      </c>
    </row>
    <row r="33044" spans="1:1">
      <c r="A33044">
        <v>1.0205616</v>
      </c>
    </row>
    <row r="33045" spans="1:1">
      <c r="A33045">
        <v>1.0205613</v>
      </c>
    </row>
    <row r="33046" spans="1:1">
      <c r="A33046">
        <v>1.0205561999999999</v>
      </c>
    </row>
    <row r="33047" spans="1:1">
      <c r="A33047">
        <v>1.0205470000000001</v>
      </c>
    </row>
    <row r="33048" spans="1:1">
      <c r="A33048">
        <v>1.0205468</v>
      </c>
    </row>
    <row r="33049" spans="1:1">
      <c r="A33049">
        <v>1.0205439000000001</v>
      </c>
    </row>
    <row r="33050" spans="1:1">
      <c r="A33050">
        <v>1.0205415</v>
      </c>
    </row>
    <row r="33051" spans="1:1">
      <c r="A33051">
        <v>1.0205409999999999</v>
      </c>
    </row>
    <row r="33052" spans="1:1">
      <c r="A33052">
        <v>1.0205358</v>
      </c>
    </row>
    <row r="33053" spans="1:1">
      <c r="A33053">
        <v>1.0205336</v>
      </c>
    </row>
    <row r="33054" spans="1:1">
      <c r="A33054">
        <v>1.0205238000000001</v>
      </c>
    </row>
    <row r="33055" spans="1:1">
      <c r="A33055">
        <v>1.0205230000000001</v>
      </c>
    </row>
    <row r="33056" spans="1:1">
      <c r="A33056">
        <v>1.0205226999999999</v>
      </c>
    </row>
    <row r="33057" spans="1:1">
      <c r="A33057">
        <v>1.0205213</v>
      </c>
    </row>
    <row r="33058" spans="1:1">
      <c r="A33058">
        <v>1.0205168</v>
      </c>
    </row>
    <row r="33059" spans="1:1">
      <c r="A33059">
        <v>1.0205147999999999</v>
      </c>
    </row>
    <row r="33060" spans="1:1">
      <c r="A33060">
        <v>1.0205142</v>
      </c>
    </row>
    <row r="33061" spans="1:1">
      <c r="A33061">
        <v>1.0205141</v>
      </c>
    </row>
    <row r="33062" spans="1:1">
      <c r="A33062">
        <v>1.0205122</v>
      </c>
    </row>
    <row r="33063" spans="1:1">
      <c r="A33063">
        <v>1.0205095</v>
      </c>
    </row>
    <row r="33064" spans="1:1">
      <c r="A33064">
        <v>1.0205061</v>
      </c>
    </row>
    <row r="33065" spans="1:1">
      <c r="A33065">
        <v>1.0205017000000001</v>
      </c>
    </row>
    <row r="33066" spans="1:1">
      <c r="A33066">
        <v>1.0205006999999999</v>
      </c>
    </row>
    <row r="33067" spans="1:1">
      <c r="A33067">
        <v>1.0204994999999999</v>
      </c>
    </row>
    <row r="33068" spans="1:1">
      <c r="A33068">
        <v>1.0204974</v>
      </c>
    </row>
    <row r="33069" spans="1:1">
      <c r="A33069">
        <v>1.0204953000000001</v>
      </c>
    </row>
    <row r="33070" spans="1:1">
      <c r="A33070">
        <v>1.0204936</v>
      </c>
    </row>
    <row r="33071" spans="1:1">
      <c r="A33071">
        <v>1.0204899000000001</v>
      </c>
    </row>
    <row r="33072" spans="1:1">
      <c r="A33072">
        <v>1.0204880999999999</v>
      </c>
    </row>
    <row r="33073" spans="1:1">
      <c r="A33073">
        <v>1.0204875</v>
      </c>
    </row>
    <row r="33074" spans="1:1">
      <c r="A33074">
        <v>1.0204861000000001</v>
      </c>
    </row>
    <row r="33075" spans="1:1">
      <c r="A33075">
        <v>1.0204854000000001</v>
      </c>
    </row>
    <row r="33076" spans="1:1">
      <c r="A33076">
        <v>1.0204765</v>
      </c>
    </row>
    <row r="33077" spans="1:1">
      <c r="A33077">
        <v>1.0204674</v>
      </c>
    </row>
    <row r="33078" spans="1:1">
      <c r="A33078">
        <v>1.020467</v>
      </c>
    </row>
    <row r="33079" spans="1:1">
      <c r="A33079">
        <v>1.0204583</v>
      </c>
    </row>
    <row r="33080" spans="1:1">
      <c r="A33080">
        <v>1.0204498</v>
      </c>
    </row>
    <row r="33081" spans="1:1">
      <c r="A33081">
        <v>1.0204465</v>
      </c>
    </row>
    <row r="33082" spans="1:1">
      <c r="A33082">
        <v>1.0204462000000001</v>
      </c>
    </row>
    <row r="33083" spans="1:1">
      <c r="A33083">
        <v>1.0204451999999999</v>
      </c>
    </row>
    <row r="33084" spans="1:1">
      <c r="A33084">
        <v>1.0204418</v>
      </c>
    </row>
    <row r="33085" spans="1:1">
      <c r="A33085">
        <v>1.0204351</v>
      </c>
    </row>
    <row r="33086" spans="1:1">
      <c r="A33086">
        <v>1.0204314000000001</v>
      </c>
    </row>
    <row r="33087" spans="1:1">
      <c r="A33087">
        <v>1.0204264999999999</v>
      </c>
    </row>
    <row r="33088" spans="1:1">
      <c r="A33088">
        <v>1.0204260000000001</v>
      </c>
    </row>
    <row r="33089" spans="1:1">
      <c r="A33089">
        <v>1.0204238999999999</v>
      </c>
    </row>
    <row r="33090" spans="1:1">
      <c r="A33090">
        <v>1.0204139999999999</v>
      </c>
    </row>
    <row r="33091" spans="1:1">
      <c r="A33091">
        <v>1.0204108000000001</v>
      </c>
    </row>
    <row r="33092" spans="1:1">
      <c r="A33092">
        <v>1.0204076</v>
      </c>
    </row>
    <row r="33093" spans="1:1">
      <c r="A33093">
        <v>1.0204066000000001</v>
      </c>
    </row>
    <row r="33094" spans="1:1">
      <c r="A33094">
        <v>1.0204028999999999</v>
      </c>
    </row>
    <row r="33095" spans="1:1">
      <c r="A33095">
        <v>1.0204005</v>
      </c>
    </row>
    <row r="33096" spans="1:1">
      <c r="A33096">
        <v>1.0204005</v>
      </c>
    </row>
    <row r="33097" spans="1:1">
      <c r="A33097">
        <v>1.0203936</v>
      </c>
    </row>
    <row r="33098" spans="1:1">
      <c r="A33098">
        <v>1.0203873000000001</v>
      </c>
    </row>
    <row r="33099" spans="1:1">
      <c r="A33099">
        <v>1.0203869999999999</v>
      </c>
    </row>
    <row r="33100" spans="1:1">
      <c r="A33100">
        <v>1.020383</v>
      </c>
    </row>
    <row r="33101" spans="1:1">
      <c r="A33101">
        <v>1.0203825</v>
      </c>
    </row>
    <row r="33102" spans="1:1">
      <c r="A33102">
        <v>1.0203816999999999</v>
      </c>
    </row>
    <row r="33103" spans="1:1">
      <c r="A33103">
        <v>1.0203785999999999</v>
      </c>
    </row>
    <row r="33104" spans="1:1">
      <c r="A33104">
        <v>1.0203778999999999</v>
      </c>
    </row>
    <row r="33105" spans="1:1">
      <c r="A33105">
        <v>1.0203667999999999</v>
      </c>
    </row>
    <row r="33106" spans="1:1">
      <c r="A33106">
        <v>1.0203624</v>
      </c>
    </row>
    <row r="33107" spans="1:1">
      <c r="A33107">
        <v>1.0203610999999999</v>
      </c>
    </row>
    <row r="33108" spans="1:1">
      <c r="A33108">
        <v>1.0203603999999999</v>
      </c>
    </row>
    <row r="33109" spans="1:1">
      <c r="A33109">
        <v>1.0203598</v>
      </c>
    </row>
    <row r="33110" spans="1:1">
      <c r="A33110">
        <v>1.0203465</v>
      </c>
    </row>
    <row r="33111" spans="1:1">
      <c r="A33111">
        <v>1.0203433</v>
      </c>
    </row>
    <row r="33112" spans="1:1">
      <c r="A33112">
        <v>1.02034</v>
      </c>
    </row>
    <row r="33113" spans="1:1">
      <c r="A33113">
        <v>1.0203325000000001</v>
      </c>
    </row>
    <row r="33114" spans="1:1">
      <c r="A33114">
        <v>1.0203247</v>
      </c>
    </row>
    <row r="33115" spans="1:1">
      <c r="A33115">
        <v>1.020324</v>
      </c>
    </row>
    <row r="33116" spans="1:1">
      <c r="A33116">
        <v>1.0203211999999999</v>
      </c>
    </row>
    <row r="33117" spans="1:1">
      <c r="A33117">
        <v>1.0203127999999999</v>
      </c>
    </row>
    <row r="33118" spans="1:1">
      <c r="A33118">
        <v>1.0203125</v>
      </c>
    </row>
    <row r="33119" spans="1:1">
      <c r="A33119">
        <v>1.0203108999999999</v>
      </c>
    </row>
    <row r="33120" spans="1:1">
      <c r="A33120">
        <v>1.0203005999999999</v>
      </c>
    </row>
    <row r="33121" spans="1:1">
      <c r="A33121">
        <v>1.0202936</v>
      </c>
    </row>
    <row r="33122" spans="1:1">
      <c r="A33122">
        <v>1.0202917</v>
      </c>
    </row>
    <row r="33123" spans="1:1">
      <c r="A33123">
        <v>1.0202842000000001</v>
      </c>
    </row>
    <row r="33124" spans="1:1">
      <c r="A33124">
        <v>1.020278</v>
      </c>
    </row>
    <row r="33125" spans="1:1">
      <c r="A33125">
        <v>1.0202762999999999</v>
      </c>
    </row>
    <row r="33126" spans="1:1">
      <c r="A33126">
        <v>1.0202724999999999</v>
      </c>
    </row>
    <row r="33127" spans="1:1">
      <c r="A33127">
        <v>1.0202693</v>
      </c>
    </row>
    <row r="33128" spans="1:1">
      <c r="A33128">
        <v>1.0202593</v>
      </c>
    </row>
    <row r="33129" spans="1:1">
      <c r="A33129">
        <v>1.0202576000000001</v>
      </c>
    </row>
    <row r="33130" spans="1:1">
      <c r="A33130">
        <v>1.0202526999999999</v>
      </c>
    </row>
    <row r="33131" spans="1:1">
      <c r="A33131">
        <v>1.0202488000000001</v>
      </c>
    </row>
    <row r="33132" spans="1:1">
      <c r="A33132">
        <v>1.0202453</v>
      </c>
    </row>
    <row r="33133" spans="1:1">
      <c r="A33133">
        <v>1.0202445</v>
      </c>
    </row>
    <row r="33134" spans="1:1">
      <c r="A33134">
        <v>1.0202439999999999</v>
      </c>
    </row>
    <row r="33135" spans="1:1">
      <c r="A33135">
        <v>1.0202414</v>
      </c>
    </row>
    <row r="33136" spans="1:1">
      <c r="A33136">
        <v>1.0202335</v>
      </c>
    </row>
    <row r="33137" spans="1:1">
      <c r="A33137">
        <v>1.0202310000000001</v>
      </c>
    </row>
    <row r="33138" spans="1:1">
      <c r="A33138">
        <v>1.0202306999999999</v>
      </c>
    </row>
    <row r="33139" spans="1:1">
      <c r="A33139">
        <v>1.0202249999999999</v>
      </c>
    </row>
    <row r="33140" spans="1:1">
      <c r="A33140">
        <v>1.0202199000000001</v>
      </c>
    </row>
    <row r="33141" spans="1:1">
      <c r="A33141">
        <v>1.0202186</v>
      </c>
    </row>
    <row r="33142" spans="1:1">
      <c r="A33142">
        <v>1.0202168</v>
      </c>
    </row>
    <row r="33143" spans="1:1">
      <c r="A33143">
        <v>1.020216</v>
      </c>
    </row>
    <row r="33144" spans="1:1">
      <c r="A33144">
        <v>1.0202118</v>
      </c>
    </row>
    <row r="33145" spans="1:1">
      <c r="A33145">
        <v>1.0202100000000001</v>
      </c>
    </row>
    <row r="33146" spans="1:1">
      <c r="A33146">
        <v>1.0202093999999999</v>
      </c>
    </row>
    <row r="33147" spans="1:1">
      <c r="A33147">
        <v>1.0202078000000001</v>
      </c>
    </row>
    <row r="33148" spans="1:1">
      <c r="A33148">
        <v>1.0201993</v>
      </c>
    </row>
    <row r="33149" spans="1:1">
      <c r="A33149">
        <v>1.0201898</v>
      </c>
    </row>
    <row r="33150" spans="1:1">
      <c r="A33150">
        <v>1.0201891999999999</v>
      </c>
    </row>
    <row r="33151" spans="1:1">
      <c r="A33151">
        <v>1.0201838999999999</v>
      </c>
    </row>
    <row r="33152" spans="1:1">
      <c r="A33152">
        <v>1.0201830999999999</v>
      </c>
    </row>
    <row r="33153" spans="1:1">
      <c r="A33153">
        <v>1.0201728000000001</v>
      </c>
    </row>
    <row r="33154" spans="1:1">
      <c r="A33154">
        <v>1.0201724999999999</v>
      </c>
    </row>
    <row r="33155" spans="1:1">
      <c r="A33155">
        <v>1.0201707</v>
      </c>
    </row>
    <row r="33156" spans="1:1">
      <c r="A33156">
        <v>1.0201705999999999</v>
      </c>
    </row>
    <row r="33157" spans="1:1">
      <c r="A33157">
        <v>1.0201701999999999</v>
      </c>
    </row>
    <row r="33158" spans="1:1">
      <c r="A33158">
        <v>1.0201697000000001</v>
      </c>
    </row>
    <row r="33159" spans="1:1">
      <c r="A33159">
        <v>1.0201676</v>
      </c>
    </row>
    <row r="33160" spans="1:1">
      <c r="A33160">
        <v>1.0201606999999999</v>
      </c>
    </row>
    <row r="33161" spans="1:1">
      <c r="A33161">
        <v>1.02016</v>
      </c>
    </row>
    <row r="33162" spans="1:1">
      <c r="A33162">
        <v>1.0201576999999999</v>
      </c>
    </row>
    <row r="33163" spans="1:1">
      <c r="A33163">
        <v>1.0201559</v>
      </c>
    </row>
    <row r="33164" spans="1:1">
      <c r="A33164">
        <v>1.0201505</v>
      </c>
    </row>
    <row r="33165" spans="1:1">
      <c r="A33165">
        <v>1.0201503999999999</v>
      </c>
    </row>
    <row r="33166" spans="1:1">
      <c r="A33166">
        <v>1.0201496999999999</v>
      </c>
    </row>
    <row r="33167" spans="1:1">
      <c r="A33167">
        <v>1.0201437</v>
      </c>
    </row>
    <row r="33168" spans="1:1">
      <c r="A33168">
        <v>1.0201399</v>
      </c>
    </row>
    <row r="33169" spans="1:1">
      <c r="A33169">
        <v>1.0201395</v>
      </c>
    </row>
    <row r="33170" spans="1:1">
      <c r="A33170">
        <v>1.0201384</v>
      </c>
    </row>
    <row r="33171" spans="1:1">
      <c r="A33171">
        <v>1.0201327</v>
      </c>
    </row>
    <row r="33172" spans="1:1">
      <c r="A33172">
        <v>1.0201323</v>
      </c>
    </row>
    <row r="33173" spans="1:1">
      <c r="A33173">
        <v>1.0201308</v>
      </c>
    </row>
    <row r="33174" spans="1:1">
      <c r="A33174">
        <v>1.0201271999999999</v>
      </c>
    </row>
    <row r="33175" spans="1:1">
      <c r="A33175">
        <v>1.0201207000000001</v>
      </c>
    </row>
    <row r="33176" spans="1:1">
      <c r="A33176">
        <v>1.0201197</v>
      </c>
    </row>
    <row r="33177" spans="1:1">
      <c r="A33177">
        <v>1.0201115999999999</v>
      </c>
    </row>
    <row r="33178" spans="1:1">
      <c r="A33178">
        <v>1.0201088</v>
      </c>
    </row>
    <row r="33179" spans="1:1">
      <c r="A33179">
        <v>1.0200940000000001</v>
      </c>
    </row>
    <row r="33180" spans="1:1">
      <c r="A33180">
        <v>1.0200918000000001</v>
      </c>
    </row>
    <row r="33181" spans="1:1">
      <c r="A33181">
        <v>1.0200856</v>
      </c>
    </row>
    <row r="33182" spans="1:1">
      <c r="A33182">
        <v>1.0200815999999999</v>
      </c>
    </row>
    <row r="33183" spans="1:1">
      <c r="A33183">
        <v>1.0200647</v>
      </c>
    </row>
    <row r="33184" spans="1:1">
      <c r="A33184">
        <v>1.0200628</v>
      </c>
    </row>
    <row r="33185" spans="1:1">
      <c r="A33185">
        <v>1.0200545000000001</v>
      </c>
    </row>
    <row r="33186" spans="1:1">
      <c r="A33186">
        <v>1.0200526000000001</v>
      </c>
    </row>
    <row r="33187" spans="1:1">
      <c r="A33187">
        <v>1.0200458999999999</v>
      </c>
    </row>
    <row r="33188" spans="1:1">
      <c r="A33188">
        <v>1.020038</v>
      </c>
    </row>
    <row r="33189" spans="1:1">
      <c r="A33189">
        <v>1.0200368</v>
      </c>
    </row>
    <row r="33190" spans="1:1">
      <c r="A33190">
        <v>1.0200319</v>
      </c>
    </row>
    <row r="33191" spans="1:1">
      <c r="A33191">
        <v>1.0200305999999999</v>
      </c>
    </row>
    <row r="33192" spans="1:1">
      <c r="A33192">
        <v>1.0200285</v>
      </c>
    </row>
    <row r="33193" spans="1:1">
      <c r="A33193">
        <v>1.0200281</v>
      </c>
    </row>
    <row r="33194" spans="1:1">
      <c r="A33194">
        <v>1.020027</v>
      </c>
    </row>
    <row r="33195" spans="1:1">
      <c r="A33195">
        <v>1.0200269</v>
      </c>
    </row>
    <row r="33196" spans="1:1">
      <c r="A33196">
        <v>1.0200119000000001</v>
      </c>
    </row>
    <row r="33197" spans="1:1">
      <c r="A33197">
        <v>1.0200111999999999</v>
      </c>
    </row>
    <row r="33198" spans="1:1">
      <c r="A33198">
        <v>1.020008</v>
      </c>
    </row>
    <row r="33199" spans="1:1">
      <c r="A33199">
        <v>1.0200019</v>
      </c>
    </row>
    <row r="33200" spans="1:1">
      <c r="A33200">
        <v>1.0199999</v>
      </c>
    </row>
    <row r="33201" spans="1:1">
      <c r="A33201">
        <v>1.0199853999999999</v>
      </c>
    </row>
    <row r="33202" spans="1:1">
      <c r="A33202">
        <v>1.0199845000000001</v>
      </c>
    </row>
    <row r="33203" spans="1:1">
      <c r="A33203">
        <v>1.0199833</v>
      </c>
    </row>
    <row r="33204" spans="1:1">
      <c r="A33204">
        <v>1.0199815999999999</v>
      </c>
    </row>
    <row r="33205" spans="1:1">
      <c r="A33205">
        <v>1.0199723999999999</v>
      </c>
    </row>
    <row r="33206" spans="1:1">
      <c r="A33206">
        <v>1.0199699</v>
      </c>
    </row>
    <row r="33207" spans="1:1">
      <c r="A33207">
        <v>1.0199697999999999</v>
      </c>
    </row>
    <row r="33208" spans="1:1">
      <c r="A33208">
        <v>1.0199678000000001</v>
      </c>
    </row>
    <row r="33209" spans="1:1">
      <c r="A33209">
        <v>1.0199672</v>
      </c>
    </row>
    <row r="33210" spans="1:1">
      <c r="A33210">
        <v>1.0199632999999999</v>
      </c>
    </row>
    <row r="33211" spans="1:1">
      <c r="A33211">
        <v>1.0199625000000001</v>
      </c>
    </row>
    <row r="33212" spans="1:1">
      <c r="A33212">
        <v>1.0199492999999999</v>
      </c>
    </row>
    <row r="33213" spans="1:1">
      <c r="A33213">
        <v>1.0199450999999999</v>
      </c>
    </row>
    <row r="33214" spans="1:1">
      <c r="A33214">
        <v>1.0199450000000001</v>
      </c>
    </row>
    <row r="33215" spans="1:1">
      <c r="A33215">
        <v>1.0199426</v>
      </c>
    </row>
    <row r="33216" spans="1:1">
      <c r="A33216">
        <v>1.0199412000000001</v>
      </c>
    </row>
    <row r="33217" spans="1:1">
      <c r="A33217">
        <v>1.0199412000000001</v>
      </c>
    </row>
    <row r="33218" spans="1:1">
      <c r="A33218">
        <v>1.019941</v>
      </c>
    </row>
    <row r="33219" spans="1:1">
      <c r="A33219">
        <v>1.0199399</v>
      </c>
    </row>
    <row r="33220" spans="1:1">
      <c r="A33220">
        <v>1.0199387</v>
      </c>
    </row>
    <row r="33221" spans="1:1">
      <c r="A33221">
        <v>1.0199361</v>
      </c>
    </row>
    <row r="33222" spans="1:1">
      <c r="A33222">
        <v>1.0199332000000001</v>
      </c>
    </row>
    <row r="33223" spans="1:1">
      <c r="A33223">
        <v>1.0199309999999999</v>
      </c>
    </row>
    <row r="33224" spans="1:1">
      <c r="A33224">
        <v>1.0199307</v>
      </c>
    </row>
    <row r="33225" spans="1:1">
      <c r="A33225">
        <v>1.01993</v>
      </c>
    </row>
    <row r="33226" spans="1:1">
      <c r="A33226">
        <v>1.0199260000000001</v>
      </c>
    </row>
    <row r="33227" spans="1:1">
      <c r="A33227">
        <v>1.0199240000000001</v>
      </c>
    </row>
    <row r="33228" spans="1:1">
      <c r="A33228">
        <v>1.0199233000000001</v>
      </c>
    </row>
    <row r="33229" spans="1:1">
      <c r="A33229">
        <v>1.0199198</v>
      </c>
    </row>
    <row r="33230" spans="1:1">
      <c r="A33230">
        <v>1.0199172000000001</v>
      </c>
    </row>
    <row r="33231" spans="1:1">
      <c r="A33231">
        <v>1.019917</v>
      </c>
    </row>
    <row r="33232" spans="1:1">
      <c r="A33232">
        <v>1.0199142999999999</v>
      </c>
    </row>
    <row r="33233" spans="1:1">
      <c r="A33233">
        <v>1.0199102</v>
      </c>
    </row>
    <row r="33234" spans="1:1">
      <c r="A33234">
        <v>1.0199084</v>
      </c>
    </row>
    <row r="33235" spans="1:1">
      <c r="A33235">
        <v>1.0199016000000001</v>
      </c>
    </row>
    <row r="33236" spans="1:1">
      <c r="A33236">
        <v>1.0198944000000001</v>
      </c>
    </row>
    <row r="33237" spans="1:1">
      <c r="A33237">
        <v>1.0198894999999999</v>
      </c>
    </row>
    <row r="33238" spans="1:1">
      <c r="A33238">
        <v>1.0198882</v>
      </c>
    </row>
    <row r="33239" spans="1:1">
      <c r="A33239">
        <v>1.0198788999999999</v>
      </c>
    </row>
    <row r="33240" spans="1:1">
      <c r="A33240">
        <v>1.0198746999999999</v>
      </c>
    </row>
    <row r="33241" spans="1:1">
      <c r="A33241">
        <v>1.0198670999999999</v>
      </c>
    </row>
    <row r="33242" spans="1:1">
      <c r="A33242">
        <v>1.0198588</v>
      </c>
    </row>
    <row r="33243" spans="1:1">
      <c r="A33243">
        <v>1.019857</v>
      </c>
    </row>
    <row r="33244" spans="1:1">
      <c r="A33244">
        <v>1.0198509</v>
      </c>
    </row>
    <row r="33245" spans="1:1">
      <c r="A33245">
        <v>1.0198501</v>
      </c>
    </row>
    <row r="33246" spans="1:1">
      <c r="A33246">
        <v>1.0198446999999999</v>
      </c>
    </row>
    <row r="33247" spans="1:1">
      <c r="A33247">
        <v>1.0198418</v>
      </c>
    </row>
    <row r="33248" spans="1:1">
      <c r="A33248">
        <v>1.0198408000000001</v>
      </c>
    </row>
    <row r="33249" spans="1:1">
      <c r="A33249">
        <v>1.0198392999999999</v>
      </c>
    </row>
    <row r="33250" spans="1:1">
      <c r="A33250">
        <v>1.0198375</v>
      </c>
    </row>
    <row r="33251" spans="1:1">
      <c r="A33251">
        <v>1.0198345</v>
      </c>
    </row>
    <row r="33252" spans="1:1">
      <c r="A33252">
        <v>1.0198183999999999</v>
      </c>
    </row>
    <row r="33253" spans="1:1">
      <c r="A33253">
        <v>1.0198182</v>
      </c>
    </row>
    <row r="33254" spans="1:1">
      <c r="A33254">
        <v>1.0198130999999999</v>
      </c>
    </row>
    <row r="33255" spans="1:1">
      <c r="A33255">
        <v>1.0198008000000001</v>
      </c>
    </row>
    <row r="33256" spans="1:1">
      <c r="A33256">
        <v>1.0197966000000001</v>
      </c>
    </row>
    <row r="33257" spans="1:1">
      <c r="A33257">
        <v>1.019795</v>
      </c>
    </row>
    <row r="33258" spans="1:1">
      <c r="A33258">
        <v>1.0197917000000001</v>
      </c>
    </row>
    <row r="33259" spans="1:1">
      <c r="A33259">
        <v>1.01979</v>
      </c>
    </row>
    <row r="33260" spans="1:1">
      <c r="A33260">
        <v>1.0197887000000001</v>
      </c>
    </row>
    <row r="33261" spans="1:1">
      <c r="A33261">
        <v>1.0197814999999999</v>
      </c>
    </row>
    <row r="33262" spans="1:1">
      <c r="A33262">
        <v>1.0197772000000001</v>
      </c>
    </row>
    <row r="33263" spans="1:1">
      <c r="A33263">
        <v>1.0197761999999999</v>
      </c>
    </row>
    <row r="33264" spans="1:1">
      <c r="A33264">
        <v>1.0197689999999999</v>
      </c>
    </row>
    <row r="33265" spans="1:1">
      <c r="A33265">
        <v>1.0197681999999999</v>
      </c>
    </row>
    <row r="33266" spans="1:1">
      <c r="A33266">
        <v>1.0197674000000001</v>
      </c>
    </row>
    <row r="33267" spans="1:1">
      <c r="A33267">
        <v>1.0197668</v>
      </c>
    </row>
    <row r="33268" spans="1:1">
      <c r="A33268">
        <v>1.0197582999999999</v>
      </c>
    </row>
    <row r="33269" spans="1:1">
      <c r="A33269">
        <v>1.0197575000000001</v>
      </c>
    </row>
    <row r="33270" spans="1:1">
      <c r="A33270">
        <v>1.0197524</v>
      </c>
    </row>
    <row r="33271" spans="1:1">
      <c r="A33271">
        <v>1.0197522999999999</v>
      </c>
    </row>
    <row r="33272" spans="1:1">
      <c r="A33272">
        <v>1.0197510000000001</v>
      </c>
    </row>
    <row r="33273" spans="1:1">
      <c r="A33273">
        <v>1.0197483000000001</v>
      </c>
    </row>
    <row r="33274" spans="1:1">
      <c r="A33274">
        <v>1.0197482</v>
      </c>
    </row>
    <row r="33275" spans="1:1">
      <c r="A33275">
        <v>1.0197476000000001</v>
      </c>
    </row>
    <row r="33276" spans="1:1">
      <c r="A33276">
        <v>1.0197442000000001</v>
      </c>
    </row>
    <row r="33277" spans="1:1">
      <c r="A33277">
        <v>1.0197368</v>
      </c>
    </row>
    <row r="33278" spans="1:1">
      <c r="A33278">
        <v>1.0197356</v>
      </c>
    </row>
    <row r="33279" spans="1:1">
      <c r="A33279">
        <v>1.0197352</v>
      </c>
    </row>
    <row r="33280" spans="1:1">
      <c r="A33280">
        <v>1.0197350000000001</v>
      </c>
    </row>
    <row r="33281" spans="1:1">
      <c r="A33281">
        <v>1.0197324999999999</v>
      </c>
    </row>
    <row r="33282" spans="1:1">
      <c r="A33282">
        <v>1.0197303</v>
      </c>
    </row>
    <row r="33283" spans="1:1">
      <c r="A33283">
        <v>1.0197273</v>
      </c>
    </row>
    <row r="33284" spans="1:1">
      <c r="A33284">
        <v>1.0197225999999999</v>
      </c>
    </row>
    <row r="33285" spans="1:1">
      <c r="A33285">
        <v>1.0197202999999999</v>
      </c>
    </row>
    <row r="33286" spans="1:1">
      <c r="A33286">
        <v>1.0197159</v>
      </c>
    </row>
    <row r="33287" spans="1:1">
      <c r="A33287">
        <v>1.0197122000000001</v>
      </c>
    </row>
    <row r="33288" spans="1:1">
      <c r="A33288">
        <v>1.0197105</v>
      </c>
    </row>
    <row r="33289" spans="1:1">
      <c r="A33289">
        <v>1.0197102</v>
      </c>
    </row>
    <row r="33290" spans="1:1">
      <c r="A33290">
        <v>1.019701</v>
      </c>
    </row>
    <row r="33291" spans="1:1">
      <c r="A33291">
        <v>1.0196955999999999</v>
      </c>
    </row>
    <row r="33292" spans="1:1">
      <c r="A33292">
        <v>1.0196936000000001</v>
      </c>
    </row>
    <row r="33293" spans="1:1">
      <c r="A33293">
        <v>1.0196917999999999</v>
      </c>
    </row>
    <row r="33294" spans="1:1">
      <c r="A33294">
        <v>1.019687</v>
      </c>
    </row>
    <row r="33295" spans="1:1">
      <c r="A33295">
        <v>1.0196860000000001</v>
      </c>
    </row>
    <row r="33296" spans="1:1">
      <c r="A33296">
        <v>1.0196848999999999</v>
      </c>
    </row>
    <row r="33297" spans="1:1">
      <c r="A33297">
        <v>1.0196829999999999</v>
      </c>
    </row>
    <row r="33298" spans="1:1">
      <c r="A33298">
        <v>1.0196806</v>
      </c>
    </row>
    <row r="33299" spans="1:1">
      <c r="A33299">
        <v>1.0196768</v>
      </c>
    </row>
    <row r="33300" spans="1:1">
      <c r="A33300">
        <v>1.0196765999999999</v>
      </c>
    </row>
    <row r="33301" spans="1:1">
      <c r="A33301">
        <v>1.0196759</v>
      </c>
    </row>
    <row r="33302" spans="1:1">
      <c r="A33302">
        <v>1.0196756</v>
      </c>
    </row>
    <row r="33303" spans="1:1">
      <c r="A33303">
        <v>1.019674</v>
      </c>
    </row>
    <row r="33304" spans="1:1">
      <c r="A33304">
        <v>1.0196681000000001</v>
      </c>
    </row>
    <row r="33305" spans="1:1">
      <c r="A33305">
        <v>1.0196540000000001</v>
      </c>
    </row>
    <row r="33306" spans="1:1">
      <c r="A33306">
        <v>1.0196521000000001</v>
      </c>
    </row>
    <row r="33307" spans="1:1">
      <c r="A33307">
        <v>1.0196512</v>
      </c>
    </row>
    <row r="33308" spans="1:1">
      <c r="A33308">
        <v>1.0196491000000001</v>
      </c>
    </row>
    <row r="33309" spans="1:1">
      <c r="A33309">
        <v>1.0196483999999999</v>
      </c>
    </row>
    <row r="33310" spans="1:1">
      <c r="A33310">
        <v>1.0196459</v>
      </c>
    </row>
    <row r="33311" spans="1:1">
      <c r="A33311">
        <v>1.0196451</v>
      </c>
    </row>
    <row r="33312" spans="1:1">
      <c r="A33312">
        <v>1.019641</v>
      </c>
    </row>
    <row r="33313" spans="1:1">
      <c r="A33313">
        <v>1.0196354000000001</v>
      </c>
    </row>
    <row r="33314" spans="1:1">
      <c r="A33314">
        <v>1.0196343999999999</v>
      </c>
    </row>
    <row r="33315" spans="1:1">
      <c r="A33315">
        <v>1.0196292</v>
      </c>
    </row>
    <row r="33316" spans="1:1">
      <c r="A33316">
        <v>1.0196263999999999</v>
      </c>
    </row>
    <row r="33317" spans="1:1">
      <c r="A33317">
        <v>1.0196258</v>
      </c>
    </row>
    <row r="33318" spans="1:1">
      <c r="A33318">
        <v>1.0196210000000001</v>
      </c>
    </row>
    <row r="33319" spans="1:1">
      <c r="A33319">
        <v>1.0196202999999999</v>
      </c>
    </row>
    <row r="33320" spans="1:1">
      <c r="A33320">
        <v>1.0196164999999999</v>
      </c>
    </row>
    <row r="33321" spans="1:1">
      <c r="A33321">
        <v>1.0196153999999999</v>
      </c>
    </row>
    <row r="33322" spans="1:1">
      <c r="A33322">
        <v>1.0196145000000001</v>
      </c>
    </row>
    <row r="33323" spans="1:1">
      <c r="A33323">
        <v>1.0196139</v>
      </c>
    </row>
    <row r="33324" spans="1:1">
      <c r="A33324">
        <v>1.0196133000000001</v>
      </c>
    </row>
    <row r="33325" spans="1:1">
      <c r="A33325">
        <v>1.0196080999999999</v>
      </c>
    </row>
    <row r="33326" spans="1:1">
      <c r="A33326">
        <v>1.0196052</v>
      </c>
    </row>
    <row r="33327" spans="1:1">
      <c r="A33327">
        <v>1.0196025</v>
      </c>
    </row>
    <row r="33328" spans="1:1">
      <c r="A33328">
        <v>1.0196023999999999</v>
      </c>
    </row>
    <row r="33329" spans="1:1">
      <c r="A33329">
        <v>1.0195970000000001</v>
      </c>
    </row>
    <row r="33330" spans="1:1">
      <c r="A33330">
        <v>1.0195951000000001</v>
      </c>
    </row>
    <row r="33331" spans="1:1">
      <c r="A33331">
        <v>1.0195951000000001</v>
      </c>
    </row>
    <row r="33332" spans="1:1">
      <c r="A33332">
        <v>1.0195939999999999</v>
      </c>
    </row>
    <row r="33333" spans="1:1">
      <c r="A33333">
        <v>1.0195894999999999</v>
      </c>
    </row>
    <row r="33334" spans="1:1">
      <c r="A33334">
        <v>1.0195829000000001</v>
      </c>
    </row>
    <row r="33335" spans="1:1">
      <c r="A33335">
        <v>1.0195799000000001</v>
      </c>
    </row>
    <row r="33336" spans="1:1">
      <c r="A33336">
        <v>1.0195776000000001</v>
      </c>
    </row>
    <row r="33337" spans="1:1">
      <c r="A33337">
        <v>1.0195757000000001</v>
      </c>
    </row>
    <row r="33338" spans="1:1">
      <c r="A33338">
        <v>1.019574</v>
      </c>
    </row>
    <row r="33339" spans="1:1">
      <c r="A33339">
        <v>1.0195732</v>
      </c>
    </row>
    <row r="33340" spans="1:1">
      <c r="A33340">
        <v>1.0195727000000001</v>
      </c>
    </row>
    <row r="33341" spans="1:1">
      <c r="A33341">
        <v>1.019555</v>
      </c>
    </row>
    <row r="33342" spans="1:1">
      <c r="A33342">
        <v>1.0195497</v>
      </c>
    </row>
    <row r="33343" spans="1:1">
      <c r="A33343">
        <v>1.0195494000000001</v>
      </c>
    </row>
    <row r="33344" spans="1:1">
      <c r="A33344">
        <v>1.019549</v>
      </c>
    </row>
    <row r="33345" spans="1:1">
      <c r="A33345">
        <v>1.0195485</v>
      </c>
    </row>
    <row r="33346" spans="1:1">
      <c r="A33346">
        <v>1.0195471</v>
      </c>
    </row>
    <row r="33347" spans="1:1">
      <c r="A33347">
        <v>1.0195413</v>
      </c>
    </row>
    <row r="33348" spans="1:1">
      <c r="A33348">
        <v>1.0195384000000001</v>
      </c>
    </row>
    <row r="33349" spans="1:1">
      <c r="A33349">
        <v>1.0195312000000001</v>
      </c>
    </row>
    <row r="33350" spans="1:1">
      <c r="A33350">
        <v>1.0195251999999999</v>
      </c>
    </row>
    <row r="33351" spans="1:1">
      <c r="A33351">
        <v>1.0195225000000001</v>
      </c>
    </row>
    <row r="33352" spans="1:1">
      <c r="A33352">
        <v>1.0195136</v>
      </c>
    </row>
    <row r="33353" spans="1:1">
      <c r="A33353">
        <v>1.0195003</v>
      </c>
    </row>
    <row r="33354" spans="1:1">
      <c r="A33354">
        <v>1.0194991</v>
      </c>
    </row>
    <row r="33355" spans="1:1">
      <c r="A33355">
        <v>1.0194951000000001</v>
      </c>
    </row>
    <row r="33356" spans="1:1">
      <c r="A33356">
        <v>1.0194877</v>
      </c>
    </row>
    <row r="33357" spans="1:1">
      <c r="A33357">
        <v>1.0194814999999999</v>
      </c>
    </row>
    <row r="33358" spans="1:1">
      <c r="A33358">
        <v>1.0194798</v>
      </c>
    </row>
    <row r="33359" spans="1:1">
      <c r="A33359">
        <v>1.019479</v>
      </c>
    </row>
    <row r="33360" spans="1:1">
      <c r="A33360">
        <v>1.0194755</v>
      </c>
    </row>
    <row r="33361" spans="1:1">
      <c r="A33361">
        <v>1.0194718</v>
      </c>
    </row>
    <row r="33362" spans="1:1">
      <c r="A33362">
        <v>1.0194657</v>
      </c>
    </row>
    <row r="33363" spans="1:1">
      <c r="A33363">
        <v>1.0194638</v>
      </c>
    </row>
    <row r="33364" spans="1:1">
      <c r="A33364">
        <v>1.0194631000000001</v>
      </c>
    </row>
    <row r="33365" spans="1:1">
      <c r="A33365">
        <v>1.0194620000000001</v>
      </c>
    </row>
    <row r="33366" spans="1:1">
      <c r="A33366">
        <v>1.0194593999999999</v>
      </c>
    </row>
    <row r="33367" spans="1:1">
      <c r="A33367">
        <v>1.0194589000000001</v>
      </c>
    </row>
    <row r="33368" spans="1:1">
      <c r="A33368">
        <v>1.0194585</v>
      </c>
    </row>
    <row r="33369" spans="1:1">
      <c r="A33369">
        <v>1.0194573</v>
      </c>
    </row>
    <row r="33370" spans="1:1">
      <c r="A33370">
        <v>1.0194573</v>
      </c>
    </row>
    <row r="33371" spans="1:1">
      <c r="A33371">
        <v>1.0194538</v>
      </c>
    </row>
    <row r="33372" spans="1:1">
      <c r="A33372">
        <v>1.0194517000000001</v>
      </c>
    </row>
    <row r="33373" spans="1:1">
      <c r="A33373">
        <v>1.0194486</v>
      </c>
    </row>
    <row r="33374" spans="1:1">
      <c r="A33374">
        <v>1.0194319999999999</v>
      </c>
    </row>
    <row r="33375" spans="1:1">
      <c r="A33375">
        <v>1.0194283</v>
      </c>
    </row>
    <row r="33376" spans="1:1">
      <c r="A33376">
        <v>1.0194247000000001</v>
      </c>
    </row>
    <row r="33377" spans="1:1">
      <c r="A33377">
        <v>1.0194207</v>
      </c>
    </row>
    <row r="33378" spans="1:1">
      <c r="A33378">
        <v>1.0194160999999999</v>
      </c>
    </row>
    <row r="33379" spans="1:1">
      <c r="A33379">
        <v>1.0194106999999999</v>
      </c>
    </row>
    <row r="33380" spans="1:1">
      <c r="A33380">
        <v>1.0194103000000001</v>
      </c>
    </row>
    <row r="33381" spans="1:1">
      <c r="A33381">
        <v>1.019406</v>
      </c>
    </row>
    <row r="33382" spans="1:1">
      <c r="A33382">
        <v>1.0194036</v>
      </c>
    </row>
    <row r="33383" spans="1:1">
      <c r="A33383">
        <v>1.0193989000000001</v>
      </c>
    </row>
    <row r="33384" spans="1:1">
      <c r="A33384">
        <v>1.0193975</v>
      </c>
    </row>
    <row r="33385" spans="1:1">
      <c r="A33385">
        <v>1.0193912999999999</v>
      </c>
    </row>
    <row r="33386" spans="1:1">
      <c r="A33386">
        <v>1.0193884</v>
      </c>
    </row>
    <row r="33387" spans="1:1">
      <c r="A33387">
        <v>1.0193844000000001</v>
      </c>
    </row>
    <row r="33388" spans="1:1">
      <c r="A33388">
        <v>1.0193832</v>
      </c>
    </row>
    <row r="33389" spans="1:1">
      <c r="A33389">
        <v>1.0193829999999999</v>
      </c>
    </row>
    <row r="33390" spans="1:1">
      <c r="A33390">
        <v>1.0193707999999999</v>
      </c>
    </row>
    <row r="33391" spans="1:1">
      <c r="A33391">
        <v>1.0193681999999999</v>
      </c>
    </row>
    <row r="33392" spans="1:1">
      <c r="A33392">
        <v>1.0193650000000001</v>
      </c>
    </row>
    <row r="33393" spans="1:1">
      <c r="A33393">
        <v>1.0193646000000001</v>
      </c>
    </row>
    <row r="33394" spans="1:1">
      <c r="A33394">
        <v>1.0193595</v>
      </c>
    </row>
    <row r="33395" spans="1:1">
      <c r="A33395">
        <v>1.0193570999999999</v>
      </c>
    </row>
    <row r="33396" spans="1:1">
      <c r="A33396">
        <v>1.0193554</v>
      </c>
    </row>
    <row r="33397" spans="1:1">
      <c r="A33397">
        <v>1.0193496</v>
      </c>
    </row>
    <row r="33398" spans="1:1">
      <c r="A33398">
        <v>1.0193441000000001</v>
      </c>
    </row>
    <row r="33399" spans="1:1">
      <c r="A33399">
        <v>1.0193336</v>
      </c>
    </row>
    <row r="33400" spans="1:1">
      <c r="A33400">
        <v>1.0193319999999999</v>
      </c>
    </row>
    <row r="33401" spans="1:1">
      <c r="A33401">
        <v>1.0193317</v>
      </c>
    </row>
    <row r="33402" spans="1:1">
      <c r="A33402">
        <v>1.0193251000000001</v>
      </c>
    </row>
    <row r="33403" spans="1:1">
      <c r="A33403">
        <v>1.0193220000000001</v>
      </c>
    </row>
    <row r="33404" spans="1:1">
      <c r="A33404">
        <v>1.0193174</v>
      </c>
    </row>
    <row r="33405" spans="1:1">
      <c r="A33405">
        <v>1.0193160000000001</v>
      </c>
    </row>
    <row r="33406" spans="1:1">
      <c r="A33406">
        <v>1.0193105</v>
      </c>
    </row>
    <row r="33407" spans="1:1">
      <c r="A33407">
        <v>1.0193101</v>
      </c>
    </row>
    <row r="33408" spans="1:1">
      <c r="A33408">
        <v>1.0193071</v>
      </c>
    </row>
    <row r="33409" spans="1:1">
      <c r="A33409">
        <v>1.019307</v>
      </c>
    </row>
    <row r="33410" spans="1:1">
      <c r="A33410">
        <v>1.0193021</v>
      </c>
    </row>
    <row r="33411" spans="1:1">
      <c r="A33411">
        <v>1.0192931999999999</v>
      </c>
    </row>
    <row r="33412" spans="1:1">
      <c r="A33412">
        <v>1.0192881</v>
      </c>
    </row>
    <row r="33413" spans="1:1">
      <c r="A33413">
        <v>1.0192876</v>
      </c>
    </row>
    <row r="33414" spans="1:1">
      <c r="A33414">
        <v>1.0192838</v>
      </c>
    </row>
    <row r="33415" spans="1:1">
      <c r="A33415">
        <v>1.0192791999999999</v>
      </c>
    </row>
    <row r="33416" spans="1:1">
      <c r="A33416">
        <v>1.019279</v>
      </c>
    </row>
    <row r="33417" spans="1:1">
      <c r="A33417">
        <v>1.0192764999999999</v>
      </c>
    </row>
    <row r="33418" spans="1:1">
      <c r="A33418">
        <v>1.0192759</v>
      </c>
    </row>
    <row r="33419" spans="1:1">
      <c r="A33419">
        <v>1.0192753000000001</v>
      </c>
    </row>
    <row r="33420" spans="1:1">
      <c r="A33420">
        <v>1.0192748</v>
      </c>
    </row>
    <row r="33421" spans="1:1">
      <c r="A33421">
        <v>1.0192592</v>
      </c>
    </row>
    <row r="33422" spans="1:1">
      <c r="A33422">
        <v>1.0192564</v>
      </c>
    </row>
    <row r="33423" spans="1:1">
      <c r="A33423">
        <v>1.0192443</v>
      </c>
    </row>
    <row r="33424" spans="1:1">
      <c r="A33424">
        <v>1.0192437999999999</v>
      </c>
    </row>
    <row r="33425" spans="1:1">
      <c r="A33425">
        <v>1.0192425000000001</v>
      </c>
    </row>
    <row r="33426" spans="1:1">
      <c r="A33426">
        <v>1.0192395000000001</v>
      </c>
    </row>
    <row r="33427" spans="1:1">
      <c r="A33427">
        <v>1.0192375</v>
      </c>
    </row>
    <row r="33428" spans="1:1">
      <c r="A33428">
        <v>1.0192361000000001</v>
      </c>
    </row>
    <row r="33429" spans="1:1">
      <c r="A33429">
        <v>1.0192353000000001</v>
      </c>
    </row>
    <row r="33430" spans="1:1">
      <c r="A33430">
        <v>1.0192295</v>
      </c>
    </row>
    <row r="33431" spans="1:1">
      <c r="A33431">
        <v>1.0192289000000001</v>
      </c>
    </row>
    <row r="33432" spans="1:1">
      <c r="A33432">
        <v>1.0192251000000001</v>
      </c>
    </row>
    <row r="33433" spans="1:1">
      <c r="A33433">
        <v>1.0192196</v>
      </c>
    </row>
    <row r="33434" spans="1:1">
      <c r="A33434">
        <v>1.0192177</v>
      </c>
    </row>
    <row r="33435" spans="1:1">
      <c r="A33435">
        <v>1.0192146</v>
      </c>
    </row>
    <row r="33436" spans="1:1">
      <c r="A33436">
        <v>1.0192131</v>
      </c>
    </row>
    <row r="33437" spans="1:1">
      <c r="A33437">
        <v>1.0192094</v>
      </c>
    </row>
    <row r="33438" spans="1:1">
      <c r="A33438">
        <v>1.0192083000000001</v>
      </c>
    </row>
    <row r="33439" spans="1:1">
      <c r="A33439">
        <v>1.0192049000000001</v>
      </c>
    </row>
    <row r="33440" spans="1:1">
      <c r="A33440">
        <v>1.0192041000000001</v>
      </c>
    </row>
    <row r="33441" spans="1:1">
      <c r="A33441">
        <v>1.0191996999999999</v>
      </c>
    </row>
    <row r="33442" spans="1:1">
      <c r="A33442">
        <v>1.0191996000000001</v>
      </c>
    </row>
    <row r="33443" spans="1:1">
      <c r="A33443">
        <v>1.0191957</v>
      </c>
    </row>
    <row r="33444" spans="1:1">
      <c r="A33444">
        <v>1.0191956</v>
      </c>
    </row>
    <row r="33445" spans="1:1">
      <c r="A33445">
        <v>1.0191908000000001</v>
      </c>
    </row>
    <row r="33446" spans="1:1">
      <c r="A33446">
        <v>1.0191877</v>
      </c>
    </row>
    <row r="33447" spans="1:1">
      <c r="A33447">
        <v>1.0191858</v>
      </c>
    </row>
    <row r="33448" spans="1:1">
      <c r="A33448">
        <v>1.0191835</v>
      </c>
    </row>
    <row r="33449" spans="1:1">
      <c r="A33449">
        <v>1.0191808</v>
      </c>
    </row>
    <row r="33450" spans="1:1">
      <c r="A33450">
        <v>1.0191785</v>
      </c>
    </row>
    <row r="33451" spans="1:1">
      <c r="A33451">
        <v>1.0191782</v>
      </c>
    </row>
    <row r="33452" spans="1:1">
      <c r="A33452">
        <v>1.0191762</v>
      </c>
    </row>
    <row r="33453" spans="1:1">
      <c r="A33453">
        <v>1.0191755</v>
      </c>
    </row>
    <row r="33454" spans="1:1">
      <c r="A33454">
        <v>1.0191667</v>
      </c>
    </row>
    <row r="33455" spans="1:1">
      <c r="A33455">
        <v>1.0191607</v>
      </c>
    </row>
    <row r="33456" spans="1:1">
      <c r="A33456">
        <v>1.0191603</v>
      </c>
    </row>
    <row r="33457" spans="1:1">
      <c r="A33457">
        <v>1.0191596999999999</v>
      </c>
    </row>
    <row r="33458" spans="1:1">
      <c r="A33458">
        <v>1.0191490999999999</v>
      </c>
    </row>
    <row r="33459" spans="1:1">
      <c r="A33459">
        <v>1.0191486000000001</v>
      </c>
    </row>
    <row r="33460" spans="1:1">
      <c r="A33460">
        <v>1.0191463000000001</v>
      </c>
    </row>
    <row r="33461" spans="1:1">
      <c r="A33461">
        <v>1.0191455</v>
      </c>
    </row>
    <row r="33462" spans="1:1">
      <c r="A33462">
        <v>1.0191417</v>
      </c>
    </row>
    <row r="33463" spans="1:1">
      <c r="A33463">
        <v>1.0191398</v>
      </c>
    </row>
    <row r="33464" spans="1:1">
      <c r="A33464">
        <v>1.0191336</v>
      </c>
    </row>
    <row r="33465" spans="1:1">
      <c r="A33465">
        <v>1.0191326999999999</v>
      </c>
    </row>
    <row r="33466" spans="1:1">
      <c r="A33466">
        <v>1.0191254999999999</v>
      </c>
    </row>
    <row r="33467" spans="1:1">
      <c r="A33467">
        <v>1.0191231999999999</v>
      </c>
    </row>
    <row r="33468" spans="1:1">
      <c r="A33468">
        <v>1.0191201000000001</v>
      </c>
    </row>
    <row r="33469" spans="1:1">
      <c r="A33469">
        <v>1.019118</v>
      </c>
    </row>
    <row r="33470" spans="1:1">
      <c r="A33470">
        <v>1.0191138</v>
      </c>
    </row>
    <row r="33471" spans="1:1">
      <c r="A33471">
        <v>1.0191136999999999</v>
      </c>
    </row>
    <row r="33472" spans="1:1">
      <c r="A33472">
        <v>1.0191117999999999</v>
      </c>
    </row>
    <row r="33473" spans="1:1">
      <c r="A33473">
        <v>1.0191075999999999</v>
      </c>
    </row>
    <row r="33474" spans="1:1">
      <c r="A33474">
        <v>1.0191063</v>
      </c>
    </row>
    <row r="33475" spans="1:1">
      <c r="A33475">
        <v>1.0191051</v>
      </c>
    </row>
    <row r="33476" spans="1:1">
      <c r="A33476">
        <v>1.0191044</v>
      </c>
    </row>
    <row r="33477" spans="1:1">
      <c r="A33477">
        <v>1.0191044</v>
      </c>
    </row>
    <row r="33478" spans="1:1">
      <c r="A33478">
        <v>1.0191014</v>
      </c>
    </row>
    <row r="33479" spans="1:1">
      <c r="A33479">
        <v>1.0190972</v>
      </c>
    </row>
    <row r="33480" spans="1:1">
      <c r="A33480">
        <v>1.0190923999999999</v>
      </c>
    </row>
    <row r="33481" spans="1:1">
      <c r="A33481">
        <v>1.0190885000000001</v>
      </c>
    </row>
    <row r="33482" spans="1:1">
      <c r="A33482">
        <v>1.0190870000000001</v>
      </c>
    </row>
    <row r="33483" spans="1:1">
      <c r="A33483">
        <v>1.019085</v>
      </c>
    </row>
    <row r="33484" spans="1:1">
      <c r="A33484">
        <v>1.0190755</v>
      </c>
    </row>
    <row r="33485" spans="1:1">
      <c r="A33485">
        <v>1.0190638000000001</v>
      </c>
    </row>
    <row r="33486" spans="1:1">
      <c r="A33486">
        <v>1.0190615999999999</v>
      </c>
    </row>
    <row r="33487" spans="1:1">
      <c r="A33487">
        <v>1.0190607</v>
      </c>
    </row>
    <row r="33488" spans="1:1">
      <c r="A33488">
        <v>1.019058</v>
      </c>
    </row>
    <row r="33489" spans="1:1">
      <c r="A33489">
        <v>1.0190562999999999</v>
      </c>
    </row>
    <row r="33490" spans="1:1">
      <c r="A33490">
        <v>1.0190561</v>
      </c>
    </row>
    <row r="33491" spans="1:1">
      <c r="A33491">
        <v>1.0190558000000001</v>
      </c>
    </row>
    <row r="33492" spans="1:1">
      <c r="A33492">
        <v>1.0190399000000001</v>
      </c>
    </row>
    <row r="33493" spans="1:1">
      <c r="A33493">
        <v>1.0190356</v>
      </c>
    </row>
    <row r="33494" spans="1:1">
      <c r="A33494">
        <v>1.0190345000000001</v>
      </c>
    </row>
    <row r="33495" spans="1:1">
      <c r="A33495">
        <v>1.0190323999999999</v>
      </c>
    </row>
    <row r="33496" spans="1:1">
      <c r="A33496">
        <v>1.0190313</v>
      </c>
    </row>
    <row r="33497" spans="1:1">
      <c r="A33497">
        <v>1.0190288999999999</v>
      </c>
    </row>
    <row r="33498" spans="1:1">
      <c r="A33498">
        <v>1.0190281999999999</v>
      </c>
    </row>
    <row r="33499" spans="1:1">
      <c r="A33499">
        <v>1.0190250000000001</v>
      </c>
    </row>
    <row r="33500" spans="1:1">
      <c r="A33500">
        <v>1.0190243000000001</v>
      </c>
    </row>
    <row r="33501" spans="1:1">
      <c r="A33501">
        <v>1.0190243000000001</v>
      </c>
    </row>
    <row r="33502" spans="1:1">
      <c r="A33502">
        <v>1.0190216000000001</v>
      </c>
    </row>
    <row r="33503" spans="1:1">
      <c r="A33503">
        <v>1.0190161</v>
      </c>
    </row>
    <row r="33504" spans="1:1">
      <c r="A33504">
        <v>1.0190125999999999</v>
      </c>
    </row>
    <row r="33505" spans="1:1">
      <c r="A33505">
        <v>1.0190098000000001</v>
      </c>
    </row>
    <row r="33506" spans="1:1">
      <c r="A33506">
        <v>1.0190078</v>
      </c>
    </row>
    <row r="33507" spans="1:1">
      <c r="A33507">
        <v>1.0190077</v>
      </c>
    </row>
    <row r="33508" spans="1:1">
      <c r="A33508">
        <v>1.019002</v>
      </c>
    </row>
    <row r="33509" spans="1:1">
      <c r="A33509">
        <v>1.0189988999999999</v>
      </c>
    </row>
    <row r="33510" spans="1:1">
      <c r="A33510">
        <v>1.0189968</v>
      </c>
    </row>
    <row r="33511" spans="1:1">
      <c r="A33511">
        <v>1.018985</v>
      </c>
    </row>
    <row r="33512" spans="1:1">
      <c r="A33512">
        <v>1.0189824000000001</v>
      </c>
    </row>
    <row r="33513" spans="1:1">
      <c r="A33513">
        <v>1.0189798999999999</v>
      </c>
    </row>
    <row r="33514" spans="1:1">
      <c r="A33514">
        <v>1.0189752999999999</v>
      </c>
    </row>
    <row r="33515" spans="1:1">
      <c r="A33515">
        <v>1.0189736</v>
      </c>
    </row>
    <row r="33516" spans="1:1">
      <c r="A33516">
        <v>1.0189699999999999</v>
      </c>
    </row>
    <row r="33517" spans="1:1">
      <c r="A33517">
        <v>1.0189699000000001</v>
      </c>
    </row>
    <row r="33518" spans="1:1">
      <c r="A33518">
        <v>1.0189698</v>
      </c>
    </row>
    <row r="33519" spans="1:1">
      <c r="A33519">
        <v>1.0189698</v>
      </c>
    </row>
    <row r="33520" spans="1:1">
      <c r="A33520">
        <v>1.0189661000000001</v>
      </c>
    </row>
    <row r="33521" spans="1:1">
      <c r="A33521">
        <v>1.0189564</v>
      </c>
    </row>
    <row r="33522" spans="1:1">
      <c r="A33522">
        <v>1.0189520999999999</v>
      </c>
    </row>
    <row r="33523" spans="1:1">
      <c r="A33523">
        <v>1.0189519</v>
      </c>
    </row>
    <row r="33524" spans="1:1">
      <c r="A33524">
        <v>1.0189457</v>
      </c>
    </row>
    <row r="33525" spans="1:1">
      <c r="A33525">
        <v>1.0189452000000001</v>
      </c>
    </row>
    <row r="33526" spans="1:1">
      <c r="A33526">
        <v>1.0189364000000001</v>
      </c>
    </row>
    <row r="33527" spans="1:1">
      <c r="A33527">
        <v>1.0189326999999999</v>
      </c>
    </row>
    <row r="33528" spans="1:1">
      <c r="A33528">
        <v>1.0189300999999999</v>
      </c>
    </row>
    <row r="33529" spans="1:1">
      <c r="A33529">
        <v>1.0189267</v>
      </c>
    </row>
    <row r="33530" spans="1:1">
      <c r="A33530">
        <v>1.018926</v>
      </c>
    </row>
    <row r="33531" spans="1:1">
      <c r="A33531">
        <v>1.0189212999999999</v>
      </c>
    </row>
    <row r="33532" spans="1:1">
      <c r="A33532">
        <v>1.0189189000000001</v>
      </c>
    </row>
    <row r="33533" spans="1:1">
      <c r="A33533">
        <v>1.018918</v>
      </c>
    </row>
    <row r="33534" spans="1:1">
      <c r="A33534">
        <v>1.0189165</v>
      </c>
    </row>
    <row r="33535" spans="1:1">
      <c r="A33535">
        <v>1.0189108</v>
      </c>
    </row>
    <row r="33536" spans="1:1">
      <c r="A33536">
        <v>1.0189031</v>
      </c>
    </row>
    <row r="33537" spans="1:1">
      <c r="A33537">
        <v>1.0188995999999999</v>
      </c>
    </row>
    <row r="33538" spans="1:1">
      <c r="A33538">
        <v>1.0188912999999999</v>
      </c>
    </row>
    <row r="33539" spans="1:1">
      <c r="A33539">
        <v>1.0188843000000001</v>
      </c>
    </row>
    <row r="33540" spans="1:1">
      <c r="A33540">
        <v>1.0188823</v>
      </c>
    </row>
    <row r="33541" spans="1:1">
      <c r="A33541">
        <v>1.0188805999999999</v>
      </c>
    </row>
    <row r="33542" spans="1:1">
      <c r="A33542">
        <v>1.0188607999999999</v>
      </c>
    </row>
    <row r="33543" spans="1:1">
      <c r="A33543">
        <v>1.0188588000000001</v>
      </c>
    </row>
    <row r="33544" spans="1:1">
      <c r="A33544">
        <v>1.0188520000000001</v>
      </c>
    </row>
    <row r="33545" spans="1:1">
      <c r="A33545">
        <v>1.0188485</v>
      </c>
    </row>
    <row r="33546" spans="1:1">
      <c r="A33546">
        <v>1.018848</v>
      </c>
    </row>
    <row r="33547" spans="1:1">
      <c r="A33547">
        <v>1.0188470999999999</v>
      </c>
    </row>
    <row r="33548" spans="1:1">
      <c r="A33548">
        <v>1.0188463000000001</v>
      </c>
    </row>
    <row r="33549" spans="1:1">
      <c r="A33549">
        <v>1.0188336</v>
      </c>
    </row>
    <row r="33550" spans="1:1">
      <c r="A33550">
        <v>1.0188332</v>
      </c>
    </row>
    <row r="33551" spans="1:1">
      <c r="A33551">
        <v>1.0188311000000001</v>
      </c>
    </row>
    <row r="33552" spans="1:1">
      <c r="A33552">
        <v>1.0188288999999999</v>
      </c>
    </row>
    <row r="33553" spans="1:1">
      <c r="A33553">
        <v>1.0188287</v>
      </c>
    </row>
    <row r="33554" spans="1:1">
      <c r="A33554">
        <v>1.0188259</v>
      </c>
    </row>
    <row r="33555" spans="1:1">
      <c r="A33555">
        <v>1.0188192</v>
      </c>
    </row>
    <row r="33556" spans="1:1">
      <c r="A33556">
        <v>1.0188159000000001</v>
      </c>
    </row>
    <row r="33557" spans="1:1">
      <c r="A33557">
        <v>1.0188149</v>
      </c>
    </row>
    <row r="33558" spans="1:1">
      <c r="A33558">
        <v>1.0188136000000001</v>
      </c>
    </row>
    <row r="33559" spans="1:1">
      <c r="A33559">
        <v>1.0188066</v>
      </c>
    </row>
    <row r="33560" spans="1:1">
      <c r="A33560">
        <v>1.0188055</v>
      </c>
    </row>
    <row r="33561" spans="1:1">
      <c r="A33561">
        <v>1.0188041999999999</v>
      </c>
    </row>
    <row r="33562" spans="1:1">
      <c r="A33562">
        <v>1.0188041000000001</v>
      </c>
    </row>
    <row r="33563" spans="1:1">
      <c r="A33563">
        <v>1.0188037000000001</v>
      </c>
    </row>
    <row r="33564" spans="1:1">
      <c r="A33564">
        <v>1.0188028</v>
      </c>
    </row>
    <row r="33565" spans="1:1">
      <c r="A33565">
        <v>1.0188016</v>
      </c>
    </row>
    <row r="33566" spans="1:1">
      <c r="A33566">
        <v>1.0187984999999999</v>
      </c>
    </row>
    <row r="33567" spans="1:1">
      <c r="A33567">
        <v>1.0187937</v>
      </c>
    </row>
    <row r="33568" spans="1:1">
      <c r="A33568">
        <v>1.0187919000000001</v>
      </c>
    </row>
    <row r="33569" spans="1:1">
      <c r="A33569">
        <v>1.0187881999999999</v>
      </c>
    </row>
    <row r="33570" spans="1:1">
      <c r="A33570">
        <v>1.0187881999999999</v>
      </c>
    </row>
    <row r="33571" spans="1:1">
      <c r="A33571">
        <v>1.0187877000000001</v>
      </c>
    </row>
    <row r="33572" spans="1:1">
      <c r="A33572">
        <v>1.0187873999999999</v>
      </c>
    </row>
    <row r="33573" spans="1:1">
      <c r="A33573">
        <v>1.0187862000000001</v>
      </c>
    </row>
    <row r="33574" spans="1:1">
      <c r="A33574">
        <v>1.0187851000000001</v>
      </c>
    </row>
    <row r="33575" spans="1:1">
      <c r="A33575">
        <v>1.0187846</v>
      </c>
    </row>
    <row r="33576" spans="1:1">
      <c r="A33576">
        <v>1.0187842</v>
      </c>
    </row>
    <row r="33577" spans="1:1">
      <c r="A33577">
        <v>1.0187835999999999</v>
      </c>
    </row>
    <row r="33578" spans="1:1">
      <c r="A33578">
        <v>1.0187789</v>
      </c>
    </row>
    <row r="33579" spans="1:1">
      <c r="A33579">
        <v>1.0187786000000001</v>
      </c>
    </row>
    <row r="33580" spans="1:1">
      <c r="A33580">
        <v>1.0187775999999999</v>
      </c>
    </row>
    <row r="33581" spans="1:1">
      <c r="A33581">
        <v>1.0187774999999999</v>
      </c>
    </row>
    <row r="33582" spans="1:1">
      <c r="A33582">
        <v>1.0187714999999999</v>
      </c>
    </row>
    <row r="33583" spans="1:1">
      <c r="A33583">
        <v>1.0187671</v>
      </c>
    </row>
    <row r="33584" spans="1:1">
      <c r="A33584">
        <v>1.0187634999999999</v>
      </c>
    </row>
    <row r="33585" spans="1:1">
      <c r="A33585">
        <v>1.0187615999999999</v>
      </c>
    </row>
    <row r="33586" spans="1:1">
      <c r="A33586">
        <v>1.0187607000000001</v>
      </c>
    </row>
    <row r="33587" spans="1:1">
      <c r="A33587">
        <v>1.0187577999999999</v>
      </c>
    </row>
    <row r="33588" spans="1:1">
      <c r="A33588">
        <v>1.0187577999999999</v>
      </c>
    </row>
    <row r="33589" spans="1:1">
      <c r="A33589">
        <v>1.0187565000000001</v>
      </c>
    </row>
    <row r="33590" spans="1:1">
      <c r="A33590">
        <v>1.0187562999999999</v>
      </c>
    </row>
    <row r="33591" spans="1:1">
      <c r="A33591">
        <v>1.0187408</v>
      </c>
    </row>
    <row r="33592" spans="1:1">
      <c r="A33592">
        <v>1.0187402999999999</v>
      </c>
    </row>
    <row r="33593" spans="1:1">
      <c r="A33593">
        <v>1.0187396</v>
      </c>
    </row>
    <row r="33594" spans="1:1">
      <c r="A33594">
        <v>1.0187382</v>
      </c>
    </row>
    <row r="33595" spans="1:1">
      <c r="A33595">
        <v>1.0187377</v>
      </c>
    </row>
    <row r="33596" spans="1:1">
      <c r="A33596">
        <v>1.0187352999999999</v>
      </c>
    </row>
    <row r="33597" spans="1:1">
      <c r="A33597">
        <v>1.0187339</v>
      </c>
    </row>
    <row r="33598" spans="1:1">
      <c r="A33598">
        <v>1.0187298</v>
      </c>
    </row>
    <row r="33599" spans="1:1">
      <c r="A33599">
        <v>1.018726</v>
      </c>
    </row>
    <row r="33600" spans="1:1">
      <c r="A33600">
        <v>1.0187212000000001</v>
      </c>
    </row>
    <row r="33601" spans="1:1">
      <c r="A33601">
        <v>1.0187168</v>
      </c>
    </row>
    <row r="33602" spans="1:1">
      <c r="A33602">
        <v>1.01871</v>
      </c>
    </row>
    <row r="33603" spans="1:1">
      <c r="A33603">
        <v>1.0187071999999999</v>
      </c>
    </row>
    <row r="33604" spans="1:1">
      <c r="A33604">
        <v>1.0187041999999999</v>
      </c>
    </row>
    <row r="33605" spans="1:1">
      <c r="A33605">
        <v>1.0187018999999999</v>
      </c>
    </row>
    <row r="33606" spans="1:1">
      <c r="A33606">
        <v>1.0186986</v>
      </c>
    </row>
    <row r="33607" spans="1:1">
      <c r="A33607">
        <v>1.0186980999999999</v>
      </c>
    </row>
    <row r="33608" spans="1:1">
      <c r="A33608">
        <v>1.0186980000000001</v>
      </c>
    </row>
    <row r="33609" spans="1:1">
      <c r="A33609">
        <v>1.0186972999999999</v>
      </c>
    </row>
    <row r="33610" spans="1:1">
      <c r="A33610">
        <v>1.0186952</v>
      </c>
    </row>
    <row r="33611" spans="1:1">
      <c r="A33611">
        <v>1.0186872</v>
      </c>
    </row>
    <row r="33612" spans="1:1">
      <c r="A33612">
        <v>1.0186858000000001</v>
      </c>
    </row>
    <row r="33613" spans="1:1">
      <c r="A33613">
        <v>1.0186790999999999</v>
      </c>
    </row>
    <row r="33614" spans="1:1">
      <c r="A33614">
        <v>1.0186789999999999</v>
      </c>
    </row>
    <row r="33615" spans="1:1">
      <c r="A33615">
        <v>1.018678</v>
      </c>
    </row>
    <row r="33616" spans="1:1">
      <c r="A33616">
        <v>1.0186755999999999</v>
      </c>
    </row>
    <row r="33617" spans="1:1">
      <c r="A33617">
        <v>1.0186734</v>
      </c>
    </row>
    <row r="33618" spans="1:1">
      <c r="A33618">
        <v>1.0186689</v>
      </c>
    </row>
    <row r="33619" spans="1:1">
      <c r="A33619">
        <v>1.0186672999999999</v>
      </c>
    </row>
    <row r="33620" spans="1:1">
      <c r="A33620">
        <v>1.0186622999999999</v>
      </c>
    </row>
    <row r="33621" spans="1:1">
      <c r="A33621">
        <v>1.0186573000000001</v>
      </c>
    </row>
    <row r="33622" spans="1:1">
      <c r="A33622">
        <v>1.0186527000000001</v>
      </c>
    </row>
    <row r="33623" spans="1:1">
      <c r="A33623">
        <v>1.0186527000000001</v>
      </c>
    </row>
    <row r="33624" spans="1:1">
      <c r="A33624">
        <v>1.0186508999999999</v>
      </c>
    </row>
    <row r="33625" spans="1:1">
      <c r="A33625">
        <v>1.0186497999999999</v>
      </c>
    </row>
    <row r="33626" spans="1:1">
      <c r="A33626">
        <v>1.0186491</v>
      </c>
    </row>
    <row r="33627" spans="1:1">
      <c r="A33627">
        <v>1.0186459999999999</v>
      </c>
    </row>
    <row r="33628" spans="1:1">
      <c r="A33628">
        <v>1.0186347</v>
      </c>
    </row>
    <row r="33629" spans="1:1">
      <c r="A33629">
        <v>1.0186291999999999</v>
      </c>
    </row>
    <row r="33630" spans="1:1">
      <c r="A33630">
        <v>1.0186219000000001</v>
      </c>
    </row>
    <row r="33631" spans="1:1">
      <c r="A33631">
        <v>1.0186151999999999</v>
      </c>
    </row>
    <row r="33632" spans="1:1">
      <c r="A33632">
        <v>1.0186149</v>
      </c>
    </row>
    <row r="33633" spans="1:1">
      <c r="A33633">
        <v>1.0186126</v>
      </c>
    </row>
    <row r="33634" spans="1:1">
      <c r="A33634">
        <v>1.0186116000000001</v>
      </c>
    </row>
    <row r="33635" spans="1:1">
      <c r="A33635">
        <v>1.0186088</v>
      </c>
    </row>
    <row r="33636" spans="1:1">
      <c r="A33636">
        <v>1.0186061</v>
      </c>
    </row>
    <row r="33637" spans="1:1">
      <c r="A33637">
        <v>1.0186039</v>
      </c>
    </row>
    <row r="33638" spans="1:1">
      <c r="A33638">
        <v>1.0185989</v>
      </c>
    </row>
    <row r="33639" spans="1:1">
      <c r="A33639">
        <v>1.0185960000000001</v>
      </c>
    </row>
    <row r="33640" spans="1:1">
      <c r="A33640">
        <v>1.0185957999999999</v>
      </c>
    </row>
    <row r="33641" spans="1:1">
      <c r="A33641">
        <v>1.0185884000000001</v>
      </c>
    </row>
    <row r="33642" spans="1:1">
      <c r="A33642">
        <v>1.0185751999999999</v>
      </c>
    </row>
    <row r="33643" spans="1:1">
      <c r="A33643">
        <v>1.0185636</v>
      </c>
    </row>
    <row r="33644" spans="1:1">
      <c r="A33644">
        <v>1.0185632</v>
      </c>
    </row>
    <row r="33645" spans="1:1">
      <c r="A33645">
        <v>1.0185521</v>
      </c>
    </row>
    <row r="33646" spans="1:1">
      <c r="A33646">
        <v>1.0185488</v>
      </c>
    </row>
    <row r="33647" spans="1:1">
      <c r="A33647">
        <v>1.0185462000000001</v>
      </c>
    </row>
    <row r="33648" spans="1:1">
      <c r="A33648">
        <v>1.0185447999999999</v>
      </c>
    </row>
    <row r="33649" spans="1:1">
      <c r="A33649">
        <v>1.0185435</v>
      </c>
    </row>
    <row r="33650" spans="1:1">
      <c r="A33650">
        <v>1.0185435</v>
      </c>
    </row>
    <row r="33651" spans="1:1">
      <c r="A33651">
        <v>1.0185407</v>
      </c>
    </row>
    <row r="33652" spans="1:1">
      <c r="A33652">
        <v>1.0185293</v>
      </c>
    </row>
    <row r="33653" spans="1:1">
      <c r="A33653">
        <v>1.0185253999999999</v>
      </c>
    </row>
    <row r="33654" spans="1:1">
      <c r="A33654">
        <v>1.0185245000000001</v>
      </c>
    </row>
    <row r="33655" spans="1:1">
      <c r="A33655">
        <v>1.0185211999999999</v>
      </c>
    </row>
    <row r="33656" spans="1:1">
      <c r="A33656">
        <v>1.0185196000000001</v>
      </c>
    </row>
    <row r="33657" spans="1:1">
      <c r="A33657">
        <v>1.018519</v>
      </c>
    </row>
    <row r="33658" spans="1:1">
      <c r="A33658">
        <v>1.0185162000000001</v>
      </c>
    </row>
    <row r="33659" spans="1:1">
      <c r="A33659">
        <v>1.0185152</v>
      </c>
    </row>
    <row r="33660" spans="1:1">
      <c r="A33660">
        <v>1.0185143999999999</v>
      </c>
    </row>
    <row r="33661" spans="1:1">
      <c r="A33661">
        <v>1.0185142</v>
      </c>
    </row>
    <row r="33662" spans="1:1">
      <c r="A33662">
        <v>1.0185044000000001</v>
      </c>
    </row>
    <row r="33663" spans="1:1">
      <c r="A33663">
        <v>1.0185036999999999</v>
      </c>
    </row>
    <row r="33664" spans="1:1">
      <c r="A33664">
        <v>1.0185031</v>
      </c>
    </row>
    <row r="33665" spans="1:1">
      <c r="A33665">
        <v>1.0184907999999999</v>
      </c>
    </row>
    <row r="33666" spans="1:1">
      <c r="A33666">
        <v>1.0184891</v>
      </c>
    </row>
    <row r="33667" spans="1:1">
      <c r="A33667">
        <v>1.0184886</v>
      </c>
    </row>
    <row r="33668" spans="1:1">
      <c r="A33668">
        <v>1.0184869999999999</v>
      </c>
    </row>
    <row r="33669" spans="1:1">
      <c r="A33669">
        <v>1.0184795</v>
      </c>
    </row>
    <row r="33670" spans="1:1">
      <c r="A33670">
        <v>1.0184782999999999</v>
      </c>
    </row>
    <row r="33671" spans="1:1">
      <c r="A33671">
        <v>1.0184746</v>
      </c>
    </row>
    <row r="33672" spans="1:1">
      <c r="A33672">
        <v>1.0184734</v>
      </c>
    </row>
    <row r="33673" spans="1:1">
      <c r="A33673">
        <v>1.0184727</v>
      </c>
    </row>
    <row r="33674" spans="1:1">
      <c r="A33674">
        <v>1.0184712</v>
      </c>
    </row>
    <row r="33675" spans="1:1">
      <c r="A33675">
        <v>1.0184666</v>
      </c>
    </row>
    <row r="33676" spans="1:1">
      <c r="A33676">
        <v>1.0184656000000001</v>
      </c>
    </row>
    <row r="33677" spans="1:1">
      <c r="A33677">
        <v>1.0184612</v>
      </c>
    </row>
    <row r="33678" spans="1:1">
      <c r="A33678">
        <v>1.0184530000000001</v>
      </c>
    </row>
    <row r="33679" spans="1:1">
      <c r="A33679">
        <v>1.0184512999999999</v>
      </c>
    </row>
    <row r="33680" spans="1:1">
      <c r="A33680">
        <v>1.0184454999999999</v>
      </c>
    </row>
    <row r="33681" spans="1:1">
      <c r="A33681">
        <v>1.0184411</v>
      </c>
    </row>
    <row r="33682" spans="1:1">
      <c r="A33682">
        <v>1.0184362</v>
      </c>
    </row>
    <row r="33683" spans="1:1">
      <c r="A33683">
        <v>1.0184344000000001</v>
      </c>
    </row>
    <row r="33684" spans="1:1">
      <c r="A33684">
        <v>1.0184317000000001</v>
      </c>
    </row>
    <row r="33685" spans="1:1">
      <c r="A33685">
        <v>1.0184314999999999</v>
      </c>
    </row>
    <row r="33686" spans="1:1">
      <c r="A33686">
        <v>1.0184304</v>
      </c>
    </row>
    <row r="33687" spans="1:1">
      <c r="A33687">
        <v>1.0184230000000001</v>
      </c>
    </row>
    <row r="33688" spans="1:1">
      <c r="A33688">
        <v>1.0184221</v>
      </c>
    </row>
    <row r="33689" spans="1:1">
      <c r="A33689">
        <v>1.0184188999999999</v>
      </c>
    </row>
    <row r="33690" spans="1:1">
      <c r="A33690">
        <v>1.0184183</v>
      </c>
    </row>
    <row r="33691" spans="1:1">
      <c r="A33691">
        <v>1.0184172</v>
      </c>
    </row>
    <row r="33692" spans="1:1">
      <c r="A33692">
        <v>1.0184143000000001</v>
      </c>
    </row>
    <row r="33693" spans="1:1">
      <c r="A33693">
        <v>1.0184112999999999</v>
      </c>
    </row>
    <row r="33694" spans="1:1">
      <c r="A33694">
        <v>1.0184062</v>
      </c>
    </row>
    <row r="33695" spans="1:1">
      <c r="A33695">
        <v>1.0184028000000001</v>
      </c>
    </row>
    <row r="33696" spans="1:1">
      <c r="A33696">
        <v>1.0184023</v>
      </c>
    </row>
    <row r="33697" spans="1:1">
      <c r="A33697">
        <v>1.0184015</v>
      </c>
    </row>
    <row r="33698" spans="1:1">
      <c r="A33698">
        <v>1.0184</v>
      </c>
    </row>
    <row r="33699" spans="1:1">
      <c r="A33699">
        <v>1.0183850000000001</v>
      </c>
    </row>
    <row r="33700" spans="1:1">
      <c r="A33700">
        <v>1.0183842999999999</v>
      </c>
    </row>
    <row r="33701" spans="1:1">
      <c r="A33701">
        <v>1.0183831000000001</v>
      </c>
    </row>
    <row r="33702" spans="1:1">
      <c r="A33702">
        <v>1.0183822</v>
      </c>
    </row>
    <row r="33703" spans="1:1">
      <c r="A33703">
        <v>1.0183789999999999</v>
      </c>
    </row>
    <row r="33704" spans="1:1">
      <c r="A33704">
        <v>1.0183655</v>
      </c>
    </row>
    <row r="33705" spans="1:1">
      <c r="A33705">
        <v>1.0183502</v>
      </c>
    </row>
    <row r="33706" spans="1:1">
      <c r="A33706">
        <v>1.0183492000000001</v>
      </c>
    </row>
    <row r="33707" spans="1:1">
      <c r="A33707">
        <v>1.018346</v>
      </c>
    </row>
    <row r="33708" spans="1:1">
      <c r="A33708">
        <v>1.0183439999999999</v>
      </c>
    </row>
    <row r="33709" spans="1:1">
      <c r="A33709">
        <v>1.0183437</v>
      </c>
    </row>
    <row r="33710" spans="1:1">
      <c r="A33710">
        <v>1.0183423</v>
      </c>
    </row>
    <row r="33711" spans="1:1">
      <c r="A33711">
        <v>1.0183420000000001</v>
      </c>
    </row>
    <row r="33712" spans="1:1">
      <c r="A33712">
        <v>1.0183412000000001</v>
      </c>
    </row>
    <row r="33713" spans="1:1">
      <c r="A33713">
        <v>1.0183405000000001</v>
      </c>
    </row>
    <row r="33714" spans="1:1">
      <c r="A33714">
        <v>1.0183393999999999</v>
      </c>
    </row>
    <row r="33715" spans="1:1">
      <c r="A33715">
        <v>1.018337</v>
      </c>
    </row>
    <row r="33716" spans="1:1">
      <c r="A33716">
        <v>1.0183358</v>
      </c>
    </row>
    <row r="33717" spans="1:1">
      <c r="A33717">
        <v>1.0183249000000001</v>
      </c>
    </row>
    <row r="33718" spans="1:1">
      <c r="A33718">
        <v>1.0183245000000001</v>
      </c>
    </row>
    <row r="33719" spans="1:1">
      <c r="A33719">
        <v>1.0183215999999999</v>
      </c>
    </row>
    <row r="33720" spans="1:1">
      <c r="A33720">
        <v>1.0183187</v>
      </c>
    </row>
    <row r="33721" spans="1:1">
      <c r="A33721">
        <v>1.0183167</v>
      </c>
    </row>
    <row r="33722" spans="1:1">
      <c r="A33722">
        <v>1.0183059000000001</v>
      </c>
    </row>
    <row r="33723" spans="1:1">
      <c r="A33723">
        <v>1.0183042</v>
      </c>
    </row>
    <row r="33724" spans="1:1">
      <c r="A33724">
        <v>1.0183016</v>
      </c>
    </row>
    <row r="33725" spans="1:1">
      <c r="A33725">
        <v>1.0182985</v>
      </c>
    </row>
    <row r="33726" spans="1:1">
      <c r="A33726">
        <v>1.0182978</v>
      </c>
    </row>
    <row r="33727" spans="1:1">
      <c r="A33727">
        <v>1.0182971000000001</v>
      </c>
    </row>
    <row r="33728" spans="1:1">
      <c r="A33728">
        <v>1.0182905</v>
      </c>
    </row>
    <row r="33729" spans="1:1">
      <c r="A33729">
        <v>1.0182898</v>
      </c>
    </row>
    <row r="33730" spans="1:1">
      <c r="A33730">
        <v>1.0182884999999999</v>
      </c>
    </row>
    <row r="33731" spans="1:1">
      <c r="A33731">
        <v>1.0182848</v>
      </c>
    </row>
    <row r="33732" spans="1:1">
      <c r="A33732">
        <v>1.0182822</v>
      </c>
    </row>
    <row r="33733" spans="1:1">
      <c r="A33733">
        <v>1.0182800999999999</v>
      </c>
    </row>
    <row r="33734" spans="1:1">
      <c r="A33734">
        <v>1.0182785999999999</v>
      </c>
    </row>
    <row r="33735" spans="1:1">
      <c r="A33735">
        <v>1.0182735999999999</v>
      </c>
    </row>
    <row r="33736" spans="1:1">
      <c r="A33736">
        <v>1.018273</v>
      </c>
    </row>
    <row r="33737" spans="1:1">
      <c r="A33737">
        <v>1.0182699</v>
      </c>
    </row>
    <row r="33738" spans="1:1">
      <c r="A33738">
        <v>1.0182644000000001</v>
      </c>
    </row>
    <row r="33739" spans="1:1">
      <c r="A33739">
        <v>1.0182499</v>
      </c>
    </row>
    <row r="33740" spans="1:1">
      <c r="A33740">
        <v>1.0182484000000001</v>
      </c>
    </row>
    <row r="33741" spans="1:1">
      <c r="A33741">
        <v>1.0182431999999999</v>
      </c>
    </row>
    <row r="33742" spans="1:1">
      <c r="A33742">
        <v>1.0182412999999999</v>
      </c>
    </row>
    <row r="33743" spans="1:1">
      <c r="A33743">
        <v>1.0182405999999999</v>
      </c>
    </row>
    <row r="33744" spans="1:1">
      <c r="A33744">
        <v>1.0182382999999999</v>
      </c>
    </row>
    <row r="33745" spans="1:1">
      <c r="A33745">
        <v>1.0182363000000001</v>
      </c>
    </row>
    <row r="33746" spans="1:1">
      <c r="A33746">
        <v>1.0182298000000001</v>
      </c>
    </row>
    <row r="33747" spans="1:1">
      <c r="A33747">
        <v>1.0182232</v>
      </c>
    </row>
    <row r="33748" spans="1:1">
      <c r="A33748">
        <v>1.0182180000000001</v>
      </c>
    </row>
    <row r="33749" spans="1:1">
      <c r="A33749">
        <v>1.0182165999999999</v>
      </c>
    </row>
    <row r="33750" spans="1:1">
      <c r="A33750">
        <v>1.0182159</v>
      </c>
    </row>
    <row r="33751" spans="1:1">
      <c r="A33751">
        <v>1.0182152</v>
      </c>
    </row>
    <row r="33752" spans="1:1">
      <c r="A33752">
        <v>1.0182127999999999</v>
      </c>
    </row>
    <row r="33753" spans="1:1">
      <c r="A33753">
        <v>1.0182049</v>
      </c>
    </row>
    <row r="33754" spans="1:1">
      <c r="A33754">
        <v>1.0182042</v>
      </c>
    </row>
    <row r="33755" spans="1:1">
      <c r="A33755">
        <v>1.0182035</v>
      </c>
    </row>
    <row r="33756" spans="1:1">
      <c r="A33756">
        <v>1.0182027</v>
      </c>
    </row>
    <row r="33757" spans="1:1">
      <c r="A33757">
        <v>1.0181918999999999</v>
      </c>
    </row>
    <row r="33758" spans="1:1">
      <c r="A33758">
        <v>1.0181861999999999</v>
      </c>
    </row>
    <row r="33759" spans="1:1">
      <c r="A33759">
        <v>1.0181856</v>
      </c>
    </row>
    <row r="33760" spans="1:1">
      <c r="A33760">
        <v>1.0181811000000001</v>
      </c>
    </row>
    <row r="33761" spans="1:1">
      <c r="A33761">
        <v>1.018178</v>
      </c>
    </row>
    <row r="33762" spans="1:1">
      <c r="A33762">
        <v>1.0181779</v>
      </c>
    </row>
    <row r="33763" spans="1:1">
      <c r="A33763">
        <v>1.0181766999999999</v>
      </c>
    </row>
    <row r="33764" spans="1:1">
      <c r="A33764">
        <v>1.0181766999999999</v>
      </c>
    </row>
    <row r="33765" spans="1:1">
      <c r="A33765">
        <v>1.0181701000000001</v>
      </c>
    </row>
    <row r="33766" spans="1:1">
      <c r="A33766">
        <v>1.0181669</v>
      </c>
    </row>
    <row r="33767" spans="1:1">
      <c r="A33767">
        <v>1.0181663999999999</v>
      </c>
    </row>
    <row r="33768" spans="1:1">
      <c r="A33768">
        <v>1.018165</v>
      </c>
    </row>
    <row r="33769" spans="1:1">
      <c r="A33769">
        <v>1.0181644999999999</v>
      </c>
    </row>
    <row r="33770" spans="1:1">
      <c r="A33770">
        <v>1.0181633999999999</v>
      </c>
    </row>
    <row r="33771" spans="1:1">
      <c r="A33771">
        <v>1.0181593</v>
      </c>
    </row>
    <row r="33772" spans="1:1">
      <c r="A33772">
        <v>1.0181576999999999</v>
      </c>
    </row>
    <row r="33773" spans="1:1">
      <c r="A33773">
        <v>1.0181513</v>
      </c>
    </row>
    <row r="33774" spans="1:1">
      <c r="A33774">
        <v>1.0181439999999999</v>
      </c>
    </row>
    <row r="33775" spans="1:1">
      <c r="A33775">
        <v>1.0181429</v>
      </c>
    </row>
    <row r="33776" spans="1:1">
      <c r="A33776">
        <v>1.0181376</v>
      </c>
    </row>
    <row r="33777" spans="1:1">
      <c r="A33777">
        <v>1.0181340000000001</v>
      </c>
    </row>
    <row r="33778" spans="1:1">
      <c r="A33778">
        <v>1.0181321999999999</v>
      </c>
    </row>
    <row r="33779" spans="1:1">
      <c r="A33779">
        <v>1.0181302000000001</v>
      </c>
    </row>
    <row r="33780" spans="1:1">
      <c r="A33780">
        <v>1.0181290999999999</v>
      </c>
    </row>
    <row r="33781" spans="1:1">
      <c r="A33781">
        <v>1.0181249999999999</v>
      </c>
    </row>
    <row r="33782" spans="1:1">
      <c r="A33782">
        <v>1.0181241000000001</v>
      </c>
    </row>
    <row r="33783" spans="1:1">
      <c r="A33783">
        <v>1.018124</v>
      </c>
    </row>
    <row r="33784" spans="1:1">
      <c r="A33784">
        <v>1.0181235</v>
      </c>
    </row>
    <row r="33785" spans="1:1">
      <c r="A33785">
        <v>1.0181198</v>
      </c>
    </row>
    <row r="33786" spans="1:1">
      <c r="A33786">
        <v>1.0181195999999999</v>
      </c>
    </row>
    <row r="33787" spans="1:1">
      <c r="A33787">
        <v>1.0181187</v>
      </c>
    </row>
    <row r="33788" spans="1:1">
      <c r="A33788">
        <v>1.0181119999999999</v>
      </c>
    </row>
    <row r="33789" spans="1:1">
      <c r="A33789">
        <v>1.0181112999999999</v>
      </c>
    </row>
    <row r="33790" spans="1:1">
      <c r="A33790">
        <v>1.0181108000000001</v>
      </c>
    </row>
    <row r="33791" spans="1:1">
      <c r="A33791">
        <v>1.0181108000000001</v>
      </c>
    </row>
    <row r="33792" spans="1:1">
      <c r="A33792">
        <v>1.0181102</v>
      </c>
    </row>
    <row r="33793" spans="1:1">
      <c r="A33793">
        <v>1.0181066000000001</v>
      </c>
    </row>
    <row r="33794" spans="1:1">
      <c r="A33794">
        <v>1.0181051000000001</v>
      </c>
    </row>
    <row r="33795" spans="1:1">
      <c r="A33795">
        <v>1.0181042</v>
      </c>
    </row>
    <row r="33796" spans="1:1">
      <c r="A33796">
        <v>1.0181041</v>
      </c>
    </row>
    <row r="33797" spans="1:1">
      <c r="A33797">
        <v>1.0181024000000001</v>
      </c>
    </row>
    <row r="33798" spans="1:1">
      <c r="A33798">
        <v>1.0181017000000001</v>
      </c>
    </row>
    <row r="33799" spans="1:1">
      <c r="A33799">
        <v>1.0180912</v>
      </c>
    </row>
    <row r="33800" spans="1:1">
      <c r="A33800">
        <v>1.0180908</v>
      </c>
    </row>
    <row r="33801" spans="1:1">
      <c r="A33801">
        <v>1.0180855</v>
      </c>
    </row>
    <row r="33802" spans="1:1">
      <c r="A33802">
        <v>1.0180806</v>
      </c>
    </row>
    <row r="33803" spans="1:1">
      <c r="A33803">
        <v>1.0180769999999999</v>
      </c>
    </row>
    <row r="33804" spans="1:1">
      <c r="A33804">
        <v>1.0180701000000001</v>
      </c>
    </row>
    <row r="33805" spans="1:1">
      <c r="A33805">
        <v>1.0180678000000001</v>
      </c>
    </row>
    <row r="33806" spans="1:1">
      <c r="A33806">
        <v>1.0180636999999999</v>
      </c>
    </row>
    <row r="33807" spans="1:1">
      <c r="A33807">
        <v>1.0180606999999999</v>
      </c>
    </row>
    <row r="33808" spans="1:1">
      <c r="A33808">
        <v>1.0180606000000001</v>
      </c>
    </row>
    <row r="33809" spans="1:1">
      <c r="A33809">
        <v>1.0180594000000001</v>
      </c>
    </row>
    <row r="33810" spans="1:1">
      <c r="A33810">
        <v>1.0180581</v>
      </c>
    </row>
    <row r="33811" spans="1:1">
      <c r="A33811">
        <v>1.0180577</v>
      </c>
    </row>
    <row r="33812" spans="1:1">
      <c r="A33812">
        <v>1.018046</v>
      </c>
    </row>
    <row r="33813" spans="1:1">
      <c r="A33813">
        <v>1.0180368</v>
      </c>
    </row>
    <row r="33814" spans="1:1">
      <c r="A33814">
        <v>1.0180339</v>
      </c>
    </row>
    <row r="33815" spans="1:1">
      <c r="A33815">
        <v>1.0180321000000001</v>
      </c>
    </row>
    <row r="33816" spans="1:1">
      <c r="A33816">
        <v>1.0180286000000001</v>
      </c>
    </row>
    <row r="33817" spans="1:1">
      <c r="A33817">
        <v>1.0180195999999999</v>
      </c>
    </row>
    <row r="33818" spans="1:1">
      <c r="A33818">
        <v>1.0180159</v>
      </c>
    </row>
    <row r="33819" spans="1:1">
      <c r="A33819">
        <v>1.0180107</v>
      </c>
    </row>
    <row r="33820" spans="1:1">
      <c r="A33820">
        <v>1.0180099</v>
      </c>
    </row>
    <row r="33821" spans="1:1">
      <c r="A33821">
        <v>1.0180085000000001</v>
      </c>
    </row>
    <row r="33822" spans="1:1">
      <c r="A33822">
        <v>1.0180039999999999</v>
      </c>
    </row>
    <row r="33823" spans="1:1">
      <c r="A33823">
        <v>1.0180007</v>
      </c>
    </row>
    <row r="33824" spans="1:1">
      <c r="A33824">
        <v>1.017989</v>
      </c>
    </row>
    <row r="33825" spans="1:1">
      <c r="A33825">
        <v>1.0179860000000001</v>
      </c>
    </row>
    <row r="33826" spans="1:1">
      <c r="A33826">
        <v>1.0179859</v>
      </c>
    </row>
    <row r="33827" spans="1:1">
      <c r="A33827">
        <v>1.0179852</v>
      </c>
    </row>
    <row r="33828" spans="1:1">
      <c r="A33828">
        <v>1.0179832</v>
      </c>
    </row>
    <row r="33829" spans="1:1">
      <c r="A33829">
        <v>1.0179731999999999</v>
      </c>
    </row>
    <row r="33830" spans="1:1">
      <c r="A33830">
        <v>1.017965</v>
      </c>
    </row>
    <row r="33831" spans="1:1">
      <c r="A33831">
        <v>1.0179555</v>
      </c>
    </row>
    <row r="33832" spans="1:1">
      <c r="A33832">
        <v>1.0179536</v>
      </c>
    </row>
    <row r="33833" spans="1:1">
      <c r="A33833">
        <v>1.0179535</v>
      </c>
    </row>
    <row r="33834" spans="1:1">
      <c r="A33834">
        <v>1.0179518000000001</v>
      </c>
    </row>
    <row r="33835" spans="1:1">
      <c r="A33835">
        <v>1.0179516</v>
      </c>
    </row>
    <row r="33836" spans="1:1">
      <c r="A33836">
        <v>1.0179511000000001</v>
      </c>
    </row>
    <row r="33837" spans="1:1">
      <c r="A33837">
        <v>1.0179499000000001</v>
      </c>
    </row>
    <row r="33838" spans="1:1">
      <c r="A33838">
        <v>1.0179495999999999</v>
      </c>
    </row>
    <row r="33839" spans="1:1">
      <c r="A33839">
        <v>1.0179487</v>
      </c>
    </row>
    <row r="33840" spans="1:1">
      <c r="A33840">
        <v>1.0179476999999999</v>
      </c>
    </row>
    <row r="33841" spans="1:1">
      <c r="A33841">
        <v>1.0179427000000001</v>
      </c>
    </row>
    <row r="33842" spans="1:1">
      <c r="A33842">
        <v>1.0179323</v>
      </c>
    </row>
    <row r="33843" spans="1:1">
      <c r="A33843">
        <v>1.0179305000000001</v>
      </c>
    </row>
    <row r="33844" spans="1:1">
      <c r="A33844">
        <v>1.0179288</v>
      </c>
    </row>
    <row r="33845" spans="1:1">
      <c r="A33845">
        <v>1.017925</v>
      </c>
    </row>
    <row r="33846" spans="1:1">
      <c r="A33846">
        <v>1.0179229000000001</v>
      </c>
    </row>
    <row r="33847" spans="1:1">
      <c r="A33847">
        <v>1.017919</v>
      </c>
    </row>
    <row r="33848" spans="1:1">
      <c r="A33848">
        <v>1.0179184999999999</v>
      </c>
    </row>
    <row r="33849" spans="1:1">
      <c r="A33849">
        <v>1.0179172999999999</v>
      </c>
    </row>
    <row r="33850" spans="1:1">
      <c r="A33850">
        <v>1.0179168999999999</v>
      </c>
    </row>
    <row r="33851" spans="1:1">
      <c r="A33851">
        <v>1.0179161000000001</v>
      </c>
    </row>
    <row r="33852" spans="1:1">
      <c r="A33852">
        <v>1.0179136</v>
      </c>
    </row>
    <row r="33853" spans="1:1">
      <c r="A33853">
        <v>1.0179058000000001</v>
      </c>
    </row>
    <row r="33854" spans="1:1">
      <c r="A33854">
        <v>1.0179028999999999</v>
      </c>
    </row>
    <row r="33855" spans="1:1">
      <c r="A33855">
        <v>1.0178969</v>
      </c>
    </row>
    <row r="33856" spans="1:1">
      <c r="A33856">
        <v>1.0178967000000001</v>
      </c>
    </row>
    <row r="33857" spans="1:1">
      <c r="A33857">
        <v>1.0178952999999999</v>
      </c>
    </row>
    <row r="33858" spans="1:1">
      <c r="A33858">
        <v>1.0178943</v>
      </c>
    </row>
    <row r="33859" spans="1:1">
      <c r="A33859">
        <v>1.017889</v>
      </c>
    </row>
    <row r="33860" spans="1:1">
      <c r="A33860">
        <v>1.0178879999999999</v>
      </c>
    </row>
    <row r="33861" spans="1:1">
      <c r="A33861">
        <v>1.0178807999999999</v>
      </c>
    </row>
    <row r="33862" spans="1:1">
      <c r="A33862">
        <v>1.0178769999999999</v>
      </c>
    </row>
    <row r="33863" spans="1:1">
      <c r="A33863">
        <v>1.0178750999999999</v>
      </c>
    </row>
    <row r="33864" spans="1:1">
      <c r="A33864">
        <v>1.0178688</v>
      </c>
    </row>
    <row r="33865" spans="1:1">
      <c r="A33865">
        <v>1.0178651999999999</v>
      </c>
    </row>
    <row r="33866" spans="1:1">
      <c r="A33866">
        <v>1.0178642</v>
      </c>
    </row>
    <row r="33867" spans="1:1">
      <c r="A33867">
        <v>1.0178636000000001</v>
      </c>
    </row>
    <row r="33868" spans="1:1">
      <c r="A33868">
        <v>1.0178590999999999</v>
      </c>
    </row>
    <row r="33869" spans="1:1">
      <c r="A33869">
        <v>1.0178579999999999</v>
      </c>
    </row>
    <row r="33870" spans="1:1">
      <c r="A33870">
        <v>1.0178503999999999</v>
      </c>
    </row>
    <row r="33871" spans="1:1">
      <c r="A33871">
        <v>1.0178427000000001</v>
      </c>
    </row>
    <row r="33872" spans="1:1">
      <c r="A33872">
        <v>1.0178398</v>
      </c>
    </row>
    <row r="33873" spans="1:1">
      <c r="A33873">
        <v>1.0178337</v>
      </c>
    </row>
    <row r="33874" spans="1:1">
      <c r="A33874">
        <v>1.0178332000000001</v>
      </c>
    </row>
    <row r="33875" spans="1:1">
      <c r="A33875">
        <v>1.0178331</v>
      </c>
    </row>
    <row r="33876" spans="1:1">
      <c r="A33876">
        <v>1.0178316000000001</v>
      </c>
    </row>
    <row r="33877" spans="1:1">
      <c r="A33877">
        <v>1.0178281</v>
      </c>
    </row>
    <row r="33878" spans="1:1">
      <c r="A33878">
        <v>1.0178229000000001</v>
      </c>
    </row>
    <row r="33879" spans="1:1">
      <c r="A33879">
        <v>1.0178195000000001</v>
      </c>
    </row>
    <row r="33880" spans="1:1">
      <c r="A33880">
        <v>1.0178189</v>
      </c>
    </row>
    <row r="33881" spans="1:1">
      <c r="A33881">
        <v>1.0178187000000001</v>
      </c>
    </row>
    <row r="33882" spans="1:1">
      <c r="A33882">
        <v>1.0178179999999999</v>
      </c>
    </row>
    <row r="33883" spans="1:1">
      <c r="A33883">
        <v>1.0178175</v>
      </c>
    </row>
    <row r="33884" spans="1:1">
      <c r="A33884">
        <v>1.0178126000000001</v>
      </c>
    </row>
    <row r="33885" spans="1:1">
      <c r="A33885">
        <v>1.0178111999999999</v>
      </c>
    </row>
    <row r="33886" spans="1:1">
      <c r="A33886">
        <v>1.0178105</v>
      </c>
    </row>
    <row r="33887" spans="1:1">
      <c r="A33887">
        <v>1.0178099</v>
      </c>
    </row>
    <row r="33888" spans="1:1">
      <c r="A33888">
        <v>1.017809</v>
      </c>
    </row>
    <row r="33889" spans="1:1">
      <c r="A33889">
        <v>1.0178062000000001</v>
      </c>
    </row>
    <row r="33890" spans="1:1">
      <c r="A33890">
        <v>1.0177993000000001</v>
      </c>
    </row>
    <row r="33891" spans="1:1">
      <c r="A33891">
        <v>1.0177986999999999</v>
      </c>
    </row>
    <row r="33892" spans="1:1">
      <c r="A33892">
        <v>1.0177951999999999</v>
      </c>
    </row>
    <row r="33893" spans="1:1">
      <c r="A33893">
        <v>1.0177940000000001</v>
      </c>
    </row>
    <row r="33894" spans="1:1">
      <c r="A33894">
        <v>1.0177925000000001</v>
      </c>
    </row>
    <row r="33895" spans="1:1">
      <c r="A33895">
        <v>1.01779</v>
      </c>
    </row>
    <row r="33896" spans="1:1">
      <c r="A33896">
        <v>1.0177894999999999</v>
      </c>
    </row>
    <row r="33897" spans="1:1">
      <c r="A33897">
        <v>1.0177833999999999</v>
      </c>
    </row>
    <row r="33898" spans="1:1">
      <c r="A33898">
        <v>1.0177807000000001</v>
      </c>
    </row>
    <row r="33899" spans="1:1">
      <c r="A33899">
        <v>1.0177795999999999</v>
      </c>
    </row>
    <row r="33900" spans="1:1">
      <c r="A33900">
        <v>1.0177768</v>
      </c>
    </row>
    <row r="33901" spans="1:1">
      <c r="A33901">
        <v>1.0177727000000001</v>
      </c>
    </row>
    <row r="33902" spans="1:1">
      <c r="A33902">
        <v>1.0177712000000001</v>
      </c>
    </row>
    <row r="33903" spans="1:1">
      <c r="A33903">
        <v>1.0177643000000001</v>
      </c>
    </row>
    <row r="33904" spans="1:1">
      <c r="A33904">
        <v>1.0177643000000001</v>
      </c>
    </row>
    <row r="33905" spans="1:1">
      <c r="A33905">
        <v>1.0177616</v>
      </c>
    </row>
    <row r="33906" spans="1:1">
      <c r="A33906">
        <v>1.0177569</v>
      </c>
    </row>
    <row r="33907" spans="1:1">
      <c r="A33907">
        <v>1.0177562</v>
      </c>
    </row>
    <row r="33908" spans="1:1">
      <c r="A33908">
        <v>1.0177503000000001</v>
      </c>
    </row>
    <row r="33909" spans="1:1">
      <c r="A33909">
        <v>1.017747</v>
      </c>
    </row>
    <row r="33910" spans="1:1">
      <c r="A33910">
        <v>1.017746</v>
      </c>
    </row>
    <row r="33911" spans="1:1">
      <c r="A33911">
        <v>1.0177414</v>
      </c>
    </row>
    <row r="33912" spans="1:1">
      <c r="A33912">
        <v>1.0177385000000001</v>
      </c>
    </row>
    <row r="33913" spans="1:1">
      <c r="A33913">
        <v>1.0177381000000001</v>
      </c>
    </row>
    <row r="33914" spans="1:1">
      <c r="A33914">
        <v>1.0177375</v>
      </c>
    </row>
    <row r="33915" spans="1:1">
      <c r="A33915">
        <v>1.0177252999999999</v>
      </c>
    </row>
    <row r="33916" spans="1:1">
      <c r="A33916">
        <v>1.0177246</v>
      </c>
    </row>
    <row r="33917" spans="1:1">
      <c r="A33917">
        <v>1.0177231</v>
      </c>
    </row>
    <row r="33918" spans="1:1">
      <c r="A33918">
        <v>1.0177191000000001</v>
      </c>
    </row>
    <row r="33919" spans="1:1">
      <c r="A33919">
        <v>1.0177164999999999</v>
      </c>
    </row>
    <row r="33920" spans="1:1">
      <c r="A33920">
        <v>1.0177156000000001</v>
      </c>
    </row>
    <row r="33921" spans="1:1">
      <c r="A33921">
        <v>1.0177072</v>
      </c>
    </row>
    <row r="33922" spans="1:1">
      <c r="A33922">
        <v>1.0177042000000001</v>
      </c>
    </row>
    <row r="33923" spans="1:1">
      <c r="A33923">
        <v>1.0177039999999999</v>
      </c>
    </row>
    <row r="33924" spans="1:1">
      <c r="A33924">
        <v>1.0177019</v>
      </c>
    </row>
    <row r="33925" spans="1:1">
      <c r="A33925">
        <v>1.0176991</v>
      </c>
    </row>
    <row r="33926" spans="1:1">
      <c r="A33926">
        <v>1.0176969</v>
      </c>
    </row>
    <row r="33927" spans="1:1">
      <c r="A33927">
        <v>1.0176909000000001</v>
      </c>
    </row>
    <row r="33928" spans="1:1">
      <c r="A33928">
        <v>1.0176905000000001</v>
      </c>
    </row>
    <row r="33929" spans="1:1">
      <c r="A33929">
        <v>1.0176902000000001</v>
      </c>
    </row>
    <row r="33930" spans="1:1">
      <c r="A33930">
        <v>1.0176871000000001</v>
      </c>
    </row>
    <row r="33931" spans="1:1">
      <c r="A33931">
        <v>1.0176855</v>
      </c>
    </row>
    <row r="33932" spans="1:1">
      <c r="A33932">
        <v>1.017676</v>
      </c>
    </row>
    <row r="33933" spans="1:1">
      <c r="A33933">
        <v>1.017676</v>
      </c>
    </row>
    <row r="33934" spans="1:1">
      <c r="A33934">
        <v>1.0176717</v>
      </c>
    </row>
    <row r="33935" spans="1:1">
      <c r="A33935">
        <v>1.0176706</v>
      </c>
    </row>
    <row r="33936" spans="1:1">
      <c r="A33936">
        <v>1.0176703</v>
      </c>
    </row>
    <row r="33937" spans="1:1">
      <c r="A33937">
        <v>1.0176670000000001</v>
      </c>
    </row>
    <row r="33938" spans="1:1">
      <c r="A33938">
        <v>1.0176544000000001</v>
      </c>
    </row>
    <row r="33939" spans="1:1">
      <c r="A33939">
        <v>1.0176516</v>
      </c>
    </row>
    <row r="33940" spans="1:1">
      <c r="A33940">
        <v>1.0176499000000001</v>
      </c>
    </row>
    <row r="33941" spans="1:1">
      <c r="A33941">
        <v>1.0176407000000001</v>
      </c>
    </row>
    <row r="33942" spans="1:1">
      <c r="A33942">
        <v>1.017636</v>
      </c>
    </row>
    <row r="33943" spans="1:1">
      <c r="A33943">
        <v>1.0176357</v>
      </c>
    </row>
    <row r="33944" spans="1:1">
      <c r="A33944">
        <v>1.0176327000000001</v>
      </c>
    </row>
    <row r="33945" spans="1:1">
      <c r="A33945">
        <v>1.0176301999999999</v>
      </c>
    </row>
    <row r="33946" spans="1:1">
      <c r="A33946">
        <v>1.0176293000000001</v>
      </c>
    </row>
    <row r="33947" spans="1:1">
      <c r="A33947">
        <v>1.0176282999999999</v>
      </c>
    </row>
    <row r="33948" spans="1:1">
      <c r="A33948">
        <v>1.0176262</v>
      </c>
    </row>
    <row r="33949" spans="1:1">
      <c r="A33949">
        <v>1.0176219</v>
      </c>
    </row>
    <row r="33950" spans="1:1">
      <c r="A33950">
        <v>1.0176213999999999</v>
      </c>
    </row>
    <row r="33951" spans="1:1">
      <c r="A33951">
        <v>1.0176209000000001</v>
      </c>
    </row>
    <row r="33952" spans="1:1">
      <c r="A33952">
        <v>1.0176156000000001</v>
      </c>
    </row>
    <row r="33953" spans="1:1">
      <c r="A33953">
        <v>1.0176148</v>
      </c>
    </row>
    <row r="33954" spans="1:1">
      <c r="A33954">
        <v>1.017614</v>
      </c>
    </row>
    <row r="33955" spans="1:1">
      <c r="A33955">
        <v>1.017614</v>
      </c>
    </row>
    <row r="33956" spans="1:1">
      <c r="A33956">
        <v>1.0176117</v>
      </c>
    </row>
    <row r="33957" spans="1:1">
      <c r="A33957">
        <v>1.0176057000000001</v>
      </c>
    </row>
    <row r="33958" spans="1:1">
      <c r="A33958">
        <v>1.0175936999999999</v>
      </c>
    </row>
    <row r="33959" spans="1:1">
      <c r="A33959">
        <v>1.0175917999999999</v>
      </c>
    </row>
    <row r="33960" spans="1:1">
      <c r="A33960">
        <v>1.0175898999999999</v>
      </c>
    </row>
    <row r="33961" spans="1:1">
      <c r="A33961">
        <v>1.0175885</v>
      </c>
    </row>
    <row r="33962" spans="1:1">
      <c r="A33962">
        <v>1.0175829999999999</v>
      </c>
    </row>
    <row r="33963" spans="1:1">
      <c r="A33963">
        <v>1.0175782</v>
      </c>
    </row>
    <row r="33964" spans="1:1">
      <c r="A33964">
        <v>1.0175759</v>
      </c>
    </row>
    <row r="33965" spans="1:1">
      <c r="A33965">
        <v>1.0175732</v>
      </c>
    </row>
    <row r="33966" spans="1:1">
      <c r="A33966">
        <v>1.0175687</v>
      </c>
    </row>
    <row r="33967" spans="1:1">
      <c r="A33967">
        <v>1.0175616000000001</v>
      </c>
    </row>
    <row r="33968" spans="1:1">
      <c r="A33968">
        <v>1.0175593000000001</v>
      </c>
    </row>
    <row r="33969" spans="1:1">
      <c r="A33969">
        <v>1.0175588</v>
      </c>
    </row>
    <row r="33970" spans="1:1">
      <c r="A33970">
        <v>1.0175554</v>
      </c>
    </row>
    <row r="33971" spans="1:1">
      <c r="A33971">
        <v>1.0175536000000001</v>
      </c>
    </row>
    <row r="33972" spans="1:1">
      <c r="A33972">
        <v>1.0175498999999999</v>
      </c>
    </row>
    <row r="33973" spans="1:1">
      <c r="A33973">
        <v>1.0175479999999999</v>
      </c>
    </row>
    <row r="33974" spans="1:1">
      <c r="A33974">
        <v>1.0175437000000001</v>
      </c>
    </row>
    <row r="33975" spans="1:1">
      <c r="A33975">
        <v>1.0175432</v>
      </c>
    </row>
    <row r="33976" spans="1:1">
      <c r="A33976">
        <v>1.0175413</v>
      </c>
    </row>
    <row r="33977" spans="1:1">
      <c r="A33977">
        <v>1.0175402</v>
      </c>
    </row>
    <row r="33978" spans="1:1">
      <c r="A33978">
        <v>1.0175333</v>
      </c>
    </row>
    <row r="33979" spans="1:1">
      <c r="A33979">
        <v>1.0175306</v>
      </c>
    </row>
    <row r="33980" spans="1:1">
      <c r="A33980">
        <v>1.0175304000000001</v>
      </c>
    </row>
    <row r="33981" spans="1:1">
      <c r="A33981">
        <v>1.0175296</v>
      </c>
    </row>
    <row r="33982" spans="1:1">
      <c r="A33982">
        <v>1.0175288</v>
      </c>
    </row>
    <row r="33983" spans="1:1">
      <c r="A33983">
        <v>1.0175273</v>
      </c>
    </row>
    <row r="33984" spans="1:1">
      <c r="A33984">
        <v>1.0175261</v>
      </c>
    </row>
    <row r="33985" spans="1:1">
      <c r="A33985">
        <v>1.0175259999999999</v>
      </c>
    </row>
    <row r="33986" spans="1:1">
      <c r="A33986">
        <v>1.017522</v>
      </c>
    </row>
    <row r="33987" spans="1:1">
      <c r="A33987">
        <v>1.0175208</v>
      </c>
    </row>
    <row r="33988" spans="1:1">
      <c r="A33988">
        <v>1.0175190000000001</v>
      </c>
    </row>
    <row r="33989" spans="1:1">
      <c r="A33989">
        <v>1.0175177</v>
      </c>
    </row>
    <row r="33990" spans="1:1">
      <c r="A33990">
        <v>1.0175149999999999</v>
      </c>
    </row>
    <row r="33991" spans="1:1">
      <c r="A33991">
        <v>1.0175128</v>
      </c>
    </row>
    <row r="33992" spans="1:1">
      <c r="A33992">
        <v>1.0175067</v>
      </c>
    </row>
    <row r="33993" spans="1:1">
      <c r="A33993">
        <v>1.0175065999999999</v>
      </c>
    </row>
    <row r="33994" spans="1:1">
      <c r="A33994">
        <v>1.0175042999999999</v>
      </c>
    </row>
    <row r="33995" spans="1:1">
      <c r="A33995">
        <v>1.0174989999999999</v>
      </c>
    </row>
    <row r="33996" spans="1:1">
      <c r="A33996">
        <v>1.0174955999999999</v>
      </c>
    </row>
    <row r="33997" spans="1:1">
      <c r="A33997">
        <v>1.0174939999999999</v>
      </c>
    </row>
    <row r="33998" spans="1:1">
      <c r="A33998">
        <v>1.0174907</v>
      </c>
    </row>
    <row r="33999" spans="1:1">
      <c r="A33999">
        <v>1.0174768999999999</v>
      </c>
    </row>
    <row r="34000" spans="1:1">
      <c r="A34000">
        <v>1.0174745000000001</v>
      </c>
    </row>
    <row r="34001" spans="1:1">
      <c r="A34001">
        <v>1.0174726000000001</v>
      </c>
    </row>
    <row r="34002" spans="1:1">
      <c r="A34002">
        <v>1.0174700000000001</v>
      </c>
    </row>
    <row r="34003" spans="1:1">
      <c r="A34003">
        <v>1.0174646000000001</v>
      </c>
    </row>
    <row r="34004" spans="1:1">
      <c r="A34004">
        <v>1.0174567999999999</v>
      </c>
    </row>
    <row r="34005" spans="1:1">
      <c r="A34005">
        <v>1.0174565</v>
      </c>
    </row>
    <row r="34006" spans="1:1">
      <c r="A34006">
        <v>1.0174546</v>
      </c>
    </row>
    <row r="34007" spans="1:1">
      <c r="A34007">
        <v>1.0174534</v>
      </c>
    </row>
    <row r="34008" spans="1:1">
      <c r="A34008">
        <v>1.0174403000000001</v>
      </c>
    </row>
    <row r="34009" spans="1:1">
      <c r="A34009">
        <v>1.0174403000000001</v>
      </c>
    </row>
    <row r="34010" spans="1:1">
      <c r="A34010">
        <v>1.0174311</v>
      </c>
    </row>
    <row r="34011" spans="1:1">
      <c r="A34011">
        <v>1.0174296</v>
      </c>
    </row>
    <row r="34012" spans="1:1">
      <c r="A34012">
        <v>1.0174289000000001</v>
      </c>
    </row>
    <row r="34013" spans="1:1">
      <c r="A34013">
        <v>1.0174242</v>
      </c>
    </row>
    <row r="34014" spans="1:1">
      <c r="A34014">
        <v>1.0174221000000001</v>
      </c>
    </row>
    <row r="34015" spans="1:1">
      <c r="A34015">
        <v>1.0174164000000001</v>
      </c>
    </row>
    <row r="34016" spans="1:1">
      <c r="A34016">
        <v>1.0174164000000001</v>
      </c>
    </row>
    <row r="34017" spans="1:1">
      <c r="A34017">
        <v>1.0174147</v>
      </c>
    </row>
    <row r="34018" spans="1:1">
      <c r="A34018">
        <v>1.0174141000000001</v>
      </c>
    </row>
    <row r="34019" spans="1:1">
      <c r="A34019">
        <v>1.0174135</v>
      </c>
    </row>
    <row r="34020" spans="1:1">
      <c r="A34020">
        <v>1.0174124</v>
      </c>
    </row>
    <row r="34021" spans="1:1">
      <c r="A34021">
        <v>1.0174068000000001</v>
      </c>
    </row>
    <row r="34022" spans="1:1">
      <c r="A34022">
        <v>1.0174044</v>
      </c>
    </row>
    <row r="34023" spans="1:1">
      <c r="A34023">
        <v>1.0173888</v>
      </c>
    </row>
    <row r="34024" spans="1:1">
      <c r="A34024">
        <v>1.0173810000000001</v>
      </c>
    </row>
    <row r="34025" spans="1:1">
      <c r="A34025">
        <v>1.0173804</v>
      </c>
    </row>
    <row r="34026" spans="1:1">
      <c r="A34026">
        <v>1.0173688999999999</v>
      </c>
    </row>
    <row r="34027" spans="1:1">
      <c r="A34027">
        <v>1.0173656</v>
      </c>
    </row>
    <row r="34028" spans="1:1">
      <c r="A34028">
        <v>1.0173649</v>
      </c>
    </row>
    <row r="34029" spans="1:1">
      <c r="A34029">
        <v>1.0173624999999999</v>
      </c>
    </row>
    <row r="34030" spans="1:1">
      <c r="A34030">
        <v>1.0173618</v>
      </c>
    </row>
    <row r="34031" spans="1:1">
      <c r="A34031">
        <v>1.0173616000000001</v>
      </c>
    </row>
    <row r="34032" spans="1:1">
      <c r="A34032">
        <v>1.0173603</v>
      </c>
    </row>
    <row r="34033" spans="1:1">
      <c r="A34033">
        <v>1.0173557</v>
      </c>
    </row>
    <row r="34034" spans="1:1">
      <c r="A34034">
        <v>1.0173554</v>
      </c>
    </row>
    <row r="34035" spans="1:1">
      <c r="A34035">
        <v>1.0173517000000001</v>
      </c>
    </row>
    <row r="34036" spans="1:1">
      <c r="A34036">
        <v>1.0173502000000001</v>
      </c>
    </row>
    <row r="34037" spans="1:1">
      <c r="A34037">
        <v>1.0173498000000001</v>
      </c>
    </row>
    <row r="34038" spans="1:1">
      <c r="A34038">
        <v>1.0173496</v>
      </c>
    </row>
    <row r="34039" spans="1:1">
      <c r="A34039">
        <v>1.0173430000000001</v>
      </c>
    </row>
    <row r="34040" spans="1:1">
      <c r="A34040">
        <v>1.0173424</v>
      </c>
    </row>
    <row r="34041" spans="1:1">
      <c r="A34041">
        <v>1.0173399999999999</v>
      </c>
    </row>
    <row r="34042" spans="1:1">
      <c r="A34042">
        <v>1.0173380000000001</v>
      </c>
    </row>
    <row r="34043" spans="1:1">
      <c r="A34043">
        <v>1.0173315999999999</v>
      </c>
    </row>
    <row r="34044" spans="1:1">
      <c r="A34044">
        <v>1.0173265</v>
      </c>
    </row>
    <row r="34045" spans="1:1">
      <c r="A34045">
        <v>1.0173198999999999</v>
      </c>
    </row>
    <row r="34046" spans="1:1">
      <c r="A34046">
        <v>1.0173131</v>
      </c>
    </row>
    <row r="34047" spans="1:1">
      <c r="A34047">
        <v>1.0173124</v>
      </c>
    </row>
    <row r="34048" spans="1:1">
      <c r="A34048">
        <v>1.0173109</v>
      </c>
    </row>
    <row r="34049" spans="1:1">
      <c r="A34049">
        <v>1.0173079</v>
      </c>
    </row>
    <row r="34050" spans="1:1">
      <c r="A34050">
        <v>1.0172968</v>
      </c>
    </row>
    <row r="34051" spans="1:1">
      <c r="A34051">
        <v>1.0172933</v>
      </c>
    </row>
    <row r="34052" spans="1:1">
      <c r="A34052">
        <v>1.0172911</v>
      </c>
    </row>
    <row r="34053" spans="1:1">
      <c r="A34053">
        <v>1.0172805</v>
      </c>
    </row>
    <row r="34054" spans="1:1">
      <c r="A34054">
        <v>1.0172703999999999</v>
      </c>
    </row>
    <row r="34055" spans="1:1">
      <c r="A34055">
        <v>1.0172683</v>
      </c>
    </row>
    <row r="34056" spans="1:1">
      <c r="A34056">
        <v>1.0172680000000001</v>
      </c>
    </row>
    <row r="34057" spans="1:1">
      <c r="A34057">
        <v>1.0172672</v>
      </c>
    </row>
    <row r="34058" spans="1:1">
      <c r="A34058">
        <v>1.0172646000000001</v>
      </c>
    </row>
    <row r="34059" spans="1:1">
      <c r="A34059">
        <v>1.0172623000000001</v>
      </c>
    </row>
    <row r="34060" spans="1:1">
      <c r="A34060">
        <v>1.0172596</v>
      </c>
    </row>
    <row r="34061" spans="1:1">
      <c r="A34061">
        <v>1.0172588</v>
      </c>
    </row>
    <row r="34062" spans="1:1">
      <c r="A34062">
        <v>1.0172555000000001</v>
      </c>
    </row>
    <row r="34063" spans="1:1">
      <c r="A34063">
        <v>1.0172545</v>
      </c>
    </row>
    <row r="34064" spans="1:1">
      <c r="A34064">
        <v>1.0172516</v>
      </c>
    </row>
    <row r="34065" spans="1:1">
      <c r="A34065">
        <v>1.0172513999999999</v>
      </c>
    </row>
    <row r="34066" spans="1:1">
      <c r="A34066">
        <v>1.0172460999999999</v>
      </c>
    </row>
    <row r="34067" spans="1:1">
      <c r="A34067">
        <v>1.0172429999999999</v>
      </c>
    </row>
    <row r="34068" spans="1:1">
      <c r="A34068">
        <v>1.0172414000000001</v>
      </c>
    </row>
    <row r="34069" spans="1:1">
      <c r="A34069">
        <v>1.0172403000000001</v>
      </c>
    </row>
    <row r="34070" spans="1:1">
      <c r="A34070">
        <v>1.0172357999999999</v>
      </c>
    </row>
    <row r="34071" spans="1:1">
      <c r="A34071">
        <v>1.0172242</v>
      </c>
    </row>
    <row r="34072" spans="1:1">
      <c r="A34072">
        <v>1.0172178000000001</v>
      </c>
    </row>
    <row r="34073" spans="1:1">
      <c r="A34073">
        <v>1.0172098000000001</v>
      </c>
    </row>
    <row r="34074" spans="1:1">
      <c r="A34074">
        <v>1.0171995</v>
      </c>
    </row>
    <row r="34075" spans="1:1">
      <c r="A34075">
        <v>1.0171987</v>
      </c>
    </row>
    <row r="34076" spans="1:1">
      <c r="A34076">
        <v>1.0171984000000001</v>
      </c>
    </row>
    <row r="34077" spans="1:1">
      <c r="A34077">
        <v>1.0171971</v>
      </c>
    </row>
    <row r="34078" spans="1:1">
      <c r="A34078">
        <v>1.0171937</v>
      </c>
    </row>
    <row r="34079" spans="1:1">
      <c r="A34079">
        <v>1.0171933</v>
      </c>
    </row>
    <row r="34080" spans="1:1">
      <c r="A34080">
        <v>1.0171855999999999</v>
      </c>
    </row>
    <row r="34081" spans="1:1">
      <c r="A34081">
        <v>1.0171785</v>
      </c>
    </row>
    <row r="34082" spans="1:1">
      <c r="A34082">
        <v>1.0171702</v>
      </c>
    </row>
    <row r="34083" spans="1:1">
      <c r="A34083">
        <v>1.0171671</v>
      </c>
    </row>
    <row r="34084" spans="1:1">
      <c r="A34084">
        <v>1.0171661000000001</v>
      </c>
    </row>
    <row r="34085" spans="1:1">
      <c r="A34085">
        <v>1.0171641</v>
      </c>
    </row>
    <row r="34086" spans="1:1">
      <c r="A34086">
        <v>1.0171587</v>
      </c>
    </row>
    <row r="34087" spans="1:1">
      <c r="A34087">
        <v>1.0171460999999999</v>
      </c>
    </row>
    <row r="34088" spans="1:1">
      <c r="A34088">
        <v>1.017145</v>
      </c>
    </row>
    <row r="34089" spans="1:1">
      <c r="A34089">
        <v>1.0171391000000001</v>
      </c>
    </row>
    <row r="34090" spans="1:1">
      <c r="A34090">
        <v>1.0171372999999999</v>
      </c>
    </row>
    <row r="34091" spans="1:1">
      <c r="A34091">
        <v>1.0171365999999999</v>
      </c>
    </row>
    <row r="34092" spans="1:1">
      <c r="A34092">
        <v>1.0171106999999999</v>
      </c>
    </row>
    <row r="34093" spans="1:1">
      <c r="A34093">
        <v>1.0171095999999999</v>
      </c>
    </row>
    <row r="34094" spans="1:1">
      <c r="A34094">
        <v>1.0171089</v>
      </c>
    </row>
    <row r="34095" spans="1:1">
      <c r="A34095">
        <v>1.017107</v>
      </c>
    </row>
    <row r="34096" spans="1:1">
      <c r="A34096">
        <v>1.0171062</v>
      </c>
    </row>
    <row r="34097" spans="1:1">
      <c r="A34097">
        <v>1.0171055</v>
      </c>
    </row>
    <row r="34098" spans="1:1">
      <c r="A34098">
        <v>1.0171045999999999</v>
      </c>
    </row>
    <row r="34099" spans="1:1">
      <c r="A34099">
        <v>1.017101</v>
      </c>
    </row>
    <row r="34100" spans="1:1">
      <c r="A34100">
        <v>1.0171005</v>
      </c>
    </row>
    <row r="34101" spans="1:1">
      <c r="A34101">
        <v>1.0170983</v>
      </c>
    </row>
    <row r="34102" spans="1:1">
      <c r="A34102">
        <v>1.0170975</v>
      </c>
    </row>
    <row r="34103" spans="1:1">
      <c r="A34103">
        <v>1.0170975</v>
      </c>
    </row>
    <row r="34104" spans="1:1">
      <c r="A34104">
        <v>1.0170906</v>
      </c>
    </row>
    <row r="34105" spans="1:1">
      <c r="A34105">
        <v>1.0170825999999999</v>
      </c>
    </row>
    <row r="34106" spans="1:1">
      <c r="A34106">
        <v>1.0170712</v>
      </c>
    </row>
    <row r="34107" spans="1:1">
      <c r="A34107">
        <v>1.0170648</v>
      </c>
    </row>
    <row r="34108" spans="1:1">
      <c r="A34108">
        <v>1.017064</v>
      </c>
    </row>
    <row r="34109" spans="1:1">
      <c r="A34109">
        <v>1.0170583</v>
      </c>
    </row>
    <row r="34110" spans="1:1">
      <c r="A34110">
        <v>1.0170561</v>
      </c>
    </row>
    <row r="34111" spans="1:1">
      <c r="A34111">
        <v>1.0170469</v>
      </c>
    </row>
    <row r="34112" spans="1:1">
      <c r="A34112">
        <v>1.0170447</v>
      </c>
    </row>
    <row r="34113" spans="1:1">
      <c r="A34113">
        <v>1.0170440999999999</v>
      </c>
    </row>
    <row r="34114" spans="1:1">
      <c r="A34114">
        <v>1.0170410999999999</v>
      </c>
    </row>
    <row r="34115" spans="1:1">
      <c r="A34115">
        <v>1.0170374</v>
      </c>
    </row>
    <row r="34116" spans="1:1">
      <c r="A34116">
        <v>1.0170357000000001</v>
      </c>
    </row>
    <row r="34117" spans="1:1">
      <c r="A34117">
        <v>1.0170303999999999</v>
      </c>
    </row>
    <row r="34118" spans="1:1">
      <c r="A34118">
        <v>1.0170288999999999</v>
      </c>
    </row>
    <row r="34119" spans="1:1">
      <c r="A34119">
        <v>1.0170276</v>
      </c>
    </row>
    <row r="34120" spans="1:1">
      <c r="A34120">
        <v>1.0170276</v>
      </c>
    </row>
    <row r="34121" spans="1:1">
      <c r="A34121">
        <v>1.0170193999999999</v>
      </c>
    </row>
    <row r="34122" spans="1:1">
      <c r="A34122">
        <v>1.0170106000000001</v>
      </c>
    </row>
    <row r="34123" spans="1:1">
      <c r="A34123">
        <v>1.0170105</v>
      </c>
    </row>
    <row r="34124" spans="1:1">
      <c r="A34124">
        <v>1.0170009</v>
      </c>
    </row>
    <row r="34125" spans="1:1">
      <c r="A34125">
        <v>1.0170007999999999</v>
      </c>
    </row>
    <row r="34126" spans="1:1">
      <c r="A34126">
        <v>1.0169973000000001</v>
      </c>
    </row>
    <row r="34127" spans="1:1">
      <c r="A34127">
        <v>1.0169946000000001</v>
      </c>
    </row>
    <row r="34128" spans="1:1">
      <c r="A34128">
        <v>1.0169916000000001</v>
      </c>
    </row>
    <row r="34129" spans="1:1">
      <c r="A34129">
        <v>1.0169892</v>
      </c>
    </row>
    <row r="34130" spans="1:1">
      <c r="A34130">
        <v>1.0169889000000001</v>
      </c>
    </row>
    <row r="34131" spans="1:1">
      <c r="A34131">
        <v>1.0169876</v>
      </c>
    </row>
    <row r="34132" spans="1:1">
      <c r="A34132">
        <v>1.0169858000000001</v>
      </c>
    </row>
    <row r="34133" spans="1:1">
      <c r="A34133">
        <v>1.0169846</v>
      </c>
    </row>
    <row r="34134" spans="1:1">
      <c r="A34134">
        <v>1.0169778</v>
      </c>
    </row>
    <row r="34135" spans="1:1">
      <c r="A34135">
        <v>1.0169680000000001</v>
      </c>
    </row>
    <row r="34136" spans="1:1">
      <c r="A34136">
        <v>1.016966</v>
      </c>
    </row>
    <row r="34137" spans="1:1">
      <c r="A34137">
        <v>1.0169646000000001</v>
      </c>
    </row>
    <row r="34138" spans="1:1">
      <c r="A34138">
        <v>1.0169591</v>
      </c>
    </row>
    <row r="34139" spans="1:1">
      <c r="A34139">
        <v>1.0169492</v>
      </c>
    </row>
    <row r="34140" spans="1:1">
      <c r="A34140">
        <v>1.0169452000000001</v>
      </c>
    </row>
    <row r="34141" spans="1:1">
      <c r="A34141">
        <v>1.0169438</v>
      </c>
    </row>
    <row r="34142" spans="1:1">
      <c r="A34142">
        <v>1.0169414000000001</v>
      </c>
    </row>
    <row r="34143" spans="1:1">
      <c r="A34143">
        <v>1.0169338999999999</v>
      </c>
    </row>
    <row r="34144" spans="1:1">
      <c r="A34144">
        <v>1.0169334000000001</v>
      </c>
    </row>
    <row r="34145" spans="1:1">
      <c r="A34145">
        <v>1.0169315000000001</v>
      </c>
    </row>
    <row r="34146" spans="1:1">
      <c r="A34146">
        <v>1.0169307000000001</v>
      </c>
    </row>
    <row r="34147" spans="1:1">
      <c r="A34147">
        <v>1.0169227000000001</v>
      </c>
    </row>
    <row r="34148" spans="1:1">
      <c r="A34148">
        <v>1.0169155999999999</v>
      </c>
    </row>
    <row r="34149" spans="1:1">
      <c r="A34149">
        <v>1.0169102999999999</v>
      </c>
    </row>
    <row r="34150" spans="1:1">
      <c r="A34150">
        <v>1.0169101</v>
      </c>
    </row>
    <row r="34151" spans="1:1">
      <c r="A34151">
        <v>1.0169086000000001</v>
      </c>
    </row>
    <row r="34152" spans="1:1">
      <c r="A34152">
        <v>1.0169044</v>
      </c>
    </row>
    <row r="34153" spans="1:1">
      <c r="A34153">
        <v>1.0168974</v>
      </c>
    </row>
    <row r="34154" spans="1:1">
      <c r="A34154">
        <v>1.0168864</v>
      </c>
    </row>
    <row r="34155" spans="1:1">
      <c r="A34155">
        <v>1.0168831</v>
      </c>
    </row>
    <row r="34156" spans="1:1">
      <c r="A34156">
        <v>1.0168816000000001</v>
      </c>
    </row>
    <row r="34157" spans="1:1">
      <c r="A34157">
        <v>1.0168699000000001</v>
      </c>
    </row>
    <row r="34158" spans="1:1">
      <c r="A34158">
        <v>1.0168628</v>
      </c>
    </row>
    <row r="34159" spans="1:1">
      <c r="A34159">
        <v>1.0168615999999999</v>
      </c>
    </row>
    <row r="34160" spans="1:1">
      <c r="A34160">
        <v>1.016858</v>
      </c>
    </row>
    <row r="34161" spans="1:1">
      <c r="A34161">
        <v>1.0168569000000001</v>
      </c>
    </row>
    <row r="34162" spans="1:1">
      <c r="A34162">
        <v>1.0168562000000001</v>
      </c>
    </row>
    <row r="34163" spans="1:1">
      <c r="A34163">
        <v>1.0168524999999999</v>
      </c>
    </row>
    <row r="34164" spans="1:1">
      <c r="A34164">
        <v>1.0168470999999999</v>
      </c>
    </row>
    <row r="34165" spans="1:1">
      <c r="A34165">
        <v>1.0168402000000001</v>
      </c>
    </row>
    <row r="34166" spans="1:1">
      <c r="A34166">
        <v>1.016839</v>
      </c>
    </row>
    <row r="34167" spans="1:1">
      <c r="A34167">
        <v>1.016834</v>
      </c>
    </row>
    <row r="34168" spans="1:1">
      <c r="A34168">
        <v>1.0168333000000001</v>
      </c>
    </row>
    <row r="34169" spans="1:1">
      <c r="A34169">
        <v>1.0168318999999999</v>
      </c>
    </row>
    <row r="34170" spans="1:1">
      <c r="A34170">
        <v>1.0168307999999999</v>
      </c>
    </row>
    <row r="34171" spans="1:1">
      <c r="A34171">
        <v>1.0168306</v>
      </c>
    </row>
    <row r="34172" spans="1:1">
      <c r="A34172">
        <v>1.0168265000000001</v>
      </c>
    </row>
    <row r="34173" spans="1:1">
      <c r="A34173">
        <v>1.0168235999999999</v>
      </c>
    </row>
    <row r="34174" spans="1:1">
      <c r="A34174">
        <v>1.0168197999999999</v>
      </c>
    </row>
    <row r="34175" spans="1:1">
      <c r="A34175">
        <v>1.0168089</v>
      </c>
    </row>
    <row r="34176" spans="1:1">
      <c r="A34176">
        <v>1.0168071000000001</v>
      </c>
    </row>
    <row r="34177" spans="1:1">
      <c r="A34177">
        <v>1.0168014000000001</v>
      </c>
    </row>
    <row r="34178" spans="1:1">
      <c r="A34178">
        <v>1.0168002</v>
      </c>
    </row>
    <row r="34179" spans="1:1">
      <c r="A34179">
        <v>1.0167949999999999</v>
      </c>
    </row>
    <row r="34180" spans="1:1">
      <c r="A34180">
        <v>1.0167949000000001</v>
      </c>
    </row>
    <row r="34181" spans="1:1">
      <c r="A34181">
        <v>1.0167904999999999</v>
      </c>
    </row>
    <row r="34182" spans="1:1">
      <c r="A34182">
        <v>1.0167866999999999</v>
      </c>
    </row>
    <row r="34183" spans="1:1">
      <c r="A34183">
        <v>1.0167843999999999</v>
      </c>
    </row>
    <row r="34184" spans="1:1">
      <c r="A34184">
        <v>1.0167792</v>
      </c>
    </row>
    <row r="34185" spans="1:1">
      <c r="A34185">
        <v>1.0167717999999999</v>
      </c>
    </row>
    <row r="34186" spans="1:1">
      <c r="A34186">
        <v>1.0167704</v>
      </c>
    </row>
    <row r="34187" spans="1:1">
      <c r="A34187">
        <v>1.0167695000000001</v>
      </c>
    </row>
    <row r="34188" spans="1:1">
      <c r="A34188">
        <v>1.0167668999999999</v>
      </c>
    </row>
    <row r="34189" spans="1:1">
      <c r="A34189">
        <v>1.0167617</v>
      </c>
    </row>
    <row r="34190" spans="1:1">
      <c r="A34190">
        <v>1.0167614</v>
      </c>
    </row>
    <row r="34191" spans="1:1">
      <c r="A34191">
        <v>1.0167546000000001</v>
      </c>
    </row>
    <row r="34192" spans="1:1">
      <c r="A34192">
        <v>1.0167481</v>
      </c>
    </row>
    <row r="34193" spans="1:1">
      <c r="A34193">
        <v>1.0167474000000001</v>
      </c>
    </row>
    <row r="34194" spans="1:1">
      <c r="A34194">
        <v>1.0167463000000001</v>
      </c>
    </row>
    <row r="34195" spans="1:1">
      <c r="A34195">
        <v>1.0167390999999999</v>
      </c>
    </row>
    <row r="34196" spans="1:1">
      <c r="A34196">
        <v>1.0167387000000001</v>
      </c>
    </row>
    <row r="34197" spans="1:1">
      <c r="A34197">
        <v>1.0167378</v>
      </c>
    </row>
    <row r="34198" spans="1:1">
      <c r="A34198">
        <v>1.0167364999999999</v>
      </c>
    </row>
    <row r="34199" spans="1:1">
      <c r="A34199">
        <v>1.0167356999999999</v>
      </c>
    </row>
    <row r="34200" spans="1:1">
      <c r="A34200">
        <v>1.0167333000000001</v>
      </c>
    </row>
    <row r="34201" spans="1:1">
      <c r="A34201">
        <v>1.0167330000000001</v>
      </c>
    </row>
    <row r="34202" spans="1:1">
      <c r="A34202">
        <v>1.016732</v>
      </c>
    </row>
    <row r="34203" spans="1:1">
      <c r="A34203">
        <v>1.0167221</v>
      </c>
    </row>
    <row r="34204" spans="1:1">
      <c r="A34204">
        <v>1.0167151999999999</v>
      </c>
    </row>
    <row r="34205" spans="1:1">
      <c r="A34205">
        <v>1.0167147999999999</v>
      </c>
    </row>
    <row r="34206" spans="1:1">
      <c r="A34206">
        <v>1.0167134</v>
      </c>
    </row>
    <row r="34207" spans="1:1">
      <c r="A34207">
        <v>1.0167127</v>
      </c>
    </row>
    <row r="34208" spans="1:1">
      <c r="A34208">
        <v>1.0167085</v>
      </c>
    </row>
    <row r="34209" spans="1:1">
      <c r="A34209">
        <v>1.0167010000000001</v>
      </c>
    </row>
    <row r="34210" spans="1:1">
      <c r="A34210">
        <v>1.0166968000000001</v>
      </c>
    </row>
    <row r="34211" spans="1:1">
      <c r="A34211">
        <v>1.0166951</v>
      </c>
    </row>
    <row r="34212" spans="1:1">
      <c r="A34212">
        <v>1.0166881999999999</v>
      </c>
    </row>
    <row r="34213" spans="1:1">
      <c r="A34213">
        <v>1.0166858000000001</v>
      </c>
    </row>
    <row r="34214" spans="1:1">
      <c r="A34214">
        <v>1.0166767999999999</v>
      </c>
    </row>
    <row r="34215" spans="1:1">
      <c r="A34215">
        <v>1.0166736999999999</v>
      </c>
    </row>
    <row r="34216" spans="1:1">
      <c r="A34216">
        <v>1.0166723</v>
      </c>
    </row>
    <row r="34217" spans="1:1">
      <c r="A34217">
        <v>1.0166708</v>
      </c>
    </row>
    <row r="34218" spans="1:1">
      <c r="A34218">
        <v>1.0166682</v>
      </c>
    </row>
    <row r="34219" spans="1:1">
      <c r="A34219">
        <v>1.0166671</v>
      </c>
    </row>
    <row r="34220" spans="1:1">
      <c r="A34220">
        <v>1.0166664000000001</v>
      </c>
    </row>
    <row r="34221" spans="1:1">
      <c r="A34221">
        <v>1.016656</v>
      </c>
    </row>
    <row r="34222" spans="1:1">
      <c r="A34222">
        <v>1.0166533</v>
      </c>
    </row>
    <row r="34223" spans="1:1">
      <c r="A34223">
        <v>1.0166522</v>
      </c>
    </row>
    <row r="34224" spans="1:1">
      <c r="A34224">
        <v>1.0166512000000001</v>
      </c>
    </row>
    <row r="34225" spans="1:1">
      <c r="A34225">
        <v>1.0166457</v>
      </c>
    </row>
    <row r="34226" spans="1:1">
      <c r="A34226">
        <v>1.0166454</v>
      </c>
    </row>
    <row r="34227" spans="1:1">
      <c r="A34227">
        <v>1.0166421000000001</v>
      </c>
    </row>
    <row r="34228" spans="1:1">
      <c r="A34228">
        <v>1.0166392</v>
      </c>
    </row>
    <row r="34229" spans="1:1">
      <c r="A34229">
        <v>1.0166382</v>
      </c>
    </row>
    <row r="34230" spans="1:1">
      <c r="A34230">
        <v>1.016635</v>
      </c>
    </row>
    <row r="34231" spans="1:1">
      <c r="A34231">
        <v>1.0166332</v>
      </c>
    </row>
    <row r="34232" spans="1:1">
      <c r="A34232">
        <v>1.0166261000000001</v>
      </c>
    </row>
    <row r="34233" spans="1:1">
      <c r="A34233">
        <v>1.0166192000000001</v>
      </c>
    </row>
    <row r="34234" spans="1:1">
      <c r="A34234">
        <v>1.0166187</v>
      </c>
    </row>
    <row r="34235" spans="1:1">
      <c r="A34235">
        <v>1.0166143000000001</v>
      </c>
    </row>
    <row r="34236" spans="1:1">
      <c r="A34236">
        <v>1.0166062</v>
      </c>
    </row>
    <row r="34237" spans="1:1">
      <c r="A34237">
        <v>1.0166052999999999</v>
      </c>
    </row>
    <row r="34238" spans="1:1">
      <c r="A34238">
        <v>1.0166044999999999</v>
      </c>
    </row>
    <row r="34239" spans="1:1">
      <c r="A34239">
        <v>1.0166017000000001</v>
      </c>
    </row>
    <row r="34240" spans="1:1">
      <c r="A34240">
        <v>1.0165991999999999</v>
      </c>
    </row>
    <row r="34241" spans="1:1">
      <c r="A34241">
        <v>1.0165989</v>
      </c>
    </row>
    <row r="34242" spans="1:1">
      <c r="A34242">
        <v>1.0165930999999999</v>
      </c>
    </row>
    <row r="34243" spans="1:1">
      <c r="A34243">
        <v>1.0165922999999999</v>
      </c>
    </row>
    <row r="34244" spans="1:1">
      <c r="A34244">
        <v>1.0165914</v>
      </c>
    </row>
    <row r="34245" spans="1:1">
      <c r="A34245">
        <v>1.0165850000000001</v>
      </c>
    </row>
    <row r="34246" spans="1:1">
      <c r="A34246">
        <v>1.0165846000000001</v>
      </c>
    </row>
    <row r="34247" spans="1:1">
      <c r="A34247">
        <v>1.0165816999999999</v>
      </c>
    </row>
    <row r="34248" spans="1:1">
      <c r="A34248">
        <v>1.0165755000000001</v>
      </c>
    </row>
    <row r="34249" spans="1:1">
      <c r="A34249">
        <v>1.0165633000000001</v>
      </c>
    </row>
    <row r="34250" spans="1:1">
      <c r="A34250">
        <v>1.016562</v>
      </c>
    </row>
    <row r="34251" spans="1:1">
      <c r="A34251">
        <v>1.0165597</v>
      </c>
    </row>
    <row r="34252" spans="1:1">
      <c r="A34252">
        <v>1.0165588000000001</v>
      </c>
    </row>
    <row r="34253" spans="1:1">
      <c r="A34253">
        <v>1.0165572</v>
      </c>
    </row>
    <row r="34254" spans="1:1">
      <c r="A34254">
        <v>1.0165546999999999</v>
      </c>
    </row>
    <row r="34255" spans="1:1">
      <c r="A34255">
        <v>1.0165516999999999</v>
      </c>
    </row>
    <row r="34256" spans="1:1">
      <c r="A34256">
        <v>1.0165422</v>
      </c>
    </row>
    <row r="34257" spans="1:1">
      <c r="A34257">
        <v>1.0165392</v>
      </c>
    </row>
    <row r="34258" spans="1:1">
      <c r="A34258">
        <v>1.0165392</v>
      </c>
    </row>
    <row r="34259" spans="1:1">
      <c r="A34259">
        <v>1.0165385</v>
      </c>
    </row>
    <row r="34260" spans="1:1">
      <c r="A34260">
        <v>1.0165355</v>
      </c>
    </row>
    <row r="34261" spans="1:1">
      <c r="A34261">
        <v>1.0165348000000001</v>
      </c>
    </row>
    <row r="34262" spans="1:1">
      <c r="A34262">
        <v>1.0165318000000001</v>
      </c>
    </row>
    <row r="34263" spans="1:1">
      <c r="A34263">
        <v>1.0165280999999999</v>
      </c>
    </row>
    <row r="34264" spans="1:1">
      <c r="A34264">
        <v>1.0165232</v>
      </c>
    </row>
    <row r="34265" spans="1:1">
      <c r="A34265">
        <v>1.0165145</v>
      </c>
    </row>
    <row r="34266" spans="1:1">
      <c r="A34266">
        <v>1.0165126</v>
      </c>
    </row>
    <row r="34267" spans="1:1">
      <c r="A34267">
        <v>1.0165063999999999</v>
      </c>
    </row>
    <row r="34268" spans="1:1">
      <c r="A34268">
        <v>1.0165042</v>
      </c>
    </row>
    <row r="34269" spans="1:1">
      <c r="A34269">
        <v>1.0165019</v>
      </c>
    </row>
    <row r="34270" spans="1:1">
      <c r="A34270">
        <v>1.0164918999999999</v>
      </c>
    </row>
    <row r="34271" spans="1:1">
      <c r="A34271">
        <v>1.0164833</v>
      </c>
    </row>
    <row r="34272" spans="1:1">
      <c r="A34272">
        <v>1.0164812999999999</v>
      </c>
    </row>
    <row r="34273" spans="1:1">
      <c r="A34273">
        <v>1.0164724999999999</v>
      </c>
    </row>
    <row r="34274" spans="1:1">
      <c r="A34274">
        <v>1.0164669</v>
      </c>
    </row>
    <row r="34275" spans="1:1">
      <c r="A34275">
        <v>1.0164663</v>
      </c>
    </row>
    <row r="34276" spans="1:1">
      <c r="A34276">
        <v>1.0164655</v>
      </c>
    </row>
    <row r="34277" spans="1:1">
      <c r="A34277">
        <v>1.016462</v>
      </c>
    </row>
    <row r="34278" spans="1:1">
      <c r="A34278">
        <v>1.0164565999999999</v>
      </c>
    </row>
    <row r="34279" spans="1:1">
      <c r="A34279">
        <v>1.0164557999999999</v>
      </c>
    </row>
    <row r="34280" spans="1:1">
      <c r="A34280">
        <v>1.0164552</v>
      </c>
    </row>
    <row r="34281" spans="1:1">
      <c r="A34281">
        <v>1.0164503</v>
      </c>
    </row>
    <row r="34282" spans="1:1">
      <c r="A34282">
        <v>1.0164485999999999</v>
      </c>
    </row>
    <row r="34283" spans="1:1">
      <c r="A34283">
        <v>1.0164423</v>
      </c>
    </row>
    <row r="34284" spans="1:1">
      <c r="A34284">
        <v>1.0164405000000001</v>
      </c>
    </row>
    <row r="34285" spans="1:1">
      <c r="A34285">
        <v>1.0164365</v>
      </c>
    </row>
    <row r="34286" spans="1:1">
      <c r="A34286">
        <v>1.0164148</v>
      </c>
    </row>
    <row r="34287" spans="1:1">
      <c r="A34287">
        <v>1.0164138</v>
      </c>
    </row>
    <row r="34288" spans="1:1">
      <c r="A34288">
        <v>1.0164116999999999</v>
      </c>
    </row>
    <row r="34289" spans="1:1">
      <c r="A34289">
        <v>1.0163956000000001</v>
      </c>
    </row>
    <row r="34290" spans="1:1">
      <c r="A34290">
        <v>1.0163826</v>
      </c>
    </row>
    <row r="34291" spans="1:1">
      <c r="A34291">
        <v>1.0163811</v>
      </c>
    </row>
    <row r="34292" spans="1:1">
      <c r="A34292">
        <v>1.0163804999999999</v>
      </c>
    </row>
    <row r="34293" spans="1:1">
      <c r="A34293">
        <v>1.0163753</v>
      </c>
    </row>
    <row r="34294" spans="1:1">
      <c r="A34294">
        <v>1.0163724000000001</v>
      </c>
    </row>
    <row r="34295" spans="1:1">
      <c r="A34295">
        <v>1.0163709999999999</v>
      </c>
    </row>
    <row r="34296" spans="1:1">
      <c r="A34296">
        <v>1.0163697</v>
      </c>
    </row>
    <row r="34297" spans="1:1">
      <c r="A34297">
        <v>1.0163674</v>
      </c>
    </row>
    <row r="34298" spans="1:1">
      <c r="A34298">
        <v>1.0163673</v>
      </c>
    </row>
    <row r="34299" spans="1:1">
      <c r="A34299">
        <v>1.0163622999999999</v>
      </c>
    </row>
    <row r="34300" spans="1:1">
      <c r="A34300">
        <v>1.0163578</v>
      </c>
    </row>
    <row r="34301" spans="1:1">
      <c r="A34301">
        <v>1.0163530999999999</v>
      </c>
    </row>
    <row r="34302" spans="1:1">
      <c r="A34302">
        <v>1.0163523999999999</v>
      </c>
    </row>
    <row r="34303" spans="1:1">
      <c r="A34303">
        <v>1.0163479</v>
      </c>
    </row>
    <row r="34304" spans="1:1">
      <c r="A34304">
        <v>1.0163409000000001</v>
      </c>
    </row>
    <row r="34305" spans="1:1">
      <c r="A34305">
        <v>1.0163325999999999</v>
      </c>
    </row>
    <row r="34306" spans="1:1">
      <c r="A34306">
        <v>1.0163301</v>
      </c>
    </row>
    <row r="34307" spans="1:1">
      <c r="A34307">
        <v>1.0163181999999999</v>
      </c>
    </row>
    <row r="34308" spans="1:1">
      <c r="A34308">
        <v>1.0163156</v>
      </c>
    </row>
    <row r="34309" spans="1:1">
      <c r="A34309">
        <v>1.0163152</v>
      </c>
    </row>
    <row r="34310" spans="1:1">
      <c r="A34310">
        <v>1.0163127999999999</v>
      </c>
    </row>
    <row r="34311" spans="1:1">
      <c r="A34311">
        <v>1.016311</v>
      </c>
    </row>
    <row r="34312" spans="1:1">
      <c r="A34312">
        <v>1.0163106</v>
      </c>
    </row>
    <row r="34313" spans="1:1">
      <c r="A34313">
        <v>1.0162983000000001</v>
      </c>
    </row>
    <row r="34314" spans="1:1">
      <c r="A34314">
        <v>1.0162956000000001</v>
      </c>
    </row>
    <row r="34315" spans="1:1">
      <c r="A34315">
        <v>1.0162926999999999</v>
      </c>
    </row>
    <row r="34316" spans="1:1">
      <c r="A34316">
        <v>1.0162910999999999</v>
      </c>
    </row>
    <row r="34317" spans="1:1">
      <c r="A34317">
        <v>1.0162899999999999</v>
      </c>
    </row>
    <row r="34318" spans="1:1">
      <c r="A34318">
        <v>1.0162878</v>
      </c>
    </row>
    <row r="34319" spans="1:1">
      <c r="A34319">
        <v>1.0162872000000001</v>
      </c>
    </row>
    <row r="34320" spans="1:1">
      <c r="A34320">
        <v>1.016284</v>
      </c>
    </row>
    <row r="34321" spans="1:1">
      <c r="A34321">
        <v>1.0162817</v>
      </c>
    </row>
    <row r="34322" spans="1:1">
      <c r="A34322">
        <v>1.0162808999999999</v>
      </c>
    </row>
    <row r="34323" spans="1:1">
      <c r="A34323">
        <v>1.0162766999999999</v>
      </c>
    </row>
    <row r="34324" spans="1:1">
      <c r="A34324">
        <v>1.0162755000000001</v>
      </c>
    </row>
    <row r="34325" spans="1:1">
      <c r="A34325">
        <v>1.016257</v>
      </c>
    </row>
    <row r="34326" spans="1:1">
      <c r="A34326">
        <v>1.0162498</v>
      </c>
    </row>
    <row r="34327" spans="1:1">
      <c r="A34327">
        <v>1.0162469999999999</v>
      </c>
    </row>
    <row r="34328" spans="1:1">
      <c r="A34328">
        <v>1.0162466000000001</v>
      </c>
    </row>
    <row r="34329" spans="1:1">
      <c r="A34329">
        <v>1.0162457</v>
      </c>
    </row>
    <row r="34330" spans="1:1">
      <c r="A34330">
        <v>1.0162445</v>
      </c>
    </row>
    <row r="34331" spans="1:1">
      <c r="A34331">
        <v>1.0162359999999999</v>
      </c>
    </row>
    <row r="34332" spans="1:1">
      <c r="A34332">
        <v>1.0162317000000001</v>
      </c>
    </row>
    <row r="34333" spans="1:1">
      <c r="A34333">
        <v>1.0162262</v>
      </c>
    </row>
    <row r="34334" spans="1:1">
      <c r="A34334">
        <v>1.0162145</v>
      </c>
    </row>
    <row r="34335" spans="1:1">
      <c r="A34335">
        <v>1.0162145</v>
      </c>
    </row>
    <row r="34336" spans="1:1">
      <c r="A34336">
        <v>1.0162097000000001</v>
      </c>
    </row>
    <row r="34337" spans="1:1">
      <c r="A34337">
        <v>1.0162088</v>
      </c>
    </row>
    <row r="34338" spans="1:1">
      <c r="A34338">
        <v>1.0162038</v>
      </c>
    </row>
    <row r="34339" spans="1:1">
      <c r="A34339">
        <v>1.0162002000000001</v>
      </c>
    </row>
    <row r="34340" spans="1:1">
      <c r="A34340">
        <v>1.0161985</v>
      </c>
    </row>
    <row r="34341" spans="1:1">
      <c r="A34341">
        <v>1.0161979999999999</v>
      </c>
    </row>
    <row r="34342" spans="1:1">
      <c r="A34342">
        <v>1.0161941000000001</v>
      </c>
    </row>
    <row r="34343" spans="1:1">
      <c r="A34343">
        <v>1.0161929000000001</v>
      </c>
    </row>
    <row r="34344" spans="1:1">
      <c r="A34344">
        <v>1.0161909</v>
      </c>
    </row>
    <row r="34345" spans="1:1">
      <c r="A34345">
        <v>1.0161889</v>
      </c>
    </row>
    <row r="34346" spans="1:1">
      <c r="A34346">
        <v>1.016186</v>
      </c>
    </row>
    <row r="34347" spans="1:1">
      <c r="A34347">
        <v>1.0161817</v>
      </c>
    </row>
    <row r="34348" spans="1:1">
      <c r="A34348">
        <v>1.0161800000000001</v>
      </c>
    </row>
    <row r="34349" spans="1:1">
      <c r="A34349">
        <v>1.0161792000000001</v>
      </c>
    </row>
    <row r="34350" spans="1:1">
      <c r="A34350">
        <v>1.0161765</v>
      </c>
    </row>
    <row r="34351" spans="1:1">
      <c r="A34351">
        <v>1.0161597</v>
      </c>
    </row>
    <row r="34352" spans="1:1">
      <c r="A34352">
        <v>1.0161564000000001</v>
      </c>
    </row>
    <row r="34353" spans="1:1">
      <c r="A34353">
        <v>1.0161519999999999</v>
      </c>
    </row>
    <row r="34354" spans="1:1">
      <c r="A34354">
        <v>1.0161488999999999</v>
      </c>
    </row>
    <row r="34355" spans="1:1">
      <c r="A34355">
        <v>1.0161439999999999</v>
      </c>
    </row>
    <row r="34356" spans="1:1">
      <c r="A34356">
        <v>1.0161435999999999</v>
      </c>
    </row>
    <row r="34357" spans="1:1">
      <c r="A34357">
        <v>1.0161408999999999</v>
      </c>
    </row>
    <row r="34358" spans="1:1">
      <c r="A34358">
        <v>1.0161403</v>
      </c>
    </row>
    <row r="34359" spans="1:1">
      <c r="A34359">
        <v>1.0161331</v>
      </c>
    </row>
    <row r="34360" spans="1:1">
      <c r="A34360">
        <v>1.0161309999999999</v>
      </c>
    </row>
    <row r="34361" spans="1:1">
      <c r="A34361">
        <v>1.0161222999999999</v>
      </c>
    </row>
    <row r="34362" spans="1:1">
      <c r="A34362">
        <v>1.0161221</v>
      </c>
    </row>
    <row r="34363" spans="1:1">
      <c r="A34363">
        <v>1.0161176999999999</v>
      </c>
    </row>
    <row r="34364" spans="1:1">
      <c r="A34364">
        <v>1.0161028999999999</v>
      </c>
    </row>
    <row r="34365" spans="1:1">
      <c r="A34365">
        <v>1.0161017000000001</v>
      </c>
    </row>
    <row r="34366" spans="1:1">
      <c r="A34366">
        <v>1.0161015</v>
      </c>
    </row>
    <row r="34367" spans="1:1">
      <c r="A34367">
        <v>1.0160965</v>
      </c>
    </row>
    <row r="34368" spans="1:1">
      <c r="A34368">
        <v>1.016095</v>
      </c>
    </row>
    <row r="34369" spans="1:1">
      <c r="A34369">
        <v>1.0160936</v>
      </c>
    </row>
    <row r="34370" spans="1:1">
      <c r="A34370">
        <v>1.0160867</v>
      </c>
    </row>
    <row r="34371" spans="1:1">
      <c r="A34371">
        <v>1.0160807000000001</v>
      </c>
    </row>
    <row r="34372" spans="1:1">
      <c r="A34372">
        <v>1.0160803</v>
      </c>
    </row>
    <row r="34373" spans="1:1">
      <c r="A34373">
        <v>1.0160799</v>
      </c>
    </row>
    <row r="34374" spans="1:1">
      <c r="A34374">
        <v>1.0160775</v>
      </c>
    </row>
    <row r="34375" spans="1:1">
      <c r="A34375">
        <v>1.0160762000000001</v>
      </c>
    </row>
    <row r="34376" spans="1:1">
      <c r="A34376">
        <v>1.0160716999999999</v>
      </c>
    </row>
    <row r="34377" spans="1:1">
      <c r="A34377">
        <v>1.0160709999999999</v>
      </c>
    </row>
    <row r="34378" spans="1:1">
      <c r="A34378">
        <v>1.0160695</v>
      </c>
    </row>
    <row r="34379" spans="1:1">
      <c r="A34379">
        <v>1.0160695</v>
      </c>
    </row>
    <row r="34380" spans="1:1">
      <c r="A34380">
        <v>1.0160636999999999</v>
      </c>
    </row>
    <row r="34381" spans="1:1">
      <c r="A34381">
        <v>1.0160629999999999</v>
      </c>
    </row>
    <row r="34382" spans="1:1">
      <c r="A34382">
        <v>1.0160594999999999</v>
      </c>
    </row>
    <row r="34383" spans="1:1">
      <c r="A34383">
        <v>1.0160582</v>
      </c>
    </row>
    <row r="34384" spans="1:1">
      <c r="A34384">
        <v>1.0160575000000001</v>
      </c>
    </row>
    <row r="34385" spans="1:1">
      <c r="A34385">
        <v>1.0160544</v>
      </c>
    </row>
    <row r="34386" spans="1:1">
      <c r="A34386">
        <v>1.0160511999999999</v>
      </c>
    </row>
    <row r="34387" spans="1:1">
      <c r="A34387">
        <v>1.0160469000000001</v>
      </c>
    </row>
    <row r="34388" spans="1:1">
      <c r="A34388">
        <v>1.0160422</v>
      </c>
    </row>
    <row r="34389" spans="1:1">
      <c r="A34389">
        <v>1.016038</v>
      </c>
    </row>
    <row r="34390" spans="1:1">
      <c r="A34390">
        <v>1.0160370999999999</v>
      </c>
    </row>
    <row r="34391" spans="1:1">
      <c r="A34391">
        <v>1.0160358</v>
      </c>
    </row>
    <row r="34392" spans="1:1">
      <c r="A34392">
        <v>1.0160290999999999</v>
      </c>
    </row>
    <row r="34393" spans="1:1">
      <c r="A34393">
        <v>1.0160251</v>
      </c>
    </row>
    <row r="34394" spans="1:1">
      <c r="A34394">
        <v>1.0160241000000001</v>
      </c>
    </row>
    <row r="34395" spans="1:1">
      <c r="A34395">
        <v>1.0160241000000001</v>
      </c>
    </row>
    <row r="34396" spans="1:1">
      <c r="A34396">
        <v>1.0160179</v>
      </c>
    </row>
    <row r="34397" spans="1:1">
      <c r="A34397">
        <v>1.0160148</v>
      </c>
    </row>
    <row r="34398" spans="1:1">
      <c r="A34398">
        <v>1.0160125</v>
      </c>
    </row>
    <row r="34399" spans="1:1">
      <c r="A34399">
        <v>1.0159999</v>
      </c>
    </row>
    <row r="34400" spans="1:1">
      <c r="A34400">
        <v>1.0159975999999999</v>
      </c>
    </row>
    <row r="34401" spans="1:1">
      <c r="A34401">
        <v>1.0159956000000001</v>
      </c>
    </row>
    <row r="34402" spans="1:1">
      <c r="A34402">
        <v>1.0159940000000001</v>
      </c>
    </row>
    <row r="34403" spans="1:1">
      <c r="A34403">
        <v>1.0159841999999999</v>
      </c>
    </row>
    <row r="34404" spans="1:1">
      <c r="A34404">
        <v>1.0159830000000001</v>
      </c>
    </row>
    <row r="34405" spans="1:1">
      <c r="A34405">
        <v>1.0159826999999999</v>
      </c>
    </row>
    <row r="34406" spans="1:1">
      <c r="A34406">
        <v>1.0159814</v>
      </c>
    </row>
    <row r="34407" spans="1:1">
      <c r="A34407">
        <v>1.0159784999999999</v>
      </c>
    </row>
    <row r="34408" spans="1:1">
      <c r="A34408">
        <v>1.0159768</v>
      </c>
    </row>
    <row r="34409" spans="1:1">
      <c r="A34409">
        <v>1.0159754999999999</v>
      </c>
    </row>
    <row r="34410" spans="1:1">
      <c r="A34410">
        <v>1.0159735999999999</v>
      </c>
    </row>
    <row r="34411" spans="1:1">
      <c r="A34411">
        <v>1.0159711</v>
      </c>
    </row>
    <row r="34412" spans="1:1">
      <c r="A34412">
        <v>1.0159682000000001</v>
      </c>
    </row>
    <row r="34413" spans="1:1">
      <c r="A34413">
        <v>1.0159663000000001</v>
      </c>
    </row>
    <row r="34414" spans="1:1">
      <c r="A34414">
        <v>1.0159662</v>
      </c>
    </row>
    <row r="34415" spans="1:1">
      <c r="A34415">
        <v>1.0159651999999999</v>
      </c>
    </row>
    <row r="34416" spans="1:1">
      <c r="A34416">
        <v>1.0159551</v>
      </c>
    </row>
    <row r="34417" spans="1:1">
      <c r="A34417">
        <v>1.0159528</v>
      </c>
    </row>
    <row r="34418" spans="1:1">
      <c r="A34418">
        <v>1.0159514999999999</v>
      </c>
    </row>
    <row r="34419" spans="1:1">
      <c r="A34419">
        <v>1.0159498</v>
      </c>
    </row>
    <row r="34420" spans="1:1">
      <c r="A34420">
        <v>1.0159482</v>
      </c>
    </row>
    <row r="34421" spans="1:1">
      <c r="A34421">
        <v>1.015944</v>
      </c>
    </row>
    <row r="34422" spans="1:1">
      <c r="A34422">
        <v>1.0159429</v>
      </c>
    </row>
    <row r="34423" spans="1:1">
      <c r="A34423">
        <v>1.0159415999999999</v>
      </c>
    </row>
    <row r="34424" spans="1:1">
      <c r="A34424">
        <v>1.0159395</v>
      </c>
    </row>
    <row r="34425" spans="1:1">
      <c r="A34425">
        <v>1.0159323</v>
      </c>
    </row>
    <row r="34426" spans="1:1">
      <c r="A34426">
        <v>1.0159320000000001</v>
      </c>
    </row>
    <row r="34427" spans="1:1">
      <c r="A34427">
        <v>1.0159294999999999</v>
      </c>
    </row>
    <row r="34428" spans="1:1">
      <c r="A34428">
        <v>1.0159260000000001</v>
      </c>
    </row>
    <row r="34429" spans="1:1">
      <c r="A34429">
        <v>1.0159244999999999</v>
      </c>
    </row>
    <row r="34430" spans="1:1">
      <c r="A34430">
        <v>1.0159239</v>
      </c>
    </row>
    <row r="34431" spans="1:1">
      <c r="A34431">
        <v>1.0159222000000001</v>
      </c>
    </row>
    <row r="34432" spans="1:1">
      <c r="A34432">
        <v>1.0159165999999999</v>
      </c>
    </row>
    <row r="34433" spans="1:1">
      <c r="A34433">
        <v>1.0159148</v>
      </c>
    </row>
    <row r="34434" spans="1:1">
      <c r="A34434">
        <v>1.0159148</v>
      </c>
    </row>
    <row r="34435" spans="1:1">
      <c r="A34435">
        <v>1.0159104999999999</v>
      </c>
    </row>
    <row r="34436" spans="1:1">
      <c r="A34436">
        <v>1.0159</v>
      </c>
    </row>
    <row r="34437" spans="1:1">
      <c r="A34437">
        <v>1.0159</v>
      </c>
    </row>
    <row r="34438" spans="1:1">
      <c r="A34438">
        <v>1.0158990000000001</v>
      </c>
    </row>
    <row r="34439" spans="1:1">
      <c r="A34439">
        <v>1.0158978000000001</v>
      </c>
    </row>
    <row r="34440" spans="1:1">
      <c r="A34440">
        <v>1.01589</v>
      </c>
    </row>
    <row r="34441" spans="1:1">
      <c r="A34441">
        <v>1.0158864999999999</v>
      </c>
    </row>
    <row r="34442" spans="1:1">
      <c r="A34442">
        <v>1.0158830000000001</v>
      </c>
    </row>
    <row r="34443" spans="1:1">
      <c r="A34443">
        <v>1.0158807999999999</v>
      </c>
    </row>
    <row r="34444" spans="1:1">
      <c r="A34444">
        <v>1.0158780999999999</v>
      </c>
    </row>
    <row r="34445" spans="1:1">
      <c r="A34445">
        <v>1.0158738</v>
      </c>
    </row>
    <row r="34446" spans="1:1">
      <c r="A34446">
        <v>1.0158725</v>
      </c>
    </row>
    <row r="34447" spans="1:1">
      <c r="A34447">
        <v>1.0158695</v>
      </c>
    </row>
    <row r="34448" spans="1:1">
      <c r="A34448">
        <v>1.0158639</v>
      </c>
    </row>
    <row r="34449" spans="1:1">
      <c r="A34449">
        <v>1.0158638</v>
      </c>
    </row>
    <row r="34450" spans="1:1">
      <c r="A34450">
        <v>1.0158608</v>
      </c>
    </row>
    <row r="34451" spans="1:1">
      <c r="A34451">
        <v>1.0158602000000001</v>
      </c>
    </row>
    <row r="34452" spans="1:1">
      <c r="A34452">
        <v>1.0158594000000001</v>
      </c>
    </row>
    <row r="34453" spans="1:1">
      <c r="A34453">
        <v>1.0158552000000001</v>
      </c>
    </row>
    <row r="34454" spans="1:1">
      <c r="A34454">
        <v>1.0158507000000001</v>
      </c>
    </row>
    <row r="34455" spans="1:1">
      <c r="A34455">
        <v>1.0158482</v>
      </c>
    </row>
    <row r="34456" spans="1:1">
      <c r="A34456">
        <v>1.0158426</v>
      </c>
    </row>
    <row r="34457" spans="1:1">
      <c r="A34457">
        <v>1.0158403</v>
      </c>
    </row>
    <row r="34458" spans="1:1">
      <c r="A34458">
        <v>1.0158372</v>
      </c>
    </row>
    <row r="34459" spans="1:1">
      <c r="A34459">
        <v>1.015835</v>
      </c>
    </row>
    <row r="34460" spans="1:1">
      <c r="A34460">
        <v>1.0158309000000001</v>
      </c>
    </row>
    <row r="34461" spans="1:1">
      <c r="A34461">
        <v>1.0158305000000001</v>
      </c>
    </row>
    <row r="34462" spans="1:1">
      <c r="A34462">
        <v>1.0158296</v>
      </c>
    </row>
    <row r="34463" spans="1:1">
      <c r="A34463">
        <v>1.0158273</v>
      </c>
    </row>
    <row r="34464" spans="1:1">
      <c r="A34464">
        <v>1.015825</v>
      </c>
    </row>
    <row r="34465" spans="1:1">
      <c r="A34465">
        <v>1.0158147</v>
      </c>
    </row>
    <row r="34466" spans="1:1">
      <c r="A34466">
        <v>1.0158141999999999</v>
      </c>
    </row>
    <row r="34467" spans="1:1">
      <c r="A34467">
        <v>1.0158141999999999</v>
      </c>
    </row>
    <row r="34468" spans="1:1">
      <c r="A34468">
        <v>1.0158125</v>
      </c>
    </row>
    <row r="34469" spans="1:1">
      <c r="A34469">
        <v>1.0158107000000001</v>
      </c>
    </row>
    <row r="34470" spans="1:1">
      <c r="A34470">
        <v>1.0158065999999999</v>
      </c>
    </row>
    <row r="34471" spans="1:1">
      <c r="A34471">
        <v>1.0158054999999999</v>
      </c>
    </row>
    <row r="34472" spans="1:1">
      <c r="A34472">
        <v>1.0158033</v>
      </c>
    </row>
    <row r="34473" spans="1:1">
      <c r="A34473">
        <v>1.0158033</v>
      </c>
    </row>
    <row r="34474" spans="1:1">
      <c r="A34474">
        <v>1.0158005000000001</v>
      </c>
    </row>
    <row r="34475" spans="1:1">
      <c r="A34475">
        <v>1.0157868000000001</v>
      </c>
    </row>
    <row r="34476" spans="1:1">
      <c r="A34476">
        <v>1.0157858</v>
      </c>
    </row>
    <row r="34477" spans="1:1">
      <c r="A34477">
        <v>1.0157795000000001</v>
      </c>
    </row>
    <row r="34478" spans="1:1">
      <c r="A34478">
        <v>1.0157753</v>
      </c>
    </row>
    <row r="34479" spans="1:1">
      <c r="A34479">
        <v>1.0157723000000001</v>
      </c>
    </row>
    <row r="34480" spans="1:1">
      <c r="A34480">
        <v>1.0157704000000001</v>
      </c>
    </row>
    <row r="34481" spans="1:1">
      <c r="A34481">
        <v>1.0157703</v>
      </c>
    </row>
    <row r="34482" spans="1:1">
      <c r="A34482">
        <v>1.0157646</v>
      </c>
    </row>
    <row r="34483" spans="1:1">
      <c r="A34483">
        <v>1.0157635</v>
      </c>
    </row>
    <row r="34484" spans="1:1">
      <c r="A34484">
        <v>1.0157584</v>
      </c>
    </row>
    <row r="34485" spans="1:1">
      <c r="A34485">
        <v>1.0157579999999999</v>
      </c>
    </row>
    <row r="34486" spans="1:1">
      <c r="A34486">
        <v>1.0157578</v>
      </c>
    </row>
    <row r="34487" spans="1:1">
      <c r="A34487">
        <v>1.0157535</v>
      </c>
    </row>
    <row r="34488" spans="1:1">
      <c r="A34488">
        <v>1.015749</v>
      </c>
    </row>
    <row r="34489" spans="1:1">
      <c r="A34489">
        <v>1.0157484999999999</v>
      </c>
    </row>
    <row r="34490" spans="1:1">
      <c r="A34490">
        <v>1.0157437</v>
      </c>
    </row>
    <row r="34491" spans="1:1">
      <c r="A34491">
        <v>1.0157373999999999</v>
      </c>
    </row>
    <row r="34492" spans="1:1">
      <c r="A34492">
        <v>1.0157335000000001</v>
      </c>
    </row>
    <row r="34493" spans="1:1">
      <c r="A34493">
        <v>1.0157267999999999</v>
      </c>
    </row>
    <row r="34494" spans="1:1">
      <c r="A34494">
        <v>1.0157255999999999</v>
      </c>
    </row>
    <row r="34495" spans="1:1">
      <c r="A34495">
        <v>1.0157231</v>
      </c>
    </row>
    <row r="34496" spans="1:1">
      <c r="A34496">
        <v>1.0157229000000001</v>
      </c>
    </row>
    <row r="34497" spans="1:1">
      <c r="A34497">
        <v>1.0157204</v>
      </c>
    </row>
    <row r="34498" spans="1:1">
      <c r="A34498">
        <v>1.0157092999999999</v>
      </c>
    </row>
    <row r="34499" spans="1:1">
      <c r="A34499">
        <v>1.0157006</v>
      </c>
    </row>
    <row r="34500" spans="1:1">
      <c r="A34500">
        <v>1.0156995</v>
      </c>
    </row>
    <row r="34501" spans="1:1">
      <c r="A34501">
        <v>1.0156955999999999</v>
      </c>
    </row>
    <row r="34502" spans="1:1">
      <c r="A34502">
        <v>1.0156944000000001</v>
      </c>
    </row>
    <row r="34503" spans="1:1">
      <c r="A34503">
        <v>1.0156917999999999</v>
      </c>
    </row>
    <row r="34504" spans="1:1">
      <c r="A34504">
        <v>1.0156906000000001</v>
      </c>
    </row>
    <row r="34505" spans="1:1">
      <c r="A34505">
        <v>1.0156904</v>
      </c>
    </row>
    <row r="34506" spans="1:1">
      <c r="A34506">
        <v>1.0156832</v>
      </c>
    </row>
    <row r="34507" spans="1:1">
      <c r="A34507">
        <v>1.0156802</v>
      </c>
    </row>
    <row r="34508" spans="1:1">
      <c r="A34508">
        <v>1.0156788999999999</v>
      </c>
    </row>
    <row r="34509" spans="1:1">
      <c r="A34509">
        <v>1.0156778</v>
      </c>
    </row>
    <row r="34510" spans="1:1">
      <c r="A34510">
        <v>1.0156721</v>
      </c>
    </row>
    <row r="34511" spans="1:1">
      <c r="A34511">
        <v>1.0156703</v>
      </c>
    </row>
    <row r="34512" spans="1:1">
      <c r="A34512">
        <v>1.0156700000000001</v>
      </c>
    </row>
    <row r="34513" spans="1:1">
      <c r="A34513">
        <v>1.0156624000000001</v>
      </c>
    </row>
    <row r="34514" spans="1:1">
      <c r="A34514">
        <v>1.0156611</v>
      </c>
    </row>
    <row r="34515" spans="1:1">
      <c r="A34515">
        <v>1.0156575000000001</v>
      </c>
    </row>
    <row r="34516" spans="1:1">
      <c r="A34516">
        <v>1.015655</v>
      </c>
    </row>
    <row r="34517" spans="1:1">
      <c r="A34517">
        <v>1.0156533000000001</v>
      </c>
    </row>
    <row r="34518" spans="1:1">
      <c r="A34518">
        <v>1.0156491999999999</v>
      </c>
    </row>
    <row r="34519" spans="1:1">
      <c r="A34519">
        <v>1.015649</v>
      </c>
    </row>
    <row r="34520" spans="1:1">
      <c r="A34520">
        <v>1.0156447</v>
      </c>
    </row>
    <row r="34521" spans="1:1">
      <c r="A34521">
        <v>1.0156422000000001</v>
      </c>
    </row>
    <row r="34522" spans="1:1">
      <c r="A34522">
        <v>1.0156400000000001</v>
      </c>
    </row>
    <row r="34523" spans="1:1">
      <c r="A34523">
        <v>1.0156307</v>
      </c>
    </row>
    <row r="34524" spans="1:1">
      <c r="A34524">
        <v>1.0156286000000001</v>
      </c>
    </row>
    <row r="34525" spans="1:1">
      <c r="A34525">
        <v>1.0156282000000001</v>
      </c>
    </row>
    <row r="34526" spans="1:1">
      <c r="A34526">
        <v>1.0156274000000001</v>
      </c>
    </row>
    <row r="34527" spans="1:1">
      <c r="A34527">
        <v>1.0156269</v>
      </c>
    </row>
    <row r="34528" spans="1:1">
      <c r="A34528">
        <v>1.0156156999999999</v>
      </c>
    </row>
    <row r="34529" spans="1:1">
      <c r="A34529">
        <v>1.0156153000000001</v>
      </c>
    </row>
    <row r="34530" spans="1:1">
      <c r="A34530">
        <v>1.0156149999999999</v>
      </c>
    </row>
    <row r="34531" spans="1:1">
      <c r="A34531">
        <v>1.0156143</v>
      </c>
    </row>
    <row r="34532" spans="1:1">
      <c r="A34532">
        <v>1.0156133000000001</v>
      </c>
    </row>
    <row r="34533" spans="1:1">
      <c r="A34533">
        <v>1.0156063</v>
      </c>
    </row>
    <row r="34534" spans="1:1">
      <c r="A34534">
        <v>1.0155883000000001</v>
      </c>
    </row>
    <row r="34535" spans="1:1">
      <c r="A34535">
        <v>1.0155860999999999</v>
      </c>
    </row>
    <row r="34536" spans="1:1">
      <c r="A34536">
        <v>1.0155856999999999</v>
      </c>
    </row>
    <row r="34537" spans="1:1">
      <c r="A34537">
        <v>1.0155847</v>
      </c>
    </row>
    <row r="34538" spans="1:1">
      <c r="A34538">
        <v>1.0155843</v>
      </c>
    </row>
    <row r="34539" spans="1:1">
      <c r="A34539">
        <v>1.0155814999999999</v>
      </c>
    </row>
    <row r="34540" spans="1:1">
      <c r="A34540">
        <v>1.0155767</v>
      </c>
    </row>
    <row r="34541" spans="1:1">
      <c r="A34541">
        <v>1.0155714</v>
      </c>
    </row>
    <row r="34542" spans="1:1">
      <c r="A34542">
        <v>1.0155706</v>
      </c>
    </row>
    <row r="34543" spans="1:1">
      <c r="A34543">
        <v>1.0155670999999999</v>
      </c>
    </row>
    <row r="34544" spans="1:1">
      <c r="A34544">
        <v>1.0155670000000001</v>
      </c>
    </row>
    <row r="34545" spans="1:1">
      <c r="A34545">
        <v>1.0155615</v>
      </c>
    </row>
    <row r="34546" spans="1:1">
      <c r="A34546">
        <v>1.0155596</v>
      </c>
    </row>
    <row r="34547" spans="1:1">
      <c r="A34547">
        <v>1.0155588</v>
      </c>
    </row>
    <row r="34548" spans="1:1">
      <c r="A34548">
        <v>1.0155543</v>
      </c>
    </row>
    <row r="34549" spans="1:1">
      <c r="A34549">
        <v>1.0155533999999999</v>
      </c>
    </row>
    <row r="34550" spans="1:1">
      <c r="A34550">
        <v>1.015552</v>
      </c>
    </row>
    <row r="34551" spans="1:1">
      <c r="A34551">
        <v>1.015549</v>
      </c>
    </row>
    <row r="34552" spans="1:1">
      <c r="A34552">
        <v>1.0155474</v>
      </c>
    </row>
    <row r="34553" spans="1:1">
      <c r="A34553">
        <v>1.0155444</v>
      </c>
    </row>
    <row r="34554" spans="1:1">
      <c r="A34554">
        <v>1.0155438000000001</v>
      </c>
    </row>
    <row r="34555" spans="1:1">
      <c r="A34555">
        <v>1.0155419000000001</v>
      </c>
    </row>
    <row r="34556" spans="1:1">
      <c r="A34556">
        <v>1.0155414</v>
      </c>
    </row>
    <row r="34557" spans="1:1">
      <c r="A34557">
        <v>1.0155398</v>
      </c>
    </row>
    <row r="34558" spans="1:1">
      <c r="A34558">
        <v>1.0155395</v>
      </c>
    </row>
    <row r="34559" spans="1:1">
      <c r="A34559">
        <v>1.0155289000000001</v>
      </c>
    </row>
    <row r="34560" spans="1:1">
      <c r="A34560">
        <v>1.0155259999999999</v>
      </c>
    </row>
    <row r="34561" spans="1:1">
      <c r="A34561">
        <v>1.0155258</v>
      </c>
    </row>
    <row r="34562" spans="1:1">
      <c r="A34562">
        <v>1.0155194999999999</v>
      </c>
    </row>
    <row r="34563" spans="1:1">
      <c r="A34563">
        <v>1.0155194000000001</v>
      </c>
    </row>
    <row r="34564" spans="1:1">
      <c r="A34564">
        <v>1.0155164999999999</v>
      </c>
    </row>
    <row r="34565" spans="1:1">
      <c r="A34565">
        <v>1.0155164000000001</v>
      </c>
    </row>
    <row r="34566" spans="1:1">
      <c r="A34566">
        <v>1.0155130000000001</v>
      </c>
    </row>
    <row r="34567" spans="1:1">
      <c r="A34567">
        <v>1.0155088000000001</v>
      </c>
    </row>
    <row r="34568" spans="1:1">
      <c r="A34568">
        <v>1.015504</v>
      </c>
    </row>
    <row r="34569" spans="1:1">
      <c r="A34569">
        <v>1.0154985999999999</v>
      </c>
    </row>
    <row r="34570" spans="1:1">
      <c r="A34570">
        <v>1.0154965</v>
      </c>
    </row>
    <row r="34571" spans="1:1">
      <c r="A34571">
        <v>1.0154965</v>
      </c>
    </row>
    <row r="34572" spans="1:1">
      <c r="A34572">
        <v>1.015495</v>
      </c>
    </row>
    <row r="34573" spans="1:1">
      <c r="A34573">
        <v>1.015493</v>
      </c>
    </row>
    <row r="34574" spans="1:1">
      <c r="A34574">
        <v>1.0154923</v>
      </c>
    </row>
    <row r="34575" spans="1:1">
      <c r="A34575">
        <v>1.0154913999999999</v>
      </c>
    </row>
    <row r="34576" spans="1:1">
      <c r="A34576">
        <v>1.0154912</v>
      </c>
    </row>
    <row r="34577" spans="1:1">
      <c r="A34577">
        <v>1.0154860999999999</v>
      </c>
    </row>
    <row r="34578" spans="1:1">
      <c r="A34578">
        <v>1.0154833999999999</v>
      </c>
    </row>
    <row r="34579" spans="1:1">
      <c r="A34579">
        <v>1.0154799999999999</v>
      </c>
    </row>
    <row r="34580" spans="1:1">
      <c r="A34580">
        <v>1.0154713</v>
      </c>
    </row>
    <row r="34581" spans="1:1">
      <c r="A34581">
        <v>1.0154692999999999</v>
      </c>
    </row>
    <row r="34582" spans="1:1">
      <c r="A34582">
        <v>1.0154673999999999</v>
      </c>
    </row>
    <row r="34583" spans="1:1">
      <c r="A34583">
        <v>1.0154669999999999</v>
      </c>
    </row>
    <row r="34584" spans="1:1">
      <c r="A34584">
        <v>1.0154669000000001</v>
      </c>
    </row>
    <row r="34585" spans="1:1">
      <c r="A34585">
        <v>1.0154589999999999</v>
      </c>
    </row>
    <row r="34586" spans="1:1">
      <c r="A34586">
        <v>1.0154582000000001</v>
      </c>
    </row>
    <row r="34587" spans="1:1">
      <c r="A34587">
        <v>1.0154538</v>
      </c>
    </row>
    <row r="34588" spans="1:1">
      <c r="A34588">
        <v>1.0154529000000001</v>
      </c>
    </row>
    <row r="34589" spans="1:1">
      <c r="A34589">
        <v>1.0154510999999999</v>
      </c>
    </row>
    <row r="34590" spans="1:1">
      <c r="A34590">
        <v>1.0154494999999999</v>
      </c>
    </row>
    <row r="34591" spans="1:1">
      <c r="A34591">
        <v>1.0154475999999999</v>
      </c>
    </row>
    <row r="34592" spans="1:1">
      <c r="A34592">
        <v>1.0154474</v>
      </c>
    </row>
    <row r="34593" spans="1:1">
      <c r="A34593">
        <v>1.0154449000000001</v>
      </c>
    </row>
    <row r="34594" spans="1:1">
      <c r="A34594">
        <v>1.0154418000000001</v>
      </c>
    </row>
    <row r="34595" spans="1:1">
      <c r="A34595">
        <v>1.0154403000000001</v>
      </c>
    </row>
    <row r="34596" spans="1:1">
      <c r="A34596">
        <v>1.0154285000000001</v>
      </c>
    </row>
    <row r="34597" spans="1:1">
      <c r="A34597">
        <v>1.0154281999999999</v>
      </c>
    </row>
    <row r="34598" spans="1:1">
      <c r="A34598">
        <v>1.0154253</v>
      </c>
    </row>
    <row r="34599" spans="1:1">
      <c r="A34599">
        <v>1.0154245</v>
      </c>
    </row>
    <row r="34600" spans="1:1">
      <c r="A34600">
        <v>1.0154224999999999</v>
      </c>
    </row>
    <row r="34601" spans="1:1">
      <c r="A34601">
        <v>1.0154133000000001</v>
      </c>
    </row>
    <row r="34602" spans="1:1">
      <c r="A34602">
        <v>1.0154116</v>
      </c>
    </row>
    <row r="34603" spans="1:1">
      <c r="A34603">
        <v>1.0154082</v>
      </c>
    </row>
    <row r="34604" spans="1:1">
      <c r="A34604">
        <v>1.0154042000000001</v>
      </c>
    </row>
    <row r="34605" spans="1:1">
      <c r="A34605">
        <v>1.0154004999999999</v>
      </c>
    </row>
    <row r="34606" spans="1:1">
      <c r="A34606">
        <v>1.0153979</v>
      </c>
    </row>
    <row r="34607" spans="1:1">
      <c r="A34607">
        <v>1.0153904</v>
      </c>
    </row>
    <row r="34608" spans="1:1">
      <c r="A34608">
        <v>1.0153884</v>
      </c>
    </row>
    <row r="34609" spans="1:1">
      <c r="A34609">
        <v>1.0153844000000001</v>
      </c>
    </row>
    <row r="34610" spans="1:1">
      <c r="A34610">
        <v>1.0153762</v>
      </c>
    </row>
    <row r="34611" spans="1:1">
      <c r="A34611">
        <v>1.0153759</v>
      </c>
    </row>
    <row r="34612" spans="1:1">
      <c r="A34612">
        <v>1.0153744</v>
      </c>
    </row>
    <row r="34613" spans="1:1">
      <c r="A34613">
        <v>1.0153722000000001</v>
      </c>
    </row>
    <row r="34614" spans="1:1">
      <c r="A34614">
        <v>1.0153700000000001</v>
      </c>
    </row>
    <row r="34615" spans="1:1">
      <c r="A34615">
        <v>1.0153679</v>
      </c>
    </row>
    <row r="34616" spans="1:1">
      <c r="A34616">
        <v>1.0153667</v>
      </c>
    </row>
    <row r="34617" spans="1:1">
      <c r="A34617">
        <v>1.0153652</v>
      </c>
    </row>
    <row r="34618" spans="1:1">
      <c r="A34618">
        <v>1.0153650999999999</v>
      </c>
    </row>
    <row r="34619" spans="1:1">
      <c r="A34619">
        <v>1.0153607</v>
      </c>
    </row>
    <row r="34620" spans="1:1">
      <c r="A34620">
        <v>1.0153553</v>
      </c>
    </row>
    <row r="34621" spans="1:1">
      <c r="A34621">
        <v>1.0153534</v>
      </c>
    </row>
    <row r="34622" spans="1:1">
      <c r="A34622">
        <v>1.0153489</v>
      </c>
    </row>
    <row r="34623" spans="1:1">
      <c r="A34623">
        <v>1.0153331999999999</v>
      </c>
    </row>
    <row r="34624" spans="1:1">
      <c r="A34624">
        <v>1.0153270000000001</v>
      </c>
    </row>
    <row r="34625" spans="1:1">
      <c r="A34625">
        <v>1.0153242</v>
      </c>
    </row>
    <row r="34626" spans="1:1">
      <c r="A34626">
        <v>1.0153203</v>
      </c>
    </row>
    <row r="34627" spans="1:1">
      <c r="A34627">
        <v>1.0153182000000001</v>
      </c>
    </row>
    <row r="34628" spans="1:1">
      <c r="A34628">
        <v>1.0153133000000001</v>
      </c>
    </row>
    <row r="34629" spans="1:1">
      <c r="A34629">
        <v>1.0153109</v>
      </c>
    </row>
    <row r="34630" spans="1:1">
      <c r="A34630">
        <v>1.0153091000000001</v>
      </c>
    </row>
    <row r="34631" spans="1:1">
      <c r="A34631">
        <v>1.0153061000000001</v>
      </c>
    </row>
    <row r="34632" spans="1:1">
      <c r="A34632">
        <v>1.0153045999999999</v>
      </c>
    </row>
    <row r="34633" spans="1:1">
      <c r="A34633">
        <v>1.0153026999999999</v>
      </c>
    </row>
    <row r="34634" spans="1:1">
      <c r="A34634">
        <v>1.0152985000000001</v>
      </c>
    </row>
    <row r="34635" spans="1:1">
      <c r="A34635">
        <v>1.0152969999999999</v>
      </c>
    </row>
    <row r="34636" spans="1:1">
      <c r="A34636">
        <v>1.0152943999999999</v>
      </c>
    </row>
    <row r="34637" spans="1:1">
      <c r="A34637">
        <v>1.0152806999999999</v>
      </c>
    </row>
    <row r="34638" spans="1:1">
      <c r="A34638">
        <v>1.0152661999999999</v>
      </c>
    </row>
    <row r="34639" spans="1:1">
      <c r="A34639">
        <v>1.0152646000000001</v>
      </c>
    </row>
    <row r="34640" spans="1:1">
      <c r="A34640">
        <v>1.0152607</v>
      </c>
    </row>
    <row r="34641" spans="1:1">
      <c r="A34641">
        <v>1.0152593999999999</v>
      </c>
    </row>
    <row r="34642" spans="1:1">
      <c r="A34642">
        <v>1.0152588</v>
      </c>
    </row>
    <row r="34643" spans="1:1">
      <c r="A34643">
        <v>1.0152574000000001</v>
      </c>
    </row>
    <row r="34644" spans="1:1">
      <c r="A34644">
        <v>1.0152570999999999</v>
      </c>
    </row>
    <row r="34645" spans="1:1">
      <c r="A34645">
        <v>1.0152563999999999</v>
      </c>
    </row>
    <row r="34646" spans="1:1">
      <c r="A34646">
        <v>1.0152421</v>
      </c>
    </row>
    <row r="34647" spans="1:1">
      <c r="A34647">
        <v>1.0152367</v>
      </c>
    </row>
    <row r="34648" spans="1:1">
      <c r="A34648">
        <v>1.0152346999999999</v>
      </c>
    </row>
    <row r="34649" spans="1:1">
      <c r="A34649">
        <v>1.0152277000000001</v>
      </c>
    </row>
    <row r="34650" spans="1:1">
      <c r="A34650">
        <v>1.0152270999999999</v>
      </c>
    </row>
    <row r="34651" spans="1:1">
      <c r="A34651">
        <v>1.0152254999999999</v>
      </c>
    </row>
    <row r="34652" spans="1:1">
      <c r="A34652">
        <v>1.0152247000000001</v>
      </c>
    </row>
    <row r="34653" spans="1:1">
      <c r="A34653">
        <v>1.0152235999999999</v>
      </c>
    </row>
    <row r="34654" spans="1:1">
      <c r="A34654">
        <v>1.0152175000000001</v>
      </c>
    </row>
    <row r="34655" spans="1:1">
      <c r="A34655">
        <v>1.0152060999999999</v>
      </c>
    </row>
    <row r="34656" spans="1:1">
      <c r="A34656">
        <v>1.0152022999999999</v>
      </c>
    </row>
    <row r="34657" spans="1:1">
      <c r="A34657">
        <v>1.015198</v>
      </c>
    </row>
    <row r="34658" spans="1:1">
      <c r="A34658">
        <v>1.0151935000000001</v>
      </c>
    </row>
    <row r="34659" spans="1:1">
      <c r="A34659">
        <v>1.0151907</v>
      </c>
    </row>
    <row r="34660" spans="1:1">
      <c r="A34660">
        <v>1.0151843</v>
      </c>
    </row>
    <row r="34661" spans="1:1">
      <c r="A34661">
        <v>1.0151839</v>
      </c>
    </row>
    <row r="34662" spans="1:1">
      <c r="A34662">
        <v>1.0151821000000001</v>
      </c>
    </row>
    <row r="34663" spans="1:1">
      <c r="A34663">
        <v>1.0151810999999999</v>
      </c>
    </row>
    <row r="34664" spans="1:1">
      <c r="A34664">
        <v>1.0151721</v>
      </c>
    </row>
    <row r="34665" spans="1:1">
      <c r="A34665">
        <v>1.0151680999999999</v>
      </c>
    </row>
    <row r="34666" spans="1:1">
      <c r="A34666">
        <v>1.0151680000000001</v>
      </c>
    </row>
    <row r="34667" spans="1:1">
      <c r="A34667">
        <v>1.0151633</v>
      </c>
    </row>
    <row r="34668" spans="1:1">
      <c r="A34668">
        <v>1.0151603</v>
      </c>
    </row>
    <row r="34669" spans="1:1">
      <c r="A34669">
        <v>1.0151578000000001</v>
      </c>
    </row>
    <row r="34670" spans="1:1">
      <c r="A34670">
        <v>1.0151573</v>
      </c>
    </row>
    <row r="34671" spans="1:1">
      <c r="A34671">
        <v>1.0151515</v>
      </c>
    </row>
    <row r="34672" spans="1:1">
      <c r="A34672">
        <v>1.0151501000000001</v>
      </c>
    </row>
    <row r="34673" spans="1:1">
      <c r="A34673">
        <v>1.0151490000000001</v>
      </c>
    </row>
    <row r="34674" spans="1:1">
      <c r="A34674">
        <v>1.0151389</v>
      </c>
    </row>
    <row r="34675" spans="1:1">
      <c r="A34675">
        <v>1.0151303</v>
      </c>
    </row>
    <row r="34676" spans="1:1">
      <c r="A34676">
        <v>1.0151242</v>
      </c>
    </row>
    <row r="34677" spans="1:1">
      <c r="A34677">
        <v>1.0151169</v>
      </c>
    </row>
    <row r="34678" spans="1:1">
      <c r="A34678">
        <v>1.0151165</v>
      </c>
    </row>
    <row r="34679" spans="1:1">
      <c r="A34679">
        <v>1.0151142</v>
      </c>
    </row>
    <row r="34680" spans="1:1">
      <c r="A34680">
        <v>1.0151018999999999</v>
      </c>
    </row>
    <row r="34681" spans="1:1">
      <c r="A34681">
        <v>1.0151006</v>
      </c>
    </row>
    <row r="34682" spans="1:1">
      <c r="A34682">
        <v>1.0151005</v>
      </c>
    </row>
    <row r="34683" spans="1:1">
      <c r="A34683">
        <v>1.0150998</v>
      </c>
    </row>
    <row r="34684" spans="1:1">
      <c r="A34684">
        <v>1.0150977000000001</v>
      </c>
    </row>
    <row r="34685" spans="1:1">
      <c r="A34685">
        <v>1.0150975</v>
      </c>
    </row>
    <row r="34686" spans="1:1">
      <c r="A34686">
        <v>1.0150931000000001</v>
      </c>
    </row>
    <row r="34687" spans="1:1">
      <c r="A34687">
        <v>1.0150925</v>
      </c>
    </row>
    <row r="34688" spans="1:1">
      <c r="A34688">
        <v>1.0150908000000001</v>
      </c>
    </row>
    <row r="34689" spans="1:1">
      <c r="A34689">
        <v>1.0150881</v>
      </c>
    </row>
    <row r="34690" spans="1:1">
      <c r="A34690">
        <v>1.0150872</v>
      </c>
    </row>
    <row r="34691" spans="1:1">
      <c r="A34691">
        <v>1.0150862</v>
      </c>
    </row>
    <row r="34692" spans="1:1">
      <c r="A34692">
        <v>1.015085</v>
      </c>
    </row>
    <row r="34693" spans="1:1">
      <c r="A34693">
        <v>1.015077</v>
      </c>
    </row>
    <row r="34694" spans="1:1">
      <c r="A34694">
        <v>1.0150745000000001</v>
      </c>
    </row>
    <row r="34695" spans="1:1">
      <c r="A34695">
        <v>1.0150728</v>
      </c>
    </row>
    <row r="34696" spans="1:1">
      <c r="A34696">
        <v>1.0150695999999999</v>
      </c>
    </row>
    <row r="34697" spans="1:1">
      <c r="A34697">
        <v>1.0150659</v>
      </c>
    </row>
    <row r="34698" spans="1:1">
      <c r="A34698">
        <v>1.0150615000000001</v>
      </c>
    </row>
    <row r="34699" spans="1:1">
      <c r="A34699">
        <v>1.0150585000000001</v>
      </c>
    </row>
    <row r="34700" spans="1:1">
      <c r="A34700">
        <v>1.0150572</v>
      </c>
    </row>
    <row r="34701" spans="1:1">
      <c r="A34701">
        <v>1.0150564</v>
      </c>
    </row>
    <row r="34702" spans="1:1">
      <c r="A34702">
        <v>1.0150558999999999</v>
      </c>
    </row>
    <row r="34703" spans="1:1">
      <c r="A34703">
        <v>1.0150539999999999</v>
      </c>
    </row>
    <row r="34704" spans="1:1">
      <c r="A34704">
        <v>1.0150523</v>
      </c>
    </row>
    <row r="34705" spans="1:1">
      <c r="A34705">
        <v>1.0150516000000001</v>
      </c>
    </row>
    <row r="34706" spans="1:1">
      <c r="A34706">
        <v>1.0150490999999999</v>
      </c>
    </row>
    <row r="34707" spans="1:1">
      <c r="A34707">
        <v>1.0150478000000001</v>
      </c>
    </row>
    <row r="34708" spans="1:1">
      <c r="A34708">
        <v>1.0150410999999999</v>
      </c>
    </row>
    <row r="34709" spans="1:1">
      <c r="A34709">
        <v>1.0150404</v>
      </c>
    </row>
    <row r="34710" spans="1:1">
      <c r="A34710">
        <v>1.0150366</v>
      </c>
    </row>
    <row r="34711" spans="1:1">
      <c r="A34711">
        <v>1.0150330999999999</v>
      </c>
    </row>
    <row r="34712" spans="1:1">
      <c r="A34712">
        <v>1.0150319999999999</v>
      </c>
    </row>
    <row r="34713" spans="1:1">
      <c r="A34713">
        <v>1.0150300000000001</v>
      </c>
    </row>
    <row r="34714" spans="1:1">
      <c r="A34714">
        <v>1.0150157</v>
      </c>
    </row>
    <row r="34715" spans="1:1">
      <c r="A34715">
        <v>1.0150132999999999</v>
      </c>
    </row>
    <row r="34716" spans="1:1">
      <c r="A34716">
        <v>1.0150132000000001</v>
      </c>
    </row>
    <row r="34717" spans="1:1">
      <c r="A34717">
        <v>1.0150093</v>
      </c>
    </row>
    <row r="34718" spans="1:1">
      <c r="A34718">
        <v>1.0150060999999999</v>
      </c>
    </row>
    <row r="34719" spans="1:1">
      <c r="A34719">
        <v>1.0150033999999999</v>
      </c>
    </row>
    <row r="34720" spans="1:1">
      <c r="A34720">
        <v>1.0150005</v>
      </c>
    </row>
    <row r="34721" spans="1:1">
      <c r="A34721">
        <v>1.0149935000000001</v>
      </c>
    </row>
    <row r="34722" spans="1:1">
      <c r="A34722">
        <v>1.0149809999999999</v>
      </c>
    </row>
    <row r="34723" spans="1:1">
      <c r="A34723">
        <v>1.0149764999999999</v>
      </c>
    </row>
    <row r="34724" spans="1:1">
      <c r="A34724">
        <v>1.0149759</v>
      </c>
    </row>
    <row r="34725" spans="1:1">
      <c r="A34725">
        <v>1.0149691999999999</v>
      </c>
    </row>
    <row r="34726" spans="1:1">
      <c r="A34726">
        <v>1.0149676999999999</v>
      </c>
    </row>
    <row r="34727" spans="1:1">
      <c r="A34727">
        <v>1.0149642999999999</v>
      </c>
    </row>
    <row r="34728" spans="1:1">
      <c r="A34728">
        <v>1.0149611999999999</v>
      </c>
    </row>
    <row r="34729" spans="1:1">
      <c r="A34729">
        <v>1.0149583</v>
      </c>
    </row>
    <row r="34730" spans="1:1">
      <c r="A34730">
        <v>1.0149535000000001</v>
      </c>
    </row>
    <row r="34731" spans="1:1">
      <c r="A34731">
        <v>1.0149499</v>
      </c>
    </row>
    <row r="34732" spans="1:1">
      <c r="A34732">
        <v>1.0149490999999999</v>
      </c>
    </row>
    <row r="34733" spans="1:1">
      <c r="A34733">
        <v>1.0149385</v>
      </c>
    </row>
    <row r="34734" spans="1:1">
      <c r="A34734">
        <v>1.0149381</v>
      </c>
    </row>
    <row r="34735" spans="1:1">
      <c r="A34735">
        <v>1.0149347</v>
      </c>
    </row>
    <row r="34736" spans="1:1">
      <c r="A34736">
        <v>1.0149294</v>
      </c>
    </row>
    <row r="34737" spans="1:1">
      <c r="A34737">
        <v>1.0149242000000001</v>
      </c>
    </row>
    <row r="34738" spans="1:1">
      <c r="A34738">
        <v>1.014923</v>
      </c>
    </row>
    <row r="34739" spans="1:1">
      <c r="A34739">
        <v>1.0149226</v>
      </c>
    </row>
    <row r="34740" spans="1:1">
      <c r="A34740">
        <v>1.0149215</v>
      </c>
    </row>
    <row r="34741" spans="1:1">
      <c r="A34741">
        <v>1.0149121000000001</v>
      </c>
    </row>
    <row r="34742" spans="1:1">
      <c r="A34742">
        <v>1.0149075000000001</v>
      </c>
    </row>
    <row r="34743" spans="1:1">
      <c r="A34743">
        <v>1.0149011999999999</v>
      </c>
    </row>
    <row r="34744" spans="1:1">
      <c r="A34744">
        <v>1.0149009</v>
      </c>
    </row>
    <row r="34745" spans="1:1">
      <c r="A34745">
        <v>1.0148934999999999</v>
      </c>
    </row>
    <row r="34746" spans="1:1">
      <c r="A34746">
        <v>1.0148934000000001</v>
      </c>
    </row>
    <row r="34747" spans="1:1">
      <c r="A34747">
        <v>1.0148908000000001</v>
      </c>
    </row>
    <row r="34748" spans="1:1">
      <c r="A34748">
        <v>1.0148839999999999</v>
      </c>
    </row>
    <row r="34749" spans="1:1">
      <c r="A34749">
        <v>1.0148826</v>
      </c>
    </row>
    <row r="34750" spans="1:1">
      <c r="A34750">
        <v>1.0148817000000001</v>
      </c>
    </row>
    <row r="34751" spans="1:1">
      <c r="A34751">
        <v>1.0148816000000001</v>
      </c>
    </row>
    <row r="34752" spans="1:1">
      <c r="A34752">
        <v>1.0148766</v>
      </c>
    </row>
    <row r="34753" spans="1:1">
      <c r="A34753">
        <v>1.0148737000000001</v>
      </c>
    </row>
    <row r="34754" spans="1:1">
      <c r="A34754">
        <v>1.0148714999999999</v>
      </c>
    </row>
    <row r="34755" spans="1:1">
      <c r="A34755">
        <v>1.0148710999999999</v>
      </c>
    </row>
    <row r="34756" spans="1:1">
      <c r="A34756">
        <v>1.0148686</v>
      </c>
    </row>
    <row r="34757" spans="1:1">
      <c r="A34757">
        <v>1.0148649000000001</v>
      </c>
    </row>
    <row r="34758" spans="1:1">
      <c r="A34758">
        <v>1.0148645999999999</v>
      </c>
    </row>
    <row r="34759" spans="1:1">
      <c r="A34759">
        <v>1.0148615999999999</v>
      </c>
    </row>
    <row r="34760" spans="1:1">
      <c r="A34760">
        <v>1.0148591</v>
      </c>
    </row>
    <row r="34761" spans="1:1">
      <c r="A34761">
        <v>1.0148501000000001</v>
      </c>
    </row>
    <row r="34762" spans="1:1">
      <c r="A34762">
        <v>1.0148489999999999</v>
      </c>
    </row>
    <row r="34763" spans="1:1">
      <c r="A34763">
        <v>1.0148488</v>
      </c>
    </row>
    <row r="34764" spans="1:1">
      <c r="A34764">
        <v>1.0148484</v>
      </c>
    </row>
    <row r="34765" spans="1:1">
      <c r="A34765">
        <v>1.0148448000000001</v>
      </c>
    </row>
    <row r="34766" spans="1:1">
      <c r="A34766">
        <v>1.0148410999999999</v>
      </c>
    </row>
    <row r="34767" spans="1:1">
      <c r="A34767">
        <v>1.0148393</v>
      </c>
    </row>
    <row r="34768" spans="1:1">
      <c r="A34768">
        <v>1.0148372999999999</v>
      </c>
    </row>
    <row r="34769" spans="1:1">
      <c r="A34769">
        <v>1.0148356000000001</v>
      </c>
    </row>
    <row r="34770" spans="1:1">
      <c r="A34770">
        <v>1.0148273999999999</v>
      </c>
    </row>
    <row r="34771" spans="1:1">
      <c r="A34771">
        <v>1.0148188</v>
      </c>
    </row>
    <row r="34772" spans="1:1">
      <c r="A34772">
        <v>1.0148183</v>
      </c>
    </row>
    <row r="34773" spans="1:1">
      <c r="A34773">
        <v>1.0148153</v>
      </c>
    </row>
    <row r="34774" spans="1:1">
      <c r="A34774">
        <v>1.0148143999999999</v>
      </c>
    </row>
    <row r="34775" spans="1:1">
      <c r="A34775">
        <v>1.0148098000000001</v>
      </c>
    </row>
    <row r="34776" spans="1:1">
      <c r="A34776">
        <v>1.0148088</v>
      </c>
    </row>
    <row r="34777" spans="1:1">
      <c r="A34777">
        <v>1.0148078</v>
      </c>
    </row>
    <row r="34778" spans="1:1">
      <c r="A34778">
        <v>1.0148025000000001</v>
      </c>
    </row>
    <row r="34779" spans="1:1">
      <c r="A34779">
        <v>1.0148001</v>
      </c>
    </row>
    <row r="34780" spans="1:1">
      <c r="A34780">
        <v>1.0147991999999999</v>
      </c>
    </row>
    <row r="34781" spans="1:1">
      <c r="A34781">
        <v>1.0147953000000001</v>
      </c>
    </row>
    <row r="34782" spans="1:1">
      <c r="A34782">
        <v>1.0147872</v>
      </c>
    </row>
    <row r="34783" spans="1:1">
      <c r="A34783">
        <v>1.0147870000000001</v>
      </c>
    </row>
    <row r="34784" spans="1:1">
      <c r="A34784">
        <v>1.0147866000000001</v>
      </c>
    </row>
    <row r="34785" spans="1:1">
      <c r="A34785">
        <v>1.0147847999999999</v>
      </c>
    </row>
    <row r="34786" spans="1:1">
      <c r="A34786">
        <v>1.0147828000000001</v>
      </c>
    </row>
    <row r="34787" spans="1:1">
      <c r="A34787">
        <v>1.0147823</v>
      </c>
    </row>
    <row r="34788" spans="1:1">
      <c r="A34788">
        <v>1.0147805999999999</v>
      </c>
    </row>
    <row r="34789" spans="1:1">
      <c r="A34789">
        <v>1.0147803</v>
      </c>
    </row>
    <row r="34790" spans="1:1">
      <c r="A34790">
        <v>1.0147801999999999</v>
      </c>
    </row>
    <row r="34791" spans="1:1">
      <c r="A34791">
        <v>1.0147777</v>
      </c>
    </row>
    <row r="34792" spans="1:1">
      <c r="A34792">
        <v>1.0147773</v>
      </c>
    </row>
    <row r="34793" spans="1:1">
      <c r="A34793">
        <v>1.0147744000000001</v>
      </c>
    </row>
    <row r="34794" spans="1:1">
      <c r="A34794">
        <v>1.0147545</v>
      </c>
    </row>
    <row r="34795" spans="1:1">
      <c r="A34795">
        <v>1.0147539999999999</v>
      </c>
    </row>
    <row r="34796" spans="1:1">
      <c r="A34796">
        <v>1.0147520000000001</v>
      </c>
    </row>
    <row r="34797" spans="1:1">
      <c r="A34797">
        <v>1.0147478999999999</v>
      </c>
    </row>
    <row r="34798" spans="1:1">
      <c r="A34798">
        <v>1.0147432999999999</v>
      </c>
    </row>
    <row r="34799" spans="1:1">
      <c r="A34799">
        <v>1.0147415</v>
      </c>
    </row>
    <row r="34800" spans="1:1">
      <c r="A34800">
        <v>1.0147393</v>
      </c>
    </row>
    <row r="34801" spans="1:1">
      <c r="A34801">
        <v>1.0147355</v>
      </c>
    </row>
    <row r="34802" spans="1:1">
      <c r="A34802">
        <v>1.0147288999999999</v>
      </c>
    </row>
    <row r="34803" spans="1:1">
      <c r="A34803">
        <v>1.0147231999999999</v>
      </c>
    </row>
    <row r="34804" spans="1:1">
      <c r="A34804">
        <v>1.0147165</v>
      </c>
    </row>
    <row r="34805" spans="1:1">
      <c r="A34805">
        <v>1.0147063000000001</v>
      </c>
    </row>
    <row r="34806" spans="1:1">
      <c r="A34806">
        <v>1.0147028</v>
      </c>
    </row>
    <row r="34807" spans="1:1">
      <c r="A34807">
        <v>1.0147010999999999</v>
      </c>
    </row>
    <row r="34808" spans="1:1">
      <c r="A34808">
        <v>1.0146983000000001</v>
      </c>
    </row>
    <row r="34809" spans="1:1">
      <c r="A34809">
        <v>1.0146959</v>
      </c>
    </row>
    <row r="34810" spans="1:1">
      <c r="A34810">
        <v>1.0146904999999999</v>
      </c>
    </row>
    <row r="34811" spans="1:1">
      <c r="A34811">
        <v>1.0146872</v>
      </c>
    </row>
    <row r="34812" spans="1:1">
      <c r="A34812">
        <v>1.0146824999999999</v>
      </c>
    </row>
    <row r="34813" spans="1:1">
      <c r="A34813">
        <v>1.0146818</v>
      </c>
    </row>
    <row r="34814" spans="1:1">
      <c r="A34814">
        <v>1.0146805000000001</v>
      </c>
    </row>
    <row r="34815" spans="1:1">
      <c r="A34815">
        <v>1.0146784</v>
      </c>
    </row>
    <row r="34816" spans="1:1">
      <c r="A34816">
        <v>1.0146716</v>
      </c>
    </row>
    <row r="34817" spans="1:1">
      <c r="A34817">
        <v>1.0146705</v>
      </c>
    </row>
    <row r="34818" spans="1:1">
      <c r="A34818">
        <v>1.0146582</v>
      </c>
    </row>
    <row r="34819" spans="1:1">
      <c r="A34819">
        <v>1.0146557</v>
      </c>
    </row>
    <row r="34820" spans="1:1">
      <c r="A34820">
        <v>1.0146519000000001</v>
      </c>
    </row>
    <row r="34821" spans="1:1">
      <c r="A34821">
        <v>1.0146377</v>
      </c>
    </row>
    <row r="34822" spans="1:1">
      <c r="A34822">
        <v>1.0146263</v>
      </c>
    </row>
    <row r="34823" spans="1:1">
      <c r="A34823">
        <v>1.0146223999999999</v>
      </c>
    </row>
    <row r="34824" spans="1:1">
      <c r="A34824">
        <v>1.0146165</v>
      </c>
    </row>
    <row r="34825" spans="1:1">
      <c r="A34825">
        <v>1.0146158000000001</v>
      </c>
    </row>
    <row r="34826" spans="1:1">
      <c r="A34826">
        <v>1.0146154999999999</v>
      </c>
    </row>
    <row r="34827" spans="1:1">
      <c r="A34827">
        <v>1.0146105999999999</v>
      </c>
    </row>
    <row r="34828" spans="1:1">
      <c r="A34828">
        <v>1.0146059000000001</v>
      </c>
    </row>
    <row r="34829" spans="1:1">
      <c r="A34829">
        <v>1.014602</v>
      </c>
    </row>
    <row r="34830" spans="1:1">
      <c r="A34830">
        <v>1.0146018000000001</v>
      </c>
    </row>
    <row r="34831" spans="1:1">
      <c r="A34831">
        <v>1.0146006000000001</v>
      </c>
    </row>
    <row r="34832" spans="1:1">
      <c r="A34832">
        <v>1.0146002000000001</v>
      </c>
    </row>
    <row r="34833" spans="1:1">
      <c r="A34833">
        <v>1.0145991000000001</v>
      </c>
    </row>
    <row r="34834" spans="1:1">
      <c r="A34834">
        <v>1.0145907000000001</v>
      </c>
    </row>
    <row r="34835" spans="1:1">
      <c r="A34835">
        <v>1.0145862999999999</v>
      </c>
    </row>
    <row r="34836" spans="1:1">
      <c r="A34836">
        <v>1.0145808000000001</v>
      </c>
    </row>
    <row r="34837" spans="1:1">
      <c r="A34837">
        <v>1.0145785</v>
      </c>
    </row>
    <row r="34838" spans="1:1">
      <c r="A34838">
        <v>1.0145769</v>
      </c>
    </row>
    <row r="34839" spans="1:1">
      <c r="A34839">
        <v>1.0145758</v>
      </c>
    </row>
    <row r="34840" spans="1:1">
      <c r="A34840">
        <v>1.0145681</v>
      </c>
    </row>
    <row r="34841" spans="1:1">
      <c r="A34841">
        <v>1.0145633000000001</v>
      </c>
    </row>
    <row r="34842" spans="1:1">
      <c r="A34842">
        <v>1.0145633000000001</v>
      </c>
    </row>
    <row r="34843" spans="1:1">
      <c r="A34843">
        <v>1.0145628</v>
      </c>
    </row>
    <row r="34844" spans="1:1">
      <c r="A34844">
        <v>1.0145617</v>
      </c>
    </row>
    <row r="34845" spans="1:1">
      <c r="A34845">
        <v>1.0145613</v>
      </c>
    </row>
    <row r="34846" spans="1:1">
      <c r="A34846">
        <v>1.0145571</v>
      </c>
    </row>
    <row r="34847" spans="1:1">
      <c r="A34847">
        <v>1.0145565000000001</v>
      </c>
    </row>
    <row r="34848" spans="1:1">
      <c r="A34848">
        <v>1.0145563</v>
      </c>
    </row>
    <row r="34849" spans="1:1">
      <c r="A34849">
        <v>1.0145542999999999</v>
      </c>
    </row>
    <row r="34850" spans="1:1">
      <c r="A34850">
        <v>1.0145500000000001</v>
      </c>
    </row>
    <row r="34851" spans="1:1">
      <c r="A34851">
        <v>1.0145493000000001</v>
      </c>
    </row>
    <row r="34852" spans="1:1">
      <c r="A34852">
        <v>1.0145487</v>
      </c>
    </row>
    <row r="34853" spans="1:1">
      <c r="A34853">
        <v>1.0145477000000001</v>
      </c>
    </row>
    <row r="34854" spans="1:1">
      <c r="A34854">
        <v>1.0145447000000001</v>
      </c>
    </row>
    <row r="34855" spans="1:1">
      <c r="A34855">
        <v>1.0145378</v>
      </c>
    </row>
    <row r="34856" spans="1:1">
      <c r="A34856">
        <v>1.0145365</v>
      </c>
    </row>
    <row r="34857" spans="1:1">
      <c r="A34857">
        <v>1.0145302</v>
      </c>
    </row>
    <row r="34858" spans="1:1">
      <c r="A34858">
        <v>1.0145272999999999</v>
      </c>
    </row>
    <row r="34859" spans="1:1">
      <c r="A34859">
        <v>1.0145265999999999</v>
      </c>
    </row>
    <row r="34860" spans="1:1">
      <c r="A34860">
        <v>1.014524</v>
      </c>
    </row>
    <row r="34861" spans="1:1">
      <c r="A34861">
        <v>1.0145236</v>
      </c>
    </row>
    <row r="34862" spans="1:1">
      <c r="A34862">
        <v>1.0145187</v>
      </c>
    </row>
    <row r="34863" spans="1:1">
      <c r="A34863">
        <v>1.0145154999999999</v>
      </c>
    </row>
    <row r="34864" spans="1:1">
      <c r="A34864">
        <v>1.0145143999999999</v>
      </c>
    </row>
    <row r="34865" spans="1:1">
      <c r="A34865">
        <v>1.0145078000000001</v>
      </c>
    </row>
    <row r="34866" spans="1:1">
      <c r="A34866">
        <v>1.0145052999999999</v>
      </c>
    </row>
    <row r="34867" spans="1:1">
      <c r="A34867">
        <v>1.0145013000000001</v>
      </c>
    </row>
    <row r="34868" spans="1:1">
      <c r="A34868">
        <v>1.0145005</v>
      </c>
    </row>
    <row r="34869" spans="1:1">
      <c r="A34869">
        <v>1.0144972999999999</v>
      </c>
    </row>
    <row r="34870" spans="1:1">
      <c r="A34870">
        <v>1.0144937000000001</v>
      </c>
    </row>
    <row r="34871" spans="1:1">
      <c r="A34871">
        <v>1.0144936</v>
      </c>
    </row>
    <row r="34872" spans="1:1">
      <c r="A34872">
        <v>1.0144922999999999</v>
      </c>
    </row>
    <row r="34873" spans="1:1">
      <c r="A34873">
        <v>1.0144907999999999</v>
      </c>
    </row>
    <row r="34874" spans="1:1">
      <c r="A34874">
        <v>1.0144880999999999</v>
      </c>
    </row>
    <row r="34875" spans="1:1">
      <c r="A34875">
        <v>1.0144865999999999</v>
      </c>
    </row>
    <row r="34876" spans="1:1">
      <c r="A34876">
        <v>1.0144820000000001</v>
      </c>
    </row>
    <row r="34877" spans="1:1">
      <c r="A34877">
        <v>1.0144656999999999</v>
      </c>
    </row>
    <row r="34878" spans="1:1">
      <c r="A34878">
        <v>1.0144519999999999</v>
      </c>
    </row>
    <row r="34879" spans="1:1">
      <c r="A34879">
        <v>1.0144462999999999</v>
      </c>
    </row>
    <row r="34880" spans="1:1">
      <c r="A34880">
        <v>1.0144427</v>
      </c>
    </row>
    <row r="34881" spans="1:1">
      <c r="A34881">
        <v>1.0144397000000001</v>
      </c>
    </row>
    <row r="34882" spans="1:1">
      <c r="A34882">
        <v>1.0144382000000001</v>
      </c>
    </row>
    <row r="34883" spans="1:1">
      <c r="A34883">
        <v>1.014437</v>
      </c>
    </row>
    <row r="34884" spans="1:1">
      <c r="A34884">
        <v>1.0144354</v>
      </c>
    </row>
    <row r="34885" spans="1:1">
      <c r="A34885">
        <v>1.0144310000000001</v>
      </c>
    </row>
    <row r="34886" spans="1:1">
      <c r="A34886">
        <v>1.0144286</v>
      </c>
    </row>
    <row r="34887" spans="1:1">
      <c r="A34887">
        <v>1.0144274</v>
      </c>
    </row>
    <row r="34888" spans="1:1">
      <c r="A34888">
        <v>1.014426</v>
      </c>
    </row>
    <row r="34889" spans="1:1">
      <c r="A34889">
        <v>1.0144248</v>
      </c>
    </row>
    <row r="34890" spans="1:1">
      <c r="A34890">
        <v>1.0144223000000001</v>
      </c>
    </row>
    <row r="34891" spans="1:1">
      <c r="A34891">
        <v>1.0144207000000001</v>
      </c>
    </row>
    <row r="34892" spans="1:1">
      <c r="A34892">
        <v>1.0144173999999999</v>
      </c>
    </row>
    <row r="34893" spans="1:1">
      <c r="A34893">
        <v>1.0144103</v>
      </c>
    </row>
    <row r="34894" spans="1:1">
      <c r="A34894">
        <v>1.0144101000000001</v>
      </c>
    </row>
    <row r="34895" spans="1:1">
      <c r="A34895">
        <v>1.0144067999999999</v>
      </c>
    </row>
    <row r="34896" spans="1:1">
      <c r="A34896">
        <v>1.0144051000000001</v>
      </c>
    </row>
    <row r="34897" spans="1:1">
      <c r="A34897">
        <v>1.0144031</v>
      </c>
    </row>
    <row r="34898" spans="1:1">
      <c r="A34898">
        <v>1.014394</v>
      </c>
    </row>
    <row r="34899" spans="1:1">
      <c r="A34899">
        <v>1.0143929</v>
      </c>
    </row>
    <row r="34900" spans="1:1">
      <c r="A34900">
        <v>1.0143865000000001</v>
      </c>
    </row>
    <row r="34901" spans="1:1">
      <c r="A34901">
        <v>1.014384</v>
      </c>
    </row>
    <row r="34902" spans="1:1">
      <c r="A34902">
        <v>1.0143812999999999</v>
      </c>
    </row>
    <row r="34903" spans="1:1">
      <c r="A34903">
        <v>1.0143785000000001</v>
      </c>
    </row>
    <row r="34904" spans="1:1">
      <c r="A34904">
        <v>1.014378</v>
      </c>
    </row>
    <row r="34905" spans="1:1">
      <c r="A34905">
        <v>1.0143740999999999</v>
      </c>
    </row>
    <row r="34906" spans="1:1">
      <c r="A34906">
        <v>1.0143726</v>
      </c>
    </row>
    <row r="34907" spans="1:1">
      <c r="A34907">
        <v>1.0143713999999999</v>
      </c>
    </row>
    <row r="34908" spans="1:1">
      <c r="A34908">
        <v>1.0143641999999999</v>
      </c>
    </row>
    <row r="34909" spans="1:1">
      <c r="A34909">
        <v>1.0143613</v>
      </c>
    </row>
    <row r="34910" spans="1:1">
      <c r="A34910">
        <v>1.0143609</v>
      </c>
    </row>
    <row r="34911" spans="1:1">
      <c r="A34911">
        <v>1.0143602</v>
      </c>
    </row>
    <row r="34912" spans="1:1">
      <c r="A34912">
        <v>1.0143591000000001</v>
      </c>
    </row>
    <row r="34913" spans="1:1">
      <c r="A34913">
        <v>1.014359</v>
      </c>
    </row>
    <row r="34914" spans="1:1">
      <c r="A34914">
        <v>1.0143582</v>
      </c>
    </row>
    <row r="34915" spans="1:1">
      <c r="A34915">
        <v>1.0143557000000001</v>
      </c>
    </row>
    <row r="34916" spans="1:1">
      <c r="A34916">
        <v>1.0143522</v>
      </c>
    </row>
    <row r="34917" spans="1:1">
      <c r="A34917">
        <v>1.0143508999999999</v>
      </c>
    </row>
    <row r="34918" spans="1:1">
      <c r="A34918">
        <v>1.0143397000000001</v>
      </c>
    </row>
    <row r="34919" spans="1:1">
      <c r="A34919">
        <v>1.0143374999999999</v>
      </c>
    </row>
    <row r="34920" spans="1:1">
      <c r="A34920">
        <v>1.0143373</v>
      </c>
    </row>
    <row r="34921" spans="1:1">
      <c r="A34921">
        <v>1.0143347</v>
      </c>
    </row>
    <row r="34922" spans="1:1">
      <c r="A34922">
        <v>1.0143310999999999</v>
      </c>
    </row>
    <row r="34923" spans="1:1">
      <c r="A34923">
        <v>1.0143257000000001</v>
      </c>
    </row>
    <row r="34924" spans="1:1">
      <c r="A34924">
        <v>1.0143241999999999</v>
      </c>
    </row>
    <row r="34925" spans="1:1">
      <c r="A34925">
        <v>1.0143241999999999</v>
      </c>
    </row>
    <row r="34926" spans="1:1">
      <c r="A34926">
        <v>1.0143217</v>
      </c>
    </row>
    <row r="34927" spans="1:1">
      <c r="A34927">
        <v>1.014321</v>
      </c>
    </row>
    <row r="34928" spans="1:1">
      <c r="A34928">
        <v>1.0143196999999999</v>
      </c>
    </row>
    <row r="34929" spans="1:1">
      <c r="A34929">
        <v>1.0143156</v>
      </c>
    </row>
    <row r="34930" spans="1:1">
      <c r="A34930">
        <v>1.0143150999999999</v>
      </c>
    </row>
    <row r="34931" spans="1:1">
      <c r="A34931">
        <v>1.0143123999999999</v>
      </c>
    </row>
    <row r="34932" spans="1:1">
      <c r="A34932">
        <v>1.0143025000000001</v>
      </c>
    </row>
    <row r="34933" spans="1:1">
      <c r="A34933">
        <v>1.0143017999999999</v>
      </c>
    </row>
    <row r="34934" spans="1:1">
      <c r="A34934">
        <v>1.0143008</v>
      </c>
    </row>
    <row r="34935" spans="1:1">
      <c r="A34935">
        <v>1.0142979999999999</v>
      </c>
    </row>
    <row r="34936" spans="1:1">
      <c r="A34936">
        <v>1.0142929999999999</v>
      </c>
    </row>
    <row r="34937" spans="1:1">
      <c r="A34937">
        <v>1.0142926999999999</v>
      </c>
    </row>
    <row r="34938" spans="1:1">
      <c r="A34938">
        <v>1.0142897</v>
      </c>
    </row>
    <row r="34939" spans="1:1">
      <c r="A34939">
        <v>1.0142827999999999</v>
      </c>
    </row>
    <row r="34940" spans="1:1">
      <c r="A34940">
        <v>1.0142766000000001</v>
      </c>
    </row>
    <row r="34941" spans="1:1">
      <c r="A34941">
        <v>1.0142764</v>
      </c>
    </row>
    <row r="34942" spans="1:1">
      <c r="A34942">
        <v>1.0142707</v>
      </c>
    </row>
    <row r="34943" spans="1:1">
      <c r="A34943">
        <v>1.0142697000000001</v>
      </c>
    </row>
    <row r="34944" spans="1:1">
      <c r="A34944">
        <v>1.0142652999999999</v>
      </c>
    </row>
    <row r="34945" spans="1:1">
      <c r="A34945">
        <v>1.0142629999999999</v>
      </c>
    </row>
    <row r="34946" spans="1:1">
      <c r="A34946">
        <v>1.0142568000000001</v>
      </c>
    </row>
    <row r="34947" spans="1:1">
      <c r="A34947">
        <v>1.0142538999999999</v>
      </c>
    </row>
    <row r="34948" spans="1:1">
      <c r="A34948">
        <v>1.0142477999999999</v>
      </c>
    </row>
    <row r="34949" spans="1:1">
      <c r="A34949">
        <v>1.0142431000000001</v>
      </c>
    </row>
    <row r="34950" spans="1:1">
      <c r="A34950">
        <v>1.0142403</v>
      </c>
    </row>
    <row r="34951" spans="1:1">
      <c r="A34951">
        <v>1.0142386000000001</v>
      </c>
    </row>
    <row r="34952" spans="1:1">
      <c r="A34952">
        <v>1.0142378000000001</v>
      </c>
    </row>
    <row r="34953" spans="1:1">
      <c r="A34953">
        <v>1.0142374999999999</v>
      </c>
    </row>
    <row r="34954" spans="1:1">
      <c r="A34954">
        <v>1.0142334</v>
      </c>
    </row>
    <row r="34955" spans="1:1">
      <c r="A34955">
        <v>1.0142319</v>
      </c>
    </row>
    <row r="34956" spans="1:1">
      <c r="A34956">
        <v>1.0142264000000001</v>
      </c>
    </row>
    <row r="34957" spans="1:1">
      <c r="A34957">
        <v>1.0142252</v>
      </c>
    </row>
    <row r="34958" spans="1:1">
      <c r="A34958">
        <v>1.0142161000000001</v>
      </c>
    </row>
    <row r="34959" spans="1:1">
      <c r="A34959">
        <v>1.0142131999999999</v>
      </c>
    </row>
    <row r="34960" spans="1:1">
      <c r="A34960">
        <v>1.0142118</v>
      </c>
    </row>
    <row r="34961" spans="1:1">
      <c r="A34961">
        <v>1.0142077</v>
      </c>
    </row>
    <row r="34962" spans="1:1">
      <c r="A34962">
        <v>1.0142065</v>
      </c>
    </row>
    <row r="34963" spans="1:1">
      <c r="A34963">
        <v>1.0142046</v>
      </c>
    </row>
    <row r="34964" spans="1:1">
      <c r="A34964">
        <v>1.0142036999999999</v>
      </c>
    </row>
    <row r="34965" spans="1:1">
      <c r="A34965">
        <v>1.0142026</v>
      </c>
    </row>
    <row r="34966" spans="1:1">
      <c r="A34966">
        <v>1.0142024000000001</v>
      </c>
    </row>
    <row r="34967" spans="1:1">
      <c r="A34967">
        <v>1.0141973</v>
      </c>
    </row>
    <row r="34968" spans="1:1">
      <c r="A34968">
        <v>1.014197</v>
      </c>
    </row>
    <row r="34969" spans="1:1">
      <c r="A34969">
        <v>1.0141945000000001</v>
      </c>
    </row>
    <row r="34970" spans="1:1">
      <c r="A34970">
        <v>1.0141884999999999</v>
      </c>
    </row>
    <row r="34971" spans="1:1">
      <c r="A34971">
        <v>1.0141814</v>
      </c>
    </row>
    <row r="34972" spans="1:1">
      <c r="A34972">
        <v>1.0141800999999999</v>
      </c>
    </row>
    <row r="34973" spans="1:1">
      <c r="A34973">
        <v>1.0141696</v>
      </c>
    </row>
    <row r="34974" spans="1:1">
      <c r="A34974">
        <v>1.0141635</v>
      </c>
    </row>
    <row r="34975" spans="1:1">
      <c r="A34975">
        <v>1.0141625000000001</v>
      </c>
    </row>
    <row r="34976" spans="1:1">
      <c r="A34976">
        <v>1.0141624</v>
      </c>
    </row>
    <row r="34977" spans="1:1">
      <c r="A34977">
        <v>1.01416</v>
      </c>
    </row>
    <row r="34978" spans="1:1">
      <c r="A34978">
        <v>1.0141598999999999</v>
      </c>
    </row>
    <row r="34979" spans="1:1">
      <c r="A34979">
        <v>1.0141583999999999</v>
      </c>
    </row>
    <row r="34980" spans="1:1">
      <c r="A34980">
        <v>1.0141576999999999</v>
      </c>
    </row>
    <row r="34981" spans="1:1">
      <c r="A34981">
        <v>1.0141499</v>
      </c>
    </row>
    <row r="34982" spans="1:1">
      <c r="A34982">
        <v>1.0141475</v>
      </c>
    </row>
    <row r="34983" spans="1:1">
      <c r="A34983">
        <v>1.0141462000000001</v>
      </c>
    </row>
    <row r="34984" spans="1:1">
      <c r="A34984">
        <v>1.0141454000000001</v>
      </c>
    </row>
    <row r="34985" spans="1:1">
      <c r="A34985">
        <v>1.0141433</v>
      </c>
    </row>
    <row r="34986" spans="1:1">
      <c r="A34986">
        <v>1.0141426</v>
      </c>
    </row>
    <row r="34987" spans="1:1">
      <c r="A34987">
        <v>1.0141404999999999</v>
      </c>
    </row>
    <row r="34988" spans="1:1">
      <c r="A34988">
        <v>1.0141404000000001</v>
      </c>
    </row>
    <row r="34989" spans="1:1">
      <c r="A34989">
        <v>1.0141389999999999</v>
      </c>
    </row>
    <row r="34990" spans="1:1">
      <c r="A34990">
        <v>1.0141389000000001</v>
      </c>
    </row>
    <row r="34991" spans="1:1">
      <c r="A34991">
        <v>1.0141354</v>
      </c>
    </row>
    <row r="34992" spans="1:1">
      <c r="A34992">
        <v>1.0141263</v>
      </c>
    </row>
    <row r="34993" spans="1:1">
      <c r="A34993">
        <v>1.0141260000000001</v>
      </c>
    </row>
    <row r="34994" spans="1:1">
      <c r="A34994">
        <v>1.0141248</v>
      </c>
    </row>
    <row r="34995" spans="1:1">
      <c r="A34995">
        <v>1.0141233000000001</v>
      </c>
    </row>
    <row r="34996" spans="1:1">
      <c r="A34996">
        <v>1.0141211999999999</v>
      </c>
    </row>
    <row r="34997" spans="1:1">
      <c r="A34997">
        <v>1.0141206</v>
      </c>
    </row>
    <row r="34998" spans="1:1">
      <c r="A34998">
        <v>1.0141203000000001</v>
      </c>
    </row>
    <row r="34999" spans="1:1">
      <c r="A34999">
        <v>1.0141182</v>
      </c>
    </row>
    <row r="35000" spans="1:1">
      <c r="A35000">
        <v>1.0141145</v>
      </c>
    </row>
    <row r="35001" spans="1:1">
      <c r="A35001">
        <v>1.0141144</v>
      </c>
    </row>
    <row r="35002" spans="1:1">
      <c r="A35002">
        <v>1.0141138000000001</v>
      </c>
    </row>
    <row r="35003" spans="1:1">
      <c r="A35003">
        <v>1.014113</v>
      </c>
    </row>
    <row r="35004" spans="1:1">
      <c r="A35004">
        <v>1.0141083</v>
      </c>
    </row>
    <row r="35005" spans="1:1">
      <c r="A35005">
        <v>1.0141065</v>
      </c>
    </row>
    <row r="35006" spans="1:1">
      <c r="A35006">
        <v>1.0140847</v>
      </c>
    </row>
    <row r="35007" spans="1:1">
      <c r="A35007">
        <v>1.0140823000000001</v>
      </c>
    </row>
    <row r="35008" spans="1:1">
      <c r="A35008">
        <v>1.0140749</v>
      </c>
    </row>
    <row r="35009" spans="1:1">
      <c r="A35009">
        <v>1.0140743999999999</v>
      </c>
    </row>
    <row r="35010" spans="1:1">
      <c r="A35010">
        <v>1.0140741</v>
      </c>
    </row>
    <row r="35011" spans="1:1">
      <c r="A35011">
        <v>1.0140642</v>
      </c>
    </row>
    <row r="35012" spans="1:1">
      <c r="A35012">
        <v>1.0140575000000001</v>
      </c>
    </row>
    <row r="35013" spans="1:1">
      <c r="A35013">
        <v>1.0140549999999999</v>
      </c>
    </row>
    <row r="35014" spans="1:1">
      <c r="A35014">
        <v>1.0140541000000001</v>
      </c>
    </row>
    <row r="35015" spans="1:1">
      <c r="A35015">
        <v>1.0140483</v>
      </c>
    </row>
    <row r="35016" spans="1:1">
      <c r="A35016">
        <v>1.0140429</v>
      </c>
    </row>
    <row r="35017" spans="1:1">
      <c r="A35017">
        <v>1.0140388</v>
      </c>
    </row>
    <row r="35018" spans="1:1">
      <c r="A35018">
        <v>1.0140327</v>
      </c>
    </row>
    <row r="35019" spans="1:1">
      <c r="A35019">
        <v>1.0140254</v>
      </c>
    </row>
    <row r="35020" spans="1:1">
      <c r="A35020">
        <v>1.0140252999999999</v>
      </c>
    </row>
    <row r="35021" spans="1:1">
      <c r="A35021">
        <v>1.014025</v>
      </c>
    </row>
    <row r="35022" spans="1:1">
      <c r="A35022">
        <v>1.0140233999999999</v>
      </c>
    </row>
    <row r="35023" spans="1:1">
      <c r="A35023">
        <v>1.0140228</v>
      </c>
    </row>
    <row r="35024" spans="1:1">
      <c r="A35024">
        <v>1.0140224</v>
      </c>
    </row>
    <row r="35025" spans="1:1">
      <c r="A35025">
        <v>1.0140203000000001</v>
      </c>
    </row>
    <row r="35026" spans="1:1">
      <c r="A35026">
        <v>1.0140187000000001</v>
      </c>
    </row>
    <row r="35027" spans="1:1">
      <c r="A35027">
        <v>1.0140130000000001</v>
      </c>
    </row>
    <row r="35028" spans="1:1">
      <c r="A35028">
        <v>1.0140061</v>
      </c>
    </row>
    <row r="35029" spans="1:1">
      <c r="A35029">
        <v>1.0140041</v>
      </c>
    </row>
    <row r="35030" spans="1:1">
      <c r="A35030">
        <v>1.0140024000000001</v>
      </c>
    </row>
    <row r="35031" spans="1:1">
      <c r="A35031">
        <v>1.0140022</v>
      </c>
    </row>
    <row r="35032" spans="1:1">
      <c r="A35032">
        <v>1.0139994999999999</v>
      </c>
    </row>
    <row r="35033" spans="1:1">
      <c r="A35033">
        <v>1.0139986999999999</v>
      </c>
    </row>
    <row r="35034" spans="1:1">
      <c r="A35034">
        <v>1.0139946</v>
      </c>
    </row>
    <row r="35035" spans="1:1">
      <c r="A35035">
        <v>1.0139815999999999</v>
      </c>
    </row>
    <row r="35036" spans="1:1">
      <c r="A35036">
        <v>1.0139776</v>
      </c>
    </row>
    <row r="35037" spans="1:1">
      <c r="A35037">
        <v>1.0139768</v>
      </c>
    </row>
    <row r="35038" spans="1:1">
      <c r="A35038">
        <v>1.0139743000000001</v>
      </c>
    </row>
    <row r="35039" spans="1:1">
      <c r="A35039">
        <v>1.0139735000000001</v>
      </c>
    </row>
    <row r="35040" spans="1:1">
      <c r="A35040">
        <v>1.0139697999999999</v>
      </c>
    </row>
    <row r="35041" spans="1:1">
      <c r="A35041">
        <v>1.013968</v>
      </c>
    </row>
    <row r="35042" spans="1:1">
      <c r="A35042">
        <v>1.0139629999999999</v>
      </c>
    </row>
    <row r="35043" spans="1:1">
      <c r="A35043">
        <v>1.0139571000000001</v>
      </c>
    </row>
    <row r="35044" spans="1:1">
      <c r="A35044">
        <v>1.0139549999999999</v>
      </c>
    </row>
    <row r="35045" spans="1:1">
      <c r="A35045">
        <v>1.0139480999999999</v>
      </c>
    </row>
    <row r="35046" spans="1:1">
      <c r="A35046">
        <v>1.0139453</v>
      </c>
    </row>
    <row r="35047" spans="1:1">
      <c r="A35047">
        <v>1.0139449</v>
      </c>
    </row>
    <row r="35048" spans="1:1">
      <c r="A35048">
        <v>1.013938</v>
      </c>
    </row>
    <row r="35049" spans="1:1">
      <c r="A35049">
        <v>1.0139366000000001</v>
      </c>
    </row>
    <row r="35050" spans="1:1">
      <c r="A35050">
        <v>1.0139244000000001</v>
      </c>
    </row>
    <row r="35051" spans="1:1">
      <c r="A35051">
        <v>1.0139221</v>
      </c>
    </row>
    <row r="35052" spans="1:1">
      <c r="A35052">
        <v>1.0139108999999999</v>
      </c>
    </row>
    <row r="35053" spans="1:1">
      <c r="A35053">
        <v>1.0139069999999999</v>
      </c>
    </row>
    <row r="35054" spans="1:1">
      <c r="A35054">
        <v>1.0139064</v>
      </c>
    </row>
    <row r="35055" spans="1:1">
      <c r="A35055">
        <v>1.0139047999999999</v>
      </c>
    </row>
    <row r="35056" spans="1:1">
      <c r="A35056">
        <v>1.0139034</v>
      </c>
    </row>
    <row r="35057" spans="1:1">
      <c r="A35057">
        <v>1.0138993999999999</v>
      </c>
    </row>
    <row r="35058" spans="1:1">
      <c r="A35058">
        <v>1.0138993000000001</v>
      </c>
    </row>
    <row r="35059" spans="1:1">
      <c r="A35059">
        <v>1.0138864999999999</v>
      </c>
    </row>
    <row r="35060" spans="1:1">
      <c r="A35060">
        <v>1.0138853999999999</v>
      </c>
    </row>
    <row r="35061" spans="1:1">
      <c r="A35061">
        <v>1.0138848</v>
      </c>
    </row>
    <row r="35062" spans="1:1">
      <c r="A35062">
        <v>1.0138811999999999</v>
      </c>
    </row>
    <row r="35063" spans="1:1">
      <c r="A35063">
        <v>1.0138788000000001</v>
      </c>
    </row>
    <row r="35064" spans="1:1">
      <c r="A35064">
        <v>1.0138776</v>
      </c>
    </row>
    <row r="35065" spans="1:1">
      <c r="A35065">
        <v>1.0138754999999999</v>
      </c>
    </row>
    <row r="35066" spans="1:1">
      <c r="A35066">
        <v>1.0138704000000001</v>
      </c>
    </row>
    <row r="35067" spans="1:1">
      <c r="A35067">
        <v>1.0138613999999999</v>
      </c>
    </row>
    <row r="35068" spans="1:1">
      <c r="A35068">
        <v>1.0138582</v>
      </c>
    </row>
    <row r="35069" spans="1:1">
      <c r="A35069">
        <v>1.0138582</v>
      </c>
    </row>
    <row r="35070" spans="1:1">
      <c r="A35070">
        <v>1.0138475</v>
      </c>
    </row>
    <row r="35071" spans="1:1">
      <c r="A35071">
        <v>1.0138452</v>
      </c>
    </row>
    <row r="35072" spans="1:1">
      <c r="A35072">
        <v>1.0138421</v>
      </c>
    </row>
    <row r="35073" spans="1:1">
      <c r="A35073">
        <v>1.0138419000000001</v>
      </c>
    </row>
    <row r="35074" spans="1:1">
      <c r="A35074">
        <v>1.0138407</v>
      </c>
    </row>
    <row r="35075" spans="1:1">
      <c r="A35075">
        <v>1.0138391</v>
      </c>
    </row>
    <row r="35076" spans="1:1">
      <c r="A35076">
        <v>1.0138275999999999</v>
      </c>
    </row>
    <row r="35077" spans="1:1">
      <c r="A35077">
        <v>1.013822</v>
      </c>
    </row>
    <row r="35078" spans="1:1">
      <c r="A35078">
        <v>1.0138205</v>
      </c>
    </row>
    <row r="35079" spans="1:1">
      <c r="A35079">
        <v>1.0138205</v>
      </c>
    </row>
    <row r="35080" spans="1:1">
      <c r="A35080">
        <v>1.0138195000000001</v>
      </c>
    </row>
    <row r="35081" spans="1:1">
      <c r="A35081">
        <v>1.0138183000000001</v>
      </c>
    </row>
    <row r="35082" spans="1:1">
      <c r="A35082">
        <v>1.0138172000000001</v>
      </c>
    </row>
    <row r="35083" spans="1:1">
      <c r="A35083">
        <v>1.0138130999999999</v>
      </c>
    </row>
    <row r="35084" spans="1:1">
      <c r="A35084">
        <v>1.0138130000000001</v>
      </c>
    </row>
    <row r="35085" spans="1:1">
      <c r="A35085">
        <v>1.0138075</v>
      </c>
    </row>
    <row r="35086" spans="1:1">
      <c r="A35086">
        <v>1.013806</v>
      </c>
    </row>
    <row r="35087" spans="1:1">
      <c r="A35087">
        <v>1.0137967000000001</v>
      </c>
    </row>
    <row r="35088" spans="1:1">
      <c r="A35088">
        <v>1.0137891999999999</v>
      </c>
    </row>
    <row r="35089" spans="1:1">
      <c r="A35089">
        <v>1.0137872999999999</v>
      </c>
    </row>
    <row r="35090" spans="1:1">
      <c r="A35090">
        <v>1.0137866</v>
      </c>
    </row>
    <row r="35091" spans="1:1">
      <c r="A35091">
        <v>1.0137843</v>
      </c>
    </row>
    <row r="35092" spans="1:1">
      <c r="A35092">
        <v>1.0137727999999999</v>
      </c>
    </row>
    <row r="35093" spans="1:1">
      <c r="A35093">
        <v>1.0137700000000001</v>
      </c>
    </row>
    <row r="35094" spans="1:1">
      <c r="A35094">
        <v>1.013765</v>
      </c>
    </row>
    <row r="35095" spans="1:1">
      <c r="A35095">
        <v>1.0137635</v>
      </c>
    </row>
    <row r="35096" spans="1:1">
      <c r="A35096">
        <v>1.0137582999999999</v>
      </c>
    </row>
    <row r="35097" spans="1:1">
      <c r="A35097">
        <v>1.0137539</v>
      </c>
    </row>
    <row r="35098" spans="1:1">
      <c r="A35098">
        <v>1.0137514000000001</v>
      </c>
    </row>
    <row r="35099" spans="1:1">
      <c r="A35099">
        <v>1.0137510999999999</v>
      </c>
    </row>
    <row r="35100" spans="1:1">
      <c r="A35100">
        <v>1.0137468999999999</v>
      </c>
    </row>
    <row r="35101" spans="1:1">
      <c r="A35101">
        <v>1.0137422</v>
      </c>
    </row>
    <row r="35102" spans="1:1">
      <c r="A35102">
        <v>1.0137403</v>
      </c>
    </row>
    <row r="35103" spans="1:1">
      <c r="A35103">
        <v>1.0137345</v>
      </c>
    </row>
    <row r="35104" spans="1:1">
      <c r="A35104">
        <v>1.0137297000000001</v>
      </c>
    </row>
    <row r="35105" spans="1:1">
      <c r="A35105">
        <v>1.0137290999999999</v>
      </c>
    </row>
    <row r="35106" spans="1:1">
      <c r="A35106">
        <v>1.0137243</v>
      </c>
    </row>
    <row r="35107" spans="1:1">
      <c r="A35107">
        <v>1.0137236999999999</v>
      </c>
    </row>
    <row r="35108" spans="1:1">
      <c r="A35108">
        <v>1.0137095</v>
      </c>
    </row>
    <row r="35109" spans="1:1">
      <c r="A35109">
        <v>1.0137087</v>
      </c>
    </row>
    <row r="35110" spans="1:1">
      <c r="A35110">
        <v>1.0137061000000001</v>
      </c>
    </row>
    <row r="35111" spans="1:1">
      <c r="A35111">
        <v>1.0137037</v>
      </c>
    </row>
    <row r="35112" spans="1:1">
      <c r="A35112">
        <v>1.0137029</v>
      </c>
    </row>
    <row r="35113" spans="1:1">
      <c r="A35113">
        <v>1.0136993999999999</v>
      </c>
    </row>
    <row r="35114" spans="1:1">
      <c r="A35114">
        <v>1.0136708999999999</v>
      </c>
    </row>
    <row r="35115" spans="1:1">
      <c r="A35115">
        <v>1.0136689000000001</v>
      </c>
    </row>
    <row r="35116" spans="1:1">
      <c r="A35116">
        <v>1.0136651000000001</v>
      </c>
    </row>
    <row r="35117" spans="1:1">
      <c r="A35117">
        <v>1.0136609999999999</v>
      </c>
    </row>
    <row r="35118" spans="1:1">
      <c r="A35118">
        <v>1.013657</v>
      </c>
    </row>
    <row r="35119" spans="1:1">
      <c r="A35119">
        <v>1.0136547</v>
      </c>
    </row>
    <row r="35120" spans="1:1">
      <c r="A35120">
        <v>1.0136482</v>
      </c>
    </row>
    <row r="35121" spans="1:1">
      <c r="A35121">
        <v>1.0136476000000001</v>
      </c>
    </row>
    <row r="35122" spans="1:1">
      <c r="A35122">
        <v>1.0136368</v>
      </c>
    </row>
    <row r="35123" spans="1:1">
      <c r="A35123">
        <v>1.0136358000000001</v>
      </c>
    </row>
    <row r="35124" spans="1:1">
      <c r="A35124">
        <v>1.0136316999999999</v>
      </c>
    </row>
    <row r="35125" spans="1:1">
      <c r="A35125">
        <v>1.0136265</v>
      </c>
    </row>
    <row r="35126" spans="1:1">
      <c r="A35126">
        <v>1.0136236999999999</v>
      </c>
    </row>
    <row r="35127" spans="1:1">
      <c r="A35127">
        <v>1.01362</v>
      </c>
    </row>
    <row r="35128" spans="1:1">
      <c r="A35128">
        <v>1.0136164000000001</v>
      </c>
    </row>
    <row r="35129" spans="1:1">
      <c r="A35129">
        <v>1.0136117</v>
      </c>
    </row>
    <row r="35130" spans="1:1">
      <c r="A35130">
        <v>1.0136042000000001</v>
      </c>
    </row>
    <row r="35131" spans="1:1">
      <c r="A35131">
        <v>1.0136011</v>
      </c>
    </row>
    <row r="35132" spans="1:1">
      <c r="A35132">
        <v>1.0135939</v>
      </c>
    </row>
    <row r="35133" spans="1:1">
      <c r="A35133">
        <v>1.0135917999999999</v>
      </c>
    </row>
    <row r="35134" spans="1:1">
      <c r="A35134">
        <v>1.0135890000000001</v>
      </c>
    </row>
    <row r="35135" spans="1:1">
      <c r="A35135">
        <v>1.0135812</v>
      </c>
    </row>
    <row r="35136" spans="1:1">
      <c r="A35136">
        <v>1.0135782</v>
      </c>
    </row>
    <row r="35137" spans="1:1">
      <c r="A35137">
        <v>1.0135757000000001</v>
      </c>
    </row>
    <row r="35138" spans="1:1">
      <c r="A35138">
        <v>1.0135746000000001</v>
      </c>
    </row>
    <row r="35139" spans="1:1">
      <c r="A35139">
        <v>1.0135736</v>
      </c>
    </row>
    <row r="35140" spans="1:1">
      <c r="A35140">
        <v>1.0135729</v>
      </c>
    </row>
    <row r="35141" spans="1:1">
      <c r="A35141">
        <v>1.0135719999999999</v>
      </c>
    </row>
    <row r="35142" spans="1:1">
      <c r="A35142">
        <v>1.013571</v>
      </c>
    </row>
    <row r="35143" spans="1:1">
      <c r="A35143">
        <v>1.0135698</v>
      </c>
    </row>
    <row r="35144" spans="1:1">
      <c r="A35144">
        <v>1.0135647000000001</v>
      </c>
    </row>
    <row r="35145" spans="1:1">
      <c r="A35145">
        <v>1.0135635999999999</v>
      </c>
    </row>
    <row r="35146" spans="1:1">
      <c r="A35146">
        <v>1.0135634</v>
      </c>
    </row>
    <row r="35147" spans="1:1">
      <c r="A35147">
        <v>1.013558</v>
      </c>
    </row>
    <row r="35148" spans="1:1">
      <c r="A35148">
        <v>1.0135571000000001</v>
      </c>
    </row>
    <row r="35149" spans="1:1">
      <c r="A35149">
        <v>1.0135558</v>
      </c>
    </row>
    <row r="35150" spans="1:1">
      <c r="A35150">
        <v>1.0135510000000001</v>
      </c>
    </row>
    <row r="35151" spans="1:1">
      <c r="A35151">
        <v>1.0135502000000001</v>
      </c>
    </row>
    <row r="35152" spans="1:1">
      <c r="A35152">
        <v>1.01355</v>
      </c>
    </row>
    <row r="35153" spans="1:1">
      <c r="A35153">
        <v>1.0135436</v>
      </c>
    </row>
    <row r="35154" spans="1:1">
      <c r="A35154">
        <v>1.013531</v>
      </c>
    </row>
    <row r="35155" spans="1:1">
      <c r="A35155">
        <v>1.0135304999999999</v>
      </c>
    </row>
    <row r="35156" spans="1:1">
      <c r="A35156">
        <v>1.0135262</v>
      </c>
    </row>
    <row r="35157" spans="1:1">
      <c r="A35157">
        <v>1.0135249</v>
      </c>
    </row>
    <row r="35158" spans="1:1">
      <c r="A35158">
        <v>1.0135095999999999</v>
      </c>
    </row>
    <row r="35159" spans="1:1">
      <c r="A35159">
        <v>1.0135078</v>
      </c>
    </row>
    <row r="35160" spans="1:1">
      <c r="A35160">
        <v>1.0135069999999999</v>
      </c>
    </row>
    <row r="35161" spans="1:1">
      <c r="A35161">
        <v>1.0134983</v>
      </c>
    </row>
    <row r="35162" spans="1:1">
      <c r="A35162">
        <v>1.0134974999999999</v>
      </c>
    </row>
    <row r="35163" spans="1:1">
      <c r="A35163">
        <v>1.0134932999999999</v>
      </c>
    </row>
    <row r="35164" spans="1:1">
      <c r="A35164">
        <v>1.0134926</v>
      </c>
    </row>
    <row r="35165" spans="1:1">
      <c r="A35165">
        <v>1.0134894999999999</v>
      </c>
    </row>
    <row r="35166" spans="1:1">
      <c r="A35166">
        <v>1.0134871000000001</v>
      </c>
    </row>
    <row r="35167" spans="1:1">
      <c r="A35167">
        <v>1.0134836</v>
      </c>
    </row>
    <row r="35168" spans="1:1">
      <c r="A35168">
        <v>1.013471</v>
      </c>
    </row>
    <row r="35169" spans="1:1">
      <c r="A35169">
        <v>1.0134692000000001</v>
      </c>
    </row>
    <row r="35170" spans="1:1">
      <c r="A35170">
        <v>1.0134681000000001</v>
      </c>
    </row>
    <row r="35171" spans="1:1">
      <c r="A35171">
        <v>1.0134677999999999</v>
      </c>
    </row>
    <row r="35172" spans="1:1">
      <c r="A35172">
        <v>1.0134662000000001</v>
      </c>
    </row>
    <row r="35173" spans="1:1">
      <c r="A35173">
        <v>1.0134627</v>
      </c>
    </row>
    <row r="35174" spans="1:1">
      <c r="A35174">
        <v>1.0134624000000001</v>
      </c>
    </row>
    <row r="35175" spans="1:1">
      <c r="A35175">
        <v>1.0134616000000001</v>
      </c>
    </row>
    <row r="35176" spans="1:1">
      <c r="A35176">
        <v>1.0134551999999999</v>
      </c>
    </row>
    <row r="35177" spans="1:1">
      <c r="A35177">
        <v>1.0134517000000001</v>
      </c>
    </row>
    <row r="35178" spans="1:1">
      <c r="A35178">
        <v>1.0134512</v>
      </c>
    </row>
    <row r="35179" spans="1:1">
      <c r="A35179">
        <v>1.0134481</v>
      </c>
    </row>
    <row r="35180" spans="1:1">
      <c r="A35180">
        <v>1.0134459</v>
      </c>
    </row>
    <row r="35181" spans="1:1">
      <c r="A35181">
        <v>1.0134380000000001</v>
      </c>
    </row>
    <row r="35182" spans="1:1">
      <c r="A35182">
        <v>1.0134364</v>
      </c>
    </row>
    <row r="35183" spans="1:1">
      <c r="A35183">
        <v>1.0134327000000001</v>
      </c>
    </row>
    <row r="35184" spans="1:1">
      <c r="A35184">
        <v>1.0134263999999999</v>
      </c>
    </row>
    <row r="35185" spans="1:1">
      <c r="A35185">
        <v>1.0134239</v>
      </c>
    </row>
    <row r="35186" spans="1:1">
      <c r="A35186">
        <v>1.0134219</v>
      </c>
    </row>
    <row r="35187" spans="1:1">
      <c r="A35187">
        <v>1.0134155</v>
      </c>
    </row>
    <row r="35188" spans="1:1">
      <c r="A35188">
        <v>1.0134145000000001</v>
      </c>
    </row>
    <row r="35189" spans="1:1">
      <c r="A35189">
        <v>1.0134122000000001</v>
      </c>
    </row>
    <row r="35190" spans="1:1">
      <c r="A35190">
        <v>1.0134080000000001</v>
      </c>
    </row>
    <row r="35191" spans="1:1">
      <c r="A35191">
        <v>1.013406</v>
      </c>
    </row>
    <row r="35192" spans="1:1">
      <c r="A35192">
        <v>1.0134029</v>
      </c>
    </row>
    <row r="35193" spans="1:1">
      <c r="A35193">
        <v>1.0133972</v>
      </c>
    </row>
    <row r="35194" spans="1:1">
      <c r="A35194">
        <v>1.0133919</v>
      </c>
    </row>
    <row r="35195" spans="1:1">
      <c r="A35195">
        <v>1.0133901999999999</v>
      </c>
    </row>
    <row r="35196" spans="1:1">
      <c r="A35196">
        <v>1.0133890999999999</v>
      </c>
    </row>
    <row r="35197" spans="1:1">
      <c r="A35197">
        <v>1.013385</v>
      </c>
    </row>
    <row r="35198" spans="1:1">
      <c r="A35198">
        <v>1.0133810999999999</v>
      </c>
    </row>
    <row r="35199" spans="1:1">
      <c r="A35199">
        <v>1.0133759</v>
      </c>
    </row>
    <row r="35200" spans="1:1">
      <c r="A35200">
        <v>1.0133711999999999</v>
      </c>
    </row>
    <row r="35201" spans="1:1">
      <c r="A35201">
        <v>1.0133692000000001</v>
      </c>
    </row>
    <row r="35202" spans="1:1">
      <c r="A35202">
        <v>1.0133688000000001</v>
      </c>
    </row>
    <row r="35203" spans="1:1">
      <c r="A35203">
        <v>1.0133677999999999</v>
      </c>
    </row>
    <row r="35204" spans="1:1">
      <c r="A35204">
        <v>1.0133661</v>
      </c>
    </row>
    <row r="35205" spans="1:1">
      <c r="A35205">
        <v>1.013366</v>
      </c>
    </row>
    <row r="35206" spans="1:1">
      <c r="A35206">
        <v>1.0133646000000001</v>
      </c>
    </row>
    <row r="35207" spans="1:1">
      <c r="A35207">
        <v>1.0133637</v>
      </c>
    </row>
    <row r="35208" spans="1:1">
      <c r="A35208">
        <v>1.0133607</v>
      </c>
    </row>
    <row r="35209" spans="1:1">
      <c r="A35209">
        <v>1.0133605000000001</v>
      </c>
    </row>
    <row r="35210" spans="1:1">
      <c r="A35210">
        <v>1.0133597000000001</v>
      </c>
    </row>
    <row r="35211" spans="1:1">
      <c r="A35211">
        <v>1.0133586000000001</v>
      </c>
    </row>
    <row r="35212" spans="1:1">
      <c r="A35212">
        <v>1.0133578000000001</v>
      </c>
    </row>
    <row r="35213" spans="1:1">
      <c r="A35213">
        <v>1.0133544999999999</v>
      </c>
    </row>
    <row r="35214" spans="1:1">
      <c r="A35214">
        <v>1.0133535</v>
      </c>
    </row>
    <row r="35215" spans="1:1">
      <c r="A35215">
        <v>1.01335</v>
      </c>
    </row>
    <row r="35216" spans="1:1">
      <c r="A35216">
        <v>1.0133477</v>
      </c>
    </row>
    <row r="35217" spans="1:1">
      <c r="A35217">
        <v>1.0133468000000001</v>
      </c>
    </row>
    <row r="35218" spans="1:1">
      <c r="A35218">
        <v>1.0133464000000001</v>
      </c>
    </row>
    <row r="35219" spans="1:1">
      <c r="A35219">
        <v>1.0133458</v>
      </c>
    </row>
    <row r="35220" spans="1:1">
      <c r="A35220">
        <v>1.0133445000000001</v>
      </c>
    </row>
    <row r="35221" spans="1:1">
      <c r="A35221">
        <v>1.0133399000000001</v>
      </c>
    </row>
    <row r="35222" spans="1:1">
      <c r="A35222">
        <v>1.0133361999999999</v>
      </c>
    </row>
    <row r="35223" spans="1:1">
      <c r="A35223">
        <v>1.0133327999999999</v>
      </c>
    </row>
    <row r="35224" spans="1:1">
      <c r="A35224">
        <v>1.0133231</v>
      </c>
    </row>
    <row r="35225" spans="1:1">
      <c r="A35225">
        <v>1.0133231</v>
      </c>
    </row>
    <row r="35226" spans="1:1">
      <c r="A35226">
        <v>1.0133207</v>
      </c>
    </row>
    <row r="35227" spans="1:1">
      <c r="A35227">
        <v>1.0133205999999999</v>
      </c>
    </row>
    <row r="35228" spans="1:1">
      <c r="A35228">
        <v>1.0133177</v>
      </c>
    </row>
    <row r="35229" spans="1:1">
      <c r="A35229">
        <v>1.0133084000000001</v>
      </c>
    </row>
    <row r="35230" spans="1:1">
      <c r="A35230">
        <v>1.0133048</v>
      </c>
    </row>
    <row r="35231" spans="1:1">
      <c r="A35231">
        <v>1.0132991</v>
      </c>
    </row>
    <row r="35232" spans="1:1">
      <c r="A35232">
        <v>1.0132962000000001</v>
      </c>
    </row>
    <row r="35233" spans="1:1">
      <c r="A35233">
        <v>1.0132920999999999</v>
      </c>
    </row>
    <row r="35234" spans="1:1">
      <c r="A35234">
        <v>1.0132901999999999</v>
      </c>
    </row>
    <row r="35235" spans="1:1">
      <c r="A35235">
        <v>1.0132895</v>
      </c>
    </row>
    <row r="35236" spans="1:1">
      <c r="A35236">
        <v>1.0132884</v>
      </c>
    </row>
    <row r="35237" spans="1:1">
      <c r="A35237">
        <v>1.0132871999999999</v>
      </c>
    </row>
    <row r="35238" spans="1:1">
      <c r="A35238">
        <v>1.0132867999999999</v>
      </c>
    </row>
    <row r="35239" spans="1:1">
      <c r="A35239">
        <v>1.0132865</v>
      </c>
    </row>
    <row r="35240" spans="1:1">
      <c r="A35240">
        <v>1.0132829000000001</v>
      </c>
    </row>
    <row r="35241" spans="1:1">
      <c r="A35241">
        <v>1.0132798999999999</v>
      </c>
    </row>
    <row r="35242" spans="1:1">
      <c r="A35242">
        <v>1.0132753000000001</v>
      </c>
    </row>
    <row r="35243" spans="1:1">
      <c r="A35243">
        <v>1.0132717</v>
      </c>
    </row>
    <row r="35244" spans="1:1">
      <c r="A35244">
        <v>1.0132631999999999</v>
      </c>
    </row>
    <row r="35245" spans="1:1">
      <c r="A35245">
        <v>1.0132604000000001</v>
      </c>
    </row>
    <row r="35246" spans="1:1">
      <c r="A35246">
        <v>1.0132588</v>
      </c>
    </row>
    <row r="35247" spans="1:1">
      <c r="A35247">
        <v>1.0132568</v>
      </c>
    </row>
    <row r="35248" spans="1:1">
      <c r="A35248">
        <v>1.0132551999999999</v>
      </c>
    </row>
    <row r="35249" spans="1:1">
      <c r="A35249">
        <v>1.0132524999999999</v>
      </c>
    </row>
    <row r="35250" spans="1:1">
      <c r="A35250">
        <v>1.0132496</v>
      </c>
    </row>
    <row r="35251" spans="1:1">
      <c r="A35251">
        <v>1.0132496</v>
      </c>
    </row>
    <row r="35252" spans="1:1">
      <c r="A35252">
        <v>1.0132414999999999</v>
      </c>
    </row>
    <row r="35253" spans="1:1">
      <c r="A35253">
        <v>1.0132405</v>
      </c>
    </row>
    <row r="35254" spans="1:1">
      <c r="A35254">
        <v>1.0132350999999999</v>
      </c>
    </row>
    <row r="35255" spans="1:1">
      <c r="A35255">
        <v>1.0132253</v>
      </c>
    </row>
    <row r="35256" spans="1:1">
      <c r="A35256">
        <v>1.0132253</v>
      </c>
    </row>
    <row r="35257" spans="1:1">
      <c r="A35257">
        <v>1.0132251999999999</v>
      </c>
    </row>
    <row r="35258" spans="1:1">
      <c r="A35258">
        <v>1.0132251000000001</v>
      </c>
    </row>
    <row r="35259" spans="1:1">
      <c r="A35259">
        <v>1.0132234</v>
      </c>
    </row>
    <row r="35260" spans="1:1">
      <c r="A35260">
        <v>1.0132232000000001</v>
      </c>
    </row>
    <row r="35261" spans="1:1">
      <c r="A35261">
        <v>1.0131987</v>
      </c>
    </row>
    <row r="35262" spans="1:1">
      <c r="A35262">
        <v>1.0131946000000001</v>
      </c>
    </row>
    <row r="35263" spans="1:1">
      <c r="A35263">
        <v>1.013171</v>
      </c>
    </row>
    <row r="35264" spans="1:1">
      <c r="A35264">
        <v>1.0131664</v>
      </c>
    </row>
    <row r="35265" spans="1:1">
      <c r="A35265">
        <v>1.0131661000000001</v>
      </c>
    </row>
    <row r="35266" spans="1:1">
      <c r="A35266">
        <v>1.0131538</v>
      </c>
    </row>
    <row r="35267" spans="1:1">
      <c r="A35267">
        <v>1.0131501000000001</v>
      </c>
    </row>
    <row r="35268" spans="1:1">
      <c r="A35268">
        <v>1.0131489</v>
      </c>
    </row>
    <row r="35269" spans="1:1">
      <c r="A35269">
        <v>1.0131304999999999</v>
      </c>
    </row>
    <row r="35270" spans="1:1">
      <c r="A35270">
        <v>1.0131276</v>
      </c>
    </row>
    <row r="35271" spans="1:1">
      <c r="A35271">
        <v>1.0131254000000001</v>
      </c>
    </row>
    <row r="35272" spans="1:1">
      <c r="A35272">
        <v>1.0131251999999999</v>
      </c>
    </row>
    <row r="35273" spans="1:1">
      <c r="A35273">
        <v>1.0131247999999999</v>
      </c>
    </row>
    <row r="35274" spans="1:1">
      <c r="A35274">
        <v>1.0131234</v>
      </c>
    </row>
    <row r="35275" spans="1:1">
      <c r="A35275">
        <v>1.0131176</v>
      </c>
    </row>
    <row r="35276" spans="1:1">
      <c r="A35276">
        <v>1.0131163999999999</v>
      </c>
    </row>
    <row r="35277" spans="1:1">
      <c r="A35277">
        <v>1.013115</v>
      </c>
    </row>
    <row r="35278" spans="1:1">
      <c r="A35278">
        <v>1.0131128</v>
      </c>
    </row>
    <row r="35279" spans="1:1">
      <c r="A35279">
        <v>1.0131102000000001</v>
      </c>
    </row>
    <row r="35280" spans="1:1">
      <c r="A35280">
        <v>1.0131091999999999</v>
      </c>
    </row>
    <row r="35281" spans="1:1">
      <c r="A35281">
        <v>1.0131055</v>
      </c>
    </row>
    <row r="35282" spans="1:1">
      <c r="A35282">
        <v>1.0131048</v>
      </c>
    </row>
    <row r="35283" spans="1:1">
      <c r="A35283">
        <v>1.0131041999999999</v>
      </c>
    </row>
    <row r="35284" spans="1:1">
      <c r="A35284">
        <v>1.0131026999999999</v>
      </c>
    </row>
    <row r="35285" spans="1:1">
      <c r="A35285">
        <v>1.0131022000000001</v>
      </c>
    </row>
    <row r="35286" spans="1:1">
      <c r="A35286">
        <v>1.0131019000000001</v>
      </c>
    </row>
    <row r="35287" spans="1:1">
      <c r="A35287">
        <v>1.0130968</v>
      </c>
    </row>
    <row r="35288" spans="1:1">
      <c r="A35288">
        <v>1.0130926</v>
      </c>
    </row>
    <row r="35289" spans="1:1">
      <c r="A35289">
        <v>1.0130847999999999</v>
      </c>
    </row>
    <row r="35290" spans="1:1">
      <c r="A35290">
        <v>1.0130806999999999</v>
      </c>
    </row>
    <row r="35291" spans="1:1">
      <c r="A35291">
        <v>1.0130804</v>
      </c>
    </row>
    <row r="35292" spans="1:1">
      <c r="A35292">
        <v>1.0130763</v>
      </c>
    </row>
    <row r="35293" spans="1:1">
      <c r="A35293">
        <v>1.0130758</v>
      </c>
    </row>
    <row r="35294" spans="1:1">
      <c r="A35294">
        <v>1.013072</v>
      </c>
    </row>
    <row r="35295" spans="1:1">
      <c r="A35295">
        <v>1.0130701</v>
      </c>
    </row>
    <row r="35296" spans="1:1">
      <c r="A35296">
        <v>1.0130701</v>
      </c>
    </row>
    <row r="35297" spans="1:1">
      <c r="A35297">
        <v>1.0130694</v>
      </c>
    </row>
    <row r="35298" spans="1:1">
      <c r="A35298">
        <v>1.0130657000000001</v>
      </c>
    </row>
    <row r="35299" spans="1:1">
      <c r="A35299">
        <v>1.0130593999999999</v>
      </c>
    </row>
    <row r="35300" spans="1:1">
      <c r="A35300">
        <v>1.0130562999999999</v>
      </c>
    </row>
    <row r="35301" spans="1:1">
      <c r="A35301">
        <v>1.0130520000000001</v>
      </c>
    </row>
    <row r="35302" spans="1:1">
      <c r="A35302">
        <v>1.0130490000000001</v>
      </c>
    </row>
    <row r="35303" spans="1:1">
      <c r="A35303">
        <v>1.0130452000000001</v>
      </c>
    </row>
    <row r="35304" spans="1:1">
      <c r="A35304">
        <v>1.0130421000000001</v>
      </c>
    </row>
    <row r="35305" spans="1:1">
      <c r="A35305">
        <v>1.0130402999999999</v>
      </c>
    </row>
    <row r="35306" spans="1:1">
      <c r="A35306">
        <v>1.013039</v>
      </c>
    </row>
    <row r="35307" spans="1:1">
      <c r="A35307">
        <v>1.0130378</v>
      </c>
    </row>
    <row r="35308" spans="1:1">
      <c r="A35308">
        <v>1.0130376999999999</v>
      </c>
    </row>
    <row r="35309" spans="1:1">
      <c r="A35309">
        <v>1.0130364999999999</v>
      </c>
    </row>
    <row r="35310" spans="1:1">
      <c r="A35310">
        <v>1.0130326999999999</v>
      </c>
    </row>
    <row r="35311" spans="1:1">
      <c r="A35311">
        <v>1.0130256</v>
      </c>
    </row>
    <row r="35312" spans="1:1">
      <c r="A35312">
        <v>1.0130199</v>
      </c>
    </row>
    <row r="35313" spans="1:1">
      <c r="A35313">
        <v>1.0130177</v>
      </c>
    </row>
    <row r="35314" spans="1:1">
      <c r="A35314">
        <v>1.0130136000000001</v>
      </c>
    </row>
    <row r="35315" spans="1:1">
      <c r="A35315">
        <v>1.0130121999999999</v>
      </c>
    </row>
    <row r="35316" spans="1:1">
      <c r="A35316">
        <v>1.0130078</v>
      </c>
    </row>
    <row r="35317" spans="1:1">
      <c r="A35317">
        <v>1.0130074</v>
      </c>
    </row>
    <row r="35318" spans="1:1">
      <c r="A35318">
        <v>1.0130011999999999</v>
      </c>
    </row>
    <row r="35319" spans="1:1">
      <c r="A35319">
        <v>1.0130011000000001</v>
      </c>
    </row>
    <row r="35320" spans="1:1">
      <c r="A35320">
        <v>1.0130002</v>
      </c>
    </row>
    <row r="35321" spans="1:1">
      <c r="A35321">
        <v>1.0129967</v>
      </c>
    </row>
    <row r="35322" spans="1:1">
      <c r="A35322">
        <v>1.0129889000000001</v>
      </c>
    </row>
    <row r="35323" spans="1:1">
      <c r="A35323">
        <v>1.012982</v>
      </c>
    </row>
    <row r="35324" spans="1:1">
      <c r="A35324">
        <v>1.0129802000000001</v>
      </c>
    </row>
    <row r="35325" spans="1:1">
      <c r="A35325">
        <v>1.0129797</v>
      </c>
    </row>
    <row r="35326" spans="1:1">
      <c r="A35326">
        <v>1.0129789</v>
      </c>
    </row>
    <row r="35327" spans="1:1">
      <c r="A35327">
        <v>1.0129760000000001</v>
      </c>
    </row>
    <row r="35328" spans="1:1">
      <c r="A35328">
        <v>1.0129713</v>
      </c>
    </row>
    <row r="35329" spans="1:1">
      <c r="A35329">
        <v>1.0129699000000001</v>
      </c>
    </row>
    <row r="35330" spans="1:1">
      <c r="A35330">
        <v>1.0129693</v>
      </c>
    </row>
    <row r="35331" spans="1:1">
      <c r="A35331">
        <v>1.0129687999999999</v>
      </c>
    </row>
    <row r="35332" spans="1:1">
      <c r="A35332">
        <v>1.0129683</v>
      </c>
    </row>
    <row r="35333" spans="1:1">
      <c r="A35333">
        <v>1.0129632</v>
      </c>
    </row>
    <row r="35334" spans="1:1">
      <c r="A35334">
        <v>1.0129627000000001</v>
      </c>
    </row>
    <row r="35335" spans="1:1">
      <c r="A35335">
        <v>1.0129565</v>
      </c>
    </row>
    <row r="35336" spans="1:1">
      <c r="A35336">
        <v>1.0129539999999999</v>
      </c>
    </row>
    <row r="35337" spans="1:1">
      <c r="A35337">
        <v>1.0129524000000001</v>
      </c>
    </row>
    <row r="35338" spans="1:1">
      <c r="A35338">
        <v>1.0129503</v>
      </c>
    </row>
    <row r="35339" spans="1:1">
      <c r="A35339">
        <v>1.0129467999999999</v>
      </c>
    </row>
    <row r="35340" spans="1:1">
      <c r="A35340">
        <v>1.0129466</v>
      </c>
    </row>
    <row r="35341" spans="1:1">
      <c r="A35341">
        <v>1.0129318</v>
      </c>
    </row>
    <row r="35342" spans="1:1">
      <c r="A35342">
        <v>1.0129318</v>
      </c>
    </row>
    <row r="35343" spans="1:1">
      <c r="A35343">
        <v>1.0129254000000001</v>
      </c>
    </row>
    <row r="35344" spans="1:1">
      <c r="A35344">
        <v>1.0129219</v>
      </c>
    </row>
    <row r="35345" spans="1:1">
      <c r="A35345">
        <v>1.0129172</v>
      </c>
    </row>
    <row r="35346" spans="1:1">
      <c r="A35346">
        <v>1.0129155999999999</v>
      </c>
    </row>
    <row r="35347" spans="1:1">
      <c r="A35347">
        <v>1.0129125000000001</v>
      </c>
    </row>
    <row r="35348" spans="1:1">
      <c r="A35348">
        <v>1.0129058</v>
      </c>
    </row>
    <row r="35349" spans="1:1">
      <c r="A35349">
        <v>1.0129045999999999</v>
      </c>
    </row>
    <row r="35350" spans="1:1">
      <c r="A35350">
        <v>1.0129032</v>
      </c>
    </row>
    <row r="35351" spans="1:1">
      <c r="A35351">
        <v>1.0128957000000001</v>
      </c>
    </row>
    <row r="35352" spans="1:1">
      <c r="A35352">
        <v>1.0128949</v>
      </c>
    </row>
    <row r="35353" spans="1:1">
      <c r="A35353">
        <v>1.0128864</v>
      </c>
    </row>
    <row r="35354" spans="1:1">
      <c r="A35354">
        <v>1.0128732</v>
      </c>
    </row>
    <row r="35355" spans="1:1">
      <c r="A35355">
        <v>1.0128717</v>
      </c>
    </row>
    <row r="35356" spans="1:1">
      <c r="A35356">
        <v>1.0128706999999999</v>
      </c>
    </row>
    <row r="35357" spans="1:1">
      <c r="A35357">
        <v>1.0128691000000001</v>
      </c>
    </row>
    <row r="35358" spans="1:1">
      <c r="A35358">
        <v>1.0128676000000001</v>
      </c>
    </row>
    <row r="35359" spans="1:1">
      <c r="A35359">
        <v>1.0128659</v>
      </c>
    </row>
    <row r="35360" spans="1:1">
      <c r="A35360">
        <v>1.0128651</v>
      </c>
    </row>
    <row r="35361" spans="1:1">
      <c r="A35361">
        <v>1.0128591</v>
      </c>
    </row>
    <row r="35362" spans="1:1">
      <c r="A35362">
        <v>1.0128546</v>
      </c>
    </row>
    <row r="35363" spans="1:1">
      <c r="A35363">
        <v>1.0128497999999999</v>
      </c>
    </row>
    <row r="35364" spans="1:1">
      <c r="A35364">
        <v>1.0128497000000001</v>
      </c>
    </row>
    <row r="35365" spans="1:1">
      <c r="A35365">
        <v>1.0128448999999999</v>
      </c>
    </row>
    <row r="35366" spans="1:1">
      <c r="A35366">
        <v>1.012842</v>
      </c>
    </row>
    <row r="35367" spans="1:1">
      <c r="A35367">
        <v>1.0128364999999999</v>
      </c>
    </row>
    <row r="35368" spans="1:1">
      <c r="A35368">
        <v>1.0128336</v>
      </c>
    </row>
    <row r="35369" spans="1:1">
      <c r="A35369">
        <v>1.0128330999999999</v>
      </c>
    </row>
    <row r="35370" spans="1:1">
      <c r="A35370">
        <v>1.0128237</v>
      </c>
    </row>
    <row r="35371" spans="1:1">
      <c r="A35371">
        <v>1.0128231999999999</v>
      </c>
    </row>
    <row r="35372" spans="1:1">
      <c r="A35372">
        <v>1.0128170000000001</v>
      </c>
    </row>
    <row r="35373" spans="1:1">
      <c r="A35373">
        <v>1.0128143999999999</v>
      </c>
    </row>
    <row r="35374" spans="1:1">
      <c r="A35374">
        <v>1.0128101</v>
      </c>
    </row>
    <row r="35375" spans="1:1">
      <c r="A35375">
        <v>1.0128043</v>
      </c>
    </row>
    <row r="35376" spans="1:1">
      <c r="A35376">
        <v>1.0128037000000001</v>
      </c>
    </row>
    <row r="35377" spans="1:1">
      <c r="A35377">
        <v>1.0128014999999999</v>
      </c>
    </row>
    <row r="35378" spans="1:1">
      <c r="A35378">
        <v>1.0128012</v>
      </c>
    </row>
    <row r="35379" spans="1:1">
      <c r="A35379">
        <v>1.0128007000000001</v>
      </c>
    </row>
    <row r="35380" spans="1:1">
      <c r="A35380">
        <v>1.012791</v>
      </c>
    </row>
    <row r="35381" spans="1:1">
      <c r="A35381">
        <v>1.012791</v>
      </c>
    </row>
    <row r="35382" spans="1:1">
      <c r="A35382">
        <v>1.0127881999999999</v>
      </c>
    </row>
    <row r="35383" spans="1:1">
      <c r="A35383">
        <v>1.0127797999999999</v>
      </c>
    </row>
    <row r="35384" spans="1:1">
      <c r="A35384">
        <v>1.0127771000000001</v>
      </c>
    </row>
    <row r="35385" spans="1:1">
      <c r="A35385">
        <v>1.0127718000000001</v>
      </c>
    </row>
    <row r="35386" spans="1:1">
      <c r="A35386">
        <v>1.0127693</v>
      </c>
    </row>
    <row r="35387" spans="1:1">
      <c r="A35387">
        <v>1.0127672999999999</v>
      </c>
    </row>
    <row r="35388" spans="1:1">
      <c r="A35388">
        <v>1.0127587</v>
      </c>
    </row>
    <row r="35389" spans="1:1">
      <c r="A35389">
        <v>1.0127531999999999</v>
      </c>
    </row>
    <row r="35390" spans="1:1">
      <c r="A35390">
        <v>1.012751</v>
      </c>
    </row>
    <row r="35391" spans="1:1">
      <c r="A35391">
        <v>1.0127455999999999</v>
      </c>
    </row>
    <row r="35392" spans="1:1">
      <c r="A35392">
        <v>1.0127406000000001</v>
      </c>
    </row>
    <row r="35393" spans="1:1">
      <c r="A35393">
        <v>1.0127394000000001</v>
      </c>
    </row>
    <row r="35394" spans="1:1">
      <c r="A35394">
        <v>1.0127375999999999</v>
      </c>
    </row>
    <row r="35395" spans="1:1">
      <c r="A35395">
        <v>1.0127373</v>
      </c>
    </row>
    <row r="35396" spans="1:1">
      <c r="A35396">
        <v>1.0127316</v>
      </c>
    </row>
    <row r="35397" spans="1:1">
      <c r="A35397">
        <v>1.0127302</v>
      </c>
    </row>
    <row r="35398" spans="1:1">
      <c r="A35398">
        <v>1.0127234000000001</v>
      </c>
    </row>
    <row r="35399" spans="1:1">
      <c r="A35399">
        <v>1.0127231000000001</v>
      </c>
    </row>
    <row r="35400" spans="1:1">
      <c r="A35400">
        <v>1.0127200999999999</v>
      </c>
    </row>
    <row r="35401" spans="1:1">
      <c r="A35401">
        <v>1.0127166999999999</v>
      </c>
    </row>
    <row r="35402" spans="1:1">
      <c r="A35402">
        <v>1.0127098999999999</v>
      </c>
    </row>
    <row r="35403" spans="1:1">
      <c r="A35403">
        <v>1.0127088</v>
      </c>
    </row>
    <row r="35404" spans="1:1">
      <c r="A35404">
        <v>1.0127067999999999</v>
      </c>
    </row>
    <row r="35405" spans="1:1">
      <c r="A35405">
        <v>1.0127037000000001</v>
      </c>
    </row>
    <row r="35406" spans="1:1">
      <c r="A35406">
        <v>1.0126995999999999</v>
      </c>
    </row>
    <row r="35407" spans="1:1">
      <c r="A35407">
        <v>1.0126967</v>
      </c>
    </row>
    <row r="35408" spans="1:1">
      <c r="A35408">
        <v>1.0126965999999999</v>
      </c>
    </row>
    <row r="35409" spans="1:1">
      <c r="A35409">
        <v>1.0126944</v>
      </c>
    </row>
    <row r="35410" spans="1:1">
      <c r="A35410">
        <v>1.0126895</v>
      </c>
    </row>
    <row r="35411" spans="1:1">
      <c r="A35411">
        <v>1.0126801999999999</v>
      </c>
    </row>
    <row r="35412" spans="1:1">
      <c r="A35412">
        <v>1.0126796</v>
      </c>
    </row>
    <row r="35413" spans="1:1">
      <c r="A35413">
        <v>1.0126723</v>
      </c>
    </row>
    <row r="35414" spans="1:1">
      <c r="A35414">
        <v>1.0126683999999999</v>
      </c>
    </row>
    <row r="35415" spans="1:1">
      <c r="A35415">
        <v>1.0126681</v>
      </c>
    </row>
    <row r="35416" spans="1:1">
      <c r="A35416">
        <v>1.0126663</v>
      </c>
    </row>
    <row r="35417" spans="1:1">
      <c r="A35417">
        <v>1.0126501000000001</v>
      </c>
    </row>
    <row r="35418" spans="1:1">
      <c r="A35418">
        <v>1.0126489000000001</v>
      </c>
    </row>
    <row r="35419" spans="1:1">
      <c r="A35419">
        <v>1.0126474999999999</v>
      </c>
    </row>
    <row r="35420" spans="1:1">
      <c r="A35420">
        <v>1.0126443999999999</v>
      </c>
    </row>
    <row r="35421" spans="1:1">
      <c r="A35421">
        <v>1.0126371000000001</v>
      </c>
    </row>
    <row r="35422" spans="1:1">
      <c r="A35422">
        <v>1.0126367000000001</v>
      </c>
    </row>
    <row r="35423" spans="1:1">
      <c r="A35423">
        <v>1.0126337999999999</v>
      </c>
    </row>
    <row r="35424" spans="1:1">
      <c r="A35424">
        <v>1.0126332</v>
      </c>
    </row>
    <row r="35425" spans="1:1">
      <c r="A35425">
        <v>1.0126325</v>
      </c>
    </row>
    <row r="35426" spans="1:1">
      <c r="A35426">
        <v>1.0126307000000001</v>
      </c>
    </row>
    <row r="35427" spans="1:1">
      <c r="A35427">
        <v>1.0126306</v>
      </c>
    </row>
    <row r="35428" spans="1:1">
      <c r="A35428">
        <v>1.0126255</v>
      </c>
    </row>
    <row r="35429" spans="1:1">
      <c r="A35429">
        <v>1.0126227999999999</v>
      </c>
    </row>
    <row r="35430" spans="1:1">
      <c r="A35430">
        <v>1.0126225</v>
      </c>
    </row>
    <row r="35431" spans="1:1">
      <c r="A35431">
        <v>1.0126191</v>
      </c>
    </row>
    <row r="35432" spans="1:1">
      <c r="A35432">
        <v>1.0126181000000001</v>
      </c>
    </row>
    <row r="35433" spans="1:1">
      <c r="A35433">
        <v>1.0126061</v>
      </c>
    </row>
    <row r="35434" spans="1:1">
      <c r="A35434">
        <v>1.0126040000000001</v>
      </c>
    </row>
    <row r="35435" spans="1:1">
      <c r="A35435">
        <v>1.0125995000000001</v>
      </c>
    </row>
    <row r="35436" spans="1:1">
      <c r="A35436">
        <v>1.0125957999999999</v>
      </c>
    </row>
    <row r="35437" spans="1:1">
      <c r="A35437">
        <v>1.0125945000000001</v>
      </c>
    </row>
    <row r="35438" spans="1:1">
      <c r="A35438">
        <v>1.0125942000000001</v>
      </c>
    </row>
    <row r="35439" spans="1:1">
      <c r="A35439">
        <v>1.012594</v>
      </c>
    </row>
    <row r="35440" spans="1:1">
      <c r="A35440">
        <v>1.0125883</v>
      </c>
    </row>
    <row r="35441" spans="1:1">
      <c r="A35441">
        <v>1.0125793000000001</v>
      </c>
    </row>
    <row r="35442" spans="1:1">
      <c r="A35442">
        <v>1.0125786999999999</v>
      </c>
    </row>
    <row r="35443" spans="1:1">
      <c r="A35443">
        <v>1.0125762</v>
      </c>
    </row>
    <row r="35444" spans="1:1">
      <c r="A35444">
        <v>1.0125754</v>
      </c>
    </row>
    <row r="35445" spans="1:1">
      <c r="A35445">
        <v>1.0125712</v>
      </c>
    </row>
    <row r="35446" spans="1:1">
      <c r="A35446">
        <v>1.0125622000000001</v>
      </c>
    </row>
    <row r="35447" spans="1:1">
      <c r="A35447">
        <v>1.012559</v>
      </c>
    </row>
    <row r="35448" spans="1:1">
      <c r="A35448">
        <v>1.0125576999999999</v>
      </c>
    </row>
    <row r="35449" spans="1:1">
      <c r="A35449">
        <v>1.012556</v>
      </c>
    </row>
    <row r="35450" spans="1:1">
      <c r="A35450">
        <v>1.0125523999999999</v>
      </c>
    </row>
    <row r="35451" spans="1:1">
      <c r="A35451">
        <v>1.0125523000000001</v>
      </c>
    </row>
    <row r="35452" spans="1:1">
      <c r="A35452">
        <v>1.0125518</v>
      </c>
    </row>
    <row r="35453" spans="1:1">
      <c r="A35453">
        <v>1.0125512000000001</v>
      </c>
    </row>
    <row r="35454" spans="1:1">
      <c r="A35454">
        <v>1.0125483</v>
      </c>
    </row>
    <row r="35455" spans="1:1">
      <c r="A35455">
        <v>1.0125470000000001</v>
      </c>
    </row>
    <row r="35456" spans="1:1">
      <c r="A35456">
        <v>1.0125469</v>
      </c>
    </row>
    <row r="35457" spans="1:1">
      <c r="A35457">
        <v>1.0125432000000001</v>
      </c>
    </row>
    <row r="35458" spans="1:1">
      <c r="A35458">
        <v>1.0125382000000001</v>
      </c>
    </row>
    <row r="35459" spans="1:1">
      <c r="A35459">
        <v>1.0125375000000001</v>
      </c>
    </row>
    <row r="35460" spans="1:1">
      <c r="A35460">
        <v>1.0125318999999999</v>
      </c>
    </row>
    <row r="35461" spans="1:1">
      <c r="A35461">
        <v>1.0125284999999999</v>
      </c>
    </row>
    <row r="35462" spans="1:1">
      <c r="A35462">
        <v>1.0125276999999999</v>
      </c>
    </row>
    <row r="35463" spans="1:1">
      <c r="A35463">
        <v>1.0125275</v>
      </c>
    </row>
    <row r="35464" spans="1:1">
      <c r="A35464">
        <v>1.0125261999999999</v>
      </c>
    </row>
    <row r="35465" spans="1:1">
      <c r="A35465">
        <v>1.0125169000000001</v>
      </c>
    </row>
    <row r="35466" spans="1:1">
      <c r="A35466">
        <v>1.0125095</v>
      </c>
    </row>
    <row r="35467" spans="1:1">
      <c r="A35467">
        <v>1.0125095</v>
      </c>
    </row>
    <row r="35468" spans="1:1">
      <c r="A35468">
        <v>1.0125059999999999</v>
      </c>
    </row>
    <row r="35469" spans="1:1">
      <c r="A35469">
        <v>1.0125052999999999</v>
      </c>
    </row>
    <row r="35470" spans="1:1">
      <c r="A35470">
        <v>1.0125043</v>
      </c>
    </row>
    <row r="35471" spans="1:1">
      <c r="A35471">
        <v>1.0125004</v>
      </c>
    </row>
    <row r="35472" spans="1:1">
      <c r="A35472">
        <v>1.0124995999999999</v>
      </c>
    </row>
    <row r="35473" spans="1:1">
      <c r="A35473">
        <v>1.0124872</v>
      </c>
    </row>
    <row r="35474" spans="1:1">
      <c r="A35474">
        <v>1.0124835000000001</v>
      </c>
    </row>
    <row r="35475" spans="1:1">
      <c r="A35475">
        <v>1.0124818</v>
      </c>
    </row>
    <row r="35476" spans="1:1">
      <c r="A35476">
        <v>1.0124812999999999</v>
      </c>
    </row>
    <row r="35477" spans="1:1">
      <c r="A35477">
        <v>1.0124785999999999</v>
      </c>
    </row>
    <row r="35478" spans="1:1">
      <c r="A35478">
        <v>1.012473</v>
      </c>
    </row>
    <row r="35479" spans="1:1">
      <c r="A35479">
        <v>1.0124716</v>
      </c>
    </row>
    <row r="35480" spans="1:1">
      <c r="A35480">
        <v>1.0124686000000001</v>
      </c>
    </row>
    <row r="35481" spans="1:1">
      <c r="A35481">
        <v>1.0124649999999999</v>
      </c>
    </row>
    <row r="35482" spans="1:1">
      <c r="A35482">
        <v>1.0124633000000001</v>
      </c>
    </row>
    <row r="35483" spans="1:1">
      <c r="A35483">
        <v>1.0124583</v>
      </c>
    </row>
    <row r="35484" spans="1:1">
      <c r="A35484">
        <v>1.0124564</v>
      </c>
    </row>
    <row r="35485" spans="1:1">
      <c r="A35485">
        <v>1.0124523999999999</v>
      </c>
    </row>
    <row r="35486" spans="1:1">
      <c r="A35486">
        <v>1.0124521</v>
      </c>
    </row>
    <row r="35487" spans="1:1">
      <c r="A35487">
        <v>1.0124500000000001</v>
      </c>
    </row>
    <row r="35488" spans="1:1">
      <c r="A35488">
        <v>1.0124443000000001</v>
      </c>
    </row>
    <row r="35489" spans="1:1">
      <c r="A35489">
        <v>1.0124426</v>
      </c>
    </row>
    <row r="35490" spans="1:1">
      <c r="A35490">
        <v>1.0124348000000001</v>
      </c>
    </row>
    <row r="35491" spans="1:1">
      <c r="A35491">
        <v>1.0124314000000001</v>
      </c>
    </row>
    <row r="35492" spans="1:1">
      <c r="A35492">
        <v>1.0124267</v>
      </c>
    </row>
    <row r="35493" spans="1:1">
      <c r="A35493">
        <v>1.0124198</v>
      </c>
    </row>
    <row r="35494" spans="1:1">
      <c r="A35494">
        <v>1.0124177999999999</v>
      </c>
    </row>
    <row r="35495" spans="1:1">
      <c r="A35495">
        <v>1.0124162000000001</v>
      </c>
    </row>
    <row r="35496" spans="1:1">
      <c r="A35496">
        <v>1.0124149</v>
      </c>
    </row>
    <row r="35497" spans="1:1">
      <c r="A35497">
        <v>1.0124114</v>
      </c>
    </row>
    <row r="35498" spans="1:1">
      <c r="A35498">
        <v>1.0124111</v>
      </c>
    </row>
    <row r="35499" spans="1:1">
      <c r="A35499">
        <v>1.0124104</v>
      </c>
    </row>
    <row r="35500" spans="1:1">
      <c r="A35500">
        <v>1.0124046</v>
      </c>
    </row>
    <row r="35501" spans="1:1">
      <c r="A35501">
        <v>1.0124004</v>
      </c>
    </row>
    <row r="35502" spans="1:1">
      <c r="A35502">
        <v>1.0123960999999999</v>
      </c>
    </row>
    <row r="35503" spans="1:1">
      <c r="A35503">
        <v>1.0123951</v>
      </c>
    </row>
    <row r="35504" spans="1:1">
      <c r="A35504">
        <v>1.0123922999999999</v>
      </c>
    </row>
    <row r="35505" spans="1:1">
      <c r="A35505">
        <v>1.0123915999999999</v>
      </c>
    </row>
    <row r="35506" spans="1:1">
      <c r="A35506">
        <v>1.0123911999999999</v>
      </c>
    </row>
    <row r="35507" spans="1:1">
      <c r="A35507">
        <v>1.0123898</v>
      </c>
    </row>
    <row r="35508" spans="1:1">
      <c r="A35508">
        <v>1.0123850999999999</v>
      </c>
    </row>
    <row r="35509" spans="1:1">
      <c r="A35509">
        <v>1.0123846999999999</v>
      </c>
    </row>
    <row r="35510" spans="1:1">
      <c r="A35510">
        <v>1.0123812000000001</v>
      </c>
    </row>
    <row r="35511" spans="1:1">
      <c r="A35511">
        <v>1.0123807</v>
      </c>
    </row>
    <row r="35512" spans="1:1">
      <c r="A35512">
        <v>1.0123800999999999</v>
      </c>
    </row>
    <row r="35513" spans="1:1">
      <c r="A35513">
        <v>1.0123644000000001</v>
      </c>
    </row>
    <row r="35514" spans="1:1">
      <c r="A35514">
        <v>1.0123633999999999</v>
      </c>
    </row>
    <row r="35515" spans="1:1">
      <c r="A35515">
        <v>1.0123624</v>
      </c>
    </row>
    <row r="35516" spans="1:1">
      <c r="A35516">
        <v>1.0123609</v>
      </c>
    </row>
    <row r="35517" spans="1:1">
      <c r="A35517">
        <v>1.0123541</v>
      </c>
    </row>
    <row r="35518" spans="1:1">
      <c r="A35518">
        <v>1.0123447000000001</v>
      </c>
    </row>
    <row r="35519" spans="1:1">
      <c r="A35519">
        <v>1.0123439000000001</v>
      </c>
    </row>
    <row r="35520" spans="1:1">
      <c r="A35520">
        <v>1.0123401000000001</v>
      </c>
    </row>
    <row r="35521" spans="1:1">
      <c r="A35521">
        <v>1.0123363999999999</v>
      </c>
    </row>
    <row r="35522" spans="1:1">
      <c r="A35522">
        <v>1.0123317999999999</v>
      </c>
    </row>
    <row r="35523" spans="1:1">
      <c r="A35523">
        <v>1.012327</v>
      </c>
    </row>
    <row r="35524" spans="1:1">
      <c r="A35524">
        <v>1.0123162000000001</v>
      </c>
    </row>
    <row r="35525" spans="1:1">
      <c r="A35525">
        <v>1.0123072</v>
      </c>
    </row>
    <row r="35526" spans="1:1">
      <c r="A35526">
        <v>1.0123063000000001</v>
      </c>
    </row>
    <row r="35527" spans="1:1">
      <c r="A35527">
        <v>1.0123028000000001</v>
      </c>
    </row>
    <row r="35528" spans="1:1">
      <c r="A35528">
        <v>1.0123017000000001</v>
      </c>
    </row>
    <row r="35529" spans="1:1">
      <c r="A35529">
        <v>1.0123001</v>
      </c>
    </row>
    <row r="35530" spans="1:1">
      <c r="A35530">
        <v>1.0122962</v>
      </c>
    </row>
    <row r="35531" spans="1:1">
      <c r="A35531">
        <v>1.0122882</v>
      </c>
    </row>
    <row r="35532" spans="1:1">
      <c r="A35532">
        <v>1.0122871</v>
      </c>
    </row>
    <row r="35533" spans="1:1">
      <c r="A35533">
        <v>1.0122818</v>
      </c>
    </row>
    <row r="35534" spans="1:1">
      <c r="A35534">
        <v>1.0122785999999999</v>
      </c>
    </row>
    <row r="35535" spans="1:1">
      <c r="A35535">
        <v>1.0122777000000001</v>
      </c>
    </row>
    <row r="35536" spans="1:1">
      <c r="A35536">
        <v>1.0122716</v>
      </c>
    </row>
    <row r="35537" spans="1:1">
      <c r="A35537">
        <v>1.0122693</v>
      </c>
    </row>
    <row r="35538" spans="1:1">
      <c r="A35538">
        <v>1.0122660000000001</v>
      </c>
    </row>
    <row r="35539" spans="1:1">
      <c r="A35539">
        <v>1.0122658</v>
      </c>
    </row>
    <row r="35540" spans="1:1">
      <c r="A35540">
        <v>1.0122637999999999</v>
      </c>
    </row>
    <row r="35541" spans="1:1">
      <c r="A35541">
        <v>1.0122575</v>
      </c>
    </row>
    <row r="35542" spans="1:1">
      <c r="A35542">
        <v>1.0122563</v>
      </c>
    </row>
    <row r="35543" spans="1:1">
      <c r="A35543">
        <v>1.0122545000000001</v>
      </c>
    </row>
    <row r="35544" spans="1:1">
      <c r="A35544">
        <v>1.0122538999999999</v>
      </c>
    </row>
    <row r="35545" spans="1:1">
      <c r="A35545">
        <v>1.0122515000000001</v>
      </c>
    </row>
    <row r="35546" spans="1:1">
      <c r="A35546">
        <v>1.0122514</v>
      </c>
    </row>
    <row r="35547" spans="1:1">
      <c r="A35547">
        <v>1.0122492000000001</v>
      </c>
    </row>
    <row r="35548" spans="1:1">
      <c r="A35548">
        <v>1.012249</v>
      </c>
    </row>
    <row r="35549" spans="1:1">
      <c r="A35549">
        <v>1.0122484</v>
      </c>
    </row>
    <row r="35550" spans="1:1">
      <c r="A35550">
        <v>1.0122471</v>
      </c>
    </row>
    <row r="35551" spans="1:1">
      <c r="A35551">
        <v>1.0122416000000001</v>
      </c>
    </row>
    <row r="35552" spans="1:1">
      <c r="A35552">
        <v>1.0122355999999999</v>
      </c>
    </row>
    <row r="35553" spans="1:1">
      <c r="A35553">
        <v>1.0122328</v>
      </c>
    </row>
    <row r="35554" spans="1:1">
      <c r="A35554">
        <v>1.0122304</v>
      </c>
    </row>
    <row r="35555" spans="1:1">
      <c r="A35555">
        <v>1.01223</v>
      </c>
    </row>
    <row r="35556" spans="1:1">
      <c r="A35556">
        <v>1.0122253999999999</v>
      </c>
    </row>
    <row r="35557" spans="1:1">
      <c r="A35557">
        <v>1.0122192999999999</v>
      </c>
    </row>
    <row r="35558" spans="1:1">
      <c r="A35558">
        <v>1.0122172</v>
      </c>
    </row>
    <row r="35559" spans="1:1">
      <c r="A35559">
        <v>1.0122146999999999</v>
      </c>
    </row>
    <row r="35560" spans="1:1">
      <c r="A35560">
        <v>1.012211</v>
      </c>
    </row>
    <row r="35561" spans="1:1">
      <c r="A35561">
        <v>1.0122085000000001</v>
      </c>
    </row>
    <row r="35562" spans="1:1">
      <c r="A35562">
        <v>1.0122068</v>
      </c>
    </row>
    <row r="35563" spans="1:1">
      <c r="A35563">
        <v>1.0122064</v>
      </c>
    </row>
    <row r="35564" spans="1:1">
      <c r="A35564">
        <v>1.0122064</v>
      </c>
    </row>
    <row r="35565" spans="1:1">
      <c r="A35565">
        <v>1.0122036999999999</v>
      </c>
    </row>
    <row r="35566" spans="1:1">
      <c r="A35566">
        <v>1.0122004</v>
      </c>
    </row>
    <row r="35567" spans="1:1">
      <c r="A35567">
        <v>1.0121992</v>
      </c>
    </row>
    <row r="35568" spans="1:1">
      <c r="A35568">
        <v>1.0121956999999999</v>
      </c>
    </row>
    <row r="35569" spans="1:1">
      <c r="A35569">
        <v>1.0121944</v>
      </c>
    </row>
    <row r="35570" spans="1:1">
      <c r="A35570">
        <v>1.0121931</v>
      </c>
    </row>
    <row r="35571" spans="1:1">
      <c r="A35571">
        <v>1.0121926000000001</v>
      </c>
    </row>
    <row r="35572" spans="1:1">
      <c r="A35572">
        <v>1.0121903000000001</v>
      </c>
    </row>
    <row r="35573" spans="1:1">
      <c r="A35573">
        <v>1.0121856</v>
      </c>
    </row>
    <row r="35574" spans="1:1">
      <c r="A35574">
        <v>1.0121827999999999</v>
      </c>
    </row>
    <row r="35575" spans="1:1">
      <c r="A35575">
        <v>1.0121821</v>
      </c>
    </row>
    <row r="35576" spans="1:1">
      <c r="A35576">
        <v>1.0121777999999999</v>
      </c>
    </row>
    <row r="35577" spans="1:1">
      <c r="A35577">
        <v>1.0121776</v>
      </c>
    </row>
    <row r="35578" spans="1:1">
      <c r="A35578">
        <v>1.0121762999999999</v>
      </c>
    </row>
    <row r="35579" spans="1:1">
      <c r="A35579">
        <v>1.0121747000000001</v>
      </c>
    </row>
    <row r="35580" spans="1:1">
      <c r="A35580">
        <v>1.0121663000000001</v>
      </c>
    </row>
    <row r="35581" spans="1:1">
      <c r="A35581">
        <v>1.0121661</v>
      </c>
    </row>
    <row r="35582" spans="1:1">
      <c r="A35582">
        <v>1.0121648000000001</v>
      </c>
    </row>
    <row r="35583" spans="1:1">
      <c r="A35583">
        <v>1.0121576000000001</v>
      </c>
    </row>
    <row r="35584" spans="1:1">
      <c r="A35584">
        <v>1.0121456</v>
      </c>
    </row>
    <row r="35585" spans="1:1">
      <c r="A35585">
        <v>1.0121443000000001</v>
      </c>
    </row>
    <row r="35586" spans="1:1">
      <c r="A35586">
        <v>1.0121441</v>
      </c>
    </row>
    <row r="35587" spans="1:1">
      <c r="A35587">
        <v>1.0121384</v>
      </c>
    </row>
    <row r="35588" spans="1:1">
      <c r="A35588">
        <v>1.0121359999999999</v>
      </c>
    </row>
    <row r="35589" spans="1:1">
      <c r="A35589">
        <v>1.0121353</v>
      </c>
    </row>
    <row r="35590" spans="1:1">
      <c r="A35590">
        <v>1.0121347999999999</v>
      </c>
    </row>
    <row r="35591" spans="1:1">
      <c r="A35591">
        <v>1.0121293</v>
      </c>
    </row>
    <row r="35592" spans="1:1">
      <c r="A35592">
        <v>1.0121260999999999</v>
      </c>
    </row>
    <row r="35593" spans="1:1">
      <c r="A35593">
        <v>1.0121225</v>
      </c>
    </row>
    <row r="35594" spans="1:1">
      <c r="A35594">
        <v>1.0121222000000001</v>
      </c>
    </row>
    <row r="35595" spans="1:1">
      <c r="A35595">
        <v>1.0121216</v>
      </c>
    </row>
    <row r="35596" spans="1:1">
      <c r="A35596">
        <v>1.0121207999999999</v>
      </c>
    </row>
    <row r="35597" spans="1:1">
      <c r="A35597">
        <v>1.0121180000000001</v>
      </c>
    </row>
    <row r="35598" spans="1:1">
      <c r="A35598">
        <v>1.0121157999999999</v>
      </c>
    </row>
    <row r="35599" spans="1:1">
      <c r="A35599">
        <v>1.0121138000000001</v>
      </c>
    </row>
    <row r="35600" spans="1:1">
      <c r="A35600">
        <v>1.0121083</v>
      </c>
    </row>
    <row r="35601" spans="1:1">
      <c r="A35601">
        <v>1.0121057</v>
      </c>
    </row>
    <row r="35602" spans="1:1">
      <c r="A35602">
        <v>1.0121053</v>
      </c>
    </row>
    <row r="35603" spans="1:1">
      <c r="A35603">
        <v>1.0121047000000001</v>
      </c>
    </row>
    <row r="35604" spans="1:1">
      <c r="A35604">
        <v>1.0121020999999999</v>
      </c>
    </row>
    <row r="35605" spans="1:1">
      <c r="A35605">
        <v>1.0121001999999999</v>
      </c>
    </row>
    <row r="35606" spans="1:1">
      <c r="A35606">
        <v>1.0120989</v>
      </c>
    </row>
    <row r="35607" spans="1:1">
      <c r="A35607">
        <v>1.0120952999999999</v>
      </c>
    </row>
    <row r="35608" spans="1:1">
      <c r="A35608">
        <v>1.012087</v>
      </c>
    </row>
    <row r="35609" spans="1:1">
      <c r="A35609">
        <v>1.0120795</v>
      </c>
    </row>
    <row r="35610" spans="1:1">
      <c r="A35610">
        <v>1.0120723</v>
      </c>
    </row>
    <row r="35611" spans="1:1">
      <c r="A35611">
        <v>1.0120671000000001</v>
      </c>
    </row>
    <row r="35612" spans="1:1">
      <c r="A35612">
        <v>1.0120640999999999</v>
      </c>
    </row>
    <row r="35613" spans="1:1">
      <c r="A35613">
        <v>1.0120612</v>
      </c>
    </row>
    <row r="35614" spans="1:1">
      <c r="A35614">
        <v>1.01206</v>
      </c>
    </row>
    <row r="35615" spans="1:1">
      <c r="A35615">
        <v>1.0120515000000001</v>
      </c>
    </row>
    <row r="35616" spans="1:1">
      <c r="A35616">
        <v>1.0120511999999999</v>
      </c>
    </row>
    <row r="35617" spans="1:1">
      <c r="A35617">
        <v>1.0120492999999999</v>
      </c>
    </row>
    <row r="35618" spans="1:1">
      <c r="A35618">
        <v>1.0120467</v>
      </c>
    </row>
    <row r="35619" spans="1:1">
      <c r="A35619">
        <v>1.0120446999999999</v>
      </c>
    </row>
    <row r="35620" spans="1:1">
      <c r="A35620">
        <v>1.0120389999999999</v>
      </c>
    </row>
    <row r="35621" spans="1:1">
      <c r="A35621">
        <v>1.0120323</v>
      </c>
    </row>
    <row r="35622" spans="1:1">
      <c r="A35622">
        <v>1.0120275000000001</v>
      </c>
    </row>
    <row r="35623" spans="1:1">
      <c r="A35623">
        <v>1.0120174</v>
      </c>
    </row>
    <row r="35624" spans="1:1">
      <c r="A35624">
        <v>1.0120168</v>
      </c>
    </row>
    <row r="35625" spans="1:1">
      <c r="A35625">
        <v>1.0120156</v>
      </c>
    </row>
    <row r="35626" spans="1:1">
      <c r="A35626">
        <v>1.0120081999999999</v>
      </c>
    </row>
    <row r="35627" spans="1:1">
      <c r="A35627">
        <v>1.0119971999999999</v>
      </c>
    </row>
    <row r="35628" spans="1:1">
      <c r="A35628">
        <v>1.0119948000000001</v>
      </c>
    </row>
    <row r="35629" spans="1:1">
      <c r="A35629">
        <v>1.0119861000000001</v>
      </c>
    </row>
    <row r="35630" spans="1:1">
      <c r="A35630">
        <v>1.0119860000000001</v>
      </c>
    </row>
    <row r="35631" spans="1:1">
      <c r="A35631">
        <v>1.0119853000000001</v>
      </c>
    </row>
    <row r="35632" spans="1:1">
      <c r="A35632">
        <v>1.0119826999999999</v>
      </c>
    </row>
    <row r="35633" spans="1:1">
      <c r="A35633">
        <v>1.0119821</v>
      </c>
    </row>
    <row r="35634" spans="1:1">
      <c r="A35634">
        <v>1.0119781000000001</v>
      </c>
    </row>
    <row r="35635" spans="1:1">
      <c r="A35635">
        <v>1.0119606999999999</v>
      </c>
    </row>
    <row r="35636" spans="1:1">
      <c r="A35636">
        <v>1.0119556999999999</v>
      </c>
    </row>
    <row r="35637" spans="1:1">
      <c r="A35637">
        <v>1.0119556999999999</v>
      </c>
    </row>
    <row r="35638" spans="1:1">
      <c r="A35638">
        <v>1.0119476000000001</v>
      </c>
    </row>
    <row r="35639" spans="1:1">
      <c r="A35639">
        <v>1.0119404999999999</v>
      </c>
    </row>
    <row r="35640" spans="1:1">
      <c r="A35640">
        <v>1.0119388</v>
      </c>
    </row>
    <row r="35641" spans="1:1">
      <c r="A35641">
        <v>1.011938</v>
      </c>
    </row>
    <row r="35642" spans="1:1">
      <c r="A35642">
        <v>1.0119362999999999</v>
      </c>
    </row>
    <row r="35643" spans="1:1">
      <c r="A35643">
        <v>1.0119336000000001</v>
      </c>
    </row>
    <row r="35644" spans="1:1">
      <c r="A35644">
        <v>1.0119148</v>
      </c>
    </row>
    <row r="35645" spans="1:1">
      <c r="A35645">
        <v>1.0119127999999999</v>
      </c>
    </row>
    <row r="35646" spans="1:1">
      <c r="A35646">
        <v>1.0119094</v>
      </c>
    </row>
    <row r="35647" spans="1:1">
      <c r="A35647">
        <v>1.0119088999999999</v>
      </c>
    </row>
    <row r="35648" spans="1:1">
      <c r="A35648">
        <v>1.0119046</v>
      </c>
    </row>
    <row r="35649" spans="1:1">
      <c r="A35649">
        <v>1.0119027</v>
      </c>
    </row>
    <row r="35650" spans="1:1">
      <c r="A35650">
        <v>1.0118959000000001</v>
      </c>
    </row>
    <row r="35651" spans="1:1">
      <c r="A35651">
        <v>1.0118914999999999</v>
      </c>
    </row>
    <row r="35652" spans="1:1">
      <c r="A35652">
        <v>1.01189</v>
      </c>
    </row>
    <row r="35653" spans="1:1">
      <c r="A35653">
        <v>1.0118876000000001</v>
      </c>
    </row>
    <row r="35654" spans="1:1">
      <c r="A35654">
        <v>1.0118825</v>
      </c>
    </row>
    <row r="35655" spans="1:1">
      <c r="A35655">
        <v>1.0118811000000001</v>
      </c>
    </row>
    <row r="35656" spans="1:1">
      <c r="A35656">
        <v>1.0118794</v>
      </c>
    </row>
    <row r="35657" spans="1:1">
      <c r="A35657">
        <v>1.0118761000000001</v>
      </c>
    </row>
    <row r="35658" spans="1:1">
      <c r="A35658">
        <v>1.0118750000000001</v>
      </c>
    </row>
    <row r="35659" spans="1:1">
      <c r="A35659">
        <v>1.011873</v>
      </c>
    </row>
    <row r="35660" spans="1:1">
      <c r="A35660">
        <v>1.0118712999999999</v>
      </c>
    </row>
    <row r="35661" spans="1:1">
      <c r="A35661">
        <v>1.0118642</v>
      </c>
    </row>
    <row r="35662" spans="1:1">
      <c r="A35662">
        <v>1.0118545999999999</v>
      </c>
    </row>
    <row r="35663" spans="1:1">
      <c r="A35663">
        <v>1.0118529000000001</v>
      </c>
    </row>
    <row r="35664" spans="1:1">
      <c r="A35664">
        <v>1.0118494</v>
      </c>
    </row>
    <row r="35665" spans="1:1">
      <c r="A35665">
        <v>1.0118494</v>
      </c>
    </row>
    <row r="35666" spans="1:1">
      <c r="A35666">
        <v>1.0118488000000001</v>
      </c>
    </row>
    <row r="35667" spans="1:1">
      <c r="A35667">
        <v>1.0118438999999999</v>
      </c>
    </row>
    <row r="35668" spans="1:1">
      <c r="A35668">
        <v>1.0118351999999999</v>
      </c>
    </row>
    <row r="35669" spans="1:1">
      <c r="A35669">
        <v>1.0118343999999999</v>
      </c>
    </row>
    <row r="35670" spans="1:1">
      <c r="A35670">
        <v>1.0118343000000001</v>
      </c>
    </row>
    <row r="35671" spans="1:1">
      <c r="A35671">
        <v>1.0118315</v>
      </c>
    </row>
    <row r="35672" spans="1:1">
      <c r="A35672">
        <v>1.011825</v>
      </c>
    </row>
    <row r="35673" spans="1:1">
      <c r="A35673">
        <v>1.0118213</v>
      </c>
    </row>
    <row r="35674" spans="1:1">
      <c r="A35674">
        <v>1.0118191000000001</v>
      </c>
    </row>
    <row r="35675" spans="1:1">
      <c r="A35675">
        <v>1.0118138000000001</v>
      </c>
    </row>
    <row r="35676" spans="1:1">
      <c r="A35676">
        <v>1.0118130000000001</v>
      </c>
    </row>
    <row r="35677" spans="1:1">
      <c r="A35677">
        <v>1.0118084000000001</v>
      </c>
    </row>
    <row r="35678" spans="1:1">
      <c r="A35678">
        <v>1.0118011</v>
      </c>
    </row>
    <row r="35679" spans="1:1">
      <c r="A35679">
        <v>1.0117989000000001</v>
      </c>
    </row>
    <row r="35680" spans="1:1">
      <c r="A35680">
        <v>1.0117955000000001</v>
      </c>
    </row>
    <row r="35681" spans="1:1">
      <c r="A35681">
        <v>1.0117910000000001</v>
      </c>
    </row>
    <row r="35682" spans="1:1">
      <c r="A35682">
        <v>1.0117902000000001</v>
      </c>
    </row>
    <row r="35683" spans="1:1">
      <c r="A35683">
        <v>1.0117894000000001</v>
      </c>
    </row>
    <row r="35684" spans="1:1">
      <c r="A35684">
        <v>1.0117879000000001</v>
      </c>
    </row>
    <row r="35685" spans="1:1">
      <c r="A35685">
        <v>1.0117862</v>
      </c>
    </row>
    <row r="35686" spans="1:1">
      <c r="A35686">
        <v>1.0117860999999999</v>
      </c>
    </row>
    <row r="35687" spans="1:1">
      <c r="A35687">
        <v>1.0117795000000001</v>
      </c>
    </row>
    <row r="35688" spans="1:1">
      <c r="A35688">
        <v>1.0117670000000001</v>
      </c>
    </row>
    <row r="35689" spans="1:1">
      <c r="A35689">
        <v>1.0117621000000001</v>
      </c>
    </row>
    <row r="35690" spans="1:1">
      <c r="A35690">
        <v>1.0117567000000001</v>
      </c>
    </row>
    <row r="35691" spans="1:1">
      <c r="A35691">
        <v>1.0117548999999999</v>
      </c>
    </row>
    <row r="35692" spans="1:1">
      <c r="A35692">
        <v>1.0117544999999999</v>
      </c>
    </row>
    <row r="35693" spans="1:1">
      <c r="A35693">
        <v>1.0117528</v>
      </c>
    </row>
    <row r="35694" spans="1:1">
      <c r="A35694">
        <v>1.0117510000000001</v>
      </c>
    </row>
    <row r="35695" spans="1:1">
      <c r="A35695">
        <v>1.0117482</v>
      </c>
    </row>
    <row r="35696" spans="1:1">
      <c r="A35696">
        <v>1.0117451</v>
      </c>
    </row>
    <row r="35697" spans="1:1">
      <c r="A35697">
        <v>1.0117427000000001</v>
      </c>
    </row>
    <row r="35698" spans="1:1">
      <c r="A35698">
        <v>1.0117422</v>
      </c>
    </row>
    <row r="35699" spans="1:1">
      <c r="A35699">
        <v>1.0117369000000001</v>
      </c>
    </row>
    <row r="35700" spans="1:1">
      <c r="A35700">
        <v>1.0117273</v>
      </c>
    </row>
    <row r="35701" spans="1:1">
      <c r="A35701">
        <v>1.0117271000000001</v>
      </c>
    </row>
    <row r="35702" spans="1:1">
      <c r="A35702">
        <v>1.0117232</v>
      </c>
    </row>
    <row r="35703" spans="1:1">
      <c r="A35703">
        <v>1.0117223</v>
      </c>
    </row>
    <row r="35704" spans="1:1">
      <c r="A35704">
        <v>1.0117179999999999</v>
      </c>
    </row>
    <row r="35705" spans="1:1">
      <c r="A35705">
        <v>1.0117160000000001</v>
      </c>
    </row>
    <row r="35706" spans="1:1">
      <c r="A35706">
        <v>1.0117086</v>
      </c>
    </row>
    <row r="35707" spans="1:1">
      <c r="A35707">
        <v>1.0117084000000001</v>
      </c>
    </row>
    <row r="35708" spans="1:1">
      <c r="A35708">
        <v>1.0117046000000001</v>
      </c>
    </row>
    <row r="35709" spans="1:1">
      <c r="A35709">
        <v>1.0117041</v>
      </c>
    </row>
    <row r="35710" spans="1:1">
      <c r="A35710">
        <v>1.0116993000000001</v>
      </c>
    </row>
    <row r="35711" spans="1:1">
      <c r="A35711">
        <v>1.0116970000000001</v>
      </c>
    </row>
    <row r="35712" spans="1:1">
      <c r="A35712">
        <v>1.0116963000000001</v>
      </c>
    </row>
    <row r="35713" spans="1:1">
      <c r="A35713">
        <v>1.0116883999999999</v>
      </c>
    </row>
    <row r="35714" spans="1:1">
      <c r="A35714">
        <v>1.0116849000000001</v>
      </c>
    </row>
    <row r="35715" spans="1:1">
      <c r="A35715">
        <v>1.0116791999999999</v>
      </c>
    </row>
    <row r="35716" spans="1:1">
      <c r="A35716">
        <v>1.0116767</v>
      </c>
    </row>
    <row r="35717" spans="1:1">
      <c r="A35717">
        <v>1.0116764</v>
      </c>
    </row>
    <row r="35718" spans="1:1">
      <c r="A35718">
        <v>1.011673</v>
      </c>
    </row>
    <row r="35719" spans="1:1">
      <c r="A35719">
        <v>1.0116715000000001</v>
      </c>
    </row>
    <row r="35720" spans="1:1">
      <c r="A35720">
        <v>1.0116685999999999</v>
      </c>
    </row>
    <row r="35721" spans="1:1">
      <c r="A35721">
        <v>1.0116674999999999</v>
      </c>
    </row>
    <row r="35722" spans="1:1">
      <c r="A35722">
        <v>1.0116594999999999</v>
      </c>
    </row>
    <row r="35723" spans="1:1">
      <c r="A35723">
        <v>1.0116560000000001</v>
      </c>
    </row>
    <row r="35724" spans="1:1">
      <c r="A35724">
        <v>1.0116537999999999</v>
      </c>
    </row>
    <row r="35725" spans="1:1">
      <c r="A35725">
        <v>1.0116524</v>
      </c>
    </row>
    <row r="35726" spans="1:1">
      <c r="A35726">
        <v>1.0116506000000001</v>
      </c>
    </row>
    <row r="35727" spans="1:1">
      <c r="A35727">
        <v>1.0116502000000001</v>
      </c>
    </row>
    <row r="35728" spans="1:1">
      <c r="A35728">
        <v>1.0116392000000001</v>
      </c>
    </row>
    <row r="35729" spans="1:1">
      <c r="A35729">
        <v>1.0116391</v>
      </c>
    </row>
    <row r="35730" spans="1:1">
      <c r="A35730">
        <v>1.0116327000000001</v>
      </c>
    </row>
    <row r="35731" spans="1:1">
      <c r="A35731">
        <v>1.0116327000000001</v>
      </c>
    </row>
    <row r="35732" spans="1:1">
      <c r="A35732">
        <v>1.0116185</v>
      </c>
    </row>
    <row r="35733" spans="1:1">
      <c r="A35733">
        <v>1.0116174</v>
      </c>
    </row>
    <row r="35734" spans="1:1">
      <c r="A35734">
        <v>1.0116172000000001</v>
      </c>
    </row>
    <row r="35735" spans="1:1">
      <c r="A35735">
        <v>1.0116134000000001</v>
      </c>
    </row>
    <row r="35736" spans="1:1">
      <c r="A35736">
        <v>1.0116077999999999</v>
      </c>
    </row>
    <row r="35737" spans="1:1">
      <c r="A35737">
        <v>1.0116068</v>
      </c>
    </row>
    <row r="35738" spans="1:1">
      <c r="A35738">
        <v>1.0116061000000001</v>
      </c>
    </row>
    <row r="35739" spans="1:1">
      <c r="A35739">
        <v>1.0116050000000001</v>
      </c>
    </row>
    <row r="35740" spans="1:1">
      <c r="A35740">
        <v>1.0116023000000001</v>
      </c>
    </row>
    <row r="35741" spans="1:1">
      <c r="A35741">
        <v>1.0115997999999999</v>
      </c>
    </row>
    <row r="35742" spans="1:1">
      <c r="A35742">
        <v>1.0115983</v>
      </c>
    </row>
    <row r="35743" spans="1:1">
      <c r="A35743">
        <v>1.0115962999999999</v>
      </c>
    </row>
    <row r="35744" spans="1:1">
      <c r="A35744">
        <v>1.0115947000000001</v>
      </c>
    </row>
    <row r="35745" spans="1:1">
      <c r="A35745">
        <v>1.0115889</v>
      </c>
    </row>
    <row r="35746" spans="1:1">
      <c r="A35746">
        <v>1.0115844000000001</v>
      </c>
    </row>
    <row r="35747" spans="1:1">
      <c r="A35747">
        <v>1.0115841999999999</v>
      </c>
    </row>
    <row r="35748" spans="1:1">
      <c r="A35748">
        <v>1.0115833000000001</v>
      </c>
    </row>
    <row r="35749" spans="1:1">
      <c r="A35749">
        <v>1.0115824</v>
      </c>
    </row>
    <row r="35750" spans="1:1">
      <c r="A35750">
        <v>1.0115718</v>
      </c>
    </row>
    <row r="35751" spans="1:1">
      <c r="A35751">
        <v>1.0115669</v>
      </c>
    </row>
    <row r="35752" spans="1:1">
      <c r="A35752">
        <v>1.0115604</v>
      </c>
    </row>
    <row r="35753" spans="1:1">
      <c r="A35753">
        <v>1.0115603</v>
      </c>
    </row>
    <row r="35754" spans="1:1">
      <c r="A35754">
        <v>1.0115601999999999</v>
      </c>
    </row>
    <row r="35755" spans="1:1">
      <c r="A35755">
        <v>1.0115590000000001</v>
      </c>
    </row>
    <row r="35756" spans="1:1">
      <c r="A35756">
        <v>1.0115561</v>
      </c>
    </row>
    <row r="35757" spans="1:1">
      <c r="A35757">
        <v>1.0115514999999999</v>
      </c>
    </row>
    <row r="35758" spans="1:1">
      <c r="A35758">
        <v>1.0115460999999999</v>
      </c>
    </row>
    <row r="35759" spans="1:1">
      <c r="A35759">
        <v>1.0115335000000001</v>
      </c>
    </row>
    <row r="35760" spans="1:1">
      <c r="A35760">
        <v>1.0115320999999999</v>
      </c>
    </row>
    <row r="35761" spans="1:1">
      <c r="A35761">
        <v>1.0115320000000001</v>
      </c>
    </row>
    <row r="35762" spans="1:1">
      <c r="A35762">
        <v>1.0115163</v>
      </c>
    </row>
    <row r="35763" spans="1:1">
      <c r="A35763">
        <v>1.0115111000000001</v>
      </c>
    </row>
    <row r="35764" spans="1:1">
      <c r="A35764">
        <v>1.0115073999999999</v>
      </c>
    </row>
    <row r="35765" spans="1:1">
      <c r="A35765">
        <v>1.0115072000000001</v>
      </c>
    </row>
    <row r="35766" spans="1:1">
      <c r="A35766">
        <v>1.0115042999999999</v>
      </c>
    </row>
    <row r="35767" spans="1:1">
      <c r="A35767">
        <v>1.0115023999999999</v>
      </c>
    </row>
    <row r="35768" spans="1:1">
      <c r="A35768">
        <v>1.011495</v>
      </c>
    </row>
    <row r="35769" spans="1:1">
      <c r="A35769">
        <v>1.0114943999999999</v>
      </c>
    </row>
    <row r="35770" spans="1:1">
      <c r="A35770">
        <v>1.0114923</v>
      </c>
    </row>
    <row r="35771" spans="1:1">
      <c r="A35771">
        <v>1.0114803000000001</v>
      </c>
    </row>
    <row r="35772" spans="1:1">
      <c r="A35772">
        <v>1.0114802000000001</v>
      </c>
    </row>
    <row r="35773" spans="1:1">
      <c r="A35773">
        <v>1.0114795999999999</v>
      </c>
    </row>
    <row r="35774" spans="1:1">
      <c r="A35774">
        <v>1.0114764999999999</v>
      </c>
    </row>
    <row r="35775" spans="1:1">
      <c r="A35775">
        <v>1.0114738999999999</v>
      </c>
    </row>
    <row r="35776" spans="1:1">
      <c r="A35776">
        <v>1.0114737</v>
      </c>
    </row>
    <row r="35777" spans="1:1">
      <c r="A35777">
        <v>1.0114727999999999</v>
      </c>
    </row>
    <row r="35778" spans="1:1">
      <c r="A35778">
        <v>1.0114707999999999</v>
      </c>
    </row>
    <row r="35779" spans="1:1">
      <c r="A35779">
        <v>1.0114706</v>
      </c>
    </row>
    <row r="35780" spans="1:1">
      <c r="A35780">
        <v>1.0114683</v>
      </c>
    </row>
    <row r="35781" spans="1:1">
      <c r="A35781">
        <v>1.0114673000000001</v>
      </c>
    </row>
    <row r="35782" spans="1:1">
      <c r="A35782">
        <v>1.0114665</v>
      </c>
    </row>
    <row r="35783" spans="1:1">
      <c r="A35783">
        <v>1.0114614</v>
      </c>
    </row>
    <row r="35784" spans="1:1">
      <c r="A35784">
        <v>1.0114601000000001</v>
      </c>
    </row>
    <row r="35785" spans="1:1">
      <c r="A35785">
        <v>1.0114582999999999</v>
      </c>
    </row>
    <row r="35786" spans="1:1">
      <c r="A35786">
        <v>1.0114567000000001</v>
      </c>
    </row>
    <row r="35787" spans="1:1">
      <c r="A35787">
        <v>1.0114453999999999</v>
      </c>
    </row>
    <row r="35788" spans="1:1">
      <c r="A35788">
        <v>1.0114449000000001</v>
      </c>
    </row>
    <row r="35789" spans="1:1">
      <c r="A35789">
        <v>1.0114377999999999</v>
      </c>
    </row>
    <row r="35790" spans="1:1">
      <c r="A35790">
        <v>1.0114373999999999</v>
      </c>
    </row>
    <row r="35791" spans="1:1">
      <c r="A35791">
        <v>1.0114348</v>
      </c>
    </row>
    <row r="35792" spans="1:1">
      <c r="A35792">
        <v>1.0114342999999999</v>
      </c>
    </row>
    <row r="35793" spans="1:1">
      <c r="A35793">
        <v>1.0114338</v>
      </c>
    </row>
    <row r="35794" spans="1:1">
      <c r="A35794">
        <v>1.011431</v>
      </c>
    </row>
    <row r="35795" spans="1:1">
      <c r="A35795">
        <v>1.0114300000000001</v>
      </c>
    </row>
    <row r="35796" spans="1:1">
      <c r="A35796">
        <v>1.0114232000000001</v>
      </c>
    </row>
    <row r="35797" spans="1:1">
      <c r="A35797">
        <v>1.0114224000000001</v>
      </c>
    </row>
    <row r="35798" spans="1:1">
      <c r="A35798">
        <v>1.0114166</v>
      </c>
    </row>
    <row r="35799" spans="1:1">
      <c r="A35799">
        <v>1.0114163</v>
      </c>
    </row>
    <row r="35800" spans="1:1">
      <c r="A35800">
        <v>1.0114125</v>
      </c>
    </row>
    <row r="35801" spans="1:1">
      <c r="A35801">
        <v>1.0114124</v>
      </c>
    </row>
    <row r="35802" spans="1:1">
      <c r="A35802">
        <v>1.0114087</v>
      </c>
    </row>
    <row r="35803" spans="1:1">
      <c r="A35803">
        <v>1.0114053000000001</v>
      </c>
    </row>
    <row r="35804" spans="1:1">
      <c r="A35804">
        <v>1.0113928000000001</v>
      </c>
    </row>
    <row r="35805" spans="1:1">
      <c r="A35805">
        <v>1.01139</v>
      </c>
    </row>
    <row r="35806" spans="1:1">
      <c r="A35806">
        <v>1.0113840999999999</v>
      </c>
    </row>
    <row r="35807" spans="1:1">
      <c r="A35807">
        <v>1.0113734999999999</v>
      </c>
    </row>
    <row r="35808" spans="1:1">
      <c r="A35808">
        <v>1.0113715000000001</v>
      </c>
    </row>
    <row r="35809" spans="1:1">
      <c r="A35809">
        <v>1.0113677000000001</v>
      </c>
    </row>
    <row r="35810" spans="1:1">
      <c r="A35810">
        <v>1.0113626</v>
      </c>
    </row>
    <row r="35811" spans="1:1">
      <c r="A35811">
        <v>1.0113611</v>
      </c>
    </row>
    <row r="35812" spans="1:1">
      <c r="A35812">
        <v>1.0113608000000001</v>
      </c>
    </row>
    <row r="35813" spans="1:1">
      <c r="A35813">
        <v>1.0113558</v>
      </c>
    </row>
    <row r="35814" spans="1:1">
      <c r="A35814">
        <v>1.0113527</v>
      </c>
    </row>
    <row r="35815" spans="1:1">
      <c r="A35815">
        <v>1.0113509000000001</v>
      </c>
    </row>
    <row r="35816" spans="1:1">
      <c r="A35816">
        <v>1.0113487000000001</v>
      </c>
    </row>
    <row r="35817" spans="1:1">
      <c r="A35817">
        <v>1.0113485</v>
      </c>
    </row>
    <row r="35818" spans="1:1">
      <c r="A35818">
        <v>1.0113392999999999</v>
      </c>
    </row>
    <row r="35819" spans="1:1">
      <c r="A35819">
        <v>1.0113369999999999</v>
      </c>
    </row>
    <row r="35820" spans="1:1">
      <c r="A35820">
        <v>1.0113367</v>
      </c>
    </row>
    <row r="35821" spans="1:1">
      <c r="A35821">
        <v>1.0113357000000001</v>
      </c>
    </row>
    <row r="35822" spans="1:1">
      <c r="A35822">
        <v>1.0113285000000001</v>
      </c>
    </row>
    <row r="35823" spans="1:1">
      <c r="A35823">
        <v>1.0113283</v>
      </c>
    </row>
    <row r="35824" spans="1:1">
      <c r="A35824">
        <v>1.0113278999999999</v>
      </c>
    </row>
    <row r="35825" spans="1:1">
      <c r="A35825">
        <v>1.0113205999999999</v>
      </c>
    </row>
    <row r="35826" spans="1:1">
      <c r="A35826">
        <v>1.0113192</v>
      </c>
    </row>
    <row r="35827" spans="1:1">
      <c r="A35827">
        <v>1.0113184</v>
      </c>
    </row>
    <row r="35828" spans="1:1">
      <c r="A35828">
        <v>1.0113152000000001</v>
      </c>
    </row>
    <row r="35829" spans="1:1">
      <c r="A35829">
        <v>1.0113146</v>
      </c>
    </row>
    <row r="35830" spans="1:1">
      <c r="A35830">
        <v>1.0113118999999999</v>
      </c>
    </row>
    <row r="35831" spans="1:1">
      <c r="A35831">
        <v>1.0113114000000001</v>
      </c>
    </row>
    <row r="35832" spans="1:1">
      <c r="A35832">
        <v>1.0113041</v>
      </c>
    </row>
    <row r="35833" spans="1:1">
      <c r="A35833">
        <v>1.0112991</v>
      </c>
    </row>
    <row r="35834" spans="1:1">
      <c r="A35834">
        <v>1.0112909000000001</v>
      </c>
    </row>
    <row r="35835" spans="1:1">
      <c r="A35835">
        <v>1.0112897999999999</v>
      </c>
    </row>
    <row r="35836" spans="1:1">
      <c r="A35836">
        <v>1.0112810999999999</v>
      </c>
    </row>
    <row r="35837" spans="1:1">
      <c r="A35837">
        <v>1.011279</v>
      </c>
    </row>
    <row r="35838" spans="1:1">
      <c r="A35838">
        <v>1.0112766</v>
      </c>
    </row>
    <row r="35839" spans="1:1">
      <c r="A35839">
        <v>1.0112646000000001</v>
      </c>
    </row>
    <row r="35840" spans="1:1">
      <c r="A35840">
        <v>1.0112631000000001</v>
      </c>
    </row>
    <row r="35841" spans="1:1">
      <c r="A35841">
        <v>1.011258</v>
      </c>
    </row>
    <row r="35842" spans="1:1">
      <c r="A35842">
        <v>1.0112535</v>
      </c>
    </row>
    <row r="35843" spans="1:1">
      <c r="A35843">
        <v>1.0112506999999999</v>
      </c>
    </row>
    <row r="35844" spans="1:1">
      <c r="A35844">
        <v>1.0112485</v>
      </c>
    </row>
    <row r="35845" spans="1:1">
      <c r="A35845">
        <v>1.0112458</v>
      </c>
    </row>
    <row r="35846" spans="1:1">
      <c r="A35846">
        <v>1.0112448000000001</v>
      </c>
    </row>
    <row r="35847" spans="1:1">
      <c r="A35847">
        <v>1.0112447</v>
      </c>
    </row>
    <row r="35848" spans="1:1">
      <c r="A35848">
        <v>1.0112444</v>
      </c>
    </row>
    <row r="35849" spans="1:1">
      <c r="A35849">
        <v>1.0112425</v>
      </c>
    </row>
    <row r="35850" spans="1:1">
      <c r="A35850">
        <v>1.0112393</v>
      </c>
    </row>
    <row r="35851" spans="1:1">
      <c r="A35851">
        <v>1.0112388000000001</v>
      </c>
    </row>
    <row r="35852" spans="1:1">
      <c r="A35852">
        <v>1.0112372999999999</v>
      </c>
    </row>
    <row r="35853" spans="1:1">
      <c r="A35853">
        <v>1.0112355</v>
      </c>
    </row>
    <row r="35854" spans="1:1">
      <c r="A35854">
        <v>1.0112345</v>
      </c>
    </row>
    <row r="35855" spans="1:1">
      <c r="A35855">
        <v>1.0112345</v>
      </c>
    </row>
    <row r="35856" spans="1:1">
      <c r="A35856">
        <v>1.0112318</v>
      </c>
    </row>
    <row r="35857" spans="1:1">
      <c r="A35857">
        <v>1.0112197000000001</v>
      </c>
    </row>
    <row r="35858" spans="1:1">
      <c r="A35858">
        <v>1.0112171999999999</v>
      </c>
    </row>
    <row r="35859" spans="1:1">
      <c r="A35859">
        <v>1.0112167999999999</v>
      </c>
    </row>
    <row r="35860" spans="1:1">
      <c r="A35860">
        <v>1.0112159000000001</v>
      </c>
    </row>
    <row r="35861" spans="1:1">
      <c r="A35861">
        <v>1.0112067</v>
      </c>
    </row>
    <row r="35862" spans="1:1">
      <c r="A35862">
        <v>1.0111969999999999</v>
      </c>
    </row>
    <row r="35863" spans="1:1">
      <c r="A35863">
        <v>1.0111939000000001</v>
      </c>
    </row>
    <row r="35864" spans="1:1">
      <c r="A35864">
        <v>1.01119</v>
      </c>
    </row>
    <row r="35865" spans="1:1">
      <c r="A35865">
        <v>1.0111870000000001</v>
      </c>
    </row>
    <row r="35866" spans="1:1">
      <c r="A35866">
        <v>1.0111789</v>
      </c>
    </row>
    <row r="35867" spans="1:1">
      <c r="A35867">
        <v>1.0111786</v>
      </c>
    </row>
    <row r="35868" spans="1:1">
      <c r="A35868">
        <v>1.0111763</v>
      </c>
    </row>
    <row r="35869" spans="1:1">
      <c r="A35869">
        <v>1.011174</v>
      </c>
    </row>
    <row r="35870" spans="1:1">
      <c r="A35870">
        <v>1.0111668</v>
      </c>
    </row>
    <row r="35871" spans="1:1">
      <c r="A35871">
        <v>1.0111646999999999</v>
      </c>
    </row>
    <row r="35872" spans="1:1">
      <c r="A35872">
        <v>1.0111644</v>
      </c>
    </row>
    <row r="35873" spans="1:1">
      <c r="A35873">
        <v>1.0111555999999999</v>
      </c>
    </row>
    <row r="35874" spans="1:1">
      <c r="A35874">
        <v>1.0111532999999999</v>
      </c>
    </row>
    <row r="35875" spans="1:1">
      <c r="A35875">
        <v>1.0111382</v>
      </c>
    </row>
    <row r="35876" spans="1:1">
      <c r="A35876">
        <v>1.0111376000000001</v>
      </c>
    </row>
    <row r="35877" spans="1:1">
      <c r="A35877">
        <v>1.0111349999999999</v>
      </c>
    </row>
    <row r="35878" spans="1:1">
      <c r="A35878">
        <v>1.0111314</v>
      </c>
    </row>
    <row r="35879" spans="1:1">
      <c r="A35879">
        <v>1.0111232999999999</v>
      </c>
    </row>
    <row r="35880" spans="1:1">
      <c r="A35880">
        <v>1.0111213999999999</v>
      </c>
    </row>
    <row r="35881" spans="1:1">
      <c r="A35881">
        <v>1.0111201000000001</v>
      </c>
    </row>
    <row r="35882" spans="1:1">
      <c r="A35882">
        <v>1.0111167000000001</v>
      </c>
    </row>
    <row r="35883" spans="1:1">
      <c r="A35883">
        <v>1.0111114999999999</v>
      </c>
    </row>
    <row r="35884" spans="1:1">
      <c r="A35884">
        <v>1.0111106999999999</v>
      </c>
    </row>
    <row r="35885" spans="1:1">
      <c r="A35885">
        <v>1.0111018000000001</v>
      </c>
    </row>
    <row r="35886" spans="1:1">
      <c r="A35886">
        <v>1.0110843</v>
      </c>
    </row>
    <row r="35887" spans="1:1">
      <c r="A35887">
        <v>1.0110828000000001</v>
      </c>
    </row>
    <row r="35888" spans="1:1">
      <c r="A35888">
        <v>1.0110718000000001</v>
      </c>
    </row>
    <row r="35889" spans="1:1">
      <c r="A35889">
        <v>1.0110703999999999</v>
      </c>
    </row>
    <row r="35890" spans="1:1">
      <c r="A35890">
        <v>1.0110698</v>
      </c>
    </row>
    <row r="35891" spans="1:1">
      <c r="A35891">
        <v>1.011063</v>
      </c>
    </row>
    <row r="35892" spans="1:1">
      <c r="A35892">
        <v>1.0110536000000001</v>
      </c>
    </row>
    <row r="35893" spans="1:1">
      <c r="A35893">
        <v>1.0110524000000001</v>
      </c>
    </row>
    <row r="35894" spans="1:1">
      <c r="A35894">
        <v>1.0110517000000001</v>
      </c>
    </row>
    <row r="35895" spans="1:1">
      <c r="A35895">
        <v>1.0110494999999999</v>
      </c>
    </row>
    <row r="35896" spans="1:1">
      <c r="A35896">
        <v>1.0110488</v>
      </c>
    </row>
    <row r="35897" spans="1:1">
      <c r="A35897">
        <v>1.0110416</v>
      </c>
    </row>
    <row r="35898" spans="1:1">
      <c r="A35898">
        <v>1.0110394</v>
      </c>
    </row>
    <row r="35899" spans="1:1">
      <c r="A35899">
        <v>1.0110383000000001</v>
      </c>
    </row>
    <row r="35900" spans="1:1">
      <c r="A35900">
        <v>1.0110345000000001</v>
      </c>
    </row>
    <row r="35901" spans="1:1">
      <c r="A35901">
        <v>1.0110330000000001</v>
      </c>
    </row>
    <row r="35902" spans="1:1">
      <c r="A35902">
        <v>1.0110329</v>
      </c>
    </row>
    <row r="35903" spans="1:1">
      <c r="A35903">
        <v>1.0110273000000001</v>
      </c>
    </row>
    <row r="35904" spans="1:1">
      <c r="A35904">
        <v>1.0110231999999999</v>
      </c>
    </row>
    <row r="35905" spans="1:1">
      <c r="A35905">
        <v>1.0110220999999999</v>
      </c>
    </row>
    <row r="35906" spans="1:1">
      <c r="A35906">
        <v>1.0110207</v>
      </c>
    </row>
    <row r="35907" spans="1:1">
      <c r="A35907">
        <v>1.0110159999999999</v>
      </c>
    </row>
    <row r="35908" spans="1:1">
      <c r="A35908">
        <v>1.0110153</v>
      </c>
    </row>
    <row r="35909" spans="1:1">
      <c r="A35909">
        <v>1.0110144999999999</v>
      </c>
    </row>
    <row r="35910" spans="1:1">
      <c r="A35910">
        <v>1.0110115</v>
      </c>
    </row>
    <row r="35911" spans="1:1">
      <c r="A35911">
        <v>1.0110097</v>
      </c>
    </row>
    <row r="35912" spans="1:1">
      <c r="A35912">
        <v>1.0110005</v>
      </c>
    </row>
    <row r="35913" spans="1:1">
      <c r="A35913">
        <v>1.0109988000000001</v>
      </c>
    </row>
    <row r="35914" spans="1:1">
      <c r="A35914">
        <v>1.0109972</v>
      </c>
    </row>
    <row r="35915" spans="1:1">
      <c r="A35915">
        <v>1.0109954999999999</v>
      </c>
    </row>
    <row r="35916" spans="1:1">
      <c r="A35916">
        <v>1.0109939999999999</v>
      </c>
    </row>
    <row r="35917" spans="1:1">
      <c r="A35917">
        <v>1.0109870000000001</v>
      </c>
    </row>
    <row r="35918" spans="1:1">
      <c r="A35918">
        <v>1.010974</v>
      </c>
    </row>
    <row r="35919" spans="1:1">
      <c r="A35919">
        <v>1.0109731</v>
      </c>
    </row>
    <row r="35920" spans="1:1">
      <c r="A35920">
        <v>1.0109717</v>
      </c>
    </row>
    <row r="35921" spans="1:1">
      <c r="A35921">
        <v>1.0109703999999999</v>
      </c>
    </row>
    <row r="35922" spans="1:1">
      <c r="A35922">
        <v>1.0109694</v>
      </c>
    </row>
    <row r="35923" spans="1:1">
      <c r="A35923">
        <v>1.010966</v>
      </c>
    </row>
    <row r="35924" spans="1:1">
      <c r="A35924">
        <v>1.0109627999999999</v>
      </c>
    </row>
    <row r="35925" spans="1:1">
      <c r="A35925">
        <v>1.0109596000000001</v>
      </c>
    </row>
    <row r="35926" spans="1:1">
      <c r="A35926">
        <v>1.0109557</v>
      </c>
    </row>
    <row r="35927" spans="1:1">
      <c r="A35927">
        <v>1.0109490000000001</v>
      </c>
    </row>
    <row r="35928" spans="1:1">
      <c r="A35928">
        <v>1.010939</v>
      </c>
    </row>
    <row r="35929" spans="1:1">
      <c r="A35929">
        <v>1.010937</v>
      </c>
    </row>
    <row r="35930" spans="1:1">
      <c r="A35930">
        <v>1.0109326000000001</v>
      </c>
    </row>
    <row r="35931" spans="1:1">
      <c r="A35931">
        <v>1.0109250000000001</v>
      </c>
    </row>
    <row r="35932" spans="1:1">
      <c r="A35932">
        <v>1.0109234</v>
      </c>
    </row>
    <row r="35933" spans="1:1">
      <c r="A35933">
        <v>1.0109229</v>
      </c>
    </row>
    <row r="35934" spans="1:1">
      <c r="A35934">
        <v>1.0109186999999999</v>
      </c>
    </row>
    <row r="35935" spans="1:1">
      <c r="A35935">
        <v>1.010918</v>
      </c>
    </row>
    <row r="35936" spans="1:1">
      <c r="A35936">
        <v>1.0109143</v>
      </c>
    </row>
    <row r="35937" spans="1:1">
      <c r="A35937">
        <v>1.0109106999999999</v>
      </c>
    </row>
    <row r="35938" spans="1:1">
      <c r="A35938">
        <v>1.0109106000000001</v>
      </c>
    </row>
    <row r="35939" spans="1:1">
      <c r="A35939">
        <v>1.0109086</v>
      </c>
    </row>
    <row r="35940" spans="1:1">
      <c r="A35940">
        <v>1.0109082</v>
      </c>
    </row>
    <row r="35941" spans="1:1">
      <c r="A35941">
        <v>1.0109028</v>
      </c>
    </row>
    <row r="35942" spans="1:1">
      <c r="A35942">
        <v>1.0108998</v>
      </c>
    </row>
    <row r="35943" spans="1:1">
      <c r="A35943">
        <v>1.0108986</v>
      </c>
    </row>
    <row r="35944" spans="1:1">
      <c r="A35944">
        <v>1.0108984000000001</v>
      </c>
    </row>
    <row r="35945" spans="1:1">
      <c r="A35945">
        <v>1.0108976000000001</v>
      </c>
    </row>
    <row r="35946" spans="1:1">
      <c r="A35946">
        <v>1.0108968</v>
      </c>
    </row>
    <row r="35947" spans="1:1">
      <c r="A35947">
        <v>1.0108950999999999</v>
      </c>
    </row>
    <row r="35948" spans="1:1">
      <c r="A35948">
        <v>1.0108925</v>
      </c>
    </row>
    <row r="35949" spans="1:1">
      <c r="A35949">
        <v>1.0108896000000001</v>
      </c>
    </row>
    <row r="35950" spans="1:1">
      <c r="A35950">
        <v>1.0108893000000001</v>
      </c>
    </row>
    <row r="35951" spans="1:1">
      <c r="A35951">
        <v>1.0108881000000001</v>
      </c>
    </row>
    <row r="35952" spans="1:1">
      <c r="A35952">
        <v>1.0108820000000001</v>
      </c>
    </row>
    <row r="35953" spans="1:1">
      <c r="A35953">
        <v>1.0108809999999999</v>
      </c>
    </row>
    <row r="35954" spans="1:1">
      <c r="A35954">
        <v>1.0108805999999999</v>
      </c>
    </row>
    <row r="35955" spans="1:1">
      <c r="A35955">
        <v>1.0108798999999999</v>
      </c>
    </row>
    <row r="35956" spans="1:1">
      <c r="A35956">
        <v>1.0108736</v>
      </c>
    </row>
    <row r="35957" spans="1:1">
      <c r="A35957">
        <v>1.0108676999999999</v>
      </c>
    </row>
    <row r="35958" spans="1:1">
      <c r="A35958">
        <v>1.0108645000000001</v>
      </c>
    </row>
    <row r="35959" spans="1:1">
      <c r="A35959">
        <v>1.010861</v>
      </c>
    </row>
    <row r="35960" spans="1:1">
      <c r="A35960">
        <v>1.0108600999999999</v>
      </c>
    </row>
    <row r="35961" spans="1:1">
      <c r="A35961">
        <v>1.0108588999999999</v>
      </c>
    </row>
    <row r="35962" spans="1:1">
      <c r="A35962">
        <v>1.010858</v>
      </c>
    </row>
    <row r="35963" spans="1:1">
      <c r="A35963">
        <v>1.0108577999999999</v>
      </c>
    </row>
    <row r="35964" spans="1:1">
      <c r="A35964">
        <v>1.0108577000000001</v>
      </c>
    </row>
    <row r="35965" spans="1:1">
      <c r="A35965">
        <v>1.0108497999999999</v>
      </c>
    </row>
    <row r="35966" spans="1:1">
      <c r="A35966">
        <v>1.0108429999999999</v>
      </c>
    </row>
    <row r="35967" spans="1:1">
      <c r="A35967">
        <v>1.0108299999999999</v>
      </c>
    </row>
    <row r="35968" spans="1:1">
      <c r="A35968">
        <v>1.0108283</v>
      </c>
    </row>
    <row r="35969" spans="1:1">
      <c r="A35969">
        <v>1.0108272</v>
      </c>
    </row>
    <row r="35970" spans="1:1">
      <c r="A35970">
        <v>1.0108263</v>
      </c>
    </row>
    <row r="35971" spans="1:1">
      <c r="A35971">
        <v>1.0108254999999999</v>
      </c>
    </row>
    <row r="35972" spans="1:1">
      <c r="A35972">
        <v>1.0108254000000001</v>
      </c>
    </row>
    <row r="35973" spans="1:1">
      <c r="A35973">
        <v>1.0108181000000001</v>
      </c>
    </row>
    <row r="35974" spans="1:1">
      <c r="A35974">
        <v>1.0108143000000001</v>
      </c>
    </row>
    <row r="35975" spans="1:1">
      <c r="A35975">
        <v>1.0108140999999999</v>
      </c>
    </row>
    <row r="35976" spans="1:1">
      <c r="A35976">
        <v>1.0108126</v>
      </c>
    </row>
    <row r="35977" spans="1:1">
      <c r="A35977">
        <v>1.0108064000000001</v>
      </c>
    </row>
    <row r="35978" spans="1:1">
      <c r="A35978">
        <v>1.0108043</v>
      </c>
    </row>
    <row r="35979" spans="1:1">
      <c r="A35979">
        <v>1.0107982</v>
      </c>
    </row>
    <row r="35980" spans="1:1">
      <c r="A35980">
        <v>1.0107949000000001</v>
      </c>
    </row>
    <row r="35981" spans="1:1">
      <c r="A35981">
        <v>1.0107942999999999</v>
      </c>
    </row>
    <row r="35982" spans="1:1">
      <c r="A35982">
        <v>1.010794</v>
      </c>
    </row>
    <row r="35983" spans="1:1">
      <c r="A35983">
        <v>1.0107908000000001</v>
      </c>
    </row>
    <row r="35984" spans="1:1">
      <c r="A35984">
        <v>1.0107884</v>
      </c>
    </row>
    <row r="35985" spans="1:1">
      <c r="A35985">
        <v>1.0107849</v>
      </c>
    </row>
    <row r="35986" spans="1:1">
      <c r="A35986">
        <v>1.0107843000000001</v>
      </c>
    </row>
    <row r="35987" spans="1:1">
      <c r="A35987">
        <v>1.0107793</v>
      </c>
    </row>
    <row r="35988" spans="1:1">
      <c r="A35988">
        <v>1.0107793</v>
      </c>
    </row>
    <row r="35989" spans="1:1">
      <c r="A35989">
        <v>1.0107781</v>
      </c>
    </row>
    <row r="35990" spans="1:1">
      <c r="A35990">
        <v>1.0107744000000001</v>
      </c>
    </row>
    <row r="35991" spans="1:1">
      <c r="A35991">
        <v>1.0107721999999999</v>
      </c>
    </row>
    <row r="35992" spans="1:1">
      <c r="A35992">
        <v>1.0107657999999999</v>
      </c>
    </row>
    <row r="35993" spans="1:1">
      <c r="A35993">
        <v>1.0107632</v>
      </c>
    </row>
    <row r="35994" spans="1:1">
      <c r="A35994">
        <v>1.0107565000000001</v>
      </c>
    </row>
    <row r="35995" spans="1:1">
      <c r="A35995">
        <v>1.0107484</v>
      </c>
    </row>
    <row r="35996" spans="1:1">
      <c r="A35996">
        <v>1.0107463999999999</v>
      </c>
    </row>
    <row r="35997" spans="1:1">
      <c r="A35997">
        <v>1.0107462</v>
      </c>
    </row>
    <row r="35998" spans="1:1">
      <c r="A35998">
        <v>1.0107459000000001</v>
      </c>
    </row>
    <row r="35999" spans="1:1">
      <c r="A35999">
        <v>1.0107436999999999</v>
      </c>
    </row>
    <row r="36000" spans="1:1">
      <c r="A36000">
        <v>1.0107436999999999</v>
      </c>
    </row>
    <row r="36001" spans="1:1">
      <c r="A36001">
        <v>1.0107368000000001</v>
      </c>
    </row>
    <row r="36002" spans="1:1">
      <c r="A36002">
        <v>1.0107328</v>
      </c>
    </row>
    <row r="36003" spans="1:1">
      <c r="A36003">
        <v>1.0107298</v>
      </c>
    </row>
    <row r="36004" spans="1:1">
      <c r="A36004">
        <v>1.0107263</v>
      </c>
    </row>
    <row r="36005" spans="1:1">
      <c r="A36005">
        <v>1.0107249</v>
      </c>
    </row>
    <row r="36006" spans="1:1">
      <c r="A36006">
        <v>1.0107231000000001</v>
      </c>
    </row>
    <row r="36007" spans="1:1">
      <c r="A36007">
        <v>1.0107227999999999</v>
      </c>
    </row>
    <row r="36008" spans="1:1">
      <c r="A36008">
        <v>1.0107226</v>
      </c>
    </row>
    <row r="36009" spans="1:1">
      <c r="A36009">
        <v>1.0107225</v>
      </c>
    </row>
    <row r="36010" spans="1:1">
      <c r="A36010">
        <v>1.0107203</v>
      </c>
    </row>
    <row r="36011" spans="1:1">
      <c r="A36011">
        <v>1.0107067000000001</v>
      </c>
    </row>
    <row r="36012" spans="1:1">
      <c r="A36012">
        <v>1.0107063999999999</v>
      </c>
    </row>
    <row r="36013" spans="1:1">
      <c r="A36013">
        <v>1.010697</v>
      </c>
    </row>
    <row r="36014" spans="1:1">
      <c r="A36014">
        <v>1.0106816000000001</v>
      </c>
    </row>
    <row r="36015" spans="1:1">
      <c r="A36015">
        <v>1.0106740999999999</v>
      </c>
    </row>
    <row r="36016" spans="1:1">
      <c r="A36016">
        <v>1.0106727</v>
      </c>
    </row>
    <row r="36017" spans="1:1">
      <c r="A36017">
        <v>1.0106721000000001</v>
      </c>
    </row>
    <row r="36018" spans="1:1">
      <c r="A36018">
        <v>1.0106713000000001</v>
      </c>
    </row>
    <row r="36019" spans="1:1">
      <c r="A36019">
        <v>1.0106701</v>
      </c>
    </row>
    <row r="36020" spans="1:1">
      <c r="A36020">
        <v>1.0106676000000001</v>
      </c>
    </row>
    <row r="36021" spans="1:1">
      <c r="A36021">
        <v>1.0106676000000001</v>
      </c>
    </row>
    <row r="36022" spans="1:1">
      <c r="A36022">
        <v>1.0106660999999999</v>
      </c>
    </row>
    <row r="36023" spans="1:1">
      <c r="A36023">
        <v>1.0106657999999999</v>
      </c>
    </row>
    <row r="36024" spans="1:1">
      <c r="A36024">
        <v>1.0106655</v>
      </c>
    </row>
    <row r="36025" spans="1:1">
      <c r="A36025">
        <v>1.0106607999999999</v>
      </c>
    </row>
    <row r="36026" spans="1:1">
      <c r="A36026">
        <v>1.0106588999999999</v>
      </c>
    </row>
    <row r="36027" spans="1:1">
      <c r="A36027">
        <v>1.0106546999999999</v>
      </c>
    </row>
    <row r="36028" spans="1:1">
      <c r="A36028">
        <v>1.0106444000000001</v>
      </c>
    </row>
    <row r="36029" spans="1:1">
      <c r="A36029">
        <v>1.0106435</v>
      </c>
    </row>
    <row r="36030" spans="1:1">
      <c r="A36030">
        <v>1.0106398999999999</v>
      </c>
    </row>
    <row r="36031" spans="1:1">
      <c r="A36031">
        <v>1.0106392</v>
      </c>
    </row>
    <row r="36032" spans="1:1">
      <c r="A36032">
        <v>1.010634</v>
      </c>
    </row>
    <row r="36033" spans="1:1">
      <c r="A36033">
        <v>1.0106326000000001</v>
      </c>
    </row>
    <row r="36034" spans="1:1">
      <c r="A36034">
        <v>1.0106249</v>
      </c>
    </row>
    <row r="36035" spans="1:1">
      <c r="A36035">
        <v>1.0106225</v>
      </c>
    </row>
    <row r="36036" spans="1:1">
      <c r="A36036">
        <v>1.010621</v>
      </c>
    </row>
    <row r="36037" spans="1:1">
      <c r="A36037">
        <v>1.0106195</v>
      </c>
    </row>
    <row r="36038" spans="1:1">
      <c r="A36038">
        <v>1.0106189999999999</v>
      </c>
    </row>
    <row r="36039" spans="1:1">
      <c r="A36039">
        <v>1.0106177000000001</v>
      </c>
    </row>
    <row r="36040" spans="1:1">
      <c r="A36040">
        <v>1.0106139999999999</v>
      </c>
    </row>
    <row r="36041" spans="1:1">
      <c r="A36041">
        <v>1.0106074</v>
      </c>
    </row>
    <row r="36042" spans="1:1">
      <c r="A36042">
        <v>1.0106039</v>
      </c>
    </row>
    <row r="36043" spans="1:1">
      <c r="A36043">
        <v>1.0106031</v>
      </c>
    </row>
    <row r="36044" spans="1:1">
      <c r="A36044">
        <v>1.0106025999999999</v>
      </c>
    </row>
    <row r="36045" spans="1:1">
      <c r="A36045">
        <v>1.0106006999999999</v>
      </c>
    </row>
    <row r="36046" spans="1:1">
      <c r="A36046">
        <v>1.010594</v>
      </c>
    </row>
    <row r="36047" spans="1:1">
      <c r="A36047">
        <v>1.010594</v>
      </c>
    </row>
    <row r="36048" spans="1:1">
      <c r="A36048">
        <v>1.0105934000000001</v>
      </c>
    </row>
    <row r="36049" spans="1:1">
      <c r="A36049">
        <v>1.0105871</v>
      </c>
    </row>
    <row r="36050" spans="1:1">
      <c r="A36050">
        <v>1.0105827999999999</v>
      </c>
    </row>
    <row r="36051" spans="1:1">
      <c r="A36051">
        <v>1.0105803</v>
      </c>
    </row>
    <row r="36052" spans="1:1">
      <c r="A36052">
        <v>1.0105789000000001</v>
      </c>
    </row>
    <row r="36053" spans="1:1">
      <c r="A36053">
        <v>1.0105672999999999</v>
      </c>
    </row>
    <row r="36054" spans="1:1">
      <c r="A36054">
        <v>1.0105617</v>
      </c>
    </row>
    <row r="36055" spans="1:1">
      <c r="A36055">
        <v>1.0105588000000001</v>
      </c>
    </row>
    <row r="36056" spans="1:1">
      <c r="A36056">
        <v>1.0105523000000001</v>
      </c>
    </row>
    <row r="36057" spans="1:1">
      <c r="A36057">
        <v>1.0105516000000001</v>
      </c>
    </row>
    <row r="36058" spans="1:1">
      <c r="A36058">
        <v>1.0105504999999999</v>
      </c>
    </row>
    <row r="36059" spans="1:1">
      <c r="A36059">
        <v>1.0105386999999999</v>
      </c>
    </row>
    <row r="36060" spans="1:1">
      <c r="A36060">
        <v>1.0105373</v>
      </c>
    </row>
    <row r="36061" spans="1:1">
      <c r="A36061">
        <v>1.0105313</v>
      </c>
    </row>
    <row r="36062" spans="1:1">
      <c r="A36062">
        <v>1.0105261999999999</v>
      </c>
    </row>
    <row r="36063" spans="1:1">
      <c r="A36063">
        <v>1.0105257000000001</v>
      </c>
    </row>
    <row r="36064" spans="1:1">
      <c r="A36064">
        <v>1.0105218</v>
      </c>
    </row>
    <row r="36065" spans="1:1">
      <c r="A36065">
        <v>1.0105196999999999</v>
      </c>
    </row>
    <row r="36066" spans="1:1">
      <c r="A36066">
        <v>1.0105145</v>
      </c>
    </row>
    <row r="36067" spans="1:1">
      <c r="A36067">
        <v>1.0105093000000001</v>
      </c>
    </row>
    <row r="36068" spans="1:1">
      <c r="A36068">
        <v>1.0105073</v>
      </c>
    </row>
    <row r="36069" spans="1:1">
      <c r="A36069">
        <v>1.0105</v>
      </c>
    </row>
    <row r="36070" spans="1:1">
      <c r="A36070">
        <v>1.0104951</v>
      </c>
    </row>
    <row r="36071" spans="1:1">
      <c r="A36071">
        <v>1.0104915000000001</v>
      </c>
    </row>
    <row r="36072" spans="1:1">
      <c r="A36072">
        <v>1.0104907999999999</v>
      </c>
    </row>
    <row r="36073" spans="1:1">
      <c r="A36073">
        <v>1.0104842000000001</v>
      </c>
    </row>
    <row r="36074" spans="1:1">
      <c r="A36074">
        <v>1.0104709000000001</v>
      </c>
    </row>
    <row r="36075" spans="1:1">
      <c r="A36075">
        <v>1.0104637999999999</v>
      </c>
    </row>
    <row r="36076" spans="1:1">
      <c r="A36076">
        <v>1.0104625</v>
      </c>
    </row>
    <row r="36077" spans="1:1">
      <c r="A36077">
        <v>1.0104610000000001</v>
      </c>
    </row>
    <row r="36078" spans="1:1">
      <c r="A36078">
        <v>1.0104603999999999</v>
      </c>
    </row>
    <row r="36079" spans="1:1">
      <c r="A36079">
        <v>1.0104603000000001</v>
      </c>
    </row>
    <row r="36080" spans="1:1">
      <c r="A36080">
        <v>1.0104557000000001</v>
      </c>
    </row>
    <row r="36081" spans="1:1">
      <c r="A36081">
        <v>1.0104442</v>
      </c>
    </row>
    <row r="36082" spans="1:1">
      <c r="A36082">
        <v>1.0104287999999999</v>
      </c>
    </row>
    <row r="36083" spans="1:1">
      <c r="A36083">
        <v>1.0104275</v>
      </c>
    </row>
    <row r="36084" spans="1:1">
      <c r="A36084">
        <v>1.0104252</v>
      </c>
    </row>
    <row r="36085" spans="1:1">
      <c r="A36085">
        <v>1.0104242999999999</v>
      </c>
    </row>
    <row r="36086" spans="1:1">
      <c r="A36086">
        <v>1.0104230000000001</v>
      </c>
    </row>
    <row r="36087" spans="1:1">
      <c r="A36087">
        <v>1.0104142</v>
      </c>
    </row>
    <row r="36088" spans="1:1">
      <c r="A36088">
        <v>1.0104012</v>
      </c>
    </row>
    <row r="36089" spans="1:1">
      <c r="A36089">
        <v>1.0103997</v>
      </c>
    </row>
    <row r="36090" spans="1:1">
      <c r="A36090">
        <v>1.0103972999999999</v>
      </c>
    </row>
    <row r="36091" spans="1:1">
      <c r="A36091">
        <v>1.0103964999999999</v>
      </c>
    </row>
    <row r="36092" spans="1:1">
      <c r="A36092">
        <v>1.0103941000000001</v>
      </c>
    </row>
    <row r="36093" spans="1:1">
      <c r="A36093">
        <v>1.0103929</v>
      </c>
    </row>
    <row r="36094" spans="1:1">
      <c r="A36094">
        <v>1.0103863</v>
      </c>
    </row>
    <row r="36095" spans="1:1">
      <c r="A36095">
        <v>1.0103825</v>
      </c>
    </row>
    <row r="36096" spans="1:1">
      <c r="A36096">
        <v>1.0103787</v>
      </c>
    </row>
    <row r="36097" spans="1:1">
      <c r="A36097">
        <v>1.0103747999999999</v>
      </c>
    </row>
    <row r="36098" spans="1:1">
      <c r="A36098">
        <v>1.0103697</v>
      </c>
    </row>
    <row r="36099" spans="1:1">
      <c r="A36099">
        <v>1.0103683000000001</v>
      </c>
    </row>
    <row r="36100" spans="1:1">
      <c r="A36100">
        <v>1.0103639</v>
      </c>
    </row>
    <row r="36101" spans="1:1">
      <c r="A36101">
        <v>1.0103567</v>
      </c>
    </row>
    <row r="36102" spans="1:1">
      <c r="A36102">
        <v>1.0103548</v>
      </c>
    </row>
    <row r="36103" spans="1:1">
      <c r="A36103">
        <v>1.0103544</v>
      </c>
    </row>
    <row r="36104" spans="1:1">
      <c r="A36104">
        <v>1.0103514</v>
      </c>
    </row>
    <row r="36105" spans="1:1">
      <c r="A36105">
        <v>1.010351</v>
      </c>
    </row>
    <row r="36106" spans="1:1">
      <c r="A36106">
        <v>1.0103492000000001</v>
      </c>
    </row>
    <row r="36107" spans="1:1">
      <c r="A36107">
        <v>1.0103432999999999</v>
      </c>
    </row>
    <row r="36108" spans="1:1">
      <c r="A36108">
        <v>1.0103420000000001</v>
      </c>
    </row>
    <row r="36109" spans="1:1">
      <c r="A36109">
        <v>1.0103352000000001</v>
      </c>
    </row>
    <row r="36110" spans="1:1">
      <c r="A36110">
        <v>1.0103332</v>
      </c>
    </row>
    <row r="36111" spans="1:1">
      <c r="A36111">
        <v>1.0103321999999999</v>
      </c>
    </row>
    <row r="36112" spans="1:1">
      <c r="A36112">
        <v>1.0103309</v>
      </c>
    </row>
    <row r="36113" spans="1:1">
      <c r="A36113">
        <v>1.0103289</v>
      </c>
    </row>
    <row r="36114" spans="1:1">
      <c r="A36114">
        <v>1.0103244</v>
      </c>
    </row>
    <row r="36115" spans="1:1">
      <c r="A36115">
        <v>1.0103238000000001</v>
      </c>
    </row>
    <row r="36116" spans="1:1">
      <c r="A36116">
        <v>1.0103230000000001</v>
      </c>
    </row>
    <row r="36117" spans="1:1">
      <c r="A36117">
        <v>1.0103196000000001</v>
      </c>
    </row>
    <row r="36118" spans="1:1">
      <c r="A36118">
        <v>1.0103192000000001</v>
      </c>
    </row>
    <row r="36119" spans="1:1">
      <c r="A36119">
        <v>1.0103162999999999</v>
      </c>
    </row>
    <row r="36120" spans="1:1">
      <c r="A36120">
        <v>1.0103116999999999</v>
      </c>
    </row>
    <row r="36121" spans="1:1">
      <c r="A36121">
        <v>1.0103101999999999</v>
      </c>
    </row>
    <row r="36122" spans="1:1">
      <c r="A36122">
        <v>1.0103059999999999</v>
      </c>
    </row>
    <row r="36123" spans="1:1">
      <c r="A36123">
        <v>1.0102844</v>
      </c>
    </row>
    <row r="36124" spans="1:1">
      <c r="A36124">
        <v>1.0102834999999999</v>
      </c>
    </row>
    <row r="36125" spans="1:1">
      <c r="A36125">
        <v>1.0102732999999999</v>
      </c>
    </row>
    <row r="36126" spans="1:1">
      <c r="A36126">
        <v>1.0102713000000001</v>
      </c>
    </row>
    <row r="36127" spans="1:1">
      <c r="A36127">
        <v>1.0102711</v>
      </c>
    </row>
    <row r="36128" spans="1:1">
      <c r="A36128">
        <v>1.0102587999999999</v>
      </c>
    </row>
    <row r="36129" spans="1:1">
      <c r="A36129">
        <v>1.0102551</v>
      </c>
    </row>
    <row r="36130" spans="1:1">
      <c r="A36130">
        <v>1.0102549999999999</v>
      </c>
    </row>
    <row r="36131" spans="1:1">
      <c r="A36131">
        <v>1.0102462000000001</v>
      </c>
    </row>
    <row r="36132" spans="1:1">
      <c r="A36132">
        <v>1.0102422</v>
      </c>
    </row>
    <row r="36133" spans="1:1">
      <c r="A36133">
        <v>1.0102390999999999</v>
      </c>
    </row>
    <row r="36134" spans="1:1">
      <c r="A36134">
        <v>1.0102371999999999</v>
      </c>
    </row>
    <row r="36135" spans="1:1">
      <c r="A36135">
        <v>1.0102359999999999</v>
      </c>
    </row>
    <row r="36136" spans="1:1">
      <c r="A36136">
        <v>1.0102346</v>
      </c>
    </row>
    <row r="36137" spans="1:1">
      <c r="A36137">
        <v>1.0102346</v>
      </c>
    </row>
    <row r="36138" spans="1:1">
      <c r="A36138">
        <v>1.0102310999999999</v>
      </c>
    </row>
    <row r="36139" spans="1:1">
      <c r="A36139">
        <v>1.0102245999999999</v>
      </c>
    </row>
    <row r="36140" spans="1:1">
      <c r="A36140">
        <v>1.0102232</v>
      </c>
    </row>
    <row r="36141" spans="1:1">
      <c r="A36141">
        <v>1.0102221</v>
      </c>
    </row>
    <row r="36142" spans="1:1">
      <c r="A36142">
        <v>1.0102207999999999</v>
      </c>
    </row>
    <row r="36143" spans="1:1">
      <c r="A36143">
        <v>1.0102203000000001</v>
      </c>
    </row>
    <row r="36144" spans="1:1">
      <c r="A36144">
        <v>1.0102199000000001</v>
      </c>
    </row>
    <row r="36145" spans="1:1">
      <c r="A36145">
        <v>1.0102078999999999</v>
      </c>
    </row>
    <row r="36146" spans="1:1">
      <c r="A36146">
        <v>1.0102055000000001</v>
      </c>
    </row>
    <row r="36147" spans="1:1">
      <c r="A36147">
        <v>1.0102038</v>
      </c>
    </row>
    <row r="36148" spans="1:1">
      <c r="A36148">
        <v>1.0101955</v>
      </c>
    </row>
    <row r="36149" spans="1:1">
      <c r="A36149">
        <v>1.0101951</v>
      </c>
    </row>
    <row r="36150" spans="1:1">
      <c r="A36150">
        <v>1.0101929000000001</v>
      </c>
    </row>
    <row r="36151" spans="1:1">
      <c r="A36151">
        <v>1.0101903999999999</v>
      </c>
    </row>
    <row r="36152" spans="1:1">
      <c r="A36152">
        <v>1.0101856</v>
      </c>
    </row>
    <row r="36153" spans="1:1">
      <c r="A36153">
        <v>1.0101849000000001</v>
      </c>
    </row>
    <row r="36154" spans="1:1">
      <c r="A36154">
        <v>1.0101823999999999</v>
      </c>
    </row>
    <row r="36155" spans="1:1">
      <c r="A36155">
        <v>1.0101766999999999</v>
      </c>
    </row>
    <row r="36156" spans="1:1">
      <c r="A36156">
        <v>1.0101762000000001</v>
      </c>
    </row>
    <row r="36157" spans="1:1">
      <c r="A36157">
        <v>1.010176</v>
      </c>
    </row>
    <row r="36158" spans="1:1">
      <c r="A36158">
        <v>1.0101756</v>
      </c>
    </row>
    <row r="36159" spans="1:1">
      <c r="A36159">
        <v>1.0101726</v>
      </c>
    </row>
    <row r="36160" spans="1:1">
      <c r="A36160">
        <v>1.0101712</v>
      </c>
    </row>
    <row r="36161" spans="1:1">
      <c r="A36161">
        <v>1.0101705999999999</v>
      </c>
    </row>
    <row r="36162" spans="1:1">
      <c r="A36162">
        <v>1.0101667999999999</v>
      </c>
    </row>
    <row r="36163" spans="1:1">
      <c r="A36163">
        <v>1.0101647</v>
      </c>
    </row>
    <row r="36164" spans="1:1">
      <c r="A36164">
        <v>1.0101637000000001</v>
      </c>
    </row>
    <row r="36165" spans="1:1">
      <c r="A36165">
        <v>1.0101503999999999</v>
      </c>
    </row>
    <row r="36166" spans="1:1">
      <c r="A36166">
        <v>1.0101484999999999</v>
      </c>
    </row>
    <row r="36167" spans="1:1">
      <c r="A36167">
        <v>1.0101483</v>
      </c>
    </row>
    <row r="36168" spans="1:1">
      <c r="A36168">
        <v>1.0101422</v>
      </c>
    </row>
    <row r="36169" spans="1:1">
      <c r="A36169">
        <v>1.0101408000000001</v>
      </c>
    </row>
    <row r="36170" spans="1:1">
      <c r="A36170">
        <v>1.0101404</v>
      </c>
    </row>
    <row r="36171" spans="1:1">
      <c r="A36171">
        <v>1.0101403</v>
      </c>
    </row>
    <row r="36172" spans="1:1">
      <c r="A36172">
        <v>1.0101397000000001</v>
      </c>
    </row>
    <row r="36173" spans="1:1">
      <c r="A36173">
        <v>1.0101370000000001</v>
      </c>
    </row>
    <row r="36174" spans="1:1">
      <c r="A36174">
        <v>1.0101328000000001</v>
      </c>
    </row>
    <row r="36175" spans="1:1">
      <c r="A36175">
        <v>1.0101321999999999</v>
      </c>
    </row>
    <row r="36176" spans="1:1">
      <c r="A36176">
        <v>1.0101285</v>
      </c>
    </row>
    <row r="36177" spans="1:1">
      <c r="A36177">
        <v>1.0101264000000001</v>
      </c>
    </row>
    <row r="36178" spans="1:1">
      <c r="A36178">
        <v>1.0101247</v>
      </c>
    </row>
    <row r="36179" spans="1:1">
      <c r="A36179">
        <v>1.0101216</v>
      </c>
    </row>
    <row r="36180" spans="1:1">
      <c r="A36180">
        <v>1.0101138000000001</v>
      </c>
    </row>
    <row r="36181" spans="1:1">
      <c r="A36181">
        <v>1.0101081999999999</v>
      </c>
    </row>
    <row r="36182" spans="1:1">
      <c r="A36182">
        <v>1.0101074999999999</v>
      </c>
    </row>
    <row r="36183" spans="1:1">
      <c r="A36183">
        <v>1.010105</v>
      </c>
    </row>
    <row r="36184" spans="1:1">
      <c r="A36184">
        <v>1.0101023</v>
      </c>
    </row>
    <row r="36185" spans="1:1">
      <c r="A36185">
        <v>1.0101004</v>
      </c>
    </row>
    <row r="36186" spans="1:1">
      <c r="A36186">
        <v>1.0100990000000001</v>
      </c>
    </row>
    <row r="36187" spans="1:1">
      <c r="A36187">
        <v>1.0100979999999999</v>
      </c>
    </row>
    <row r="36188" spans="1:1">
      <c r="A36188">
        <v>1.0100960999999999</v>
      </c>
    </row>
    <row r="36189" spans="1:1">
      <c r="A36189">
        <v>1.0100875</v>
      </c>
    </row>
    <row r="36190" spans="1:1">
      <c r="A36190">
        <v>1.0100874</v>
      </c>
    </row>
    <row r="36191" spans="1:1">
      <c r="A36191">
        <v>1.0100868000000001</v>
      </c>
    </row>
    <row r="36192" spans="1:1">
      <c r="A36192">
        <v>1.0100867</v>
      </c>
    </row>
    <row r="36193" spans="1:1">
      <c r="A36193">
        <v>1.0100808999999999</v>
      </c>
    </row>
    <row r="36194" spans="1:1">
      <c r="A36194">
        <v>1.0100795</v>
      </c>
    </row>
    <row r="36195" spans="1:1">
      <c r="A36195">
        <v>1.0100788999999999</v>
      </c>
    </row>
    <row r="36196" spans="1:1">
      <c r="A36196">
        <v>1.0100750000000001</v>
      </c>
    </row>
    <row r="36197" spans="1:1">
      <c r="A36197">
        <v>1.0100745</v>
      </c>
    </row>
    <row r="36198" spans="1:1">
      <c r="A36198">
        <v>1.0100707</v>
      </c>
    </row>
    <row r="36199" spans="1:1">
      <c r="A36199">
        <v>1.0100701000000001</v>
      </c>
    </row>
    <row r="36200" spans="1:1">
      <c r="A36200">
        <v>1.0100654</v>
      </c>
    </row>
    <row r="36201" spans="1:1">
      <c r="A36201">
        <v>1.0100646</v>
      </c>
    </row>
    <row r="36202" spans="1:1">
      <c r="A36202">
        <v>1.0100644000000001</v>
      </c>
    </row>
    <row r="36203" spans="1:1">
      <c r="A36203">
        <v>1.0100632</v>
      </c>
    </row>
    <row r="36204" spans="1:1">
      <c r="A36204">
        <v>1.0100598000000001</v>
      </c>
    </row>
    <row r="36205" spans="1:1">
      <c r="A36205">
        <v>1.0100591999999999</v>
      </c>
    </row>
    <row r="36206" spans="1:1">
      <c r="A36206">
        <v>1.0100568999999999</v>
      </c>
    </row>
    <row r="36207" spans="1:1">
      <c r="A36207">
        <v>1.0100526999999999</v>
      </c>
    </row>
    <row r="36208" spans="1:1">
      <c r="A36208">
        <v>1.0100526000000001</v>
      </c>
    </row>
    <row r="36209" spans="1:1">
      <c r="A36209">
        <v>1.0100483</v>
      </c>
    </row>
    <row r="36210" spans="1:1">
      <c r="A36210">
        <v>1.0100471</v>
      </c>
    </row>
    <row r="36211" spans="1:1">
      <c r="A36211">
        <v>1.0100439000000001</v>
      </c>
    </row>
    <row r="36212" spans="1:1">
      <c r="A36212">
        <v>1.0100434</v>
      </c>
    </row>
    <row r="36213" spans="1:1">
      <c r="A36213">
        <v>1.0100422</v>
      </c>
    </row>
    <row r="36214" spans="1:1">
      <c r="A36214">
        <v>1.0100285</v>
      </c>
    </row>
    <row r="36215" spans="1:1">
      <c r="A36215">
        <v>1.0100285</v>
      </c>
    </row>
    <row r="36216" spans="1:1">
      <c r="A36216">
        <v>1.0100229000000001</v>
      </c>
    </row>
    <row r="36217" spans="1:1">
      <c r="A36217">
        <v>1.0100229000000001</v>
      </c>
    </row>
    <row r="36218" spans="1:1">
      <c r="A36218">
        <v>1.0100193</v>
      </c>
    </row>
    <row r="36219" spans="1:1">
      <c r="A36219">
        <v>1.0100131999999999</v>
      </c>
    </row>
    <row r="36220" spans="1:1">
      <c r="A36220">
        <v>1.0100092000000001</v>
      </c>
    </row>
    <row r="36221" spans="1:1">
      <c r="A36221">
        <v>1.0100074000000001</v>
      </c>
    </row>
    <row r="36222" spans="1:1">
      <c r="A36222">
        <v>1.0100046</v>
      </c>
    </row>
    <row r="36223" spans="1:1">
      <c r="A36223">
        <v>1.0100032000000001</v>
      </c>
    </row>
    <row r="36224" spans="1:1">
      <c r="A36224">
        <v>1.0100027</v>
      </c>
    </row>
    <row r="36225" spans="1:1">
      <c r="A36225">
        <v>1.0100008</v>
      </c>
    </row>
    <row r="36226" spans="1:1">
      <c r="A36226">
        <v>1.0100008</v>
      </c>
    </row>
    <row r="36227" spans="1:1">
      <c r="A36227">
        <v>1.0100005999999999</v>
      </c>
    </row>
    <row r="36228" spans="1:1">
      <c r="A36228">
        <v>1.0100001999999999</v>
      </c>
    </row>
    <row r="36229" spans="1:1">
      <c r="A36229">
        <v>1.0099959000000001</v>
      </c>
    </row>
    <row r="36230" spans="1:1">
      <c r="A36230">
        <v>1.0099955</v>
      </c>
    </row>
    <row r="36231" spans="1:1">
      <c r="A36231">
        <v>1.0099943</v>
      </c>
    </row>
    <row r="36232" spans="1:1">
      <c r="A36232">
        <v>1.0099912</v>
      </c>
    </row>
    <row r="36233" spans="1:1">
      <c r="A36233">
        <v>1.0099908</v>
      </c>
    </row>
    <row r="36234" spans="1:1">
      <c r="A36234">
        <v>1.0099902999999999</v>
      </c>
    </row>
    <row r="36235" spans="1:1">
      <c r="A36235">
        <v>1.009989</v>
      </c>
    </row>
    <row r="36236" spans="1:1">
      <c r="A36236">
        <v>1.0099863</v>
      </c>
    </row>
    <row r="36237" spans="1:1">
      <c r="A36237">
        <v>1.0099857000000001</v>
      </c>
    </row>
    <row r="36238" spans="1:1">
      <c r="A36238">
        <v>1.0099795</v>
      </c>
    </row>
    <row r="36239" spans="1:1">
      <c r="A36239">
        <v>1.009979</v>
      </c>
    </row>
    <row r="36240" spans="1:1">
      <c r="A36240">
        <v>1.0099678000000001</v>
      </c>
    </row>
    <row r="36241" spans="1:1">
      <c r="A36241">
        <v>1.0099515999999999</v>
      </c>
    </row>
    <row r="36242" spans="1:1">
      <c r="A36242">
        <v>1.0099497</v>
      </c>
    </row>
    <row r="36243" spans="1:1">
      <c r="A36243">
        <v>1.0099494</v>
      </c>
    </row>
    <row r="36244" spans="1:1">
      <c r="A36244">
        <v>1.0099479</v>
      </c>
    </row>
    <row r="36245" spans="1:1">
      <c r="A36245">
        <v>1.0099473999999999</v>
      </c>
    </row>
    <row r="36246" spans="1:1">
      <c r="A36246">
        <v>1.0099459</v>
      </c>
    </row>
    <row r="36247" spans="1:1">
      <c r="A36247">
        <v>1.009944</v>
      </c>
    </row>
    <row r="36248" spans="1:1">
      <c r="A36248">
        <v>1.0099419000000001</v>
      </c>
    </row>
    <row r="36249" spans="1:1">
      <c r="A36249">
        <v>1.0099384</v>
      </c>
    </row>
    <row r="36250" spans="1:1">
      <c r="A36250">
        <v>1.0099384</v>
      </c>
    </row>
    <row r="36251" spans="1:1">
      <c r="A36251">
        <v>1.0099378999999999</v>
      </c>
    </row>
    <row r="36252" spans="1:1">
      <c r="A36252">
        <v>1.0099373</v>
      </c>
    </row>
    <row r="36253" spans="1:1">
      <c r="A36253">
        <v>1.0099328000000001</v>
      </c>
    </row>
    <row r="36254" spans="1:1">
      <c r="A36254">
        <v>1.0099298999999999</v>
      </c>
    </row>
    <row r="36255" spans="1:1">
      <c r="A36255">
        <v>1.0099085999999999</v>
      </c>
    </row>
    <row r="36256" spans="1:1">
      <c r="A36256">
        <v>1.0099072</v>
      </c>
    </row>
    <row r="36257" spans="1:1">
      <c r="A36257">
        <v>1.0098996</v>
      </c>
    </row>
    <row r="36258" spans="1:1">
      <c r="A36258">
        <v>1.0098989</v>
      </c>
    </row>
    <row r="36259" spans="1:1">
      <c r="A36259">
        <v>1.0098986999999999</v>
      </c>
    </row>
    <row r="36260" spans="1:1">
      <c r="A36260">
        <v>1.0098967999999999</v>
      </c>
    </row>
    <row r="36261" spans="1:1">
      <c r="A36261">
        <v>1.0098932</v>
      </c>
    </row>
    <row r="36262" spans="1:1">
      <c r="A36262">
        <v>1.0098917000000001</v>
      </c>
    </row>
    <row r="36263" spans="1:1">
      <c r="A36263">
        <v>1.0098891000000001</v>
      </c>
    </row>
    <row r="36264" spans="1:1">
      <c r="A36264">
        <v>1.0098807999999999</v>
      </c>
    </row>
    <row r="36265" spans="1:1">
      <c r="A36265">
        <v>1.0098807000000001</v>
      </c>
    </row>
    <row r="36266" spans="1:1">
      <c r="A36266">
        <v>1.0098695</v>
      </c>
    </row>
    <row r="36267" spans="1:1">
      <c r="A36267">
        <v>1.0098623</v>
      </c>
    </row>
    <row r="36268" spans="1:1">
      <c r="A36268">
        <v>1.0098579000000001</v>
      </c>
    </row>
    <row r="36269" spans="1:1">
      <c r="A36269">
        <v>1.009857</v>
      </c>
    </row>
    <row r="36270" spans="1:1">
      <c r="A36270">
        <v>1.0098469999999999</v>
      </c>
    </row>
    <row r="36271" spans="1:1">
      <c r="A36271">
        <v>1.0098442000000001</v>
      </c>
    </row>
    <row r="36272" spans="1:1">
      <c r="A36272">
        <v>1.0098425</v>
      </c>
    </row>
    <row r="36273" spans="1:1">
      <c r="A36273">
        <v>1.009841</v>
      </c>
    </row>
    <row r="36274" spans="1:1">
      <c r="A36274">
        <v>1.0098393999999999</v>
      </c>
    </row>
    <row r="36275" spans="1:1">
      <c r="A36275">
        <v>1.0098320000000001</v>
      </c>
    </row>
    <row r="36276" spans="1:1">
      <c r="A36276">
        <v>1.0098307</v>
      </c>
    </row>
    <row r="36277" spans="1:1">
      <c r="A36277">
        <v>1.0098225000000001</v>
      </c>
    </row>
    <row r="36278" spans="1:1">
      <c r="A36278">
        <v>1.0098210000000001</v>
      </c>
    </row>
    <row r="36279" spans="1:1">
      <c r="A36279">
        <v>1.0098210000000001</v>
      </c>
    </row>
    <row r="36280" spans="1:1">
      <c r="A36280">
        <v>1.009816</v>
      </c>
    </row>
    <row r="36281" spans="1:1">
      <c r="A36281">
        <v>1.0098153000000001</v>
      </c>
    </row>
    <row r="36282" spans="1:1">
      <c r="A36282">
        <v>1.0098121</v>
      </c>
    </row>
    <row r="36283" spans="1:1">
      <c r="A36283">
        <v>1.0098119000000001</v>
      </c>
    </row>
    <row r="36284" spans="1:1">
      <c r="A36284">
        <v>1.0098069999999999</v>
      </c>
    </row>
    <row r="36285" spans="1:1">
      <c r="A36285">
        <v>1.0098068</v>
      </c>
    </row>
    <row r="36286" spans="1:1">
      <c r="A36286">
        <v>1.0098062999999999</v>
      </c>
    </row>
    <row r="36287" spans="1:1">
      <c r="A36287">
        <v>1.0098041</v>
      </c>
    </row>
    <row r="36288" spans="1:1">
      <c r="A36288">
        <v>1.0098016000000001</v>
      </c>
    </row>
    <row r="36289" spans="1:1">
      <c r="A36289">
        <v>1.0097938</v>
      </c>
    </row>
    <row r="36290" spans="1:1">
      <c r="A36290">
        <v>1.0097902999999999</v>
      </c>
    </row>
    <row r="36291" spans="1:1">
      <c r="A36291">
        <v>1.0097891999999999</v>
      </c>
    </row>
    <row r="36292" spans="1:1">
      <c r="A36292">
        <v>1.0097862</v>
      </c>
    </row>
    <row r="36293" spans="1:1">
      <c r="A36293">
        <v>1.0097843</v>
      </c>
    </row>
    <row r="36294" spans="1:1">
      <c r="A36294">
        <v>1.0097796000000001</v>
      </c>
    </row>
    <row r="36295" spans="1:1">
      <c r="A36295">
        <v>1.0097784000000001</v>
      </c>
    </row>
    <row r="36296" spans="1:1">
      <c r="A36296">
        <v>1.0097783</v>
      </c>
    </row>
    <row r="36297" spans="1:1">
      <c r="A36297">
        <v>1.0097776999999999</v>
      </c>
    </row>
    <row r="36298" spans="1:1">
      <c r="A36298">
        <v>1.0097767</v>
      </c>
    </row>
    <row r="36299" spans="1:1">
      <c r="A36299">
        <v>1.0097738999999999</v>
      </c>
    </row>
    <row r="36300" spans="1:1">
      <c r="A36300">
        <v>1.0097723999999999</v>
      </c>
    </row>
    <row r="36301" spans="1:1">
      <c r="A36301">
        <v>1.0097716999999999</v>
      </c>
    </row>
    <row r="36302" spans="1:1">
      <c r="A36302">
        <v>1.0097703</v>
      </c>
    </row>
    <row r="36303" spans="1:1">
      <c r="A36303">
        <v>1.0097659999999999</v>
      </c>
    </row>
    <row r="36304" spans="1:1">
      <c r="A36304">
        <v>1.0097593</v>
      </c>
    </row>
    <row r="36305" spans="1:1">
      <c r="A36305">
        <v>1.0097590999999999</v>
      </c>
    </row>
    <row r="36306" spans="1:1">
      <c r="A36306">
        <v>1.0097541000000001</v>
      </c>
    </row>
    <row r="36307" spans="1:1">
      <c r="A36307">
        <v>1.0097537999999999</v>
      </c>
    </row>
    <row r="36308" spans="1:1">
      <c r="A36308">
        <v>1.0097493</v>
      </c>
    </row>
    <row r="36309" spans="1:1">
      <c r="A36309">
        <v>1.0097396000000001</v>
      </c>
    </row>
    <row r="36310" spans="1:1">
      <c r="A36310">
        <v>1.009738</v>
      </c>
    </row>
    <row r="36311" spans="1:1">
      <c r="A36311">
        <v>1.0097240000000001</v>
      </c>
    </row>
    <row r="36312" spans="1:1">
      <c r="A36312">
        <v>1.0097235</v>
      </c>
    </row>
    <row r="36313" spans="1:1">
      <c r="A36313">
        <v>1.0097232</v>
      </c>
    </row>
    <row r="36314" spans="1:1">
      <c r="A36314">
        <v>1.00972</v>
      </c>
    </row>
    <row r="36315" spans="1:1">
      <c r="A36315">
        <v>1.0097178</v>
      </c>
    </row>
    <row r="36316" spans="1:1">
      <c r="A36316">
        <v>1.0097129</v>
      </c>
    </row>
    <row r="36317" spans="1:1">
      <c r="A36317">
        <v>1.0097119000000001</v>
      </c>
    </row>
    <row r="36318" spans="1:1">
      <c r="A36318">
        <v>1.0097107999999999</v>
      </c>
    </row>
    <row r="36319" spans="1:1">
      <c r="A36319">
        <v>1.0096989999999999</v>
      </c>
    </row>
    <row r="36320" spans="1:1">
      <c r="A36320">
        <v>1.0096959000000001</v>
      </c>
    </row>
    <row r="36321" spans="1:1">
      <c r="A36321">
        <v>1.0096951999999999</v>
      </c>
    </row>
    <row r="36322" spans="1:1">
      <c r="A36322">
        <v>1.0096934</v>
      </c>
    </row>
    <row r="36323" spans="1:1">
      <c r="A36323">
        <v>1.0096931</v>
      </c>
    </row>
    <row r="36324" spans="1:1">
      <c r="A36324">
        <v>1.0096928999999999</v>
      </c>
    </row>
    <row r="36325" spans="1:1">
      <c r="A36325">
        <v>1.0096913999999999</v>
      </c>
    </row>
    <row r="36326" spans="1:1">
      <c r="A36326">
        <v>1.0096906000000001</v>
      </c>
    </row>
    <row r="36327" spans="1:1">
      <c r="A36327">
        <v>1.0096871999999999</v>
      </c>
    </row>
    <row r="36328" spans="1:1">
      <c r="A36328">
        <v>1.0096864000000001</v>
      </c>
    </row>
    <row r="36329" spans="1:1">
      <c r="A36329">
        <v>1.0096828</v>
      </c>
    </row>
    <row r="36330" spans="1:1">
      <c r="A36330">
        <v>1.0096794</v>
      </c>
    </row>
    <row r="36331" spans="1:1">
      <c r="A36331">
        <v>1.0096750000000001</v>
      </c>
    </row>
    <row r="36332" spans="1:1">
      <c r="A36332">
        <v>1.0096737</v>
      </c>
    </row>
    <row r="36333" spans="1:1">
      <c r="A36333">
        <v>1.0096735999999999</v>
      </c>
    </row>
    <row r="36334" spans="1:1">
      <c r="A36334">
        <v>1.0096719000000001</v>
      </c>
    </row>
    <row r="36335" spans="1:1">
      <c r="A36335">
        <v>1.0096662000000001</v>
      </c>
    </row>
    <row r="36336" spans="1:1">
      <c r="A36336">
        <v>1.0096628999999999</v>
      </c>
    </row>
    <row r="36337" spans="1:1">
      <c r="A36337">
        <v>1.0096517</v>
      </c>
    </row>
    <row r="36338" spans="1:1">
      <c r="A36338">
        <v>1.0096505</v>
      </c>
    </row>
    <row r="36339" spans="1:1">
      <c r="A36339">
        <v>1.0096402</v>
      </c>
    </row>
    <row r="36340" spans="1:1">
      <c r="A36340">
        <v>1.0096337</v>
      </c>
    </row>
    <row r="36341" spans="1:1">
      <c r="A36341">
        <v>1.0096337</v>
      </c>
    </row>
    <row r="36342" spans="1:1">
      <c r="A36342">
        <v>1.0096328000000001</v>
      </c>
    </row>
    <row r="36343" spans="1:1">
      <c r="A36343">
        <v>1.0096322</v>
      </c>
    </row>
    <row r="36344" spans="1:1">
      <c r="A36344">
        <v>1.0096316000000001</v>
      </c>
    </row>
    <row r="36345" spans="1:1">
      <c r="A36345">
        <v>1.00963</v>
      </c>
    </row>
    <row r="36346" spans="1:1">
      <c r="A36346">
        <v>1.0096292</v>
      </c>
    </row>
    <row r="36347" spans="1:1">
      <c r="A36347">
        <v>1.0096274999999999</v>
      </c>
    </row>
    <row r="36348" spans="1:1">
      <c r="A36348">
        <v>1.0096257</v>
      </c>
    </row>
    <row r="36349" spans="1:1">
      <c r="A36349">
        <v>1.0096244000000001</v>
      </c>
    </row>
    <row r="36350" spans="1:1">
      <c r="A36350">
        <v>1.0096238</v>
      </c>
    </row>
    <row r="36351" spans="1:1">
      <c r="A36351">
        <v>1.0096204</v>
      </c>
    </row>
    <row r="36352" spans="1:1">
      <c r="A36352">
        <v>1.0096145000000001</v>
      </c>
    </row>
    <row r="36353" spans="1:1">
      <c r="A36353">
        <v>1.0096141000000001</v>
      </c>
    </row>
    <row r="36354" spans="1:1">
      <c r="A36354">
        <v>1.0096107999999999</v>
      </c>
    </row>
    <row r="36355" spans="1:1">
      <c r="A36355">
        <v>1.0096099000000001</v>
      </c>
    </row>
    <row r="36356" spans="1:1">
      <c r="A36356">
        <v>1.0096064</v>
      </c>
    </row>
    <row r="36357" spans="1:1">
      <c r="A36357">
        <v>1.0096042000000001</v>
      </c>
    </row>
    <row r="36358" spans="1:1">
      <c r="A36358">
        <v>1.0096001999999999</v>
      </c>
    </row>
    <row r="36359" spans="1:1">
      <c r="A36359">
        <v>1.0095916</v>
      </c>
    </row>
    <row r="36360" spans="1:1">
      <c r="A36360">
        <v>1.0095915</v>
      </c>
    </row>
    <row r="36361" spans="1:1">
      <c r="A36361">
        <v>1.0095894000000001</v>
      </c>
    </row>
    <row r="36362" spans="1:1">
      <c r="A36362">
        <v>1.0095875999999999</v>
      </c>
    </row>
    <row r="36363" spans="1:1">
      <c r="A36363">
        <v>1.0095866</v>
      </c>
    </row>
    <row r="36364" spans="1:1">
      <c r="A36364">
        <v>1.0095848999999999</v>
      </c>
    </row>
    <row r="36365" spans="1:1">
      <c r="A36365">
        <v>1.0095844</v>
      </c>
    </row>
    <row r="36366" spans="1:1">
      <c r="A36366">
        <v>1.0095797</v>
      </c>
    </row>
    <row r="36367" spans="1:1">
      <c r="A36367">
        <v>1.0095784999999999</v>
      </c>
    </row>
    <row r="36368" spans="1:1">
      <c r="A36368">
        <v>1.0095780000000001</v>
      </c>
    </row>
    <row r="36369" spans="1:1">
      <c r="A36369">
        <v>1.0095694</v>
      </c>
    </row>
    <row r="36370" spans="1:1">
      <c r="A36370">
        <v>1.0095688</v>
      </c>
    </row>
    <row r="36371" spans="1:1">
      <c r="A36371">
        <v>1.0095676</v>
      </c>
    </row>
    <row r="36372" spans="1:1">
      <c r="A36372">
        <v>1.0095631</v>
      </c>
    </row>
    <row r="36373" spans="1:1">
      <c r="A36373">
        <v>1.0095592</v>
      </c>
    </row>
    <row r="36374" spans="1:1">
      <c r="A36374">
        <v>1.0095559999999999</v>
      </c>
    </row>
    <row r="36375" spans="1:1">
      <c r="A36375">
        <v>1.0095556000000001</v>
      </c>
    </row>
    <row r="36376" spans="1:1">
      <c r="A36376">
        <v>1.0095539</v>
      </c>
    </row>
    <row r="36377" spans="1:1">
      <c r="A36377">
        <v>1.0095533000000001</v>
      </c>
    </row>
    <row r="36378" spans="1:1">
      <c r="A36378">
        <v>1.0095498999999999</v>
      </c>
    </row>
    <row r="36379" spans="1:1">
      <c r="A36379">
        <v>1.0095487999999999</v>
      </c>
    </row>
    <row r="36380" spans="1:1">
      <c r="A36380">
        <v>1.0095479999999999</v>
      </c>
    </row>
    <row r="36381" spans="1:1">
      <c r="A36381">
        <v>1.009547</v>
      </c>
    </row>
    <row r="36382" spans="1:1">
      <c r="A36382">
        <v>1.0095419000000001</v>
      </c>
    </row>
    <row r="36383" spans="1:1">
      <c r="A36383">
        <v>1.0095392000000001</v>
      </c>
    </row>
    <row r="36384" spans="1:1">
      <c r="A36384">
        <v>1.0095377999999999</v>
      </c>
    </row>
    <row r="36385" spans="1:1">
      <c r="A36385">
        <v>1.0095333</v>
      </c>
    </row>
    <row r="36386" spans="1:1">
      <c r="A36386">
        <v>1.0095212</v>
      </c>
    </row>
    <row r="36387" spans="1:1">
      <c r="A36387">
        <v>1.0095206000000001</v>
      </c>
    </row>
    <row r="36388" spans="1:1">
      <c r="A36388">
        <v>1.0095196</v>
      </c>
    </row>
    <row r="36389" spans="1:1">
      <c r="A36389">
        <v>1.0095061999999999</v>
      </c>
    </row>
    <row r="36390" spans="1:1">
      <c r="A36390">
        <v>1.0095053</v>
      </c>
    </row>
    <row r="36391" spans="1:1">
      <c r="A36391">
        <v>1.0095053</v>
      </c>
    </row>
    <row r="36392" spans="1:1">
      <c r="A36392">
        <v>1.0095046999999999</v>
      </c>
    </row>
    <row r="36393" spans="1:1">
      <c r="A36393">
        <v>1.0094936999999999</v>
      </c>
    </row>
    <row r="36394" spans="1:1">
      <c r="A36394">
        <v>1.0094931</v>
      </c>
    </row>
    <row r="36395" spans="1:1">
      <c r="A36395">
        <v>1.0094873</v>
      </c>
    </row>
    <row r="36396" spans="1:1">
      <c r="A36396">
        <v>1.0094786</v>
      </c>
    </row>
    <row r="36397" spans="1:1">
      <c r="A36397">
        <v>1.0094764000000001</v>
      </c>
    </row>
    <row r="36398" spans="1:1">
      <c r="A36398">
        <v>1.0094723000000001</v>
      </c>
    </row>
    <row r="36399" spans="1:1">
      <c r="A36399">
        <v>1.0094696000000001</v>
      </c>
    </row>
    <row r="36400" spans="1:1">
      <c r="A36400">
        <v>1.0094665</v>
      </c>
    </row>
    <row r="36401" spans="1:1">
      <c r="A36401">
        <v>1.0094620999999999</v>
      </c>
    </row>
    <row r="36402" spans="1:1">
      <c r="A36402">
        <v>1.0094590000000001</v>
      </c>
    </row>
    <row r="36403" spans="1:1">
      <c r="A36403">
        <v>1.0094547</v>
      </c>
    </row>
    <row r="36404" spans="1:1">
      <c r="A36404">
        <v>1.0094535</v>
      </c>
    </row>
    <row r="36405" spans="1:1">
      <c r="A36405">
        <v>1.0094527</v>
      </c>
    </row>
    <row r="36406" spans="1:1">
      <c r="A36406">
        <v>1.0094508</v>
      </c>
    </row>
    <row r="36407" spans="1:1">
      <c r="A36407">
        <v>1.0094504</v>
      </c>
    </row>
    <row r="36408" spans="1:1">
      <c r="A36408">
        <v>1.0094445999999999</v>
      </c>
    </row>
    <row r="36409" spans="1:1">
      <c r="A36409">
        <v>1.0094380000000001</v>
      </c>
    </row>
    <row r="36410" spans="1:1">
      <c r="A36410">
        <v>1.0094358999999999</v>
      </c>
    </row>
    <row r="36411" spans="1:1">
      <c r="A36411">
        <v>1.0094342999999999</v>
      </c>
    </row>
    <row r="36412" spans="1:1">
      <c r="A36412">
        <v>1.0094274000000001</v>
      </c>
    </row>
    <row r="36413" spans="1:1">
      <c r="A36413">
        <v>1.0094268</v>
      </c>
    </row>
    <row r="36414" spans="1:1">
      <c r="A36414">
        <v>1.0094141000000001</v>
      </c>
    </row>
    <row r="36415" spans="1:1">
      <c r="A36415">
        <v>1.0094132</v>
      </c>
    </row>
    <row r="36416" spans="1:1">
      <c r="A36416">
        <v>1.0094124</v>
      </c>
    </row>
    <row r="36417" spans="1:1">
      <c r="A36417">
        <v>1.0094007</v>
      </c>
    </row>
    <row r="36418" spans="1:1">
      <c r="A36418">
        <v>1.0094007</v>
      </c>
    </row>
    <row r="36419" spans="1:1">
      <c r="A36419">
        <v>1.0093977000000001</v>
      </c>
    </row>
    <row r="36420" spans="1:1">
      <c r="A36420">
        <v>1.0093966999999999</v>
      </c>
    </row>
    <row r="36421" spans="1:1">
      <c r="A36421">
        <v>1.0093875999999999</v>
      </c>
    </row>
    <row r="36422" spans="1:1">
      <c r="A36422">
        <v>1.0093848999999999</v>
      </c>
    </row>
    <row r="36423" spans="1:1">
      <c r="A36423">
        <v>1.0093801</v>
      </c>
    </row>
    <row r="36424" spans="1:1">
      <c r="A36424">
        <v>1.0093725</v>
      </c>
    </row>
    <row r="36425" spans="1:1">
      <c r="A36425">
        <v>1.0093719000000001</v>
      </c>
    </row>
    <row r="36426" spans="1:1">
      <c r="A36426">
        <v>1.009366</v>
      </c>
    </row>
    <row r="36427" spans="1:1">
      <c r="A36427">
        <v>1.0093539</v>
      </c>
    </row>
    <row r="36428" spans="1:1">
      <c r="A36428">
        <v>1.0093534</v>
      </c>
    </row>
    <row r="36429" spans="1:1">
      <c r="A36429">
        <v>1.0093521999999999</v>
      </c>
    </row>
    <row r="36430" spans="1:1">
      <c r="A36430">
        <v>1.0093521000000001</v>
      </c>
    </row>
    <row r="36431" spans="1:1">
      <c r="A36431">
        <v>1.0093516</v>
      </c>
    </row>
    <row r="36432" spans="1:1">
      <c r="A36432">
        <v>1.0093508</v>
      </c>
    </row>
    <row r="36433" spans="1:1">
      <c r="A36433">
        <v>1.0093491000000001</v>
      </c>
    </row>
    <row r="36434" spans="1:1">
      <c r="A36434">
        <v>1.0093472999999999</v>
      </c>
    </row>
    <row r="36435" spans="1:1">
      <c r="A36435">
        <v>1.0093452000000001</v>
      </c>
    </row>
    <row r="36436" spans="1:1">
      <c r="A36436">
        <v>1.009342</v>
      </c>
    </row>
    <row r="36437" spans="1:1">
      <c r="A36437">
        <v>1.0093346999999999</v>
      </c>
    </row>
    <row r="36438" spans="1:1">
      <c r="A36438">
        <v>1.0093327000000001</v>
      </c>
    </row>
    <row r="36439" spans="1:1">
      <c r="A36439">
        <v>1.0093308999999999</v>
      </c>
    </row>
    <row r="36440" spans="1:1">
      <c r="A36440">
        <v>1.0093302</v>
      </c>
    </row>
    <row r="36441" spans="1:1">
      <c r="A36441">
        <v>1.0093253</v>
      </c>
    </row>
    <row r="36442" spans="1:1">
      <c r="A36442">
        <v>1.0093243000000001</v>
      </c>
    </row>
    <row r="36443" spans="1:1">
      <c r="A36443">
        <v>1.009323</v>
      </c>
    </row>
    <row r="36444" spans="1:1">
      <c r="A36444">
        <v>1.0093224999999999</v>
      </c>
    </row>
    <row r="36445" spans="1:1">
      <c r="A36445">
        <v>1.0093212</v>
      </c>
    </row>
    <row r="36446" spans="1:1">
      <c r="A36446">
        <v>1.0093190000000001</v>
      </c>
    </row>
    <row r="36447" spans="1:1">
      <c r="A36447">
        <v>1.0093181</v>
      </c>
    </row>
    <row r="36448" spans="1:1">
      <c r="A36448">
        <v>1.0093175000000001</v>
      </c>
    </row>
    <row r="36449" spans="1:1">
      <c r="A36449">
        <v>1.0093173</v>
      </c>
    </row>
    <row r="36450" spans="1:1">
      <c r="A36450">
        <v>1.0093055</v>
      </c>
    </row>
    <row r="36451" spans="1:1">
      <c r="A36451">
        <v>1.0093025</v>
      </c>
    </row>
    <row r="36452" spans="1:1">
      <c r="A36452">
        <v>1.0093014</v>
      </c>
    </row>
    <row r="36453" spans="1:1">
      <c r="A36453">
        <v>1.009301</v>
      </c>
    </row>
    <row r="36454" spans="1:1">
      <c r="A36454">
        <v>1.0093000000000001</v>
      </c>
    </row>
    <row r="36455" spans="1:1">
      <c r="A36455">
        <v>1.0092981999999999</v>
      </c>
    </row>
    <row r="36456" spans="1:1">
      <c r="A36456">
        <v>1.0092956</v>
      </c>
    </row>
    <row r="36457" spans="1:1">
      <c r="A36457">
        <v>1.0092897000000001</v>
      </c>
    </row>
    <row r="36458" spans="1:1">
      <c r="A36458">
        <v>1.0092878000000001</v>
      </c>
    </row>
    <row r="36459" spans="1:1">
      <c r="A36459">
        <v>1.0092867999999999</v>
      </c>
    </row>
    <row r="36460" spans="1:1">
      <c r="A36460">
        <v>1.009285</v>
      </c>
    </row>
    <row r="36461" spans="1:1">
      <c r="A36461">
        <v>1.0092813</v>
      </c>
    </row>
    <row r="36462" spans="1:1">
      <c r="A36462">
        <v>1.0092795000000001</v>
      </c>
    </row>
    <row r="36463" spans="1:1">
      <c r="A36463">
        <v>1.0092776000000001</v>
      </c>
    </row>
    <row r="36464" spans="1:1">
      <c r="A36464">
        <v>1.0092753000000001</v>
      </c>
    </row>
    <row r="36465" spans="1:1">
      <c r="A36465">
        <v>1.0092729</v>
      </c>
    </row>
    <row r="36466" spans="1:1">
      <c r="A36466">
        <v>1.0092722999999999</v>
      </c>
    </row>
    <row r="36467" spans="1:1">
      <c r="A36467">
        <v>1.0092684999999999</v>
      </c>
    </row>
    <row r="36468" spans="1:1">
      <c r="A36468">
        <v>1.0092671</v>
      </c>
    </row>
    <row r="36469" spans="1:1">
      <c r="A36469">
        <v>1.0092648</v>
      </c>
    </row>
    <row r="36470" spans="1:1">
      <c r="A36470">
        <v>1.0092589999999999</v>
      </c>
    </row>
    <row r="36471" spans="1:1">
      <c r="A36471">
        <v>1.0092585999999999</v>
      </c>
    </row>
    <row r="36472" spans="1:1">
      <c r="A36472">
        <v>1.0092547000000001</v>
      </c>
    </row>
    <row r="36473" spans="1:1">
      <c r="A36473">
        <v>1.00925</v>
      </c>
    </row>
    <row r="36474" spans="1:1">
      <c r="A36474">
        <v>1.0092496</v>
      </c>
    </row>
    <row r="36475" spans="1:1">
      <c r="A36475">
        <v>1.0092458</v>
      </c>
    </row>
    <row r="36476" spans="1:1">
      <c r="A36476">
        <v>1.0092414999999999</v>
      </c>
    </row>
    <row r="36477" spans="1:1">
      <c r="A36477">
        <v>1.0092406</v>
      </c>
    </row>
    <row r="36478" spans="1:1">
      <c r="A36478">
        <v>1.0092391000000001</v>
      </c>
    </row>
    <row r="36479" spans="1:1">
      <c r="A36479">
        <v>1.0092386</v>
      </c>
    </row>
    <row r="36480" spans="1:1">
      <c r="A36480">
        <v>1.0092349</v>
      </c>
    </row>
    <row r="36481" spans="1:1">
      <c r="A36481">
        <v>1.0092338000000001</v>
      </c>
    </row>
    <row r="36482" spans="1:1">
      <c r="A36482">
        <v>1.0092281000000001</v>
      </c>
    </row>
    <row r="36483" spans="1:1">
      <c r="A36483">
        <v>1.0092243000000001</v>
      </c>
    </row>
    <row r="36484" spans="1:1">
      <c r="A36484">
        <v>1.0092205999999999</v>
      </c>
    </row>
    <row r="36485" spans="1:1">
      <c r="A36485">
        <v>1.0092204</v>
      </c>
    </row>
    <row r="36486" spans="1:1">
      <c r="A36486">
        <v>1.0092186999999999</v>
      </c>
    </row>
    <row r="36487" spans="1:1">
      <c r="A36487">
        <v>1.0092148999999999</v>
      </c>
    </row>
    <row r="36488" spans="1:1">
      <c r="A36488">
        <v>1.0092133999999999</v>
      </c>
    </row>
    <row r="36489" spans="1:1">
      <c r="A36489">
        <v>1.009212</v>
      </c>
    </row>
    <row r="36490" spans="1:1">
      <c r="A36490">
        <v>1.0092112</v>
      </c>
    </row>
    <row r="36491" spans="1:1">
      <c r="A36491">
        <v>1.0092102999999999</v>
      </c>
    </row>
    <row r="36492" spans="1:1">
      <c r="A36492">
        <v>1.0092083000000001</v>
      </c>
    </row>
    <row r="36493" spans="1:1">
      <c r="A36493">
        <v>1.0092076999999999</v>
      </c>
    </row>
    <row r="36494" spans="1:1">
      <c r="A36494">
        <v>1.0092000000000001</v>
      </c>
    </row>
    <row r="36495" spans="1:1">
      <c r="A36495">
        <v>1.0091988000000001</v>
      </c>
    </row>
    <row r="36496" spans="1:1">
      <c r="A36496">
        <v>1.0091915</v>
      </c>
    </row>
    <row r="36497" spans="1:1">
      <c r="A36497">
        <v>1.0091909999999999</v>
      </c>
    </row>
    <row r="36498" spans="1:1">
      <c r="A36498">
        <v>1.0091889000000001</v>
      </c>
    </row>
    <row r="36499" spans="1:1">
      <c r="A36499">
        <v>1.0091866</v>
      </c>
    </row>
    <row r="36500" spans="1:1">
      <c r="A36500">
        <v>1.0091801</v>
      </c>
    </row>
    <row r="36501" spans="1:1">
      <c r="A36501">
        <v>1.0091785</v>
      </c>
    </row>
    <row r="36502" spans="1:1">
      <c r="A36502">
        <v>1.0091767</v>
      </c>
    </row>
    <row r="36503" spans="1:1">
      <c r="A36503">
        <v>1.0091760000000001</v>
      </c>
    </row>
    <row r="36504" spans="1:1">
      <c r="A36504">
        <v>1.0091743</v>
      </c>
    </row>
    <row r="36505" spans="1:1">
      <c r="A36505">
        <v>1.0091672</v>
      </c>
    </row>
    <row r="36506" spans="1:1">
      <c r="A36506">
        <v>1.0091661999999999</v>
      </c>
    </row>
    <row r="36507" spans="1:1">
      <c r="A36507">
        <v>1.0091652</v>
      </c>
    </row>
    <row r="36508" spans="1:1">
      <c r="A36508">
        <v>1.0091648</v>
      </c>
    </row>
    <row r="36509" spans="1:1">
      <c r="A36509">
        <v>1.0091648</v>
      </c>
    </row>
    <row r="36510" spans="1:1">
      <c r="A36510">
        <v>1.0091622</v>
      </c>
    </row>
    <row r="36511" spans="1:1">
      <c r="A36511">
        <v>1.0091572</v>
      </c>
    </row>
    <row r="36512" spans="1:1">
      <c r="A36512">
        <v>1.0091521999999999</v>
      </c>
    </row>
    <row r="36513" spans="1:1">
      <c r="A36513">
        <v>1.0091501</v>
      </c>
    </row>
    <row r="36514" spans="1:1">
      <c r="A36514">
        <v>1.009147</v>
      </c>
    </row>
    <row r="36515" spans="1:1">
      <c r="A36515">
        <v>1.0091433999999999</v>
      </c>
    </row>
    <row r="36516" spans="1:1">
      <c r="A36516">
        <v>1.0091406999999999</v>
      </c>
    </row>
    <row r="36517" spans="1:1">
      <c r="A36517">
        <v>1.0091321</v>
      </c>
    </row>
    <row r="36518" spans="1:1">
      <c r="A36518">
        <v>1.0091321</v>
      </c>
    </row>
    <row r="36519" spans="1:1">
      <c r="A36519">
        <v>1.0091304999999999</v>
      </c>
    </row>
    <row r="36520" spans="1:1">
      <c r="A36520">
        <v>1.0091304000000001</v>
      </c>
    </row>
    <row r="36521" spans="1:1">
      <c r="A36521">
        <v>1.0091258000000001</v>
      </c>
    </row>
    <row r="36522" spans="1:1">
      <c r="A36522">
        <v>1.0091239999999999</v>
      </c>
    </row>
    <row r="36523" spans="1:1">
      <c r="A36523">
        <v>1.0091239000000001</v>
      </c>
    </row>
    <row r="36524" spans="1:1">
      <c r="A36524">
        <v>1.0091093</v>
      </c>
    </row>
    <row r="36525" spans="1:1">
      <c r="A36525">
        <v>1.0091000999999999</v>
      </c>
    </row>
    <row r="36526" spans="1:1">
      <c r="A36526">
        <v>1.0090884</v>
      </c>
    </row>
    <row r="36527" spans="1:1">
      <c r="A36527">
        <v>1.0090873</v>
      </c>
    </row>
    <row r="36528" spans="1:1">
      <c r="A36528">
        <v>1.0090861</v>
      </c>
    </row>
    <row r="36529" spans="1:1">
      <c r="A36529">
        <v>1.0090804</v>
      </c>
    </row>
    <row r="36530" spans="1:1">
      <c r="A36530">
        <v>1.0090717</v>
      </c>
    </row>
    <row r="36531" spans="1:1">
      <c r="A36531">
        <v>1.0090709</v>
      </c>
    </row>
    <row r="36532" spans="1:1">
      <c r="A36532">
        <v>1.0090634000000001</v>
      </c>
    </row>
    <row r="36533" spans="1:1">
      <c r="A36533">
        <v>1.0090587</v>
      </c>
    </row>
    <row r="36534" spans="1:1">
      <c r="A36534">
        <v>1.0090553</v>
      </c>
    </row>
    <row r="36535" spans="1:1">
      <c r="A36535">
        <v>1.0090467999999999</v>
      </c>
    </row>
    <row r="36536" spans="1:1">
      <c r="A36536">
        <v>1.0090376000000001</v>
      </c>
    </row>
    <row r="36537" spans="1:1">
      <c r="A36537">
        <v>1.0090364000000001</v>
      </c>
    </row>
    <row r="36538" spans="1:1">
      <c r="A36538">
        <v>1.009036</v>
      </c>
    </row>
    <row r="36539" spans="1:1">
      <c r="A36539">
        <v>1.0090296000000001</v>
      </c>
    </row>
    <row r="36540" spans="1:1">
      <c r="A36540">
        <v>1.0090288000000001</v>
      </c>
    </row>
    <row r="36541" spans="1:1">
      <c r="A36541">
        <v>1.0090241</v>
      </c>
    </row>
    <row r="36542" spans="1:1">
      <c r="A36542">
        <v>1.0090066</v>
      </c>
    </row>
    <row r="36543" spans="1:1">
      <c r="A36543">
        <v>1.0090052</v>
      </c>
    </row>
    <row r="36544" spans="1:1">
      <c r="A36544">
        <v>1.0090034000000001</v>
      </c>
    </row>
    <row r="36545" spans="1:1">
      <c r="A36545">
        <v>1.0089949</v>
      </c>
    </row>
    <row r="36546" spans="1:1">
      <c r="A36546">
        <v>1.0089946999999999</v>
      </c>
    </row>
    <row r="36547" spans="1:1">
      <c r="A36547">
        <v>1.0089939999999999</v>
      </c>
    </row>
    <row r="36548" spans="1:1">
      <c r="A36548">
        <v>1.0089849</v>
      </c>
    </row>
    <row r="36549" spans="1:1">
      <c r="A36549">
        <v>1.0089847999999999</v>
      </c>
    </row>
    <row r="36550" spans="1:1">
      <c r="A36550">
        <v>1.0089793</v>
      </c>
    </row>
    <row r="36551" spans="1:1">
      <c r="A36551">
        <v>1.0089774</v>
      </c>
    </row>
    <row r="36552" spans="1:1">
      <c r="A36552">
        <v>1.0089769</v>
      </c>
    </row>
    <row r="36553" spans="1:1">
      <c r="A36553">
        <v>1.0089767000000001</v>
      </c>
    </row>
    <row r="36554" spans="1:1">
      <c r="A36554">
        <v>1.0089754</v>
      </c>
    </row>
    <row r="36555" spans="1:1">
      <c r="A36555">
        <v>1.0089703999999999</v>
      </c>
    </row>
    <row r="36556" spans="1:1">
      <c r="A36556">
        <v>1.0089684999999999</v>
      </c>
    </row>
    <row r="36557" spans="1:1">
      <c r="A36557">
        <v>1.0089679</v>
      </c>
    </row>
    <row r="36558" spans="1:1">
      <c r="A36558">
        <v>1.0089642999999999</v>
      </c>
    </row>
    <row r="36559" spans="1:1">
      <c r="A36559">
        <v>1.0089630999999999</v>
      </c>
    </row>
    <row r="36560" spans="1:1">
      <c r="A36560">
        <v>1.0089619000000001</v>
      </c>
    </row>
    <row r="36561" spans="1:1">
      <c r="A36561">
        <v>1.0089592000000001</v>
      </c>
    </row>
    <row r="36562" spans="1:1">
      <c r="A36562">
        <v>1.0089452000000001</v>
      </c>
    </row>
    <row r="36563" spans="1:1">
      <c r="A36563">
        <v>1.008945</v>
      </c>
    </row>
    <row r="36564" spans="1:1">
      <c r="A36564">
        <v>1.0089414999999999</v>
      </c>
    </row>
    <row r="36565" spans="1:1">
      <c r="A36565">
        <v>1.0089398999999999</v>
      </c>
    </row>
    <row r="36566" spans="1:1">
      <c r="A36566">
        <v>1.0089368999999999</v>
      </c>
    </row>
    <row r="36567" spans="1:1">
      <c r="A36567">
        <v>1.0089254000000001</v>
      </c>
    </row>
    <row r="36568" spans="1:1">
      <c r="A36568">
        <v>1.0089165</v>
      </c>
    </row>
    <row r="36569" spans="1:1">
      <c r="A36569">
        <v>1.0089153</v>
      </c>
    </row>
    <row r="36570" spans="1:1">
      <c r="A36570">
        <v>1.0089128000000001</v>
      </c>
    </row>
    <row r="36571" spans="1:1">
      <c r="A36571">
        <v>1.0089022999999999</v>
      </c>
    </row>
    <row r="36572" spans="1:1">
      <c r="A36572">
        <v>1.008902</v>
      </c>
    </row>
    <row r="36573" spans="1:1">
      <c r="A36573">
        <v>1.0089007999999999</v>
      </c>
    </row>
    <row r="36574" spans="1:1">
      <c r="A36574">
        <v>1.0088976999999999</v>
      </c>
    </row>
    <row r="36575" spans="1:1">
      <c r="A36575">
        <v>1.0088954000000001</v>
      </c>
    </row>
    <row r="36576" spans="1:1">
      <c r="A36576">
        <v>1.0088904000000001</v>
      </c>
    </row>
    <row r="36577" spans="1:1">
      <c r="A36577">
        <v>1.0088877999999999</v>
      </c>
    </row>
    <row r="36578" spans="1:1">
      <c r="A36578">
        <v>1.0088873</v>
      </c>
    </row>
    <row r="36579" spans="1:1">
      <c r="A36579">
        <v>1.0088862999999999</v>
      </c>
    </row>
    <row r="36580" spans="1:1">
      <c r="A36580">
        <v>1.0088836999999999</v>
      </c>
    </row>
    <row r="36581" spans="1:1">
      <c r="A36581">
        <v>1.0088834</v>
      </c>
    </row>
    <row r="36582" spans="1:1">
      <c r="A36582">
        <v>1.0088823</v>
      </c>
    </row>
    <row r="36583" spans="1:1">
      <c r="A36583">
        <v>1.0088779000000001</v>
      </c>
    </row>
    <row r="36584" spans="1:1">
      <c r="A36584">
        <v>1.0088699999999999</v>
      </c>
    </row>
    <row r="36585" spans="1:1">
      <c r="A36585">
        <v>1.0088687999999999</v>
      </c>
    </row>
    <row r="36586" spans="1:1">
      <c r="A36586">
        <v>1.0088682</v>
      </c>
    </row>
    <row r="36587" spans="1:1">
      <c r="A36587">
        <v>1.0088668000000001</v>
      </c>
    </row>
    <row r="36588" spans="1:1">
      <c r="A36588">
        <v>1.0088633</v>
      </c>
    </row>
    <row r="36589" spans="1:1">
      <c r="A36589">
        <v>1.0088603</v>
      </c>
    </row>
    <row r="36590" spans="1:1">
      <c r="A36590">
        <v>1.0088533</v>
      </c>
    </row>
    <row r="36591" spans="1:1">
      <c r="A36591">
        <v>1.0088493000000001</v>
      </c>
    </row>
    <row r="36592" spans="1:1">
      <c r="A36592">
        <v>1.008847</v>
      </c>
    </row>
    <row r="36593" spans="1:1">
      <c r="A36593">
        <v>1.0088452999999999</v>
      </c>
    </row>
    <row r="36594" spans="1:1">
      <c r="A36594">
        <v>1.0088433000000001</v>
      </c>
    </row>
    <row r="36595" spans="1:1">
      <c r="A36595">
        <v>1.0088391999999999</v>
      </c>
    </row>
    <row r="36596" spans="1:1">
      <c r="A36596">
        <v>1.0088341000000001</v>
      </c>
    </row>
    <row r="36597" spans="1:1">
      <c r="A36597">
        <v>1.0088315999999999</v>
      </c>
    </row>
    <row r="36598" spans="1:1">
      <c r="A36598">
        <v>1.0088252</v>
      </c>
    </row>
    <row r="36599" spans="1:1">
      <c r="A36599">
        <v>1.0088246000000001</v>
      </c>
    </row>
    <row r="36600" spans="1:1">
      <c r="A36600">
        <v>1.0088215</v>
      </c>
    </row>
    <row r="36601" spans="1:1">
      <c r="A36601">
        <v>1.0088208999999999</v>
      </c>
    </row>
    <row r="36602" spans="1:1">
      <c r="A36602">
        <v>1.0088192</v>
      </c>
    </row>
    <row r="36603" spans="1:1">
      <c r="A36603">
        <v>1.008815</v>
      </c>
    </row>
    <row r="36604" spans="1:1">
      <c r="A36604">
        <v>1.008813</v>
      </c>
    </row>
    <row r="36605" spans="1:1">
      <c r="A36605">
        <v>1.0088025</v>
      </c>
    </row>
    <row r="36606" spans="1:1">
      <c r="A36606">
        <v>1.0087976000000001</v>
      </c>
    </row>
    <row r="36607" spans="1:1">
      <c r="A36607">
        <v>1.0087974</v>
      </c>
    </row>
    <row r="36608" spans="1:1">
      <c r="A36608">
        <v>1.008794</v>
      </c>
    </row>
    <row r="36609" spans="1:1">
      <c r="A36609">
        <v>1.008794</v>
      </c>
    </row>
    <row r="36610" spans="1:1">
      <c r="A36610">
        <v>1.0087885000000001</v>
      </c>
    </row>
    <row r="36611" spans="1:1">
      <c r="A36611">
        <v>1.0087854999999999</v>
      </c>
    </row>
    <row r="36612" spans="1:1">
      <c r="A36612">
        <v>1.0087805999999999</v>
      </c>
    </row>
    <row r="36613" spans="1:1">
      <c r="A36613">
        <v>1.0087762</v>
      </c>
    </row>
    <row r="36614" spans="1:1">
      <c r="A36614">
        <v>1.0087729999999999</v>
      </c>
    </row>
    <row r="36615" spans="1:1">
      <c r="A36615">
        <v>1.0087706000000001</v>
      </c>
    </row>
    <row r="36616" spans="1:1">
      <c r="A36616">
        <v>1.0087686</v>
      </c>
    </row>
    <row r="36617" spans="1:1">
      <c r="A36617">
        <v>1.0087591</v>
      </c>
    </row>
    <row r="36618" spans="1:1">
      <c r="A36618">
        <v>1.0087587</v>
      </c>
    </row>
    <row r="36619" spans="1:1">
      <c r="A36619">
        <v>1.0087581999999999</v>
      </c>
    </row>
    <row r="36620" spans="1:1">
      <c r="A36620">
        <v>1.0087581999999999</v>
      </c>
    </row>
    <row r="36621" spans="1:1">
      <c r="A36621">
        <v>1.0087444999999999</v>
      </c>
    </row>
    <row r="36622" spans="1:1">
      <c r="A36622">
        <v>1.0087444000000001</v>
      </c>
    </row>
    <row r="36623" spans="1:1">
      <c r="A36623">
        <v>1.0087391000000001</v>
      </c>
    </row>
    <row r="36624" spans="1:1">
      <c r="A36624">
        <v>1.0087379999999999</v>
      </c>
    </row>
    <row r="36625" spans="1:1">
      <c r="A36625">
        <v>1.0087288999999999</v>
      </c>
    </row>
    <row r="36626" spans="1:1">
      <c r="A36626">
        <v>1.0087278</v>
      </c>
    </row>
    <row r="36627" spans="1:1">
      <c r="A36627">
        <v>1.0087221</v>
      </c>
    </row>
    <row r="36628" spans="1:1">
      <c r="A36628">
        <v>1.0087170999999999</v>
      </c>
    </row>
    <row r="36629" spans="1:1">
      <c r="A36629">
        <v>1.0087109999999999</v>
      </c>
    </row>
    <row r="36630" spans="1:1">
      <c r="A36630">
        <v>1.0087102999999999</v>
      </c>
    </row>
    <row r="36631" spans="1:1">
      <c r="A36631">
        <v>1.0087065</v>
      </c>
    </row>
    <row r="36632" spans="1:1">
      <c r="A36632">
        <v>1.0087055</v>
      </c>
    </row>
    <row r="36633" spans="1:1">
      <c r="A36633">
        <v>1.008705</v>
      </c>
    </row>
    <row r="36634" spans="1:1">
      <c r="A36634">
        <v>1.0086979</v>
      </c>
    </row>
    <row r="36635" spans="1:1">
      <c r="A36635">
        <v>1.0086968000000001</v>
      </c>
    </row>
    <row r="36636" spans="1:1">
      <c r="A36636">
        <v>1.0086956</v>
      </c>
    </row>
    <row r="36637" spans="1:1">
      <c r="A36637">
        <v>1.0086952</v>
      </c>
    </row>
    <row r="36638" spans="1:1">
      <c r="A36638">
        <v>1.0086930000000001</v>
      </c>
    </row>
    <row r="36639" spans="1:1">
      <c r="A36639">
        <v>1.0086900999999999</v>
      </c>
    </row>
    <row r="36640" spans="1:1">
      <c r="A36640">
        <v>1.0086792</v>
      </c>
    </row>
    <row r="36641" spans="1:1">
      <c r="A36641">
        <v>1.0086782000000001</v>
      </c>
    </row>
    <row r="36642" spans="1:1">
      <c r="A36642">
        <v>1.0086763999999999</v>
      </c>
    </row>
    <row r="36643" spans="1:1">
      <c r="A36643">
        <v>1.00867</v>
      </c>
    </row>
    <row r="36644" spans="1:1">
      <c r="A36644">
        <v>1.0086698999999999</v>
      </c>
    </row>
    <row r="36645" spans="1:1">
      <c r="A36645">
        <v>1.0086656000000001</v>
      </c>
    </row>
    <row r="36646" spans="1:1">
      <c r="A36646">
        <v>1.0086626000000001</v>
      </c>
    </row>
    <row r="36647" spans="1:1">
      <c r="A36647">
        <v>1.0086615999999999</v>
      </c>
    </row>
    <row r="36648" spans="1:1">
      <c r="A36648">
        <v>1.0086584000000001</v>
      </c>
    </row>
    <row r="36649" spans="1:1">
      <c r="A36649">
        <v>1.0086546000000001</v>
      </c>
    </row>
    <row r="36650" spans="1:1">
      <c r="A36650">
        <v>1.0086516000000001</v>
      </c>
    </row>
    <row r="36651" spans="1:1">
      <c r="A36651">
        <v>1.0086478000000001</v>
      </c>
    </row>
    <row r="36652" spans="1:1">
      <c r="A36652">
        <v>1.0086436000000001</v>
      </c>
    </row>
    <row r="36653" spans="1:1">
      <c r="A36653">
        <v>1.0086417999999999</v>
      </c>
    </row>
    <row r="36654" spans="1:1">
      <c r="A36654">
        <v>1.0086413999999999</v>
      </c>
    </row>
    <row r="36655" spans="1:1">
      <c r="A36655">
        <v>1.0086402999999999</v>
      </c>
    </row>
    <row r="36656" spans="1:1">
      <c r="A36656">
        <v>1.0086393</v>
      </c>
    </row>
    <row r="36657" spans="1:1">
      <c r="A36657">
        <v>1.0086386000000001</v>
      </c>
    </row>
    <row r="36658" spans="1:1">
      <c r="A36658">
        <v>1.0086383999999999</v>
      </c>
    </row>
    <row r="36659" spans="1:1">
      <c r="A36659">
        <v>1.0086244</v>
      </c>
    </row>
    <row r="36660" spans="1:1">
      <c r="A36660">
        <v>1.0086234000000001</v>
      </c>
    </row>
    <row r="36661" spans="1:1">
      <c r="A36661">
        <v>1.0086212999999999</v>
      </c>
    </row>
    <row r="36662" spans="1:1">
      <c r="A36662">
        <v>1.0086153</v>
      </c>
    </row>
    <row r="36663" spans="1:1">
      <c r="A36663">
        <v>1.0086138</v>
      </c>
    </row>
    <row r="36664" spans="1:1">
      <c r="A36664">
        <v>1.0086088</v>
      </c>
    </row>
    <row r="36665" spans="1:1">
      <c r="A36665">
        <v>1.0086069</v>
      </c>
    </row>
    <row r="36666" spans="1:1">
      <c r="A36666">
        <v>1.0085994</v>
      </c>
    </row>
    <row r="36667" spans="1:1">
      <c r="A36667">
        <v>1.0085991999999999</v>
      </c>
    </row>
    <row r="36668" spans="1:1">
      <c r="A36668">
        <v>1.0085982</v>
      </c>
    </row>
    <row r="36669" spans="1:1">
      <c r="A36669">
        <v>1.0085972999999999</v>
      </c>
    </row>
    <row r="36670" spans="1:1">
      <c r="A36670">
        <v>1.0085873999999999</v>
      </c>
    </row>
    <row r="36671" spans="1:1">
      <c r="A36671">
        <v>1.008578</v>
      </c>
    </row>
    <row r="36672" spans="1:1">
      <c r="A36672">
        <v>1.0085753</v>
      </c>
    </row>
    <row r="36673" spans="1:1">
      <c r="A36673">
        <v>1.008562</v>
      </c>
    </row>
    <row r="36674" spans="1:1">
      <c r="A36674">
        <v>1.0085609</v>
      </c>
    </row>
    <row r="36675" spans="1:1">
      <c r="A36675">
        <v>1.0085582</v>
      </c>
    </row>
    <row r="36676" spans="1:1">
      <c r="A36676">
        <v>1.0085576999999999</v>
      </c>
    </row>
    <row r="36677" spans="1:1">
      <c r="A36677">
        <v>1.0085567</v>
      </c>
    </row>
    <row r="36678" spans="1:1">
      <c r="A36678">
        <v>1.0085541</v>
      </c>
    </row>
    <row r="36679" spans="1:1">
      <c r="A36679">
        <v>1.0085537</v>
      </c>
    </row>
    <row r="36680" spans="1:1">
      <c r="A36680">
        <v>1.0085527999999999</v>
      </c>
    </row>
    <row r="36681" spans="1:1">
      <c r="A36681">
        <v>1.0085516999999999</v>
      </c>
    </row>
    <row r="36682" spans="1:1">
      <c r="A36682">
        <v>1.008551</v>
      </c>
    </row>
    <row r="36683" spans="1:1">
      <c r="A36683">
        <v>1.0085474999999999</v>
      </c>
    </row>
    <row r="36684" spans="1:1">
      <c r="A36684">
        <v>1.0085436000000001</v>
      </c>
    </row>
    <row r="36685" spans="1:1">
      <c r="A36685">
        <v>1.0085428999999999</v>
      </c>
    </row>
    <row r="36686" spans="1:1">
      <c r="A36686">
        <v>1.0085312</v>
      </c>
    </row>
    <row r="36687" spans="1:1">
      <c r="A36687">
        <v>1.0085293</v>
      </c>
    </row>
    <row r="36688" spans="1:1">
      <c r="A36688">
        <v>1.0085249000000001</v>
      </c>
    </row>
    <row r="36689" spans="1:1">
      <c r="A36689">
        <v>1.0085204000000001</v>
      </c>
    </row>
    <row r="36690" spans="1:1">
      <c r="A36690">
        <v>1.008518</v>
      </c>
    </row>
    <row r="36691" spans="1:1">
      <c r="A36691">
        <v>1.0085124999999999</v>
      </c>
    </row>
    <row r="36692" spans="1:1">
      <c r="A36692">
        <v>1.0085109999999999</v>
      </c>
    </row>
    <row r="36693" spans="1:1">
      <c r="A36693">
        <v>1.0085040000000001</v>
      </c>
    </row>
    <row r="36694" spans="1:1">
      <c r="A36694">
        <v>1.008499</v>
      </c>
    </row>
    <row r="36695" spans="1:1">
      <c r="A36695">
        <v>1.0084982</v>
      </c>
    </row>
    <row r="36696" spans="1:1">
      <c r="A36696">
        <v>1.0084926999999999</v>
      </c>
    </row>
    <row r="36697" spans="1:1">
      <c r="A36697">
        <v>1.0084911999999999</v>
      </c>
    </row>
    <row r="36698" spans="1:1">
      <c r="A36698">
        <v>1.0084903000000001</v>
      </c>
    </row>
    <row r="36699" spans="1:1">
      <c r="A36699">
        <v>1.0084877000000001</v>
      </c>
    </row>
    <row r="36700" spans="1:1">
      <c r="A36700">
        <v>1.0084867</v>
      </c>
    </row>
    <row r="36701" spans="1:1">
      <c r="A36701">
        <v>1.0084845</v>
      </c>
    </row>
    <row r="36702" spans="1:1">
      <c r="A36702">
        <v>1.0084778999999999</v>
      </c>
    </row>
    <row r="36703" spans="1:1">
      <c r="A36703">
        <v>1.0084759000000001</v>
      </c>
    </row>
    <row r="36704" spans="1:1">
      <c r="A36704">
        <v>1.0084734</v>
      </c>
    </row>
    <row r="36705" spans="1:1">
      <c r="A36705">
        <v>1.0084721000000001</v>
      </c>
    </row>
    <row r="36706" spans="1:1">
      <c r="A36706">
        <v>1.0084677</v>
      </c>
    </row>
    <row r="36707" spans="1:1">
      <c r="A36707">
        <v>1.0084673</v>
      </c>
    </row>
    <row r="36708" spans="1:1">
      <c r="A36708">
        <v>1.0084671999999999</v>
      </c>
    </row>
    <row r="36709" spans="1:1">
      <c r="A36709">
        <v>1.0084633000000001</v>
      </c>
    </row>
    <row r="36710" spans="1:1">
      <c r="A36710">
        <v>1.0084630999999999</v>
      </c>
    </row>
    <row r="36711" spans="1:1">
      <c r="A36711">
        <v>1.0084607999999999</v>
      </c>
    </row>
    <row r="36712" spans="1:1">
      <c r="A36712">
        <v>1.0084542999999999</v>
      </c>
    </row>
    <row r="36713" spans="1:1">
      <c r="A36713">
        <v>1.0084519000000001</v>
      </c>
    </row>
    <row r="36714" spans="1:1">
      <c r="A36714">
        <v>1.008451</v>
      </c>
    </row>
    <row r="36715" spans="1:1">
      <c r="A36715">
        <v>1.0084476</v>
      </c>
    </row>
    <row r="36716" spans="1:1">
      <c r="A36716">
        <v>1.0084473</v>
      </c>
    </row>
    <row r="36717" spans="1:1">
      <c r="A36717">
        <v>1.0084419</v>
      </c>
    </row>
    <row r="36718" spans="1:1">
      <c r="A36718">
        <v>1.0084407</v>
      </c>
    </row>
    <row r="36719" spans="1:1">
      <c r="A36719">
        <v>1.0084392</v>
      </c>
    </row>
    <row r="36720" spans="1:1">
      <c r="A36720">
        <v>1.0084317</v>
      </c>
    </row>
    <row r="36721" spans="1:1">
      <c r="A36721">
        <v>1.0084291999999999</v>
      </c>
    </row>
    <row r="36722" spans="1:1">
      <c r="A36722">
        <v>1.0084286</v>
      </c>
    </row>
    <row r="36723" spans="1:1">
      <c r="A36723">
        <v>1.0084120000000001</v>
      </c>
    </row>
    <row r="36724" spans="1:1">
      <c r="A36724">
        <v>1.0084105000000001</v>
      </c>
    </row>
    <row r="36725" spans="1:1">
      <c r="A36725">
        <v>1.0084103</v>
      </c>
    </row>
    <row r="36726" spans="1:1">
      <c r="A36726">
        <v>1.0084095</v>
      </c>
    </row>
    <row r="36727" spans="1:1">
      <c r="A36727">
        <v>1.0084070000000001</v>
      </c>
    </row>
    <row r="36728" spans="1:1">
      <c r="A36728">
        <v>1.0084048999999999</v>
      </c>
    </row>
    <row r="36729" spans="1:1">
      <c r="A36729">
        <v>1.0084032000000001</v>
      </c>
    </row>
    <row r="36730" spans="1:1">
      <c r="A36730">
        <v>1.0084025999999999</v>
      </c>
    </row>
    <row r="36731" spans="1:1">
      <c r="A36731">
        <v>1.0083982</v>
      </c>
    </row>
    <row r="36732" spans="1:1">
      <c r="A36732">
        <v>1.0083926000000001</v>
      </c>
    </row>
    <row r="36733" spans="1:1">
      <c r="A36733">
        <v>1.0083850999999999</v>
      </c>
    </row>
    <row r="36734" spans="1:1">
      <c r="A36734">
        <v>1.0083826</v>
      </c>
    </row>
    <row r="36735" spans="1:1">
      <c r="A36735">
        <v>1.0083742</v>
      </c>
    </row>
    <row r="36736" spans="1:1">
      <c r="A36736">
        <v>1.0083593</v>
      </c>
    </row>
    <row r="36737" spans="1:1">
      <c r="A36737">
        <v>1.0083580000000001</v>
      </c>
    </row>
    <row r="36738" spans="1:1">
      <c r="A36738">
        <v>1.0083538000000001</v>
      </c>
    </row>
    <row r="36739" spans="1:1">
      <c r="A36739">
        <v>1.0083404</v>
      </c>
    </row>
    <row r="36740" spans="1:1">
      <c r="A36740">
        <v>1.0083394999999999</v>
      </c>
    </row>
    <row r="36741" spans="1:1">
      <c r="A36741">
        <v>1.0083318999999999</v>
      </c>
    </row>
    <row r="36742" spans="1:1">
      <c r="A36742">
        <v>1.0083289</v>
      </c>
    </row>
    <row r="36743" spans="1:1">
      <c r="A36743">
        <v>1.0083249000000001</v>
      </c>
    </row>
    <row r="36744" spans="1:1">
      <c r="A36744">
        <v>1.0083120000000001</v>
      </c>
    </row>
    <row r="36745" spans="1:1">
      <c r="A36745">
        <v>1.0083112999999999</v>
      </c>
    </row>
    <row r="36746" spans="1:1">
      <c r="A36746">
        <v>1.0083051000000001</v>
      </c>
    </row>
    <row r="36747" spans="1:1">
      <c r="A36747">
        <v>1.0083044999999999</v>
      </c>
    </row>
    <row r="36748" spans="1:1">
      <c r="A36748">
        <v>1.0083036000000001</v>
      </c>
    </row>
    <row r="36749" spans="1:1">
      <c r="A36749">
        <v>1.0083032999999999</v>
      </c>
    </row>
    <row r="36750" spans="1:1">
      <c r="A36750">
        <v>1.0083021000000001</v>
      </c>
    </row>
    <row r="36751" spans="1:1">
      <c r="A36751">
        <v>1.0083013999999999</v>
      </c>
    </row>
    <row r="36752" spans="1:1">
      <c r="A36752">
        <v>1.0083002999999999</v>
      </c>
    </row>
    <row r="36753" spans="1:1">
      <c r="A36753">
        <v>1.0082990999999999</v>
      </c>
    </row>
    <row r="36754" spans="1:1">
      <c r="A36754">
        <v>1.0082973</v>
      </c>
    </row>
    <row r="36755" spans="1:1">
      <c r="A36755">
        <v>1.0082959</v>
      </c>
    </row>
    <row r="36756" spans="1:1">
      <c r="A36756">
        <v>1.0082918000000001</v>
      </c>
    </row>
    <row r="36757" spans="1:1">
      <c r="A36757">
        <v>1.0082856</v>
      </c>
    </row>
    <row r="36758" spans="1:1">
      <c r="A36758">
        <v>1.0082850000000001</v>
      </c>
    </row>
    <row r="36759" spans="1:1">
      <c r="A36759">
        <v>1.0082848</v>
      </c>
    </row>
    <row r="36760" spans="1:1">
      <c r="A36760">
        <v>1.0082825</v>
      </c>
    </row>
    <row r="36761" spans="1:1">
      <c r="A36761">
        <v>1.0082770000000001</v>
      </c>
    </row>
    <row r="36762" spans="1:1">
      <c r="A36762">
        <v>1.0082765</v>
      </c>
    </row>
    <row r="36763" spans="1:1">
      <c r="A36763">
        <v>1.0082762999999999</v>
      </c>
    </row>
    <row r="36764" spans="1:1">
      <c r="A36764">
        <v>1.0082746</v>
      </c>
    </row>
    <row r="36765" spans="1:1">
      <c r="A36765">
        <v>1.0082735</v>
      </c>
    </row>
    <row r="36766" spans="1:1">
      <c r="A36766">
        <v>1.0082724000000001</v>
      </c>
    </row>
    <row r="36767" spans="1:1">
      <c r="A36767">
        <v>1.0082715</v>
      </c>
    </row>
    <row r="36768" spans="1:1">
      <c r="A36768">
        <v>1.0082711</v>
      </c>
    </row>
    <row r="36769" spans="1:1">
      <c r="A36769">
        <v>1.00827</v>
      </c>
    </row>
    <row r="36770" spans="1:1">
      <c r="A36770">
        <v>1.0082629000000001</v>
      </c>
    </row>
    <row r="36771" spans="1:1">
      <c r="A36771">
        <v>1.0082610999999999</v>
      </c>
    </row>
    <row r="36772" spans="1:1">
      <c r="A36772">
        <v>1.0082610999999999</v>
      </c>
    </row>
    <row r="36773" spans="1:1">
      <c r="A36773">
        <v>1.0082572000000001</v>
      </c>
    </row>
    <row r="36774" spans="1:1">
      <c r="A36774">
        <v>1.0082568999999999</v>
      </c>
    </row>
    <row r="36775" spans="1:1">
      <c r="A36775">
        <v>1.0082568000000001</v>
      </c>
    </row>
    <row r="36776" spans="1:1">
      <c r="A36776">
        <v>1.0082565999999999</v>
      </c>
    </row>
    <row r="36777" spans="1:1">
      <c r="A36777">
        <v>1.0082525</v>
      </c>
    </row>
    <row r="36778" spans="1:1">
      <c r="A36778">
        <v>1.0082525</v>
      </c>
    </row>
    <row r="36779" spans="1:1">
      <c r="A36779">
        <v>1.0082518</v>
      </c>
    </row>
    <row r="36780" spans="1:1">
      <c r="A36780">
        <v>1.0082477000000001</v>
      </c>
    </row>
    <row r="36781" spans="1:1">
      <c r="A36781">
        <v>1.0082458000000001</v>
      </c>
    </row>
    <row r="36782" spans="1:1">
      <c r="A36782">
        <v>1.0082456</v>
      </c>
    </row>
    <row r="36783" spans="1:1">
      <c r="A36783">
        <v>1.0082365</v>
      </c>
    </row>
    <row r="36784" spans="1:1">
      <c r="A36784">
        <v>1.0082365</v>
      </c>
    </row>
    <row r="36785" spans="1:1">
      <c r="A36785">
        <v>1.0082278</v>
      </c>
    </row>
    <row r="36786" spans="1:1">
      <c r="A36786">
        <v>1.0082264999999999</v>
      </c>
    </row>
    <row r="36787" spans="1:1">
      <c r="A36787">
        <v>1.0082237999999999</v>
      </c>
    </row>
    <row r="36788" spans="1:1">
      <c r="A36788">
        <v>1.0082234999999999</v>
      </c>
    </row>
    <row r="36789" spans="1:1">
      <c r="A36789">
        <v>1.0082232</v>
      </c>
    </row>
    <row r="36790" spans="1:1">
      <c r="A36790">
        <v>1.0082226000000001</v>
      </c>
    </row>
    <row r="36791" spans="1:1">
      <c r="A36791">
        <v>1.0082169999999999</v>
      </c>
    </row>
    <row r="36792" spans="1:1">
      <c r="A36792">
        <v>1.0082122</v>
      </c>
    </row>
    <row r="36793" spans="1:1">
      <c r="A36793">
        <v>1.0082120000000001</v>
      </c>
    </row>
    <row r="36794" spans="1:1">
      <c r="A36794">
        <v>1.0082096</v>
      </c>
    </row>
    <row r="36795" spans="1:1">
      <c r="A36795">
        <v>1.0082074000000001</v>
      </c>
    </row>
    <row r="36796" spans="1:1">
      <c r="A36796">
        <v>1.0082009999999999</v>
      </c>
    </row>
    <row r="36797" spans="1:1">
      <c r="A36797">
        <v>1.0081971000000001</v>
      </c>
    </row>
    <row r="36798" spans="1:1">
      <c r="A36798">
        <v>1.0081910999999999</v>
      </c>
    </row>
    <row r="36799" spans="1:1">
      <c r="A36799">
        <v>1.0081895999999999</v>
      </c>
    </row>
    <row r="36800" spans="1:1">
      <c r="A36800">
        <v>1.0081880000000001</v>
      </c>
    </row>
    <row r="36801" spans="1:1">
      <c r="A36801">
        <v>1.0081831999999999</v>
      </c>
    </row>
    <row r="36802" spans="1:1">
      <c r="A36802">
        <v>1.0081807</v>
      </c>
    </row>
    <row r="36803" spans="1:1">
      <c r="A36803">
        <v>1.0081766999999999</v>
      </c>
    </row>
    <row r="36804" spans="1:1">
      <c r="A36804">
        <v>1.0081753</v>
      </c>
    </row>
    <row r="36805" spans="1:1">
      <c r="A36805">
        <v>1.0081678999999999</v>
      </c>
    </row>
    <row r="36806" spans="1:1">
      <c r="A36806">
        <v>1.0081669</v>
      </c>
    </row>
    <row r="36807" spans="1:1">
      <c r="A36807">
        <v>1.0081658</v>
      </c>
    </row>
    <row r="36808" spans="1:1">
      <c r="A36808">
        <v>1.0081631</v>
      </c>
    </row>
    <row r="36809" spans="1:1">
      <c r="A36809">
        <v>1.0081606999999999</v>
      </c>
    </row>
    <row r="36810" spans="1:1">
      <c r="A36810">
        <v>1.0081604</v>
      </c>
    </row>
    <row r="36811" spans="1:1">
      <c r="A36811">
        <v>1.0081578</v>
      </c>
    </row>
    <row r="36812" spans="1:1">
      <c r="A36812">
        <v>1.0081557999999999</v>
      </c>
    </row>
    <row r="36813" spans="1:1">
      <c r="A36813">
        <v>1.0081492999999999</v>
      </c>
    </row>
    <row r="36814" spans="1:1">
      <c r="A36814">
        <v>1.0081491</v>
      </c>
    </row>
    <row r="36815" spans="1:1">
      <c r="A36815">
        <v>1.0081484000000001</v>
      </c>
    </row>
    <row r="36816" spans="1:1">
      <c r="A36816">
        <v>1.0081424999999999</v>
      </c>
    </row>
    <row r="36817" spans="1:1">
      <c r="A36817">
        <v>1.0081304</v>
      </c>
    </row>
    <row r="36818" spans="1:1">
      <c r="A36818">
        <v>1.0081233000000001</v>
      </c>
    </row>
    <row r="36819" spans="1:1">
      <c r="A36819">
        <v>1.0081230000000001</v>
      </c>
    </row>
    <row r="36820" spans="1:1">
      <c r="A36820">
        <v>1.0081154999999999</v>
      </c>
    </row>
    <row r="36821" spans="1:1">
      <c r="A36821">
        <v>1.0081154000000001</v>
      </c>
    </row>
    <row r="36822" spans="1:1">
      <c r="A36822">
        <v>1.0081135999999999</v>
      </c>
    </row>
    <row r="36823" spans="1:1">
      <c r="A36823">
        <v>1.0081119999999999</v>
      </c>
    </row>
    <row r="36824" spans="1:1">
      <c r="A36824">
        <v>1.0081081000000001</v>
      </c>
    </row>
    <row r="36825" spans="1:1">
      <c r="A36825">
        <v>1.0080971999999999</v>
      </c>
    </row>
    <row r="36826" spans="1:1">
      <c r="A36826">
        <v>1.0080948999999999</v>
      </c>
    </row>
    <row r="36827" spans="1:1">
      <c r="A36827">
        <v>1.0080929999999999</v>
      </c>
    </row>
    <row r="36828" spans="1:1">
      <c r="A36828">
        <v>1.0080910000000001</v>
      </c>
    </row>
    <row r="36829" spans="1:1">
      <c r="A36829">
        <v>1.0080910000000001</v>
      </c>
    </row>
    <row r="36830" spans="1:1">
      <c r="A36830">
        <v>1.0080905</v>
      </c>
    </row>
    <row r="36831" spans="1:1">
      <c r="A36831">
        <v>1.0080901</v>
      </c>
    </row>
    <row r="36832" spans="1:1">
      <c r="A36832">
        <v>1.008087</v>
      </c>
    </row>
    <row r="36833" spans="1:1">
      <c r="A36833">
        <v>1.0080800000000001</v>
      </c>
    </row>
    <row r="36834" spans="1:1">
      <c r="A36834">
        <v>1.0080754000000001</v>
      </c>
    </row>
    <row r="36835" spans="1:1">
      <c r="A36835">
        <v>1.008073</v>
      </c>
    </row>
    <row r="36836" spans="1:1">
      <c r="A36836">
        <v>1.0080714</v>
      </c>
    </row>
    <row r="36837" spans="1:1">
      <c r="A36837">
        <v>1.0080553000000001</v>
      </c>
    </row>
    <row r="36838" spans="1:1">
      <c r="A36838">
        <v>1.0080549000000001</v>
      </c>
    </row>
    <row r="36839" spans="1:1">
      <c r="A36839">
        <v>1.008054</v>
      </c>
    </row>
    <row r="36840" spans="1:1">
      <c r="A36840">
        <v>1.0080538000000001</v>
      </c>
    </row>
    <row r="36841" spans="1:1">
      <c r="A36841">
        <v>1.0080511999999999</v>
      </c>
    </row>
    <row r="36842" spans="1:1">
      <c r="A36842">
        <v>1.0080465000000001</v>
      </c>
    </row>
    <row r="36843" spans="1:1">
      <c r="A36843">
        <v>1.0080439999999999</v>
      </c>
    </row>
    <row r="36844" spans="1:1">
      <c r="A36844">
        <v>1.0080434</v>
      </c>
    </row>
    <row r="36845" spans="1:1">
      <c r="A36845">
        <v>1.0080401999999999</v>
      </c>
    </row>
    <row r="36846" spans="1:1">
      <c r="A36846">
        <v>1.0080382000000001</v>
      </c>
    </row>
    <row r="36847" spans="1:1">
      <c r="A36847">
        <v>1.0080332999999999</v>
      </c>
    </row>
    <row r="36848" spans="1:1">
      <c r="A36848">
        <v>1.0080327</v>
      </c>
    </row>
    <row r="36849" spans="1:1">
      <c r="A36849">
        <v>1.0080321999999999</v>
      </c>
    </row>
    <row r="36850" spans="1:1">
      <c r="A36850">
        <v>1.0080283000000001</v>
      </c>
    </row>
    <row r="36851" spans="1:1">
      <c r="A36851">
        <v>1.0080271000000001</v>
      </c>
    </row>
    <row r="36852" spans="1:1">
      <c r="A36852">
        <v>1.008027</v>
      </c>
    </row>
    <row r="36853" spans="1:1">
      <c r="A36853">
        <v>1.0080252000000001</v>
      </c>
    </row>
    <row r="36854" spans="1:1">
      <c r="A36854">
        <v>1.0080235</v>
      </c>
    </row>
    <row r="36855" spans="1:1">
      <c r="A36855">
        <v>1.0080222999999999</v>
      </c>
    </row>
    <row r="36856" spans="1:1">
      <c r="A36856">
        <v>1.0080214000000001</v>
      </c>
    </row>
    <row r="36857" spans="1:1">
      <c r="A36857">
        <v>1.0080206</v>
      </c>
    </row>
    <row r="36858" spans="1:1">
      <c r="A36858">
        <v>1.0080115000000001</v>
      </c>
    </row>
    <row r="36859" spans="1:1">
      <c r="A36859">
        <v>1.0080107</v>
      </c>
    </row>
    <row r="36860" spans="1:1">
      <c r="A36860">
        <v>1.0080066999999999</v>
      </c>
    </row>
    <row r="36861" spans="1:1">
      <c r="A36861">
        <v>1.0080035000000001</v>
      </c>
    </row>
    <row r="36862" spans="1:1">
      <c r="A36862">
        <v>1.0080011</v>
      </c>
    </row>
    <row r="36863" spans="1:1">
      <c r="A36863">
        <v>1.0079944999999999</v>
      </c>
    </row>
    <row r="36864" spans="1:1">
      <c r="A36864">
        <v>1.0079944000000001</v>
      </c>
    </row>
    <row r="36865" spans="1:1">
      <c r="A36865">
        <v>1.0079940000000001</v>
      </c>
    </row>
    <row r="36866" spans="1:1">
      <c r="A36866">
        <v>1.0079918000000001</v>
      </c>
    </row>
    <row r="36867" spans="1:1">
      <c r="A36867">
        <v>1.0079895999999999</v>
      </c>
    </row>
    <row r="36868" spans="1:1">
      <c r="A36868">
        <v>1.0079891999999999</v>
      </c>
    </row>
    <row r="36869" spans="1:1">
      <c r="A36869">
        <v>1.007989</v>
      </c>
    </row>
    <row r="36870" spans="1:1">
      <c r="A36870">
        <v>1.0079826000000001</v>
      </c>
    </row>
    <row r="36871" spans="1:1">
      <c r="A36871">
        <v>1.007981</v>
      </c>
    </row>
    <row r="36872" spans="1:1">
      <c r="A36872">
        <v>1.0079776</v>
      </c>
    </row>
    <row r="36873" spans="1:1">
      <c r="A36873">
        <v>1.0079764</v>
      </c>
    </row>
    <row r="36874" spans="1:1">
      <c r="A36874">
        <v>1.0079722</v>
      </c>
    </row>
    <row r="36875" spans="1:1">
      <c r="A36875">
        <v>1.0079722</v>
      </c>
    </row>
    <row r="36876" spans="1:1">
      <c r="A36876">
        <v>1.0079715</v>
      </c>
    </row>
    <row r="36877" spans="1:1">
      <c r="A36877">
        <v>1.0079667999999999</v>
      </c>
    </row>
    <row r="36878" spans="1:1">
      <c r="A36878">
        <v>1.0079575999999999</v>
      </c>
    </row>
    <row r="36879" spans="1:1">
      <c r="A36879">
        <v>1.007957</v>
      </c>
    </row>
    <row r="36880" spans="1:1">
      <c r="A36880">
        <v>1.007951</v>
      </c>
    </row>
    <row r="36881" spans="1:1">
      <c r="A36881">
        <v>1.0079488999999999</v>
      </c>
    </row>
    <row r="36882" spans="1:1">
      <c r="A36882">
        <v>1.0079471</v>
      </c>
    </row>
    <row r="36883" spans="1:1">
      <c r="A36883">
        <v>1.0079446999999999</v>
      </c>
    </row>
    <row r="36884" spans="1:1">
      <c r="A36884">
        <v>1.0079423999999999</v>
      </c>
    </row>
    <row r="36885" spans="1:1">
      <c r="A36885">
        <v>1.0079397000000001</v>
      </c>
    </row>
    <row r="36886" spans="1:1">
      <c r="A36886">
        <v>1.0079373</v>
      </c>
    </row>
    <row r="36887" spans="1:1">
      <c r="A36887">
        <v>1.0079342</v>
      </c>
    </row>
    <row r="36888" spans="1:1">
      <c r="A36888">
        <v>1.0079328999999999</v>
      </c>
    </row>
    <row r="36889" spans="1:1">
      <c r="A36889">
        <v>1.0079327</v>
      </c>
    </row>
    <row r="36890" spans="1:1">
      <c r="A36890">
        <v>1.0079279999999999</v>
      </c>
    </row>
    <row r="36891" spans="1:1">
      <c r="A36891">
        <v>1.0079203000000001</v>
      </c>
    </row>
    <row r="36892" spans="1:1">
      <c r="A36892">
        <v>1.0079195000000001</v>
      </c>
    </row>
    <row r="36893" spans="1:1">
      <c r="A36893">
        <v>1.0079144</v>
      </c>
    </row>
    <row r="36894" spans="1:1">
      <c r="A36894">
        <v>1.0079142999999999</v>
      </c>
    </row>
    <row r="36895" spans="1:1">
      <c r="A36895">
        <v>1.0079005999999999</v>
      </c>
    </row>
    <row r="36896" spans="1:1">
      <c r="A36896">
        <v>1.0078990000000001</v>
      </c>
    </row>
    <row r="36897" spans="1:1">
      <c r="A36897">
        <v>1.0078974000000001</v>
      </c>
    </row>
    <row r="36898" spans="1:1">
      <c r="A36898">
        <v>1.0078958</v>
      </c>
    </row>
    <row r="36899" spans="1:1">
      <c r="A36899">
        <v>1.0078955000000001</v>
      </c>
    </row>
    <row r="36900" spans="1:1">
      <c r="A36900">
        <v>1.0078952000000001</v>
      </c>
    </row>
    <row r="36901" spans="1:1">
      <c r="A36901">
        <v>1.0078921000000001</v>
      </c>
    </row>
    <row r="36902" spans="1:1">
      <c r="A36902">
        <v>1.0078905</v>
      </c>
    </row>
    <row r="36903" spans="1:1">
      <c r="A36903">
        <v>1.0078875</v>
      </c>
    </row>
    <row r="36904" spans="1:1">
      <c r="A36904">
        <v>1.0078859</v>
      </c>
    </row>
    <row r="36905" spans="1:1">
      <c r="A36905">
        <v>1.0078822000000001</v>
      </c>
    </row>
    <row r="36906" spans="1:1">
      <c r="A36906">
        <v>1.0078771</v>
      </c>
    </row>
    <row r="36907" spans="1:1">
      <c r="A36907">
        <v>1.0078765000000001</v>
      </c>
    </row>
    <row r="36908" spans="1:1">
      <c r="A36908">
        <v>1.0078757</v>
      </c>
    </row>
    <row r="36909" spans="1:1">
      <c r="A36909">
        <v>1.0078734</v>
      </c>
    </row>
    <row r="36910" spans="1:1">
      <c r="A36910">
        <v>1.0078646</v>
      </c>
    </row>
    <row r="36911" spans="1:1">
      <c r="A36911">
        <v>1.0078617000000001</v>
      </c>
    </row>
    <row r="36912" spans="1:1">
      <c r="A36912">
        <v>1.0078537000000001</v>
      </c>
    </row>
    <row r="36913" spans="1:1">
      <c r="A36913">
        <v>1.007849</v>
      </c>
    </row>
    <row r="36914" spans="1:1">
      <c r="A36914">
        <v>1.0078472999999999</v>
      </c>
    </row>
    <row r="36915" spans="1:1">
      <c r="A36915">
        <v>1.0078444</v>
      </c>
    </row>
    <row r="36916" spans="1:1">
      <c r="A36916">
        <v>1.0078384</v>
      </c>
    </row>
    <row r="36917" spans="1:1">
      <c r="A36917">
        <v>1.007836</v>
      </c>
    </row>
    <row r="36918" spans="1:1">
      <c r="A36918">
        <v>1.007836</v>
      </c>
    </row>
    <row r="36919" spans="1:1">
      <c r="A36919">
        <v>1.0078298000000001</v>
      </c>
    </row>
    <row r="36920" spans="1:1">
      <c r="A36920">
        <v>1.0078275999999999</v>
      </c>
    </row>
    <row r="36921" spans="1:1">
      <c r="A36921">
        <v>1.0078206999999999</v>
      </c>
    </row>
    <row r="36922" spans="1:1">
      <c r="A36922">
        <v>1.0078179</v>
      </c>
    </row>
    <row r="36923" spans="1:1">
      <c r="A36923">
        <v>1.0078052</v>
      </c>
    </row>
    <row r="36924" spans="1:1">
      <c r="A36924">
        <v>1.0077997000000001</v>
      </c>
    </row>
    <row r="36925" spans="1:1">
      <c r="A36925">
        <v>1.0077997000000001</v>
      </c>
    </row>
    <row r="36926" spans="1:1">
      <c r="A36926">
        <v>1.0077966</v>
      </c>
    </row>
    <row r="36927" spans="1:1">
      <c r="A36927">
        <v>1.0077963000000001</v>
      </c>
    </row>
    <row r="36928" spans="1:1">
      <c r="A36928">
        <v>1.0077947</v>
      </c>
    </row>
    <row r="36929" spans="1:1">
      <c r="A36929">
        <v>1.0077946</v>
      </c>
    </row>
    <row r="36930" spans="1:1">
      <c r="A36930">
        <v>1.0077925999999999</v>
      </c>
    </row>
    <row r="36931" spans="1:1">
      <c r="A36931">
        <v>1.007792</v>
      </c>
    </row>
    <row r="36932" spans="1:1">
      <c r="A36932">
        <v>1.0077883999999999</v>
      </c>
    </row>
    <row r="36933" spans="1:1">
      <c r="A36933">
        <v>1.0077862</v>
      </c>
    </row>
    <row r="36934" spans="1:1">
      <c r="A36934">
        <v>1.0077818999999999</v>
      </c>
    </row>
    <row r="36935" spans="1:1">
      <c r="A36935">
        <v>1.0077817</v>
      </c>
    </row>
    <row r="36936" spans="1:1">
      <c r="A36936">
        <v>1.007776</v>
      </c>
    </row>
    <row r="36937" spans="1:1">
      <c r="A36937">
        <v>1.0077744</v>
      </c>
    </row>
    <row r="36938" spans="1:1">
      <c r="A36938">
        <v>1.0077729</v>
      </c>
    </row>
    <row r="36939" spans="1:1">
      <c r="A36939">
        <v>1.007771</v>
      </c>
    </row>
    <row r="36940" spans="1:1">
      <c r="A36940">
        <v>1.0077678000000001</v>
      </c>
    </row>
    <row r="36941" spans="1:1">
      <c r="A36941">
        <v>1.0077628000000001</v>
      </c>
    </row>
    <row r="36942" spans="1:1">
      <c r="A36942">
        <v>1.0077617000000001</v>
      </c>
    </row>
    <row r="36943" spans="1:1">
      <c r="A36943">
        <v>1.0077586999999999</v>
      </c>
    </row>
    <row r="36944" spans="1:1">
      <c r="A36944">
        <v>1.0077575000000001</v>
      </c>
    </row>
    <row r="36945" spans="1:1">
      <c r="A36945">
        <v>1.0077562</v>
      </c>
    </row>
    <row r="36946" spans="1:1">
      <c r="A36946">
        <v>1.0077528</v>
      </c>
    </row>
    <row r="36947" spans="1:1">
      <c r="A36947">
        <v>1.0077493</v>
      </c>
    </row>
    <row r="36948" spans="1:1">
      <c r="A36948">
        <v>1.0077491000000001</v>
      </c>
    </row>
    <row r="36949" spans="1:1">
      <c r="A36949">
        <v>1.0077446999999999</v>
      </c>
    </row>
    <row r="36950" spans="1:1">
      <c r="A36950">
        <v>1.0077422</v>
      </c>
    </row>
    <row r="36951" spans="1:1">
      <c r="A36951">
        <v>1.0077396999999999</v>
      </c>
    </row>
    <row r="36952" spans="1:1">
      <c r="A36952">
        <v>1.0077319</v>
      </c>
    </row>
    <row r="36953" spans="1:1">
      <c r="A36953">
        <v>1.0077282999999999</v>
      </c>
    </row>
    <row r="36954" spans="1:1">
      <c r="A36954">
        <v>1.0077259999999999</v>
      </c>
    </row>
    <row r="36955" spans="1:1">
      <c r="A36955">
        <v>1.0077259999999999</v>
      </c>
    </row>
    <row r="36956" spans="1:1">
      <c r="A36956">
        <v>1.0077246</v>
      </c>
    </row>
    <row r="36957" spans="1:1">
      <c r="A36957">
        <v>1.0077217999999999</v>
      </c>
    </row>
    <row r="36958" spans="1:1">
      <c r="A36958">
        <v>1.0077214999999999</v>
      </c>
    </row>
    <row r="36959" spans="1:1">
      <c r="A36959">
        <v>1.0077102</v>
      </c>
    </row>
    <row r="36960" spans="1:1">
      <c r="A36960">
        <v>1.0077092999999999</v>
      </c>
    </row>
    <row r="36961" spans="1:1">
      <c r="A36961">
        <v>1.0077091</v>
      </c>
    </row>
    <row r="36962" spans="1:1">
      <c r="A36962">
        <v>1.0077053</v>
      </c>
    </row>
    <row r="36963" spans="1:1">
      <c r="A36963">
        <v>1.0077035000000001</v>
      </c>
    </row>
    <row r="36964" spans="1:1">
      <c r="A36964">
        <v>1.0077012999999999</v>
      </c>
    </row>
    <row r="36965" spans="1:1">
      <c r="A36965">
        <v>1.0076984</v>
      </c>
    </row>
    <row r="36966" spans="1:1">
      <c r="A36966">
        <v>1.007698</v>
      </c>
    </row>
    <row r="36967" spans="1:1">
      <c r="A36967">
        <v>1.0076969</v>
      </c>
    </row>
    <row r="36968" spans="1:1">
      <c r="A36968">
        <v>1.0076905</v>
      </c>
    </row>
    <row r="36969" spans="1:1">
      <c r="A36969">
        <v>1.00769</v>
      </c>
    </row>
    <row r="36970" spans="1:1">
      <c r="A36970">
        <v>1.0076875999999999</v>
      </c>
    </row>
    <row r="36971" spans="1:1">
      <c r="A36971">
        <v>1.0076792999999999</v>
      </c>
    </row>
    <row r="36972" spans="1:1">
      <c r="A36972">
        <v>1.0076745</v>
      </c>
    </row>
    <row r="36973" spans="1:1">
      <c r="A36973">
        <v>1.0076611</v>
      </c>
    </row>
    <row r="36974" spans="1:1">
      <c r="A36974">
        <v>1.0076548999999999</v>
      </c>
    </row>
    <row r="36975" spans="1:1">
      <c r="A36975">
        <v>1.0076532</v>
      </c>
    </row>
    <row r="36976" spans="1:1">
      <c r="A36976">
        <v>1.0076513</v>
      </c>
    </row>
    <row r="36977" spans="1:1">
      <c r="A36977">
        <v>1.0076491000000001</v>
      </c>
    </row>
    <row r="36978" spans="1:1">
      <c r="A36978">
        <v>1.0076468999999999</v>
      </c>
    </row>
    <row r="36979" spans="1:1">
      <c r="A36979">
        <v>1.0076411999999999</v>
      </c>
    </row>
    <row r="36980" spans="1:1">
      <c r="A36980">
        <v>1.0076331000000001</v>
      </c>
    </row>
    <row r="36981" spans="1:1">
      <c r="A36981">
        <v>1.0076327</v>
      </c>
    </row>
    <row r="36982" spans="1:1">
      <c r="A36982">
        <v>1.0076323</v>
      </c>
    </row>
    <row r="36983" spans="1:1">
      <c r="A36983">
        <v>1.0076301999999999</v>
      </c>
    </row>
    <row r="36984" spans="1:1">
      <c r="A36984">
        <v>1.0076259999999999</v>
      </c>
    </row>
    <row r="36985" spans="1:1">
      <c r="A36985">
        <v>1.0076202999999999</v>
      </c>
    </row>
    <row r="36986" spans="1:1">
      <c r="A36986">
        <v>1.0076115000000001</v>
      </c>
    </row>
    <row r="36987" spans="1:1">
      <c r="A36987">
        <v>1.0076106</v>
      </c>
    </row>
    <row r="36988" spans="1:1">
      <c r="A36988">
        <v>1.0076077999999999</v>
      </c>
    </row>
    <row r="36989" spans="1:1">
      <c r="A36989">
        <v>1.0076065000000001</v>
      </c>
    </row>
    <row r="36990" spans="1:1">
      <c r="A36990">
        <v>1.0076056</v>
      </c>
    </row>
    <row r="36991" spans="1:1">
      <c r="A36991">
        <v>1.0076014</v>
      </c>
    </row>
    <row r="36992" spans="1:1">
      <c r="A36992">
        <v>1.0076014</v>
      </c>
    </row>
    <row r="36993" spans="1:1">
      <c r="A36993">
        <v>1.0076003</v>
      </c>
    </row>
    <row r="36994" spans="1:1">
      <c r="A36994">
        <v>1.0076000000000001</v>
      </c>
    </row>
    <row r="36995" spans="1:1">
      <c r="A36995">
        <v>1.0075965</v>
      </c>
    </row>
    <row r="36996" spans="1:1">
      <c r="A36996">
        <v>1.0075908</v>
      </c>
    </row>
    <row r="36997" spans="1:1">
      <c r="A36997">
        <v>1.0075905000000001</v>
      </c>
    </row>
    <row r="36998" spans="1:1">
      <c r="A36998">
        <v>1.0075902999999999</v>
      </c>
    </row>
    <row r="36999" spans="1:1">
      <c r="A36999">
        <v>1.007582</v>
      </c>
    </row>
    <row r="37000" spans="1:1">
      <c r="A37000">
        <v>1.0075818000000001</v>
      </c>
    </row>
    <row r="37001" spans="1:1">
      <c r="A37001">
        <v>1.007571</v>
      </c>
    </row>
    <row r="37002" spans="1:1">
      <c r="A37002">
        <v>1.0075656</v>
      </c>
    </row>
    <row r="37003" spans="1:1">
      <c r="A37003">
        <v>1.0075641</v>
      </c>
    </row>
    <row r="37004" spans="1:1">
      <c r="A37004">
        <v>1.0075603</v>
      </c>
    </row>
    <row r="37005" spans="1:1">
      <c r="A37005">
        <v>1.0075594000000001</v>
      </c>
    </row>
    <row r="37006" spans="1:1">
      <c r="A37006">
        <v>1.0075563000000001</v>
      </c>
    </row>
    <row r="37007" spans="1:1">
      <c r="A37007">
        <v>1.0075521000000001</v>
      </c>
    </row>
    <row r="37008" spans="1:1">
      <c r="A37008">
        <v>1.0075504</v>
      </c>
    </row>
    <row r="37009" spans="1:1">
      <c r="A37009">
        <v>1.0075494</v>
      </c>
    </row>
    <row r="37010" spans="1:1">
      <c r="A37010">
        <v>1.0075345</v>
      </c>
    </row>
    <row r="37011" spans="1:1">
      <c r="A37011">
        <v>1.0075339999999999</v>
      </c>
    </row>
    <row r="37012" spans="1:1">
      <c r="A37012">
        <v>1.0075333</v>
      </c>
    </row>
    <row r="37013" spans="1:1">
      <c r="A37013">
        <v>1.0075269</v>
      </c>
    </row>
    <row r="37014" spans="1:1">
      <c r="A37014">
        <v>1.0075213000000001</v>
      </c>
    </row>
    <row r="37015" spans="1:1">
      <c r="A37015">
        <v>1.0075194999999999</v>
      </c>
    </row>
    <row r="37016" spans="1:1">
      <c r="A37016">
        <v>1.007503</v>
      </c>
    </row>
    <row r="37017" spans="1:1">
      <c r="A37017">
        <v>1.0075027000000001</v>
      </c>
    </row>
    <row r="37018" spans="1:1">
      <c r="A37018">
        <v>1.0075018</v>
      </c>
    </row>
    <row r="37019" spans="1:1">
      <c r="A37019">
        <v>1.0074898999999999</v>
      </c>
    </row>
    <row r="37020" spans="1:1">
      <c r="A37020">
        <v>1.0074878</v>
      </c>
    </row>
    <row r="37021" spans="1:1">
      <c r="A37021">
        <v>1.0074860000000001</v>
      </c>
    </row>
    <row r="37022" spans="1:1">
      <c r="A37022">
        <v>1.0074780000000001</v>
      </c>
    </row>
    <row r="37023" spans="1:1">
      <c r="A37023">
        <v>1.0074767</v>
      </c>
    </row>
    <row r="37024" spans="1:1">
      <c r="A37024">
        <v>1.0074763</v>
      </c>
    </row>
    <row r="37025" spans="1:1">
      <c r="A37025">
        <v>1.0074730000000001</v>
      </c>
    </row>
    <row r="37026" spans="1:1">
      <c r="A37026">
        <v>1.0074717</v>
      </c>
    </row>
    <row r="37027" spans="1:1">
      <c r="A37027">
        <v>1.0074694</v>
      </c>
    </row>
    <row r="37028" spans="1:1">
      <c r="A37028">
        <v>1.0074633</v>
      </c>
    </row>
    <row r="37029" spans="1:1">
      <c r="A37029">
        <v>1.0074624000000001</v>
      </c>
    </row>
    <row r="37030" spans="1:1">
      <c r="A37030">
        <v>1.0074555000000001</v>
      </c>
    </row>
    <row r="37031" spans="1:1">
      <c r="A37031">
        <v>1.0074552000000001</v>
      </c>
    </row>
    <row r="37032" spans="1:1">
      <c r="A37032">
        <v>1.0074501</v>
      </c>
    </row>
    <row r="37033" spans="1:1">
      <c r="A37033">
        <v>1.0074421</v>
      </c>
    </row>
    <row r="37034" spans="1:1">
      <c r="A37034">
        <v>1.0074396000000001</v>
      </c>
    </row>
    <row r="37035" spans="1:1">
      <c r="A37035">
        <v>1.0074371</v>
      </c>
    </row>
    <row r="37036" spans="1:1">
      <c r="A37036">
        <v>1.0074285000000001</v>
      </c>
    </row>
    <row r="37037" spans="1:1">
      <c r="A37037">
        <v>1.0074246</v>
      </c>
    </row>
    <row r="37038" spans="1:1">
      <c r="A37038">
        <v>1.0074178</v>
      </c>
    </row>
    <row r="37039" spans="1:1">
      <c r="A37039">
        <v>1.0074171000000001</v>
      </c>
    </row>
    <row r="37040" spans="1:1">
      <c r="A37040">
        <v>1.007414</v>
      </c>
    </row>
    <row r="37041" spans="1:1">
      <c r="A37041">
        <v>1.0074114999999999</v>
      </c>
    </row>
    <row r="37042" spans="1:1">
      <c r="A37042">
        <v>1.0074107999999999</v>
      </c>
    </row>
    <row r="37043" spans="1:1">
      <c r="A37043">
        <v>1.0074080999999999</v>
      </c>
    </row>
    <row r="37044" spans="1:1">
      <c r="A37044">
        <v>1.0074046000000001</v>
      </c>
    </row>
    <row r="37045" spans="1:1">
      <c r="A37045">
        <v>1.0073993000000001</v>
      </c>
    </row>
    <row r="37046" spans="1:1">
      <c r="A37046">
        <v>1.0073829999999999</v>
      </c>
    </row>
    <row r="37047" spans="1:1">
      <c r="A37047">
        <v>1.0073726999999999</v>
      </c>
    </row>
    <row r="37048" spans="1:1">
      <c r="A37048">
        <v>1.0073688999999999</v>
      </c>
    </row>
    <row r="37049" spans="1:1">
      <c r="A37049">
        <v>1.0073646000000001</v>
      </c>
    </row>
    <row r="37050" spans="1:1">
      <c r="A37050">
        <v>1.0073614</v>
      </c>
    </row>
    <row r="37051" spans="1:1">
      <c r="A37051">
        <v>1.00736</v>
      </c>
    </row>
    <row r="37052" spans="1:1">
      <c r="A37052">
        <v>1.0073558</v>
      </c>
    </row>
    <row r="37053" spans="1:1">
      <c r="A37053">
        <v>1.0073546</v>
      </c>
    </row>
    <row r="37054" spans="1:1">
      <c r="A37054">
        <v>1.0073540000000001</v>
      </c>
    </row>
    <row r="37055" spans="1:1">
      <c r="A37055">
        <v>1.0073509</v>
      </c>
    </row>
    <row r="37056" spans="1:1">
      <c r="A37056">
        <v>1.0073485</v>
      </c>
    </row>
    <row r="37057" spans="1:1">
      <c r="A37057">
        <v>1.0073451</v>
      </c>
    </row>
    <row r="37058" spans="1:1">
      <c r="A37058">
        <v>1.0073426999999999</v>
      </c>
    </row>
    <row r="37059" spans="1:1">
      <c r="A37059">
        <v>1.007339</v>
      </c>
    </row>
    <row r="37060" spans="1:1">
      <c r="A37060">
        <v>1.0073371</v>
      </c>
    </row>
    <row r="37061" spans="1:1">
      <c r="A37061">
        <v>1.0073348</v>
      </c>
    </row>
    <row r="37062" spans="1:1">
      <c r="A37062">
        <v>1.0073346999999999</v>
      </c>
    </row>
    <row r="37063" spans="1:1">
      <c r="A37063">
        <v>1.0073316999999999</v>
      </c>
    </row>
    <row r="37064" spans="1:1">
      <c r="A37064">
        <v>1.0073277</v>
      </c>
    </row>
    <row r="37065" spans="1:1">
      <c r="A37065">
        <v>1.0073268</v>
      </c>
    </row>
    <row r="37066" spans="1:1">
      <c r="A37066">
        <v>1.0073261</v>
      </c>
    </row>
    <row r="37067" spans="1:1">
      <c r="A37067">
        <v>1.0073245</v>
      </c>
    </row>
    <row r="37068" spans="1:1">
      <c r="A37068">
        <v>1.00732</v>
      </c>
    </row>
    <row r="37069" spans="1:1">
      <c r="A37069">
        <v>1.0073194999999999</v>
      </c>
    </row>
    <row r="37070" spans="1:1">
      <c r="A37070">
        <v>1.0073183000000001</v>
      </c>
    </row>
    <row r="37071" spans="1:1">
      <c r="A37071">
        <v>1.0073178</v>
      </c>
    </row>
    <row r="37072" spans="1:1">
      <c r="A37072">
        <v>1.0073103999999999</v>
      </c>
    </row>
    <row r="37073" spans="1:1">
      <c r="A37073">
        <v>1.0073094</v>
      </c>
    </row>
    <row r="37074" spans="1:1">
      <c r="A37074">
        <v>1.0073051</v>
      </c>
    </row>
    <row r="37075" spans="1:1">
      <c r="A37075">
        <v>1.0073022</v>
      </c>
    </row>
    <row r="37076" spans="1:1">
      <c r="A37076">
        <v>1.0072969000000001</v>
      </c>
    </row>
    <row r="37077" spans="1:1">
      <c r="A37077">
        <v>1.0072954999999999</v>
      </c>
    </row>
    <row r="37078" spans="1:1">
      <c r="A37078">
        <v>1.0072945</v>
      </c>
    </row>
    <row r="37079" spans="1:1">
      <c r="A37079">
        <v>1.0072924000000001</v>
      </c>
    </row>
    <row r="37080" spans="1:1">
      <c r="A37080">
        <v>1.0072912999999999</v>
      </c>
    </row>
    <row r="37081" spans="1:1">
      <c r="A37081">
        <v>1.0072886000000001</v>
      </c>
    </row>
    <row r="37082" spans="1:1">
      <c r="A37082">
        <v>1.0072877</v>
      </c>
    </row>
    <row r="37083" spans="1:1">
      <c r="A37083">
        <v>1.0072858</v>
      </c>
    </row>
    <row r="37084" spans="1:1">
      <c r="A37084">
        <v>1.0072855000000001</v>
      </c>
    </row>
    <row r="37085" spans="1:1">
      <c r="A37085">
        <v>1.0072836999999999</v>
      </c>
    </row>
    <row r="37086" spans="1:1">
      <c r="A37086">
        <v>1.0072806999999999</v>
      </c>
    </row>
    <row r="37087" spans="1:1">
      <c r="A37087">
        <v>1.0072762</v>
      </c>
    </row>
    <row r="37088" spans="1:1">
      <c r="A37088">
        <v>1.0072760000000001</v>
      </c>
    </row>
    <row r="37089" spans="1:1">
      <c r="A37089">
        <v>1.0072757999999999</v>
      </c>
    </row>
    <row r="37090" spans="1:1">
      <c r="A37090">
        <v>1.0072684999999999</v>
      </c>
    </row>
    <row r="37091" spans="1:1">
      <c r="A37091">
        <v>1.0072661999999999</v>
      </c>
    </row>
    <row r="37092" spans="1:1">
      <c r="A37092">
        <v>1.0072631000000001</v>
      </c>
    </row>
    <row r="37093" spans="1:1">
      <c r="A37093">
        <v>1.0072582000000001</v>
      </c>
    </row>
    <row r="37094" spans="1:1">
      <c r="A37094">
        <v>1.0072528000000001</v>
      </c>
    </row>
    <row r="37095" spans="1:1">
      <c r="A37095">
        <v>1.0072513000000001</v>
      </c>
    </row>
    <row r="37096" spans="1:1">
      <c r="A37096">
        <v>1.0072467000000001</v>
      </c>
    </row>
    <row r="37097" spans="1:1">
      <c r="A37097">
        <v>1.0072439</v>
      </c>
    </row>
    <row r="37098" spans="1:1">
      <c r="A37098">
        <v>1.0072398</v>
      </c>
    </row>
    <row r="37099" spans="1:1">
      <c r="A37099">
        <v>1.0072333</v>
      </c>
    </row>
    <row r="37100" spans="1:1">
      <c r="A37100">
        <v>1.0072319999999999</v>
      </c>
    </row>
    <row r="37101" spans="1:1">
      <c r="A37101">
        <v>1.0072258999999999</v>
      </c>
    </row>
    <row r="37102" spans="1:1">
      <c r="A37102">
        <v>1.0072242</v>
      </c>
    </row>
    <row r="37103" spans="1:1">
      <c r="A37103">
        <v>1.0072228999999999</v>
      </c>
    </row>
    <row r="37104" spans="1:1">
      <c r="A37104">
        <v>1.0072188</v>
      </c>
    </row>
    <row r="37105" spans="1:1">
      <c r="A37105">
        <v>1.0072086</v>
      </c>
    </row>
    <row r="37106" spans="1:1">
      <c r="A37106">
        <v>1.0072032</v>
      </c>
    </row>
    <row r="37107" spans="1:1">
      <c r="A37107">
        <v>1.0072023999999999</v>
      </c>
    </row>
    <row r="37108" spans="1:1">
      <c r="A37108">
        <v>1.0072015999999999</v>
      </c>
    </row>
    <row r="37109" spans="1:1">
      <c r="A37109">
        <v>1.0071964</v>
      </c>
    </row>
    <row r="37110" spans="1:1">
      <c r="A37110">
        <v>1.0071954999999999</v>
      </c>
    </row>
    <row r="37111" spans="1:1">
      <c r="A37111">
        <v>1.0071926</v>
      </c>
    </row>
    <row r="37112" spans="1:1">
      <c r="A37112">
        <v>1.0071912999999999</v>
      </c>
    </row>
    <row r="37113" spans="1:1">
      <c r="A37113">
        <v>1.0071848999999999</v>
      </c>
    </row>
    <row r="37114" spans="1:1">
      <c r="A37114">
        <v>1.0071844999999999</v>
      </c>
    </row>
    <row r="37115" spans="1:1">
      <c r="A37115">
        <v>1.0071768000000001</v>
      </c>
    </row>
    <row r="37116" spans="1:1">
      <c r="A37116">
        <v>1.0071737999999999</v>
      </c>
    </row>
    <row r="37117" spans="1:1">
      <c r="A37117">
        <v>1.0071676000000001</v>
      </c>
    </row>
    <row r="37118" spans="1:1">
      <c r="A37118">
        <v>1.0071646999999999</v>
      </c>
    </row>
    <row r="37119" spans="1:1">
      <c r="A37119">
        <v>1.0071646000000001</v>
      </c>
    </row>
    <row r="37120" spans="1:1">
      <c r="A37120">
        <v>1.0071619999999999</v>
      </c>
    </row>
    <row r="37121" spans="1:1">
      <c r="A37121">
        <v>1.0071611</v>
      </c>
    </row>
    <row r="37122" spans="1:1">
      <c r="A37122">
        <v>1.0071607</v>
      </c>
    </row>
    <row r="37123" spans="1:1">
      <c r="A37123">
        <v>1.0071589999999999</v>
      </c>
    </row>
    <row r="37124" spans="1:1">
      <c r="A37124">
        <v>1.0071536999999999</v>
      </c>
    </row>
    <row r="37125" spans="1:1">
      <c r="A37125">
        <v>1.0071502999999999</v>
      </c>
    </row>
    <row r="37126" spans="1:1">
      <c r="A37126">
        <v>1.0071494999999999</v>
      </c>
    </row>
    <row r="37127" spans="1:1">
      <c r="A37127">
        <v>1.0071460000000001</v>
      </c>
    </row>
    <row r="37128" spans="1:1">
      <c r="A37128">
        <v>1.0071456000000001</v>
      </c>
    </row>
    <row r="37129" spans="1:1">
      <c r="A37129">
        <v>1.0071417</v>
      </c>
    </row>
    <row r="37130" spans="1:1">
      <c r="A37130">
        <v>1.0071403000000001</v>
      </c>
    </row>
    <row r="37131" spans="1:1">
      <c r="A37131">
        <v>1.0071285000000001</v>
      </c>
    </row>
    <row r="37132" spans="1:1">
      <c r="A37132">
        <v>1.0071268</v>
      </c>
    </row>
    <row r="37133" spans="1:1">
      <c r="A37133">
        <v>1.0071238</v>
      </c>
    </row>
    <row r="37134" spans="1:1">
      <c r="A37134">
        <v>1.0071188</v>
      </c>
    </row>
    <row r="37135" spans="1:1">
      <c r="A37135">
        <v>1.0071181</v>
      </c>
    </row>
    <row r="37136" spans="1:1">
      <c r="A37136">
        <v>1.0071089</v>
      </c>
    </row>
    <row r="37137" spans="1:1">
      <c r="A37137">
        <v>1.0071057999999999</v>
      </c>
    </row>
    <row r="37138" spans="1:1">
      <c r="A37138">
        <v>1.0071019999999999</v>
      </c>
    </row>
    <row r="37139" spans="1:1">
      <c r="A37139">
        <v>1.0071000999999999</v>
      </c>
    </row>
    <row r="37140" spans="1:1">
      <c r="A37140">
        <v>1.0070984000000001</v>
      </c>
    </row>
    <row r="37141" spans="1:1">
      <c r="A37141">
        <v>1.0070968</v>
      </c>
    </row>
    <row r="37142" spans="1:1">
      <c r="A37142">
        <v>1.0070964</v>
      </c>
    </row>
    <row r="37143" spans="1:1">
      <c r="A37143">
        <v>1.0070945</v>
      </c>
    </row>
    <row r="37144" spans="1:1">
      <c r="A37144">
        <v>1.0070922</v>
      </c>
    </row>
    <row r="37145" spans="1:1">
      <c r="A37145">
        <v>1.0070884</v>
      </c>
    </row>
    <row r="37146" spans="1:1">
      <c r="A37146">
        <v>1.0070840999999999</v>
      </c>
    </row>
    <row r="37147" spans="1:1">
      <c r="A37147">
        <v>1.0070812</v>
      </c>
    </row>
    <row r="37148" spans="1:1">
      <c r="A37148">
        <v>1.0070802000000001</v>
      </c>
    </row>
    <row r="37149" spans="1:1">
      <c r="A37149">
        <v>1.0070797</v>
      </c>
    </row>
    <row r="37150" spans="1:1">
      <c r="A37150">
        <v>1.0070771999999999</v>
      </c>
    </row>
    <row r="37151" spans="1:1">
      <c r="A37151">
        <v>1.0070741000000001</v>
      </c>
    </row>
    <row r="37152" spans="1:1">
      <c r="A37152">
        <v>1.0070661999999999</v>
      </c>
    </row>
    <row r="37153" spans="1:1">
      <c r="A37153">
        <v>1.0070661000000001</v>
      </c>
    </row>
    <row r="37154" spans="1:1">
      <c r="A37154">
        <v>1.0070642999999999</v>
      </c>
    </row>
    <row r="37155" spans="1:1">
      <c r="A37155">
        <v>1.0070583</v>
      </c>
    </row>
    <row r="37156" spans="1:1">
      <c r="A37156">
        <v>1.0070579</v>
      </c>
    </row>
    <row r="37157" spans="1:1">
      <c r="A37157">
        <v>1.0070579</v>
      </c>
    </row>
    <row r="37158" spans="1:1">
      <c r="A37158">
        <v>1.0070535</v>
      </c>
    </row>
    <row r="37159" spans="1:1">
      <c r="A37159">
        <v>1.0070531</v>
      </c>
    </row>
    <row r="37160" spans="1:1">
      <c r="A37160">
        <v>1.0070523</v>
      </c>
    </row>
    <row r="37161" spans="1:1">
      <c r="A37161">
        <v>1.0070481</v>
      </c>
    </row>
    <row r="37162" spans="1:1">
      <c r="A37162">
        <v>1.0070479999999999</v>
      </c>
    </row>
    <row r="37163" spans="1:1">
      <c r="A37163">
        <v>1.0070479000000001</v>
      </c>
    </row>
    <row r="37164" spans="1:1">
      <c r="A37164">
        <v>1.0070469</v>
      </c>
    </row>
    <row r="37165" spans="1:1">
      <c r="A37165">
        <v>1.0070435</v>
      </c>
    </row>
    <row r="37166" spans="1:1">
      <c r="A37166">
        <v>1.0070431</v>
      </c>
    </row>
    <row r="37167" spans="1:1">
      <c r="A37167">
        <v>1.0070414999999999</v>
      </c>
    </row>
    <row r="37168" spans="1:1">
      <c r="A37168">
        <v>1.0070394</v>
      </c>
    </row>
    <row r="37169" spans="1:1">
      <c r="A37169">
        <v>1.007028</v>
      </c>
    </row>
    <row r="37170" spans="1:1">
      <c r="A37170">
        <v>1.0070257</v>
      </c>
    </row>
    <row r="37171" spans="1:1">
      <c r="A37171">
        <v>1.0070235999999999</v>
      </c>
    </row>
    <row r="37172" spans="1:1">
      <c r="A37172">
        <v>1.0070204</v>
      </c>
    </row>
    <row r="37173" spans="1:1">
      <c r="A37173">
        <v>1.0070182999999999</v>
      </c>
    </row>
    <row r="37174" spans="1:1">
      <c r="A37174">
        <v>1.0070163999999999</v>
      </c>
    </row>
    <row r="37175" spans="1:1">
      <c r="A37175">
        <v>1.0070151000000001</v>
      </c>
    </row>
    <row r="37176" spans="1:1">
      <c r="A37176">
        <v>1.0070132000000001</v>
      </c>
    </row>
    <row r="37177" spans="1:1">
      <c r="A37177">
        <v>1.007012</v>
      </c>
    </row>
    <row r="37178" spans="1:1">
      <c r="A37178">
        <v>1.0070110000000001</v>
      </c>
    </row>
    <row r="37179" spans="1:1">
      <c r="A37179">
        <v>1.0070079999999999</v>
      </c>
    </row>
    <row r="37180" spans="1:1">
      <c r="A37180">
        <v>1.0070049999999999</v>
      </c>
    </row>
    <row r="37181" spans="1:1">
      <c r="A37181">
        <v>1.0070026000000001</v>
      </c>
    </row>
    <row r="37182" spans="1:1">
      <c r="A37182">
        <v>1.0069952</v>
      </c>
    </row>
    <row r="37183" spans="1:1">
      <c r="A37183">
        <v>1.0069946000000001</v>
      </c>
    </row>
    <row r="37184" spans="1:1">
      <c r="A37184">
        <v>1.0069929</v>
      </c>
    </row>
    <row r="37185" spans="1:1">
      <c r="A37185">
        <v>1.0069878000000001</v>
      </c>
    </row>
    <row r="37186" spans="1:1">
      <c r="A37186">
        <v>1.0069785</v>
      </c>
    </row>
    <row r="37187" spans="1:1">
      <c r="A37187">
        <v>1.0069778</v>
      </c>
    </row>
    <row r="37188" spans="1:1">
      <c r="A37188">
        <v>1.0069737000000001</v>
      </c>
    </row>
    <row r="37189" spans="1:1">
      <c r="A37189">
        <v>1.0069733000000001</v>
      </c>
    </row>
    <row r="37190" spans="1:1">
      <c r="A37190">
        <v>1.0069671</v>
      </c>
    </row>
    <row r="37191" spans="1:1">
      <c r="A37191">
        <v>1.0069602</v>
      </c>
    </row>
    <row r="37192" spans="1:1">
      <c r="A37192">
        <v>1.0069591</v>
      </c>
    </row>
    <row r="37193" spans="1:1">
      <c r="A37193">
        <v>1.0069581999999999</v>
      </c>
    </row>
    <row r="37194" spans="1:1">
      <c r="A37194">
        <v>1.006956</v>
      </c>
    </row>
    <row r="37195" spans="1:1">
      <c r="A37195">
        <v>1.0069539999999999</v>
      </c>
    </row>
    <row r="37196" spans="1:1">
      <c r="A37196">
        <v>1.0069413</v>
      </c>
    </row>
    <row r="37197" spans="1:1">
      <c r="A37197">
        <v>1.0069372999999999</v>
      </c>
    </row>
    <row r="37198" spans="1:1">
      <c r="A37198">
        <v>1.0069371</v>
      </c>
    </row>
    <row r="37199" spans="1:1">
      <c r="A37199">
        <v>1.0069344</v>
      </c>
    </row>
    <row r="37200" spans="1:1">
      <c r="A37200">
        <v>1.0069273000000001</v>
      </c>
    </row>
    <row r="37201" spans="1:1">
      <c r="A37201">
        <v>1.006921</v>
      </c>
    </row>
    <row r="37202" spans="1:1">
      <c r="A37202">
        <v>1.0069174999999999</v>
      </c>
    </row>
    <row r="37203" spans="1:1">
      <c r="A37203">
        <v>1.0069166000000001</v>
      </c>
    </row>
    <row r="37204" spans="1:1">
      <c r="A37204">
        <v>1.0069159999999999</v>
      </c>
    </row>
    <row r="37205" spans="1:1">
      <c r="A37205">
        <v>1.0069144000000001</v>
      </c>
    </row>
    <row r="37206" spans="1:1">
      <c r="A37206">
        <v>1.0069139</v>
      </c>
    </row>
    <row r="37207" spans="1:1">
      <c r="A37207">
        <v>1.0069090999999999</v>
      </c>
    </row>
    <row r="37208" spans="1:1">
      <c r="A37208">
        <v>1.0069056999999999</v>
      </c>
    </row>
    <row r="37209" spans="1:1">
      <c r="A37209">
        <v>1.0069056000000001</v>
      </c>
    </row>
    <row r="37210" spans="1:1">
      <c r="A37210">
        <v>1.0069026999999999</v>
      </c>
    </row>
    <row r="37211" spans="1:1">
      <c r="A37211">
        <v>1.0069007999999999</v>
      </c>
    </row>
    <row r="37212" spans="1:1">
      <c r="A37212">
        <v>1.0068992000000001</v>
      </c>
    </row>
    <row r="37213" spans="1:1">
      <c r="A37213">
        <v>1.0068883</v>
      </c>
    </row>
    <row r="37214" spans="1:1">
      <c r="A37214">
        <v>1.0068861</v>
      </c>
    </row>
    <row r="37215" spans="1:1">
      <c r="A37215">
        <v>1.0068816</v>
      </c>
    </row>
    <row r="37216" spans="1:1">
      <c r="A37216">
        <v>1.0068743</v>
      </c>
    </row>
    <row r="37217" spans="1:1">
      <c r="A37217">
        <v>1.0068638000000001</v>
      </c>
    </row>
    <row r="37218" spans="1:1">
      <c r="A37218">
        <v>1.0068589999999999</v>
      </c>
    </row>
    <row r="37219" spans="1:1">
      <c r="A37219">
        <v>1.0068558000000001</v>
      </c>
    </row>
    <row r="37220" spans="1:1">
      <c r="A37220">
        <v>1.0068526</v>
      </c>
    </row>
    <row r="37221" spans="1:1">
      <c r="A37221">
        <v>1.0068512999999999</v>
      </c>
    </row>
    <row r="37222" spans="1:1">
      <c r="A37222">
        <v>1.0068448999999999</v>
      </c>
    </row>
    <row r="37223" spans="1:1">
      <c r="A37223">
        <v>1.0068446</v>
      </c>
    </row>
    <row r="37224" spans="1:1">
      <c r="A37224">
        <v>1.0068433000000001</v>
      </c>
    </row>
    <row r="37225" spans="1:1">
      <c r="A37225">
        <v>1.0068421000000001</v>
      </c>
    </row>
    <row r="37226" spans="1:1">
      <c r="A37226">
        <v>1.0068311999999999</v>
      </c>
    </row>
    <row r="37227" spans="1:1">
      <c r="A37227">
        <v>1.0068233</v>
      </c>
    </row>
    <row r="37228" spans="1:1">
      <c r="A37228">
        <v>1.0068161</v>
      </c>
    </row>
    <row r="37229" spans="1:1">
      <c r="A37229">
        <v>1.0068158</v>
      </c>
    </row>
    <row r="37230" spans="1:1">
      <c r="A37230">
        <v>1.0068033999999999</v>
      </c>
    </row>
    <row r="37231" spans="1:1">
      <c r="A37231">
        <v>1.0067979</v>
      </c>
    </row>
    <row r="37232" spans="1:1">
      <c r="A37232">
        <v>1.0067979</v>
      </c>
    </row>
    <row r="37233" spans="1:1">
      <c r="A37233">
        <v>1.0067972999999999</v>
      </c>
    </row>
    <row r="37234" spans="1:1">
      <c r="A37234">
        <v>1.0067956</v>
      </c>
    </row>
    <row r="37235" spans="1:1">
      <c r="A37235">
        <v>1.0067955</v>
      </c>
    </row>
    <row r="37236" spans="1:1">
      <c r="A37236">
        <v>1.0067915999999999</v>
      </c>
    </row>
    <row r="37237" spans="1:1">
      <c r="A37237">
        <v>1.0067820000000001</v>
      </c>
    </row>
    <row r="37238" spans="1:1">
      <c r="A37238">
        <v>1.0067788</v>
      </c>
    </row>
    <row r="37239" spans="1:1">
      <c r="A37239">
        <v>1.0067774</v>
      </c>
    </row>
    <row r="37240" spans="1:1">
      <c r="A37240">
        <v>1.0067713</v>
      </c>
    </row>
    <row r="37241" spans="1:1">
      <c r="A37241">
        <v>1.006761</v>
      </c>
    </row>
    <row r="37242" spans="1:1">
      <c r="A37242">
        <v>1.0067577000000001</v>
      </c>
    </row>
    <row r="37243" spans="1:1">
      <c r="A37243">
        <v>1.0067573999999999</v>
      </c>
    </row>
    <row r="37244" spans="1:1">
      <c r="A37244">
        <v>1.0067531999999999</v>
      </c>
    </row>
    <row r="37245" spans="1:1">
      <c r="A37245">
        <v>1.0067396</v>
      </c>
    </row>
    <row r="37246" spans="1:1">
      <c r="A37246">
        <v>1.0067339</v>
      </c>
    </row>
    <row r="37247" spans="1:1">
      <c r="A37247">
        <v>1.0067337000000001</v>
      </c>
    </row>
    <row r="37248" spans="1:1">
      <c r="A37248">
        <v>1.0067235000000001</v>
      </c>
    </row>
    <row r="37249" spans="1:1">
      <c r="A37249">
        <v>1.0067226</v>
      </c>
    </row>
    <row r="37250" spans="1:1">
      <c r="A37250">
        <v>1.0067212999999999</v>
      </c>
    </row>
    <row r="37251" spans="1:1">
      <c r="A37251">
        <v>1.0067178000000001</v>
      </c>
    </row>
    <row r="37252" spans="1:1">
      <c r="A37252">
        <v>1.0067121999999999</v>
      </c>
    </row>
    <row r="37253" spans="1:1">
      <c r="A37253">
        <v>1.0067116</v>
      </c>
    </row>
    <row r="37254" spans="1:1">
      <c r="A37254">
        <v>1.0067086000000001</v>
      </c>
    </row>
    <row r="37255" spans="1:1">
      <c r="A37255">
        <v>1.0067016</v>
      </c>
    </row>
    <row r="37256" spans="1:1">
      <c r="A37256">
        <v>1.0066979</v>
      </c>
    </row>
    <row r="37257" spans="1:1">
      <c r="A37257">
        <v>1.0066972000000001</v>
      </c>
    </row>
    <row r="37258" spans="1:1">
      <c r="A37258">
        <v>1.0066959</v>
      </c>
    </row>
    <row r="37259" spans="1:1">
      <c r="A37259">
        <v>1.0066937</v>
      </c>
    </row>
    <row r="37260" spans="1:1">
      <c r="A37260">
        <v>1.0066922</v>
      </c>
    </row>
    <row r="37261" spans="1:1">
      <c r="A37261">
        <v>1.006691</v>
      </c>
    </row>
    <row r="37262" spans="1:1">
      <c r="A37262">
        <v>1.0066853</v>
      </c>
    </row>
    <row r="37263" spans="1:1">
      <c r="A37263">
        <v>1.0066841</v>
      </c>
    </row>
    <row r="37264" spans="1:1">
      <c r="A37264">
        <v>1.0066831000000001</v>
      </c>
    </row>
    <row r="37265" spans="1:1">
      <c r="A37265">
        <v>1.006683</v>
      </c>
    </row>
    <row r="37266" spans="1:1">
      <c r="A37266">
        <v>1.0066785</v>
      </c>
    </row>
    <row r="37267" spans="1:1">
      <c r="A37267">
        <v>1.0066729999999999</v>
      </c>
    </row>
    <row r="37268" spans="1:1">
      <c r="A37268">
        <v>1.0066721000000001</v>
      </c>
    </row>
    <row r="37269" spans="1:1">
      <c r="A37269">
        <v>1.0066714000000001</v>
      </c>
    </row>
    <row r="37270" spans="1:1">
      <c r="A37270">
        <v>1.0066664000000001</v>
      </c>
    </row>
    <row r="37271" spans="1:1">
      <c r="A37271">
        <v>1.0066636</v>
      </c>
    </row>
    <row r="37272" spans="1:1">
      <c r="A37272">
        <v>1.0066633</v>
      </c>
    </row>
    <row r="37273" spans="1:1">
      <c r="A37273">
        <v>1.0066576</v>
      </c>
    </row>
    <row r="37274" spans="1:1">
      <c r="A37274">
        <v>1.0066562999999999</v>
      </c>
    </row>
    <row r="37275" spans="1:1">
      <c r="A37275">
        <v>1.0066531999999999</v>
      </c>
    </row>
    <row r="37276" spans="1:1">
      <c r="A37276">
        <v>1.0066520000000001</v>
      </c>
    </row>
    <row r="37277" spans="1:1">
      <c r="A37277">
        <v>1.0066481</v>
      </c>
    </row>
    <row r="37278" spans="1:1">
      <c r="A37278">
        <v>1.0066455999999999</v>
      </c>
    </row>
    <row r="37279" spans="1:1">
      <c r="A37279">
        <v>1.0066406999999999</v>
      </c>
    </row>
    <row r="37280" spans="1:1">
      <c r="A37280">
        <v>1.0066390000000001</v>
      </c>
    </row>
    <row r="37281" spans="1:1">
      <c r="A37281">
        <v>1.0066246000000001</v>
      </c>
    </row>
    <row r="37282" spans="1:1">
      <c r="A37282">
        <v>1.0066237</v>
      </c>
    </row>
    <row r="37283" spans="1:1">
      <c r="A37283">
        <v>1.0066141</v>
      </c>
    </row>
    <row r="37284" spans="1:1">
      <c r="A37284">
        <v>1.0066136000000001</v>
      </c>
    </row>
    <row r="37285" spans="1:1">
      <c r="A37285">
        <v>1.0066123</v>
      </c>
    </row>
    <row r="37286" spans="1:1">
      <c r="A37286">
        <v>1.0066120000000001</v>
      </c>
    </row>
    <row r="37287" spans="1:1">
      <c r="A37287">
        <v>1.0066090999999999</v>
      </c>
    </row>
    <row r="37288" spans="1:1">
      <c r="A37288">
        <v>1.0066081</v>
      </c>
    </row>
    <row r="37289" spans="1:1">
      <c r="A37289">
        <v>1.0066063000000001</v>
      </c>
    </row>
    <row r="37290" spans="1:1">
      <c r="A37290">
        <v>1.0066006000000001</v>
      </c>
    </row>
    <row r="37291" spans="1:1">
      <c r="A37291">
        <v>1.0065999999999999</v>
      </c>
    </row>
    <row r="37292" spans="1:1">
      <c r="A37292">
        <v>1.0065938000000001</v>
      </c>
    </row>
    <row r="37293" spans="1:1">
      <c r="A37293">
        <v>1.0065815</v>
      </c>
    </row>
    <row r="37294" spans="1:1">
      <c r="A37294">
        <v>1.0065691000000001</v>
      </c>
    </row>
    <row r="37295" spans="1:1">
      <c r="A37295">
        <v>1.0065687999999999</v>
      </c>
    </row>
    <row r="37296" spans="1:1">
      <c r="A37296">
        <v>1.0065666</v>
      </c>
    </row>
    <row r="37297" spans="1:1">
      <c r="A37297">
        <v>1.0065575</v>
      </c>
    </row>
    <row r="37298" spans="1:1">
      <c r="A37298">
        <v>1.0065508000000001</v>
      </c>
    </row>
    <row r="37299" spans="1:1">
      <c r="A37299">
        <v>1.0065491</v>
      </c>
    </row>
    <row r="37300" spans="1:1">
      <c r="A37300">
        <v>1.0065476</v>
      </c>
    </row>
    <row r="37301" spans="1:1">
      <c r="A37301">
        <v>1.0065397</v>
      </c>
    </row>
    <row r="37302" spans="1:1">
      <c r="A37302">
        <v>1.0065366</v>
      </c>
    </row>
    <row r="37303" spans="1:1">
      <c r="A37303">
        <v>1.0065352999999999</v>
      </c>
    </row>
    <row r="37304" spans="1:1">
      <c r="A37304">
        <v>1.0065341000000001</v>
      </c>
    </row>
    <row r="37305" spans="1:1">
      <c r="A37305">
        <v>1.0065324</v>
      </c>
    </row>
    <row r="37306" spans="1:1">
      <c r="A37306">
        <v>1.0065310000000001</v>
      </c>
    </row>
    <row r="37307" spans="1:1">
      <c r="A37307">
        <v>1.0065295999999999</v>
      </c>
    </row>
    <row r="37308" spans="1:1">
      <c r="A37308">
        <v>1.0065288999999999</v>
      </c>
    </row>
    <row r="37309" spans="1:1">
      <c r="A37309">
        <v>1.0065287000000001</v>
      </c>
    </row>
    <row r="37310" spans="1:1">
      <c r="A37310">
        <v>1.0065280999999999</v>
      </c>
    </row>
    <row r="37311" spans="1:1">
      <c r="A37311">
        <v>1.0065261999999999</v>
      </c>
    </row>
    <row r="37312" spans="1:1">
      <c r="A37312">
        <v>1.0065253999999999</v>
      </c>
    </row>
    <row r="37313" spans="1:1">
      <c r="A37313">
        <v>1.0065218</v>
      </c>
    </row>
    <row r="37314" spans="1:1">
      <c r="A37314">
        <v>1.0065162999999999</v>
      </c>
    </row>
    <row r="37315" spans="1:1">
      <c r="A37315">
        <v>1.0065154000000001</v>
      </c>
    </row>
    <row r="37316" spans="1:1">
      <c r="A37316">
        <v>1.0065139999999999</v>
      </c>
    </row>
    <row r="37317" spans="1:1">
      <c r="A37317">
        <v>1.0065113999999999</v>
      </c>
    </row>
    <row r="37318" spans="1:1">
      <c r="A37318">
        <v>1.0065074000000001</v>
      </c>
    </row>
    <row r="37319" spans="1:1">
      <c r="A37319">
        <v>1.0065055999999999</v>
      </c>
    </row>
    <row r="37320" spans="1:1">
      <c r="A37320">
        <v>1.0065055000000001</v>
      </c>
    </row>
    <row r="37321" spans="1:1">
      <c r="A37321">
        <v>1.0065048999999999</v>
      </c>
    </row>
    <row r="37322" spans="1:1">
      <c r="A37322">
        <v>1.0065043</v>
      </c>
    </row>
    <row r="37323" spans="1:1">
      <c r="A37323">
        <v>1.0065025000000001</v>
      </c>
    </row>
    <row r="37324" spans="1:1">
      <c r="A37324">
        <v>1.0064994</v>
      </c>
    </row>
    <row r="37325" spans="1:1">
      <c r="A37325">
        <v>1.0064985</v>
      </c>
    </row>
    <row r="37326" spans="1:1">
      <c r="A37326">
        <v>1.0064968000000001</v>
      </c>
    </row>
    <row r="37327" spans="1:1">
      <c r="A37327">
        <v>1.0064960000000001</v>
      </c>
    </row>
    <row r="37328" spans="1:1">
      <c r="A37328">
        <v>1.0064949999999999</v>
      </c>
    </row>
    <row r="37329" spans="1:1">
      <c r="A37329">
        <v>1.0064926000000001</v>
      </c>
    </row>
    <row r="37330" spans="1:1">
      <c r="A37330">
        <v>1.0064924</v>
      </c>
    </row>
    <row r="37331" spans="1:1">
      <c r="A37331">
        <v>1.0064873000000001</v>
      </c>
    </row>
    <row r="37332" spans="1:1">
      <c r="A37332">
        <v>1.0064820999999999</v>
      </c>
    </row>
    <row r="37333" spans="1:1">
      <c r="A37333">
        <v>1.0064774999999999</v>
      </c>
    </row>
    <row r="37334" spans="1:1">
      <c r="A37334">
        <v>1.0064765</v>
      </c>
    </row>
    <row r="37335" spans="1:1">
      <c r="A37335">
        <v>1.0064757</v>
      </c>
    </row>
    <row r="37336" spans="1:1">
      <c r="A37336">
        <v>1.0064712</v>
      </c>
    </row>
    <row r="37337" spans="1:1">
      <c r="A37337">
        <v>1.0064709999999999</v>
      </c>
    </row>
    <row r="37338" spans="1:1">
      <c r="A37338">
        <v>1.0064607000000001</v>
      </c>
    </row>
    <row r="37339" spans="1:1">
      <c r="A37339">
        <v>1.006459</v>
      </c>
    </row>
    <row r="37340" spans="1:1">
      <c r="A37340">
        <v>1.0064485000000001</v>
      </c>
    </row>
    <row r="37341" spans="1:1">
      <c r="A37341">
        <v>1.0064476</v>
      </c>
    </row>
    <row r="37342" spans="1:1">
      <c r="A37342">
        <v>1.0064465</v>
      </c>
    </row>
    <row r="37343" spans="1:1">
      <c r="A37343">
        <v>1.0064439000000001</v>
      </c>
    </row>
    <row r="37344" spans="1:1">
      <c r="A37344">
        <v>1.0064409000000001</v>
      </c>
    </row>
    <row r="37345" spans="1:1">
      <c r="A37345">
        <v>1.0064377</v>
      </c>
    </row>
    <row r="37346" spans="1:1">
      <c r="A37346">
        <v>1.0064303999999999</v>
      </c>
    </row>
    <row r="37347" spans="1:1">
      <c r="A37347">
        <v>1.0064299000000001</v>
      </c>
    </row>
    <row r="37348" spans="1:1">
      <c r="A37348">
        <v>1.0064299000000001</v>
      </c>
    </row>
    <row r="37349" spans="1:1">
      <c r="A37349">
        <v>1.006427</v>
      </c>
    </row>
    <row r="37350" spans="1:1">
      <c r="A37350">
        <v>1.0064265999999999</v>
      </c>
    </row>
    <row r="37351" spans="1:1">
      <c r="A37351">
        <v>1.0064249000000001</v>
      </c>
    </row>
    <row r="37352" spans="1:1">
      <c r="A37352">
        <v>1.0064226000000001</v>
      </c>
    </row>
    <row r="37353" spans="1:1">
      <c r="A37353">
        <v>1.0064169999999999</v>
      </c>
    </row>
    <row r="37354" spans="1:1">
      <c r="A37354">
        <v>1.0064124000000001</v>
      </c>
    </row>
    <row r="37355" spans="1:1">
      <c r="A37355">
        <v>1.0064120000000001</v>
      </c>
    </row>
    <row r="37356" spans="1:1">
      <c r="A37356">
        <v>1.0064054</v>
      </c>
    </row>
    <row r="37357" spans="1:1">
      <c r="A37357">
        <v>1.0063964999999999</v>
      </c>
    </row>
    <row r="37358" spans="1:1">
      <c r="A37358">
        <v>1.0063913</v>
      </c>
    </row>
    <row r="37359" spans="1:1">
      <c r="A37359">
        <v>1.0063884000000001</v>
      </c>
    </row>
    <row r="37360" spans="1:1">
      <c r="A37360">
        <v>1.0063766000000001</v>
      </c>
    </row>
    <row r="37361" spans="1:1">
      <c r="A37361">
        <v>1.0063761</v>
      </c>
    </row>
    <row r="37362" spans="1:1">
      <c r="A37362">
        <v>1.0063702000000001</v>
      </c>
    </row>
    <row r="37363" spans="1:1">
      <c r="A37363">
        <v>1.0063697</v>
      </c>
    </row>
    <row r="37364" spans="1:1">
      <c r="A37364">
        <v>1.0063688</v>
      </c>
    </row>
    <row r="37365" spans="1:1">
      <c r="A37365">
        <v>1.0063652999999999</v>
      </c>
    </row>
    <row r="37366" spans="1:1">
      <c r="A37366">
        <v>1.0063591000000001</v>
      </c>
    </row>
    <row r="37367" spans="1:1">
      <c r="A37367">
        <v>1.0063578</v>
      </c>
    </row>
    <row r="37368" spans="1:1">
      <c r="A37368">
        <v>1.0063569999999999</v>
      </c>
    </row>
    <row r="37369" spans="1:1">
      <c r="A37369">
        <v>1.0063527000000001</v>
      </c>
    </row>
    <row r="37370" spans="1:1">
      <c r="A37370">
        <v>1.0063521</v>
      </c>
    </row>
    <row r="37371" spans="1:1">
      <c r="A37371">
        <v>1.0063496000000001</v>
      </c>
    </row>
    <row r="37372" spans="1:1">
      <c r="A37372">
        <v>1.0063491</v>
      </c>
    </row>
    <row r="37373" spans="1:1">
      <c r="A37373">
        <v>1.0063453</v>
      </c>
    </row>
    <row r="37374" spans="1:1">
      <c r="A37374">
        <v>1.006338</v>
      </c>
    </row>
    <row r="37375" spans="1:1">
      <c r="A37375">
        <v>1.0063335</v>
      </c>
    </row>
    <row r="37376" spans="1:1">
      <c r="A37376">
        <v>1.0063324</v>
      </c>
    </row>
    <row r="37377" spans="1:1">
      <c r="A37377">
        <v>1.0063317000000001</v>
      </c>
    </row>
    <row r="37378" spans="1:1">
      <c r="A37378">
        <v>1.0063310999999999</v>
      </c>
    </row>
    <row r="37379" spans="1:1">
      <c r="A37379">
        <v>1.0063206</v>
      </c>
    </row>
    <row r="37380" spans="1:1">
      <c r="A37380">
        <v>1.0063181000000001</v>
      </c>
    </row>
    <row r="37381" spans="1:1">
      <c r="A37381">
        <v>1.0063101999999999</v>
      </c>
    </row>
    <row r="37382" spans="1:1">
      <c r="A37382">
        <v>1.0063070000000001</v>
      </c>
    </row>
    <row r="37383" spans="1:1">
      <c r="A37383">
        <v>1.0062997</v>
      </c>
    </row>
    <row r="37384" spans="1:1">
      <c r="A37384">
        <v>1.0062993</v>
      </c>
    </row>
    <row r="37385" spans="1:1">
      <c r="A37385">
        <v>1.0062933999999999</v>
      </c>
    </row>
    <row r="37386" spans="1:1">
      <c r="A37386">
        <v>1.0062917</v>
      </c>
    </row>
    <row r="37387" spans="1:1">
      <c r="A37387">
        <v>1.0062907999999999</v>
      </c>
    </row>
    <row r="37388" spans="1:1">
      <c r="A37388">
        <v>1.0062907000000001</v>
      </c>
    </row>
    <row r="37389" spans="1:1">
      <c r="A37389">
        <v>1.0062875</v>
      </c>
    </row>
    <row r="37390" spans="1:1">
      <c r="A37390">
        <v>1.0062846000000001</v>
      </c>
    </row>
    <row r="37391" spans="1:1">
      <c r="A37391">
        <v>1.0062811</v>
      </c>
    </row>
    <row r="37392" spans="1:1">
      <c r="A37392">
        <v>1.0062800000000001</v>
      </c>
    </row>
    <row r="37393" spans="1:1">
      <c r="A37393">
        <v>1.0062796000000001</v>
      </c>
    </row>
    <row r="37394" spans="1:1">
      <c r="A37394">
        <v>1.0062789999999999</v>
      </c>
    </row>
    <row r="37395" spans="1:1">
      <c r="A37395">
        <v>1.0062783</v>
      </c>
    </row>
    <row r="37396" spans="1:1">
      <c r="A37396">
        <v>1.006278</v>
      </c>
    </row>
    <row r="37397" spans="1:1">
      <c r="A37397">
        <v>1.0062643</v>
      </c>
    </row>
    <row r="37398" spans="1:1">
      <c r="A37398">
        <v>1.0062595999999999</v>
      </c>
    </row>
    <row r="37399" spans="1:1">
      <c r="A37399">
        <v>1.0062587000000001</v>
      </c>
    </row>
    <row r="37400" spans="1:1">
      <c r="A37400">
        <v>1.006254</v>
      </c>
    </row>
    <row r="37401" spans="1:1">
      <c r="A37401">
        <v>1.0062489999999999</v>
      </c>
    </row>
    <row r="37402" spans="1:1">
      <c r="A37402">
        <v>1.0062489999999999</v>
      </c>
    </row>
    <row r="37403" spans="1:1">
      <c r="A37403">
        <v>1.0062431999999999</v>
      </c>
    </row>
    <row r="37404" spans="1:1">
      <c r="A37404">
        <v>1.0062386000000001</v>
      </c>
    </row>
    <row r="37405" spans="1:1">
      <c r="A37405">
        <v>1.0062371000000001</v>
      </c>
    </row>
    <row r="37406" spans="1:1">
      <c r="A37406">
        <v>1.0062314999999999</v>
      </c>
    </row>
    <row r="37407" spans="1:1">
      <c r="A37407">
        <v>1.0062298999999999</v>
      </c>
    </row>
    <row r="37408" spans="1:1">
      <c r="A37408">
        <v>1.0062209</v>
      </c>
    </row>
    <row r="37409" spans="1:1">
      <c r="A37409">
        <v>1.0062169000000001</v>
      </c>
    </row>
    <row r="37410" spans="1:1">
      <c r="A37410">
        <v>1.0062062000000001</v>
      </c>
    </row>
    <row r="37411" spans="1:1">
      <c r="A37411">
        <v>1.0062023</v>
      </c>
    </row>
    <row r="37412" spans="1:1">
      <c r="A37412">
        <v>1.0062021000000001</v>
      </c>
    </row>
    <row r="37413" spans="1:1">
      <c r="A37413">
        <v>1.0062004</v>
      </c>
    </row>
    <row r="37414" spans="1:1">
      <c r="A37414">
        <v>1.0061986000000001</v>
      </c>
    </row>
    <row r="37415" spans="1:1">
      <c r="A37415">
        <v>1.0061948000000001</v>
      </c>
    </row>
    <row r="37416" spans="1:1">
      <c r="A37416">
        <v>1.006192</v>
      </c>
    </row>
    <row r="37417" spans="1:1">
      <c r="A37417">
        <v>1.0061888000000001</v>
      </c>
    </row>
    <row r="37418" spans="1:1">
      <c r="A37418">
        <v>1.0061859</v>
      </c>
    </row>
    <row r="37419" spans="1:1">
      <c r="A37419">
        <v>1.0061829</v>
      </c>
    </row>
    <row r="37420" spans="1:1">
      <c r="A37420">
        <v>1.0061826</v>
      </c>
    </row>
    <row r="37421" spans="1:1">
      <c r="A37421">
        <v>1.0061705000000001</v>
      </c>
    </row>
    <row r="37422" spans="1:1">
      <c r="A37422">
        <v>1.0061686000000001</v>
      </c>
    </row>
    <row r="37423" spans="1:1">
      <c r="A37423">
        <v>1.0061661</v>
      </c>
    </row>
    <row r="37424" spans="1:1">
      <c r="A37424">
        <v>1.0061629999999999</v>
      </c>
    </row>
    <row r="37425" spans="1:1">
      <c r="A37425">
        <v>1.0061426</v>
      </c>
    </row>
    <row r="37426" spans="1:1">
      <c r="A37426">
        <v>1.0061411</v>
      </c>
    </row>
    <row r="37427" spans="1:1">
      <c r="A37427">
        <v>1.006138</v>
      </c>
    </row>
    <row r="37428" spans="1:1">
      <c r="A37428">
        <v>1.0061377</v>
      </c>
    </row>
    <row r="37429" spans="1:1">
      <c r="A37429">
        <v>1.0061249000000001</v>
      </c>
    </row>
    <row r="37430" spans="1:1">
      <c r="A37430">
        <v>1.0061230000000001</v>
      </c>
    </row>
    <row r="37431" spans="1:1">
      <c r="A37431">
        <v>1.0061197</v>
      </c>
    </row>
    <row r="37432" spans="1:1">
      <c r="A37432">
        <v>1.0061148</v>
      </c>
    </row>
    <row r="37433" spans="1:1">
      <c r="A37433">
        <v>1.0061032999999999</v>
      </c>
    </row>
    <row r="37434" spans="1:1">
      <c r="A37434">
        <v>1.0061027</v>
      </c>
    </row>
    <row r="37435" spans="1:1">
      <c r="A37435">
        <v>1.0061026</v>
      </c>
    </row>
    <row r="37436" spans="1:1">
      <c r="A37436">
        <v>1.0061009000000001</v>
      </c>
    </row>
    <row r="37437" spans="1:1">
      <c r="A37437">
        <v>1.0060941999999999</v>
      </c>
    </row>
    <row r="37438" spans="1:1">
      <c r="A37438">
        <v>1.0060941999999999</v>
      </c>
    </row>
    <row r="37439" spans="1:1">
      <c r="A37439">
        <v>1.0060868000000001</v>
      </c>
    </row>
    <row r="37440" spans="1:1">
      <c r="A37440">
        <v>1.0060815999999999</v>
      </c>
    </row>
    <row r="37441" spans="1:1">
      <c r="A37441">
        <v>1.0060768</v>
      </c>
    </row>
    <row r="37442" spans="1:1">
      <c r="A37442">
        <v>1.0060703</v>
      </c>
    </row>
    <row r="37443" spans="1:1">
      <c r="A37443">
        <v>1.0060669</v>
      </c>
    </row>
    <row r="37444" spans="1:1">
      <c r="A37444">
        <v>1.0060632</v>
      </c>
    </row>
    <row r="37445" spans="1:1">
      <c r="A37445">
        <v>1.0060631</v>
      </c>
    </row>
    <row r="37446" spans="1:1">
      <c r="A37446">
        <v>1.0060598000000001</v>
      </c>
    </row>
    <row r="37447" spans="1:1">
      <c r="A37447">
        <v>1.0060533</v>
      </c>
    </row>
    <row r="37448" spans="1:1">
      <c r="A37448">
        <v>1.0060502</v>
      </c>
    </row>
    <row r="37449" spans="1:1">
      <c r="A37449">
        <v>1.006049</v>
      </c>
    </row>
    <row r="37450" spans="1:1">
      <c r="A37450">
        <v>1.0060457</v>
      </c>
    </row>
    <row r="37451" spans="1:1">
      <c r="A37451">
        <v>1.0060401999999999</v>
      </c>
    </row>
    <row r="37452" spans="1:1">
      <c r="A37452">
        <v>1.0060347000000001</v>
      </c>
    </row>
    <row r="37453" spans="1:1">
      <c r="A37453">
        <v>1.0060297</v>
      </c>
    </row>
    <row r="37454" spans="1:1">
      <c r="A37454">
        <v>1.0060290000000001</v>
      </c>
    </row>
    <row r="37455" spans="1:1">
      <c r="A37455">
        <v>1.0060252000000001</v>
      </c>
    </row>
    <row r="37456" spans="1:1">
      <c r="A37456">
        <v>1.0060214000000001</v>
      </c>
    </row>
    <row r="37457" spans="1:1">
      <c r="A37457">
        <v>1.0060066000000001</v>
      </c>
    </row>
    <row r="37458" spans="1:1">
      <c r="A37458">
        <v>1.0060066000000001</v>
      </c>
    </row>
    <row r="37459" spans="1:1">
      <c r="A37459">
        <v>1.0060024000000001</v>
      </c>
    </row>
    <row r="37460" spans="1:1">
      <c r="A37460">
        <v>1.0059948999999999</v>
      </c>
    </row>
    <row r="37461" spans="1:1">
      <c r="A37461">
        <v>1.0059946</v>
      </c>
    </row>
    <row r="37462" spans="1:1">
      <c r="A37462">
        <v>1.0059933999999999</v>
      </c>
    </row>
    <row r="37463" spans="1:1">
      <c r="A37463">
        <v>1.0059931</v>
      </c>
    </row>
    <row r="37464" spans="1:1">
      <c r="A37464">
        <v>1.0059882</v>
      </c>
    </row>
    <row r="37465" spans="1:1">
      <c r="A37465">
        <v>1.0059868999999999</v>
      </c>
    </row>
    <row r="37466" spans="1:1">
      <c r="A37466">
        <v>1.0059863</v>
      </c>
    </row>
    <row r="37467" spans="1:1">
      <c r="A37467">
        <v>1.0059781999999999</v>
      </c>
    </row>
    <row r="37468" spans="1:1">
      <c r="A37468">
        <v>1.0059762999999999</v>
      </c>
    </row>
    <row r="37469" spans="1:1">
      <c r="A37469">
        <v>1.0059712999999999</v>
      </c>
    </row>
    <row r="37470" spans="1:1">
      <c r="A37470">
        <v>1.0059709999999999</v>
      </c>
    </row>
    <row r="37471" spans="1:1">
      <c r="A37471">
        <v>1.0059699</v>
      </c>
    </row>
    <row r="37472" spans="1:1">
      <c r="A37472">
        <v>1.0059682000000001</v>
      </c>
    </row>
    <row r="37473" spans="1:1">
      <c r="A37473">
        <v>1.0059662</v>
      </c>
    </row>
    <row r="37474" spans="1:1">
      <c r="A37474">
        <v>1.0059654</v>
      </c>
    </row>
    <row r="37475" spans="1:1">
      <c r="A37475">
        <v>1.0059629999999999</v>
      </c>
    </row>
    <row r="37476" spans="1:1">
      <c r="A37476">
        <v>1.0059583999999999</v>
      </c>
    </row>
    <row r="37477" spans="1:1">
      <c r="A37477">
        <v>1.0059499999999999</v>
      </c>
    </row>
    <row r="37478" spans="1:1">
      <c r="A37478">
        <v>1.0059496000000001</v>
      </c>
    </row>
    <row r="37479" spans="1:1">
      <c r="A37479">
        <v>1.0059431999999999</v>
      </c>
    </row>
    <row r="37480" spans="1:1">
      <c r="A37480">
        <v>1.0059427999999999</v>
      </c>
    </row>
    <row r="37481" spans="1:1">
      <c r="A37481">
        <v>1.0059373</v>
      </c>
    </row>
    <row r="37482" spans="1:1">
      <c r="A37482">
        <v>1.0059362999999999</v>
      </c>
    </row>
    <row r="37483" spans="1:1">
      <c r="A37483">
        <v>1.0059298000000001</v>
      </c>
    </row>
    <row r="37484" spans="1:1">
      <c r="A37484">
        <v>1.0059275999999999</v>
      </c>
    </row>
    <row r="37485" spans="1:1">
      <c r="A37485">
        <v>1.0059241999999999</v>
      </c>
    </row>
    <row r="37486" spans="1:1">
      <c r="A37486">
        <v>1.0059224</v>
      </c>
    </row>
    <row r="37487" spans="1:1">
      <c r="A37487">
        <v>1.0059157999999999</v>
      </c>
    </row>
    <row r="37488" spans="1:1">
      <c r="A37488">
        <v>1.0059138999999999</v>
      </c>
    </row>
    <row r="37489" spans="1:1">
      <c r="A37489">
        <v>1.0059114</v>
      </c>
    </row>
    <row r="37490" spans="1:1">
      <c r="A37490">
        <v>1.0059108999999999</v>
      </c>
    </row>
    <row r="37491" spans="1:1">
      <c r="A37491">
        <v>1.0059103</v>
      </c>
    </row>
    <row r="37492" spans="1:1">
      <c r="A37492">
        <v>1.0059098</v>
      </c>
    </row>
    <row r="37493" spans="1:1">
      <c r="A37493">
        <v>1.0059081000000001</v>
      </c>
    </row>
    <row r="37494" spans="1:1">
      <c r="A37494">
        <v>1.0059043000000001</v>
      </c>
    </row>
    <row r="37495" spans="1:1">
      <c r="A37495">
        <v>1.0059028000000001</v>
      </c>
    </row>
    <row r="37496" spans="1:1">
      <c r="A37496">
        <v>1.0059016999999999</v>
      </c>
    </row>
    <row r="37497" spans="1:1">
      <c r="A37497">
        <v>1.0058845999999999</v>
      </c>
    </row>
    <row r="37498" spans="1:1">
      <c r="A37498">
        <v>1.0058844</v>
      </c>
    </row>
    <row r="37499" spans="1:1">
      <c r="A37499">
        <v>1.0058792000000001</v>
      </c>
    </row>
    <row r="37500" spans="1:1">
      <c r="A37500">
        <v>1.0058743999999999</v>
      </c>
    </row>
    <row r="37501" spans="1:1">
      <c r="A37501">
        <v>1.0058716999999999</v>
      </c>
    </row>
    <row r="37502" spans="1:1">
      <c r="A37502">
        <v>1.0058707</v>
      </c>
    </row>
    <row r="37503" spans="1:1">
      <c r="A37503">
        <v>1.0058701000000001</v>
      </c>
    </row>
    <row r="37504" spans="1:1">
      <c r="A37504">
        <v>1.0058647000000001</v>
      </c>
    </row>
    <row r="37505" spans="1:1">
      <c r="A37505">
        <v>1.0058634</v>
      </c>
    </row>
    <row r="37506" spans="1:1">
      <c r="A37506">
        <v>1.0058631</v>
      </c>
    </row>
    <row r="37507" spans="1:1">
      <c r="A37507">
        <v>1.0058616</v>
      </c>
    </row>
    <row r="37508" spans="1:1">
      <c r="A37508">
        <v>1.0058575999999999</v>
      </c>
    </row>
    <row r="37509" spans="1:1">
      <c r="A37509">
        <v>1.0058558</v>
      </c>
    </row>
    <row r="37510" spans="1:1">
      <c r="A37510">
        <v>1.0058522999999999</v>
      </c>
    </row>
    <row r="37511" spans="1:1">
      <c r="A37511">
        <v>1.0058514000000001</v>
      </c>
    </row>
    <row r="37512" spans="1:1">
      <c r="A37512">
        <v>1.0058510000000001</v>
      </c>
    </row>
    <row r="37513" spans="1:1">
      <c r="A37513">
        <v>1.0058510000000001</v>
      </c>
    </row>
    <row r="37514" spans="1:1">
      <c r="A37514">
        <v>1.0058446999999999</v>
      </c>
    </row>
    <row r="37515" spans="1:1">
      <c r="A37515">
        <v>1.0058315</v>
      </c>
    </row>
    <row r="37516" spans="1:1">
      <c r="A37516">
        <v>1.0058123000000001</v>
      </c>
    </row>
    <row r="37517" spans="1:1">
      <c r="A37517">
        <v>1.0058106</v>
      </c>
    </row>
    <row r="37518" spans="1:1">
      <c r="A37518">
        <v>1.0058104000000001</v>
      </c>
    </row>
    <row r="37519" spans="1:1">
      <c r="A37519">
        <v>1.0058092999999999</v>
      </c>
    </row>
    <row r="37520" spans="1:1">
      <c r="A37520">
        <v>1.0058088000000001</v>
      </c>
    </row>
    <row r="37521" spans="1:1">
      <c r="A37521">
        <v>1.0058012999999999</v>
      </c>
    </row>
    <row r="37522" spans="1:1">
      <c r="A37522">
        <v>1.0058001000000001</v>
      </c>
    </row>
    <row r="37523" spans="1:1">
      <c r="A37523">
        <v>1.0057963000000001</v>
      </c>
    </row>
    <row r="37524" spans="1:1">
      <c r="A37524">
        <v>1.0057958</v>
      </c>
    </row>
    <row r="37525" spans="1:1">
      <c r="A37525">
        <v>1.0057921000000001</v>
      </c>
    </row>
    <row r="37526" spans="1:1">
      <c r="A37526">
        <v>1.005776</v>
      </c>
    </row>
    <row r="37527" spans="1:1">
      <c r="A37527">
        <v>1.0057669</v>
      </c>
    </row>
    <row r="37528" spans="1:1">
      <c r="A37528">
        <v>1.0057608</v>
      </c>
    </row>
    <row r="37529" spans="1:1">
      <c r="A37529">
        <v>1.0057583999999999</v>
      </c>
    </row>
    <row r="37530" spans="1:1">
      <c r="A37530">
        <v>1.0057544</v>
      </c>
    </row>
    <row r="37531" spans="1:1">
      <c r="A37531">
        <v>1.0057482</v>
      </c>
    </row>
    <row r="37532" spans="1:1">
      <c r="A37532">
        <v>1.0057455</v>
      </c>
    </row>
    <row r="37533" spans="1:1">
      <c r="A37533">
        <v>1.0057449999999999</v>
      </c>
    </row>
    <row r="37534" spans="1:1">
      <c r="A37534">
        <v>1.0057419999999999</v>
      </c>
    </row>
    <row r="37535" spans="1:1">
      <c r="A37535">
        <v>1.0057392000000001</v>
      </c>
    </row>
    <row r="37536" spans="1:1">
      <c r="A37536">
        <v>1.0057391</v>
      </c>
    </row>
    <row r="37537" spans="1:1">
      <c r="A37537">
        <v>1.0057351999999999</v>
      </c>
    </row>
    <row r="37538" spans="1:1">
      <c r="A37538">
        <v>1.0057316000000001</v>
      </c>
    </row>
    <row r="37539" spans="1:1">
      <c r="A37539">
        <v>1.0057296</v>
      </c>
    </row>
    <row r="37540" spans="1:1">
      <c r="A37540">
        <v>1.0057254</v>
      </c>
    </row>
    <row r="37541" spans="1:1">
      <c r="A37541">
        <v>1.0057236000000001</v>
      </c>
    </row>
    <row r="37542" spans="1:1">
      <c r="A37542">
        <v>1.0057198999999999</v>
      </c>
    </row>
    <row r="37543" spans="1:1">
      <c r="A37543">
        <v>1.0057172999999999</v>
      </c>
    </row>
    <row r="37544" spans="1:1">
      <c r="A37544">
        <v>1.0057124</v>
      </c>
    </row>
    <row r="37545" spans="1:1">
      <c r="A37545">
        <v>1.0057076</v>
      </c>
    </row>
    <row r="37546" spans="1:1">
      <c r="A37546">
        <v>1.0057056</v>
      </c>
    </row>
    <row r="37547" spans="1:1">
      <c r="A37547">
        <v>1.0057031000000001</v>
      </c>
    </row>
    <row r="37548" spans="1:1">
      <c r="A37548">
        <v>1.0057</v>
      </c>
    </row>
    <row r="37549" spans="1:1">
      <c r="A37549">
        <v>1.0056976</v>
      </c>
    </row>
    <row r="37550" spans="1:1">
      <c r="A37550">
        <v>1.0056963999999999</v>
      </c>
    </row>
    <row r="37551" spans="1:1">
      <c r="A37551">
        <v>1.0056917999999999</v>
      </c>
    </row>
    <row r="37552" spans="1:1">
      <c r="A37552">
        <v>1.0056916</v>
      </c>
    </row>
    <row r="37553" spans="1:1">
      <c r="A37553">
        <v>1.0056913000000001</v>
      </c>
    </row>
    <row r="37554" spans="1:1">
      <c r="A37554">
        <v>1.0056906000000001</v>
      </c>
    </row>
    <row r="37555" spans="1:1">
      <c r="A37555">
        <v>1.0056890999999999</v>
      </c>
    </row>
    <row r="37556" spans="1:1">
      <c r="A37556">
        <v>1.0056878</v>
      </c>
    </row>
    <row r="37557" spans="1:1">
      <c r="A37557">
        <v>1.0056862</v>
      </c>
    </row>
    <row r="37558" spans="1:1">
      <c r="A37558">
        <v>1.0056776999999999</v>
      </c>
    </row>
    <row r="37559" spans="1:1">
      <c r="A37559">
        <v>1.0056765000000001</v>
      </c>
    </row>
    <row r="37560" spans="1:1">
      <c r="A37560">
        <v>1.0056750000000001</v>
      </c>
    </row>
    <row r="37561" spans="1:1">
      <c r="A37561">
        <v>1.0056711</v>
      </c>
    </row>
    <row r="37562" spans="1:1">
      <c r="A37562">
        <v>1.0056681999999999</v>
      </c>
    </row>
    <row r="37563" spans="1:1">
      <c r="A37563">
        <v>1.0056661</v>
      </c>
    </row>
    <row r="37564" spans="1:1">
      <c r="A37564">
        <v>1.0056658999999999</v>
      </c>
    </row>
    <row r="37565" spans="1:1">
      <c r="A37565">
        <v>1.0056639999999999</v>
      </c>
    </row>
    <row r="37566" spans="1:1">
      <c r="A37566">
        <v>1.0056616</v>
      </c>
    </row>
    <row r="37567" spans="1:1">
      <c r="A37567">
        <v>1.0056611</v>
      </c>
    </row>
    <row r="37568" spans="1:1">
      <c r="A37568">
        <v>1.0056598000000001</v>
      </c>
    </row>
    <row r="37569" spans="1:1">
      <c r="A37569">
        <v>1.0056567999999999</v>
      </c>
    </row>
    <row r="37570" spans="1:1">
      <c r="A37570">
        <v>1.0056558</v>
      </c>
    </row>
    <row r="37571" spans="1:1">
      <c r="A37571">
        <v>1.0056514999999999</v>
      </c>
    </row>
    <row r="37572" spans="1:1">
      <c r="A37572">
        <v>1.0056483000000001</v>
      </c>
    </row>
    <row r="37573" spans="1:1">
      <c r="A37573">
        <v>1.005646</v>
      </c>
    </row>
    <row r="37574" spans="1:1">
      <c r="A37574">
        <v>1.0056432</v>
      </c>
    </row>
    <row r="37575" spans="1:1">
      <c r="A37575">
        <v>1.0056365</v>
      </c>
    </row>
    <row r="37576" spans="1:1">
      <c r="A37576">
        <v>1.0056349</v>
      </c>
    </row>
    <row r="37577" spans="1:1">
      <c r="A37577">
        <v>1.0056345</v>
      </c>
    </row>
    <row r="37578" spans="1:1">
      <c r="A37578">
        <v>1.0056290999999999</v>
      </c>
    </row>
    <row r="37579" spans="1:1">
      <c r="A37579">
        <v>1.0056225000000001</v>
      </c>
    </row>
    <row r="37580" spans="1:1">
      <c r="A37580">
        <v>1.0056175000000001</v>
      </c>
    </row>
    <row r="37581" spans="1:1">
      <c r="A37581">
        <v>1.0056138999999999</v>
      </c>
    </row>
    <row r="37582" spans="1:1">
      <c r="A37582">
        <v>1.0056118999999999</v>
      </c>
    </row>
    <row r="37583" spans="1:1">
      <c r="A37583">
        <v>1.0056057</v>
      </c>
    </row>
    <row r="37584" spans="1:1">
      <c r="A37584">
        <v>1.0056020999999999</v>
      </c>
    </row>
    <row r="37585" spans="1:1">
      <c r="A37585">
        <v>1.0055995</v>
      </c>
    </row>
    <row r="37586" spans="1:1">
      <c r="A37586">
        <v>1.0055991</v>
      </c>
    </row>
    <row r="37587" spans="1:1">
      <c r="A37587">
        <v>1.0055963000000001</v>
      </c>
    </row>
    <row r="37588" spans="1:1">
      <c r="A37588">
        <v>1.0055936999999999</v>
      </c>
    </row>
    <row r="37589" spans="1:1">
      <c r="A37589">
        <v>1.0055892</v>
      </c>
    </row>
    <row r="37590" spans="1:1">
      <c r="A37590">
        <v>1.0055875999999999</v>
      </c>
    </row>
    <row r="37591" spans="1:1">
      <c r="A37591">
        <v>1.0055788999999999</v>
      </c>
    </row>
    <row r="37592" spans="1:1">
      <c r="A37592">
        <v>1.0055761000000001</v>
      </c>
    </row>
    <row r="37593" spans="1:1">
      <c r="A37593">
        <v>1.0055759</v>
      </c>
    </row>
    <row r="37594" spans="1:1">
      <c r="A37594">
        <v>1.0055742999999999</v>
      </c>
    </row>
    <row r="37595" spans="1:1">
      <c r="A37595">
        <v>1.0055712000000001</v>
      </c>
    </row>
    <row r="37596" spans="1:1">
      <c r="A37596">
        <v>1.0055636999999999</v>
      </c>
    </row>
    <row r="37597" spans="1:1">
      <c r="A37597">
        <v>1.0055561</v>
      </c>
    </row>
    <row r="37598" spans="1:1">
      <c r="A37598">
        <v>1.0055536</v>
      </c>
    </row>
    <row r="37599" spans="1:1">
      <c r="A37599">
        <v>1.0055529000000001</v>
      </c>
    </row>
    <row r="37600" spans="1:1">
      <c r="A37600">
        <v>1.0055525999999999</v>
      </c>
    </row>
    <row r="37601" spans="1:1">
      <c r="A37601">
        <v>1.0055491999999999</v>
      </c>
    </row>
    <row r="37602" spans="1:1">
      <c r="A37602">
        <v>1.0055483999999999</v>
      </c>
    </row>
    <row r="37603" spans="1:1">
      <c r="A37603">
        <v>1.0055479000000001</v>
      </c>
    </row>
    <row r="37604" spans="1:1">
      <c r="A37604">
        <v>1.0055441000000001</v>
      </c>
    </row>
    <row r="37605" spans="1:1">
      <c r="A37605">
        <v>1.0055372</v>
      </c>
    </row>
    <row r="37606" spans="1:1">
      <c r="A37606">
        <v>1.0055326</v>
      </c>
    </row>
    <row r="37607" spans="1:1">
      <c r="A37607">
        <v>1.0055292</v>
      </c>
    </row>
    <row r="37608" spans="1:1">
      <c r="A37608">
        <v>1.0055288</v>
      </c>
    </row>
    <row r="37609" spans="1:1">
      <c r="A37609">
        <v>1.005528</v>
      </c>
    </row>
    <row r="37610" spans="1:1">
      <c r="A37610">
        <v>1.0055258</v>
      </c>
    </row>
    <row r="37611" spans="1:1">
      <c r="A37611">
        <v>1.0055251999999999</v>
      </c>
    </row>
    <row r="37612" spans="1:1">
      <c r="A37612">
        <v>1.0055244000000001</v>
      </c>
    </row>
    <row r="37613" spans="1:1">
      <c r="A37613">
        <v>1.0055205</v>
      </c>
    </row>
    <row r="37614" spans="1:1">
      <c r="A37614">
        <v>1.0055178</v>
      </c>
    </row>
    <row r="37615" spans="1:1">
      <c r="A37615">
        <v>1.0055155</v>
      </c>
    </row>
    <row r="37616" spans="1:1">
      <c r="A37616">
        <v>1.0055125</v>
      </c>
    </row>
    <row r="37617" spans="1:1">
      <c r="A37617">
        <v>1.0055078</v>
      </c>
    </row>
    <row r="37618" spans="1:1">
      <c r="A37618">
        <v>1.0055003</v>
      </c>
    </row>
    <row r="37619" spans="1:1">
      <c r="A37619">
        <v>1.0054997999999999</v>
      </c>
    </row>
    <row r="37620" spans="1:1">
      <c r="A37620">
        <v>1.0054904</v>
      </c>
    </row>
    <row r="37621" spans="1:1">
      <c r="A37621">
        <v>1.0054859</v>
      </c>
    </row>
    <row r="37622" spans="1:1">
      <c r="A37622">
        <v>1.0054835</v>
      </c>
    </row>
    <row r="37623" spans="1:1">
      <c r="A37623">
        <v>1.0054832</v>
      </c>
    </row>
    <row r="37624" spans="1:1">
      <c r="A37624">
        <v>1.0054775</v>
      </c>
    </row>
    <row r="37625" spans="1:1">
      <c r="A37625">
        <v>1.0054761999999999</v>
      </c>
    </row>
    <row r="37626" spans="1:1">
      <c r="A37626">
        <v>1.0054756</v>
      </c>
    </row>
    <row r="37627" spans="1:1">
      <c r="A37627">
        <v>1.0054730000000001</v>
      </c>
    </row>
    <row r="37628" spans="1:1">
      <c r="A37628">
        <v>1.0054699</v>
      </c>
    </row>
    <row r="37629" spans="1:1">
      <c r="A37629">
        <v>1.0054677000000001</v>
      </c>
    </row>
    <row r="37630" spans="1:1">
      <c r="A37630">
        <v>1.0054604</v>
      </c>
    </row>
    <row r="37631" spans="1:1">
      <c r="A37631">
        <v>1.0054597000000001</v>
      </c>
    </row>
    <row r="37632" spans="1:1">
      <c r="A37632">
        <v>1.0054582000000001</v>
      </c>
    </row>
    <row r="37633" spans="1:1">
      <c r="A37633">
        <v>1.0054576</v>
      </c>
    </row>
    <row r="37634" spans="1:1">
      <c r="A37634">
        <v>1.0054540999999999</v>
      </c>
    </row>
    <row r="37635" spans="1:1">
      <c r="A37635">
        <v>1.0054462</v>
      </c>
    </row>
    <row r="37636" spans="1:1">
      <c r="A37636">
        <v>1.0054445999999999</v>
      </c>
    </row>
    <row r="37637" spans="1:1">
      <c r="A37637">
        <v>1.0054438000000001</v>
      </c>
    </row>
    <row r="37638" spans="1:1">
      <c r="A37638">
        <v>1.0054379</v>
      </c>
    </row>
    <row r="37639" spans="1:1">
      <c r="A37639">
        <v>1.0054377000000001</v>
      </c>
    </row>
    <row r="37640" spans="1:1">
      <c r="A37640">
        <v>1.005436</v>
      </c>
    </row>
    <row r="37641" spans="1:1">
      <c r="A37641">
        <v>1.0054357</v>
      </c>
    </row>
    <row r="37642" spans="1:1">
      <c r="A37642">
        <v>1.0054314</v>
      </c>
    </row>
    <row r="37643" spans="1:1">
      <c r="A37643">
        <v>1.0054219</v>
      </c>
    </row>
    <row r="37644" spans="1:1">
      <c r="A37644">
        <v>1.0054189</v>
      </c>
    </row>
    <row r="37645" spans="1:1">
      <c r="A37645">
        <v>1.0054175000000001</v>
      </c>
    </row>
    <row r="37646" spans="1:1">
      <c r="A37646">
        <v>1.0054154</v>
      </c>
    </row>
    <row r="37647" spans="1:1">
      <c r="A37647">
        <v>1.0054076000000001</v>
      </c>
    </row>
    <row r="37648" spans="1:1">
      <c r="A37648">
        <v>1.0054071</v>
      </c>
    </row>
    <row r="37649" spans="1:1">
      <c r="A37649">
        <v>1.0054053000000001</v>
      </c>
    </row>
    <row r="37650" spans="1:1">
      <c r="A37650">
        <v>1.0053989999999999</v>
      </c>
    </row>
    <row r="37651" spans="1:1">
      <c r="A37651">
        <v>1.0053970999999999</v>
      </c>
    </row>
    <row r="37652" spans="1:1">
      <c r="A37652">
        <v>1.0053966000000001</v>
      </c>
    </row>
    <row r="37653" spans="1:1">
      <c r="A37653">
        <v>1.0053916000000001</v>
      </c>
    </row>
    <row r="37654" spans="1:1">
      <c r="A37654">
        <v>1.0053804</v>
      </c>
    </row>
    <row r="37655" spans="1:1">
      <c r="A37655">
        <v>1.0053780000000001</v>
      </c>
    </row>
    <row r="37656" spans="1:1">
      <c r="A37656">
        <v>1.0053756</v>
      </c>
    </row>
    <row r="37657" spans="1:1">
      <c r="A37657">
        <v>1.0053666999999999</v>
      </c>
    </row>
    <row r="37658" spans="1:1">
      <c r="A37658">
        <v>1.0053558</v>
      </c>
    </row>
    <row r="37659" spans="1:1">
      <c r="A37659">
        <v>1.0053510999999999</v>
      </c>
    </row>
    <row r="37660" spans="1:1">
      <c r="A37660">
        <v>1.0053477</v>
      </c>
    </row>
    <row r="37661" spans="1:1">
      <c r="A37661">
        <v>1.0053475000000001</v>
      </c>
    </row>
    <row r="37662" spans="1:1">
      <c r="A37662">
        <v>1.0053369999999999</v>
      </c>
    </row>
    <row r="37663" spans="1:1">
      <c r="A37663">
        <v>1.0053327000000001</v>
      </c>
    </row>
    <row r="37664" spans="1:1">
      <c r="A37664">
        <v>1.0053303</v>
      </c>
    </row>
    <row r="37665" spans="1:1">
      <c r="A37665">
        <v>1.0053154</v>
      </c>
    </row>
    <row r="37666" spans="1:1">
      <c r="A37666">
        <v>1.0053136</v>
      </c>
    </row>
    <row r="37667" spans="1:1">
      <c r="A37667">
        <v>1.0053133999999999</v>
      </c>
    </row>
    <row r="37668" spans="1:1">
      <c r="A37668">
        <v>1.0053128</v>
      </c>
    </row>
    <row r="37669" spans="1:1">
      <c r="A37669">
        <v>1.0053061000000001</v>
      </c>
    </row>
    <row r="37670" spans="1:1">
      <c r="A37670">
        <v>1.0053006</v>
      </c>
    </row>
    <row r="37671" spans="1:1">
      <c r="A37671">
        <v>1.0052918</v>
      </c>
    </row>
    <row r="37672" spans="1:1">
      <c r="A37672">
        <v>1.0052909000000001</v>
      </c>
    </row>
    <row r="37673" spans="1:1">
      <c r="A37673">
        <v>1.0052882000000001</v>
      </c>
    </row>
    <row r="37674" spans="1:1">
      <c r="A37674">
        <v>1.0052878000000001</v>
      </c>
    </row>
    <row r="37675" spans="1:1">
      <c r="A37675">
        <v>1.0052782</v>
      </c>
    </row>
    <row r="37676" spans="1:1">
      <c r="A37676">
        <v>1.0052779999999999</v>
      </c>
    </row>
    <row r="37677" spans="1:1">
      <c r="A37677">
        <v>1.0052774</v>
      </c>
    </row>
    <row r="37678" spans="1:1">
      <c r="A37678">
        <v>1.0052729</v>
      </c>
    </row>
    <row r="37679" spans="1:1">
      <c r="A37679">
        <v>1.0052681999999999</v>
      </c>
    </row>
    <row r="37680" spans="1:1">
      <c r="A37680">
        <v>1.0052642000000001</v>
      </c>
    </row>
    <row r="37681" spans="1:1">
      <c r="A37681">
        <v>1.0052629</v>
      </c>
    </row>
    <row r="37682" spans="1:1">
      <c r="A37682">
        <v>1.0052604999999999</v>
      </c>
    </row>
    <row r="37683" spans="1:1">
      <c r="A37683">
        <v>1.0052581</v>
      </c>
    </row>
    <row r="37684" spans="1:1">
      <c r="A37684">
        <v>1.0052559000000001</v>
      </c>
    </row>
    <row r="37685" spans="1:1">
      <c r="A37685">
        <v>1.0052555000000001</v>
      </c>
    </row>
    <row r="37686" spans="1:1">
      <c r="A37686">
        <v>1.0052509999999999</v>
      </c>
    </row>
    <row r="37687" spans="1:1">
      <c r="A37687">
        <v>1.0052502999999999</v>
      </c>
    </row>
    <row r="37688" spans="1:1">
      <c r="A37688">
        <v>1.0052475000000001</v>
      </c>
    </row>
    <row r="37689" spans="1:1">
      <c r="A37689">
        <v>1.005247</v>
      </c>
    </row>
    <row r="37690" spans="1:1">
      <c r="A37690">
        <v>1.0052466</v>
      </c>
    </row>
    <row r="37691" spans="1:1">
      <c r="A37691">
        <v>1.0052449000000001</v>
      </c>
    </row>
    <row r="37692" spans="1:1">
      <c r="A37692">
        <v>1.0052441000000001</v>
      </c>
    </row>
    <row r="37693" spans="1:1">
      <c r="A37693">
        <v>1.0052441000000001</v>
      </c>
    </row>
    <row r="37694" spans="1:1">
      <c r="A37694">
        <v>1.0052430999999999</v>
      </c>
    </row>
    <row r="37695" spans="1:1">
      <c r="A37695">
        <v>1.0052406</v>
      </c>
    </row>
    <row r="37696" spans="1:1">
      <c r="A37696">
        <v>1.0052401</v>
      </c>
    </row>
    <row r="37697" spans="1:1">
      <c r="A37697">
        <v>1.0052345</v>
      </c>
    </row>
    <row r="37698" spans="1:1">
      <c r="A37698">
        <v>1.0052289000000001</v>
      </c>
    </row>
    <row r="37699" spans="1:1">
      <c r="A37699">
        <v>1.0052266999999999</v>
      </c>
    </row>
    <row r="37700" spans="1:1">
      <c r="A37700">
        <v>1.0052205000000001</v>
      </c>
    </row>
    <row r="37701" spans="1:1">
      <c r="A37701">
        <v>1.0052181</v>
      </c>
    </row>
    <row r="37702" spans="1:1">
      <c r="A37702">
        <v>1.0052148999999999</v>
      </c>
    </row>
    <row r="37703" spans="1:1">
      <c r="A37703">
        <v>1.0052087000000001</v>
      </c>
    </row>
    <row r="37704" spans="1:1">
      <c r="A37704">
        <v>1.0051941</v>
      </c>
    </row>
    <row r="37705" spans="1:1">
      <c r="A37705">
        <v>1.0051912000000001</v>
      </c>
    </row>
    <row r="37706" spans="1:1">
      <c r="A37706">
        <v>1.0051882999999999</v>
      </c>
    </row>
    <row r="37707" spans="1:1">
      <c r="A37707">
        <v>1.0051873</v>
      </c>
    </row>
    <row r="37708" spans="1:1">
      <c r="A37708">
        <v>1.0051805</v>
      </c>
    </row>
    <row r="37709" spans="1:1">
      <c r="A37709">
        <v>1.0051781</v>
      </c>
    </row>
    <row r="37710" spans="1:1">
      <c r="A37710">
        <v>1.0051756999999999</v>
      </c>
    </row>
    <row r="37711" spans="1:1">
      <c r="A37711">
        <v>1.0051726000000001</v>
      </c>
    </row>
    <row r="37712" spans="1:1">
      <c r="A37712">
        <v>1.0051692000000001</v>
      </c>
    </row>
    <row r="37713" spans="1:1">
      <c r="A37713">
        <v>1.0051677999999999</v>
      </c>
    </row>
    <row r="37714" spans="1:1">
      <c r="A37714">
        <v>1.0051641</v>
      </c>
    </row>
    <row r="37715" spans="1:1">
      <c r="A37715">
        <v>1.0051627999999999</v>
      </c>
    </row>
    <row r="37716" spans="1:1">
      <c r="A37716">
        <v>1.0051627999999999</v>
      </c>
    </row>
    <row r="37717" spans="1:1">
      <c r="A37717">
        <v>1.0051516</v>
      </c>
    </row>
    <row r="37718" spans="1:1">
      <c r="A37718">
        <v>1.0051508</v>
      </c>
    </row>
    <row r="37719" spans="1:1">
      <c r="A37719">
        <v>1.0051471000000001</v>
      </c>
    </row>
    <row r="37720" spans="1:1">
      <c r="A37720">
        <v>1.0051441000000001</v>
      </c>
    </row>
    <row r="37721" spans="1:1">
      <c r="A37721">
        <v>1.0051437999999999</v>
      </c>
    </row>
    <row r="37722" spans="1:1">
      <c r="A37722">
        <v>1.0051425</v>
      </c>
    </row>
    <row r="37723" spans="1:1">
      <c r="A37723">
        <v>1.0051418999999999</v>
      </c>
    </row>
    <row r="37724" spans="1:1">
      <c r="A37724">
        <v>1.0051410999999999</v>
      </c>
    </row>
    <row r="37725" spans="1:1">
      <c r="A37725">
        <v>1.0051383</v>
      </c>
    </row>
    <row r="37726" spans="1:1">
      <c r="A37726">
        <v>1.005136</v>
      </c>
    </row>
    <row r="37727" spans="1:1">
      <c r="A37727">
        <v>1.0051302</v>
      </c>
    </row>
    <row r="37728" spans="1:1">
      <c r="A37728">
        <v>1.0051258999999999</v>
      </c>
    </row>
    <row r="37729" spans="1:1">
      <c r="A37729">
        <v>1.0051144000000001</v>
      </c>
    </row>
    <row r="37730" spans="1:1">
      <c r="A37730">
        <v>1.0051132</v>
      </c>
    </row>
    <row r="37731" spans="1:1">
      <c r="A37731">
        <v>1.0051129999999999</v>
      </c>
    </row>
    <row r="37732" spans="1:1">
      <c r="A37732">
        <v>1.0050958000000001</v>
      </c>
    </row>
    <row r="37733" spans="1:1">
      <c r="A37733">
        <v>1.0050957</v>
      </c>
    </row>
    <row r="37734" spans="1:1">
      <c r="A37734">
        <v>1.0050957</v>
      </c>
    </row>
    <row r="37735" spans="1:1">
      <c r="A37735">
        <v>1.0050935999999999</v>
      </c>
    </row>
    <row r="37736" spans="1:1">
      <c r="A37736">
        <v>1.0050920999999999</v>
      </c>
    </row>
    <row r="37737" spans="1:1">
      <c r="A37737">
        <v>1.0050888</v>
      </c>
    </row>
    <row r="37738" spans="1:1">
      <c r="A37738">
        <v>1.0050809000000001</v>
      </c>
    </row>
    <row r="37739" spans="1:1">
      <c r="A37739">
        <v>1.0050703000000001</v>
      </c>
    </row>
    <row r="37740" spans="1:1">
      <c r="A37740">
        <v>1.0050659</v>
      </c>
    </row>
    <row r="37741" spans="1:1">
      <c r="A37741">
        <v>1.0050603</v>
      </c>
    </row>
    <row r="37742" spans="1:1">
      <c r="A37742">
        <v>1.0050584</v>
      </c>
    </row>
    <row r="37743" spans="1:1">
      <c r="A37743">
        <v>1.0050553</v>
      </c>
    </row>
    <row r="37744" spans="1:1">
      <c r="A37744">
        <v>1.0050503</v>
      </c>
    </row>
    <row r="37745" spans="1:1">
      <c r="A37745">
        <v>1.0050489</v>
      </c>
    </row>
    <row r="37746" spans="1:1">
      <c r="A37746">
        <v>1.0050473</v>
      </c>
    </row>
    <row r="37747" spans="1:1">
      <c r="A37747">
        <v>1.0050342999999999</v>
      </c>
    </row>
    <row r="37748" spans="1:1">
      <c r="A37748">
        <v>1.0050318</v>
      </c>
    </row>
    <row r="37749" spans="1:1">
      <c r="A37749">
        <v>1.0050216000000001</v>
      </c>
    </row>
    <row r="37750" spans="1:1">
      <c r="A37750">
        <v>1.0050089</v>
      </c>
    </row>
    <row r="37751" spans="1:1">
      <c r="A37751">
        <v>1.0050066</v>
      </c>
    </row>
    <row r="37752" spans="1:1">
      <c r="A37752">
        <v>1.0050064000000001</v>
      </c>
    </row>
    <row r="37753" spans="1:1">
      <c r="A37753">
        <v>1.0050063</v>
      </c>
    </row>
    <row r="37754" spans="1:1">
      <c r="A37754">
        <v>1.0050011000000001</v>
      </c>
    </row>
    <row r="37755" spans="1:1">
      <c r="A37755">
        <v>1.0049992999999999</v>
      </c>
    </row>
    <row r="37756" spans="1:1">
      <c r="A37756">
        <v>1.0049961000000001</v>
      </c>
    </row>
    <row r="37757" spans="1:1">
      <c r="A37757">
        <v>1.0049847000000001</v>
      </c>
    </row>
    <row r="37758" spans="1:1">
      <c r="A37758">
        <v>1.0049824999999999</v>
      </c>
    </row>
    <row r="37759" spans="1:1">
      <c r="A37759">
        <v>1.0049813000000001</v>
      </c>
    </row>
    <row r="37760" spans="1:1">
      <c r="A37760">
        <v>1.0049794999999999</v>
      </c>
    </row>
    <row r="37761" spans="1:1">
      <c r="A37761">
        <v>1.0049762</v>
      </c>
    </row>
    <row r="37762" spans="1:1">
      <c r="A37762">
        <v>1.0049726999999999</v>
      </c>
    </row>
    <row r="37763" spans="1:1">
      <c r="A37763">
        <v>1.0049710999999999</v>
      </c>
    </row>
    <row r="37764" spans="1:1">
      <c r="A37764">
        <v>1.0049665999999999</v>
      </c>
    </row>
    <row r="37765" spans="1:1">
      <c r="A37765">
        <v>1.0049615000000001</v>
      </c>
    </row>
    <row r="37766" spans="1:1">
      <c r="A37766">
        <v>1.0049612999999999</v>
      </c>
    </row>
    <row r="37767" spans="1:1">
      <c r="A37767">
        <v>1.0049576</v>
      </c>
    </row>
    <row r="37768" spans="1:1">
      <c r="A37768">
        <v>1.0049522</v>
      </c>
    </row>
    <row r="37769" spans="1:1">
      <c r="A37769">
        <v>1.0049520999999999</v>
      </c>
    </row>
    <row r="37770" spans="1:1">
      <c r="A37770">
        <v>1.0049511</v>
      </c>
    </row>
    <row r="37771" spans="1:1">
      <c r="A37771">
        <v>1.00495</v>
      </c>
    </row>
    <row r="37772" spans="1:1">
      <c r="A37772">
        <v>1.0049499</v>
      </c>
    </row>
    <row r="37773" spans="1:1">
      <c r="A37773">
        <v>1.0049486000000001</v>
      </c>
    </row>
    <row r="37774" spans="1:1">
      <c r="A37774">
        <v>1.0049395999999999</v>
      </c>
    </row>
    <row r="37775" spans="1:1">
      <c r="A37775">
        <v>1.0049385</v>
      </c>
    </row>
    <row r="37776" spans="1:1">
      <c r="A37776">
        <v>1.0049249</v>
      </c>
    </row>
    <row r="37777" spans="1:1">
      <c r="A37777">
        <v>1.0049246999999999</v>
      </c>
    </row>
    <row r="37778" spans="1:1">
      <c r="A37778">
        <v>1.0049167000000001</v>
      </c>
    </row>
    <row r="37779" spans="1:1">
      <c r="A37779">
        <v>1.0049162</v>
      </c>
    </row>
    <row r="37780" spans="1:1">
      <c r="A37780">
        <v>1.0049106999999999</v>
      </c>
    </row>
    <row r="37781" spans="1:1">
      <c r="A37781">
        <v>1.0049072999999999</v>
      </c>
    </row>
    <row r="37782" spans="1:1">
      <c r="A37782">
        <v>1.0049033000000001</v>
      </c>
    </row>
    <row r="37783" spans="1:1">
      <c r="A37783">
        <v>1.0049030000000001</v>
      </c>
    </row>
    <row r="37784" spans="1:1">
      <c r="A37784">
        <v>1.0048963</v>
      </c>
    </row>
    <row r="37785" spans="1:1">
      <c r="A37785">
        <v>1.0048921</v>
      </c>
    </row>
    <row r="37786" spans="1:1">
      <c r="A37786">
        <v>1.0048919999999999</v>
      </c>
    </row>
    <row r="37787" spans="1:1">
      <c r="A37787">
        <v>1.0048915</v>
      </c>
    </row>
    <row r="37788" spans="1:1">
      <c r="A37788">
        <v>1.0048912000000001</v>
      </c>
    </row>
    <row r="37789" spans="1:1">
      <c r="A37789">
        <v>1.0048903</v>
      </c>
    </row>
    <row r="37790" spans="1:1">
      <c r="A37790">
        <v>1.0048865</v>
      </c>
    </row>
    <row r="37791" spans="1:1">
      <c r="A37791">
        <v>1.0048835</v>
      </c>
    </row>
    <row r="37792" spans="1:1">
      <c r="A37792">
        <v>1.0048774</v>
      </c>
    </row>
    <row r="37793" spans="1:1">
      <c r="A37793">
        <v>1.0048774</v>
      </c>
    </row>
    <row r="37794" spans="1:1">
      <c r="A37794">
        <v>1.0048760000000001</v>
      </c>
    </row>
    <row r="37795" spans="1:1">
      <c r="A37795">
        <v>1.0048702</v>
      </c>
    </row>
    <row r="37796" spans="1:1">
      <c r="A37796">
        <v>1.0048668000000001</v>
      </c>
    </row>
    <row r="37797" spans="1:1">
      <c r="A37797">
        <v>1.0048621</v>
      </c>
    </row>
    <row r="37798" spans="1:1">
      <c r="A37798">
        <v>1.0048577999999999</v>
      </c>
    </row>
    <row r="37799" spans="1:1">
      <c r="A37799">
        <v>1.0048558999999999</v>
      </c>
    </row>
    <row r="37800" spans="1:1">
      <c r="A37800">
        <v>1.0048550000000001</v>
      </c>
    </row>
    <row r="37801" spans="1:1">
      <c r="A37801">
        <v>1.0048463000000001</v>
      </c>
    </row>
    <row r="37802" spans="1:1">
      <c r="A37802">
        <v>1.0048326000000001</v>
      </c>
    </row>
    <row r="37803" spans="1:1">
      <c r="A37803">
        <v>1.0048211</v>
      </c>
    </row>
    <row r="37804" spans="1:1">
      <c r="A37804">
        <v>1.0048204999999999</v>
      </c>
    </row>
    <row r="37805" spans="1:1">
      <c r="A37805">
        <v>1.0048193999999999</v>
      </c>
    </row>
    <row r="37806" spans="1:1">
      <c r="A37806">
        <v>1.0048182000000001</v>
      </c>
    </row>
    <row r="37807" spans="1:1">
      <c r="A37807">
        <v>1.0048087000000001</v>
      </c>
    </row>
    <row r="37808" spans="1:1">
      <c r="A37808">
        <v>1.0048083999999999</v>
      </c>
    </row>
    <row r="37809" spans="1:1">
      <c r="A37809">
        <v>1.0048063</v>
      </c>
    </row>
    <row r="37810" spans="1:1">
      <c r="A37810">
        <v>1.0048051</v>
      </c>
    </row>
    <row r="37811" spans="1:1">
      <c r="A37811">
        <v>1.0048049999999999</v>
      </c>
    </row>
    <row r="37812" spans="1:1">
      <c r="A37812">
        <v>1.0048049999999999</v>
      </c>
    </row>
    <row r="37813" spans="1:1">
      <c r="A37813">
        <v>1.0048037000000001</v>
      </c>
    </row>
    <row r="37814" spans="1:1">
      <c r="A37814">
        <v>1.0048016</v>
      </c>
    </row>
    <row r="37815" spans="1:1">
      <c r="A37815">
        <v>1.0048013</v>
      </c>
    </row>
    <row r="37816" spans="1:1">
      <c r="A37816">
        <v>1.0047870000000001</v>
      </c>
    </row>
    <row r="37817" spans="1:1">
      <c r="A37817">
        <v>1.0047868</v>
      </c>
    </row>
    <row r="37818" spans="1:1">
      <c r="A37818">
        <v>1.0047851999999999</v>
      </c>
    </row>
    <row r="37819" spans="1:1">
      <c r="A37819">
        <v>1.0047822</v>
      </c>
    </row>
    <row r="37820" spans="1:1">
      <c r="A37820">
        <v>1.0047797999999999</v>
      </c>
    </row>
    <row r="37821" spans="1:1">
      <c r="A37821">
        <v>1.0047683000000001</v>
      </c>
    </row>
    <row r="37822" spans="1:1">
      <c r="A37822">
        <v>1.0047661999999999</v>
      </c>
    </row>
    <row r="37823" spans="1:1">
      <c r="A37823">
        <v>1.0047634999999999</v>
      </c>
    </row>
    <row r="37824" spans="1:1">
      <c r="A37824">
        <v>1.0047619000000001</v>
      </c>
    </row>
    <row r="37825" spans="1:1">
      <c r="A37825">
        <v>1.0047448000000001</v>
      </c>
    </row>
    <row r="37826" spans="1:1">
      <c r="A37826">
        <v>1.0047383000000001</v>
      </c>
    </row>
    <row r="37827" spans="1:1">
      <c r="A37827">
        <v>1.0047371</v>
      </c>
    </row>
    <row r="37828" spans="1:1">
      <c r="A37828">
        <v>1.0047302</v>
      </c>
    </row>
    <row r="37829" spans="1:1">
      <c r="A37829">
        <v>1.0047284000000001</v>
      </c>
    </row>
    <row r="37830" spans="1:1">
      <c r="A37830">
        <v>1.0047272</v>
      </c>
    </row>
    <row r="37831" spans="1:1">
      <c r="A37831">
        <v>1.0047269999999999</v>
      </c>
    </row>
    <row r="37832" spans="1:1">
      <c r="A37832">
        <v>1.0047231000000001</v>
      </c>
    </row>
    <row r="37833" spans="1:1">
      <c r="A37833">
        <v>1.0047181999999999</v>
      </c>
    </row>
    <row r="37834" spans="1:1">
      <c r="A37834">
        <v>1.0047151000000001</v>
      </c>
    </row>
    <row r="37835" spans="1:1">
      <c r="A37835">
        <v>1.0047109000000001</v>
      </c>
    </row>
    <row r="37836" spans="1:1">
      <c r="A37836">
        <v>1.0047094000000001</v>
      </c>
    </row>
    <row r="37837" spans="1:1">
      <c r="A37837">
        <v>1.0047052999999999</v>
      </c>
    </row>
    <row r="37838" spans="1:1">
      <c r="A37838">
        <v>1.0046991999999999</v>
      </c>
    </row>
    <row r="37839" spans="1:1">
      <c r="A37839">
        <v>1.0046946999999999</v>
      </c>
    </row>
    <row r="37840" spans="1:1">
      <c r="A37840">
        <v>1.0046942999999999</v>
      </c>
    </row>
    <row r="37841" spans="1:1">
      <c r="A37841">
        <v>1.0046933</v>
      </c>
    </row>
    <row r="37842" spans="1:1">
      <c r="A37842">
        <v>1.0046932</v>
      </c>
    </row>
    <row r="37843" spans="1:1">
      <c r="A37843">
        <v>1.0046929</v>
      </c>
    </row>
    <row r="37844" spans="1:1">
      <c r="A37844">
        <v>1.0046898</v>
      </c>
    </row>
    <row r="37845" spans="1:1">
      <c r="A37845">
        <v>1.0046847000000001</v>
      </c>
    </row>
    <row r="37846" spans="1:1">
      <c r="A37846">
        <v>1.0046841</v>
      </c>
    </row>
    <row r="37847" spans="1:1">
      <c r="A37847">
        <v>1.0046796</v>
      </c>
    </row>
    <row r="37848" spans="1:1">
      <c r="A37848">
        <v>1.0046740999999999</v>
      </c>
    </row>
    <row r="37849" spans="1:1">
      <c r="A37849">
        <v>1.0046717000000001</v>
      </c>
    </row>
    <row r="37850" spans="1:1">
      <c r="A37850">
        <v>1.0046705</v>
      </c>
    </row>
    <row r="37851" spans="1:1">
      <c r="A37851">
        <v>1.0046643</v>
      </c>
    </row>
    <row r="37852" spans="1:1">
      <c r="A37852">
        <v>1.0046624</v>
      </c>
    </row>
    <row r="37853" spans="1:1">
      <c r="A37853">
        <v>1.0046607000000001</v>
      </c>
    </row>
    <row r="37854" spans="1:1">
      <c r="A37854">
        <v>1.0046577000000001</v>
      </c>
    </row>
    <row r="37855" spans="1:1">
      <c r="A37855">
        <v>1.0046562000000001</v>
      </c>
    </row>
    <row r="37856" spans="1:1">
      <c r="A37856">
        <v>1.0046526</v>
      </c>
    </row>
    <row r="37857" spans="1:1">
      <c r="A37857">
        <v>1.0046478999999999</v>
      </c>
    </row>
    <row r="37858" spans="1:1">
      <c r="A37858">
        <v>1.0046473</v>
      </c>
    </row>
    <row r="37859" spans="1:1">
      <c r="A37859">
        <v>1.0046446</v>
      </c>
    </row>
    <row r="37860" spans="1:1">
      <c r="A37860">
        <v>1.0046442</v>
      </c>
    </row>
    <row r="37861" spans="1:1">
      <c r="A37861">
        <v>1.0046412</v>
      </c>
    </row>
    <row r="37862" spans="1:1">
      <c r="A37862">
        <v>1.0046406999999999</v>
      </c>
    </row>
    <row r="37863" spans="1:1">
      <c r="A37863">
        <v>1.0046405</v>
      </c>
    </row>
    <row r="37864" spans="1:1">
      <c r="A37864">
        <v>1.0046352000000001</v>
      </c>
    </row>
    <row r="37865" spans="1:1">
      <c r="A37865">
        <v>1.0046322000000001</v>
      </c>
    </row>
    <row r="37866" spans="1:1">
      <c r="A37866">
        <v>1.0046303999999999</v>
      </c>
    </row>
    <row r="37867" spans="1:1">
      <c r="A37867">
        <v>1.0046280999999999</v>
      </c>
    </row>
    <row r="37868" spans="1:1">
      <c r="A37868">
        <v>1.0046227000000001</v>
      </c>
    </row>
    <row r="37869" spans="1:1">
      <c r="A37869">
        <v>1.0046166999999999</v>
      </c>
    </row>
    <row r="37870" spans="1:1">
      <c r="A37870">
        <v>1.0046161</v>
      </c>
    </row>
    <row r="37871" spans="1:1">
      <c r="A37871">
        <v>1.0046086000000001</v>
      </c>
    </row>
    <row r="37872" spans="1:1">
      <c r="A37872">
        <v>1.0046082999999999</v>
      </c>
    </row>
    <row r="37873" spans="1:1">
      <c r="A37873">
        <v>1.0046055</v>
      </c>
    </row>
    <row r="37874" spans="1:1">
      <c r="A37874">
        <v>1.0045983000000001</v>
      </c>
    </row>
    <row r="37875" spans="1:1">
      <c r="A37875">
        <v>1.0045933</v>
      </c>
    </row>
    <row r="37876" spans="1:1">
      <c r="A37876">
        <v>1.0045921</v>
      </c>
    </row>
    <row r="37877" spans="1:1">
      <c r="A37877">
        <v>1.0045887</v>
      </c>
    </row>
    <row r="37878" spans="1:1">
      <c r="A37878">
        <v>1.0045885000000001</v>
      </c>
    </row>
    <row r="37879" spans="1:1">
      <c r="A37879">
        <v>1.0045885000000001</v>
      </c>
    </row>
    <row r="37880" spans="1:1">
      <c r="A37880">
        <v>1.004586</v>
      </c>
    </row>
    <row r="37881" spans="1:1">
      <c r="A37881">
        <v>1.0045826</v>
      </c>
    </row>
    <row r="37882" spans="1:1">
      <c r="A37882">
        <v>1.0045820000000001</v>
      </c>
    </row>
    <row r="37883" spans="1:1">
      <c r="A37883">
        <v>1.0045812000000001</v>
      </c>
    </row>
    <row r="37884" spans="1:1">
      <c r="A37884">
        <v>1.0045792</v>
      </c>
    </row>
    <row r="37885" spans="1:1">
      <c r="A37885">
        <v>1.0045774000000001</v>
      </c>
    </row>
    <row r="37886" spans="1:1">
      <c r="A37886">
        <v>1.0045747</v>
      </c>
    </row>
    <row r="37887" spans="1:1">
      <c r="A37887">
        <v>1.0045694999999999</v>
      </c>
    </row>
    <row r="37888" spans="1:1">
      <c r="A37888">
        <v>1.0045649999999999</v>
      </c>
    </row>
    <row r="37889" spans="1:1">
      <c r="A37889">
        <v>1.0045648</v>
      </c>
    </row>
    <row r="37890" spans="1:1">
      <c r="A37890">
        <v>1.0045645000000001</v>
      </c>
    </row>
    <row r="37891" spans="1:1">
      <c r="A37891">
        <v>1.0045553</v>
      </c>
    </row>
    <row r="37892" spans="1:1">
      <c r="A37892">
        <v>1.0045534</v>
      </c>
    </row>
    <row r="37893" spans="1:1">
      <c r="A37893">
        <v>1.0045531999999999</v>
      </c>
    </row>
    <row r="37894" spans="1:1">
      <c r="A37894">
        <v>1.0045520999999999</v>
      </c>
    </row>
    <row r="37895" spans="1:1">
      <c r="A37895">
        <v>1.0045516000000001</v>
      </c>
    </row>
    <row r="37896" spans="1:1">
      <c r="A37896">
        <v>1.0045496</v>
      </c>
    </row>
    <row r="37897" spans="1:1">
      <c r="A37897">
        <v>1.0045489999999999</v>
      </c>
    </row>
    <row r="37898" spans="1:1">
      <c r="A37898">
        <v>1.0045443999999999</v>
      </c>
    </row>
    <row r="37899" spans="1:1">
      <c r="A37899">
        <v>1.0045407</v>
      </c>
    </row>
    <row r="37900" spans="1:1">
      <c r="A37900">
        <v>1.0045382</v>
      </c>
    </row>
    <row r="37901" spans="1:1">
      <c r="A37901">
        <v>1.0045358</v>
      </c>
    </row>
    <row r="37902" spans="1:1">
      <c r="A37902">
        <v>1.0045283</v>
      </c>
    </row>
    <row r="37903" spans="1:1">
      <c r="A37903">
        <v>1.0045271</v>
      </c>
    </row>
    <row r="37904" spans="1:1">
      <c r="A37904">
        <v>1.0045264</v>
      </c>
    </row>
    <row r="37905" spans="1:1">
      <c r="A37905">
        <v>1.0045238000000001</v>
      </c>
    </row>
    <row r="37906" spans="1:1">
      <c r="A37906">
        <v>1.0045202</v>
      </c>
    </row>
    <row r="37907" spans="1:1">
      <c r="A37907">
        <v>1.0045176</v>
      </c>
    </row>
    <row r="37908" spans="1:1">
      <c r="A37908">
        <v>1.0045124999999999</v>
      </c>
    </row>
    <row r="37909" spans="1:1">
      <c r="A37909">
        <v>1.0045101999999999</v>
      </c>
    </row>
    <row r="37910" spans="1:1">
      <c r="A37910">
        <v>1.0045096</v>
      </c>
    </row>
    <row r="37911" spans="1:1">
      <c r="A37911">
        <v>1.0045082999999999</v>
      </c>
    </row>
    <row r="37912" spans="1:1">
      <c r="A37912">
        <v>1.004507</v>
      </c>
    </row>
    <row r="37913" spans="1:1">
      <c r="A37913">
        <v>1.0045058</v>
      </c>
    </row>
    <row r="37914" spans="1:1">
      <c r="A37914">
        <v>1.0045042</v>
      </c>
    </row>
    <row r="37915" spans="1:1">
      <c r="A37915">
        <v>1.0044995999999999</v>
      </c>
    </row>
    <row r="37916" spans="1:1">
      <c r="A37916">
        <v>1.0044905</v>
      </c>
    </row>
    <row r="37917" spans="1:1">
      <c r="A37917">
        <v>1.004486</v>
      </c>
    </row>
    <row r="37918" spans="1:1">
      <c r="A37918">
        <v>1.0044839000000001</v>
      </c>
    </row>
    <row r="37919" spans="1:1">
      <c r="A37919">
        <v>1.0044804000000001</v>
      </c>
    </row>
    <row r="37920" spans="1:1">
      <c r="A37920">
        <v>1.0044799</v>
      </c>
    </row>
    <row r="37921" spans="1:1">
      <c r="A37921">
        <v>1.0044785000000001</v>
      </c>
    </row>
    <row r="37922" spans="1:1">
      <c r="A37922">
        <v>1.0044757</v>
      </c>
    </row>
    <row r="37923" spans="1:1">
      <c r="A37923">
        <v>1.0044587</v>
      </c>
    </row>
    <row r="37924" spans="1:1">
      <c r="A37924">
        <v>1.0044584000000001</v>
      </c>
    </row>
    <row r="37925" spans="1:1">
      <c r="A37925">
        <v>1.0044550999999999</v>
      </c>
    </row>
    <row r="37926" spans="1:1">
      <c r="A37926">
        <v>1.0044546000000001</v>
      </c>
    </row>
    <row r="37927" spans="1:1">
      <c r="A37927">
        <v>1.0044445</v>
      </c>
    </row>
    <row r="37928" spans="1:1">
      <c r="A37928">
        <v>1.0044394999999999</v>
      </c>
    </row>
    <row r="37929" spans="1:1">
      <c r="A37929">
        <v>1.0044392</v>
      </c>
    </row>
    <row r="37930" spans="1:1">
      <c r="A37930">
        <v>1.0044388</v>
      </c>
    </row>
    <row r="37931" spans="1:1">
      <c r="A37931">
        <v>1.0044363000000001</v>
      </c>
    </row>
    <row r="37932" spans="1:1">
      <c r="A37932">
        <v>1.0044341999999999</v>
      </c>
    </row>
    <row r="37933" spans="1:1">
      <c r="A37933">
        <v>1.0044278</v>
      </c>
    </row>
    <row r="37934" spans="1:1">
      <c r="A37934">
        <v>1.0044245000000001</v>
      </c>
    </row>
    <row r="37935" spans="1:1">
      <c r="A37935">
        <v>1.0044225</v>
      </c>
    </row>
    <row r="37936" spans="1:1">
      <c r="A37936">
        <v>1.0044179</v>
      </c>
    </row>
    <row r="37937" spans="1:1">
      <c r="A37937">
        <v>1.004416</v>
      </c>
    </row>
    <row r="37938" spans="1:1">
      <c r="A37938">
        <v>1.0044131000000001</v>
      </c>
    </row>
    <row r="37939" spans="1:1">
      <c r="A37939">
        <v>1.0044090000000001</v>
      </c>
    </row>
    <row r="37940" spans="1:1">
      <c r="A37940">
        <v>1.0044010000000001</v>
      </c>
    </row>
    <row r="37941" spans="1:1">
      <c r="A37941">
        <v>1.0044002999999999</v>
      </c>
    </row>
    <row r="37942" spans="1:1">
      <c r="A37942">
        <v>1.0043939</v>
      </c>
    </row>
    <row r="37943" spans="1:1">
      <c r="A37943">
        <v>1.0043939</v>
      </c>
    </row>
    <row r="37944" spans="1:1">
      <c r="A37944">
        <v>1.0043892000000001</v>
      </c>
    </row>
    <row r="37945" spans="1:1">
      <c r="A37945">
        <v>1.0043883</v>
      </c>
    </row>
    <row r="37946" spans="1:1">
      <c r="A37946">
        <v>1.0043846000000001</v>
      </c>
    </row>
    <row r="37947" spans="1:1">
      <c r="A37947">
        <v>1.0043819</v>
      </c>
    </row>
    <row r="37948" spans="1:1">
      <c r="A37948">
        <v>1.0043801999999999</v>
      </c>
    </row>
    <row r="37949" spans="1:1">
      <c r="A37949">
        <v>1.0043759000000001</v>
      </c>
    </row>
    <row r="37950" spans="1:1">
      <c r="A37950">
        <v>1.0043698999999999</v>
      </c>
    </row>
    <row r="37951" spans="1:1">
      <c r="A37951">
        <v>1.0043690999999999</v>
      </c>
    </row>
    <row r="37952" spans="1:1">
      <c r="A37952">
        <v>1.0043675000000001</v>
      </c>
    </row>
    <row r="37953" spans="1:1">
      <c r="A37953">
        <v>1.0043652999999999</v>
      </c>
    </row>
    <row r="37954" spans="1:1">
      <c r="A37954">
        <v>1.0043603999999999</v>
      </c>
    </row>
    <row r="37955" spans="1:1">
      <c r="A37955">
        <v>1.0043579</v>
      </c>
    </row>
    <row r="37956" spans="1:1">
      <c r="A37956">
        <v>1.0043534000000001</v>
      </c>
    </row>
    <row r="37957" spans="1:1">
      <c r="A37957">
        <v>1.0043526</v>
      </c>
    </row>
    <row r="37958" spans="1:1">
      <c r="A37958">
        <v>1.0043434</v>
      </c>
    </row>
    <row r="37959" spans="1:1">
      <c r="A37959">
        <v>1.0043413999999999</v>
      </c>
    </row>
    <row r="37960" spans="1:1">
      <c r="A37960">
        <v>1.0043382999999999</v>
      </c>
    </row>
    <row r="37961" spans="1:1">
      <c r="A37961">
        <v>1.0043358</v>
      </c>
    </row>
    <row r="37962" spans="1:1">
      <c r="A37962">
        <v>1.0043342</v>
      </c>
    </row>
    <row r="37963" spans="1:1">
      <c r="A37963">
        <v>1.0043336</v>
      </c>
    </row>
    <row r="37964" spans="1:1">
      <c r="A37964">
        <v>1.0043317</v>
      </c>
    </row>
    <row r="37965" spans="1:1">
      <c r="A37965">
        <v>1.0043299999999999</v>
      </c>
    </row>
    <row r="37966" spans="1:1">
      <c r="A37966">
        <v>1.0043298000000001</v>
      </c>
    </row>
    <row r="37967" spans="1:1">
      <c r="A37967">
        <v>1.0043274</v>
      </c>
    </row>
    <row r="37968" spans="1:1">
      <c r="A37968">
        <v>1.0043266</v>
      </c>
    </row>
    <row r="37969" spans="1:1">
      <c r="A37969">
        <v>1.0043236</v>
      </c>
    </row>
    <row r="37970" spans="1:1">
      <c r="A37970">
        <v>1.0043199</v>
      </c>
    </row>
    <row r="37971" spans="1:1">
      <c r="A37971">
        <v>1.0043164</v>
      </c>
    </row>
    <row r="37972" spans="1:1">
      <c r="A37972">
        <v>1.0043162999999999</v>
      </c>
    </row>
    <row r="37973" spans="1:1">
      <c r="A37973">
        <v>1.0043156</v>
      </c>
    </row>
    <row r="37974" spans="1:1">
      <c r="A37974">
        <v>1.0043153</v>
      </c>
    </row>
    <row r="37975" spans="1:1">
      <c r="A37975">
        <v>1.0043131999999999</v>
      </c>
    </row>
    <row r="37976" spans="1:1">
      <c r="A37976">
        <v>1.0043122</v>
      </c>
    </row>
    <row r="37977" spans="1:1">
      <c r="A37977">
        <v>1.0043095</v>
      </c>
    </row>
    <row r="37978" spans="1:1">
      <c r="A37978">
        <v>1.0043093000000001</v>
      </c>
    </row>
    <row r="37979" spans="1:1">
      <c r="A37979">
        <v>1.0042987000000001</v>
      </c>
    </row>
    <row r="37980" spans="1:1">
      <c r="A37980">
        <v>1.0042936</v>
      </c>
    </row>
    <row r="37981" spans="1:1">
      <c r="A37981">
        <v>1.0042905</v>
      </c>
    </row>
    <row r="37982" spans="1:1">
      <c r="A37982">
        <v>1.0042895000000001</v>
      </c>
    </row>
    <row r="37983" spans="1:1">
      <c r="A37983">
        <v>1.0042875</v>
      </c>
    </row>
    <row r="37984" spans="1:1">
      <c r="A37984">
        <v>1.0042826</v>
      </c>
    </row>
    <row r="37985" spans="1:1">
      <c r="A37985">
        <v>1.0042789000000001</v>
      </c>
    </row>
    <row r="37986" spans="1:1">
      <c r="A37986">
        <v>1.0042776</v>
      </c>
    </row>
    <row r="37987" spans="1:1">
      <c r="A37987">
        <v>1.0042773</v>
      </c>
    </row>
    <row r="37988" spans="1:1">
      <c r="A37988">
        <v>1.0042751000000001</v>
      </c>
    </row>
    <row r="37989" spans="1:1">
      <c r="A37989">
        <v>1.004267</v>
      </c>
    </row>
    <row r="37990" spans="1:1">
      <c r="A37990">
        <v>1.0042660999999999</v>
      </c>
    </row>
    <row r="37991" spans="1:1">
      <c r="A37991">
        <v>1.0042652000000001</v>
      </c>
    </row>
    <row r="37992" spans="1:1">
      <c r="A37992">
        <v>1.004264</v>
      </c>
    </row>
    <row r="37993" spans="1:1">
      <c r="A37993">
        <v>1.0042636</v>
      </c>
    </row>
    <row r="37994" spans="1:1">
      <c r="A37994">
        <v>1.0042628</v>
      </c>
    </row>
    <row r="37995" spans="1:1">
      <c r="A37995">
        <v>1.0042624</v>
      </c>
    </row>
    <row r="37996" spans="1:1">
      <c r="A37996">
        <v>1.0042601</v>
      </c>
    </row>
    <row r="37997" spans="1:1">
      <c r="A37997">
        <v>1.0042597</v>
      </c>
    </row>
    <row r="37998" spans="1:1">
      <c r="A37998">
        <v>1.004254</v>
      </c>
    </row>
    <row r="37999" spans="1:1">
      <c r="A37999">
        <v>1.0042522</v>
      </c>
    </row>
    <row r="38000" spans="1:1">
      <c r="A38000">
        <v>1.0042443999999999</v>
      </c>
    </row>
    <row r="38001" spans="1:1">
      <c r="A38001">
        <v>1.0042442</v>
      </c>
    </row>
    <row r="38002" spans="1:1">
      <c r="A38002">
        <v>1.0042441</v>
      </c>
    </row>
    <row r="38003" spans="1:1">
      <c r="A38003">
        <v>1.0042405999999999</v>
      </c>
    </row>
    <row r="38004" spans="1:1">
      <c r="A38004">
        <v>1.0042316</v>
      </c>
    </row>
    <row r="38005" spans="1:1">
      <c r="A38005">
        <v>1.0042309</v>
      </c>
    </row>
    <row r="38006" spans="1:1">
      <c r="A38006">
        <v>1.0042278</v>
      </c>
    </row>
    <row r="38007" spans="1:1">
      <c r="A38007">
        <v>1.0042262</v>
      </c>
    </row>
    <row r="38008" spans="1:1">
      <c r="A38008">
        <v>1.0042249000000001</v>
      </c>
    </row>
    <row r="38009" spans="1:1">
      <c r="A38009">
        <v>1.0042248</v>
      </c>
    </row>
    <row r="38010" spans="1:1">
      <c r="A38010">
        <v>1.0042236</v>
      </c>
    </row>
    <row r="38011" spans="1:1">
      <c r="A38011">
        <v>1.0042192000000001</v>
      </c>
    </row>
    <row r="38012" spans="1:1">
      <c r="A38012">
        <v>1.0042169999999999</v>
      </c>
    </row>
    <row r="38013" spans="1:1">
      <c r="A38013">
        <v>1.004216</v>
      </c>
    </row>
    <row r="38014" spans="1:1">
      <c r="A38014">
        <v>1.0042120000000001</v>
      </c>
    </row>
    <row r="38015" spans="1:1">
      <c r="A38015">
        <v>1.0042089999999999</v>
      </c>
    </row>
    <row r="38016" spans="1:1">
      <c r="A38016">
        <v>1.0042002000000001</v>
      </c>
    </row>
    <row r="38017" spans="1:1">
      <c r="A38017">
        <v>1.0041990000000001</v>
      </c>
    </row>
    <row r="38018" spans="1:1">
      <c r="A38018">
        <v>1.0041951</v>
      </c>
    </row>
    <row r="38019" spans="1:1">
      <c r="A38019">
        <v>1.0041951</v>
      </c>
    </row>
    <row r="38020" spans="1:1">
      <c r="A38020">
        <v>1.0041926999999999</v>
      </c>
    </row>
    <row r="38021" spans="1:1">
      <c r="A38021">
        <v>1.0041856</v>
      </c>
    </row>
    <row r="38022" spans="1:1">
      <c r="A38022">
        <v>1.0041823000000001</v>
      </c>
    </row>
    <row r="38023" spans="1:1">
      <c r="A38023">
        <v>1.0041753</v>
      </c>
    </row>
    <row r="38024" spans="1:1">
      <c r="A38024">
        <v>1.0041741</v>
      </c>
    </row>
    <row r="38025" spans="1:1">
      <c r="A38025">
        <v>1.0041694999999999</v>
      </c>
    </row>
    <row r="38026" spans="1:1">
      <c r="A38026">
        <v>1.0041678999999999</v>
      </c>
    </row>
    <row r="38027" spans="1:1">
      <c r="A38027">
        <v>1.0041586</v>
      </c>
    </row>
    <row r="38028" spans="1:1">
      <c r="A38028">
        <v>1.0041583999999999</v>
      </c>
    </row>
    <row r="38029" spans="1:1">
      <c r="A38029">
        <v>1.0041576999999999</v>
      </c>
    </row>
    <row r="38030" spans="1:1">
      <c r="A38030">
        <v>1.0041492999999999</v>
      </c>
    </row>
    <row r="38031" spans="1:1">
      <c r="A38031">
        <v>1.0041473999999999</v>
      </c>
    </row>
    <row r="38032" spans="1:1">
      <c r="A38032">
        <v>1.0041472</v>
      </c>
    </row>
    <row r="38033" spans="1:1">
      <c r="A38033">
        <v>1.0041442</v>
      </c>
    </row>
    <row r="38034" spans="1:1">
      <c r="A38034">
        <v>1.0041408999999999</v>
      </c>
    </row>
    <row r="38035" spans="1:1">
      <c r="A38035">
        <v>1.0041407</v>
      </c>
    </row>
    <row r="38036" spans="1:1">
      <c r="A38036">
        <v>1.0041403</v>
      </c>
    </row>
    <row r="38037" spans="1:1">
      <c r="A38037">
        <v>1.0041366</v>
      </c>
    </row>
    <row r="38038" spans="1:1">
      <c r="A38038">
        <v>1.0041348000000001</v>
      </c>
    </row>
    <row r="38039" spans="1:1">
      <c r="A38039">
        <v>1.0041343</v>
      </c>
    </row>
    <row r="38040" spans="1:1">
      <c r="A38040">
        <v>1.0041319</v>
      </c>
    </row>
    <row r="38041" spans="1:1">
      <c r="A38041">
        <v>1.0041302000000001</v>
      </c>
    </row>
    <row r="38042" spans="1:1">
      <c r="A38042">
        <v>1.0041287000000001</v>
      </c>
    </row>
    <row r="38043" spans="1:1">
      <c r="A38043">
        <v>1.0041279999999999</v>
      </c>
    </row>
    <row r="38044" spans="1:1">
      <c r="A38044">
        <v>1.0041232</v>
      </c>
    </row>
    <row r="38045" spans="1:1">
      <c r="A38045">
        <v>1.0041182</v>
      </c>
    </row>
    <row r="38046" spans="1:1">
      <c r="A38046">
        <v>1.0041138999999999</v>
      </c>
    </row>
    <row r="38047" spans="1:1">
      <c r="A38047">
        <v>1.004113</v>
      </c>
    </row>
    <row r="38048" spans="1:1">
      <c r="A38048">
        <v>1.0041081999999999</v>
      </c>
    </row>
    <row r="38049" spans="1:1">
      <c r="A38049">
        <v>1.0041062999999999</v>
      </c>
    </row>
    <row r="38050" spans="1:1">
      <c r="A38050">
        <v>1.0041047000000001</v>
      </c>
    </row>
    <row r="38051" spans="1:1">
      <c r="A38051">
        <v>1.0041027</v>
      </c>
    </row>
    <row r="38052" spans="1:1">
      <c r="A38052">
        <v>1.0041023</v>
      </c>
    </row>
    <row r="38053" spans="1:1">
      <c r="A38053">
        <v>1.0041023</v>
      </c>
    </row>
    <row r="38054" spans="1:1">
      <c r="A38054">
        <v>1.0041021000000001</v>
      </c>
    </row>
    <row r="38055" spans="1:1">
      <c r="A38055">
        <v>1.0041021000000001</v>
      </c>
    </row>
    <row r="38056" spans="1:1">
      <c r="A38056">
        <v>1.0040929999999999</v>
      </c>
    </row>
    <row r="38057" spans="1:1">
      <c r="A38057">
        <v>1.0040833</v>
      </c>
    </row>
    <row r="38058" spans="1:1">
      <c r="A38058">
        <v>1.0040781000000001</v>
      </c>
    </row>
    <row r="38059" spans="1:1">
      <c r="A38059">
        <v>1.0040728999999999</v>
      </c>
    </row>
    <row r="38060" spans="1:1">
      <c r="A38060">
        <v>1.0040724999999999</v>
      </c>
    </row>
    <row r="38061" spans="1:1">
      <c r="A38061">
        <v>1.0040671000000001</v>
      </c>
    </row>
    <row r="38062" spans="1:1">
      <c r="A38062">
        <v>1.0040665</v>
      </c>
    </row>
    <row r="38063" spans="1:1">
      <c r="A38063">
        <v>1.0040665</v>
      </c>
    </row>
    <row r="38064" spans="1:1">
      <c r="A38064">
        <v>1.0040648000000001</v>
      </c>
    </row>
    <row r="38065" spans="1:1">
      <c r="A38065">
        <v>1.0040642</v>
      </c>
    </row>
    <row r="38066" spans="1:1">
      <c r="A38066">
        <v>1.0040617000000001</v>
      </c>
    </row>
    <row r="38067" spans="1:1">
      <c r="A38067">
        <v>1.0040591000000001</v>
      </c>
    </row>
    <row r="38068" spans="1:1">
      <c r="A38068">
        <v>1.0040579999999999</v>
      </c>
    </row>
    <row r="38069" spans="1:1">
      <c r="A38069">
        <v>1.0040579000000001</v>
      </c>
    </row>
    <row r="38070" spans="1:1">
      <c r="A38070">
        <v>1.0040448</v>
      </c>
    </row>
    <row r="38071" spans="1:1">
      <c r="A38071">
        <v>1.0040420000000001</v>
      </c>
    </row>
    <row r="38072" spans="1:1">
      <c r="A38072">
        <v>1.0040393000000001</v>
      </c>
    </row>
    <row r="38073" spans="1:1">
      <c r="A38073">
        <v>1.0040287000000001</v>
      </c>
    </row>
    <row r="38074" spans="1:1">
      <c r="A38074">
        <v>1.0040249000000001</v>
      </c>
    </row>
    <row r="38075" spans="1:1">
      <c r="A38075">
        <v>1.0040165000000001</v>
      </c>
    </row>
    <row r="38076" spans="1:1">
      <c r="A38076">
        <v>1.0040103</v>
      </c>
    </row>
    <row r="38077" spans="1:1">
      <c r="A38077">
        <v>1.0040073</v>
      </c>
    </row>
    <row r="38078" spans="1:1">
      <c r="A38078">
        <v>1.0040035</v>
      </c>
    </row>
    <row r="38079" spans="1:1">
      <c r="A38079">
        <v>1.0040028999999999</v>
      </c>
    </row>
    <row r="38080" spans="1:1">
      <c r="A38080">
        <v>1.0039994999999999</v>
      </c>
    </row>
    <row r="38081" spans="1:1">
      <c r="A38081">
        <v>1.0039971000000001</v>
      </c>
    </row>
    <row r="38082" spans="1:1">
      <c r="A38082">
        <v>1.0039963000000001</v>
      </c>
    </row>
    <row r="38083" spans="1:1">
      <c r="A38083">
        <v>1.0039906999999999</v>
      </c>
    </row>
    <row r="38084" spans="1:1">
      <c r="A38084">
        <v>1.0039889</v>
      </c>
    </row>
    <row r="38085" spans="1:1">
      <c r="A38085">
        <v>1.0039803</v>
      </c>
    </row>
    <row r="38086" spans="1:1">
      <c r="A38086">
        <v>1.0039723</v>
      </c>
    </row>
    <row r="38087" spans="1:1">
      <c r="A38087">
        <v>1.0039712000000001</v>
      </c>
    </row>
    <row r="38088" spans="1:1">
      <c r="A38088">
        <v>1.0039697999999999</v>
      </c>
    </row>
    <row r="38089" spans="1:1">
      <c r="A38089">
        <v>1.0039631</v>
      </c>
    </row>
    <row r="38090" spans="1:1">
      <c r="A38090">
        <v>1.0039606999999999</v>
      </c>
    </row>
    <row r="38091" spans="1:1">
      <c r="A38091">
        <v>1.0039598000000001</v>
      </c>
    </row>
    <row r="38092" spans="1:1">
      <c r="A38092">
        <v>1.0039548</v>
      </c>
    </row>
    <row r="38093" spans="1:1">
      <c r="A38093">
        <v>1.0039514</v>
      </c>
    </row>
    <row r="38094" spans="1:1">
      <c r="A38094">
        <v>1.0039395</v>
      </c>
    </row>
    <row r="38095" spans="1:1">
      <c r="A38095">
        <v>1.0039317999999999</v>
      </c>
    </row>
    <row r="38096" spans="1:1">
      <c r="A38096">
        <v>1.0039256999999999</v>
      </c>
    </row>
    <row r="38097" spans="1:1">
      <c r="A38097">
        <v>1.0039184999999999</v>
      </c>
    </row>
    <row r="38098" spans="1:1">
      <c r="A38098">
        <v>1.0039178</v>
      </c>
    </row>
    <row r="38099" spans="1:1">
      <c r="A38099">
        <v>1.0039153999999999</v>
      </c>
    </row>
    <row r="38100" spans="1:1">
      <c r="A38100">
        <v>1.0039058999999999</v>
      </c>
    </row>
    <row r="38101" spans="1:1">
      <c r="A38101">
        <v>1.0039047000000001</v>
      </c>
    </row>
    <row r="38102" spans="1:1">
      <c r="A38102">
        <v>1.0039022</v>
      </c>
    </row>
    <row r="38103" spans="1:1">
      <c r="A38103">
        <v>1.0039003</v>
      </c>
    </row>
    <row r="38104" spans="1:1">
      <c r="A38104">
        <v>1.0038955000000001</v>
      </c>
    </row>
    <row r="38105" spans="1:1">
      <c r="A38105">
        <v>1.0038935</v>
      </c>
    </row>
    <row r="38106" spans="1:1">
      <c r="A38106">
        <v>1.0038921999999999</v>
      </c>
    </row>
    <row r="38107" spans="1:1">
      <c r="A38107">
        <v>1.0038863</v>
      </c>
    </row>
    <row r="38108" spans="1:1">
      <c r="A38108">
        <v>1.0038860999999999</v>
      </c>
    </row>
    <row r="38109" spans="1:1">
      <c r="A38109">
        <v>1.0038841999999999</v>
      </c>
    </row>
    <row r="38110" spans="1:1">
      <c r="A38110">
        <v>1.0038775</v>
      </c>
    </row>
    <row r="38111" spans="1:1">
      <c r="A38111">
        <v>1.0038773999999999</v>
      </c>
    </row>
    <row r="38112" spans="1:1">
      <c r="A38112">
        <v>1.0038753</v>
      </c>
    </row>
    <row r="38113" spans="1:1">
      <c r="A38113">
        <v>1.0038724000000001</v>
      </c>
    </row>
    <row r="38114" spans="1:1">
      <c r="A38114">
        <v>1.0038711</v>
      </c>
    </row>
    <row r="38115" spans="1:1">
      <c r="A38115">
        <v>1.0038688</v>
      </c>
    </row>
    <row r="38116" spans="1:1">
      <c r="A38116">
        <v>1.0038661</v>
      </c>
    </row>
    <row r="38117" spans="1:1">
      <c r="A38117">
        <v>1.0038661</v>
      </c>
    </row>
    <row r="38118" spans="1:1">
      <c r="A38118">
        <v>1.0038623</v>
      </c>
    </row>
    <row r="38119" spans="1:1">
      <c r="A38119">
        <v>1.0038563</v>
      </c>
    </row>
    <row r="38120" spans="1:1">
      <c r="A38120">
        <v>1.0038549000000001</v>
      </c>
    </row>
    <row r="38121" spans="1:1">
      <c r="A38121">
        <v>1.0038501</v>
      </c>
    </row>
    <row r="38122" spans="1:1">
      <c r="A38122">
        <v>1.0038453000000001</v>
      </c>
    </row>
    <row r="38123" spans="1:1">
      <c r="A38123">
        <v>1.0038446999999999</v>
      </c>
    </row>
    <row r="38124" spans="1:1">
      <c r="A38124">
        <v>1.0038421</v>
      </c>
    </row>
    <row r="38125" spans="1:1">
      <c r="A38125">
        <v>1.0038403</v>
      </c>
    </row>
    <row r="38126" spans="1:1">
      <c r="A38126">
        <v>1.0038323</v>
      </c>
    </row>
    <row r="38127" spans="1:1">
      <c r="A38127">
        <v>1.0038313000000001</v>
      </c>
    </row>
    <row r="38128" spans="1:1">
      <c r="A38128">
        <v>1.0038279000000001</v>
      </c>
    </row>
    <row r="38129" spans="1:1">
      <c r="A38129">
        <v>1.0038267000000001</v>
      </c>
    </row>
    <row r="38130" spans="1:1">
      <c r="A38130">
        <v>1.0038254</v>
      </c>
    </row>
    <row r="38131" spans="1:1">
      <c r="A38131">
        <v>1.0038210000000001</v>
      </c>
    </row>
    <row r="38132" spans="1:1">
      <c r="A38132">
        <v>1.0038165999999999</v>
      </c>
    </row>
    <row r="38133" spans="1:1">
      <c r="A38133">
        <v>1.0038164000000001</v>
      </c>
    </row>
    <row r="38134" spans="1:1">
      <c r="A38134">
        <v>1.0038136</v>
      </c>
    </row>
    <row r="38135" spans="1:1">
      <c r="A38135">
        <v>1.0038111000000001</v>
      </c>
    </row>
    <row r="38136" spans="1:1">
      <c r="A38136">
        <v>1.003811</v>
      </c>
    </row>
    <row r="38137" spans="1:1">
      <c r="A38137">
        <v>1.0038077999999999</v>
      </c>
    </row>
    <row r="38138" spans="1:1">
      <c r="A38138">
        <v>1.0038038</v>
      </c>
    </row>
    <row r="38139" spans="1:1">
      <c r="A38139">
        <v>1.0038035999999999</v>
      </c>
    </row>
    <row r="38140" spans="1:1">
      <c r="A38140">
        <v>1.0038020999999999</v>
      </c>
    </row>
    <row r="38141" spans="1:1">
      <c r="A38141">
        <v>1.0038</v>
      </c>
    </row>
    <row r="38142" spans="1:1">
      <c r="A38142">
        <v>1.0037982000000001</v>
      </c>
    </row>
    <row r="38143" spans="1:1">
      <c r="A38143">
        <v>1.0037978000000001</v>
      </c>
    </row>
    <row r="38144" spans="1:1">
      <c r="A38144">
        <v>1.0037959999999999</v>
      </c>
    </row>
    <row r="38145" spans="1:1">
      <c r="A38145">
        <v>1.0037886</v>
      </c>
    </row>
    <row r="38146" spans="1:1">
      <c r="A38146">
        <v>1.0037851</v>
      </c>
    </row>
    <row r="38147" spans="1:1">
      <c r="A38147">
        <v>1.0037847</v>
      </c>
    </row>
    <row r="38148" spans="1:1">
      <c r="A38148">
        <v>1.0037845000000001</v>
      </c>
    </row>
    <row r="38149" spans="1:1">
      <c r="A38149">
        <v>1.0037844</v>
      </c>
    </row>
    <row r="38150" spans="1:1">
      <c r="A38150">
        <v>1.0037825</v>
      </c>
    </row>
    <row r="38151" spans="1:1">
      <c r="A38151">
        <v>1.0037822999999999</v>
      </c>
    </row>
    <row r="38152" spans="1:1">
      <c r="A38152">
        <v>1.0037801</v>
      </c>
    </row>
    <row r="38153" spans="1:1">
      <c r="A38153">
        <v>1.0037788000000001</v>
      </c>
    </row>
    <row r="38154" spans="1:1">
      <c r="A38154">
        <v>1.0037742999999999</v>
      </c>
    </row>
    <row r="38155" spans="1:1">
      <c r="A38155">
        <v>1.0037718</v>
      </c>
    </row>
    <row r="38156" spans="1:1">
      <c r="A38156">
        <v>1.0037699</v>
      </c>
    </row>
    <row r="38157" spans="1:1">
      <c r="A38157">
        <v>1.0037662000000001</v>
      </c>
    </row>
    <row r="38158" spans="1:1">
      <c r="A38158">
        <v>1.0037646</v>
      </c>
    </row>
    <row r="38159" spans="1:1">
      <c r="A38159">
        <v>1.0037616</v>
      </c>
    </row>
    <row r="38160" spans="1:1">
      <c r="A38160">
        <v>1.0037563</v>
      </c>
    </row>
    <row r="38161" spans="1:1">
      <c r="A38161">
        <v>1.0037560000000001</v>
      </c>
    </row>
    <row r="38162" spans="1:1">
      <c r="A38162">
        <v>1.0037497</v>
      </c>
    </row>
    <row r="38163" spans="1:1">
      <c r="A38163">
        <v>1.0037456</v>
      </c>
    </row>
    <row r="38164" spans="1:1">
      <c r="A38164">
        <v>1.0037438000000001</v>
      </c>
    </row>
    <row r="38165" spans="1:1">
      <c r="A38165">
        <v>1.0037392000000001</v>
      </c>
    </row>
    <row r="38166" spans="1:1">
      <c r="A38166">
        <v>1.0037351999999999</v>
      </c>
    </row>
    <row r="38167" spans="1:1">
      <c r="A38167">
        <v>1.0037341</v>
      </c>
    </row>
    <row r="38168" spans="1:1">
      <c r="A38168">
        <v>1.0037328000000001</v>
      </c>
    </row>
    <row r="38169" spans="1:1">
      <c r="A38169">
        <v>1.0037327</v>
      </c>
    </row>
    <row r="38170" spans="1:1">
      <c r="A38170">
        <v>1.0037243</v>
      </c>
    </row>
    <row r="38171" spans="1:1">
      <c r="A38171">
        <v>1.0037242</v>
      </c>
    </row>
    <row r="38172" spans="1:1">
      <c r="A38172">
        <v>1.0037171</v>
      </c>
    </row>
    <row r="38173" spans="1:1">
      <c r="A38173">
        <v>1.0037153000000001</v>
      </c>
    </row>
    <row r="38174" spans="1:1">
      <c r="A38174">
        <v>1.0037084999999999</v>
      </c>
    </row>
    <row r="38175" spans="1:1">
      <c r="A38175">
        <v>1.0037084000000001</v>
      </c>
    </row>
    <row r="38176" spans="1:1">
      <c r="A38176">
        <v>1.0037045</v>
      </c>
    </row>
    <row r="38177" spans="1:1">
      <c r="A38177">
        <v>1.0037043000000001</v>
      </c>
    </row>
    <row r="38178" spans="1:1">
      <c r="A38178">
        <v>1.0037012999999999</v>
      </c>
    </row>
    <row r="38179" spans="1:1">
      <c r="A38179">
        <v>1.0037001000000001</v>
      </c>
    </row>
    <row r="38180" spans="1:1">
      <c r="A38180">
        <v>1.0037</v>
      </c>
    </row>
    <row r="38181" spans="1:1">
      <c r="A38181">
        <v>1.0036961</v>
      </c>
    </row>
    <row r="38182" spans="1:1">
      <c r="A38182">
        <v>1.0036943</v>
      </c>
    </row>
    <row r="38183" spans="1:1">
      <c r="A38183">
        <v>1.0036908</v>
      </c>
    </row>
    <row r="38184" spans="1:1">
      <c r="A38184">
        <v>1.0036905</v>
      </c>
    </row>
    <row r="38185" spans="1:1">
      <c r="A38185">
        <v>1.0036904</v>
      </c>
    </row>
    <row r="38186" spans="1:1">
      <c r="A38186">
        <v>1.0036862</v>
      </c>
    </row>
    <row r="38187" spans="1:1">
      <c r="A38187">
        <v>1.0036853999999999</v>
      </c>
    </row>
    <row r="38188" spans="1:1">
      <c r="A38188">
        <v>1.0036849999999999</v>
      </c>
    </row>
    <row r="38189" spans="1:1">
      <c r="A38189">
        <v>1.0036839</v>
      </c>
    </row>
    <row r="38190" spans="1:1">
      <c r="A38190">
        <v>1.0036814999999999</v>
      </c>
    </row>
    <row r="38191" spans="1:1">
      <c r="A38191">
        <v>1.0036783</v>
      </c>
    </row>
    <row r="38192" spans="1:1">
      <c r="A38192">
        <v>1.0036723999999999</v>
      </c>
    </row>
    <row r="38193" spans="1:1">
      <c r="A38193">
        <v>1.0036683</v>
      </c>
    </row>
    <row r="38194" spans="1:1">
      <c r="A38194">
        <v>1.0036670999999999</v>
      </c>
    </row>
    <row r="38195" spans="1:1">
      <c r="A38195">
        <v>1.0036668</v>
      </c>
    </row>
    <row r="38196" spans="1:1">
      <c r="A38196">
        <v>1.0036640999999999</v>
      </c>
    </row>
    <row r="38197" spans="1:1">
      <c r="A38197">
        <v>1.0036626</v>
      </c>
    </row>
    <row r="38198" spans="1:1">
      <c r="A38198">
        <v>1.0036623</v>
      </c>
    </row>
    <row r="38199" spans="1:1">
      <c r="A38199">
        <v>1.00366</v>
      </c>
    </row>
    <row r="38200" spans="1:1">
      <c r="A38200">
        <v>1.0036597</v>
      </c>
    </row>
    <row r="38201" spans="1:1">
      <c r="A38201">
        <v>1.0036592</v>
      </c>
    </row>
    <row r="38202" spans="1:1">
      <c r="A38202">
        <v>1.0036506999999999</v>
      </c>
    </row>
    <row r="38203" spans="1:1">
      <c r="A38203">
        <v>1.0036434999999999</v>
      </c>
    </row>
    <row r="38204" spans="1:1">
      <c r="A38204">
        <v>1.0036434999999999</v>
      </c>
    </row>
    <row r="38205" spans="1:1">
      <c r="A38205">
        <v>1.0036423000000001</v>
      </c>
    </row>
    <row r="38206" spans="1:1">
      <c r="A38206">
        <v>1.0036391</v>
      </c>
    </row>
    <row r="38207" spans="1:1">
      <c r="A38207">
        <v>1.003638</v>
      </c>
    </row>
    <row r="38208" spans="1:1">
      <c r="A38208">
        <v>1.0036318</v>
      </c>
    </row>
    <row r="38209" spans="1:1">
      <c r="A38209">
        <v>1.0036299</v>
      </c>
    </row>
    <row r="38210" spans="1:1">
      <c r="A38210">
        <v>1.0036262</v>
      </c>
    </row>
    <row r="38211" spans="1:1">
      <c r="A38211">
        <v>1.0036248000000001</v>
      </c>
    </row>
    <row r="38212" spans="1:1">
      <c r="A38212">
        <v>1.0036231</v>
      </c>
    </row>
    <row r="38213" spans="1:1">
      <c r="A38213">
        <v>1.0036204</v>
      </c>
    </row>
    <row r="38214" spans="1:1">
      <c r="A38214">
        <v>1.0036193</v>
      </c>
    </row>
    <row r="38215" spans="1:1">
      <c r="A38215">
        <v>1.0036151</v>
      </c>
    </row>
    <row r="38216" spans="1:1">
      <c r="A38216">
        <v>1.0036122000000001</v>
      </c>
    </row>
    <row r="38217" spans="1:1">
      <c r="A38217">
        <v>1.003609</v>
      </c>
    </row>
    <row r="38218" spans="1:1">
      <c r="A38218">
        <v>1.0035993000000001</v>
      </c>
    </row>
    <row r="38219" spans="1:1">
      <c r="A38219">
        <v>1.0035901</v>
      </c>
    </row>
    <row r="38220" spans="1:1">
      <c r="A38220">
        <v>1.0035890000000001</v>
      </c>
    </row>
    <row r="38221" spans="1:1">
      <c r="A38221">
        <v>1.0035886000000001</v>
      </c>
    </row>
    <row r="38222" spans="1:1">
      <c r="A38222">
        <v>1.0035874</v>
      </c>
    </row>
    <row r="38223" spans="1:1">
      <c r="A38223">
        <v>1.0035852000000001</v>
      </c>
    </row>
    <row r="38224" spans="1:1">
      <c r="A38224">
        <v>1.0035807000000001</v>
      </c>
    </row>
    <row r="38225" spans="1:1">
      <c r="A38225">
        <v>1.0035782</v>
      </c>
    </row>
    <row r="38226" spans="1:1">
      <c r="A38226">
        <v>1.0035771</v>
      </c>
    </row>
    <row r="38227" spans="1:1">
      <c r="A38227">
        <v>1.0035741</v>
      </c>
    </row>
    <row r="38228" spans="1:1">
      <c r="A38228">
        <v>1.0035737</v>
      </c>
    </row>
    <row r="38229" spans="1:1">
      <c r="A38229">
        <v>1.0035688</v>
      </c>
    </row>
    <row r="38230" spans="1:1">
      <c r="A38230">
        <v>1.0035653</v>
      </c>
    </row>
    <row r="38231" spans="1:1">
      <c r="A38231">
        <v>1.00356</v>
      </c>
    </row>
    <row r="38232" spans="1:1">
      <c r="A38232">
        <v>1.0035559999999999</v>
      </c>
    </row>
    <row r="38233" spans="1:1">
      <c r="A38233">
        <v>1.0035552000000001</v>
      </c>
    </row>
    <row r="38234" spans="1:1">
      <c r="A38234">
        <v>1.0035537000000001</v>
      </c>
    </row>
    <row r="38235" spans="1:1">
      <c r="A38235">
        <v>1.0035537000000001</v>
      </c>
    </row>
    <row r="38236" spans="1:1">
      <c r="A38236">
        <v>1.0035535</v>
      </c>
    </row>
    <row r="38237" spans="1:1">
      <c r="A38237">
        <v>1.0035510000000001</v>
      </c>
    </row>
    <row r="38238" spans="1:1">
      <c r="A38238">
        <v>1.0035506000000001</v>
      </c>
    </row>
    <row r="38239" spans="1:1">
      <c r="A38239">
        <v>1.0035505</v>
      </c>
    </row>
    <row r="38240" spans="1:1">
      <c r="A38240">
        <v>1.0035504</v>
      </c>
    </row>
    <row r="38241" spans="1:1">
      <c r="A38241">
        <v>1.0035498</v>
      </c>
    </row>
    <row r="38242" spans="1:1">
      <c r="A38242">
        <v>1.0035381000000001</v>
      </c>
    </row>
    <row r="38243" spans="1:1">
      <c r="A38243">
        <v>1.0035305000000001</v>
      </c>
    </row>
    <row r="38244" spans="1:1">
      <c r="A38244">
        <v>1.0035293999999999</v>
      </c>
    </row>
    <row r="38245" spans="1:1">
      <c r="A38245">
        <v>1.0035286999999999</v>
      </c>
    </row>
    <row r="38246" spans="1:1">
      <c r="A38246">
        <v>1.0035263000000001</v>
      </c>
    </row>
    <row r="38247" spans="1:1">
      <c r="A38247">
        <v>1.0035259000000001</v>
      </c>
    </row>
    <row r="38248" spans="1:1">
      <c r="A38248">
        <v>1.0035236999999999</v>
      </c>
    </row>
    <row r="38249" spans="1:1">
      <c r="A38249">
        <v>1.0035172999999999</v>
      </c>
    </row>
    <row r="38250" spans="1:1">
      <c r="A38250">
        <v>1.0035162</v>
      </c>
    </row>
    <row r="38251" spans="1:1">
      <c r="A38251">
        <v>1.0035137999999999</v>
      </c>
    </row>
    <row r="38252" spans="1:1">
      <c r="A38252">
        <v>1.0035105</v>
      </c>
    </row>
    <row r="38253" spans="1:1">
      <c r="A38253">
        <v>1.0035075</v>
      </c>
    </row>
    <row r="38254" spans="1:1">
      <c r="A38254">
        <v>1.0035069000000001</v>
      </c>
    </row>
    <row r="38255" spans="1:1">
      <c r="A38255">
        <v>1.0035034</v>
      </c>
    </row>
    <row r="38256" spans="1:1">
      <c r="A38256">
        <v>1.0034993999999999</v>
      </c>
    </row>
    <row r="38257" spans="1:1">
      <c r="A38257">
        <v>1.0034949</v>
      </c>
    </row>
    <row r="38258" spans="1:1">
      <c r="A38258">
        <v>1.0034921000000001</v>
      </c>
    </row>
    <row r="38259" spans="1:1">
      <c r="A38259">
        <v>1.0034890000000001</v>
      </c>
    </row>
    <row r="38260" spans="1:1">
      <c r="A38260">
        <v>1.0034877</v>
      </c>
    </row>
    <row r="38261" spans="1:1">
      <c r="A38261">
        <v>1.003485</v>
      </c>
    </row>
    <row r="38262" spans="1:1">
      <c r="A38262">
        <v>1.0034841000000001</v>
      </c>
    </row>
    <row r="38263" spans="1:1">
      <c r="A38263">
        <v>1.0034816</v>
      </c>
    </row>
    <row r="38264" spans="1:1">
      <c r="A38264">
        <v>1.0034772999999999</v>
      </c>
    </row>
    <row r="38265" spans="1:1">
      <c r="A38265">
        <v>1.0034757999999999</v>
      </c>
    </row>
    <row r="38266" spans="1:1">
      <c r="A38266">
        <v>1.0034689000000001</v>
      </c>
    </row>
    <row r="38267" spans="1:1">
      <c r="A38267">
        <v>1.0034620999999999</v>
      </c>
    </row>
    <row r="38268" spans="1:1">
      <c r="A38268">
        <v>1.0034596</v>
      </c>
    </row>
    <row r="38269" spans="1:1">
      <c r="A38269">
        <v>1.003457</v>
      </c>
    </row>
    <row r="38270" spans="1:1">
      <c r="A38270">
        <v>1.0034475</v>
      </c>
    </row>
    <row r="38271" spans="1:1">
      <c r="A38271">
        <v>1.0034429</v>
      </c>
    </row>
    <row r="38272" spans="1:1">
      <c r="A38272">
        <v>1.0034400999999999</v>
      </c>
    </row>
    <row r="38273" spans="1:1">
      <c r="A38273">
        <v>1.0034400000000001</v>
      </c>
    </row>
    <row r="38274" spans="1:1">
      <c r="A38274">
        <v>1.0034358999999999</v>
      </c>
    </row>
    <row r="38275" spans="1:1">
      <c r="A38275">
        <v>1.0034329</v>
      </c>
    </row>
    <row r="38276" spans="1:1">
      <c r="A38276">
        <v>1.003431</v>
      </c>
    </row>
    <row r="38277" spans="1:1">
      <c r="A38277">
        <v>1.0034301999999999</v>
      </c>
    </row>
    <row r="38278" spans="1:1">
      <c r="A38278">
        <v>1.0034238</v>
      </c>
    </row>
    <row r="38279" spans="1:1">
      <c r="A38279">
        <v>1.0034221000000001</v>
      </c>
    </row>
    <row r="38280" spans="1:1">
      <c r="A38280">
        <v>1.0034186</v>
      </c>
    </row>
    <row r="38281" spans="1:1">
      <c r="A38281">
        <v>1.0034183999999999</v>
      </c>
    </row>
    <row r="38282" spans="1:1">
      <c r="A38282">
        <v>1.0034069000000001</v>
      </c>
    </row>
    <row r="38283" spans="1:1">
      <c r="A38283">
        <v>1.0034064</v>
      </c>
    </row>
    <row r="38284" spans="1:1">
      <c r="A38284">
        <v>1.0034041</v>
      </c>
    </row>
    <row r="38285" spans="1:1">
      <c r="A38285">
        <v>1.0034000000000001</v>
      </c>
    </row>
    <row r="38286" spans="1:1">
      <c r="A38286">
        <v>1.0033984</v>
      </c>
    </row>
    <row r="38287" spans="1:1">
      <c r="A38287">
        <v>1.0033953</v>
      </c>
    </row>
    <row r="38288" spans="1:1">
      <c r="A38288">
        <v>1.0033943999999999</v>
      </c>
    </row>
    <row r="38289" spans="1:1">
      <c r="A38289">
        <v>1.0033919</v>
      </c>
    </row>
    <row r="38290" spans="1:1">
      <c r="A38290">
        <v>1.0033890999999999</v>
      </c>
    </row>
    <row r="38291" spans="1:1">
      <c r="A38291">
        <v>1.0033863999999999</v>
      </c>
    </row>
    <row r="38292" spans="1:1">
      <c r="A38292">
        <v>1.0033789</v>
      </c>
    </row>
    <row r="38293" spans="1:1">
      <c r="A38293">
        <v>1.003377</v>
      </c>
    </row>
    <row r="38294" spans="1:1">
      <c r="A38294">
        <v>1.0033742000000001</v>
      </c>
    </row>
    <row r="38295" spans="1:1">
      <c r="A38295">
        <v>1.0033722</v>
      </c>
    </row>
    <row r="38296" spans="1:1">
      <c r="A38296">
        <v>1.0033699</v>
      </c>
    </row>
    <row r="38297" spans="1:1">
      <c r="A38297">
        <v>1.0033628999999999</v>
      </c>
    </row>
    <row r="38298" spans="1:1">
      <c r="A38298">
        <v>1.0033609999999999</v>
      </c>
    </row>
    <row r="38299" spans="1:1">
      <c r="A38299">
        <v>1.0033609000000001</v>
      </c>
    </row>
    <row r="38300" spans="1:1">
      <c r="A38300">
        <v>1.0033599</v>
      </c>
    </row>
    <row r="38301" spans="1:1">
      <c r="A38301">
        <v>1.0033536999999999</v>
      </c>
    </row>
    <row r="38302" spans="1:1">
      <c r="A38302">
        <v>1.0033491999999999</v>
      </c>
    </row>
    <row r="38303" spans="1:1">
      <c r="A38303">
        <v>1.0033439</v>
      </c>
    </row>
    <row r="38304" spans="1:1">
      <c r="A38304">
        <v>1.0033430000000001</v>
      </c>
    </row>
    <row r="38305" spans="1:1">
      <c r="A38305">
        <v>1.0033430000000001</v>
      </c>
    </row>
    <row r="38306" spans="1:1">
      <c r="A38306">
        <v>1.0033395000000001</v>
      </c>
    </row>
    <row r="38307" spans="1:1">
      <c r="A38307">
        <v>1.0033394</v>
      </c>
    </row>
    <row r="38308" spans="1:1">
      <c r="A38308">
        <v>1.0033386</v>
      </c>
    </row>
    <row r="38309" spans="1:1">
      <c r="A38309">
        <v>1.0033224999999999</v>
      </c>
    </row>
    <row r="38310" spans="1:1">
      <c r="A38310">
        <v>1.003314</v>
      </c>
    </row>
    <row r="38311" spans="1:1">
      <c r="A38311">
        <v>1.003309</v>
      </c>
    </row>
    <row r="38312" spans="1:1">
      <c r="A38312">
        <v>1.0033067</v>
      </c>
    </row>
    <row r="38313" spans="1:1">
      <c r="A38313">
        <v>1.0033029</v>
      </c>
    </row>
    <row r="38314" spans="1:1">
      <c r="A38314">
        <v>1.0032972</v>
      </c>
    </row>
    <row r="38315" spans="1:1">
      <c r="A38315">
        <v>1.0032878000000001</v>
      </c>
    </row>
    <row r="38316" spans="1:1">
      <c r="A38316">
        <v>1.0032829000000001</v>
      </c>
    </row>
    <row r="38317" spans="1:1">
      <c r="A38317">
        <v>1.0032795999999999</v>
      </c>
    </row>
    <row r="38318" spans="1:1">
      <c r="A38318">
        <v>1.0032741999999999</v>
      </c>
    </row>
    <row r="38319" spans="1:1">
      <c r="A38319">
        <v>1.0032737</v>
      </c>
    </row>
    <row r="38320" spans="1:1">
      <c r="A38320">
        <v>1.0032729</v>
      </c>
    </row>
    <row r="38321" spans="1:1">
      <c r="A38321">
        <v>1.0032679</v>
      </c>
    </row>
    <row r="38322" spans="1:1">
      <c r="A38322">
        <v>1.0032679</v>
      </c>
    </row>
    <row r="38323" spans="1:1">
      <c r="A38323">
        <v>1.0032669999999999</v>
      </c>
    </row>
    <row r="38324" spans="1:1">
      <c r="A38324">
        <v>1.0032631999999999</v>
      </c>
    </row>
    <row r="38325" spans="1:1">
      <c r="A38325">
        <v>1.0032578000000001</v>
      </c>
    </row>
    <row r="38326" spans="1:1">
      <c r="A38326">
        <v>1.0032456999999999</v>
      </c>
    </row>
    <row r="38327" spans="1:1">
      <c r="A38327">
        <v>1.0032445999999999</v>
      </c>
    </row>
    <row r="38328" spans="1:1">
      <c r="A38328">
        <v>1.0032437999999999</v>
      </c>
    </row>
    <row r="38329" spans="1:1">
      <c r="A38329">
        <v>1.0032368</v>
      </c>
    </row>
    <row r="38330" spans="1:1">
      <c r="A38330">
        <v>1.0032356</v>
      </c>
    </row>
    <row r="38331" spans="1:1">
      <c r="A38331">
        <v>1.0032239999999999</v>
      </c>
    </row>
    <row r="38332" spans="1:1">
      <c r="A38332">
        <v>1.0032224999999999</v>
      </c>
    </row>
    <row r="38333" spans="1:1">
      <c r="A38333">
        <v>1.0032204</v>
      </c>
    </row>
    <row r="38334" spans="1:1">
      <c r="A38334">
        <v>1.0032192</v>
      </c>
    </row>
    <row r="38335" spans="1:1">
      <c r="A38335">
        <v>1.0032177</v>
      </c>
    </row>
    <row r="38336" spans="1:1">
      <c r="A38336">
        <v>1.003212</v>
      </c>
    </row>
    <row r="38337" spans="1:1">
      <c r="A38337">
        <v>1.0032095000000001</v>
      </c>
    </row>
    <row r="38338" spans="1:1">
      <c r="A38338">
        <v>1.003206</v>
      </c>
    </row>
    <row r="38339" spans="1:1">
      <c r="A38339">
        <v>1.0032053000000001</v>
      </c>
    </row>
    <row r="38340" spans="1:1">
      <c r="A38340">
        <v>1.0032014</v>
      </c>
    </row>
    <row r="38341" spans="1:1">
      <c r="A38341">
        <v>1.0032004000000001</v>
      </c>
    </row>
    <row r="38342" spans="1:1">
      <c r="A38342">
        <v>1.0031992999999999</v>
      </c>
    </row>
    <row r="38343" spans="1:1">
      <c r="A38343">
        <v>1.0031991</v>
      </c>
    </row>
    <row r="38344" spans="1:1">
      <c r="A38344">
        <v>1.0031985000000001</v>
      </c>
    </row>
    <row r="38345" spans="1:1">
      <c r="A38345">
        <v>1.0031969999999999</v>
      </c>
    </row>
    <row r="38346" spans="1:1">
      <c r="A38346">
        <v>1.0031953</v>
      </c>
    </row>
    <row r="38347" spans="1:1">
      <c r="A38347">
        <v>1.0031950000000001</v>
      </c>
    </row>
    <row r="38348" spans="1:1">
      <c r="A38348">
        <v>1.0031874000000001</v>
      </c>
    </row>
    <row r="38349" spans="1:1">
      <c r="A38349">
        <v>1.0031810000000001</v>
      </c>
    </row>
    <row r="38350" spans="1:1">
      <c r="A38350">
        <v>1.0031802999999999</v>
      </c>
    </row>
    <row r="38351" spans="1:1">
      <c r="A38351">
        <v>1.0031768000000001</v>
      </c>
    </row>
    <row r="38352" spans="1:1">
      <c r="A38352">
        <v>1.0031743</v>
      </c>
    </row>
    <row r="38353" spans="1:1">
      <c r="A38353">
        <v>1.0031676</v>
      </c>
    </row>
    <row r="38354" spans="1:1">
      <c r="A38354">
        <v>1.0031661999999999</v>
      </c>
    </row>
    <row r="38355" spans="1:1">
      <c r="A38355">
        <v>1.0031650999999999</v>
      </c>
    </row>
    <row r="38356" spans="1:1">
      <c r="A38356">
        <v>1.0031601999999999</v>
      </c>
    </row>
    <row r="38357" spans="1:1">
      <c r="A38357">
        <v>1.0031589000000001</v>
      </c>
    </row>
    <row r="38358" spans="1:1">
      <c r="A38358">
        <v>1.0031532999999999</v>
      </c>
    </row>
    <row r="38359" spans="1:1">
      <c r="A38359">
        <v>1.0031532000000001</v>
      </c>
    </row>
    <row r="38360" spans="1:1">
      <c r="A38360">
        <v>1.0031524999999999</v>
      </c>
    </row>
    <row r="38361" spans="1:1">
      <c r="A38361">
        <v>1.0031505999999999</v>
      </c>
    </row>
    <row r="38362" spans="1:1">
      <c r="A38362">
        <v>1.0031464999999999</v>
      </c>
    </row>
    <row r="38363" spans="1:1">
      <c r="A38363">
        <v>1.0031460000000001</v>
      </c>
    </row>
    <row r="38364" spans="1:1">
      <c r="A38364">
        <v>1.0031433000000001</v>
      </c>
    </row>
    <row r="38365" spans="1:1">
      <c r="A38365">
        <v>1.0031410000000001</v>
      </c>
    </row>
    <row r="38366" spans="1:1">
      <c r="A38366">
        <v>1.0031407999999999</v>
      </c>
    </row>
    <row r="38367" spans="1:1">
      <c r="A38367">
        <v>1.0031399999999999</v>
      </c>
    </row>
    <row r="38368" spans="1:1">
      <c r="A38368">
        <v>1.003139</v>
      </c>
    </row>
    <row r="38369" spans="1:1">
      <c r="A38369">
        <v>1.0031371</v>
      </c>
    </row>
    <row r="38370" spans="1:1">
      <c r="A38370">
        <v>1.0031251000000001</v>
      </c>
    </row>
    <row r="38371" spans="1:1">
      <c r="A38371">
        <v>1.0031232999999999</v>
      </c>
    </row>
    <row r="38372" spans="1:1">
      <c r="A38372">
        <v>1.0031224000000001</v>
      </c>
    </row>
    <row r="38373" spans="1:1">
      <c r="A38373">
        <v>1.0031201000000001</v>
      </c>
    </row>
    <row r="38374" spans="1:1">
      <c r="A38374">
        <v>1.0031190999999999</v>
      </c>
    </row>
    <row r="38375" spans="1:1">
      <c r="A38375">
        <v>1.0031124</v>
      </c>
    </row>
    <row r="38376" spans="1:1">
      <c r="A38376">
        <v>1.0031121999999999</v>
      </c>
    </row>
    <row r="38377" spans="1:1">
      <c r="A38377">
        <v>1.0031098000000001</v>
      </c>
    </row>
    <row r="38378" spans="1:1">
      <c r="A38378">
        <v>1.0030988000000001</v>
      </c>
    </row>
    <row r="38379" spans="1:1">
      <c r="A38379">
        <v>1.0030981000000001</v>
      </c>
    </row>
    <row r="38380" spans="1:1">
      <c r="A38380">
        <v>1.0030924999999999</v>
      </c>
    </row>
    <row r="38381" spans="1:1">
      <c r="A38381">
        <v>1.003091</v>
      </c>
    </row>
    <row r="38382" spans="1:1">
      <c r="A38382">
        <v>1.0030882000000001</v>
      </c>
    </row>
    <row r="38383" spans="1:1">
      <c r="A38383">
        <v>1.0030869</v>
      </c>
    </row>
    <row r="38384" spans="1:1">
      <c r="A38384">
        <v>1.0030855000000001</v>
      </c>
    </row>
    <row r="38385" spans="1:1">
      <c r="A38385">
        <v>1.0030771000000001</v>
      </c>
    </row>
    <row r="38386" spans="1:1">
      <c r="A38386">
        <v>1.0030749999999999</v>
      </c>
    </row>
    <row r="38387" spans="1:1">
      <c r="A38387">
        <v>1.0030736</v>
      </c>
    </row>
    <row r="38388" spans="1:1">
      <c r="A38388">
        <v>1.0030733000000001</v>
      </c>
    </row>
    <row r="38389" spans="1:1">
      <c r="A38389">
        <v>1.0030665000000001</v>
      </c>
    </row>
    <row r="38390" spans="1:1">
      <c r="A38390">
        <v>1.0030650999999999</v>
      </c>
    </row>
    <row r="38391" spans="1:1">
      <c r="A38391">
        <v>1.0030642000000001</v>
      </c>
    </row>
    <row r="38392" spans="1:1">
      <c r="A38392">
        <v>1.0030638999999999</v>
      </c>
    </row>
    <row r="38393" spans="1:1">
      <c r="A38393">
        <v>1.0030595</v>
      </c>
    </row>
    <row r="38394" spans="1:1">
      <c r="A38394">
        <v>1.0030588</v>
      </c>
    </row>
    <row r="38395" spans="1:1">
      <c r="A38395">
        <v>1.0030570000000001</v>
      </c>
    </row>
    <row r="38396" spans="1:1">
      <c r="A38396">
        <v>1.0030564</v>
      </c>
    </row>
    <row r="38397" spans="1:1">
      <c r="A38397">
        <v>1.0030545</v>
      </c>
    </row>
    <row r="38398" spans="1:1">
      <c r="A38398">
        <v>1.0030488</v>
      </c>
    </row>
    <row r="38399" spans="1:1">
      <c r="A38399">
        <v>1.0030475999999999</v>
      </c>
    </row>
    <row r="38400" spans="1:1">
      <c r="A38400">
        <v>1.0030466</v>
      </c>
    </row>
    <row r="38401" spans="1:1">
      <c r="A38401">
        <v>1.0030448000000001</v>
      </c>
    </row>
    <row r="38402" spans="1:1">
      <c r="A38402">
        <v>1.0030395000000001</v>
      </c>
    </row>
    <row r="38403" spans="1:1">
      <c r="A38403">
        <v>1.0030387999999999</v>
      </c>
    </row>
    <row r="38404" spans="1:1">
      <c r="A38404">
        <v>1.0030372999999999</v>
      </c>
    </row>
    <row r="38405" spans="1:1">
      <c r="A38405">
        <v>1.0030364000000001</v>
      </c>
    </row>
    <row r="38406" spans="1:1">
      <c r="A38406">
        <v>1.0030336</v>
      </c>
    </row>
    <row r="38407" spans="1:1">
      <c r="A38407">
        <v>1.0030315999999999</v>
      </c>
    </row>
    <row r="38408" spans="1:1">
      <c r="A38408">
        <v>1.0030307999999999</v>
      </c>
    </row>
    <row r="38409" spans="1:1">
      <c r="A38409">
        <v>1.0030279</v>
      </c>
    </row>
    <row r="38410" spans="1:1">
      <c r="A38410">
        <v>1.0030266000000001</v>
      </c>
    </row>
    <row r="38411" spans="1:1">
      <c r="A38411">
        <v>1.0030264</v>
      </c>
    </row>
    <row r="38412" spans="1:1">
      <c r="A38412">
        <v>1.0030239000000001</v>
      </c>
    </row>
    <row r="38413" spans="1:1">
      <c r="A38413">
        <v>1.0030216000000001</v>
      </c>
    </row>
    <row r="38414" spans="1:1">
      <c r="A38414">
        <v>1.0030192</v>
      </c>
    </row>
    <row r="38415" spans="1:1">
      <c r="A38415">
        <v>1.0030186999999999</v>
      </c>
    </row>
    <row r="38416" spans="1:1">
      <c r="A38416">
        <v>1.0030140000000001</v>
      </c>
    </row>
    <row r="38417" spans="1:1">
      <c r="A38417">
        <v>1.0030106999999999</v>
      </c>
    </row>
    <row r="38418" spans="1:1">
      <c r="A38418">
        <v>1.0030098999999999</v>
      </c>
    </row>
    <row r="38419" spans="1:1">
      <c r="A38419">
        <v>1.0030055</v>
      </c>
    </row>
    <row r="38420" spans="1:1">
      <c r="A38420">
        <v>1.0030013</v>
      </c>
    </row>
    <row r="38421" spans="1:1">
      <c r="A38421">
        <v>1.0029914</v>
      </c>
    </row>
    <row r="38422" spans="1:1">
      <c r="A38422">
        <v>1.00298</v>
      </c>
    </row>
    <row r="38423" spans="1:1">
      <c r="A38423">
        <v>1.0029762</v>
      </c>
    </row>
    <row r="38424" spans="1:1">
      <c r="A38424">
        <v>1.0029718999999999</v>
      </c>
    </row>
    <row r="38425" spans="1:1">
      <c r="A38425">
        <v>1.0029713</v>
      </c>
    </row>
    <row r="38426" spans="1:1">
      <c r="A38426">
        <v>1.0029697</v>
      </c>
    </row>
    <row r="38427" spans="1:1">
      <c r="A38427">
        <v>1.0029680000000001</v>
      </c>
    </row>
    <row r="38428" spans="1:1">
      <c r="A38428">
        <v>1.002966</v>
      </c>
    </row>
    <row r="38429" spans="1:1">
      <c r="A38429">
        <v>1.002963</v>
      </c>
    </row>
    <row r="38430" spans="1:1">
      <c r="A38430">
        <v>1.0029523</v>
      </c>
    </row>
    <row r="38431" spans="1:1">
      <c r="A38431">
        <v>1.0029523</v>
      </c>
    </row>
    <row r="38432" spans="1:1">
      <c r="A38432">
        <v>1.0029489</v>
      </c>
    </row>
    <row r="38433" spans="1:1">
      <c r="A38433">
        <v>1.0029452999999999</v>
      </c>
    </row>
    <row r="38434" spans="1:1">
      <c r="A38434">
        <v>1.0029433999999999</v>
      </c>
    </row>
    <row r="38435" spans="1:1">
      <c r="A38435">
        <v>1.0029386</v>
      </c>
    </row>
    <row r="38436" spans="1:1">
      <c r="A38436">
        <v>1.0029374</v>
      </c>
    </row>
    <row r="38437" spans="1:1">
      <c r="A38437">
        <v>1.0029349999999999</v>
      </c>
    </row>
    <row r="38438" spans="1:1">
      <c r="A38438">
        <v>1.0029342000000001</v>
      </c>
    </row>
    <row r="38439" spans="1:1">
      <c r="A38439">
        <v>1.0029326999999999</v>
      </c>
    </row>
    <row r="38440" spans="1:1">
      <c r="A38440">
        <v>1.0029284999999999</v>
      </c>
    </row>
    <row r="38441" spans="1:1">
      <c r="A38441">
        <v>1.0029271</v>
      </c>
    </row>
    <row r="38442" spans="1:1">
      <c r="A38442">
        <v>1.0029242</v>
      </c>
    </row>
    <row r="38443" spans="1:1">
      <c r="A38443">
        <v>1.0029159000000001</v>
      </c>
    </row>
    <row r="38444" spans="1:1">
      <c r="A38444">
        <v>1.0029079999999999</v>
      </c>
    </row>
    <row r="38445" spans="1:1">
      <c r="A38445">
        <v>1.0029030999999999</v>
      </c>
    </row>
    <row r="38446" spans="1:1">
      <c r="A38446">
        <v>1.0029001</v>
      </c>
    </row>
    <row r="38447" spans="1:1">
      <c r="A38447">
        <v>1.002899</v>
      </c>
    </row>
    <row r="38448" spans="1:1">
      <c r="A38448">
        <v>1.0028971</v>
      </c>
    </row>
    <row r="38449" spans="1:1">
      <c r="A38449">
        <v>1.0028925</v>
      </c>
    </row>
    <row r="38450" spans="1:1">
      <c r="A38450">
        <v>1.0028925</v>
      </c>
    </row>
    <row r="38451" spans="1:1">
      <c r="A38451">
        <v>1.0028884</v>
      </c>
    </row>
    <row r="38452" spans="1:1">
      <c r="A38452">
        <v>1.0028881999999999</v>
      </c>
    </row>
    <row r="38453" spans="1:1">
      <c r="A38453">
        <v>1.0028846</v>
      </c>
    </row>
    <row r="38454" spans="1:1">
      <c r="A38454">
        <v>1.0028840999999999</v>
      </c>
    </row>
    <row r="38455" spans="1:1">
      <c r="A38455">
        <v>1.0028819</v>
      </c>
    </row>
    <row r="38456" spans="1:1">
      <c r="A38456">
        <v>1.0028809000000001</v>
      </c>
    </row>
    <row r="38457" spans="1:1">
      <c r="A38457">
        <v>1.0028807</v>
      </c>
    </row>
    <row r="38458" spans="1:1">
      <c r="A38458">
        <v>1.0028793</v>
      </c>
    </row>
    <row r="38459" spans="1:1">
      <c r="A38459">
        <v>1.0028775000000001</v>
      </c>
    </row>
    <row r="38460" spans="1:1">
      <c r="A38460">
        <v>1.0028695999999999</v>
      </c>
    </row>
    <row r="38461" spans="1:1">
      <c r="A38461">
        <v>1.0028680000000001</v>
      </c>
    </row>
    <row r="38462" spans="1:1">
      <c r="A38462">
        <v>1.0028676000000001</v>
      </c>
    </row>
    <row r="38463" spans="1:1">
      <c r="A38463">
        <v>1.0028657000000001</v>
      </c>
    </row>
    <row r="38464" spans="1:1">
      <c r="A38464">
        <v>1.0028633</v>
      </c>
    </row>
    <row r="38465" spans="1:1">
      <c r="A38465">
        <v>1.0028623000000001</v>
      </c>
    </row>
    <row r="38466" spans="1:1">
      <c r="A38466">
        <v>1.0028598</v>
      </c>
    </row>
    <row r="38467" spans="1:1">
      <c r="A38467">
        <v>1.0028554000000001</v>
      </c>
    </row>
    <row r="38468" spans="1:1">
      <c r="A38468">
        <v>1.0028515</v>
      </c>
    </row>
    <row r="38469" spans="1:1">
      <c r="A38469">
        <v>1.0028482999999999</v>
      </c>
    </row>
    <row r="38470" spans="1:1">
      <c r="A38470">
        <v>1.0028409</v>
      </c>
    </row>
    <row r="38471" spans="1:1">
      <c r="A38471">
        <v>1.0028383000000001</v>
      </c>
    </row>
    <row r="38472" spans="1:1">
      <c r="A38472">
        <v>1.0028328</v>
      </c>
    </row>
    <row r="38473" spans="1:1">
      <c r="A38473">
        <v>1.0028328</v>
      </c>
    </row>
    <row r="38474" spans="1:1">
      <c r="A38474">
        <v>1.0028317</v>
      </c>
    </row>
    <row r="38475" spans="1:1">
      <c r="A38475">
        <v>1.0028280999999999</v>
      </c>
    </row>
    <row r="38476" spans="1:1">
      <c r="A38476">
        <v>1.0028258999999999</v>
      </c>
    </row>
    <row r="38477" spans="1:1">
      <c r="A38477">
        <v>1.0028219</v>
      </c>
    </row>
    <row r="38478" spans="1:1">
      <c r="A38478">
        <v>1.0028185999999999</v>
      </c>
    </row>
    <row r="38479" spans="1:1">
      <c r="A38479">
        <v>1.0028166000000001</v>
      </c>
    </row>
    <row r="38480" spans="1:1">
      <c r="A38480">
        <v>1.0028087000000001</v>
      </c>
    </row>
    <row r="38481" spans="1:1">
      <c r="A38481">
        <v>1.0028048000000001</v>
      </c>
    </row>
    <row r="38482" spans="1:1">
      <c r="A38482">
        <v>1.0028013</v>
      </c>
    </row>
    <row r="38483" spans="1:1">
      <c r="A38483">
        <v>1.0027953000000001</v>
      </c>
    </row>
    <row r="38484" spans="1:1">
      <c r="A38484">
        <v>1.0027953000000001</v>
      </c>
    </row>
    <row r="38485" spans="1:1">
      <c r="A38485">
        <v>1.002788</v>
      </c>
    </row>
    <row r="38486" spans="1:1">
      <c r="A38486">
        <v>1.0027854</v>
      </c>
    </row>
    <row r="38487" spans="1:1">
      <c r="A38487">
        <v>1.002785</v>
      </c>
    </row>
    <row r="38488" spans="1:1">
      <c r="A38488">
        <v>1.0027790999999999</v>
      </c>
    </row>
    <row r="38489" spans="1:1">
      <c r="A38489">
        <v>1.0027739</v>
      </c>
    </row>
    <row r="38490" spans="1:1">
      <c r="A38490">
        <v>1.0027710000000001</v>
      </c>
    </row>
    <row r="38491" spans="1:1">
      <c r="A38491">
        <v>1.0027687999999999</v>
      </c>
    </row>
    <row r="38492" spans="1:1">
      <c r="A38492">
        <v>1.0027667</v>
      </c>
    </row>
    <row r="38493" spans="1:1">
      <c r="A38493">
        <v>1.0027634999999999</v>
      </c>
    </row>
    <row r="38494" spans="1:1">
      <c r="A38494">
        <v>1.002761</v>
      </c>
    </row>
    <row r="38495" spans="1:1">
      <c r="A38495">
        <v>1.0027595</v>
      </c>
    </row>
    <row r="38496" spans="1:1">
      <c r="A38496">
        <v>1.0027537</v>
      </c>
    </row>
    <row r="38497" spans="1:1">
      <c r="A38497">
        <v>1.0027459999999999</v>
      </c>
    </row>
    <row r="38498" spans="1:1">
      <c r="A38498">
        <v>1.002742</v>
      </c>
    </row>
    <row r="38499" spans="1:1">
      <c r="A38499">
        <v>1.0027324</v>
      </c>
    </row>
    <row r="38500" spans="1:1">
      <c r="A38500">
        <v>1.0027298</v>
      </c>
    </row>
    <row r="38501" spans="1:1">
      <c r="A38501">
        <v>1.0027288999999999</v>
      </c>
    </row>
    <row r="38502" spans="1:1">
      <c r="A38502">
        <v>1.0027245</v>
      </c>
    </row>
    <row r="38503" spans="1:1">
      <c r="A38503">
        <v>1.0027245</v>
      </c>
    </row>
    <row r="38504" spans="1:1">
      <c r="A38504">
        <v>1.0027189999999999</v>
      </c>
    </row>
    <row r="38505" spans="1:1">
      <c r="A38505">
        <v>1.0027168</v>
      </c>
    </row>
    <row r="38506" spans="1:1">
      <c r="A38506">
        <v>1.0027157</v>
      </c>
    </row>
    <row r="38507" spans="1:1">
      <c r="A38507">
        <v>1.0027089</v>
      </c>
    </row>
    <row r="38508" spans="1:1">
      <c r="A38508">
        <v>1.0027024</v>
      </c>
    </row>
    <row r="38509" spans="1:1">
      <c r="A38509">
        <v>1.0027022000000001</v>
      </c>
    </row>
    <row r="38510" spans="1:1">
      <c r="A38510">
        <v>1.0026991000000001</v>
      </c>
    </row>
    <row r="38511" spans="1:1">
      <c r="A38511">
        <v>1.0026957000000001</v>
      </c>
    </row>
    <row r="38512" spans="1:1">
      <c r="A38512">
        <v>1.0026932</v>
      </c>
    </row>
    <row r="38513" spans="1:1">
      <c r="A38513">
        <v>1.0026915999999999</v>
      </c>
    </row>
    <row r="38514" spans="1:1">
      <c r="A38514">
        <v>1.0026877000000001</v>
      </c>
    </row>
    <row r="38515" spans="1:1">
      <c r="A38515">
        <v>1.0026801000000001</v>
      </c>
    </row>
    <row r="38516" spans="1:1">
      <c r="A38516">
        <v>1.0026759999999999</v>
      </c>
    </row>
    <row r="38517" spans="1:1">
      <c r="A38517">
        <v>1.0026733000000001</v>
      </c>
    </row>
    <row r="38518" spans="1:1">
      <c r="A38518">
        <v>1.0026729999999999</v>
      </c>
    </row>
    <row r="38519" spans="1:1">
      <c r="A38519">
        <v>1.002672</v>
      </c>
    </row>
    <row r="38520" spans="1:1">
      <c r="A38520">
        <v>1.0026695000000001</v>
      </c>
    </row>
    <row r="38521" spans="1:1">
      <c r="A38521">
        <v>1.0026674</v>
      </c>
    </row>
    <row r="38522" spans="1:1">
      <c r="A38522">
        <v>1.0026538</v>
      </c>
    </row>
    <row r="38523" spans="1:1">
      <c r="A38523">
        <v>1.0026504999999999</v>
      </c>
    </row>
    <row r="38524" spans="1:1">
      <c r="A38524">
        <v>1.00265</v>
      </c>
    </row>
    <row r="38525" spans="1:1">
      <c r="A38525">
        <v>1.0026412</v>
      </c>
    </row>
    <row r="38526" spans="1:1">
      <c r="A38526">
        <v>1.0026402000000001</v>
      </c>
    </row>
    <row r="38527" spans="1:1">
      <c r="A38527">
        <v>1.002634</v>
      </c>
    </row>
    <row r="38528" spans="1:1">
      <c r="A38528">
        <v>1.0026268</v>
      </c>
    </row>
    <row r="38529" spans="1:1">
      <c r="A38529">
        <v>1.0026264</v>
      </c>
    </row>
    <row r="38530" spans="1:1">
      <c r="A38530">
        <v>1.0026245</v>
      </c>
    </row>
    <row r="38531" spans="1:1">
      <c r="A38531">
        <v>1.0026214</v>
      </c>
    </row>
    <row r="38532" spans="1:1">
      <c r="A38532">
        <v>1.0026191</v>
      </c>
    </row>
    <row r="38533" spans="1:1">
      <c r="A38533">
        <v>1.0026124999999999</v>
      </c>
    </row>
    <row r="38534" spans="1:1">
      <c r="A38534">
        <v>1.0026105999999999</v>
      </c>
    </row>
    <row r="38535" spans="1:1">
      <c r="A38535">
        <v>1.0026094000000001</v>
      </c>
    </row>
    <row r="38536" spans="1:1">
      <c r="A38536">
        <v>1.0026077</v>
      </c>
    </row>
    <row r="38537" spans="1:1">
      <c r="A38537">
        <v>1.002599</v>
      </c>
    </row>
    <row r="38538" spans="1:1">
      <c r="A38538">
        <v>1.0025828999999999</v>
      </c>
    </row>
    <row r="38539" spans="1:1">
      <c r="A38539">
        <v>1.0025827</v>
      </c>
    </row>
    <row r="38540" spans="1:1">
      <c r="A38540">
        <v>1.0025824000000001</v>
      </c>
    </row>
    <row r="38541" spans="1:1">
      <c r="A38541">
        <v>1.0025804</v>
      </c>
    </row>
    <row r="38542" spans="1:1">
      <c r="A38542">
        <v>1.0025713000000001</v>
      </c>
    </row>
    <row r="38543" spans="1:1">
      <c r="A38543">
        <v>1.0025686</v>
      </c>
    </row>
    <row r="38544" spans="1:1">
      <c r="A38544">
        <v>1.002564</v>
      </c>
    </row>
    <row r="38545" spans="1:1">
      <c r="A38545">
        <v>1.0025584000000001</v>
      </c>
    </row>
    <row r="38546" spans="1:1">
      <c r="A38546">
        <v>1.0025500000000001</v>
      </c>
    </row>
    <row r="38547" spans="1:1">
      <c r="A38547">
        <v>1.0025476</v>
      </c>
    </row>
    <row r="38548" spans="1:1">
      <c r="A38548">
        <v>1.002543</v>
      </c>
    </row>
    <row r="38549" spans="1:1">
      <c r="A38549">
        <v>1.0025348999999999</v>
      </c>
    </row>
    <row r="38550" spans="1:1">
      <c r="A38550">
        <v>1.0025293</v>
      </c>
    </row>
    <row r="38551" spans="1:1">
      <c r="A38551">
        <v>1.0025275</v>
      </c>
    </row>
    <row r="38552" spans="1:1">
      <c r="A38552">
        <v>1.0025208999999999</v>
      </c>
    </row>
    <row r="38553" spans="1:1">
      <c r="A38553">
        <v>1.0025113999999999</v>
      </c>
    </row>
    <row r="38554" spans="1:1">
      <c r="A38554">
        <v>1.0025113000000001</v>
      </c>
    </row>
    <row r="38555" spans="1:1">
      <c r="A38555">
        <v>1.0025012</v>
      </c>
    </row>
    <row r="38556" spans="1:1">
      <c r="A38556">
        <v>1.0024909</v>
      </c>
    </row>
    <row r="38557" spans="1:1">
      <c r="A38557">
        <v>1.0024894</v>
      </c>
    </row>
    <row r="38558" spans="1:1">
      <c r="A38558">
        <v>1.0024858999999999</v>
      </c>
    </row>
    <row r="38559" spans="1:1">
      <c r="A38559">
        <v>1.0024858999999999</v>
      </c>
    </row>
    <row r="38560" spans="1:1">
      <c r="A38560">
        <v>1.0024816000000001</v>
      </c>
    </row>
    <row r="38561" spans="1:1">
      <c r="A38561">
        <v>1.0024801000000001</v>
      </c>
    </row>
    <row r="38562" spans="1:1">
      <c r="A38562">
        <v>1.0024734</v>
      </c>
    </row>
    <row r="38563" spans="1:1">
      <c r="A38563">
        <v>1.0024706000000001</v>
      </c>
    </row>
    <row r="38564" spans="1:1">
      <c r="A38564">
        <v>1.0024647</v>
      </c>
    </row>
    <row r="38565" spans="1:1">
      <c r="A38565">
        <v>1.0024633000000001</v>
      </c>
    </row>
    <row r="38566" spans="1:1">
      <c r="A38566">
        <v>1.0024625</v>
      </c>
    </row>
    <row r="38567" spans="1:1">
      <c r="A38567">
        <v>1.0024531000000001</v>
      </c>
    </row>
    <row r="38568" spans="1:1">
      <c r="A38568">
        <v>1.0024529</v>
      </c>
    </row>
    <row r="38569" spans="1:1">
      <c r="A38569">
        <v>1.0024512000000001</v>
      </c>
    </row>
    <row r="38570" spans="1:1">
      <c r="A38570">
        <v>1.0024488</v>
      </c>
    </row>
    <row r="38571" spans="1:1">
      <c r="A38571">
        <v>1.0024485999999999</v>
      </c>
    </row>
    <row r="38572" spans="1:1">
      <c r="A38572">
        <v>1.0024481999999999</v>
      </c>
    </row>
    <row r="38573" spans="1:1">
      <c r="A38573">
        <v>1.0024468</v>
      </c>
    </row>
    <row r="38574" spans="1:1">
      <c r="A38574">
        <v>1.0024449</v>
      </c>
    </row>
    <row r="38575" spans="1:1">
      <c r="A38575">
        <v>1.0024436000000001</v>
      </c>
    </row>
    <row r="38576" spans="1:1">
      <c r="A38576">
        <v>1.0024401000000001</v>
      </c>
    </row>
    <row r="38577" spans="1:1">
      <c r="A38577">
        <v>1.0024346</v>
      </c>
    </row>
    <row r="38578" spans="1:1">
      <c r="A38578">
        <v>1.0024272000000001</v>
      </c>
    </row>
    <row r="38579" spans="1:1">
      <c r="A38579">
        <v>1.0024238999999999</v>
      </c>
    </row>
    <row r="38580" spans="1:1">
      <c r="A38580">
        <v>1.0024227999999999</v>
      </c>
    </row>
    <row r="38581" spans="1:1">
      <c r="A38581">
        <v>1.0024188000000001</v>
      </c>
    </row>
    <row r="38582" spans="1:1">
      <c r="A38582">
        <v>1.0024181999999999</v>
      </c>
    </row>
    <row r="38583" spans="1:1">
      <c r="A38583">
        <v>1.0024166000000001</v>
      </c>
    </row>
    <row r="38584" spans="1:1">
      <c r="A38584">
        <v>1.0024147999999999</v>
      </c>
    </row>
    <row r="38585" spans="1:1">
      <c r="A38585">
        <v>1.0024146</v>
      </c>
    </row>
    <row r="38586" spans="1:1">
      <c r="A38586">
        <v>1.0024090999999999</v>
      </c>
    </row>
    <row r="38587" spans="1:1">
      <c r="A38587">
        <v>1.0024055000000001</v>
      </c>
    </row>
    <row r="38588" spans="1:1">
      <c r="A38588">
        <v>1.0024027</v>
      </c>
    </row>
    <row r="38589" spans="1:1">
      <c r="A38589">
        <v>1.002402</v>
      </c>
    </row>
    <row r="38590" spans="1:1">
      <c r="A38590">
        <v>1.0024004</v>
      </c>
    </row>
    <row r="38591" spans="1:1">
      <c r="A38591">
        <v>1.0023993</v>
      </c>
    </row>
    <row r="38592" spans="1:1">
      <c r="A38592">
        <v>1.0023967</v>
      </c>
    </row>
    <row r="38593" spans="1:1">
      <c r="A38593">
        <v>1.0023964999999999</v>
      </c>
    </row>
    <row r="38594" spans="1:1">
      <c r="A38594">
        <v>1.0023963</v>
      </c>
    </row>
    <row r="38595" spans="1:1">
      <c r="A38595">
        <v>1.0023941999999999</v>
      </c>
    </row>
    <row r="38596" spans="1:1">
      <c r="A38596">
        <v>1.0023899999999999</v>
      </c>
    </row>
    <row r="38597" spans="1:1">
      <c r="A38597">
        <v>1.0023869000000001</v>
      </c>
    </row>
    <row r="38598" spans="1:1">
      <c r="A38598">
        <v>1.0023842999999999</v>
      </c>
    </row>
    <row r="38599" spans="1:1">
      <c r="A38599">
        <v>1.0023842000000001</v>
      </c>
    </row>
    <row r="38600" spans="1:1">
      <c r="A38600">
        <v>1.0023715</v>
      </c>
    </row>
    <row r="38601" spans="1:1">
      <c r="A38601">
        <v>1.0023689</v>
      </c>
    </row>
    <row r="38602" spans="1:1">
      <c r="A38602">
        <v>1.0023674</v>
      </c>
    </row>
    <row r="38603" spans="1:1">
      <c r="A38603">
        <v>1.0023643</v>
      </c>
    </row>
    <row r="38604" spans="1:1">
      <c r="A38604">
        <v>1.0023622999999999</v>
      </c>
    </row>
    <row r="38605" spans="1:1">
      <c r="A38605">
        <v>1.0023489999999999</v>
      </c>
    </row>
    <row r="38606" spans="1:1">
      <c r="A38606">
        <v>1.0023464</v>
      </c>
    </row>
    <row r="38607" spans="1:1">
      <c r="A38607">
        <v>1.0023434</v>
      </c>
    </row>
    <row r="38608" spans="1:1">
      <c r="A38608">
        <v>1.0023413000000001</v>
      </c>
    </row>
    <row r="38609" spans="1:1">
      <c r="A38609">
        <v>1.0023390000000001</v>
      </c>
    </row>
    <row r="38610" spans="1:1">
      <c r="A38610">
        <v>1.0023358</v>
      </c>
    </row>
    <row r="38611" spans="1:1">
      <c r="A38611">
        <v>1.0023313</v>
      </c>
    </row>
    <row r="38612" spans="1:1">
      <c r="A38612">
        <v>1.0023308</v>
      </c>
    </row>
    <row r="38613" spans="1:1">
      <c r="A38613">
        <v>1.0023291000000001</v>
      </c>
    </row>
    <row r="38614" spans="1:1">
      <c r="A38614">
        <v>1.0023164</v>
      </c>
    </row>
    <row r="38615" spans="1:1">
      <c r="A38615">
        <v>1.0023131000000001</v>
      </c>
    </row>
    <row r="38616" spans="1:1">
      <c r="A38616">
        <v>1.0023093999999999</v>
      </c>
    </row>
    <row r="38617" spans="1:1">
      <c r="A38617">
        <v>1.0023038</v>
      </c>
    </row>
    <row r="38618" spans="1:1">
      <c r="A38618">
        <v>1.0023035</v>
      </c>
    </row>
    <row r="38619" spans="1:1">
      <c r="A38619">
        <v>1.0023029000000001</v>
      </c>
    </row>
    <row r="38620" spans="1:1">
      <c r="A38620">
        <v>1.0023005</v>
      </c>
    </row>
    <row r="38621" spans="1:1">
      <c r="A38621">
        <v>1.0022978</v>
      </c>
    </row>
    <row r="38622" spans="1:1">
      <c r="A38622">
        <v>1.0022959</v>
      </c>
    </row>
    <row r="38623" spans="1:1">
      <c r="A38623">
        <v>1.0022945000000001</v>
      </c>
    </row>
    <row r="38624" spans="1:1">
      <c r="A38624">
        <v>1.0022884999999999</v>
      </c>
    </row>
    <row r="38625" spans="1:1">
      <c r="A38625">
        <v>1.0022880000000001</v>
      </c>
    </row>
    <row r="38626" spans="1:1">
      <c r="A38626">
        <v>1.0022846000000001</v>
      </c>
    </row>
    <row r="38627" spans="1:1">
      <c r="A38627">
        <v>1.0022825</v>
      </c>
    </row>
    <row r="38628" spans="1:1">
      <c r="A38628">
        <v>1.0022825</v>
      </c>
    </row>
    <row r="38629" spans="1:1">
      <c r="A38629">
        <v>1.0022819000000001</v>
      </c>
    </row>
    <row r="38630" spans="1:1">
      <c r="A38630">
        <v>1.0022815</v>
      </c>
    </row>
    <row r="38631" spans="1:1">
      <c r="A38631">
        <v>1.0022789999999999</v>
      </c>
    </row>
    <row r="38632" spans="1:1">
      <c r="A38632">
        <v>1.0022742</v>
      </c>
    </row>
    <row r="38633" spans="1:1">
      <c r="A38633">
        <v>1.0022616</v>
      </c>
    </row>
    <row r="38634" spans="1:1">
      <c r="A38634">
        <v>1.0022601</v>
      </c>
    </row>
    <row r="38635" spans="1:1">
      <c r="A38635">
        <v>1.0022599000000001</v>
      </c>
    </row>
    <row r="38636" spans="1:1">
      <c r="A38636">
        <v>1.0022522</v>
      </c>
    </row>
    <row r="38637" spans="1:1">
      <c r="A38637">
        <v>1.0022514</v>
      </c>
    </row>
    <row r="38638" spans="1:1">
      <c r="A38638">
        <v>1.0022488000000001</v>
      </c>
    </row>
    <row r="38639" spans="1:1">
      <c r="A38639">
        <v>1.0022451999999999</v>
      </c>
    </row>
    <row r="38640" spans="1:1">
      <c r="A38640">
        <v>1.0022435999999999</v>
      </c>
    </row>
    <row r="38641" spans="1:1">
      <c r="A38641">
        <v>1.0022384</v>
      </c>
    </row>
    <row r="38642" spans="1:1">
      <c r="A38642">
        <v>1.0022365</v>
      </c>
    </row>
    <row r="38643" spans="1:1">
      <c r="A38643">
        <v>1.0022309</v>
      </c>
    </row>
    <row r="38644" spans="1:1">
      <c r="A38644">
        <v>1.0022228</v>
      </c>
    </row>
    <row r="38645" spans="1:1">
      <c r="A38645">
        <v>1.0022222000000001</v>
      </c>
    </row>
    <row r="38646" spans="1:1">
      <c r="A38646">
        <v>1.0022217</v>
      </c>
    </row>
    <row r="38647" spans="1:1">
      <c r="A38647">
        <v>1.0022165000000001</v>
      </c>
    </row>
    <row r="38648" spans="1:1">
      <c r="A38648">
        <v>1.0022142999999999</v>
      </c>
    </row>
    <row r="38649" spans="1:1">
      <c r="A38649">
        <v>1.0022119</v>
      </c>
    </row>
    <row r="38650" spans="1:1">
      <c r="A38650">
        <v>1.0022059999999999</v>
      </c>
    </row>
    <row r="38651" spans="1:1">
      <c r="A38651">
        <v>1.0022055999999999</v>
      </c>
    </row>
    <row r="38652" spans="1:1">
      <c r="A38652">
        <v>1.0022055999999999</v>
      </c>
    </row>
    <row r="38653" spans="1:1">
      <c r="A38653">
        <v>1.0022038</v>
      </c>
    </row>
    <row r="38654" spans="1:1">
      <c r="A38654">
        <v>1.0021977</v>
      </c>
    </row>
    <row r="38655" spans="1:1">
      <c r="A38655">
        <v>1.0021770999999999</v>
      </c>
    </row>
    <row r="38656" spans="1:1">
      <c r="A38656">
        <v>1.0021704</v>
      </c>
    </row>
    <row r="38657" spans="1:1">
      <c r="A38657">
        <v>1.0021703</v>
      </c>
    </row>
    <row r="38658" spans="1:1">
      <c r="A38658">
        <v>1.0021628</v>
      </c>
    </row>
    <row r="38659" spans="1:1">
      <c r="A38659">
        <v>1.0021582</v>
      </c>
    </row>
    <row r="38660" spans="1:1">
      <c r="A38660">
        <v>1.0021536</v>
      </c>
    </row>
    <row r="38661" spans="1:1">
      <c r="A38661">
        <v>1.0021530000000001</v>
      </c>
    </row>
    <row r="38662" spans="1:1">
      <c r="A38662">
        <v>1.0021437</v>
      </c>
    </row>
    <row r="38663" spans="1:1">
      <c r="A38663">
        <v>1.0021435999999999</v>
      </c>
    </row>
    <row r="38664" spans="1:1">
      <c r="A38664">
        <v>1.0021427000000001</v>
      </c>
    </row>
    <row r="38665" spans="1:1">
      <c r="A38665">
        <v>1.0021392</v>
      </c>
    </row>
    <row r="38666" spans="1:1">
      <c r="A38666">
        <v>1.0021386999999999</v>
      </c>
    </row>
    <row r="38667" spans="1:1">
      <c r="A38667">
        <v>1.0021377</v>
      </c>
    </row>
    <row r="38668" spans="1:1">
      <c r="A38668">
        <v>1.0021348999999999</v>
      </c>
    </row>
    <row r="38669" spans="1:1">
      <c r="A38669">
        <v>1.0021332999999999</v>
      </c>
    </row>
    <row r="38670" spans="1:1">
      <c r="A38670">
        <v>1.0021310999999999</v>
      </c>
    </row>
    <row r="38671" spans="1:1">
      <c r="A38671">
        <v>1.0021309</v>
      </c>
    </row>
    <row r="38672" spans="1:1">
      <c r="A38672">
        <v>1.0021251</v>
      </c>
    </row>
    <row r="38673" spans="1:1">
      <c r="A38673">
        <v>1.0021182</v>
      </c>
    </row>
    <row r="38674" spans="1:1">
      <c r="A38674">
        <v>1.0021163</v>
      </c>
    </row>
    <row r="38675" spans="1:1">
      <c r="A38675">
        <v>1.0021111</v>
      </c>
    </row>
    <row r="38676" spans="1:1">
      <c r="A38676">
        <v>1.0021074000000001</v>
      </c>
    </row>
    <row r="38677" spans="1:1">
      <c r="A38677">
        <v>1.0021069</v>
      </c>
    </row>
    <row r="38678" spans="1:1">
      <c r="A38678">
        <v>1.0021062000000001</v>
      </c>
    </row>
    <row r="38679" spans="1:1">
      <c r="A38679">
        <v>1.0021034</v>
      </c>
    </row>
    <row r="38680" spans="1:1">
      <c r="A38680">
        <v>1.0021011</v>
      </c>
    </row>
    <row r="38681" spans="1:1">
      <c r="A38681">
        <v>1.0020865000000001</v>
      </c>
    </row>
    <row r="38682" spans="1:1">
      <c r="A38682">
        <v>1.0020806</v>
      </c>
    </row>
    <row r="38683" spans="1:1">
      <c r="A38683">
        <v>1.0020795</v>
      </c>
    </row>
    <row r="38684" spans="1:1">
      <c r="A38684">
        <v>1.0020788</v>
      </c>
    </row>
    <row r="38685" spans="1:1">
      <c r="A38685">
        <v>1.0020769</v>
      </c>
    </row>
    <row r="38686" spans="1:1">
      <c r="A38686">
        <v>1.0020635</v>
      </c>
    </row>
    <row r="38687" spans="1:1">
      <c r="A38687">
        <v>1.0020511000000001</v>
      </c>
    </row>
    <row r="38688" spans="1:1">
      <c r="A38688">
        <v>1.0020461000000001</v>
      </c>
    </row>
    <row r="38689" spans="1:1">
      <c r="A38689">
        <v>1.002041</v>
      </c>
    </row>
    <row r="38690" spans="1:1">
      <c r="A38690">
        <v>1.0020372</v>
      </c>
    </row>
    <row r="38691" spans="1:1">
      <c r="A38691">
        <v>1.0020335</v>
      </c>
    </row>
    <row r="38692" spans="1:1">
      <c r="A38692">
        <v>1.0020332000000001</v>
      </c>
    </row>
    <row r="38693" spans="1:1">
      <c r="A38693">
        <v>1.0020226000000001</v>
      </c>
    </row>
    <row r="38694" spans="1:1">
      <c r="A38694">
        <v>1.0020192999999999</v>
      </c>
    </row>
    <row r="38695" spans="1:1">
      <c r="A38695">
        <v>1.0020142000000001</v>
      </c>
    </row>
    <row r="38696" spans="1:1">
      <c r="A38696">
        <v>1.0020138000000001</v>
      </c>
    </row>
    <row r="38697" spans="1:1">
      <c r="A38697">
        <v>1.0020062000000001</v>
      </c>
    </row>
    <row r="38698" spans="1:1">
      <c r="A38698">
        <v>1.0020058999999999</v>
      </c>
    </row>
    <row r="38699" spans="1:1">
      <c r="A38699">
        <v>1.0020055000000001</v>
      </c>
    </row>
    <row r="38700" spans="1:1">
      <c r="A38700">
        <v>1.0019994000000001</v>
      </c>
    </row>
    <row r="38701" spans="1:1">
      <c r="A38701">
        <v>1.0019984</v>
      </c>
    </row>
    <row r="38702" spans="1:1">
      <c r="A38702">
        <v>1.0019879</v>
      </c>
    </row>
    <row r="38703" spans="1:1">
      <c r="A38703">
        <v>1.0019872999999999</v>
      </c>
    </row>
    <row r="38704" spans="1:1">
      <c r="A38704">
        <v>1.0019872000000001</v>
      </c>
    </row>
    <row r="38705" spans="1:1">
      <c r="A38705">
        <v>1.0019838999999999</v>
      </c>
    </row>
    <row r="38706" spans="1:1">
      <c r="A38706">
        <v>1.0019819999999999</v>
      </c>
    </row>
    <row r="38707" spans="1:1">
      <c r="A38707">
        <v>1.0019784</v>
      </c>
    </row>
    <row r="38708" spans="1:1">
      <c r="A38708">
        <v>1.0019678000000001</v>
      </c>
    </row>
    <row r="38709" spans="1:1">
      <c r="A38709">
        <v>1.0019613999999999</v>
      </c>
    </row>
    <row r="38710" spans="1:1">
      <c r="A38710">
        <v>1.001959</v>
      </c>
    </row>
    <row r="38711" spans="1:1">
      <c r="A38711">
        <v>1.0019583999999999</v>
      </c>
    </row>
    <row r="38712" spans="1:1">
      <c r="A38712">
        <v>1.0019563</v>
      </c>
    </row>
    <row r="38713" spans="1:1">
      <c r="A38713">
        <v>1.0019465999999999</v>
      </c>
    </row>
    <row r="38714" spans="1:1">
      <c r="A38714">
        <v>1.0019450000000001</v>
      </c>
    </row>
    <row r="38715" spans="1:1">
      <c r="A38715">
        <v>1.0019445</v>
      </c>
    </row>
    <row r="38716" spans="1:1">
      <c r="A38716">
        <v>1.001941</v>
      </c>
    </row>
    <row r="38717" spans="1:1">
      <c r="A38717">
        <v>1.0019376</v>
      </c>
    </row>
    <row r="38718" spans="1:1">
      <c r="A38718">
        <v>1.0019351000000001</v>
      </c>
    </row>
    <row r="38719" spans="1:1">
      <c r="A38719">
        <v>1.001932</v>
      </c>
    </row>
    <row r="38720" spans="1:1">
      <c r="A38720">
        <v>1.0019315</v>
      </c>
    </row>
    <row r="38721" spans="1:1">
      <c r="A38721">
        <v>1.0019313000000001</v>
      </c>
    </row>
    <row r="38722" spans="1:1">
      <c r="A38722">
        <v>1.0019305000000001</v>
      </c>
    </row>
    <row r="38723" spans="1:1">
      <c r="A38723">
        <v>1.0019288</v>
      </c>
    </row>
    <row r="38724" spans="1:1">
      <c r="A38724">
        <v>1.0019277</v>
      </c>
    </row>
    <row r="38725" spans="1:1">
      <c r="A38725">
        <v>1.0019243</v>
      </c>
    </row>
    <row r="38726" spans="1:1">
      <c r="A38726">
        <v>1.0019130999999999</v>
      </c>
    </row>
    <row r="38727" spans="1:1">
      <c r="A38727">
        <v>1.0019103</v>
      </c>
    </row>
    <row r="38728" spans="1:1">
      <c r="A38728">
        <v>1.0019084</v>
      </c>
    </row>
    <row r="38729" spans="1:1">
      <c r="A38729">
        <v>1.0019077000000001</v>
      </c>
    </row>
    <row r="38730" spans="1:1">
      <c r="A38730">
        <v>1.0019062999999999</v>
      </c>
    </row>
    <row r="38731" spans="1:1">
      <c r="A38731">
        <v>1.0019038</v>
      </c>
    </row>
    <row r="38732" spans="1:1">
      <c r="A38732">
        <v>1.0019001999999999</v>
      </c>
    </row>
    <row r="38733" spans="1:1">
      <c r="A38733">
        <v>1.0019</v>
      </c>
    </row>
    <row r="38734" spans="1:1">
      <c r="A38734">
        <v>1.0018975000000001</v>
      </c>
    </row>
    <row r="38735" spans="1:1">
      <c r="A38735">
        <v>1.0018973</v>
      </c>
    </row>
    <row r="38736" spans="1:1">
      <c r="A38736">
        <v>1.0018916</v>
      </c>
    </row>
    <row r="38737" spans="1:1">
      <c r="A38737">
        <v>1.0018860999999999</v>
      </c>
    </row>
    <row r="38738" spans="1:1">
      <c r="A38738">
        <v>1.0018857999999999</v>
      </c>
    </row>
    <row r="38739" spans="1:1">
      <c r="A38739">
        <v>1.0018842999999999</v>
      </c>
    </row>
    <row r="38740" spans="1:1">
      <c r="A38740">
        <v>1.0018833</v>
      </c>
    </row>
    <row r="38741" spans="1:1">
      <c r="A38741">
        <v>1.0018822000000001</v>
      </c>
    </row>
    <row r="38742" spans="1:1">
      <c r="A38742">
        <v>1.0018803000000001</v>
      </c>
    </row>
    <row r="38743" spans="1:1">
      <c r="A38743">
        <v>1.0018735999999999</v>
      </c>
    </row>
    <row r="38744" spans="1:1">
      <c r="A38744">
        <v>1.0018727000000001</v>
      </c>
    </row>
    <row r="38745" spans="1:1">
      <c r="A38745">
        <v>1.0018720000000001</v>
      </c>
    </row>
    <row r="38746" spans="1:1">
      <c r="A38746">
        <v>1.0018665</v>
      </c>
    </row>
    <row r="38747" spans="1:1">
      <c r="A38747">
        <v>1.0018636000000001</v>
      </c>
    </row>
    <row r="38748" spans="1:1">
      <c r="A38748">
        <v>1.0018575000000001</v>
      </c>
    </row>
    <row r="38749" spans="1:1">
      <c r="A38749">
        <v>1.0018549000000001</v>
      </c>
    </row>
    <row r="38750" spans="1:1">
      <c r="A38750">
        <v>1.0018543</v>
      </c>
    </row>
    <row r="38751" spans="1:1">
      <c r="A38751">
        <v>1.0018537000000001</v>
      </c>
    </row>
    <row r="38752" spans="1:1">
      <c r="A38752">
        <v>1.0018502</v>
      </c>
    </row>
    <row r="38753" spans="1:1">
      <c r="A38753">
        <v>1.0018484999999999</v>
      </c>
    </row>
    <row r="38754" spans="1:1">
      <c r="A38754">
        <v>1.0018479</v>
      </c>
    </row>
    <row r="38755" spans="1:1">
      <c r="A38755">
        <v>1.0018464</v>
      </c>
    </row>
    <row r="38756" spans="1:1">
      <c r="A38756">
        <v>1.0018464</v>
      </c>
    </row>
    <row r="38757" spans="1:1">
      <c r="A38757">
        <v>1.0018445</v>
      </c>
    </row>
    <row r="38758" spans="1:1">
      <c r="A38758">
        <v>1.0018393999999999</v>
      </c>
    </row>
    <row r="38759" spans="1:1">
      <c r="A38759">
        <v>1.0018376</v>
      </c>
    </row>
    <row r="38760" spans="1:1">
      <c r="A38760">
        <v>1.0018342</v>
      </c>
    </row>
    <row r="38761" spans="1:1">
      <c r="A38761">
        <v>1.0018252999999999</v>
      </c>
    </row>
    <row r="38762" spans="1:1">
      <c r="A38762">
        <v>1.0018210000000001</v>
      </c>
    </row>
    <row r="38763" spans="1:1">
      <c r="A38763">
        <v>1.0018203000000001</v>
      </c>
    </row>
    <row r="38764" spans="1:1">
      <c r="A38764">
        <v>1.0018191000000001</v>
      </c>
    </row>
    <row r="38765" spans="1:1">
      <c r="A38765">
        <v>1.0018182</v>
      </c>
    </row>
    <row r="38766" spans="1:1">
      <c r="A38766">
        <v>1.0018111000000001</v>
      </c>
    </row>
    <row r="38767" spans="1:1">
      <c r="A38767">
        <v>1.0018079</v>
      </c>
    </row>
    <row r="38768" spans="1:1">
      <c r="A38768">
        <v>1.0018076</v>
      </c>
    </row>
    <row r="38769" spans="1:1">
      <c r="A38769">
        <v>1.0018057</v>
      </c>
    </row>
    <row r="38770" spans="1:1">
      <c r="A38770">
        <v>1.0018033</v>
      </c>
    </row>
    <row r="38771" spans="1:1">
      <c r="A38771">
        <v>1.0017982999999999</v>
      </c>
    </row>
    <row r="38772" spans="1:1">
      <c r="A38772">
        <v>1.0017959000000001</v>
      </c>
    </row>
    <row r="38773" spans="1:1">
      <c r="A38773">
        <v>1.0017955000000001</v>
      </c>
    </row>
    <row r="38774" spans="1:1">
      <c r="A38774">
        <v>1.001795</v>
      </c>
    </row>
    <row r="38775" spans="1:1">
      <c r="A38775">
        <v>1.0017936000000001</v>
      </c>
    </row>
    <row r="38776" spans="1:1">
      <c r="A38776">
        <v>1.0017905</v>
      </c>
    </row>
    <row r="38777" spans="1:1">
      <c r="A38777">
        <v>1.0017887000000001</v>
      </c>
    </row>
    <row r="38778" spans="1:1">
      <c r="A38778">
        <v>1.0017872000000001</v>
      </c>
    </row>
    <row r="38779" spans="1:1">
      <c r="A38779">
        <v>1.0017834000000001</v>
      </c>
    </row>
    <row r="38780" spans="1:1">
      <c r="A38780">
        <v>1.0017824</v>
      </c>
    </row>
    <row r="38781" spans="1:1">
      <c r="A38781">
        <v>1.0017704000000001</v>
      </c>
    </row>
    <row r="38782" spans="1:1">
      <c r="A38782">
        <v>1.0017676</v>
      </c>
    </row>
    <row r="38783" spans="1:1">
      <c r="A38783">
        <v>1.0017651000000001</v>
      </c>
    </row>
    <row r="38784" spans="1:1">
      <c r="A38784">
        <v>1.001763</v>
      </c>
    </row>
    <row r="38785" spans="1:1">
      <c r="A38785">
        <v>1.0017586999999999</v>
      </c>
    </row>
    <row r="38786" spans="1:1">
      <c r="A38786">
        <v>1.0017579999999999</v>
      </c>
    </row>
    <row r="38787" spans="1:1">
      <c r="A38787">
        <v>1.0017533999999999</v>
      </c>
    </row>
    <row r="38788" spans="1:1">
      <c r="A38788">
        <v>1.0017514999999999</v>
      </c>
    </row>
    <row r="38789" spans="1:1">
      <c r="A38789">
        <v>1.0017495999999999</v>
      </c>
    </row>
    <row r="38790" spans="1:1">
      <c r="A38790">
        <v>1.0017493</v>
      </c>
    </row>
    <row r="38791" spans="1:1">
      <c r="A38791">
        <v>1.0017474</v>
      </c>
    </row>
    <row r="38792" spans="1:1">
      <c r="A38792">
        <v>1.0017456</v>
      </c>
    </row>
    <row r="38793" spans="1:1">
      <c r="A38793">
        <v>1.0017412999999999</v>
      </c>
    </row>
    <row r="38794" spans="1:1">
      <c r="A38794">
        <v>1.0017381000000001</v>
      </c>
    </row>
    <row r="38795" spans="1:1">
      <c r="A38795">
        <v>1.0017319</v>
      </c>
    </row>
    <row r="38796" spans="1:1">
      <c r="A38796">
        <v>1.0017290999999999</v>
      </c>
    </row>
    <row r="38797" spans="1:1">
      <c r="A38797">
        <v>1.0017142000000001</v>
      </c>
    </row>
    <row r="38798" spans="1:1">
      <c r="A38798">
        <v>1.0017126999999999</v>
      </c>
    </row>
    <row r="38799" spans="1:1">
      <c r="A38799">
        <v>1.0017035999999999</v>
      </c>
    </row>
    <row r="38800" spans="1:1">
      <c r="A38800">
        <v>1.0017034</v>
      </c>
    </row>
    <row r="38801" spans="1:1">
      <c r="A38801">
        <v>1.0017005000000001</v>
      </c>
    </row>
    <row r="38802" spans="1:1">
      <c r="A38802">
        <v>1.0016996</v>
      </c>
    </row>
    <row r="38803" spans="1:1">
      <c r="A38803">
        <v>1.0016845000000001</v>
      </c>
    </row>
    <row r="38804" spans="1:1">
      <c r="A38804">
        <v>1.0016832</v>
      </c>
    </row>
    <row r="38805" spans="1:1">
      <c r="A38805">
        <v>1.0016807000000001</v>
      </c>
    </row>
    <row r="38806" spans="1:1">
      <c r="A38806">
        <v>1.0016783</v>
      </c>
    </row>
    <row r="38807" spans="1:1">
      <c r="A38807">
        <v>1.0016775</v>
      </c>
    </row>
    <row r="38808" spans="1:1">
      <c r="A38808">
        <v>1.0016773999999999</v>
      </c>
    </row>
    <row r="38809" spans="1:1">
      <c r="A38809">
        <v>1.0016735000000001</v>
      </c>
    </row>
    <row r="38810" spans="1:1">
      <c r="A38810">
        <v>1.0016718</v>
      </c>
    </row>
    <row r="38811" spans="1:1">
      <c r="A38811">
        <v>1.0016643000000001</v>
      </c>
    </row>
    <row r="38812" spans="1:1">
      <c r="A38812">
        <v>1.0016623</v>
      </c>
    </row>
    <row r="38813" spans="1:1">
      <c r="A38813">
        <v>1.0016596</v>
      </c>
    </row>
    <row r="38814" spans="1:1">
      <c r="A38814">
        <v>1.0016586000000001</v>
      </c>
    </row>
    <row r="38815" spans="1:1">
      <c r="A38815">
        <v>1.001655</v>
      </c>
    </row>
    <row r="38816" spans="1:1">
      <c r="A38816">
        <v>1.0016544999999999</v>
      </c>
    </row>
    <row r="38817" spans="1:1">
      <c r="A38817">
        <v>1.0016402</v>
      </c>
    </row>
    <row r="38818" spans="1:1">
      <c r="A38818">
        <v>1.001633</v>
      </c>
    </row>
    <row r="38819" spans="1:1">
      <c r="A38819">
        <v>1.0016313999999999</v>
      </c>
    </row>
    <row r="38820" spans="1:1">
      <c r="A38820">
        <v>1.0016288</v>
      </c>
    </row>
    <row r="38821" spans="1:1">
      <c r="A38821">
        <v>1.0016247</v>
      </c>
    </row>
    <row r="38822" spans="1:1">
      <c r="A38822">
        <v>1.0016236999999999</v>
      </c>
    </row>
    <row r="38823" spans="1:1">
      <c r="A38823">
        <v>1.0016179999999999</v>
      </c>
    </row>
    <row r="38824" spans="1:1">
      <c r="A38824">
        <v>1.0016156000000001</v>
      </c>
    </row>
    <row r="38825" spans="1:1">
      <c r="A38825">
        <v>1.0016067</v>
      </c>
    </row>
    <row r="38826" spans="1:1">
      <c r="A38826">
        <v>1.0016058999999999</v>
      </c>
    </row>
    <row r="38827" spans="1:1">
      <c r="A38827">
        <v>1.0016050000000001</v>
      </c>
    </row>
    <row r="38828" spans="1:1">
      <c r="A38828">
        <v>1.0016046000000001</v>
      </c>
    </row>
    <row r="38829" spans="1:1">
      <c r="A38829">
        <v>1.0016015</v>
      </c>
    </row>
    <row r="38830" spans="1:1">
      <c r="A38830">
        <v>1.0015973</v>
      </c>
    </row>
    <row r="38831" spans="1:1">
      <c r="A38831">
        <v>1.0015970000000001</v>
      </c>
    </row>
    <row r="38832" spans="1:1">
      <c r="A38832">
        <v>1.0015970000000001</v>
      </c>
    </row>
    <row r="38833" spans="1:1">
      <c r="A38833">
        <v>1.0015943</v>
      </c>
    </row>
    <row r="38834" spans="1:1">
      <c r="A38834">
        <v>1.0015913999999999</v>
      </c>
    </row>
    <row r="38835" spans="1:1">
      <c r="A38835">
        <v>1.0015913000000001</v>
      </c>
    </row>
    <row r="38836" spans="1:1">
      <c r="A38836">
        <v>1.0015913000000001</v>
      </c>
    </row>
    <row r="38837" spans="1:1">
      <c r="A38837">
        <v>1.0015905000000001</v>
      </c>
    </row>
    <row r="38838" spans="1:1">
      <c r="A38838">
        <v>1.00159</v>
      </c>
    </row>
    <row r="38839" spans="1:1">
      <c r="A38839">
        <v>1.0015894000000001</v>
      </c>
    </row>
    <row r="38840" spans="1:1">
      <c r="A38840">
        <v>1.0015892</v>
      </c>
    </row>
    <row r="38841" spans="1:1">
      <c r="A38841">
        <v>1.0015879000000001</v>
      </c>
    </row>
    <row r="38842" spans="1:1">
      <c r="A38842">
        <v>1.0015837999999999</v>
      </c>
    </row>
    <row r="38843" spans="1:1">
      <c r="A38843">
        <v>1.0015826000000001</v>
      </c>
    </row>
    <row r="38844" spans="1:1">
      <c r="A38844">
        <v>1.0015814000000001</v>
      </c>
    </row>
    <row r="38845" spans="1:1">
      <c r="A38845">
        <v>1.0015799999999999</v>
      </c>
    </row>
    <row r="38846" spans="1:1">
      <c r="A38846">
        <v>1.0015788999999999</v>
      </c>
    </row>
    <row r="38847" spans="1:1">
      <c r="A38847">
        <v>1.0015764</v>
      </c>
    </row>
    <row r="38848" spans="1:1">
      <c r="A38848">
        <v>1.0015746000000001</v>
      </c>
    </row>
    <row r="38849" spans="1:1">
      <c r="A38849">
        <v>1.0015742999999999</v>
      </c>
    </row>
    <row r="38850" spans="1:1">
      <c r="A38850">
        <v>1.0015742000000001</v>
      </c>
    </row>
    <row r="38851" spans="1:1">
      <c r="A38851">
        <v>1.0015703</v>
      </c>
    </row>
    <row r="38852" spans="1:1">
      <c r="A38852">
        <v>1.0015632000000001</v>
      </c>
    </row>
    <row r="38853" spans="1:1">
      <c r="A38853">
        <v>1.0015609000000001</v>
      </c>
    </row>
    <row r="38854" spans="1:1">
      <c r="A38854">
        <v>1.0015598999999999</v>
      </c>
    </row>
    <row r="38855" spans="1:1">
      <c r="A38855">
        <v>1.0015579999999999</v>
      </c>
    </row>
    <row r="38856" spans="1:1">
      <c r="A38856">
        <v>1.0015510000000001</v>
      </c>
    </row>
    <row r="38857" spans="1:1">
      <c r="A38857">
        <v>1.001546</v>
      </c>
    </row>
    <row r="38858" spans="1:1">
      <c r="A38858">
        <v>1.0015453999999999</v>
      </c>
    </row>
    <row r="38859" spans="1:1">
      <c r="A38859">
        <v>1.0015452</v>
      </c>
    </row>
    <row r="38860" spans="1:1">
      <c r="A38860">
        <v>1.0015442000000001</v>
      </c>
    </row>
    <row r="38861" spans="1:1">
      <c r="A38861">
        <v>1.0015409</v>
      </c>
    </row>
    <row r="38862" spans="1:1">
      <c r="A38862">
        <v>1.0015339999999999</v>
      </c>
    </row>
    <row r="38863" spans="1:1">
      <c r="A38863">
        <v>1.0015334</v>
      </c>
    </row>
    <row r="38864" spans="1:1">
      <c r="A38864">
        <v>1.0015265</v>
      </c>
    </row>
    <row r="38865" spans="1:1">
      <c r="A38865">
        <v>1.0015217999999999</v>
      </c>
    </row>
    <row r="38866" spans="1:1">
      <c r="A38866">
        <v>1.0015204</v>
      </c>
    </row>
    <row r="38867" spans="1:1">
      <c r="A38867">
        <v>1.0015191999999999</v>
      </c>
    </row>
    <row r="38868" spans="1:1">
      <c r="A38868">
        <v>1.0015145999999999</v>
      </c>
    </row>
    <row r="38869" spans="1:1">
      <c r="A38869">
        <v>1.0015132</v>
      </c>
    </row>
    <row r="38870" spans="1:1">
      <c r="A38870">
        <v>1.0015115000000001</v>
      </c>
    </row>
    <row r="38871" spans="1:1">
      <c r="A38871">
        <v>1.0015075</v>
      </c>
    </row>
    <row r="38872" spans="1:1">
      <c r="A38872">
        <v>1.0014985000000001</v>
      </c>
    </row>
    <row r="38873" spans="1:1">
      <c r="A38873">
        <v>1.0014928999999999</v>
      </c>
    </row>
    <row r="38874" spans="1:1">
      <c r="A38874">
        <v>1.0014898000000001</v>
      </c>
    </row>
    <row r="38875" spans="1:1">
      <c r="A38875">
        <v>1.0014883000000001</v>
      </c>
    </row>
    <row r="38876" spans="1:1">
      <c r="A38876">
        <v>1.0014860000000001</v>
      </c>
    </row>
    <row r="38877" spans="1:1">
      <c r="A38877">
        <v>1.0014843</v>
      </c>
    </row>
    <row r="38878" spans="1:1">
      <c r="A38878">
        <v>1.0014744</v>
      </c>
    </row>
    <row r="38879" spans="1:1">
      <c r="A38879">
        <v>1.0014733</v>
      </c>
    </row>
    <row r="38880" spans="1:1">
      <c r="A38880">
        <v>1.0014696000000001</v>
      </c>
    </row>
    <row r="38881" spans="1:1">
      <c r="A38881">
        <v>1.0014539</v>
      </c>
    </row>
    <row r="38882" spans="1:1">
      <c r="A38882">
        <v>1.0014532</v>
      </c>
    </row>
    <row r="38883" spans="1:1">
      <c r="A38883">
        <v>1.0014527</v>
      </c>
    </row>
    <row r="38884" spans="1:1">
      <c r="A38884">
        <v>1.0014525999999999</v>
      </c>
    </row>
    <row r="38885" spans="1:1">
      <c r="A38885">
        <v>1.0014445999999999</v>
      </c>
    </row>
    <row r="38886" spans="1:1">
      <c r="A38886">
        <v>1.0014371</v>
      </c>
    </row>
    <row r="38887" spans="1:1">
      <c r="A38887">
        <v>1.0014354999999999</v>
      </c>
    </row>
    <row r="38888" spans="1:1">
      <c r="A38888">
        <v>1.0014316000000001</v>
      </c>
    </row>
    <row r="38889" spans="1:1">
      <c r="A38889">
        <v>1.0014312999999999</v>
      </c>
    </row>
    <row r="38890" spans="1:1">
      <c r="A38890">
        <v>1.0014292</v>
      </c>
    </row>
    <row r="38891" spans="1:1">
      <c r="A38891">
        <v>1.0014240999999999</v>
      </c>
    </row>
    <row r="38892" spans="1:1">
      <c r="A38892">
        <v>1.0014187999999999</v>
      </c>
    </row>
    <row r="38893" spans="1:1">
      <c r="A38893">
        <v>1.0014135</v>
      </c>
    </row>
    <row r="38894" spans="1:1">
      <c r="A38894">
        <v>1.0014095000000001</v>
      </c>
    </row>
    <row r="38895" spans="1:1">
      <c r="A38895">
        <v>1.0014018</v>
      </c>
    </row>
    <row r="38896" spans="1:1">
      <c r="A38896">
        <v>1.0013992</v>
      </c>
    </row>
    <row r="38897" spans="1:1">
      <c r="A38897">
        <v>1.0013955000000001</v>
      </c>
    </row>
    <row r="38898" spans="1:1">
      <c r="A38898">
        <v>1.0013913000000001</v>
      </c>
    </row>
    <row r="38899" spans="1:1">
      <c r="A38899">
        <v>1.0013905000000001</v>
      </c>
    </row>
    <row r="38900" spans="1:1">
      <c r="A38900">
        <v>1.0013890999999999</v>
      </c>
    </row>
    <row r="38901" spans="1:1">
      <c r="A38901">
        <v>1.0013847</v>
      </c>
    </row>
    <row r="38902" spans="1:1">
      <c r="A38902">
        <v>1.0013818000000001</v>
      </c>
    </row>
    <row r="38903" spans="1:1">
      <c r="A38903">
        <v>1.0013802000000001</v>
      </c>
    </row>
    <row r="38904" spans="1:1">
      <c r="A38904">
        <v>1.0013768999999999</v>
      </c>
    </row>
    <row r="38905" spans="1:1">
      <c r="A38905">
        <v>1.0013751</v>
      </c>
    </row>
    <row r="38906" spans="1:1">
      <c r="A38906">
        <v>1.0013748</v>
      </c>
    </row>
    <row r="38907" spans="1:1">
      <c r="A38907">
        <v>1.0013715000000001</v>
      </c>
    </row>
    <row r="38908" spans="1:1">
      <c r="A38908">
        <v>1.0013702</v>
      </c>
    </row>
    <row r="38909" spans="1:1">
      <c r="A38909">
        <v>1.001363</v>
      </c>
    </row>
    <row r="38910" spans="1:1">
      <c r="A38910">
        <v>1.0013586000000001</v>
      </c>
    </row>
    <row r="38911" spans="1:1">
      <c r="A38911">
        <v>1.0013555000000001</v>
      </c>
    </row>
    <row r="38912" spans="1:1">
      <c r="A38912">
        <v>1.0013460000000001</v>
      </c>
    </row>
    <row r="38913" spans="1:1">
      <c r="A38913">
        <v>1.0013398</v>
      </c>
    </row>
    <row r="38914" spans="1:1">
      <c r="A38914">
        <v>1.0013396999999999</v>
      </c>
    </row>
    <row r="38915" spans="1:1">
      <c r="A38915">
        <v>1.0013380999999999</v>
      </c>
    </row>
    <row r="38916" spans="1:1">
      <c r="A38916">
        <v>1.0013323999999999</v>
      </c>
    </row>
    <row r="38917" spans="1:1">
      <c r="A38917">
        <v>1.0013282999999999</v>
      </c>
    </row>
    <row r="38918" spans="1:1">
      <c r="A38918">
        <v>1.0013276</v>
      </c>
    </row>
    <row r="38919" spans="1:1">
      <c r="A38919">
        <v>1.0013274999999999</v>
      </c>
    </row>
    <row r="38920" spans="1:1">
      <c r="A38920">
        <v>1.0013266999999999</v>
      </c>
    </row>
    <row r="38921" spans="1:1">
      <c r="A38921">
        <v>1.0013151</v>
      </c>
    </row>
    <row r="38922" spans="1:1">
      <c r="A38922">
        <v>1.0013126000000001</v>
      </c>
    </row>
    <row r="38923" spans="1:1">
      <c r="A38923">
        <v>1.0013083</v>
      </c>
    </row>
    <row r="38924" spans="1:1">
      <c r="A38924">
        <v>1.0012994</v>
      </c>
    </row>
    <row r="38925" spans="1:1">
      <c r="A38925">
        <v>1.0012992999999999</v>
      </c>
    </row>
    <row r="38926" spans="1:1">
      <c r="A38926">
        <v>1.0012991</v>
      </c>
    </row>
    <row r="38927" spans="1:1">
      <c r="A38927">
        <v>1.001295</v>
      </c>
    </row>
    <row r="38928" spans="1:1">
      <c r="A38928">
        <v>1.0012947000000001</v>
      </c>
    </row>
    <row r="38929" spans="1:1">
      <c r="A38929">
        <v>1.0012934</v>
      </c>
    </row>
    <row r="38930" spans="1:1">
      <c r="A38930">
        <v>1.0012913999999999</v>
      </c>
    </row>
    <row r="38931" spans="1:1">
      <c r="A38931">
        <v>1.0012897999999999</v>
      </c>
    </row>
    <row r="38932" spans="1:1">
      <c r="A38932">
        <v>1.0012856000000001</v>
      </c>
    </row>
    <row r="38933" spans="1:1">
      <c r="A38933">
        <v>1.001285</v>
      </c>
    </row>
    <row r="38934" spans="1:1">
      <c r="A38934">
        <v>1.0012734000000001</v>
      </c>
    </row>
    <row r="38935" spans="1:1">
      <c r="A38935">
        <v>1.0012722000000001</v>
      </c>
    </row>
    <row r="38936" spans="1:1">
      <c r="A38936">
        <v>1.0012714</v>
      </c>
    </row>
    <row r="38937" spans="1:1">
      <c r="A38937">
        <v>1.0012696000000001</v>
      </c>
    </row>
    <row r="38938" spans="1:1">
      <c r="A38938">
        <v>1.0012648</v>
      </c>
    </row>
    <row r="38939" spans="1:1">
      <c r="A38939">
        <v>1.0012620999999999</v>
      </c>
    </row>
    <row r="38940" spans="1:1">
      <c r="A38940">
        <v>1.0012570000000001</v>
      </c>
    </row>
    <row r="38941" spans="1:1">
      <c r="A38941">
        <v>1.0012536999999999</v>
      </c>
    </row>
    <row r="38942" spans="1:1">
      <c r="A38942">
        <v>1.0012524</v>
      </c>
    </row>
    <row r="38943" spans="1:1">
      <c r="A38943">
        <v>1.0012485</v>
      </c>
    </row>
    <row r="38944" spans="1:1">
      <c r="A38944">
        <v>1.0012466</v>
      </c>
    </row>
    <row r="38945" spans="1:1">
      <c r="A38945">
        <v>1.0012451</v>
      </c>
    </row>
    <row r="38946" spans="1:1">
      <c r="A38946">
        <v>1.0012448</v>
      </c>
    </row>
    <row r="38947" spans="1:1">
      <c r="A38947">
        <v>1.0012368</v>
      </c>
    </row>
    <row r="38948" spans="1:1">
      <c r="A38948">
        <v>1.0012211</v>
      </c>
    </row>
    <row r="38949" spans="1:1">
      <c r="A38949">
        <v>1.0012178</v>
      </c>
    </row>
    <row r="38950" spans="1:1">
      <c r="A38950">
        <v>1.0012178</v>
      </c>
    </row>
    <row r="38951" spans="1:1">
      <c r="A38951">
        <v>1.0012167000000001</v>
      </c>
    </row>
    <row r="38952" spans="1:1">
      <c r="A38952">
        <v>1.0012101</v>
      </c>
    </row>
    <row r="38953" spans="1:1">
      <c r="A38953">
        <v>1.0012087000000001</v>
      </c>
    </row>
    <row r="38954" spans="1:1">
      <c r="A38954">
        <v>1.0012065999999999</v>
      </c>
    </row>
    <row r="38955" spans="1:1">
      <c r="A38955">
        <v>1.0012007000000001</v>
      </c>
    </row>
    <row r="38956" spans="1:1">
      <c r="A38956">
        <v>1.0011985999999999</v>
      </c>
    </row>
    <row r="38957" spans="1:1">
      <c r="A38957">
        <v>1.0011969999999999</v>
      </c>
    </row>
    <row r="38958" spans="1:1">
      <c r="A38958">
        <v>1.0011953</v>
      </c>
    </row>
    <row r="38959" spans="1:1">
      <c r="A38959">
        <v>1.0011839</v>
      </c>
    </row>
    <row r="38960" spans="1:1">
      <c r="A38960">
        <v>1.0011836000000001</v>
      </c>
    </row>
    <row r="38961" spans="1:1">
      <c r="A38961">
        <v>1.0011738999999999</v>
      </c>
    </row>
    <row r="38962" spans="1:1">
      <c r="A38962">
        <v>1.0011714</v>
      </c>
    </row>
    <row r="38963" spans="1:1">
      <c r="A38963">
        <v>1.0011683</v>
      </c>
    </row>
    <row r="38964" spans="1:1">
      <c r="A38964">
        <v>1.0011631999999999</v>
      </c>
    </row>
    <row r="38965" spans="1:1">
      <c r="A38965">
        <v>1.0011517000000001</v>
      </c>
    </row>
    <row r="38966" spans="1:1">
      <c r="A38966">
        <v>1.0011509999999999</v>
      </c>
    </row>
    <row r="38967" spans="1:1">
      <c r="A38967">
        <v>1.00115</v>
      </c>
    </row>
    <row r="38968" spans="1:1">
      <c r="A38968">
        <v>1.0011474</v>
      </c>
    </row>
    <row r="38969" spans="1:1">
      <c r="A38969">
        <v>1.0011463</v>
      </c>
    </row>
    <row r="38970" spans="1:1">
      <c r="A38970">
        <v>1.0011448000000001</v>
      </c>
    </row>
    <row r="38971" spans="1:1">
      <c r="A38971">
        <v>1.0011431</v>
      </c>
    </row>
    <row r="38972" spans="1:1">
      <c r="A38972">
        <v>1.0011424</v>
      </c>
    </row>
    <row r="38973" spans="1:1">
      <c r="A38973">
        <v>1.0011422999999999</v>
      </c>
    </row>
    <row r="38974" spans="1:1">
      <c r="A38974">
        <v>1.0011410999999999</v>
      </c>
    </row>
    <row r="38975" spans="1:1">
      <c r="A38975">
        <v>1.0011410000000001</v>
      </c>
    </row>
    <row r="38976" spans="1:1">
      <c r="A38976">
        <v>1.0011331999999999</v>
      </c>
    </row>
    <row r="38977" spans="1:1">
      <c r="A38977">
        <v>1.0011331000000001</v>
      </c>
    </row>
    <row r="38978" spans="1:1">
      <c r="A38978">
        <v>1.0011326</v>
      </c>
    </row>
    <row r="38979" spans="1:1">
      <c r="A38979">
        <v>1.0011321</v>
      </c>
    </row>
    <row r="38980" spans="1:1">
      <c r="A38980">
        <v>1.0011319999999999</v>
      </c>
    </row>
    <row r="38981" spans="1:1">
      <c r="A38981">
        <v>1.0011299</v>
      </c>
    </row>
    <row r="38982" spans="1:1">
      <c r="A38982">
        <v>1.0011251999999999</v>
      </c>
    </row>
    <row r="38983" spans="1:1">
      <c r="A38983">
        <v>1.0011234</v>
      </c>
    </row>
    <row r="38984" spans="1:1">
      <c r="A38984">
        <v>1.0011182000000001</v>
      </c>
    </row>
    <row r="38985" spans="1:1">
      <c r="A38985">
        <v>1.0011177</v>
      </c>
    </row>
    <row r="38986" spans="1:1">
      <c r="A38986">
        <v>1.0011125999999999</v>
      </c>
    </row>
    <row r="38987" spans="1:1">
      <c r="A38987">
        <v>1.0011110999999999</v>
      </c>
    </row>
    <row r="38988" spans="1:1">
      <c r="A38988">
        <v>1.0011106999999999</v>
      </c>
    </row>
    <row r="38989" spans="1:1">
      <c r="A38989">
        <v>1.0011098</v>
      </c>
    </row>
    <row r="38990" spans="1:1">
      <c r="A38990">
        <v>1.001109</v>
      </c>
    </row>
    <row r="38991" spans="1:1">
      <c r="A38991">
        <v>1.0011052</v>
      </c>
    </row>
    <row r="38992" spans="1:1">
      <c r="A38992">
        <v>1.0010977000000001</v>
      </c>
    </row>
    <row r="38993" spans="1:1">
      <c r="A38993">
        <v>1.0010924000000001</v>
      </c>
    </row>
    <row r="38994" spans="1:1">
      <c r="A38994">
        <v>1.0010904</v>
      </c>
    </row>
    <row r="38995" spans="1:1">
      <c r="A38995">
        <v>1.0010897999999999</v>
      </c>
    </row>
    <row r="38996" spans="1:1">
      <c r="A38996">
        <v>1.0010859999999999</v>
      </c>
    </row>
    <row r="38997" spans="1:1">
      <c r="A38997">
        <v>1.0010842</v>
      </c>
    </row>
    <row r="38998" spans="1:1">
      <c r="A38998">
        <v>1.0010813000000001</v>
      </c>
    </row>
    <row r="38999" spans="1:1">
      <c r="A38999">
        <v>1.0010802999999999</v>
      </c>
    </row>
    <row r="39000" spans="1:1">
      <c r="A39000">
        <v>1.0010714999999999</v>
      </c>
    </row>
    <row r="39001" spans="1:1">
      <c r="A39001">
        <v>1.0010682</v>
      </c>
    </row>
    <row r="39002" spans="1:1">
      <c r="A39002">
        <v>1.0010645</v>
      </c>
    </row>
    <row r="39003" spans="1:1">
      <c r="A39003">
        <v>1.0010637</v>
      </c>
    </row>
    <row r="39004" spans="1:1">
      <c r="A39004">
        <v>1.0010600000000001</v>
      </c>
    </row>
    <row r="39005" spans="1:1">
      <c r="A39005">
        <v>1.0010577000000001</v>
      </c>
    </row>
    <row r="39006" spans="1:1">
      <c r="A39006">
        <v>1.0010545</v>
      </c>
    </row>
    <row r="39007" spans="1:1">
      <c r="A39007">
        <v>1.0010523</v>
      </c>
    </row>
    <row r="39008" spans="1:1">
      <c r="A39008">
        <v>1.0010451</v>
      </c>
    </row>
    <row r="39009" spans="1:1">
      <c r="A39009">
        <v>1.0010429999999999</v>
      </c>
    </row>
    <row r="39010" spans="1:1">
      <c r="A39010">
        <v>1.0010391000000001</v>
      </c>
    </row>
    <row r="39011" spans="1:1">
      <c r="A39011">
        <v>1.001039</v>
      </c>
    </row>
    <row r="39012" spans="1:1">
      <c r="A39012">
        <v>1.0010323999999999</v>
      </c>
    </row>
    <row r="39013" spans="1:1">
      <c r="A39013">
        <v>1.00102</v>
      </c>
    </row>
    <row r="39014" spans="1:1">
      <c r="A39014">
        <v>1.0010178000000001</v>
      </c>
    </row>
    <row r="39015" spans="1:1">
      <c r="A39015">
        <v>1.0010155000000001</v>
      </c>
    </row>
    <row r="39016" spans="1:1">
      <c r="A39016">
        <v>1.0010123</v>
      </c>
    </row>
    <row r="39017" spans="1:1">
      <c r="A39017">
        <v>1.0010089</v>
      </c>
    </row>
    <row r="39018" spans="1:1">
      <c r="A39018">
        <v>1.0010030000000001</v>
      </c>
    </row>
    <row r="39019" spans="1:1">
      <c r="A39019">
        <v>1.0010022999999999</v>
      </c>
    </row>
    <row r="39020" spans="1:1">
      <c r="A39020">
        <v>1.0010007999999999</v>
      </c>
    </row>
    <row r="39021" spans="1:1">
      <c r="A39021">
        <v>1.000999</v>
      </c>
    </row>
    <row r="39022" spans="1:1">
      <c r="A39022">
        <v>1.0009986</v>
      </c>
    </row>
    <row r="39023" spans="1:1">
      <c r="A39023">
        <v>1.0009969999999999</v>
      </c>
    </row>
    <row r="39024" spans="1:1">
      <c r="A39024">
        <v>1.0009901999999999</v>
      </c>
    </row>
    <row r="39025" spans="1:1">
      <c r="A39025">
        <v>1.0009897999999999</v>
      </c>
    </row>
    <row r="39026" spans="1:1">
      <c r="A39026">
        <v>1.0009893000000001</v>
      </c>
    </row>
    <row r="39027" spans="1:1">
      <c r="A39027">
        <v>1.0009884</v>
      </c>
    </row>
    <row r="39028" spans="1:1">
      <c r="A39028">
        <v>1.0009857</v>
      </c>
    </row>
    <row r="39029" spans="1:1">
      <c r="A39029">
        <v>1.0009844000000001</v>
      </c>
    </row>
    <row r="39030" spans="1:1">
      <c r="A39030">
        <v>1.0009835</v>
      </c>
    </row>
    <row r="39031" spans="1:1">
      <c r="A39031">
        <v>1.0009824</v>
      </c>
    </row>
    <row r="39032" spans="1:1">
      <c r="A39032">
        <v>1.0009783999999999</v>
      </c>
    </row>
    <row r="39033" spans="1:1">
      <c r="A39033">
        <v>1.0009756000000001</v>
      </c>
    </row>
    <row r="39034" spans="1:1">
      <c r="A39034">
        <v>1.0009749999999999</v>
      </c>
    </row>
    <row r="39035" spans="1:1">
      <c r="A39035">
        <v>1.0009735</v>
      </c>
    </row>
    <row r="39036" spans="1:1">
      <c r="A39036">
        <v>1.0009718000000001</v>
      </c>
    </row>
    <row r="39037" spans="1:1">
      <c r="A39037">
        <v>1.0009718000000001</v>
      </c>
    </row>
    <row r="39038" spans="1:1">
      <c r="A39038">
        <v>1.0009656</v>
      </c>
    </row>
    <row r="39039" spans="1:1">
      <c r="A39039">
        <v>1.0009637</v>
      </c>
    </row>
    <row r="39040" spans="1:1">
      <c r="A39040">
        <v>1.0009629</v>
      </c>
    </row>
    <row r="39041" spans="1:1">
      <c r="A39041">
        <v>1.0009626</v>
      </c>
    </row>
    <row r="39042" spans="1:1">
      <c r="A39042">
        <v>1.0009581999999999</v>
      </c>
    </row>
    <row r="39043" spans="1:1">
      <c r="A39043">
        <v>1.0009498999999999</v>
      </c>
    </row>
    <row r="39044" spans="1:1">
      <c r="A39044">
        <v>1.0009467999999999</v>
      </c>
    </row>
    <row r="39045" spans="1:1">
      <c r="A39045">
        <v>1.0009423</v>
      </c>
    </row>
    <row r="39046" spans="1:1">
      <c r="A39046">
        <v>1.0009421000000001</v>
      </c>
    </row>
    <row r="39047" spans="1:1">
      <c r="A39047">
        <v>1.0009401</v>
      </c>
    </row>
    <row r="39048" spans="1:1">
      <c r="A39048">
        <v>1.0009395000000001</v>
      </c>
    </row>
    <row r="39049" spans="1:1">
      <c r="A39049">
        <v>1.0009364000000001</v>
      </c>
    </row>
    <row r="39050" spans="1:1">
      <c r="A39050">
        <v>1.0009303000000001</v>
      </c>
    </row>
    <row r="39051" spans="1:1">
      <c r="A39051">
        <v>1.0009285999999999</v>
      </c>
    </row>
    <row r="39052" spans="1:1">
      <c r="A39052">
        <v>1.0009269000000001</v>
      </c>
    </row>
    <row r="39053" spans="1:1">
      <c r="A39053">
        <v>1.0009220000000001</v>
      </c>
    </row>
    <row r="39054" spans="1:1">
      <c r="A39054">
        <v>1.0009196</v>
      </c>
    </row>
    <row r="39055" spans="1:1">
      <c r="A39055">
        <v>1.0009176</v>
      </c>
    </row>
    <row r="39056" spans="1:1">
      <c r="A39056">
        <v>1.0009136999999999</v>
      </c>
    </row>
    <row r="39057" spans="1:1">
      <c r="A39057">
        <v>1.0009128</v>
      </c>
    </row>
    <row r="39058" spans="1:1">
      <c r="A39058">
        <v>1.0009064999999999</v>
      </c>
    </row>
    <row r="39059" spans="1:1">
      <c r="A39059">
        <v>1.0009044</v>
      </c>
    </row>
    <row r="39060" spans="1:1">
      <c r="A39060">
        <v>1.0009013</v>
      </c>
    </row>
    <row r="39061" spans="1:1">
      <c r="A39061">
        <v>1.0008992999999999</v>
      </c>
    </row>
    <row r="39062" spans="1:1">
      <c r="A39062">
        <v>1.0008937</v>
      </c>
    </row>
    <row r="39063" spans="1:1">
      <c r="A39063">
        <v>1.0008927999999999</v>
      </c>
    </row>
    <row r="39064" spans="1:1">
      <c r="A39064">
        <v>1.0008922</v>
      </c>
    </row>
    <row r="39065" spans="1:1">
      <c r="A39065">
        <v>1.0008866000000001</v>
      </c>
    </row>
    <row r="39066" spans="1:1">
      <c r="A39066">
        <v>1.00088</v>
      </c>
    </row>
    <row r="39067" spans="1:1">
      <c r="A39067">
        <v>1.0008756999999999</v>
      </c>
    </row>
    <row r="39068" spans="1:1">
      <c r="A39068">
        <v>1.0008667</v>
      </c>
    </row>
    <row r="39069" spans="1:1">
      <c r="A39069">
        <v>1.0008664</v>
      </c>
    </row>
    <row r="39070" spans="1:1">
      <c r="A39070">
        <v>1.0008630999999999</v>
      </c>
    </row>
    <row r="39071" spans="1:1">
      <c r="A39071">
        <v>1.0008594</v>
      </c>
    </row>
    <row r="39072" spans="1:1">
      <c r="A39072">
        <v>1.0008587</v>
      </c>
    </row>
    <row r="39073" spans="1:1">
      <c r="A39073">
        <v>1.0008581999999999</v>
      </c>
    </row>
    <row r="39074" spans="1:1">
      <c r="A39074">
        <v>1.0008508</v>
      </c>
    </row>
    <row r="39075" spans="1:1">
      <c r="A39075">
        <v>1.0008448000000001</v>
      </c>
    </row>
    <row r="39076" spans="1:1">
      <c r="A39076">
        <v>1.0008386</v>
      </c>
    </row>
    <row r="39077" spans="1:1">
      <c r="A39077">
        <v>1.0008385</v>
      </c>
    </row>
    <row r="39078" spans="1:1">
      <c r="A39078">
        <v>1.0008379999999999</v>
      </c>
    </row>
    <row r="39079" spans="1:1">
      <c r="A39079">
        <v>1.0008359</v>
      </c>
    </row>
    <row r="39080" spans="1:1">
      <c r="A39080">
        <v>1.0008352</v>
      </c>
    </row>
    <row r="39081" spans="1:1">
      <c r="A39081">
        <v>1.0008311999999999</v>
      </c>
    </row>
    <row r="39082" spans="1:1">
      <c r="A39082">
        <v>1.0008311000000001</v>
      </c>
    </row>
    <row r="39083" spans="1:1">
      <c r="A39083">
        <v>1.000831</v>
      </c>
    </row>
    <row r="39084" spans="1:1">
      <c r="A39084">
        <v>1.0008302</v>
      </c>
    </row>
    <row r="39085" spans="1:1">
      <c r="A39085">
        <v>1.0008299000000001</v>
      </c>
    </row>
    <row r="39086" spans="1:1">
      <c r="A39086">
        <v>1.0008258000000001</v>
      </c>
    </row>
    <row r="39087" spans="1:1">
      <c r="A39087">
        <v>1.0008249</v>
      </c>
    </row>
    <row r="39088" spans="1:1">
      <c r="A39088">
        <v>1.0008189999999999</v>
      </c>
    </row>
    <row r="39089" spans="1:1">
      <c r="A39089">
        <v>1.0008182999999999</v>
      </c>
    </row>
    <row r="39090" spans="1:1">
      <c r="A39090">
        <v>1.0008121999999999</v>
      </c>
    </row>
    <row r="39091" spans="1:1">
      <c r="A39091">
        <v>1.0008106999999999</v>
      </c>
    </row>
    <row r="39092" spans="1:1">
      <c r="A39092">
        <v>1.0008098999999999</v>
      </c>
    </row>
    <row r="39093" spans="1:1">
      <c r="A39093">
        <v>1.0008049999999999</v>
      </c>
    </row>
    <row r="39094" spans="1:1">
      <c r="A39094">
        <v>1.0007987</v>
      </c>
    </row>
    <row r="39095" spans="1:1">
      <c r="A39095">
        <v>1.0007923999999999</v>
      </c>
    </row>
    <row r="39096" spans="1:1">
      <c r="A39096">
        <v>1.0007824999999999</v>
      </c>
    </row>
    <row r="39097" spans="1:1">
      <c r="A39097">
        <v>1.0007794999999999</v>
      </c>
    </row>
    <row r="39098" spans="1:1">
      <c r="A39098">
        <v>1.0007778000000001</v>
      </c>
    </row>
    <row r="39099" spans="1:1">
      <c r="A39099">
        <v>1.0007687999999999</v>
      </c>
    </row>
    <row r="39100" spans="1:1">
      <c r="A39100">
        <v>1.0007684999999999</v>
      </c>
    </row>
    <row r="39101" spans="1:1">
      <c r="A39101">
        <v>1.000767</v>
      </c>
    </row>
    <row r="39102" spans="1:1">
      <c r="A39102">
        <v>1.0007668000000001</v>
      </c>
    </row>
    <row r="39103" spans="1:1">
      <c r="A39103">
        <v>1.0007656</v>
      </c>
    </row>
    <row r="39104" spans="1:1">
      <c r="A39104">
        <v>1.0007629</v>
      </c>
    </row>
    <row r="39105" spans="1:1">
      <c r="A39105">
        <v>1.0007628</v>
      </c>
    </row>
    <row r="39106" spans="1:1">
      <c r="A39106">
        <v>1.000759</v>
      </c>
    </row>
    <row r="39107" spans="1:1">
      <c r="A39107">
        <v>1.0007553</v>
      </c>
    </row>
    <row r="39108" spans="1:1">
      <c r="A39108">
        <v>1.0007541</v>
      </c>
    </row>
    <row r="39109" spans="1:1">
      <c r="A39109">
        <v>1.0007495</v>
      </c>
    </row>
    <row r="39110" spans="1:1">
      <c r="A39110">
        <v>1.0007489000000001</v>
      </c>
    </row>
    <row r="39111" spans="1:1">
      <c r="A39111">
        <v>1.0007474000000001</v>
      </c>
    </row>
    <row r="39112" spans="1:1">
      <c r="A39112">
        <v>1.0007474000000001</v>
      </c>
    </row>
    <row r="39113" spans="1:1">
      <c r="A39113">
        <v>1.0007429999999999</v>
      </c>
    </row>
    <row r="39114" spans="1:1">
      <c r="A39114">
        <v>1.0007427</v>
      </c>
    </row>
    <row r="39115" spans="1:1">
      <c r="A39115">
        <v>1.0007391000000001</v>
      </c>
    </row>
    <row r="39116" spans="1:1">
      <c r="A39116">
        <v>1.0007359</v>
      </c>
    </row>
    <row r="39117" spans="1:1">
      <c r="A39117">
        <v>1.0007215</v>
      </c>
    </row>
    <row r="39118" spans="1:1">
      <c r="A39118">
        <v>1.0007036</v>
      </c>
    </row>
    <row r="39119" spans="1:1">
      <c r="A39119">
        <v>1.0007031</v>
      </c>
    </row>
    <row r="39120" spans="1:1">
      <c r="A39120">
        <v>1.0007026999999999</v>
      </c>
    </row>
    <row r="39121" spans="1:1">
      <c r="A39121">
        <v>1.0006968000000001</v>
      </c>
    </row>
    <row r="39122" spans="1:1">
      <c r="A39122">
        <v>1.0006949000000001</v>
      </c>
    </row>
    <row r="39123" spans="1:1">
      <c r="A39123">
        <v>1.0006881000000001</v>
      </c>
    </row>
    <row r="39124" spans="1:1">
      <c r="A39124">
        <v>1.000688</v>
      </c>
    </row>
    <row r="39125" spans="1:1">
      <c r="A39125">
        <v>1.0006807</v>
      </c>
    </row>
    <row r="39126" spans="1:1">
      <c r="A39126">
        <v>1.0006746</v>
      </c>
    </row>
    <row r="39127" spans="1:1">
      <c r="A39127">
        <v>1.0006683999999999</v>
      </c>
    </row>
    <row r="39128" spans="1:1">
      <c r="A39128">
        <v>1.0006672999999999</v>
      </c>
    </row>
    <row r="39129" spans="1:1">
      <c r="A39129">
        <v>1.0006641000000001</v>
      </c>
    </row>
    <row r="39130" spans="1:1">
      <c r="A39130">
        <v>1.0006636</v>
      </c>
    </row>
    <row r="39131" spans="1:1">
      <c r="A39131">
        <v>1.0006472</v>
      </c>
    </row>
    <row r="39132" spans="1:1">
      <c r="A39132">
        <v>1.0006467999999999</v>
      </c>
    </row>
    <row r="39133" spans="1:1">
      <c r="A39133">
        <v>1.0006465</v>
      </c>
    </row>
    <row r="39134" spans="1:1">
      <c r="A39134">
        <v>1.0006448999999999</v>
      </c>
    </row>
    <row r="39135" spans="1:1">
      <c r="A39135">
        <v>1.0006351</v>
      </c>
    </row>
    <row r="39136" spans="1:1">
      <c r="A39136">
        <v>1.0006343</v>
      </c>
    </row>
    <row r="39137" spans="1:1">
      <c r="A39137">
        <v>1.0006341000000001</v>
      </c>
    </row>
    <row r="39138" spans="1:1">
      <c r="A39138">
        <v>1.0006294</v>
      </c>
    </row>
    <row r="39139" spans="1:1">
      <c r="A39139">
        <v>1.0006276000000001</v>
      </c>
    </row>
    <row r="39140" spans="1:1">
      <c r="A39140">
        <v>1.0006257999999999</v>
      </c>
    </row>
    <row r="39141" spans="1:1">
      <c r="A39141">
        <v>1.0006214</v>
      </c>
    </row>
    <row r="39142" spans="1:1">
      <c r="A39142">
        <v>1.000621</v>
      </c>
    </row>
    <row r="39143" spans="1:1">
      <c r="A39143">
        <v>1.0006164</v>
      </c>
    </row>
    <row r="39144" spans="1:1">
      <c r="A39144">
        <v>1.0006067000000001</v>
      </c>
    </row>
    <row r="39145" spans="1:1">
      <c r="A39145">
        <v>1.0006056999999999</v>
      </c>
    </row>
    <row r="39146" spans="1:1">
      <c r="A39146">
        <v>1.0005982</v>
      </c>
    </row>
    <row r="39147" spans="1:1">
      <c r="A39147">
        <v>1.0005976999999999</v>
      </c>
    </row>
    <row r="39148" spans="1:1">
      <c r="A39148">
        <v>1.0005968999999999</v>
      </c>
    </row>
    <row r="39149" spans="1:1">
      <c r="A39149">
        <v>1.0005957000000001</v>
      </c>
    </row>
    <row r="39150" spans="1:1">
      <c r="A39150">
        <v>1.0005894</v>
      </c>
    </row>
    <row r="39151" spans="1:1">
      <c r="A39151">
        <v>1.0005869000000001</v>
      </c>
    </row>
    <row r="39152" spans="1:1">
      <c r="A39152">
        <v>1.0005866999999999</v>
      </c>
    </row>
    <row r="39153" spans="1:1">
      <c r="A39153">
        <v>1.0005866000000001</v>
      </c>
    </row>
    <row r="39154" spans="1:1">
      <c r="A39154">
        <v>1.0005858000000001</v>
      </c>
    </row>
    <row r="39155" spans="1:1">
      <c r="A39155">
        <v>1.000583</v>
      </c>
    </row>
    <row r="39156" spans="1:1">
      <c r="A39156">
        <v>1.0005828999999999</v>
      </c>
    </row>
    <row r="39157" spans="1:1">
      <c r="A39157">
        <v>1.0005809000000001</v>
      </c>
    </row>
    <row r="39158" spans="1:1">
      <c r="A39158">
        <v>1.00058</v>
      </c>
    </row>
    <row r="39159" spans="1:1">
      <c r="A39159">
        <v>1.0005754</v>
      </c>
    </row>
    <row r="39160" spans="1:1">
      <c r="A39160">
        <v>1.0005744000000001</v>
      </c>
    </row>
    <row r="39161" spans="1:1">
      <c r="A39161">
        <v>1.0005672000000001</v>
      </c>
    </row>
    <row r="39162" spans="1:1">
      <c r="A39162">
        <v>1.0005648</v>
      </c>
    </row>
    <row r="39163" spans="1:1">
      <c r="A39163">
        <v>1.0005647</v>
      </c>
    </row>
    <row r="39164" spans="1:1">
      <c r="A39164">
        <v>1.0005599999999999</v>
      </c>
    </row>
    <row r="39165" spans="1:1">
      <c r="A39165">
        <v>1.0005587</v>
      </c>
    </row>
    <row r="39166" spans="1:1">
      <c r="A39166">
        <v>1.0005520000000001</v>
      </c>
    </row>
    <row r="39167" spans="1:1">
      <c r="A39167">
        <v>1.0005497000000001</v>
      </c>
    </row>
    <row r="39168" spans="1:1">
      <c r="A39168">
        <v>1.000534</v>
      </c>
    </row>
    <row r="39169" spans="1:1">
      <c r="A39169">
        <v>1.0005326999999999</v>
      </c>
    </row>
    <row r="39170" spans="1:1">
      <c r="A39170">
        <v>1.0005306</v>
      </c>
    </row>
    <row r="39171" spans="1:1">
      <c r="A39171">
        <v>1.000526</v>
      </c>
    </row>
    <row r="39172" spans="1:1">
      <c r="A39172">
        <v>1.0005236</v>
      </c>
    </row>
    <row r="39173" spans="1:1">
      <c r="A39173">
        <v>1.0005211000000001</v>
      </c>
    </row>
    <row r="39174" spans="1:1">
      <c r="A39174">
        <v>1.0005189999999999</v>
      </c>
    </row>
    <row r="39175" spans="1:1">
      <c r="A39175">
        <v>1.0005137</v>
      </c>
    </row>
    <row r="39176" spans="1:1">
      <c r="A39176">
        <v>1.0005135999999999</v>
      </c>
    </row>
    <row r="39177" spans="1:1">
      <c r="A39177">
        <v>1.0005132999999999</v>
      </c>
    </row>
    <row r="39178" spans="1:1">
      <c r="A39178">
        <v>1.0005090999999999</v>
      </c>
    </row>
    <row r="39179" spans="1:1">
      <c r="A39179">
        <v>1.0005051</v>
      </c>
    </row>
    <row r="39180" spans="1:1">
      <c r="A39180">
        <v>1.0005025999999999</v>
      </c>
    </row>
    <row r="39181" spans="1:1">
      <c r="A39181">
        <v>1.0005025000000001</v>
      </c>
    </row>
    <row r="39182" spans="1:1">
      <c r="A39182">
        <v>1.0005012</v>
      </c>
    </row>
    <row r="39183" spans="1:1">
      <c r="A39183">
        <v>1.0004983000000001</v>
      </c>
    </row>
    <row r="39184" spans="1:1">
      <c r="A39184">
        <v>1.0004960000000001</v>
      </c>
    </row>
    <row r="39185" spans="1:1">
      <c r="A39185">
        <v>1.0004953999999999</v>
      </c>
    </row>
    <row r="39186" spans="1:1">
      <c r="A39186">
        <v>1.0004877000000001</v>
      </c>
    </row>
    <row r="39187" spans="1:1">
      <c r="A39187">
        <v>1.0004861</v>
      </c>
    </row>
    <row r="39188" spans="1:1">
      <c r="A39188">
        <v>1.0004850999999999</v>
      </c>
    </row>
    <row r="39189" spans="1:1">
      <c r="A39189">
        <v>1.0004767000000001</v>
      </c>
    </row>
    <row r="39190" spans="1:1">
      <c r="A39190">
        <v>1.0004647</v>
      </c>
    </row>
    <row r="39191" spans="1:1">
      <c r="A39191">
        <v>1.0004645999999999</v>
      </c>
    </row>
    <row r="39192" spans="1:1">
      <c r="A39192">
        <v>1.000464</v>
      </c>
    </row>
    <row r="39193" spans="1:1">
      <c r="A39193">
        <v>1.0004630999999999</v>
      </c>
    </row>
    <row r="39194" spans="1:1">
      <c r="A39194">
        <v>1.0004606</v>
      </c>
    </row>
    <row r="39195" spans="1:1">
      <c r="A39195">
        <v>1.0004454</v>
      </c>
    </row>
    <row r="39196" spans="1:1">
      <c r="A39196">
        <v>1.0004398000000001</v>
      </c>
    </row>
    <row r="39197" spans="1:1">
      <c r="A39197">
        <v>1.0004382000000001</v>
      </c>
    </row>
    <row r="39198" spans="1:1">
      <c r="A39198">
        <v>1.000437</v>
      </c>
    </row>
    <row r="39199" spans="1:1">
      <c r="A39199">
        <v>1.0004329999999999</v>
      </c>
    </row>
    <row r="39200" spans="1:1">
      <c r="A39200">
        <v>1.0004245</v>
      </c>
    </row>
    <row r="39201" spans="1:1">
      <c r="A39201">
        <v>1.0004237</v>
      </c>
    </row>
    <row r="39202" spans="1:1">
      <c r="A39202">
        <v>1.0004223999999999</v>
      </c>
    </row>
    <row r="39203" spans="1:1">
      <c r="A39203">
        <v>1.0004203</v>
      </c>
    </row>
    <row r="39204" spans="1:1">
      <c r="A39204">
        <v>1.0004202</v>
      </c>
    </row>
    <row r="39205" spans="1:1">
      <c r="A39205">
        <v>1.0004137</v>
      </c>
    </row>
    <row r="39206" spans="1:1">
      <c r="A39206">
        <v>1.0004123</v>
      </c>
    </row>
    <row r="39207" spans="1:1">
      <c r="A39207">
        <v>1.0004114</v>
      </c>
    </row>
    <row r="39208" spans="1:1">
      <c r="A39208">
        <v>1.0004013</v>
      </c>
    </row>
    <row r="39209" spans="1:1">
      <c r="A39209">
        <v>1.0004005</v>
      </c>
    </row>
    <row r="39210" spans="1:1">
      <c r="A39210">
        <v>1.0003938999999999</v>
      </c>
    </row>
    <row r="39211" spans="1:1">
      <c r="A39211">
        <v>1.0003905</v>
      </c>
    </row>
    <row r="39212" spans="1:1">
      <c r="A39212">
        <v>1.0003853</v>
      </c>
    </row>
    <row r="39213" spans="1:1">
      <c r="A39213">
        <v>1.0003796</v>
      </c>
    </row>
    <row r="39214" spans="1:1">
      <c r="A39214">
        <v>1.0003716</v>
      </c>
    </row>
    <row r="39215" spans="1:1">
      <c r="A39215">
        <v>1.0003675999999999</v>
      </c>
    </row>
    <row r="39216" spans="1:1">
      <c r="A39216">
        <v>1.0003644</v>
      </c>
    </row>
    <row r="39217" spans="1:1">
      <c r="A39217">
        <v>1.0003599000000001</v>
      </c>
    </row>
    <row r="39218" spans="1:1">
      <c r="A39218">
        <v>1.0003580000000001</v>
      </c>
    </row>
    <row r="39219" spans="1:1">
      <c r="A39219">
        <v>1.0003549</v>
      </c>
    </row>
    <row r="39220" spans="1:1">
      <c r="A39220">
        <v>1.0003529</v>
      </c>
    </row>
    <row r="39221" spans="1:1">
      <c r="A39221">
        <v>1.0003488</v>
      </c>
    </row>
    <row r="39222" spans="1:1">
      <c r="A39222">
        <v>1.0003465</v>
      </c>
    </row>
    <row r="39223" spans="1:1">
      <c r="A39223">
        <v>1.0003449</v>
      </c>
    </row>
    <row r="39224" spans="1:1">
      <c r="A39224">
        <v>1.0003442</v>
      </c>
    </row>
    <row r="39225" spans="1:1">
      <c r="A39225">
        <v>1.0003420999999999</v>
      </c>
    </row>
    <row r="39226" spans="1:1">
      <c r="A39226">
        <v>1.0003381</v>
      </c>
    </row>
    <row r="39227" spans="1:1">
      <c r="A39227">
        <v>1.0003375000000001</v>
      </c>
    </row>
    <row r="39228" spans="1:1">
      <c r="A39228">
        <v>1.0003340999999999</v>
      </c>
    </row>
    <row r="39229" spans="1:1">
      <c r="A39229">
        <v>1.0003333000000001</v>
      </c>
    </row>
    <row r="39230" spans="1:1">
      <c r="A39230">
        <v>1.0003299000000001</v>
      </c>
    </row>
    <row r="39231" spans="1:1">
      <c r="A39231">
        <v>1.0003280000000001</v>
      </c>
    </row>
    <row r="39232" spans="1:1">
      <c r="A39232">
        <v>1.0003154000000001</v>
      </c>
    </row>
    <row r="39233" spans="1:1">
      <c r="A39233">
        <v>1.0003146000000001</v>
      </c>
    </row>
    <row r="39234" spans="1:1">
      <c r="A39234">
        <v>1.0003104</v>
      </c>
    </row>
    <row r="39235" spans="1:1">
      <c r="A39235">
        <v>1.0003070000000001</v>
      </c>
    </row>
    <row r="39236" spans="1:1">
      <c r="A39236">
        <v>1.0003067999999999</v>
      </c>
    </row>
    <row r="39237" spans="1:1">
      <c r="A39237">
        <v>1.0003048000000001</v>
      </c>
    </row>
    <row r="39238" spans="1:1">
      <c r="A39238">
        <v>1.000299</v>
      </c>
    </row>
    <row r="39239" spans="1:1">
      <c r="A39239">
        <v>1.0002987000000001</v>
      </c>
    </row>
    <row r="39240" spans="1:1">
      <c r="A39240">
        <v>1.0002934999999999</v>
      </c>
    </row>
    <row r="39241" spans="1:1">
      <c r="A39241">
        <v>1.0002925</v>
      </c>
    </row>
    <row r="39242" spans="1:1">
      <c r="A39242">
        <v>1.0002924</v>
      </c>
    </row>
    <row r="39243" spans="1:1">
      <c r="A39243">
        <v>1.0002861999999999</v>
      </c>
    </row>
    <row r="39244" spans="1:1">
      <c r="A39244">
        <v>1.0002807</v>
      </c>
    </row>
    <row r="39245" spans="1:1">
      <c r="A39245">
        <v>1.0002800000000001</v>
      </c>
    </row>
    <row r="39246" spans="1:1">
      <c r="A39246">
        <v>1.0002754</v>
      </c>
    </row>
    <row r="39247" spans="1:1">
      <c r="A39247">
        <v>1.0002753</v>
      </c>
    </row>
    <row r="39248" spans="1:1">
      <c r="A39248">
        <v>1.0002742</v>
      </c>
    </row>
    <row r="39249" spans="1:1">
      <c r="A39249">
        <v>1.0002735</v>
      </c>
    </row>
    <row r="39250" spans="1:1">
      <c r="A39250">
        <v>1.000273</v>
      </c>
    </row>
    <row r="39251" spans="1:1">
      <c r="A39251">
        <v>1.0002686999999999</v>
      </c>
    </row>
    <row r="39252" spans="1:1">
      <c r="A39252">
        <v>1.0002681</v>
      </c>
    </row>
    <row r="39253" spans="1:1">
      <c r="A39253">
        <v>1.0002660000000001</v>
      </c>
    </row>
    <row r="39254" spans="1:1">
      <c r="A39254">
        <v>1.0002644000000001</v>
      </c>
    </row>
    <row r="39255" spans="1:1">
      <c r="A39255">
        <v>1.0002555</v>
      </c>
    </row>
    <row r="39256" spans="1:1">
      <c r="A39256">
        <v>1.0002513</v>
      </c>
    </row>
    <row r="39257" spans="1:1">
      <c r="A39257">
        <v>1.000246</v>
      </c>
    </row>
    <row r="39258" spans="1:1">
      <c r="A39258">
        <v>1.0002451000000001</v>
      </c>
    </row>
    <row r="39259" spans="1:1">
      <c r="A39259">
        <v>1.0002405999999999</v>
      </c>
    </row>
    <row r="39260" spans="1:1">
      <c r="A39260">
        <v>1.0002393000000001</v>
      </c>
    </row>
    <row r="39261" spans="1:1">
      <c r="A39261">
        <v>1.0002381</v>
      </c>
    </row>
    <row r="39262" spans="1:1">
      <c r="A39262">
        <v>1.0002327</v>
      </c>
    </row>
    <row r="39263" spans="1:1">
      <c r="A39263">
        <v>1.0002298000000001</v>
      </c>
    </row>
    <row r="39264" spans="1:1">
      <c r="A39264">
        <v>1.0002272999999999</v>
      </c>
    </row>
    <row r="39265" spans="1:1">
      <c r="A39265">
        <v>1.0002248</v>
      </c>
    </row>
    <row r="39266" spans="1:1">
      <c r="A39266">
        <v>1.0002236</v>
      </c>
    </row>
    <row r="39267" spans="1:1">
      <c r="A39267">
        <v>1.0002192000000001</v>
      </c>
    </row>
    <row r="39268" spans="1:1">
      <c r="A39268">
        <v>1.0002148</v>
      </c>
    </row>
    <row r="39269" spans="1:1">
      <c r="A39269">
        <v>1.0002061</v>
      </c>
    </row>
    <row r="39270" spans="1:1">
      <c r="A39270">
        <v>1.0002055999999999</v>
      </c>
    </row>
    <row r="39271" spans="1:1">
      <c r="A39271">
        <v>1.0002047999999999</v>
      </c>
    </row>
    <row r="39272" spans="1:1">
      <c r="A39272">
        <v>1.0002047000000001</v>
      </c>
    </row>
    <row r="39273" spans="1:1">
      <c r="A39273">
        <v>1.0002017999999999</v>
      </c>
    </row>
    <row r="39274" spans="1:1">
      <c r="A39274">
        <v>1.0001978</v>
      </c>
    </row>
    <row r="39275" spans="1:1">
      <c r="A39275">
        <v>1.0001962</v>
      </c>
    </row>
    <row r="39276" spans="1:1">
      <c r="A39276">
        <v>1.0001933999999999</v>
      </c>
    </row>
    <row r="39277" spans="1:1">
      <c r="A39277">
        <v>1.0001736000000001</v>
      </c>
    </row>
    <row r="39278" spans="1:1">
      <c r="A39278">
        <v>1.0001724999999999</v>
      </c>
    </row>
    <row r="39279" spans="1:1">
      <c r="A39279">
        <v>1.0001720000000001</v>
      </c>
    </row>
    <row r="39280" spans="1:1">
      <c r="A39280">
        <v>1.00017</v>
      </c>
    </row>
    <row r="39281" spans="1:1">
      <c r="A39281">
        <v>1.0001693</v>
      </c>
    </row>
    <row r="39282" spans="1:1">
      <c r="A39282">
        <v>1.0001689</v>
      </c>
    </row>
    <row r="39283" spans="1:1">
      <c r="A39283">
        <v>1.0001647</v>
      </c>
    </row>
    <row r="39284" spans="1:1">
      <c r="A39284">
        <v>1.0001646</v>
      </c>
    </row>
    <row r="39285" spans="1:1">
      <c r="A39285">
        <v>1.0001582</v>
      </c>
    </row>
    <row r="39286" spans="1:1">
      <c r="A39286">
        <v>1.0001566</v>
      </c>
    </row>
    <row r="39287" spans="1:1">
      <c r="A39287">
        <v>1.0001552</v>
      </c>
    </row>
    <row r="39288" spans="1:1">
      <c r="A39288">
        <v>1.0001533</v>
      </c>
    </row>
    <row r="39289" spans="1:1">
      <c r="A39289">
        <v>1.0001503</v>
      </c>
    </row>
    <row r="39290" spans="1:1">
      <c r="A39290">
        <v>1.0001469999999999</v>
      </c>
    </row>
    <row r="39291" spans="1:1">
      <c r="A39291">
        <v>1.0001370000000001</v>
      </c>
    </row>
    <row r="39292" spans="1:1">
      <c r="A39292">
        <v>1.0001323</v>
      </c>
    </row>
    <row r="39293" spans="1:1">
      <c r="A39293">
        <v>1.0001313999999999</v>
      </c>
    </row>
    <row r="39294" spans="1:1">
      <c r="A39294">
        <v>1.0001291000000001</v>
      </c>
    </row>
    <row r="39295" spans="1:1">
      <c r="A39295">
        <v>1.0001234999999999</v>
      </c>
    </row>
    <row r="39296" spans="1:1">
      <c r="A39296">
        <v>1.0001148</v>
      </c>
    </row>
    <row r="39297" spans="1:1">
      <c r="A39297">
        <v>1.0001139999999999</v>
      </c>
    </row>
    <row r="39298" spans="1:1">
      <c r="A39298">
        <v>1.0001087</v>
      </c>
    </row>
    <row r="39299" spans="1:1">
      <c r="A39299">
        <v>1.0001074999999999</v>
      </c>
    </row>
    <row r="39300" spans="1:1">
      <c r="A39300">
        <v>1.0000876999999999</v>
      </c>
    </row>
    <row r="39301" spans="1:1">
      <c r="A39301">
        <v>1.0000868999999999</v>
      </c>
    </row>
    <row r="39302" spans="1:1">
      <c r="A39302">
        <v>1.0000864</v>
      </c>
    </row>
    <row r="39303" spans="1:1">
      <c r="A39303">
        <v>1.0000806</v>
      </c>
    </row>
    <row r="39304" spans="1:1">
      <c r="A39304">
        <v>1.0000768</v>
      </c>
    </row>
    <row r="39305" spans="1:1">
      <c r="A39305">
        <v>1.0000737</v>
      </c>
    </row>
    <row r="39306" spans="1:1">
      <c r="A39306">
        <v>1.0000671999999999</v>
      </c>
    </row>
    <row r="39307" spans="1:1">
      <c r="A39307">
        <v>1.0000640999999999</v>
      </c>
    </row>
    <row r="39308" spans="1:1">
      <c r="A39308">
        <v>1.0000612</v>
      </c>
    </row>
    <row r="39309" spans="1:1">
      <c r="A39309">
        <v>1.0000609</v>
      </c>
    </row>
    <row r="39310" spans="1:1">
      <c r="A39310">
        <v>1.0000553999999999</v>
      </c>
    </row>
    <row r="39311" spans="1:1">
      <c r="A39311">
        <v>1.0000553000000001</v>
      </c>
    </row>
    <row r="39312" spans="1:1">
      <c r="A39312">
        <v>1.0000505</v>
      </c>
    </row>
    <row r="39313" spans="1:1">
      <c r="A39313">
        <v>1.0000458000000001</v>
      </c>
    </row>
    <row r="39314" spans="1:1">
      <c r="A39314">
        <v>1.0000454000000001</v>
      </c>
    </row>
    <row r="39315" spans="1:1">
      <c r="A39315">
        <v>1.0000441</v>
      </c>
    </row>
    <row r="39316" spans="1:1">
      <c r="A39316">
        <v>1.00004</v>
      </c>
    </row>
    <row r="39317" spans="1:1">
      <c r="A39317">
        <v>1.0000385000000001</v>
      </c>
    </row>
    <row r="39318" spans="1:1">
      <c r="A39318">
        <v>1.000038</v>
      </c>
    </row>
    <row r="39319" spans="1:1">
      <c r="A39319">
        <v>1.0000370999999999</v>
      </c>
    </row>
    <row r="39320" spans="1:1">
      <c r="A39320">
        <v>1.0000367999999999</v>
      </c>
    </row>
    <row r="39321" spans="1:1">
      <c r="A39321">
        <v>1.0000358</v>
      </c>
    </row>
    <row r="39322" spans="1:1">
      <c r="A39322">
        <v>1.0000277</v>
      </c>
    </row>
    <row r="39323" spans="1:1">
      <c r="A39323">
        <v>1.0000271999999999</v>
      </c>
    </row>
    <row r="39324" spans="1:1">
      <c r="A39324">
        <v>1.0000268000000001</v>
      </c>
    </row>
    <row r="39325" spans="1:1">
      <c r="A39325">
        <v>1.0000237999999999</v>
      </c>
    </row>
    <row r="39326" spans="1:1">
      <c r="A39326">
        <v>1.0000237999999999</v>
      </c>
    </row>
    <row r="39327" spans="1:1">
      <c r="A39327">
        <v>1.0000233999999999</v>
      </c>
    </row>
    <row r="39328" spans="1:1">
      <c r="A39328">
        <v>1.0000192000000001</v>
      </c>
    </row>
    <row r="39329" spans="1:1">
      <c r="A39329">
        <v>1.0000150999999999</v>
      </c>
    </row>
    <row r="39330" spans="1:1">
      <c r="A39330">
        <v>1.0000135999999999</v>
      </c>
    </row>
    <row r="39331" spans="1:1">
      <c r="A39331">
        <v>1.000011</v>
      </c>
    </row>
    <row r="39332" spans="1:1">
      <c r="A39332">
        <v>1.0000092</v>
      </c>
    </row>
    <row r="39333" spans="1:1">
      <c r="A39333">
        <v>1.0000032999999999</v>
      </c>
    </row>
    <row r="39334" spans="1:1">
      <c r="A39334">
        <v>1.0000013000000001</v>
      </c>
    </row>
    <row r="39335" spans="1:1">
      <c r="A39335">
        <v>1.0000005999999999</v>
      </c>
    </row>
    <row r="39336" spans="1:1">
      <c r="A39336">
        <v>0.99999833000000005</v>
      </c>
    </row>
    <row r="39337" spans="1:1">
      <c r="A39337">
        <v>0.99999565000000001</v>
      </c>
    </row>
    <row r="39338" spans="1:1">
      <c r="A39338">
        <v>0.99999340000000003</v>
      </c>
    </row>
    <row r="39339" spans="1:1">
      <c r="A39339">
        <v>0.99999289999999996</v>
      </c>
    </row>
    <row r="39340" spans="1:1">
      <c r="A39340">
        <v>0.99999260000000001</v>
      </c>
    </row>
    <row r="39341" spans="1:1">
      <c r="A39341">
        <v>0.99998430000000005</v>
      </c>
    </row>
    <row r="39342" spans="1:1">
      <c r="A39342">
        <v>0.99998116000000004</v>
      </c>
    </row>
    <row r="39343" spans="1:1">
      <c r="A39343">
        <v>0.99998105000000004</v>
      </c>
    </row>
    <row r="39344" spans="1:1">
      <c r="A39344">
        <v>0.9999808</v>
      </c>
    </row>
    <row r="39345" spans="1:1">
      <c r="A39345">
        <v>0.99997999999999998</v>
      </c>
    </row>
    <row r="39346" spans="1:1">
      <c r="A39346">
        <v>0.99997599999999998</v>
      </c>
    </row>
    <row r="39347" spans="1:1">
      <c r="A39347">
        <v>0.99996960000000001</v>
      </c>
    </row>
    <row r="39348" spans="1:1">
      <c r="A39348">
        <v>0.99996589999999996</v>
      </c>
    </row>
    <row r="39349" spans="1:1">
      <c r="A39349">
        <v>0.99996536999999996</v>
      </c>
    </row>
    <row r="39350" spans="1:1">
      <c r="A39350">
        <v>0.99996390000000002</v>
      </c>
    </row>
    <row r="39351" spans="1:1">
      <c r="A39351">
        <v>0.99996333999999998</v>
      </c>
    </row>
    <row r="39352" spans="1:1">
      <c r="A39352">
        <v>0.99995995000000004</v>
      </c>
    </row>
    <row r="39353" spans="1:1">
      <c r="A39353">
        <v>0.9999595</v>
      </c>
    </row>
    <row r="39354" spans="1:1">
      <c r="A39354">
        <v>0.99994130000000003</v>
      </c>
    </row>
    <row r="39355" spans="1:1">
      <c r="A39355">
        <v>0.99993085999999998</v>
      </c>
    </row>
    <row r="39356" spans="1:1">
      <c r="A39356">
        <v>0.9999306</v>
      </c>
    </row>
    <row r="39357" spans="1:1">
      <c r="A39357">
        <v>0.99992829999999999</v>
      </c>
    </row>
    <row r="39358" spans="1:1">
      <c r="A39358">
        <v>0.99992630000000005</v>
      </c>
    </row>
    <row r="39359" spans="1:1">
      <c r="A39359">
        <v>0.99992234000000002</v>
      </c>
    </row>
    <row r="39360" spans="1:1">
      <c r="A39360">
        <v>0.99991494000000003</v>
      </c>
    </row>
    <row r="39361" spans="1:1">
      <c r="A39361">
        <v>0.99991350000000001</v>
      </c>
    </row>
    <row r="39362" spans="1:1">
      <c r="A39362">
        <v>0.99991154999999998</v>
      </c>
    </row>
    <row r="39363" spans="1:1">
      <c r="A39363">
        <v>0.99990579999999996</v>
      </c>
    </row>
    <row r="39364" spans="1:1">
      <c r="A39364">
        <v>0.99989629999999996</v>
      </c>
    </row>
    <row r="39365" spans="1:1">
      <c r="A39365">
        <v>0.99989309999999998</v>
      </c>
    </row>
    <row r="39366" spans="1:1">
      <c r="A39366">
        <v>0.99989110000000003</v>
      </c>
    </row>
    <row r="39367" spans="1:1">
      <c r="A39367">
        <v>0.99989099999999997</v>
      </c>
    </row>
    <row r="39368" spans="1:1">
      <c r="A39368">
        <v>0.99988973000000003</v>
      </c>
    </row>
    <row r="39369" spans="1:1">
      <c r="A39369">
        <v>0.99988924999999995</v>
      </c>
    </row>
    <row r="39370" spans="1:1">
      <c r="A39370">
        <v>0.99988173999999996</v>
      </c>
    </row>
    <row r="39371" spans="1:1">
      <c r="A39371">
        <v>0.99988100000000002</v>
      </c>
    </row>
    <row r="39372" spans="1:1">
      <c r="A39372">
        <v>0.9998766</v>
      </c>
    </row>
    <row r="39373" spans="1:1">
      <c r="A39373">
        <v>0.99987035999999996</v>
      </c>
    </row>
    <row r="39374" spans="1:1">
      <c r="A39374">
        <v>0.99986359999999996</v>
      </c>
    </row>
    <row r="39375" spans="1:1">
      <c r="A39375">
        <v>0.9998631</v>
      </c>
    </row>
    <row r="39376" spans="1:1">
      <c r="A39376">
        <v>0.9998629</v>
      </c>
    </row>
    <row r="39377" spans="1:1">
      <c r="A39377">
        <v>0.99986105999999997</v>
      </c>
    </row>
    <row r="39378" spans="1:1">
      <c r="A39378">
        <v>0.99985849999999998</v>
      </c>
    </row>
    <row r="39379" spans="1:1">
      <c r="A39379">
        <v>0.99985729999999995</v>
      </c>
    </row>
    <row r="39380" spans="1:1">
      <c r="A39380">
        <v>0.99985062999999996</v>
      </c>
    </row>
    <row r="39381" spans="1:1">
      <c r="A39381">
        <v>0.99984883999999996</v>
      </c>
    </row>
    <row r="39382" spans="1:1">
      <c r="A39382">
        <v>0.99984764999999998</v>
      </c>
    </row>
    <row r="39383" spans="1:1">
      <c r="A39383">
        <v>0.99983639999999996</v>
      </c>
    </row>
    <row r="39384" spans="1:1">
      <c r="A39384">
        <v>0.99983566999999995</v>
      </c>
    </row>
    <row r="39385" spans="1:1">
      <c r="A39385">
        <v>0.99983065999999998</v>
      </c>
    </row>
    <row r="39386" spans="1:1">
      <c r="A39386">
        <v>0.99982892999999995</v>
      </c>
    </row>
    <row r="39387" spans="1:1">
      <c r="A39387">
        <v>0.99982506000000004</v>
      </c>
    </row>
    <row r="39388" spans="1:1">
      <c r="A39388">
        <v>0.99982369999999998</v>
      </c>
    </row>
    <row r="39389" spans="1:1">
      <c r="A39389">
        <v>0.99982280000000001</v>
      </c>
    </row>
    <row r="39390" spans="1:1">
      <c r="A39390">
        <v>0.99982064999999998</v>
      </c>
    </row>
    <row r="39391" spans="1:1">
      <c r="A39391">
        <v>0.99982040000000005</v>
      </c>
    </row>
    <row r="39392" spans="1:1">
      <c r="A39392">
        <v>0.99981635999999996</v>
      </c>
    </row>
    <row r="39393" spans="1:1">
      <c r="A39393">
        <v>0.99981379999999997</v>
      </c>
    </row>
    <row r="39394" spans="1:1">
      <c r="A39394">
        <v>0.99981339999999996</v>
      </c>
    </row>
    <row r="39395" spans="1:1">
      <c r="A39395">
        <v>0.99981326000000004</v>
      </c>
    </row>
    <row r="39396" spans="1:1">
      <c r="A39396">
        <v>0.99980294999999997</v>
      </c>
    </row>
    <row r="39397" spans="1:1">
      <c r="A39397">
        <v>0.99980252999999997</v>
      </c>
    </row>
    <row r="39398" spans="1:1">
      <c r="A39398">
        <v>0.99980139999999995</v>
      </c>
    </row>
    <row r="39399" spans="1:1">
      <c r="A39399">
        <v>0.99979717000000001</v>
      </c>
    </row>
    <row r="39400" spans="1:1">
      <c r="A39400">
        <v>0.99979496000000001</v>
      </c>
    </row>
    <row r="39401" spans="1:1">
      <c r="A39401">
        <v>0.99979309999999999</v>
      </c>
    </row>
    <row r="39402" spans="1:1">
      <c r="A39402">
        <v>0.99978995000000004</v>
      </c>
    </row>
    <row r="39403" spans="1:1">
      <c r="A39403">
        <v>0.99978670000000003</v>
      </c>
    </row>
    <row r="39404" spans="1:1">
      <c r="A39404">
        <v>0.99978659999999997</v>
      </c>
    </row>
    <row r="39405" spans="1:1">
      <c r="A39405">
        <v>0.99978655999999999</v>
      </c>
    </row>
    <row r="39406" spans="1:1">
      <c r="A39406">
        <v>0.99978579999999995</v>
      </c>
    </row>
    <row r="39407" spans="1:1">
      <c r="A39407">
        <v>0.99977959999999999</v>
      </c>
    </row>
    <row r="39408" spans="1:1">
      <c r="A39408">
        <v>0.99977260000000001</v>
      </c>
    </row>
    <row r="39409" spans="1:1">
      <c r="A39409">
        <v>0.99977046000000003</v>
      </c>
    </row>
    <row r="39410" spans="1:1">
      <c r="A39410">
        <v>0.99975616</v>
      </c>
    </row>
    <row r="39411" spans="1:1">
      <c r="A39411">
        <v>0.99975579999999997</v>
      </c>
    </row>
    <row r="39412" spans="1:1">
      <c r="A39412">
        <v>0.9997547</v>
      </c>
    </row>
    <row r="39413" spans="1:1">
      <c r="A39413">
        <v>0.99975013999999995</v>
      </c>
    </row>
    <row r="39414" spans="1:1">
      <c r="A39414">
        <v>0.99974746000000003</v>
      </c>
    </row>
    <row r="39415" spans="1:1">
      <c r="A39415">
        <v>0.99974660000000004</v>
      </c>
    </row>
    <row r="39416" spans="1:1">
      <c r="A39416">
        <v>0.99974459999999998</v>
      </c>
    </row>
    <row r="39417" spans="1:1">
      <c r="A39417">
        <v>0.99974394</v>
      </c>
    </row>
    <row r="39418" spans="1:1">
      <c r="A39418">
        <v>0.99974035999999999</v>
      </c>
    </row>
    <row r="39419" spans="1:1">
      <c r="A39419">
        <v>0.99973849999999997</v>
      </c>
    </row>
    <row r="39420" spans="1:1">
      <c r="A39420">
        <v>0.99973743999999998</v>
      </c>
    </row>
    <row r="39421" spans="1:1">
      <c r="A39421">
        <v>0.99973743999999998</v>
      </c>
    </row>
    <row r="39422" spans="1:1">
      <c r="A39422">
        <v>0.99973524000000002</v>
      </c>
    </row>
    <row r="39423" spans="1:1">
      <c r="A39423">
        <v>0.99972963000000004</v>
      </c>
    </row>
    <row r="39424" spans="1:1">
      <c r="A39424">
        <v>0.99972669999999997</v>
      </c>
    </row>
    <row r="39425" spans="1:1">
      <c r="A39425">
        <v>0.99972296000000005</v>
      </c>
    </row>
    <row r="39426" spans="1:1">
      <c r="A39426">
        <v>0.99972289999999997</v>
      </c>
    </row>
    <row r="39427" spans="1:1">
      <c r="A39427">
        <v>0.99972075000000005</v>
      </c>
    </row>
    <row r="39428" spans="1:1">
      <c r="A39428">
        <v>0.99972063</v>
      </c>
    </row>
    <row r="39429" spans="1:1">
      <c r="A39429">
        <v>0.99971980000000005</v>
      </c>
    </row>
    <row r="39430" spans="1:1">
      <c r="A39430">
        <v>0.99971399999999999</v>
      </c>
    </row>
    <row r="39431" spans="1:1">
      <c r="A39431">
        <v>0.99971074000000004</v>
      </c>
    </row>
    <row r="39432" spans="1:1">
      <c r="A39432">
        <v>0.99970749999999997</v>
      </c>
    </row>
    <row r="39433" spans="1:1">
      <c r="A39433">
        <v>0.99970570000000003</v>
      </c>
    </row>
    <row r="39434" spans="1:1">
      <c r="A39434">
        <v>0.99970349999999997</v>
      </c>
    </row>
    <row r="39435" spans="1:1">
      <c r="A39435">
        <v>0.99970347000000004</v>
      </c>
    </row>
    <row r="39436" spans="1:1">
      <c r="A39436">
        <v>0.99969953</v>
      </c>
    </row>
    <row r="39437" spans="1:1">
      <c r="A39437">
        <v>0.99968504999999996</v>
      </c>
    </row>
    <row r="39438" spans="1:1">
      <c r="A39438">
        <v>0.99968250000000003</v>
      </c>
    </row>
    <row r="39439" spans="1:1">
      <c r="A39439">
        <v>0.99966659999999996</v>
      </c>
    </row>
    <row r="39440" spans="1:1">
      <c r="A39440">
        <v>0.99966496000000005</v>
      </c>
    </row>
    <row r="39441" spans="1:1">
      <c r="A39441">
        <v>0.99965800000000005</v>
      </c>
    </row>
    <row r="39442" spans="1:1">
      <c r="A39442">
        <v>0.99965389999999998</v>
      </c>
    </row>
    <row r="39443" spans="1:1">
      <c r="A39443">
        <v>0.99965029999999999</v>
      </c>
    </row>
    <row r="39444" spans="1:1">
      <c r="A39444">
        <v>0.99964905000000004</v>
      </c>
    </row>
    <row r="39445" spans="1:1">
      <c r="A39445">
        <v>0.99964637000000001</v>
      </c>
    </row>
    <row r="39446" spans="1:1">
      <c r="A39446">
        <v>0.99964607000000005</v>
      </c>
    </row>
    <row r="39447" spans="1:1">
      <c r="A39447">
        <v>0.99964534999999999</v>
      </c>
    </row>
    <row r="39448" spans="1:1">
      <c r="A39448">
        <v>0.99963754000000005</v>
      </c>
    </row>
    <row r="39449" spans="1:1">
      <c r="A39449">
        <v>0.99963592999999995</v>
      </c>
    </row>
    <row r="39450" spans="1:1">
      <c r="A39450">
        <v>0.99962689999999998</v>
      </c>
    </row>
    <row r="39451" spans="1:1">
      <c r="A39451">
        <v>0.99962669999999998</v>
      </c>
    </row>
    <row r="39452" spans="1:1">
      <c r="A39452">
        <v>0.99962300000000004</v>
      </c>
    </row>
    <row r="39453" spans="1:1">
      <c r="A39453">
        <v>0.99962055999999999</v>
      </c>
    </row>
    <row r="39454" spans="1:1">
      <c r="A39454">
        <v>0.99961730000000004</v>
      </c>
    </row>
    <row r="39455" spans="1:1">
      <c r="A39455">
        <v>0.99961250000000001</v>
      </c>
    </row>
    <row r="39456" spans="1:1">
      <c r="A39456">
        <v>0.99960965000000002</v>
      </c>
    </row>
    <row r="39457" spans="1:1">
      <c r="A39457">
        <v>0.99960890000000002</v>
      </c>
    </row>
    <row r="39458" spans="1:1">
      <c r="A39458">
        <v>0.99960740000000003</v>
      </c>
    </row>
    <row r="39459" spans="1:1">
      <c r="A39459">
        <v>0.99960302999999995</v>
      </c>
    </row>
    <row r="39460" spans="1:1">
      <c r="A39460">
        <v>0.99959589999999998</v>
      </c>
    </row>
    <row r="39461" spans="1:1">
      <c r="A39461">
        <v>0.99959439999999999</v>
      </c>
    </row>
    <row r="39462" spans="1:1">
      <c r="A39462">
        <v>0.99958634000000002</v>
      </c>
    </row>
    <row r="39463" spans="1:1">
      <c r="A39463">
        <v>0.99958616</v>
      </c>
    </row>
    <row r="39464" spans="1:1">
      <c r="A39464">
        <v>0.99958499999999995</v>
      </c>
    </row>
    <row r="39465" spans="1:1">
      <c r="A39465">
        <v>0.99958179999999996</v>
      </c>
    </row>
    <row r="39466" spans="1:1">
      <c r="A39466">
        <v>0.99958146000000003</v>
      </c>
    </row>
    <row r="39467" spans="1:1">
      <c r="A39467">
        <v>0.99957949999999995</v>
      </c>
    </row>
    <row r="39468" spans="1:1">
      <c r="A39468">
        <v>0.9995752</v>
      </c>
    </row>
    <row r="39469" spans="1:1">
      <c r="A39469">
        <v>0.99957470000000004</v>
      </c>
    </row>
    <row r="39470" spans="1:1">
      <c r="A39470">
        <v>0.99955870000000002</v>
      </c>
    </row>
    <row r="39471" spans="1:1">
      <c r="A39471">
        <v>0.99955609999999995</v>
      </c>
    </row>
    <row r="39472" spans="1:1">
      <c r="A39472">
        <v>0.99955380000000005</v>
      </c>
    </row>
    <row r="39473" spans="1:1">
      <c r="A39473">
        <v>0.99955360000000004</v>
      </c>
    </row>
    <row r="39474" spans="1:1">
      <c r="A39474">
        <v>0.99955094</v>
      </c>
    </row>
    <row r="39475" spans="1:1">
      <c r="A39475">
        <v>0.99954589999999999</v>
      </c>
    </row>
    <row r="39476" spans="1:1">
      <c r="A39476">
        <v>0.99954575000000001</v>
      </c>
    </row>
    <row r="39477" spans="1:1">
      <c r="A39477">
        <v>0.99954069999999995</v>
      </c>
    </row>
    <row r="39478" spans="1:1">
      <c r="A39478">
        <v>0.99952525000000003</v>
      </c>
    </row>
    <row r="39479" spans="1:1">
      <c r="A39479">
        <v>0.99952370000000001</v>
      </c>
    </row>
    <row r="39480" spans="1:1">
      <c r="A39480">
        <v>0.99952110000000005</v>
      </c>
    </row>
    <row r="39481" spans="1:1">
      <c r="A39481">
        <v>0.99951639999999997</v>
      </c>
    </row>
    <row r="39482" spans="1:1">
      <c r="A39482">
        <v>0.99951570000000001</v>
      </c>
    </row>
    <row r="39483" spans="1:1">
      <c r="A39483">
        <v>0.99951420000000002</v>
      </c>
    </row>
    <row r="39484" spans="1:1">
      <c r="A39484">
        <v>0.99951109999999999</v>
      </c>
    </row>
    <row r="39485" spans="1:1">
      <c r="A39485">
        <v>0.99950930000000004</v>
      </c>
    </row>
    <row r="39486" spans="1:1">
      <c r="A39486">
        <v>0.99950539999999999</v>
      </c>
    </row>
    <row r="39487" spans="1:1">
      <c r="A39487">
        <v>0.99950373000000003</v>
      </c>
    </row>
    <row r="39488" spans="1:1">
      <c r="A39488">
        <v>0.99950349999999999</v>
      </c>
    </row>
    <row r="39489" spans="1:1">
      <c r="A39489">
        <v>0.99950289999999997</v>
      </c>
    </row>
    <row r="39490" spans="1:1">
      <c r="A39490">
        <v>0.99950170000000005</v>
      </c>
    </row>
    <row r="39491" spans="1:1">
      <c r="A39491">
        <v>0.99949880000000002</v>
      </c>
    </row>
    <row r="39492" spans="1:1">
      <c r="A39492">
        <v>0.99949189999999999</v>
      </c>
    </row>
    <row r="39493" spans="1:1">
      <c r="A39493">
        <v>0.99948882999999999</v>
      </c>
    </row>
    <row r="39494" spans="1:1">
      <c r="A39494">
        <v>0.9994847</v>
      </c>
    </row>
    <row r="39495" spans="1:1">
      <c r="A39495">
        <v>0.99947184</v>
      </c>
    </row>
    <row r="39496" spans="1:1">
      <c r="A39496">
        <v>0.99947094999999997</v>
      </c>
    </row>
    <row r="39497" spans="1:1">
      <c r="A39497">
        <v>0.99947006000000005</v>
      </c>
    </row>
    <row r="39498" spans="1:1">
      <c r="A39498">
        <v>0.99945660000000003</v>
      </c>
    </row>
    <row r="39499" spans="1:1">
      <c r="A39499">
        <v>0.99945620000000002</v>
      </c>
    </row>
    <row r="39500" spans="1:1">
      <c r="A39500">
        <v>0.99945099999999998</v>
      </c>
    </row>
    <row r="39501" spans="1:1">
      <c r="A39501">
        <v>0.99944394999999997</v>
      </c>
    </row>
    <row r="39502" spans="1:1">
      <c r="A39502">
        <v>0.99944370000000005</v>
      </c>
    </row>
    <row r="39503" spans="1:1">
      <c r="A39503">
        <v>0.99944339999999998</v>
      </c>
    </row>
    <row r="39504" spans="1:1">
      <c r="A39504">
        <v>0.99944323000000002</v>
      </c>
    </row>
    <row r="39505" spans="1:1">
      <c r="A39505">
        <v>0.99944246000000003</v>
      </c>
    </row>
    <row r="39506" spans="1:1">
      <c r="A39506">
        <v>0.99943464999999998</v>
      </c>
    </row>
    <row r="39507" spans="1:1">
      <c r="A39507">
        <v>0.99943214999999996</v>
      </c>
    </row>
    <row r="39508" spans="1:1">
      <c r="A39508">
        <v>0.99942880000000001</v>
      </c>
    </row>
    <row r="39509" spans="1:1">
      <c r="A39509">
        <v>0.99942386000000005</v>
      </c>
    </row>
    <row r="39510" spans="1:1">
      <c r="A39510">
        <v>0.99942213000000002</v>
      </c>
    </row>
    <row r="39511" spans="1:1">
      <c r="A39511">
        <v>0.99941740000000001</v>
      </c>
    </row>
    <row r="39512" spans="1:1">
      <c r="A39512">
        <v>0.99941650000000004</v>
      </c>
    </row>
    <row r="39513" spans="1:1">
      <c r="A39513">
        <v>0.99941199999999997</v>
      </c>
    </row>
    <row r="39514" spans="1:1">
      <c r="A39514">
        <v>0.99940969999999996</v>
      </c>
    </row>
    <row r="39515" spans="1:1">
      <c r="A39515">
        <v>0.99940870000000004</v>
      </c>
    </row>
    <row r="39516" spans="1:1">
      <c r="A39516">
        <v>0.99940600000000002</v>
      </c>
    </row>
    <row r="39517" spans="1:1">
      <c r="A39517">
        <v>0.99940490000000004</v>
      </c>
    </row>
    <row r="39518" spans="1:1">
      <c r="A39518">
        <v>0.99940245999999999</v>
      </c>
    </row>
    <row r="39519" spans="1:1">
      <c r="A39519">
        <v>0.99940245999999999</v>
      </c>
    </row>
    <row r="39520" spans="1:1">
      <c r="A39520">
        <v>0.99939619999999996</v>
      </c>
    </row>
    <row r="39521" spans="1:1">
      <c r="A39521">
        <v>0.99939286999999999</v>
      </c>
    </row>
    <row r="39522" spans="1:1">
      <c r="A39522">
        <v>0.99938934999999995</v>
      </c>
    </row>
    <row r="39523" spans="1:1">
      <c r="A39523">
        <v>0.99938919999999998</v>
      </c>
    </row>
    <row r="39524" spans="1:1">
      <c r="A39524">
        <v>0.99938859999999996</v>
      </c>
    </row>
    <row r="39525" spans="1:1">
      <c r="A39525">
        <v>0.99938800000000005</v>
      </c>
    </row>
    <row r="39526" spans="1:1">
      <c r="A39526">
        <v>0.99938649999999996</v>
      </c>
    </row>
    <row r="39527" spans="1:1">
      <c r="A39527">
        <v>0.99938610000000005</v>
      </c>
    </row>
    <row r="39528" spans="1:1">
      <c r="A39528">
        <v>0.99938439999999995</v>
      </c>
    </row>
    <row r="39529" spans="1:1">
      <c r="A39529">
        <v>0.99938150000000003</v>
      </c>
    </row>
    <row r="39530" spans="1:1">
      <c r="A39530">
        <v>0.99938059999999995</v>
      </c>
    </row>
    <row r="39531" spans="1:1">
      <c r="A39531">
        <v>0.99937799999999999</v>
      </c>
    </row>
    <row r="39532" spans="1:1">
      <c r="A39532">
        <v>0.99937710000000002</v>
      </c>
    </row>
    <row r="39533" spans="1:1">
      <c r="A39533">
        <v>0.99937474999999998</v>
      </c>
    </row>
    <row r="39534" spans="1:1">
      <c r="A39534">
        <v>0.99937089999999995</v>
      </c>
    </row>
    <row r="39535" spans="1:1">
      <c r="A39535">
        <v>0.99936986000000005</v>
      </c>
    </row>
    <row r="39536" spans="1:1">
      <c r="A39536">
        <v>0.99936700000000001</v>
      </c>
    </row>
    <row r="39537" spans="1:1">
      <c r="A39537">
        <v>0.99936694000000004</v>
      </c>
    </row>
    <row r="39538" spans="1:1">
      <c r="A39538">
        <v>0.99936570000000002</v>
      </c>
    </row>
    <row r="39539" spans="1:1">
      <c r="A39539">
        <v>0.99936502999999999</v>
      </c>
    </row>
    <row r="39540" spans="1:1">
      <c r="A39540">
        <v>0.99936400000000003</v>
      </c>
    </row>
    <row r="39541" spans="1:1">
      <c r="A39541">
        <v>0.9993609</v>
      </c>
    </row>
    <row r="39542" spans="1:1">
      <c r="A39542">
        <v>0.99935649999999998</v>
      </c>
    </row>
    <row r="39543" spans="1:1">
      <c r="A39543">
        <v>0.99935099999999999</v>
      </c>
    </row>
    <row r="39544" spans="1:1">
      <c r="A39544">
        <v>0.99935010000000002</v>
      </c>
    </row>
    <row r="39545" spans="1:1">
      <c r="A39545">
        <v>0.99934875999999995</v>
      </c>
    </row>
    <row r="39546" spans="1:1">
      <c r="A39546">
        <v>0.99933576999999996</v>
      </c>
    </row>
    <row r="39547" spans="1:1">
      <c r="A39547">
        <v>0.99933419999999995</v>
      </c>
    </row>
    <row r="39548" spans="1:1">
      <c r="A39548">
        <v>0.99933260000000002</v>
      </c>
    </row>
    <row r="39549" spans="1:1">
      <c r="A39549">
        <v>0.99933123999999995</v>
      </c>
    </row>
    <row r="39550" spans="1:1">
      <c r="A39550">
        <v>0.99933119999999998</v>
      </c>
    </row>
    <row r="39551" spans="1:1">
      <c r="A39551">
        <v>0.99932699999999997</v>
      </c>
    </row>
    <row r="39552" spans="1:1">
      <c r="A39552">
        <v>0.99932635000000003</v>
      </c>
    </row>
    <row r="39553" spans="1:1">
      <c r="A39553">
        <v>0.99932224000000003</v>
      </c>
    </row>
    <row r="39554" spans="1:1">
      <c r="A39554">
        <v>0.99932019999999999</v>
      </c>
    </row>
    <row r="39555" spans="1:1">
      <c r="A39555">
        <v>0.99931199999999998</v>
      </c>
    </row>
    <row r="39556" spans="1:1">
      <c r="A39556">
        <v>0.99931080000000005</v>
      </c>
    </row>
    <row r="39557" spans="1:1">
      <c r="A39557">
        <v>0.99930954000000005</v>
      </c>
    </row>
    <row r="39558" spans="1:1">
      <c r="A39558">
        <v>0.99930640000000004</v>
      </c>
    </row>
    <row r="39559" spans="1:1">
      <c r="A39559">
        <v>0.99930289999999999</v>
      </c>
    </row>
    <row r="39560" spans="1:1">
      <c r="A39560">
        <v>0.99930180000000002</v>
      </c>
    </row>
    <row r="39561" spans="1:1">
      <c r="A39561">
        <v>0.99929610000000002</v>
      </c>
    </row>
    <row r="39562" spans="1:1">
      <c r="A39562">
        <v>0.99929400000000002</v>
      </c>
    </row>
    <row r="39563" spans="1:1">
      <c r="A39563">
        <v>0.99929075999999994</v>
      </c>
    </row>
    <row r="39564" spans="1:1">
      <c r="A39564">
        <v>0.99928830000000002</v>
      </c>
    </row>
    <row r="39565" spans="1:1">
      <c r="A39565">
        <v>0.99928653000000001</v>
      </c>
    </row>
    <row r="39566" spans="1:1">
      <c r="A39566">
        <v>0.99928594000000004</v>
      </c>
    </row>
    <row r="39567" spans="1:1">
      <c r="A39567">
        <v>0.99928189999999995</v>
      </c>
    </row>
    <row r="39568" spans="1:1">
      <c r="A39568">
        <v>0.99928117000000005</v>
      </c>
    </row>
    <row r="39569" spans="1:1">
      <c r="A39569">
        <v>0.99927986000000002</v>
      </c>
    </row>
    <row r="39570" spans="1:1">
      <c r="A39570">
        <v>0.99927949999999999</v>
      </c>
    </row>
    <row r="39571" spans="1:1">
      <c r="A39571">
        <v>0.99927573999999997</v>
      </c>
    </row>
    <row r="39572" spans="1:1">
      <c r="A39572">
        <v>0.99927025999999997</v>
      </c>
    </row>
    <row r="39573" spans="1:1">
      <c r="A39573">
        <v>0.9992664</v>
      </c>
    </row>
    <row r="39574" spans="1:1">
      <c r="A39574">
        <v>0.99925390000000003</v>
      </c>
    </row>
    <row r="39575" spans="1:1">
      <c r="A39575">
        <v>0.99924754999999998</v>
      </c>
    </row>
    <row r="39576" spans="1:1">
      <c r="A39576">
        <v>0.99924046</v>
      </c>
    </row>
    <row r="39577" spans="1:1">
      <c r="A39577">
        <v>0.99923960000000001</v>
      </c>
    </row>
    <row r="39578" spans="1:1">
      <c r="A39578">
        <v>0.99923044000000005</v>
      </c>
    </row>
    <row r="39579" spans="1:1">
      <c r="A39579">
        <v>0.99922750000000005</v>
      </c>
    </row>
    <row r="39580" spans="1:1">
      <c r="A39580">
        <v>0.99922602999999999</v>
      </c>
    </row>
    <row r="39581" spans="1:1">
      <c r="A39581">
        <v>0.99922509999999998</v>
      </c>
    </row>
    <row r="39582" spans="1:1">
      <c r="A39582">
        <v>0.99921733000000001</v>
      </c>
    </row>
    <row r="39583" spans="1:1">
      <c r="A39583">
        <v>0.99921495000000005</v>
      </c>
    </row>
    <row r="39584" spans="1:1">
      <c r="A39584">
        <v>0.99920710000000001</v>
      </c>
    </row>
    <row r="39585" spans="1:1">
      <c r="A39585">
        <v>0.99920620000000004</v>
      </c>
    </row>
    <row r="39586" spans="1:1">
      <c r="A39586">
        <v>0.99920569999999997</v>
      </c>
    </row>
    <row r="39587" spans="1:1">
      <c r="A39587">
        <v>0.99920326000000004</v>
      </c>
    </row>
    <row r="39588" spans="1:1">
      <c r="A39588">
        <v>0.99920165999999999</v>
      </c>
    </row>
    <row r="39589" spans="1:1">
      <c r="A39589">
        <v>0.99919970000000002</v>
      </c>
    </row>
    <row r="39590" spans="1:1">
      <c r="A39590">
        <v>0.99919840000000004</v>
      </c>
    </row>
    <row r="39591" spans="1:1">
      <c r="A39591">
        <v>0.99919789999999997</v>
      </c>
    </row>
    <row r="39592" spans="1:1">
      <c r="A39592">
        <v>0.99919647</v>
      </c>
    </row>
    <row r="39593" spans="1:1">
      <c r="A39593">
        <v>0.99919575000000005</v>
      </c>
    </row>
    <row r="39594" spans="1:1">
      <c r="A39594">
        <v>0.99918764999999998</v>
      </c>
    </row>
    <row r="39595" spans="1:1">
      <c r="A39595">
        <v>0.99918759999999995</v>
      </c>
    </row>
    <row r="39596" spans="1:1">
      <c r="A39596">
        <v>0.9991835</v>
      </c>
    </row>
    <row r="39597" spans="1:1">
      <c r="A39597">
        <v>0.99918085000000001</v>
      </c>
    </row>
    <row r="39598" spans="1:1">
      <c r="A39598">
        <v>0.99917979999999995</v>
      </c>
    </row>
    <row r="39599" spans="1:1">
      <c r="A39599">
        <v>0.99917739999999999</v>
      </c>
    </row>
    <row r="39600" spans="1:1">
      <c r="A39600">
        <v>0.99917659999999997</v>
      </c>
    </row>
    <row r="39601" spans="1:1">
      <c r="A39601">
        <v>0.99917350000000005</v>
      </c>
    </row>
    <row r="39602" spans="1:1">
      <c r="A39602">
        <v>0.99916625000000003</v>
      </c>
    </row>
    <row r="39603" spans="1:1">
      <c r="A39603">
        <v>0.99915796999999995</v>
      </c>
    </row>
    <row r="39604" spans="1:1">
      <c r="A39604">
        <v>0.99915754999999995</v>
      </c>
    </row>
    <row r="39605" spans="1:1">
      <c r="A39605">
        <v>0.99915580000000004</v>
      </c>
    </row>
    <row r="39606" spans="1:1">
      <c r="A39606">
        <v>0.99915403000000003</v>
      </c>
    </row>
    <row r="39607" spans="1:1">
      <c r="A39607">
        <v>0.99915200000000004</v>
      </c>
    </row>
    <row r="39608" spans="1:1">
      <c r="A39608">
        <v>0.99914800000000004</v>
      </c>
    </row>
    <row r="39609" spans="1:1">
      <c r="A39609">
        <v>0.99913615</v>
      </c>
    </row>
    <row r="39610" spans="1:1">
      <c r="A39610">
        <v>0.99913300000000005</v>
      </c>
    </row>
    <row r="39611" spans="1:1">
      <c r="A39611">
        <v>0.99913249999999998</v>
      </c>
    </row>
    <row r="39612" spans="1:1">
      <c r="A39612">
        <v>0.99912990000000002</v>
      </c>
    </row>
    <row r="39613" spans="1:1">
      <c r="A39613">
        <v>0.99911444999999999</v>
      </c>
    </row>
    <row r="39614" spans="1:1">
      <c r="A39614">
        <v>0.99911004000000003</v>
      </c>
    </row>
    <row r="39615" spans="1:1">
      <c r="A39615">
        <v>0.99910449999999995</v>
      </c>
    </row>
    <row r="39616" spans="1:1">
      <c r="A39616">
        <v>0.99909859999999995</v>
      </c>
    </row>
    <row r="39617" spans="1:1">
      <c r="A39617">
        <v>0.99909323000000005</v>
      </c>
    </row>
    <row r="39618" spans="1:1">
      <c r="A39618">
        <v>0.99909144999999999</v>
      </c>
    </row>
    <row r="39619" spans="1:1">
      <c r="A39619">
        <v>0.99908989999999998</v>
      </c>
    </row>
    <row r="39620" spans="1:1">
      <c r="A39620">
        <v>0.99908969999999997</v>
      </c>
    </row>
    <row r="39621" spans="1:1">
      <c r="A39621">
        <v>0.99908520000000001</v>
      </c>
    </row>
    <row r="39622" spans="1:1">
      <c r="A39622">
        <v>0.99907179999999995</v>
      </c>
    </row>
    <row r="39623" spans="1:1">
      <c r="A39623">
        <v>0.99906706999999995</v>
      </c>
    </row>
    <row r="39624" spans="1:1">
      <c r="A39624">
        <v>0.99906660000000003</v>
      </c>
    </row>
    <row r="39625" spans="1:1">
      <c r="A39625">
        <v>0.99906569999999995</v>
      </c>
    </row>
    <row r="39626" spans="1:1">
      <c r="A39626">
        <v>0.99906539999999999</v>
      </c>
    </row>
    <row r="39627" spans="1:1">
      <c r="A39627">
        <v>0.99906439999999996</v>
      </c>
    </row>
    <row r="39628" spans="1:1">
      <c r="A39628">
        <v>0.9990618</v>
      </c>
    </row>
    <row r="39629" spans="1:1">
      <c r="A39629">
        <v>0.99905650000000001</v>
      </c>
    </row>
    <row r="39630" spans="1:1">
      <c r="A39630">
        <v>0.99905443000000005</v>
      </c>
    </row>
    <row r="39631" spans="1:1">
      <c r="A39631">
        <v>0.99905270000000002</v>
      </c>
    </row>
    <row r="39632" spans="1:1">
      <c r="A39632">
        <v>0.99905029999999995</v>
      </c>
    </row>
    <row r="39633" spans="1:1">
      <c r="A39633">
        <v>0.99904749999999998</v>
      </c>
    </row>
    <row r="39634" spans="1:1">
      <c r="A39634">
        <v>0.99904680000000001</v>
      </c>
    </row>
    <row r="39635" spans="1:1">
      <c r="A39635">
        <v>0.9990443</v>
      </c>
    </row>
    <row r="39636" spans="1:1">
      <c r="A39636">
        <v>0.99904159999999997</v>
      </c>
    </row>
    <row r="39637" spans="1:1">
      <c r="A39637">
        <v>0.99903755999999999</v>
      </c>
    </row>
    <row r="39638" spans="1:1">
      <c r="A39638">
        <v>0.99903489999999995</v>
      </c>
    </row>
    <row r="39639" spans="1:1">
      <c r="A39639">
        <v>0.99903005</v>
      </c>
    </row>
    <row r="39640" spans="1:1">
      <c r="A39640">
        <v>0.9990272</v>
      </c>
    </row>
    <row r="39641" spans="1:1">
      <c r="A39641">
        <v>0.99902670000000005</v>
      </c>
    </row>
    <row r="39642" spans="1:1">
      <c r="A39642">
        <v>0.99902610000000003</v>
      </c>
    </row>
    <row r="39643" spans="1:1">
      <c r="A39643">
        <v>0.99902349999999995</v>
      </c>
    </row>
    <row r="39644" spans="1:1">
      <c r="A39644">
        <v>0.99902206999999998</v>
      </c>
    </row>
    <row r="39645" spans="1:1">
      <c r="A39645">
        <v>0.99901890000000004</v>
      </c>
    </row>
    <row r="39646" spans="1:1">
      <c r="A39646">
        <v>0.99901530000000005</v>
      </c>
    </row>
    <row r="39647" spans="1:1">
      <c r="A39647">
        <v>0.99901514999999996</v>
      </c>
    </row>
    <row r="39648" spans="1:1">
      <c r="A39648">
        <v>0.99901139999999999</v>
      </c>
    </row>
    <row r="39649" spans="1:1">
      <c r="A39649">
        <v>0.99900630000000001</v>
      </c>
    </row>
    <row r="39650" spans="1:1">
      <c r="A39650">
        <v>0.99900555999999996</v>
      </c>
    </row>
    <row r="39651" spans="1:1">
      <c r="A39651">
        <v>0.99900305</v>
      </c>
    </row>
    <row r="39652" spans="1:1">
      <c r="A39652">
        <v>0.99900299999999997</v>
      </c>
    </row>
    <row r="39653" spans="1:1">
      <c r="A39653">
        <v>0.99900089999999997</v>
      </c>
    </row>
    <row r="39654" spans="1:1">
      <c r="A39654">
        <v>0.99900049999999996</v>
      </c>
    </row>
    <row r="39655" spans="1:1">
      <c r="A39655">
        <v>0.99899760000000004</v>
      </c>
    </row>
    <row r="39656" spans="1:1">
      <c r="A39656">
        <v>0.99899364000000002</v>
      </c>
    </row>
    <row r="39657" spans="1:1">
      <c r="A39657">
        <v>0.99899346</v>
      </c>
    </row>
    <row r="39658" spans="1:1">
      <c r="A39658">
        <v>0.99898975999999995</v>
      </c>
    </row>
    <row r="39659" spans="1:1">
      <c r="A39659">
        <v>0.99898564999999995</v>
      </c>
    </row>
    <row r="39660" spans="1:1">
      <c r="A39660">
        <v>0.99898089999999995</v>
      </c>
    </row>
    <row r="39661" spans="1:1">
      <c r="A39661">
        <v>0.99897855999999996</v>
      </c>
    </row>
    <row r="39662" spans="1:1">
      <c r="A39662">
        <v>0.99897320000000001</v>
      </c>
    </row>
    <row r="39663" spans="1:1">
      <c r="A39663">
        <v>0.99896233999999995</v>
      </c>
    </row>
    <row r="39664" spans="1:1">
      <c r="A39664">
        <v>0.99895834999999999</v>
      </c>
    </row>
    <row r="39665" spans="1:1">
      <c r="A39665">
        <v>0.99895630000000002</v>
      </c>
    </row>
    <row r="39666" spans="1:1">
      <c r="A39666">
        <v>0.99895495000000001</v>
      </c>
    </row>
    <row r="39667" spans="1:1">
      <c r="A39667">
        <v>0.99895480000000003</v>
      </c>
    </row>
    <row r="39668" spans="1:1">
      <c r="A39668">
        <v>0.99895144000000002</v>
      </c>
    </row>
    <row r="39669" spans="1:1">
      <c r="A39669">
        <v>0.99894713999999996</v>
      </c>
    </row>
    <row r="39670" spans="1:1">
      <c r="A39670">
        <v>0.99894667000000004</v>
      </c>
    </row>
    <row r="39671" spans="1:1">
      <c r="A39671">
        <v>0.99894590000000005</v>
      </c>
    </row>
    <row r="39672" spans="1:1">
      <c r="A39672">
        <v>0.99894550000000004</v>
      </c>
    </row>
    <row r="39673" spans="1:1">
      <c r="A39673">
        <v>0.99894519999999998</v>
      </c>
    </row>
    <row r="39674" spans="1:1">
      <c r="A39674">
        <v>0.99894446000000003</v>
      </c>
    </row>
    <row r="39675" spans="1:1">
      <c r="A39675">
        <v>0.99894344999999996</v>
      </c>
    </row>
    <row r="39676" spans="1:1">
      <c r="A39676">
        <v>0.99893920000000003</v>
      </c>
    </row>
    <row r="39677" spans="1:1">
      <c r="A39677">
        <v>0.99893520000000002</v>
      </c>
    </row>
    <row r="39678" spans="1:1">
      <c r="A39678">
        <v>0.99892919999999996</v>
      </c>
    </row>
    <row r="39679" spans="1:1">
      <c r="A39679">
        <v>0.99892360000000002</v>
      </c>
    </row>
    <row r="39680" spans="1:1">
      <c r="A39680">
        <v>0.9989209</v>
      </c>
    </row>
    <row r="39681" spans="1:1">
      <c r="A39681">
        <v>0.9989209</v>
      </c>
    </row>
    <row r="39682" spans="1:1">
      <c r="A39682">
        <v>0.99891960000000002</v>
      </c>
    </row>
    <row r="39683" spans="1:1">
      <c r="A39683">
        <v>0.99891719999999995</v>
      </c>
    </row>
    <row r="39684" spans="1:1">
      <c r="A39684">
        <v>0.99891600000000003</v>
      </c>
    </row>
    <row r="39685" spans="1:1">
      <c r="A39685">
        <v>0.99891540000000001</v>
      </c>
    </row>
    <row r="39686" spans="1:1">
      <c r="A39686">
        <v>0.99891037000000005</v>
      </c>
    </row>
    <row r="39687" spans="1:1">
      <c r="A39687">
        <v>0.99890849999999998</v>
      </c>
    </row>
    <row r="39688" spans="1:1">
      <c r="A39688">
        <v>0.99890400000000001</v>
      </c>
    </row>
    <row r="39689" spans="1:1">
      <c r="A39689">
        <v>0.99890374999999998</v>
      </c>
    </row>
    <row r="39690" spans="1:1">
      <c r="A39690">
        <v>0.99890106999999995</v>
      </c>
    </row>
    <row r="39691" spans="1:1">
      <c r="A39691">
        <v>0.99889605999999997</v>
      </c>
    </row>
    <row r="39692" spans="1:1">
      <c r="A39692">
        <v>0.99889373999999997</v>
      </c>
    </row>
    <row r="39693" spans="1:1">
      <c r="A39693">
        <v>0.99889340000000004</v>
      </c>
    </row>
    <row r="39694" spans="1:1">
      <c r="A39694">
        <v>0.99889106000000005</v>
      </c>
    </row>
    <row r="39695" spans="1:1">
      <c r="A39695">
        <v>0.99888929999999998</v>
      </c>
    </row>
    <row r="39696" spans="1:1">
      <c r="A39696">
        <v>0.99888825000000003</v>
      </c>
    </row>
    <row r="39697" spans="1:1">
      <c r="A39697">
        <v>0.99888765999999996</v>
      </c>
    </row>
    <row r="39698" spans="1:1">
      <c r="A39698">
        <v>0.99887466000000003</v>
      </c>
    </row>
    <row r="39699" spans="1:1">
      <c r="A39699">
        <v>0.99886810000000004</v>
      </c>
    </row>
    <row r="39700" spans="1:1">
      <c r="A39700">
        <v>0.99886549999999996</v>
      </c>
    </row>
    <row r="39701" spans="1:1">
      <c r="A39701">
        <v>0.99886364000000005</v>
      </c>
    </row>
    <row r="39702" spans="1:1">
      <c r="A39702">
        <v>0.9988629</v>
      </c>
    </row>
    <row r="39703" spans="1:1">
      <c r="A39703">
        <v>0.99885520000000005</v>
      </c>
    </row>
    <row r="39704" spans="1:1">
      <c r="A39704">
        <v>0.99885356000000003</v>
      </c>
    </row>
    <row r="39705" spans="1:1">
      <c r="A39705">
        <v>0.99885349999999995</v>
      </c>
    </row>
    <row r="39706" spans="1:1">
      <c r="A39706">
        <v>0.99885210000000002</v>
      </c>
    </row>
    <row r="39707" spans="1:1">
      <c r="A39707">
        <v>0.99885190000000001</v>
      </c>
    </row>
    <row r="39708" spans="1:1">
      <c r="A39708">
        <v>0.99885100000000004</v>
      </c>
    </row>
    <row r="39709" spans="1:1">
      <c r="A39709">
        <v>0.99884830000000002</v>
      </c>
    </row>
    <row r="39710" spans="1:1">
      <c r="A39710">
        <v>0.99884490000000004</v>
      </c>
    </row>
    <row r="39711" spans="1:1">
      <c r="A39711">
        <v>0.99884229999999996</v>
      </c>
    </row>
    <row r="39712" spans="1:1">
      <c r="A39712">
        <v>0.99884110000000004</v>
      </c>
    </row>
    <row r="39713" spans="1:1">
      <c r="A39713">
        <v>0.99884030000000001</v>
      </c>
    </row>
    <row r="39714" spans="1:1">
      <c r="A39714">
        <v>0.99883880000000003</v>
      </c>
    </row>
    <row r="39715" spans="1:1">
      <c r="A39715">
        <v>0.99883336</v>
      </c>
    </row>
    <row r="39716" spans="1:1">
      <c r="A39716">
        <v>0.99882340000000003</v>
      </c>
    </row>
    <row r="39717" spans="1:1">
      <c r="A39717">
        <v>0.9988205</v>
      </c>
    </row>
    <row r="39718" spans="1:1">
      <c r="A39718">
        <v>0.99881450000000005</v>
      </c>
    </row>
    <row r="39719" spans="1:1">
      <c r="A39719">
        <v>0.99881390000000003</v>
      </c>
    </row>
    <row r="39720" spans="1:1">
      <c r="A39720">
        <v>0.99880992999999996</v>
      </c>
    </row>
    <row r="39721" spans="1:1">
      <c r="A39721">
        <v>0.99880729999999995</v>
      </c>
    </row>
    <row r="39722" spans="1:1">
      <c r="A39722">
        <v>0.99879859999999998</v>
      </c>
    </row>
    <row r="39723" spans="1:1">
      <c r="A39723">
        <v>0.99879753999999998</v>
      </c>
    </row>
    <row r="39724" spans="1:1">
      <c r="A39724">
        <v>0.99879620000000002</v>
      </c>
    </row>
    <row r="39725" spans="1:1">
      <c r="A39725">
        <v>0.99879574999999998</v>
      </c>
    </row>
    <row r="39726" spans="1:1">
      <c r="A39726">
        <v>0.99878540000000005</v>
      </c>
    </row>
    <row r="39727" spans="1:1">
      <c r="A39727">
        <v>0.99878454000000005</v>
      </c>
    </row>
    <row r="39728" spans="1:1">
      <c r="A39728">
        <v>0.99878409999999995</v>
      </c>
    </row>
    <row r="39729" spans="1:1">
      <c r="A39729">
        <v>0.99878400000000001</v>
      </c>
    </row>
    <row r="39730" spans="1:1">
      <c r="A39730">
        <v>0.99878036999999997</v>
      </c>
    </row>
    <row r="39731" spans="1:1">
      <c r="A39731">
        <v>0.99878036999999997</v>
      </c>
    </row>
    <row r="39732" spans="1:1">
      <c r="A39732">
        <v>0.99878029999999995</v>
      </c>
    </row>
    <row r="39733" spans="1:1">
      <c r="A39733">
        <v>0.99877656000000004</v>
      </c>
    </row>
    <row r="39734" spans="1:1">
      <c r="A39734">
        <v>0.99877614000000003</v>
      </c>
    </row>
    <row r="39735" spans="1:1">
      <c r="A39735">
        <v>0.99877419999999995</v>
      </c>
    </row>
    <row r="39736" spans="1:1">
      <c r="A39736">
        <v>0.99877225999999997</v>
      </c>
    </row>
    <row r="39737" spans="1:1">
      <c r="A39737">
        <v>0.99876719999999997</v>
      </c>
    </row>
    <row r="39738" spans="1:1">
      <c r="A39738">
        <v>0.99876624000000003</v>
      </c>
    </row>
    <row r="39739" spans="1:1">
      <c r="A39739">
        <v>0.99874819999999997</v>
      </c>
    </row>
    <row r="39740" spans="1:1">
      <c r="A39740">
        <v>0.99874604</v>
      </c>
    </row>
    <row r="39741" spans="1:1">
      <c r="A39741">
        <v>0.99874580000000002</v>
      </c>
    </row>
    <row r="39742" spans="1:1">
      <c r="A39742">
        <v>0.99874412999999995</v>
      </c>
    </row>
    <row r="39743" spans="1:1">
      <c r="A39743">
        <v>0.99874289999999999</v>
      </c>
    </row>
    <row r="39744" spans="1:1">
      <c r="A39744">
        <v>0.9987412</v>
      </c>
    </row>
    <row r="39745" spans="1:1">
      <c r="A39745">
        <v>0.99873774999999998</v>
      </c>
    </row>
    <row r="39746" spans="1:1">
      <c r="A39746">
        <v>0.99873319999999999</v>
      </c>
    </row>
    <row r="39747" spans="1:1">
      <c r="A39747">
        <v>0.99873270000000003</v>
      </c>
    </row>
    <row r="39748" spans="1:1">
      <c r="A39748">
        <v>0.99872989999999995</v>
      </c>
    </row>
    <row r="39749" spans="1:1">
      <c r="A39749">
        <v>0.99872810000000001</v>
      </c>
    </row>
    <row r="39750" spans="1:1">
      <c r="A39750">
        <v>0.9987279</v>
      </c>
    </row>
    <row r="39751" spans="1:1">
      <c r="A39751">
        <v>0.99872689999999997</v>
      </c>
    </row>
    <row r="39752" spans="1:1">
      <c r="A39752">
        <v>0.99870979999999998</v>
      </c>
    </row>
    <row r="39753" spans="1:1">
      <c r="A39753">
        <v>0.99870914</v>
      </c>
    </row>
    <row r="39754" spans="1:1">
      <c r="A39754">
        <v>0.99870574000000001</v>
      </c>
    </row>
    <row r="39755" spans="1:1">
      <c r="A39755">
        <v>0.99870460000000005</v>
      </c>
    </row>
    <row r="39756" spans="1:1">
      <c r="A39756">
        <v>0.99869907000000002</v>
      </c>
    </row>
    <row r="39757" spans="1:1">
      <c r="A39757">
        <v>0.99869529999999995</v>
      </c>
    </row>
    <row r="39758" spans="1:1">
      <c r="A39758">
        <v>0.99868990000000002</v>
      </c>
    </row>
    <row r="39759" spans="1:1">
      <c r="A39759">
        <v>0.99868889999999999</v>
      </c>
    </row>
    <row r="39760" spans="1:1">
      <c r="A39760">
        <v>0.99868460000000003</v>
      </c>
    </row>
    <row r="39761" spans="1:1">
      <c r="A39761">
        <v>0.99868429999999997</v>
      </c>
    </row>
    <row r="39762" spans="1:1">
      <c r="A39762">
        <v>0.99868195999999998</v>
      </c>
    </row>
    <row r="39763" spans="1:1">
      <c r="A39763">
        <v>0.99867903999999996</v>
      </c>
    </row>
    <row r="39764" spans="1:1">
      <c r="A39764">
        <v>0.99867629999999996</v>
      </c>
    </row>
    <row r="39765" spans="1:1">
      <c r="A39765">
        <v>0.99867320000000004</v>
      </c>
    </row>
    <row r="39766" spans="1:1">
      <c r="A39766">
        <v>0.99867313999999996</v>
      </c>
    </row>
    <row r="39767" spans="1:1">
      <c r="A39767">
        <v>0.99866074000000005</v>
      </c>
    </row>
    <row r="39768" spans="1:1">
      <c r="A39768">
        <v>0.99865780000000004</v>
      </c>
    </row>
    <row r="39769" spans="1:1">
      <c r="A39769">
        <v>0.99865097000000003</v>
      </c>
    </row>
    <row r="39770" spans="1:1">
      <c r="A39770">
        <v>0.9986469</v>
      </c>
    </row>
    <row r="39771" spans="1:1">
      <c r="A39771">
        <v>0.99864673999999998</v>
      </c>
    </row>
    <row r="39772" spans="1:1">
      <c r="A39772">
        <v>0.99864529999999996</v>
      </c>
    </row>
    <row r="39773" spans="1:1">
      <c r="A39773">
        <v>0.99864405000000001</v>
      </c>
    </row>
    <row r="39774" spans="1:1">
      <c r="A39774">
        <v>0.99864030000000004</v>
      </c>
    </row>
    <row r="39775" spans="1:1">
      <c r="A39775">
        <v>0.99863975999999999</v>
      </c>
    </row>
    <row r="39776" spans="1:1">
      <c r="A39776">
        <v>0.99863729999999995</v>
      </c>
    </row>
    <row r="39777" spans="1:1">
      <c r="A39777">
        <v>0.99863636</v>
      </c>
    </row>
    <row r="39778" spans="1:1">
      <c r="A39778">
        <v>0.99863243000000002</v>
      </c>
    </row>
    <row r="39779" spans="1:1">
      <c r="A39779">
        <v>0.99863225</v>
      </c>
    </row>
    <row r="39780" spans="1:1">
      <c r="A39780">
        <v>0.99862960000000001</v>
      </c>
    </row>
    <row r="39781" spans="1:1">
      <c r="A39781">
        <v>0.9986273</v>
      </c>
    </row>
    <row r="39782" spans="1:1">
      <c r="A39782">
        <v>0.99862706999999995</v>
      </c>
    </row>
    <row r="39783" spans="1:1">
      <c r="A39783">
        <v>0.99861960000000005</v>
      </c>
    </row>
    <row r="39784" spans="1:1">
      <c r="A39784">
        <v>0.99861889999999998</v>
      </c>
    </row>
    <row r="39785" spans="1:1">
      <c r="A39785">
        <v>0.99861089999999997</v>
      </c>
    </row>
    <row r="39786" spans="1:1">
      <c r="A39786">
        <v>0.99860859999999996</v>
      </c>
    </row>
    <row r="39787" spans="1:1">
      <c r="A39787">
        <v>0.99860835000000003</v>
      </c>
    </row>
    <row r="39788" spans="1:1">
      <c r="A39788">
        <v>0.99860340000000003</v>
      </c>
    </row>
    <row r="39789" spans="1:1">
      <c r="A39789">
        <v>0.99860110000000002</v>
      </c>
    </row>
    <row r="39790" spans="1:1">
      <c r="A39790">
        <v>0.99859863999999998</v>
      </c>
    </row>
    <row r="39791" spans="1:1">
      <c r="A39791">
        <v>0.99859803999999996</v>
      </c>
    </row>
    <row r="39792" spans="1:1">
      <c r="A39792">
        <v>0.99859642999999998</v>
      </c>
    </row>
    <row r="39793" spans="1:1">
      <c r="A39793">
        <v>0.99858659999999999</v>
      </c>
    </row>
    <row r="39794" spans="1:1">
      <c r="A39794">
        <v>0.99857430000000003</v>
      </c>
    </row>
    <row r="39795" spans="1:1">
      <c r="A39795">
        <v>0.99856679999999998</v>
      </c>
    </row>
    <row r="39796" spans="1:1">
      <c r="A39796">
        <v>0.99856644999999999</v>
      </c>
    </row>
    <row r="39797" spans="1:1">
      <c r="A39797">
        <v>0.99856544000000003</v>
      </c>
    </row>
    <row r="39798" spans="1:1">
      <c r="A39798">
        <v>0.99856465999999999</v>
      </c>
    </row>
    <row r="39799" spans="1:1">
      <c r="A39799">
        <v>0.99855965000000002</v>
      </c>
    </row>
    <row r="39800" spans="1:1">
      <c r="A39800">
        <v>0.99855833999999999</v>
      </c>
    </row>
    <row r="39801" spans="1:1">
      <c r="A39801">
        <v>0.99854310000000002</v>
      </c>
    </row>
    <row r="39802" spans="1:1">
      <c r="A39802">
        <v>0.99854034000000003</v>
      </c>
    </row>
    <row r="39803" spans="1:1">
      <c r="A39803">
        <v>0.99853820000000004</v>
      </c>
    </row>
    <row r="39804" spans="1:1">
      <c r="A39804">
        <v>0.99853740000000002</v>
      </c>
    </row>
    <row r="39805" spans="1:1">
      <c r="A39805">
        <v>0.99853634999999996</v>
      </c>
    </row>
    <row r="39806" spans="1:1">
      <c r="A39806">
        <v>0.99853550000000002</v>
      </c>
    </row>
    <row r="39807" spans="1:1">
      <c r="A39807">
        <v>0.9985271</v>
      </c>
    </row>
    <row r="39808" spans="1:1">
      <c r="A39808">
        <v>0.99852704999999997</v>
      </c>
    </row>
    <row r="39809" spans="1:1">
      <c r="A39809">
        <v>0.99852479999999999</v>
      </c>
    </row>
    <row r="39810" spans="1:1">
      <c r="A39810">
        <v>0.99851805000000005</v>
      </c>
    </row>
    <row r="39811" spans="1:1">
      <c r="A39811">
        <v>0.99851559999999995</v>
      </c>
    </row>
    <row r="39812" spans="1:1">
      <c r="A39812">
        <v>0.99851369999999995</v>
      </c>
    </row>
    <row r="39813" spans="1:1">
      <c r="A39813">
        <v>0.99850779999999995</v>
      </c>
    </row>
    <row r="39814" spans="1:1">
      <c r="A39814">
        <v>0.99850249999999996</v>
      </c>
    </row>
    <row r="39815" spans="1:1">
      <c r="A39815">
        <v>0.99850190000000005</v>
      </c>
    </row>
    <row r="39816" spans="1:1">
      <c r="A39816">
        <v>0.99849770000000004</v>
      </c>
    </row>
    <row r="39817" spans="1:1">
      <c r="A39817">
        <v>0.99849606000000002</v>
      </c>
    </row>
    <row r="39818" spans="1:1">
      <c r="A39818">
        <v>0.99849564000000002</v>
      </c>
    </row>
    <row r="39819" spans="1:1">
      <c r="A39819">
        <v>0.99849109999999996</v>
      </c>
    </row>
    <row r="39820" spans="1:1">
      <c r="A39820">
        <v>0.99848974000000001</v>
      </c>
    </row>
    <row r="39821" spans="1:1">
      <c r="A39821">
        <v>0.99848914</v>
      </c>
    </row>
    <row r="39822" spans="1:1">
      <c r="A39822">
        <v>0.99848557000000004</v>
      </c>
    </row>
    <row r="39823" spans="1:1">
      <c r="A39823">
        <v>0.99847989999999998</v>
      </c>
    </row>
    <row r="39824" spans="1:1">
      <c r="A39824">
        <v>0.99847759999999997</v>
      </c>
    </row>
    <row r="39825" spans="1:1">
      <c r="A39825">
        <v>0.9984769</v>
      </c>
    </row>
    <row r="39826" spans="1:1">
      <c r="A39826">
        <v>0.99847609999999998</v>
      </c>
    </row>
    <row r="39827" spans="1:1">
      <c r="A39827">
        <v>0.99847490000000005</v>
      </c>
    </row>
    <row r="39828" spans="1:1">
      <c r="A39828">
        <v>0.99847335000000004</v>
      </c>
    </row>
    <row r="39829" spans="1:1">
      <c r="A39829">
        <v>0.99847233000000002</v>
      </c>
    </row>
    <row r="39830" spans="1:1">
      <c r="A39830">
        <v>0.99847149999999996</v>
      </c>
    </row>
    <row r="39831" spans="1:1">
      <c r="A39831">
        <v>0.99846409999999997</v>
      </c>
    </row>
    <row r="39832" spans="1:1">
      <c r="A39832">
        <v>0.99846230000000002</v>
      </c>
    </row>
    <row r="39833" spans="1:1">
      <c r="A39833">
        <v>0.99846020000000002</v>
      </c>
    </row>
    <row r="39834" spans="1:1">
      <c r="A39834">
        <v>0.99845899999999999</v>
      </c>
    </row>
    <row r="39835" spans="1:1">
      <c r="A39835">
        <v>0.99845660000000003</v>
      </c>
    </row>
    <row r="39836" spans="1:1">
      <c r="A39836">
        <v>0.99845432999999995</v>
      </c>
    </row>
    <row r="39837" spans="1:1">
      <c r="A39837">
        <v>0.99845207000000002</v>
      </c>
    </row>
    <row r="39838" spans="1:1">
      <c r="A39838">
        <v>0.99844160000000004</v>
      </c>
    </row>
    <row r="39839" spans="1:1">
      <c r="A39839">
        <v>0.99844080000000002</v>
      </c>
    </row>
    <row r="39840" spans="1:1">
      <c r="A39840">
        <v>0.99843853999999999</v>
      </c>
    </row>
    <row r="39841" spans="1:1">
      <c r="A39841">
        <v>0.99843514</v>
      </c>
    </row>
    <row r="39842" spans="1:1">
      <c r="A39842">
        <v>0.99843139999999997</v>
      </c>
    </row>
    <row r="39843" spans="1:1">
      <c r="A39843">
        <v>0.99842830000000005</v>
      </c>
    </row>
    <row r="39844" spans="1:1">
      <c r="A39844">
        <v>0.99842640000000005</v>
      </c>
    </row>
    <row r="39845" spans="1:1">
      <c r="A39845">
        <v>0.99842452999999998</v>
      </c>
    </row>
    <row r="39846" spans="1:1">
      <c r="A39846">
        <v>0.99842036000000001</v>
      </c>
    </row>
    <row r="39847" spans="1:1">
      <c r="A39847">
        <v>0.99841535000000003</v>
      </c>
    </row>
    <row r="39848" spans="1:1">
      <c r="A39848">
        <v>0.99841314999999997</v>
      </c>
    </row>
    <row r="39849" spans="1:1">
      <c r="A39849">
        <v>0.99840593</v>
      </c>
    </row>
    <row r="39850" spans="1:1">
      <c r="A39850">
        <v>0.99840470000000003</v>
      </c>
    </row>
    <row r="39851" spans="1:1">
      <c r="A39851">
        <v>0.99839829999999996</v>
      </c>
    </row>
    <row r="39852" spans="1:1">
      <c r="A39852">
        <v>0.9983822</v>
      </c>
    </row>
    <row r="39853" spans="1:1">
      <c r="A39853">
        <v>0.99837434000000003</v>
      </c>
    </row>
    <row r="39854" spans="1:1">
      <c r="A39854">
        <v>0.99836886000000002</v>
      </c>
    </row>
    <row r="39855" spans="1:1">
      <c r="A39855">
        <v>0.99836639999999999</v>
      </c>
    </row>
    <row r="39856" spans="1:1">
      <c r="A39856">
        <v>0.99835545000000003</v>
      </c>
    </row>
    <row r="39857" spans="1:1">
      <c r="A39857">
        <v>0.99835430000000003</v>
      </c>
    </row>
    <row r="39858" spans="1:1">
      <c r="A39858">
        <v>0.9983535</v>
      </c>
    </row>
    <row r="39859" spans="1:1">
      <c r="A39859">
        <v>0.99835300000000005</v>
      </c>
    </row>
    <row r="39860" spans="1:1">
      <c r="A39860">
        <v>0.99834734000000003</v>
      </c>
    </row>
    <row r="39861" spans="1:1">
      <c r="A39861">
        <v>0.99834279999999997</v>
      </c>
    </row>
    <row r="39862" spans="1:1">
      <c r="A39862">
        <v>0.99833919999999998</v>
      </c>
    </row>
    <row r="39863" spans="1:1">
      <c r="A39863">
        <v>0.99832993999999997</v>
      </c>
    </row>
    <row r="39864" spans="1:1">
      <c r="A39864">
        <v>0.99832909999999997</v>
      </c>
    </row>
    <row r="39865" spans="1:1">
      <c r="A39865">
        <v>0.99832635999999997</v>
      </c>
    </row>
    <row r="39866" spans="1:1">
      <c r="A39866">
        <v>0.99832509999999997</v>
      </c>
    </row>
    <row r="39867" spans="1:1">
      <c r="A39867">
        <v>0.99831990000000004</v>
      </c>
    </row>
    <row r="39868" spans="1:1">
      <c r="A39868">
        <v>0.99831985999999995</v>
      </c>
    </row>
    <row r="39869" spans="1:1">
      <c r="A39869">
        <v>0.99831689999999995</v>
      </c>
    </row>
    <row r="39870" spans="1:1">
      <c r="A39870">
        <v>0.99831057000000001</v>
      </c>
    </row>
    <row r="39871" spans="1:1">
      <c r="A39871">
        <v>0.99831009999999998</v>
      </c>
    </row>
    <row r="39872" spans="1:1">
      <c r="A39872">
        <v>0.99830335000000003</v>
      </c>
    </row>
    <row r="39873" spans="1:1">
      <c r="A39873">
        <v>0.99830280000000005</v>
      </c>
    </row>
    <row r="39874" spans="1:1">
      <c r="A39874">
        <v>0.99829190000000001</v>
      </c>
    </row>
    <row r="39875" spans="1:1">
      <c r="A39875">
        <v>0.99828720000000004</v>
      </c>
    </row>
    <row r="39876" spans="1:1">
      <c r="A39876">
        <v>0.99828700000000004</v>
      </c>
    </row>
    <row r="39877" spans="1:1">
      <c r="A39877">
        <v>0.99828075999999999</v>
      </c>
    </row>
    <row r="39878" spans="1:1">
      <c r="A39878">
        <v>0.99828046999999998</v>
      </c>
    </row>
    <row r="39879" spans="1:1">
      <c r="A39879">
        <v>0.99828039999999996</v>
      </c>
    </row>
    <row r="39880" spans="1:1">
      <c r="A39880">
        <v>0.99827975000000002</v>
      </c>
    </row>
    <row r="39881" spans="1:1">
      <c r="A39881">
        <v>0.99827516000000005</v>
      </c>
    </row>
    <row r="39882" spans="1:1">
      <c r="A39882">
        <v>0.99827109999999997</v>
      </c>
    </row>
    <row r="39883" spans="1:1">
      <c r="A39883">
        <v>0.99826599999999999</v>
      </c>
    </row>
    <row r="39884" spans="1:1">
      <c r="A39884">
        <v>0.99826479999999995</v>
      </c>
    </row>
    <row r="39885" spans="1:1">
      <c r="A39885">
        <v>0.99826110000000001</v>
      </c>
    </row>
    <row r="39886" spans="1:1">
      <c r="A39886">
        <v>0.9982586</v>
      </c>
    </row>
    <row r="39887" spans="1:1">
      <c r="A39887">
        <v>0.99825260000000005</v>
      </c>
    </row>
    <row r="39888" spans="1:1">
      <c r="A39888">
        <v>0.99825019999999998</v>
      </c>
    </row>
    <row r="39889" spans="1:1">
      <c r="A39889">
        <v>0.99824849999999998</v>
      </c>
    </row>
    <row r="39890" spans="1:1">
      <c r="A39890">
        <v>0.99824740000000001</v>
      </c>
    </row>
    <row r="39891" spans="1:1">
      <c r="A39891">
        <v>0.99824650000000004</v>
      </c>
    </row>
    <row r="39892" spans="1:1">
      <c r="A39892">
        <v>0.99824639999999998</v>
      </c>
    </row>
    <row r="39893" spans="1:1">
      <c r="A39893">
        <v>0.99823200000000001</v>
      </c>
    </row>
    <row r="39894" spans="1:1">
      <c r="A39894">
        <v>0.99823030000000001</v>
      </c>
    </row>
    <row r="39895" spans="1:1">
      <c r="A39895">
        <v>0.9982297</v>
      </c>
    </row>
    <row r="39896" spans="1:1">
      <c r="A39896">
        <v>0.99822909999999998</v>
      </c>
    </row>
    <row r="39897" spans="1:1">
      <c r="A39897">
        <v>0.99822867000000004</v>
      </c>
    </row>
    <row r="39898" spans="1:1">
      <c r="A39898">
        <v>0.99822250000000001</v>
      </c>
    </row>
    <row r="39899" spans="1:1">
      <c r="A39899">
        <v>0.99822109999999997</v>
      </c>
    </row>
    <row r="39900" spans="1:1">
      <c r="A39900">
        <v>0.99822060000000001</v>
      </c>
    </row>
    <row r="39901" spans="1:1">
      <c r="A39901">
        <v>0.99821990000000005</v>
      </c>
    </row>
    <row r="39902" spans="1:1">
      <c r="A39902">
        <v>0.99821979999999999</v>
      </c>
    </row>
    <row r="39903" spans="1:1">
      <c r="A39903">
        <v>0.99821769999999999</v>
      </c>
    </row>
    <row r="39904" spans="1:1">
      <c r="A39904">
        <v>0.99821733999999995</v>
      </c>
    </row>
    <row r="39905" spans="1:1">
      <c r="A39905">
        <v>0.99821369999999998</v>
      </c>
    </row>
    <row r="39906" spans="1:1">
      <c r="A39906">
        <v>0.99821084999999998</v>
      </c>
    </row>
    <row r="39907" spans="1:1">
      <c r="A39907">
        <v>0.99820374999999995</v>
      </c>
    </row>
    <row r="39908" spans="1:1">
      <c r="A39908">
        <v>0.99819654000000002</v>
      </c>
    </row>
    <row r="39909" spans="1:1">
      <c r="A39909">
        <v>0.99819446000000001</v>
      </c>
    </row>
    <row r="39910" spans="1:1">
      <c r="A39910">
        <v>0.99819033999999995</v>
      </c>
    </row>
    <row r="39911" spans="1:1">
      <c r="A39911">
        <v>0.99818890000000005</v>
      </c>
    </row>
    <row r="39912" spans="1:1">
      <c r="A39912">
        <v>0.99818340000000005</v>
      </c>
    </row>
    <row r="39913" spans="1:1">
      <c r="A39913">
        <v>0.99818269999999998</v>
      </c>
    </row>
    <row r="39914" spans="1:1">
      <c r="A39914">
        <v>0.99818163999999998</v>
      </c>
    </row>
    <row r="39915" spans="1:1">
      <c r="A39915">
        <v>0.99817860000000003</v>
      </c>
    </row>
    <row r="39916" spans="1:1">
      <c r="A39916">
        <v>0.99817776999999996</v>
      </c>
    </row>
    <row r="39917" spans="1:1">
      <c r="A39917">
        <v>0.99817639999999996</v>
      </c>
    </row>
    <row r="39918" spans="1:1">
      <c r="A39918">
        <v>0.99817579999999995</v>
      </c>
    </row>
    <row r="39919" spans="1:1">
      <c r="A39919">
        <v>0.99817469999999997</v>
      </c>
    </row>
    <row r="39920" spans="1:1">
      <c r="A39920">
        <v>0.99817310000000004</v>
      </c>
    </row>
    <row r="39921" spans="1:1">
      <c r="A39921">
        <v>0.99817204000000004</v>
      </c>
    </row>
    <row r="39922" spans="1:1">
      <c r="A39922">
        <v>0.99816740000000004</v>
      </c>
    </row>
    <row r="39923" spans="1:1">
      <c r="A39923">
        <v>0.99816720000000003</v>
      </c>
    </row>
    <row r="39924" spans="1:1">
      <c r="A39924">
        <v>0.99815905000000005</v>
      </c>
    </row>
    <row r="39925" spans="1:1">
      <c r="A39925">
        <v>0.99815242999999998</v>
      </c>
    </row>
    <row r="39926" spans="1:1">
      <c r="A39926">
        <v>0.99815010000000004</v>
      </c>
    </row>
    <row r="39927" spans="1:1">
      <c r="A39927">
        <v>0.99814020000000003</v>
      </c>
    </row>
    <row r="39928" spans="1:1">
      <c r="A39928">
        <v>0.99814004000000001</v>
      </c>
    </row>
    <row r="39929" spans="1:1">
      <c r="A39929">
        <v>0.99813324000000003</v>
      </c>
    </row>
    <row r="39930" spans="1:1">
      <c r="A39930">
        <v>0.99812835</v>
      </c>
    </row>
    <row r="39931" spans="1:1">
      <c r="A39931">
        <v>0.99812659999999997</v>
      </c>
    </row>
    <row r="39932" spans="1:1">
      <c r="A39932">
        <v>0.99812469999999998</v>
      </c>
    </row>
    <row r="39933" spans="1:1">
      <c r="A39933">
        <v>0.99812460000000003</v>
      </c>
    </row>
    <row r="39934" spans="1:1">
      <c r="A39934">
        <v>0.99812389999999995</v>
      </c>
    </row>
    <row r="39935" spans="1:1">
      <c r="A39935">
        <v>0.99811815999999998</v>
      </c>
    </row>
    <row r="39936" spans="1:1">
      <c r="A39936">
        <v>0.99811715000000001</v>
      </c>
    </row>
    <row r="39937" spans="1:1">
      <c r="A39937">
        <v>0.99811393000000004</v>
      </c>
    </row>
    <row r="39938" spans="1:1">
      <c r="A39938">
        <v>0.99810679999999996</v>
      </c>
    </row>
    <row r="39939" spans="1:1">
      <c r="A39939">
        <v>0.99809639999999999</v>
      </c>
    </row>
    <row r="39940" spans="1:1">
      <c r="A39940">
        <v>0.9980869</v>
      </c>
    </row>
    <row r="39941" spans="1:1">
      <c r="A39941">
        <v>0.99808675000000002</v>
      </c>
    </row>
    <row r="39942" spans="1:1">
      <c r="A39942">
        <v>0.99807495000000002</v>
      </c>
    </row>
    <row r="39943" spans="1:1">
      <c r="A39943">
        <v>0.998058</v>
      </c>
    </row>
    <row r="39944" spans="1:1">
      <c r="A39944">
        <v>0.99805206000000002</v>
      </c>
    </row>
    <row r="39945" spans="1:1">
      <c r="A39945">
        <v>0.99805014999999997</v>
      </c>
    </row>
    <row r="39946" spans="1:1">
      <c r="A39946">
        <v>0.99804395000000001</v>
      </c>
    </row>
    <row r="39947" spans="1:1">
      <c r="A39947">
        <v>0.99804349999999997</v>
      </c>
    </row>
    <row r="39948" spans="1:1">
      <c r="A39948">
        <v>0.99804115000000004</v>
      </c>
    </row>
    <row r="39949" spans="1:1">
      <c r="A39949">
        <v>0.99803830000000004</v>
      </c>
    </row>
    <row r="39950" spans="1:1">
      <c r="A39950">
        <v>0.99802900000000005</v>
      </c>
    </row>
    <row r="39951" spans="1:1">
      <c r="A39951">
        <v>0.99802679999999999</v>
      </c>
    </row>
    <row r="39952" spans="1:1">
      <c r="A39952">
        <v>0.99802619999999997</v>
      </c>
    </row>
    <row r="39953" spans="1:1">
      <c r="A39953">
        <v>0.99802469999999999</v>
      </c>
    </row>
    <row r="39954" spans="1:1">
      <c r="A39954">
        <v>0.99802009999999997</v>
      </c>
    </row>
    <row r="39955" spans="1:1">
      <c r="A39955">
        <v>0.99801839999999997</v>
      </c>
    </row>
    <row r="39956" spans="1:1">
      <c r="A39956">
        <v>0.99801266</v>
      </c>
    </row>
    <row r="39957" spans="1:1">
      <c r="A39957">
        <v>0.99801229999999996</v>
      </c>
    </row>
    <row r="39958" spans="1:1">
      <c r="A39958">
        <v>0.99801189999999995</v>
      </c>
    </row>
    <row r="39959" spans="1:1">
      <c r="A39959">
        <v>0.99800800000000001</v>
      </c>
    </row>
    <row r="39960" spans="1:1">
      <c r="A39960">
        <v>0.99800690000000003</v>
      </c>
    </row>
    <row r="39961" spans="1:1">
      <c r="A39961">
        <v>0.99800440000000001</v>
      </c>
    </row>
    <row r="39962" spans="1:1">
      <c r="A39962">
        <v>0.99799789999999999</v>
      </c>
    </row>
    <row r="39963" spans="1:1">
      <c r="A39963">
        <v>0.99799656999999997</v>
      </c>
    </row>
    <row r="39964" spans="1:1">
      <c r="A39964">
        <v>0.99799450000000001</v>
      </c>
    </row>
    <row r="39965" spans="1:1">
      <c r="A39965">
        <v>0.99799420000000005</v>
      </c>
    </row>
    <row r="39966" spans="1:1">
      <c r="A39966">
        <v>0.99799274999999998</v>
      </c>
    </row>
    <row r="39967" spans="1:1">
      <c r="A39967">
        <v>0.99798613999999997</v>
      </c>
    </row>
    <row r="39968" spans="1:1">
      <c r="A39968">
        <v>0.99798520000000002</v>
      </c>
    </row>
    <row r="39969" spans="1:1">
      <c r="A39969">
        <v>0.99798260000000005</v>
      </c>
    </row>
    <row r="39970" spans="1:1">
      <c r="A39970">
        <v>0.99797844999999996</v>
      </c>
    </row>
    <row r="39971" spans="1:1">
      <c r="A39971">
        <v>0.99797285000000002</v>
      </c>
    </row>
    <row r="39972" spans="1:1">
      <c r="A39972">
        <v>0.99797093999999997</v>
      </c>
    </row>
    <row r="39973" spans="1:1">
      <c r="A39973">
        <v>0.99796879999999999</v>
      </c>
    </row>
    <row r="39974" spans="1:1">
      <c r="A39974">
        <v>0.99796753999999999</v>
      </c>
    </row>
    <row r="39975" spans="1:1">
      <c r="A39975">
        <v>0.99796549999999995</v>
      </c>
    </row>
    <row r="39976" spans="1:1">
      <c r="A39976">
        <v>0.99796370000000001</v>
      </c>
    </row>
    <row r="39977" spans="1:1">
      <c r="A39977">
        <v>0.99796280000000004</v>
      </c>
    </row>
    <row r="39978" spans="1:1">
      <c r="A39978">
        <v>0.99796240000000003</v>
      </c>
    </row>
    <row r="39979" spans="1:1">
      <c r="A39979">
        <v>0.99795853999999995</v>
      </c>
    </row>
    <row r="39980" spans="1:1">
      <c r="A39980">
        <v>0.99795352999999998</v>
      </c>
    </row>
    <row r="39981" spans="1:1">
      <c r="A39981">
        <v>0.99795279999999997</v>
      </c>
    </row>
    <row r="39982" spans="1:1">
      <c r="A39982">
        <v>0.99794430000000001</v>
      </c>
    </row>
    <row r="39983" spans="1:1">
      <c r="A39983">
        <v>0.99793399999999999</v>
      </c>
    </row>
    <row r="39984" spans="1:1">
      <c r="A39984">
        <v>0.99793160000000003</v>
      </c>
    </row>
    <row r="39985" spans="1:1">
      <c r="A39985">
        <v>0.99792749999999997</v>
      </c>
    </row>
    <row r="39986" spans="1:1">
      <c r="A39986">
        <v>0.99792683000000004</v>
      </c>
    </row>
    <row r="39987" spans="1:1">
      <c r="A39987">
        <v>0.99792563999999995</v>
      </c>
    </row>
    <row r="39988" spans="1:1">
      <c r="A39988">
        <v>0.99792559999999997</v>
      </c>
    </row>
    <row r="39989" spans="1:1">
      <c r="A39989">
        <v>0.99792289999999995</v>
      </c>
    </row>
    <row r="39990" spans="1:1">
      <c r="A39990">
        <v>0.99792270000000005</v>
      </c>
    </row>
    <row r="39991" spans="1:1">
      <c r="A39991">
        <v>0.99792015999999995</v>
      </c>
    </row>
    <row r="39992" spans="1:1">
      <c r="A39992">
        <v>0.99791974000000006</v>
      </c>
    </row>
    <row r="39993" spans="1:1">
      <c r="A39993">
        <v>0.99791940000000001</v>
      </c>
    </row>
    <row r="39994" spans="1:1">
      <c r="A39994">
        <v>0.99791750000000001</v>
      </c>
    </row>
    <row r="39995" spans="1:1">
      <c r="A39995">
        <v>0.99791700000000005</v>
      </c>
    </row>
    <row r="39996" spans="1:1">
      <c r="A39996">
        <v>0.99791496999999996</v>
      </c>
    </row>
    <row r="39997" spans="1:1">
      <c r="A39997">
        <v>0.99791419999999997</v>
      </c>
    </row>
    <row r="39998" spans="1:1">
      <c r="A39998">
        <v>0.99791264999999996</v>
      </c>
    </row>
    <row r="39999" spans="1:1">
      <c r="A39999">
        <v>0.99791079999999999</v>
      </c>
    </row>
    <row r="40000" spans="1:1">
      <c r="A40000">
        <v>0.99790835</v>
      </c>
    </row>
    <row r="40001" spans="1:1">
      <c r="A40001">
        <v>0.99790820000000002</v>
      </c>
    </row>
    <row r="40002" spans="1:1">
      <c r="A40002">
        <v>0.99790650000000003</v>
      </c>
    </row>
    <row r="40003" spans="1:1">
      <c r="A40003">
        <v>0.99790650000000003</v>
      </c>
    </row>
    <row r="40004" spans="1:1">
      <c r="A40004">
        <v>0.99790389999999995</v>
      </c>
    </row>
    <row r="40005" spans="1:1">
      <c r="A40005">
        <v>0.99790210000000001</v>
      </c>
    </row>
    <row r="40006" spans="1:1">
      <c r="A40006">
        <v>0.99789850000000002</v>
      </c>
    </row>
    <row r="40007" spans="1:1">
      <c r="A40007">
        <v>0.99789249999999996</v>
      </c>
    </row>
    <row r="40008" spans="1:1">
      <c r="A40008">
        <v>0.99788946000000001</v>
      </c>
    </row>
    <row r="40009" spans="1:1">
      <c r="A40009">
        <v>0.99788589999999999</v>
      </c>
    </row>
    <row r="40010" spans="1:1">
      <c r="A40010">
        <v>0.99788520000000003</v>
      </c>
    </row>
    <row r="40011" spans="1:1">
      <c r="A40011">
        <v>0.99788385999999996</v>
      </c>
    </row>
    <row r="40012" spans="1:1">
      <c r="A40012">
        <v>0.99788339999999998</v>
      </c>
    </row>
    <row r="40013" spans="1:1">
      <c r="A40013">
        <v>0.99788250000000001</v>
      </c>
    </row>
    <row r="40014" spans="1:1">
      <c r="A40014">
        <v>0.99787663999999998</v>
      </c>
    </row>
    <row r="40015" spans="1:1">
      <c r="A40015">
        <v>0.99787429999999999</v>
      </c>
    </row>
    <row r="40016" spans="1:1">
      <c r="A40016">
        <v>0.99787340000000002</v>
      </c>
    </row>
    <row r="40017" spans="1:1">
      <c r="A40017">
        <v>0.99787170000000003</v>
      </c>
    </row>
    <row r="40018" spans="1:1">
      <c r="A40018">
        <v>0.99787146000000004</v>
      </c>
    </row>
    <row r="40019" spans="1:1">
      <c r="A40019">
        <v>0.99786854000000003</v>
      </c>
    </row>
    <row r="40020" spans="1:1">
      <c r="A40020">
        <v>0.99786763999999994</v>
      </c>
    </row>
    <row r="40021" spans="1:1">
      <c r="A40021">
        <v>0.99786149999999996</v>
      </c>
    </row>
    <row r="40022" spans="1:1">
      <c r="A40022">
        <v>0.99785495000000002</v>
      </c>
    </row>
    <row r="40023" spans="1:1">
      <c r="A40023">
        <v>0.99784819999999996</v>
      </c>
    </row>
    <row r="40024" spans="1:1">
      <c r="A40024">
        <v>0.99784490000000003</v>
      </c>
    </row>
    <row r="40025" spans="1:1">
      <c r="A40025">
        <v>0.99784242999999995</v>
      </c>
    </row>
    <row r="40026" spans="1:1">
      <c r="A40026">
        <v>0.99783443999999999</v>
      </c>
    </row>
    <row r="40027" spans="1:1">
      <c r="A40027">
        <v>0.99783235999999997</v>
      </c>
    </row>
    <row r="40028" spans="1:1">
      <c r="A40028">
        <v>0.99783160000000004</v>
      </c>
    </row>
    <row r="40029" spans="1:1">
      <c r="A40029">
        <v>0.99783100000000002</v>
      </c>
    </row>
    <row r="40030" spans="1:1">
      <c r="A40030">
        <v>0.99782910000000002</v>
      </c>
    </row>
    <row r="40031" spans="1:1">
      <c r="A40031">
        <v>0.99782740000000003</v>
      </c>
    </row>
    <row r="40032" spans="1:1">
      <c r="A40032">
        <v>0.99782603999999997</v>
      </c>
    </row>
    <row r="40033" spans="1:1">
      <c r="A40033">
        <v>0.99782409999999999</v>
      </c>
    </row>
    <row r="40034" spans="1:1">
      <c r="A40034">
        <v>0.99782309999999996</v>
      </c>
    </row>
    <row r="40035" spans="1:1">
      <c r="A40035">
        <v>0.99781949999999997</v>
      </c>
    </row>
    <row r="40036" spans="1:1">
      <c r="A40036">
        <v>0.99781790000000004</v>
      </c>
    </row>
    <row r="40037" spans="1:1">
      <c r="A40037">
        <v>0.99781699999999995</v>
      </c>
    </row>
    <row r="40038" spans="1:1">
      <c r="A40038">
        <v>0.99781379999999997</v>
      </c>
    </row>
    <row r="40039" spans="1:1">
      <c r="A40039">
        <v>0.99780829999999998</v>
      </c>
    </row>
    <row r="40040" spans="1:1">
      <c r="A40040">
        <v>0.99780400000000002</v>
      </c>
    </row>
    <row r="40041" spans="1:1">
      <c r="A40041">
        <v>0.99779439999999997</v>
      </c>
    </row>
    <row r="40042" spans="1:1">
      <c r="A40042">
        <v>0.99779359999999995</v>
      </c>
    </row>
    <row r="40043" spans="1:1">
      <c r="A40043">
        <v>0.99777959999999999</v>
      </c>
    </row>
    <row r="40044" spans="1:1">
      <c r="A40044">
        <v>0.99777870000000002</v>
      </c>
    </row>
    <row r="40045" spans="1:1">
      <c r="A40045">
        <v>0.99777435999999997</v>
      </c>
    </row>
    <row r="40046" spans="1:1">
      <c r="A40046">
        <v>0.99777400000000005</v>
      </c>
    </row>
    <row r="40047" spans="1:1">
      <c r="A40047">
        <v>0.99777364999999996</v>
      </c>
    </row>
    <row r="40048" spans="1:1">
      <c r="A40048">
        <v>0.99777009999999999</v>
      </c>
    </row>
    <row r="40049" spans="1:1">
      <c r="A40049">
        <v>0.99776334</v>
      </c>
    </row>
    <row r="40050" spans="1:1">
      <c r="A40050">
        <v>0.99776083000000004</v>
      </c>
    </row>
    <row r="40051" spans="1:1">
      <c r="A40051">
        <v>0.99775919999999996</v>
      </c>
    </row>
    <row r="40052" spans="1:1">
      <c r="A40052">
        <v>0.99775725999999998</v>
      </c>
    </row>
    <row r="40053" spans="1:1">
      <c r="A40053">
        <v>0.99775349999999996</v>
      </c>
    </row>
    <row r="40054" spans="1:1">
      <c r="A40054">
        <v>0.99775290000000005</v>
      </c>
    </row>
    <row r="40055" spans="1:1">
      <c r="A40055">
        <v>0.99775093999999998</v>
      </c>
    </row>
    <row r="40056" spans="1:1">
      <c r="A40056">
        <v>0.99774790000000002</v>
      </c>
    </row>
    <row r="40057" spans="1:1">
      <c r="A40057">
        <v>0.99774490000000005</v>
      </c>
    </row>
    <row r="40058" spans="1:1">
      <c r="A40058">
        <v>0.99774459999999998</v>
      </c>
    </row>
    <row r="40059" spans="1:1">
      <c r="A40059">
        <v>0.99774010000000002</v>
      </c>
    </row>
    <row r="40060" spans="1:1">
      <c r="A40060">
        <v>0.99773880000000004</v>
      </c>
    </row>
    <row r="40061" spans="1:1">
      <c r="A40061">
        <v>0.99773840000000003</v>
      </c>
    </row>
    <row r="40062" spans="1:1">
      <c r="A40062">
        <v>0.99773469999999997</v>
      </c>
    </row>
    <row r="40063" spans="1:1">
      <c r="A40063">
        <v>0.99773100000000003</v>
      </c>
    </row>
    <row r="40064" spans="1:1">
      <c r="A40064">
        <v>0.99772864999999999</v>
      </c>
    </row>
    <row r="40065" spans="1:1">
      <c r="A40065">
        <v>0.99772643999999999</v>
      </c>
    </row>
    <row r="40066" spans="1:1">
      <c r="A40066">
        <v>0.99771916999999999</v>
      </c>
    </row>
    <row r="40067" spans="1:1">
      <c r="A40067">
        <v>0.99771849999999995</v>
      </c>
    </row>
    <row r="40068" spans="1:1">
      <c r="A40068">
        <v>0.99771469999999995</v>
      </c>
    </row>
    <row r="40069" spans="1:1">
      <c r="A40069">
        <v>0.99771310000000002</v>
      </c>
    </row>
    <row r="40070" spans="1:1">
      <c r="A40070">
        <v>0.99771284999999998</v>
      </c>
    </row>
    <row r="40071" spans="1:1">
      <c r="A40071">
        <v>0.99770707000000003</v>
      </c>
    </row>
    <row r="40072" spans="1:1">
      <c r="A40072">
        <v>0.99770610000000004</v>
      </c>
    </row>
    <row r="40073" spans="1:1">
      <c r="A40073">
        <v>0.99770460000000005</v>
      </c>
    </row>
    <row r="40074" spans="1:1">
      <c r="A40074">
        <v>0.9977009</v>
      </c>
    </row>
    <row r="40075" spans="1:1">
      <c r="A40075">
        <v>0.99769633999999996</v>
      </c>
    </row>
    <row r="40076" spans="1:1">
      <c r="A40076">
        <v>0.99769275999999996</v>
      </c>
    </row>
    <row r="40077" spans="1:1">
      <c r="A40077">
        <v>0.99769140000000001</v>
      </c>
    </row>
    <row r="40078" spans="1:1">
      <c r="A40078">
        <v>0.99769090000000005</v>
      </c>
    </row>
    <row r="40079" spans="1:1">
      <c r="A40079">
        <v>0.99768895000000002</v>
      </c>
    </row>
    <row r="40080" spans="1:1">
      <c r="A40080">
        <v>0.99768619999999997</v>
      </c>
    </row>
    <row r="40081" spans="1:1">
      <c r="A40081">
        <v>0.99768466</v>
      </c>
    </row>
    <row r="40082" spans="1:1">
      <c r="A40082">
        <v>0.99768274999999995</v>
      </c>
    </row>
    <row r="40083" spans="1:1">
      <c r="A40083">
        <v>0.99768210000000002</v>
      </c>
    </row>
    <row r="40084" spans="1:1">
      <c r="A40084">
        <v>0.99768029999999996</v>
      </c>
    </row>
    <row r="40085" spans="1:1">
      <c r="A40085">
        <v>0.99766785000000002</v>
      </c>
    </row>
    <row r="40086" spans="1:1">
      <c r="A40086">
        <v>0.99766326000000005</v>
      </c>
    </row>
    <row r="40087" spans="1:1">
      <c r="A40087">
        <v>0.99765866999999997</v>
      </c>
    </row>
    <row r="40088" spans="1:1">
      <c r="A40088">
        <v>0.99765579999999998</v>
      </c>
    </row>
    <row r="40089" spans="1:1">
      <c r="A40089">
        <v>0.99765574999999995</v>
      </c>
    </row>
    <row r="40090" spans="1:1">
      <c r="A40090">
        <v>0.99765384000000001</v>
      </c>
    </row>
    <row r="40091" spans="1:1">
      <c r="A40091">
        <v>0.99765329999999997</v>
      </c>
    </row>
    <row r="40092" spans="1:1">
      <c r="A40092">
        <v>0.99765280000000001</v>
      </c>
    </row>
    <row r="40093" spans="1:1">
      <c r="A40093">
        <v>0.99765199999999998</v>
      </c>
    </row>
    <row r="40094" spans="1:1">
      <c r="A40094">
        <v>0.99764459999999999</v>
      </c>
    </row>
    <row r="40095" spans="1:1">
      <c r="A40095">
        <v>0.99764430000000004</v>
      </c>
    </row>
    <row r="40096" spans="1:1">
      <c r="A40096">
        <v>0.99763500000000005</v>
      </c>
    </row>
    <row r="40097" spans="1:1">
      <c r="A40097">
        <v>0.99763155000000003</v>
      </c>
    </row>
    <row r="40098" spans="1:1">
      <c r="A40098">
        <v>0.99763066</v>
      </c>
    </row>
    <row r="40099" spans="1:1">
      <c r="A40099">
        <v>0.99762390000000001</v>
      </c>
    </row>
    <row r="40100" spans="1:1">
      <c r="A40100">
        <v>0.99761489999999997</v>
      </c>
    </row>
    <row r="40101" spans="1:1">
      <c r="A40101">
        <v>0.99760859999999996</v>
      </c>
    </row>
    <row r="40102" spans="1:1">
      <c r="A40102">
        <v>0.9976024</v>
      </c>
    </row>
    <row r="40103" spans="1:1">
      <c r="A40103">
        <v>0.99760090000000001</v>
      </c>
    </row>
    <row r="40104" spans="1:1">
      <c r="A40104">
        <v>0.99759989999999998</v>
      </c>
    </row>
    <row r="40105" spans="1:1">
      <c r="A40105">
        <v>0.99759405999999995</v>
      </c>
    </row>
    <row r="40106" spans="1:1">
      <c r="A40106">
        <v>0.99758950000000002</v>
      </c>
    </row>
    <row r="40107" spans="1:1">
      <c r="A40107">
        <v>0.99758022999999996</v>
      </c>
    </row>
    <row r="40108" spans="1:1">
      <c r="A40108">
        <v>0.99757445</v>
      </c>
    </row>
    <row r="40109" spans="1:1">
      <c r="A40109">
        <v>0.99757249999999997</v>
      </c>
    </row>
    <row r="40110" spans="1:1">
      <c r="A40110">
        <v>0.99757079999999998</v>
      </c>
    </row>
    <row r="40111" spans="1:1">
      <c r="A40111">
        <v>0.99756230000000001</v>
      </c>
    </row>
    <row r="40112" spans="1:1">
      <c r="A40112">
        <v>0.99756162999999998</v>
      </c>
    </row>
    <row r="40113" spans="1:1">
      <c r="A40113">
        <v>0.99756060000000002</v>
      </c>
    </row>
    <row r="40114" spans="1:1">
      <c r="A40114">
        <v>0.99755700000000003</v>
      </c>
    </row>
    <row r="40115" spans="1:1">
      <c r="A40115">
        <v>0.99755603000000004</v>
      </c>
    </row>
    <row r="40116" spans="1:1">
      <c r="A40116">
        <v>0.99755289999999996</v>
      </c>
    </row>
    <row r="40117" spans="1:1">
      <c r="A40117">
        <v>0.99754905999999999</v>
      </c>
    </row>
    <row r="40118" spans="1:1">
      <c r="A40118">
        <v>0.99754640000000006</v>
      </c>
    </row>
    <row r="40119" spans="1:1">
      <c r="A40119">
        <v>0.99754509999999996</v>
      </c>
    </row>
    <row r="40120" spans="1:1">
      <c r="A40120">
        <v>0.99754213999999997</v>
      </c>
    </row>
    <row r="40121" spans="1:1">
      <c r="A40121">
        <v>0.99754189999999998</v>
      </c>
    </row>
    <row r="40122" spans="1:1">
      <c r="A40122">
        <v>0.99754069999999995</v>
      </c>
    </row>
    <row r="40123" spans="1:1">
      <c r="A40123">
        <v>0.99754052999999998</v>
      </c>
    </row>
    <row r="40124" spans="1:1">
      <c r="A40124">
        <v>0.99753639999999999</v>
      </c>
    </row>
    <row r="40125" spans="1:1">
      <c r="A40125">
        <v>0.99753517000000003</v>
      </c>
    </row>
    <row r="40126" spans="1:1">
      <c r="A40126">
        <v>0.99753340000000001</v>
      </c>
    </row>
    <row r="40127" spans="1:1">
      <c r="A40127">
        <v>0.99752770000000002</v>
      </c>
    </row>
    <row r="40128" spans="1:1">
      <c r="A40128">
        <v>0.9975271</v>
      </c>
    </row>
    <row r="40129" spans="1:1">
      <c r="A40129">
        <v>0.99752039999999997</v>
      </c>
    </row>
    <row r="40130" spans="1:1">
      <c r="A40130">
        <v>0.99751789999999996</v>
      </c>
    </row>
    <row r="40131" spans="1:1">
      <c r="A40131">
        <v>0.99751780000000001</v>
      </c>
    </row>
    <row r="40132" spans="1:1">
      <c r="A40132">
        <v>0.99751073000000001</v>
      </c>
    </row>
    <row r="40133" spans="1:1">
      <c r="A40133">
        <v>0.99750983999999998</v>
      </c>
    </row>
    <row r="40134" spans="1:1">
      <c r="A40134">
        <v>0.99750817000000003</v>
      </c>
    </row>
    <row r="40135" spans="1:1">
      <c r="A40135">
        <v>0.99750799999999995</v>
      </c>
    </row>
    <row r="40136" spans="1:1">
      <c r="A40136">
        <v>0.99750762999999998</v>
      </c>
    </row>
    <row r="40137" spans="1:1">
      <c r="A40137">
        <v>0.99750596000000002</v>
      </c>
    </row>
    <row r="40138" spans="1:1">
      <c r="A40138">
        <v>0.99750530000000004</v>
      </c>
    </row>
    <row r="40139" spans="1:1">
      <c r="A40139">
        <v>0.99750479999999997</v>
      </c>
    </row>
    <row r="40140" spans="1:1">
      <c r="A40140">
        <v>0.99750066000000004</v>
      </c>
    </row>
    <row r="40141" spans="1:1">
      <c r="A40141">
        <v>0.99749637000000002</v>
      </c>
    </row>
    <row r="40142" spans="1:1">
      <c r="A40142">
        <v>0.99749624999999997</v>
      </c>
    </row>
    <row r="40143" spans="1:1">
      <c r="A40143">
        <v>0.99749310000000002</v>
      </c>
    </row>
    <row r="40144" spans="1:1">
      <c r="A40144">
        <v>0.99749297000000003</v>
      </c>
    </row>
    <row r="40145" spans="1:1">
      <c r="A40145">
        <v>0.99749195999999996</v>
      </c>
    </row>
    <row r="40146" spans="1:1">
      <c r="A40146">
        <v>0.99748736999999998</v>
      </c>
    </row>
    <row r="40147" spans="1:1">
      <c r="A40147">
        <v>0.99748110000000001</v>
      </c>
    </row>
    <row r="40148" spans="1:1">
      <c r="A40148">
        <v>0.99748079999999995</v>
      </c>
    </row>
    <row r="40149" spans="1:1">
      <c r="A40149">
        <v>0.99747675999999996</v>
      </c>
    </row>
    <row r="40150" spans="1:1">
      <c r="A40150">
        <v>0.99747330000000001</v>
      </c>
    </row>
    <row r="40151" spans="1:1">
      <c r="A40151">
        <v>0.99746363999999998</v>
      </c>
    </row>
    <row r="40152" spans="1:1">
      <c r="A40152">
        <v>0.99746279999999998</v>
      </c>
    </row>
    <row r="40153" spans="1:1">
      <c r="A40153">
        <v>0.99746263000000002</v>
      </c>
    </row>
    <row r="40154" spans="1:1">
      <c r="A40154">
        <v>0.99746060000000003</v>
      </c>
    </row>
    <row r="40155" spans="1:1">
      <c r="A40155">
        <v>0.99745320000000004</v>
      </c>
    </row>
    <row r="40156" spans="1:1">
      <c r="A40156">
        <v>0.99744993000000004</v>
      </c>
    </row>
    <row r="40157" spans="1:1">
      <c r="A40157">
        <v>0.99744969999999999</v>
      </c>
    </row>
    <row r="40158" spans="1:1">
      <c r="A40158">
        <v>0.99744759999999999</v>
      </c>
    </row>
    <row r="40159" spans="1:1">
      <c r="A40159">
        <v>0.99744487000000004</v>
      </c>
    </row>
    <row r="40160" spans="1:1">
      <c r="A40160">
        <v>0.99744250000000001</v>
      </c>
    </row>
    <row r="40161" spans="1:1">
      <c r="A40161">
        <v>0.99743897000000004</v>
      </c>
    </row>
    <row r="40162" spans="1:1">
      <c r="A40162">
        <v>0.99743234999999997</v>
      </c>
    </row>
    <row r="40163" spans="1:1">
      <c r="A40163">
        <v>0.99743146000000005</v>
      </c>
    </row>
    <row r="40164" spans="1:1">
      <c r="A40164">
        <v>0.99742836000000001</v>
      </c>
    </row>
    <row r="40165" spans="1:1">
      <c r="A40165">
        <v>0.99742346999999998</v>
      </c>
    </row>
    <row r="40166" spans="1:1">
      <c r="A40166">
        <v>0.99742185999999999</v>
      </c>
    </row>
    <row r="40167" spans="1:1">
      <c r="A40167">
        <v>0.99742156000000004</v>
      </c>
    </row>
    <row r="40168" spans="1:1">
      <c r="A40168">
        <v>0.9974208</v>
      </c>
    </row>
    <row r="40169" spans="1:1">
      <c r="A40169">
        <v>0.99741924000000004</v>
      </c>
    </row>
    <row r="40170" spans="1:1">
      <c r="A40170">
        <v>0.99741310000000005</v>
      </c>
    </row>
    <row r="40171" spans="1:1">
      <c r="A40171">
        <v>0.99741210000000002</v>
      </c>
    </row>
    <row r="40172" spans="1:1">
      <c r="A40172">
        <v>0.99741053999999996</v>
      </c>
    </row>
    <row r="40173" spans="1:1">
      <c r="A40173">
        <v>0.99740519999999999</v>
      </c>
    </row>
    <row r="40174" spans="1:1">
      <c r="A40174">
        <v>0.99740434</v>
      </c>
    </row>
    <row r="40175" spans="1:1">
      <c r="A40175">
        <v>0.99740200000000001</v>
      </c>
    </row>
    <row r="40176" spans="1:1">
      <c r="A40176">
        <v>0.99740130000000005</v>
      </c>
    </row>
    <row r="40177" spans="1:1">
      <c r="A40177">
        <v>0.99740094000000001</v>
      </c>
    </row>
    <row r="40178" spans="1:1">
      <c r="A40178">
        <v>0.99739902999999996</v>
      </c>
    </row>
    <row r="40179" spans="1:1">
      <c r="A40179">
        <v>0.99739754000000003</v>
      </c>
    </row>
    <row r="40180" spans="1:1">
      <c r="A40180">
        <v>0.99739635000000004</v>
      </c>
    </row>
    <row r="40181" spans="1:1">
      <c r="A40181">
        <v>0.99739129999999998</v>
      </c>
    </row>
    <row r="40182" spans="1:1">
      <c r="A40182">
        <v>0.99739087000000004</v>
      </c>
    </row>
    <row r="40183" spans="1:1">
      <c r="A40183">
        <v>0.99738866000000004</v>
      </c>
    </row>
    <row r="40184" spans="1:1">
      <c r="A40184">
        <v>0.99738806000000002</v>
      </c>
    </row>
    <row r="40185" spans="1:1">
      <c r="A40185">
        <v>0.99738729999999998</v>
      </c>
    </row>
    <row r="40186" spans="1:1">
      <c r="A40186">
        <v>0.99738585999999996</v>
      </c>
    </row>
    <row r="40187" spans="1:1">
      <c r="A40187">
        <v>0.99737936000000005</v>
      </c>
    </row>
    <row r="40188" spans="1:1">
      <c r="A40188">
        <v>0.99737905999999998</v>
      </c>
    </row>
    <row r="40189" spans="1:1">
      <c r="A40189">
        <v>0.99737805000000002</v>
      </c>
    </row>
    <row r="40190" spans="1:1">
      <c r="A40190">
        <v>0.99737715999999998</v>
      </c>
    </row>
    <row r="40191" spans="1:1">
      <c r="A40191">
        <v>0.99737629999999999</v>
      </c>
    </row>
    <row r="40192" spans="1:1">
      <c r="A40192">
        <v>0.99737275000000003</v>
      </c>
    </row>
    <row r="40193" spans="1:1">
      <c r="A40193">
        <v>0.99737220000000004</v>
      </c>
    </row>
    <row r="40194" spans="1:1">
      <c r="A40194">
        <v>0.99736254999999996</v>
      </c>
    </row>
    <row r="40195" spans="1:1">
      <c r="A40195">
        <v>0.99736093999999997</v>
      </c>
    </row>
    <row r="40196" spans="1:1">
      <c r="A40196">
        <v>0.99735784999999999</v>
      </c>
    </row>
    <row r="40197" spans="1:1">
      <c r="A40197">
        <v>0.99735045</v>
      </c>
    </row>
    <row r="40198" spans="1:1">
      <c r="A40198">
        <v>0.99734765000000003</v>
      </c>
    </row>
    <row r="40199" spans="1:1">
      <c r="A40199">
        <v>0.99734579999999995</v>
      </c>
    </row>
    <row r="40200" spans="1:1">
      <c r="A40200">
        <v>0.99733720000000003</v>
      </c>
    </row>
    <row r="40201" spans="1:1">
      <c r="A40201">
        <v>0.99732770000000004</v>
      </c>
    </row>
    <row r="40202" spans="1:1">
      <c r="A40202">
        <v>0.99732673000000005</v>
      </c>
    </row>
    <row r="40203" spans="1:1">
      <c r="A40203">
        <v>0.99731729999999996</v>
      </c>
    </row>
    <row r="40204" spans="1:1">
      <c r="A40204">
        <v>0.99731444999999996</v>
      </c>
    </row>
    <row r="40205" spans="1:1">
      <c r="A40205">
        <v>0.99731314000000004</v>
      </c>
    </row>
    <row r="40206" spans="1:1">
      <c r="A40206">
        <v>0.99730896999999996</v>
      </c>
    </row>
    <row r="40207" spans="1:1">
      <c r="A40207">
        <v>0.99730450000000004</v>
      </c>
    </row>
    <row r="40208" spans="1:1">
      <c r="A40208">
        <v>0.99730450000000004</v>
      </c>
    </row>
    <row r="40209" spans="1:1">
      <c r="A40209">
        <v>0.99729984999999999</v>
      </c>
    </row>
    <row r="40210" spans="1:1">
      <c r="A40210">
        <v>0.99729204000000005</v>
      </c>
    </row>
    <row r="40211" spans="1:1">
      <c r="A40211">
        <v>0.99729155999999997</v>
      </c>
    </row>
    <row r="40212" spans="1:1">
      <c r="A40212">
        <v>0.99728810000000001</v>
      </c>
    </row>
    <row r="40213" spans="1:1">
      <c r="A40213">
        <v>0.99728430000000001</v>
      </c>
    </row>
    <row r="40214" spans="1:1">
      <c r="A40214">
        <v>0.99728333999999996</v>
      </c>
    </row>
    <row r="40215" spans="1:1">
      <c r="A40215">
        <v>0.99727949999999999</v>
      </c>
    </row>
    <row r="40216" spans="1:1">
      <c r="A40216">
        <v>0.99727803000000004</v>
      </c>
    </row>
    <row r="40217" spans="1:1">
      <c r="A40217">
        <v>0.99727449999999995</v>
      </c>
    </row>
    <row r="40218" spans="1:1">
      <c r="A40218">
        <v>0.99726970000000004</v>
      </c>
    </row>
    <row r="40219" spans="1:1">
      <c r="A40219">
        <v>0.9972626</v>
      </c>
    </row>
    <row r="40220" spans="1:1">
      <c r="A40220">
        <v>0.99726236000000001</v>
      </c>
    </row>
    <row r="40221" spans="1:1">
      <c r="A40221">
        <v>0.99726049999999999</v>
      </c>
    </row>
    <row r="40222" spans="1:1">
      <c r="A40222">
        <v>0.99726009999999998</v>
      </c>
    </row>
    <row r="40223" spans="1:1">
      <c r="A40223">
        <v>0.9972586</v>
      </c>
    </row>
    <row r="40224" spans="1:1">
      <c r="A40224">
        <v>0.99725646000000001</v>
      </c>
    </row>
    <row r="40225" spans="1:1">
      <c r="A40225">
        <v>0.99725260000000004</v>
      </c>
    </row>
    <row r="40226" spans="1:1">
      <c r="A40226">
        <v>0.99725209999999997</v>
      </c>
    </row>
    <row r="40227" spans="1:1">
      <c r="A40227">
        <v>0.99724769999999996</v>
      </c>
    </row>
    <row r="40228" spans="1:1">
      <c r="A40228">
        <v>0.99724656</v>
      </c>
    </row>
    <row r="40229" spans="1:1">
      <c r="A40229">
        <v>0.99724590000000002</v>
      </c>
    </row>
    <row r="40230" spans="1:1">
      <c r="A40230">
        <v>0.99724440000000003</v>
      </c>
    </row>
    <row r="40231" spans="1:1">
      <c r="A40231">
        <v>0.99723729999999999</v>
      </c>
    </row>
    <row r="40232" spans="1:1">
      <c r="A40232">
        <v>0.99723720000000005</v>
      </c>
    </row>
    <row r="40233" spans="1:1">
      <c r="A40233">
        <v>0.99723669999999998</v>
      </c>
    </row>
    <row r="40234" spans="1:1">
      <c r="A40234">
        <v>0.99723580000000001</v>
      </c>
    </row>
    <row r="40235" spans="1:1">
      <c r="A40235">
        <v>0.99723554000000003</v>
      </c>
    </row>
    <row r="40236" spans="1:1">
      <c r="A40236">
        <v>0.99723523999999997</v>
      </c>
    </row>
    <row r="40237" spans="1:1">
      <c r="A40237">
        <v>0.99722933999999996</v>
      </c>
    </row>
    <row r="40238" spans="1:1">
      <c r="A40238">
        <v>0.99722750000000004</v>
      </c>
    </row>
    <row r="40239" spans="1:1">
      <c r="A40239">
        <v>0.99722619999999995</v>
      </c>
    </row>
    <row r="40240" spans="1:1">
      <c r="A40240">
        <v>0.99722224000000004</v>
      </c>
    </row>
    <row r="40241" spans="1:1">
      <c r="A40241">
        <v>0.99721800000000005</v>
      </c>
    </row>
    <row r="40242" spans="1:1">
      <c r="A40242">
        <v>0.9972164</v>
      </c>
    </row>
    <row r="40243" spans="1:1">
      <c r="A40243">
        <v>0.99721459999999995</v>
      </c>
    </row>
    <row r="40244" spans="1:1">
      <c r="A40244">
        <v>0.99720980000000004</v>
      </c>
    </row>
    <row r="40245" spans="1:1">
      <c r="A40245">
        <v>0.99720920000000002</v>
      </c>
    </row>
    <row r="40246" spans="1:1">
      <c r="A40246">
        <v>0.99719899999999995</v>
      </c>
    </row>
    <row r="40247" spans="1:1">
      <c r="A40247">
        <v>0.99719749999999996</v>
      </c>
    </row>
    <row r="40248" spans="1:1">
      <c r="A40248">
        <v>0.99719740000000001</v>
      </c>
    </row>
    <row r="40249" spans="1:1">
      <c r="A40249">
        <v>0.99719579999999997</v>
      </c>
    </row>
    <row r="40250" spans="1:1">
      <c r="A40250">
        <v>0.99719409999999997</v>
      </c>
    </row>
    <row r="40251" spans="1:1">
      <c r="A40251">
        <v>0.99719219999999997</v>
      </c>
    </row>
    <row r="40252" spans="1:1">
      <c r="A40252">
        <v>0.99719069999999999</v>
      </c>
    </row>
    <row r="40253" spans="1:1">
      <c r="A40253">
        <v>0.99719005999999999</v>
      </c>
    </row>
    <row r="40254" spans="1:1">
      <c r="A40254">
        <v>0.9971894</v>
      </c>
    </row>
    <row r="40255" spans="1:1">
      <c r="A40255">
        <v>0.99718549999999995</v>
      </c>
    </row>
    <row r="40256" spans="1:1">
      <c r="A40256">
        <v>0.99718547000000002</v>
      </c>
    </row>
    <row r="40257" spans="1:1">
      <c r="A40257">
        <v>0.99718430000000002</v>
      </c>
    </row>
    <row r="40258" spans="1:1">
      <c r="A40258">
        <v>0.99717489999999998</v>
      </c>
    </row>
    <row r="40259" spans="1:1">
      <c r="A40259">
        <v>0.99717230000000001</v>
      </c>
    </row>
    <row r="40260" spans="1:1">
      <c r="A40260">
        <v>0.99716939999999998</v>
      </c>
    </row>
    <row r="40261" spans="1:1">
      <c r="A40261">
        <v>0.99716382999999997</v>
      </c>
    </row>
    <row r="40262" spans="1:1">
      <c r="A40262">
        <v>0.99716126999999999</v>
      </c>
    </row>
    <row r="40263" spans="1:1">
      <c r="A40263">
        <v>0.99716042999999999</v>
      </c>
    </row>
    <row r="40264" spans="1:1">
      <c r="A40264">
        <v>0.99716009999999999</v>
      </c>
    </row>
    <row r="40265" spans="1:1">
      <c r="A40265">
        <v>0.99715905999999999</v>
      </c>
    </row>
    <row r="40266" spans="1:1">
      <c r="A40266">
        <v>0.99715774999999995</v>
      </c>
    </row>
    <row r="40267" spans="1:1">
      <c r="A40267">
        <v>0.9971563</v>
      </c>
    </row>
    <row r="40268" spans="1:1">
      <c r="A40268">
        <v>0.99715405999999995</v>
      </c>
    </row>
    <row r="40269" spans="1:1">
      <c r="A40269">
        <v>0.99715202999999997</v>
      </c>
    </row>
    <row r="40270" spans="1:1">
      <c r="A40270">
        <v>0.99714939999999996</v>
      </c>
    </row>
    <row r="40271" spans="1:1">
      <c r="A40271">
        <v>0.99714849999999999</v>
      </c>
    </row>
    <row r="40272" spans="1:1">
      <c r="A40272">
        <v>0.99714552999999995</v>
      </c>
    </row>
    <row r="40273" spans="1:1">
      <c r="A40273">
        <v>0.99713779999999996</v>
      </c>
    </row>
    <row r="40274" spans="1:1">
      <c r="A40274">
        <v>0.99713439999999998</v>
      </c>
    </row>
    <row r="40275" spans="1:1">
      <c r="A40275">
        <v>0.99712040000000002</v>
      </c>
    </row>
    <row r="40276" spans="1:1">
      <c r="A40276">
        <v>0.99711510000000003</v>
      </c>
    </row>
    <row r="40277" spans="1:1">
      <c r="A40277">
        <v>0.99711229999999995</v>
      </c>
    </row>
    <row r="40278" spans="1:1">
      <c r="A40278">
        <v>0.99710549999999998</v>
      </c>
    </row>
    <row r="40279" spans="1:1">
      <c r="A40279">
        <v>0.99710529999999997</v>
      </c>
    </row>
    <row r="40280" spans="1:1">
      <c r="A40280">
        <v>0.99709654000000003</v>
      </c>
    </row>
    <row r="40281" spans="1:1">
      <c r="A40281">
        <v>0.99709429999999999</v>
      </c>
    </row>
    <row r="40282" spans="1:1">
      <c r="A40282">
        <v>0.99709409999999998</v>
      </c>
    </row>
    <row r="40283" spans="1:1">
      <c r="A40283">
        <v>0.99708973999999995</v>
      </c>
    </row>
    <row r="40284" spans="1:1">
      <c r="A40284">
        <v>0.99708724000000004</v>
      </c>
    </row>
    <row r="40285" spans="1:1">
      <c r="A40285">
        <v>0.99708379999999996</v>
      </c>
    </row>
    <row r="40286" spans="1:1">
      <c r="A40286">
        <v>0.99708300000000005</v>
      </c>
    </row>
    <row r="40287" spans="1:1">
      <c r="A40287">
        <v>0.99708269999999999</v>
      </c>
    </row>
    <row r="40288" spans="1:1">
      <c r="A40288">
        <v>0.99708260000000004</v>
      </c>
    </row>
    <row r="40289" spans="1:1">
      <c r="A40289">
        <v>0.99707884000000002</v>
      </c>
    </row>
    <row r="40290" spans="1:1">
      <c r="A40290">
        <v>0.99706965999999997</v>
      </c>
    </row>
    <row r="40291" spans="1:1">
      <c r="A40291">
        <v>0.99706863999999995</v>
      </c>
    </row>
    <row r="40292" spans="1:1">
      <c r="A40292">
        <v>0.99706340000000004</v>
      </c>
    </row>
    <row r="40293" spans="1:1">
      <c r="A40293">
        <v>0.99705869999999996</v>
      </c>
    </row>
    <row r="40294" spans="1:1">
      <c r="A40294">
        <v>0.99705809999999995</v>
      </c>
    </row>
    <row r="40295" spans="1:1">
      <c r="A40295">
        <v>0.99705522999999996</v>
      </c>
    </row>
    <row r="40296" spans="1:1">
      <c r="A40296">
        <v>0.99705330000000003</v>
      </c>
    </row>
    <row r="40297" spans="1:1">
      <c r="A40297">
        <v>0.99705255000000004</v>
      </c>
    </row>
    <row r="40298" spans="1:1">
      <c r="A40298">
        <v>0.99705029999999994</v>
      </c>
    </row>
    <row r="40299" spans="1:1">
      <c r="A40299">
        <v>0.99704945</v>
      </c>
    </row>
    <row r="40300" spans="1:1">
      <c r="A40300">
        <v>0.99704932999999996</v>
      </c>
    </row>
    <row r="40301" spans="1:1">
      <c r="A40301">
        <v>0.99704576</v>
      </c>
    </row>
    <row r="40302" spans="1:1">
      <c r="A40302">
        <v>0.99704440000000005</v>
      </c>
    </row>
    <row r="40303" spans="1:1">
      <c r="A40303">
        <v>0.99703299999999995</v>
      </c>
    </row>
    <row r="40304" spans="1:1">
      <c r="A40304">
        <v>0.99702847000000006</v>
      </c>
    </row>
    <row r="40305" spans="1:1">
      <c r="A40305">
        <v>0.99702570000000001</v>
      </c>
    </row>
    <row r="40306" spans="1:1">
      <c r="A40306">
        <v>0.99702299999999999</v>
      </c>
    </row>
    <row r="40307" spans="1:1">
      <c r="A40307">
        <v>0.99702089999999999</v>
      </c>
    </row>
    <row r="40308" spans="1:1">
      <c r="A40308">
        <v>0.99701580000000001</v>
      </c>
    </row>
    <row r="40309" spans="1:1">
      <c r="A40309">
        <v>0.99701379999999995</v>
      </c>
    </row>
    <row r="40310" spans="1:1">
      <c r="A40310">
        <v>0.99701244</v>
      </c>
    </row>
    <row r="40311" spans="1:1">
      <c r="A40311">
        <v>0.99701123999999997</v>
      </c>
    </row>
    <row r="40312" spans="1:1">
      <c r="A40312">
        <v>0.99700904000000001</v>
      </c>
    </row>
    <row r="40313" spans="1:1">
      <c r="A40313">
        <v>0.99699740000000003</v>
      </c>
    </row>
    <row r="40314" spans="1:1">
      <c r="A40314">
        <v>0.99699736000000005</v>
      </c>
    </row>
    <row r="40315" spans="1:1">
      <c r="A40315">
        <v>0.99699634000000004</v>
      </c>
    </row>
    <row r="40316" spans="1:1">
      <c r="A40316">
        <v>0.99699459999999995</v>
      </c>
    </row>
    <row r="40317" spans="1:1">
      <c r="A40317">
        <v>0.99699384000000002</v>
      </c>
    </row>
    <row r="40318" spans="1:1">
      <c r="A40318">
        <v>0.99698763999999995</v>
      </c>
    </row>
    <row r="40319" spans="1:1">
      <c r="A40319">
        <v>0.99698430000000005</v>
      </c>
    </row>
    <row r="40320" spans="1:1">
      <c r="A40320">
        <v>0.99698156000000004</v>
      </c>
    </row>
    <row r="40321" spans="1:1">
      <c r="A40321">
        <v>0.99697829999999998</v>
      </c>
    </row>
    <row r="40322" spans="1:1">
      <c r="A40322">
        <v>0.99697579999999997</v>
      </c>
    </row>
    <row r="40323" spans="1:1">
      <c r="A40323">
        <v>0.99697429999999998</v>
      </c>
    </row>
    <row r="40324" spans="1:1">
      <c r="A40324">
        <v>0.99696903999999997</v>
      </c>
    </row>
    <row r="40325" spans="1:1">
      <c r="A40325">
        <v>0.99696344000000003</v>
      </c>
    </row>
    <row r="40326" spans="1:1">
      <c r="A40326">
        <v>0.99696220000000002</v>
      </c>
    </row>
    <row r="40327" spans="1:1">
      <c r="A40327">
        <v>0.99695855</v>
      </c>
    </row>
    <row r="40328" spans="1:1">
      <c r="A40328">
        <v>0.99695175999999996</v>
      </c>
    </row>
    <row r="40329" spans="1:1">
      <c r="A40329">
        <v>0.99694519999999998</v>
      </c>
    </row>
    <row r="40330" spans="1:1">
      <c r="A40330">
        <v>0.99694289999999997</v>
      </c>
    </row>
    <row r="40331" spans="1:1">
      <c r="A40331">
        <v>0.99694026000000002</v>
      </c>
    </row>
    <row r="40332" spans="1:1">
      <c r="A40332">
        <v>0.99693799999999999</v>
      </c>
    </row>
    <row r="40333" spans="1:1">
      <c r="A40333">
        <v>0.99692999999999998</v>
      </c>
    </row>
    <row r="40334" spans="1:1">
      <c r="A40334">
        <v>0.996923</v>
      </c>
    </row>
    <row r="40335" spans="1:1">
      <c r="A40335">
        <v>0.99689779999999995</v>
      </c>
    </row>
    <row r="40336" spans="1:1">
      <c r="A40336">
        <v>0.99689740000000004</v>
      </c>
    </row>
    <row r="40337" spans="1:1">
      <c r="A40337">
        <v>0.99689704000000001</v>
      </c>
    </row>
    <row r="40338" spans="1:1">
      <c r="A40338">
        <v>0.99689300000000003</v>
      </c>
    </row>
    <row r="40339" spans="1:1">
      <c r="A40339">
        <v>0.99689262999999995</v>
      </c>
    </row>
    <row r="40340" spans="1:1">
      <c r="A40340">
        <v>0.99688566000000001</v>
      </c>
    </row>
    <row r="40341" spans="1:1">
      <c r="A40341">
        <v>0.99687769999999998</v>
      </c>
    </row>
    <row r="40342" spans="1:1">
      <c r="A40342">
        <v>0.99687619999999999</v>
      </c>
    </row>
    <row r="40343" spans="1:1">
      <c r="A40343">
        <v>0.99687563999999995</v>
      </c>
    </row>
    <row r="40344" spans="1:1">
      <c r="A40344">
        <v>0.99687486999999997</v>
      </c>
    </row>
    <row r="40345" spans="1:1">
      <c r="A40345">
        <v>0.99687079999999995</v>
      </c>
    </row>
    <row r="40346" spans="1:1">
      <c r="A40346">
        <v>0.99685895000000002</v>
      </c>
    </row>
    <row r="40347" spans="1:1">
      <c r="A40347">
        <v>0.99685824000000001</v>
      </c>
    </row>
    <row r="40348" spans="1:1">
      <c r="A40348">
        <v>0.99685687000000001</v>
      </c>
    </row>
    <row r="40349" spans="1:1">
      <c r="A40349">
        <v>0.99685420000000002</v>
      </c>
    </row>
    <row r="40350" spans="1:1">
      <c r="A40350">
        <v>0.99685246000000005</v>
      </c>
    </row>
    <row r="40351" spans="1:1">
      <c r="A40351">
        <v>0.99684919999999999</v>
      </c>
    </row>
    <row r="40352" spans="1:1">
      <c r="A40352">
        <v>0.99684649999999997</v>
      </c>
    </row>
    <row r="40353" spans="1:1">
      <c r="A40353">
        <v>0.99684583999999998</v>
      </c>
    </row>
    <row r="40354" spans="1:1">
      <c r="A40354">
        <v>0.99684435000000005</v>
      </c>
    </row>
    <row r="40355" spans="1:1">
      <c r="A40355">
        <v>0.99684130000000004</v>
      </c>
    </row>
    <row r="40356" spans="1:1">
      <c r="A40356">
        <v>0.99683595000000003</v>
      </c>
    </row>
    <row r="40357" spans="1:1">
      <c r="A40357">
        <v>0.99683540000000004</v>
      </c>
    </row>
    <row r="40358" spans="1:1">
      <c r="A40358">
        <v>0.99683509999999997</v>
      </c>
    </row>
    <row r="40359" spans="1:1">
      <c r="A40359">
        <v>0.99683259999999996</v>
      </c>
    </row>
    <row r="40360" spans="1:1">
      <c r="A40360">
        <v>0.99682700000000002</v>
      </c>
    </row>
    <row r="40361" spans="1:1">
      <c r="A40361">
        <v>0.99682579999999998</v>
      </c>
    </row>
    <row r="40362" spans="1:1">
      <c r="A40362">
        <v>0.99681779999999998</v>
      </c>
    </row>
    <row r="40363" spans="1:1">
      <c r="A40363">
        <v>0.99681383000000001</v>
      </c>
    </row>
    <row r="40364" spans="1:1">
      <c r="A40364">
        <v>0.99681200000000003</v>
      </c>
    </row>
    <row r="40365" spans="1:1">
      <c r="A40365">
        <v>0.99681010000000003</v>
      </c>
    </row>
    <row r="40366" spans="1:1">
      <c r="A40366">
        <v>0.99680360000000001</v>
      </c>
    </row>
    <row r="40367" spans="1:1">
      <c r="A40367">
        <v>0.99679759999999995</v>
      </c>
    </row>
    <row r="40368" spans="1:1">
      <c r="A40368">
        <v>0.99679273000000002</v>
      </c>
    </row>
    <row r="40369" spans="1:1">
      <c r="A40369">
        <v>0.99679169999999995</v>
      </c>
    </row>
    <row r="40370" spans="1:1">
      <c r="A40370">
        <v>0.99679039999999997</v>
      </c>
    </row>
    <row r="40371" spans="1:1">
      <c r="A40371">
        <v>0.99678619999999996</v>
      </c>
    </row>
    <row r="40372" spans="1:1">
      <c r="A40372">
        <v>0.99678135000000001</v>
      </c>
    </row>
    <row r="40373" spans="1:1">
      <c r="A40373">
        <v>0.99677925999999994</v>
      </c>
    </row>
    <row r="40374" spans="1:1">
      <c r="A40374">
        <v>0.99677590000000005</v>
      </c>
    </row>
    <row r="40375" spans="1:1">
      <c r="A40375">
        <v>0.99677473000000005</v>
      </c>
    </row>
    <row r="40376" spans="1:1">
      <c r="A40376">
        <v>0.99677300000000002</v>
      </c>
    </row>
    <row r="40377" spans="1:1">
      <c r="A40377">
        <v>0.99677294000000005</v>
      </c>
    </row>
    <row r="40378" spans="1:1">
      <c r="A40378">
        <v>0.99677265000000004</v>
      </c>
    </row>
    <row r="40379" spans="1:1">
      <c r="A40379">
        <v>0.99676555</v>
      </c>
    </row>
    <row r="40380" spans="1:1">
      <c r="A40380">
        <v>0.99676319999999996</v>
      </c>
    </row>
    <row r="40381" spans="1:1">
      <c r="A40381">
        <v>0.99675833999999996</v>
      </c>
    </row>
    <row r="40382" spans="1:1">
      <c r="A40382">
        <v>0.99675610000000003</v>
      </c>
    </row>
    <row r="40383" spans="1:1">
      <c r="A40383">
        <v>0.99675590000000003</v>
      </c>
    </row>
    <row r="40384" spans="1:1">
      <c r="A40384">
        <v>0.99675519999999995</v>
      </c>
    </row>
    <row r="40385" spans="1:1">
      <c r="A40385">
        <v>0.99675035000000001</v>
      </c>
    </row>
    <row r="40386" spans="1:1">
      <c r="A40386">
        <v>0.996749</v>
      </c>
    </row>
    <row r="40387" spans="1:1">
      <c r="A40387">
        <v>0.99674830000000003</v>
      </c>
    </row>
    <row r="40388" spans="1:1">
      <c r="A40388">
        <v>0.99674799999999997</v>
      </c>
    </row>
    <row r="40389" spans="1:1">
      <c r="A40389">
        <v>0.99674079999999998</v>
      </c>
    </row>
    <row r="40390" spans="1:1">
      <c r="A40390">
        <v>0.99673299999999998</v>
      </c>
    </row>
    <row r="40391" spans="1:1">
      <c r="A40391">
        <v>0.99673193999999998</v>
      </c>
    </row>
    <row r="40392" spans="1:1">
      <c r="A40392">
        <v>0.99672943000000003</v>
      </c>
    </row>
    <row r="40393" spans="1:1">
      <c r="A40393">
        <v>0.99672830000000001</v>
      </c>
    </row>
    <row r="40394" spans="1:1">
      <c r="A40394">
        <v>0.99672629999999995</v>
      </c>
    </row>
    <row r="40395" spans="1:1">
      <c r="A40395">
        <v>0.99672585999999996</v>
      </c>
    </row>
    <row r="40396" spans="1:1">
      <c r="A40396">
        <v>0.99672556000000001</v>
      </c>
    </row>
    <row r="40397" spans="1:1">
      <c r="A40397">
        <v>0.99672459999999996</v>
      </c>
    </row>
    <row r="40398" spans="1:1">
      <c r="A40398">
        <v>0.99672084999999999</v>
      </c>
    </row>
    <row r="40399" spans="1:1">
      <c r="A40399">
        <v>0.99671509999999996</v>
      </c>
    </row>
    <row r="40400" spans="1:1">
      <c r="A40400">
        <v>0.99671226999999996</v>
      </c>
    </row>
    <row r="40401" spans="1:1">
      <c r="A40401">
        <v>0.99670930000000002</v>
      </c>
    </row>
    <row r="40402" spans="1:1">
      <c r="A40402">
        <v>0.99670009999999998</v>
      </c>
    </row>
    <row r="40403" spans="1:1">
      <c r="A40403">
        <v>0.99669295999999996</v>
      </c>
    </row>
    <row r="40404" spans="1:1">
      <c r="A40404">
        <v>0.99669249999999998</v>
      </c>
    </row>
    <row r="40405" spans="1:1">
      <c r="A40405">
        <v>0.99668840000000003</v>
      </c>
    </row>
    <row r="40406" spans="1:1">
      <c r="A40406">
        <v>0.99667775999999997</v>
      </c>
    </row>
    <row r="40407" spans="1:1">
      <c r="A40407">
        <v>0.99667393999999998</v>
      </c>
    </row>
    <row r="40408" spans="1:1">
      <c r="A40408">
        <v>0.99667280000000003</v>
      </c>
    </row>
    <row r="40409" spans="1:1">
      <c r="A40409">
        <v>0.99666759999999999</v>
      </c>
    </row>
    <row r="40410" spans="1:1">
      <c r="A40410">
        <v>0.99666226000000002</v>
      </c>
    </row>
    <row r="40411" spans="1:1">
      <c r="A40411">
        <v>0.99665930000000003</v>
      </c>
    </row>
    <row r="40412" spans="1:1">
      <c r="A40412">
        <v>0.99665855999999997</v>
      </c>
    </row>
    <row r="40413" spans="1:1">
      <c r="A40413">
        <v>0.99664675999999996</v>
      </c>
    </row>
    <row r="40414" spans="1:1">
      <c r="A40414">
        <v>0.9966372</v>
      </c>
    </row>
    <row r="40415" spans="1:1">
      <c r="A40415">
        <v>0.99663480000000004</v>
      </c>
    </row>
    <row r="40416" spans="1:1">
      <c r="A40416">
        <v>0.99663115000000002</v>
      </c>
    </row>
    <row r="40417" spans="1:1">
      <c r="A40417">
        <v>0.99662629999999996</v>
      </c>
    </row>
    <row r="40418" spans="1:1">
      <c r="A40418">
        <v>0.99662490000000004</v>
      </c>
    </row>
    <row r="40419" spans="1:1">
      <c r="A40419">
        <v>0.99662209999999996</v>
      </c>
    </row>
    <row r="40420" spans="1:1">
      <c r="A40420">
        <v>0.99661909999999998</v>
      </c>
    </row>
    <row r="40421" spans="1:1">
      <c r="A40421">
        <v>0.99661860000000002</v>
      </c>
    </row>
    <row r="40422" spans="1:1">
      <c r="A40422">
        <v>0.99661840000000002</v>
      </c>
    </row>
    <row r="40423" spans="1:1">
      <c r="A40423">
        <v>0.99661814999999998</v>
      </c>
    </row>
    <row r="40424" spans="1:1">
      <c r="A40424">
        <v>0.99661670000000002</v>
      </c>
    </row>
    <row r="40425" spans="1:1">
      <c r="A40425">
        <v>0.99661504999999995</v>
      </c>
    </row>
    <row r="40426" spans="1:1">
      <c r="A40426">
        <v>0.99661500000000003</v>
      </c>
    </row>
    <row r="40427" spans="1:1">
      <c r="A40427">
        <v>0.99660199999999999</v>
      </c>
    </row>
    <row r="40428" spans="1:1">
      <c r="A40428">
        <v>0.99660130000000002</v>
      </c>
    </row>
    <row r="40429" spans="1:1">
      <c r="A40429">
        <v>0.99660110000000002</v>
      </c>
    </row>
    <row r="40430" spans="1:1">
      <c r="A40430">
        <v>0.99660104999999999</v>
      </c>
    </row>
    <row r="40431" spans="1:1">
      <c r="A40431">
        <v>0.99659189999999998</v>
      </c>
    </row>
    <row r="40432" spans="1:1">
      <c r="A40432">
        <v>0.99659145000000005</v>
      </c>
    </row>
    <row r="40433" spans="1:1">
      <c r="A40433">
        <v>0.99658996</v>
      </c>
    </row>
    <row r="40434" spans="1:1">
      <c r="A40434">
        <v>0.99658639999999998</v>
      </c>
    </row>
    <row r="40435" spans="1:1">
      <c r="A40435">
        <v>0.99658597000000004</v>
      </c>
    </row>
    <row r="40436" spans="1:1">
      <c r="A40436">
        <v>0.99658203000000001</v>
      </c>
    </row>
    <row r="40437" spans="1:1">
      <c r="A40437">
        <v>0.99657976999999998</v>
      </c>
    </row>
    <row r="40438" spans="1:1">
      <c r="A40438">
        <v>0.99657929999999995</v>
      </c>
    </row>
    <row r="40439" spans="1:1">
      <c r="A40439">
        <v>0.99657620000000002</v>
      </c>
    </row>
    <row r="40440" spans="1:1">
      <c r="A40440">
        <v>0.99656520000000004</v>
      </c>
    </row>
    <row r="40441" spans="1:1">
      <c r="A40441">
        <v>0.99656414999999998</v>
      </c>
    </row>
    <row r="40442" spans="1:1">
      <c r="A40442">
        <v>0.99655753000000002</v>
      </c>
    </row>
    <row r="40443" spans="1:1">
      <c r="A40443">
        <v>0.99655616000000002</v>
      </c>
    </row>
    <row r="40444" spans="1:1">
      <c r="A40444">
        <v>0.9965543</v>
      </c>
    </row>
    <row r="40445" spans="1:1">
      <c r="A40445">
        <v>0.99655360000000004</v>
      </c>
    </row>
    <row r="40446" spans="1:1">
      <c r="A40446">
        <v>0.99655269999999996</v>
      </c>
    </row>
    <row r="40447" spans="1:1">
      <c r="A40447">
        <v>0.99654989999999999</v>
      </c>
    </row>
    <row r="40448" spans="1:1">
      <c r="A40448">
        <v>0.99654849999999995</v>
      </c>
    </row>
    <row r="40449" spans="1:1">
      <c r="A40449">
        <v>0.99653979999999998</v>
      </c>
    </row>
    <row r="40450" spans="1:1">
      <c r="A40450">
        <v>0.99653535999999998</v>
      </c>
    </row>
    <row r="40451" spans="1:1">
      <c r="A40451">
        <v>0.99653524000000004</v>
      </c>
    </row>
    <row r="40452" spans="1:1">
      <c r="A40452">
        <v>0.99653190000000003</v>
      </c>
    </row>
    <row r="40453" spans="1:1">
      <c r="A40453">
        <v>0.99652934000000004</v>
      </c>
    </row>
    <row r="40454" spans="1:1">
      <c r="A40454">
        <v>0.99652680000000005</v>
      </c>
    </row>
    <row r="40455" spans="1:1">
      <c r="A40455">
        <v>0.99652390000000002</v>
      </c>
    </row>
    <row r="40456" spans="1:1">
      <c r="A40456">
        <v>0.99652090000000004</v>
      </c>
    </row>
    <row r="40457" spans="1:1">
      <c r="A40457">
        <v>0.99651199999999995</v>
      </c>
    </row>
    <row r="40458" spans="1:1">
      <c r="A40458">
        <v>0.99650939999999999</v>
      </c>
    </row>
    <row r="40459" spans="1:1">
      <c r="A40459">
        <v>0.99650910000000004</v>
      </c>
    </row>
    <row r="40460" spans="1:1">
      <c r="A40460">
        <v>0.99650819999999996</v>
      </c>
    </row>
    <row r="40461" spans="1:1">
      <c r="A40461">
        <v>0.99650717</v>
      </c>
    </row>
    <row r="40462" spans="1:1">
      <c r="A40462">
        <v>0.99650589999999994</v>
      </c>
    </row>
    <row r="40463" spans="1:1">
      <c r="A40463">
        <v>0.99650306</v>
      </c>
    </row>
    <row r="40464" spans="1:1">
      <c r="A40464">
        <v>0.99649953999999996</v>
      </c>
    </row>
    <row r="40465" spans="1:1">
      <c r="A40465">
        <v>0.99649810000000005</v>
      </c>
    </row>
    <row r="40466" spans="1:1">
      <c r="A40466">
        <v>0.99649509999999997</v>
      </c>
    </row>
    <row r="40467" spans="1:1">
      <c r="A40467">
        <v>0.99649339999999997</v>
      </c>
    </row>
    <row r="40468" spans="1:1">
      <c r="A40468">
        <v>0.99648607</v>
      </c>
    </row>
    <row r="40469" spans="1:1">
      <c r="A40469">
        <v>0.99647903000000004</v>
      </c>
    </row>
    <row r="40470" spans="1:1">
      <c r="A40470">
        <v>0.99647830000000004</v>
      </c>
    </row>
    <row r="40471" spans="1:1">
      <c r="A40471">
        <v>0.99647419999999998</v>
      </c>
    </row>
    <row r="40472" spans="1:1">
      <c r="A40472">
        <v>0.99647280000000005</v>
      </c>
    </row>
    <row r="40473" spans="1:1">
      <c r="A40473">
        <v>0.99646383999999999</v>
      </c>
    </row>
    <row r="40474" spans="1:1">
      <c r="A40474">
        <v>0.99645669999999997</v>
      </c>
    </row>
    <row r="40475" spans="1:1">
      <c r="A40475">
        <v>0.99645333999999997</v>
      </c>
    </row>
    <row r="40476" spans="1:1">
      <c r="A40476">
        <v>0.99645260000000002</v>
      </c>
    </row>
    <row r="40477" spans="1:1">
      <c r="A40477">
        <v>0.99644416999999996</v>
      </c>
    </row>
    <row r="40478" spans="1:1">
      <c r="A40478">
        <v>0.99644239999999995</v>
      </c>
    </row>
    <row r="40479" spans="1:1">
      <c r="A40479">
        <v>0.99643939999999998</v>
      </c>
    </row>
    <row r="40480" spans="1:1">
      <c r="A40480">
        <v>0.99643742999999996</v>
      </c>
    </row>
    <row r="40481" spans="1:1">
      <c r="A40481">
        <v>0.99643475000000004</v>
      </c>
    </row>
    <row r="40482" spans="1:1">
      <c r="A40482">
        <v>0.99643060000000006</v>
      </c>
    </row>
    <row r="40483" spans="1:1">
      <c r="A40483">
        <v>0.99642295000000003</v>
      </c>
    </row>
    <row r="40484" spans="1:1">
      <c r="A40484">
        <v>0.99641729999999995</v>
      </c>
    </row>
    <row r="40485" spans="1:1">
      <c r="A40485">
        <v>0.99640965000000004</v>
      </c>
    </row>
    <row r="40486" spans="1:1">
      <c r="A40486">
        <v>0.99640609999999996</v>
      </c>
    </row>
    <row r="40487" spans="1:1">
      <c r="A40487">
        <v>0.99640094999999995</v>
      </c>
    </row>
    <row r="40488" spans="1:1">
      <c r="A40488">
        <v>0.99639803000000005</v>
      </c>
    </row>
    <row r="40489" spans="1:1">
      <c r="A40489">
        <v>0.99639666000000005</v>
      </c>
    </row>
    <row r="40490" spans="1:1">
      <c r="A40490">
        <v>0.99639650000000002</v>
      </c>
    </row>
    <row r="40491" spans="1:1">
      <c r="A40491">
        <v>0.99639462999999995</v>
      </c>
    </row>
    <row r="40492" spans="1:1">
      <c r="A40492">
        <v>0.9963921</v>
      </c>
    </row>
    <row r="40493" spans="1:1">
      <c r="A40493">
        <v>0.99639200000000006</v>
      </c>
    </row>
    <row r="40494" spans="1:1">
      <c r="A40494">
        <v>0.99638159999999998</v>
      </c>
    </row>
    <row r="40495" spans="1:1">
      <c r="A40495">
        <v>0.99638009999999999</v>
      </c>
    </row>
    <row r="40496" spans="1:1">
      <c r="A40496">
        <v>0.99637264000000003</v>
      </c>
    </row>
    <row r="40497" spans="1:1">
      <c r="A40497">
        <v>0.99636860000000005</v>
      </c>
    </row>
    <row r="40498" spans="1:1">
      <c r="A40498">
        <v>0.99636130000000001</v>
      </c>
    </row>
    <row r="40499" spans="1:1">
      <c r="A40499">
        <v>0.99636066000000001</v>
      </c>
    </row>
    <row r="40500" spans="1:1">
      <c r="A40500">
        <v>0.99635870000000004</v>
      </c>
    </row>
    <row r="40501" spans="1:1">
      <c r="A40501">
        <v>0.99635790000000002</v>
      </c>
    </row>
    <row r="40502" spans="1:1">
      <c r="A40502">
        <v>0.99635625000000005</v>
      </c>
    </row>
    <row r="40503" spans="1:1">
      <c r="A40503">
        <v>0.99635530000000005</v>
      </c>
    </row>
    <row r="40504" spans="1:1">
      <c r="A40504">
        <v>0.99635446000000005</v>
      </c>
    </row>
    <row r="40505" spans="1:1">
      <c r="A40505">
        <v>0.99635090000000004</v>
      </c>
    </row>
    <row r="40506" spans="1:1">
      <c r="A40506">
        <v>0.99635059999999998</v>
      </c>
    </row>
    <row r="40507" spans="1:1">
      <c r="A40507">
        <v>0.99635046999999999</v>
      </c>
    </row>
    <row r="40508" spans="1:1">
      <c r="A40508">
        <v>0.99634630000000002</v>
      </c>
    </row>
    <row r="40509" spans="1:1">
      <c r="A40509">
        <v>0.99633472999999995</v>
      </c>
    </row>
    <row r="40510" spans="1:1">
      <c r="A40510">
        <v>0.99633163000000002</v>
      </c>
    </row>
    <row r="40511" spans="1:1">
      <c r="A40511">
        <v>0.99632275000000003</v>
      </c>
    </row>
    <row r="40512" spans="1:1">
      <c r="A40512">
        <v>0.99632186</v>
      </c>
    </row>
    <row r="40513" spans="1:1">
      <c r="A40513">
        <v>0.99631875999999997</v>
      </c>
    </row>
    <row r="40514" spans="1:1">
      <c r="A40514">
        <v>0.99631583999999995</v>
      </c>
    </row>
    <row r="40515" spans="1:1">
      <c r="A40515">
        <v>0.99631387000000005</v>
      </c>
    </row>
    <row r="40516" spans="1:1">
      <c r="A40516">
        <v>0.99631183999999995</v>
      </c>
    </row>
    <row r="40517" spans="1:1">
      <c r="A40517">
        <v>0.99630653999999996</v>
      </c>
    </row>
    <row r="40518" spans="1:1">
      <c r="A40518">
        <v>0.99630640000000004</v>
      </c>
    </row>
    <row r="40519" spans="1:1">
      <c r="A40519">
        <v>0.9963012</v>
      </c>
    </row>
    <row r="40520" spans="1:1">
      <c r="A40520">
        <v>0.99629909999999999</v>
      </c>
    </row>
    <row r="40521" spans="1:1">
      <c r="A40521">
        <v>0.99629829999999997</v>
      </c>
    </row>
    <row r="40522" spans="1:1">
      <c r="A40522">
        <v>0.99629540000000005</v>
      </c>
    </row>
    <row r="40523" spans="1:1">
      <c r="A40523">
        <v>0.99629515000000002</v>
      </c>
    </row>
    <row r="40524" spans="1:1">
      <c r="A40524">
        <v>0.99629336999999996</v>
      </c>
    </row>
    <row r="40525" spans="1:1">
      <c r="A40525">
        <v>0.99629230000000002</v>
      </c>
    </row>
    <row r="40526" spans="1:1">
      <c r="A40526">
        <v>0.99629146000000002</v>
      </c>
    </row>
    <row r="40527" spans="1:1">
      <c r="A40527">
        <v>0.99629029999999996</v>
      </c>
    </row>
    <row r="40528" spans="1:1">
      <c r="A40528">
        <v>0.99629029999999996</v>
      </c>
    </row>
    <row r="40529" spans="1:1">
      <c r="A40529">
        <v>0.99628799999999995</v>
      </c>
    </row>
    <row r="40530" spans="1:1">
      <c r="A40530">
        <v>0.99628589999999995</v>
      </c>
    </row>
    <row r="40531" spans="1:1">
      <c r="A40531">
        <v>0.99628470000000002</v>
      </c>
    </row>
    <row r="40532" spans="1:1">
      <c r="A40532">
        <v>0.99627679999999996</v>
      </c>
    </row>
    <row r="40533" spans="1:1">
      <c r="A40533">
        <v>0.99627679999999996</v>
      </c>
    </row>
    <row r="40534" spans="1:1">
      <c r="A40534">
        <v>0.99627655999999998</v>
      </c>
    </row>
    <row r="40535" spans="1:1">
      <c r="A40535">
        <v>0.99626999999999999</v>
      </c>
    </row>
    <row r="40536" spans="1:1">
      <c r="A40536">
        <v>0.99626314999999999</v>
      </c>
    </row>
    <row r="40537" spans="1:1">
      <c r="A40537">
        <v>0.9962567</v>
      </c>
    </row>
    <row r="40538" spans="1:1">
      <c r="A40538">
        <v>0.99625549999999996</v>
      </c>
    </row>
    <row r="40539" spans="1:1">
      <c r="A40539">
        <v>0.99625509999999995</v>
      </c>
    </row>
    <row r="40540" spans="1:1">
      <c r="A40540">
        <v>0.99625459999999999</v>
      </c>
    </row>
    <row r="40541" spans="1:1">
      <c r="A40541">
        <v>0.99625430000000004</v>
      </c>
    </row>
    <row r="40542" spans="1:1">
      <c r="A40542">
        <v>0.99624990000000002</v>
      </c>
    </row>
    <row r="40543" spans="1:1">
      <c r="A40543">
        <v>0.99624884000000002</v>
      </c>
    </row>
    <row r="40544" spans="1:1">
      <c r="A40544">
        <v>0.99624690000000005</v>
      </c>
    </row>
    <row r="40545" spans="1:1">
      <c r="A40545">
        <v>0.99624634000000001</v>
      </c>
    </row>
    <row r="40546" spans="1:1">
      <c r="A40546">
        <v>0.99623689999999998</v>
      </c>
    </row>
    <row r="40547" spans="1:1">
      <c r="A40547">
        <v>0.99622189999999999</v>
      </c>
    </row>
    <row r="40548" spans="1:1">
      <c r="A40548">
        <v>0.99621950000000004</v>
      </c>
    </row>
    <row r="40549" spans="1:1">
      <c r="A40549">
        <v>0.99621490000000001</v>
      </c>
    </row>
    <row r="40550" spans="1:1">
      <c r="A40550">
        <v>0.99621207000000001</v>
      </c>
    </row>
    <row r="40551" spans="1:1">
      <c r="A40551">
        <v>0.99621199999999999</v>
      </c>
    </row>
    <row r="40552" spans="1:1">
      <c r="A40552">
        <v>0.99620765</v>
      </c>
    </row>
    <row r="40553" spans="1:1">
      <c r="A40553">
        <v>0.99620419999999998</v>
      </c>
    </row>
    <row r="40554" spans="1:1">
      <c r="A40554">
        <v>0.9961989</v>
      </c>
    </row>
    <row r="40555" spans="1:1">
      <c r="A40555">
        <v>0.99619234000000001</v>
      </c>
    </row>
    <row r="40556" spans="1:1">
      <c r="A40556">
        <v>0.99619210000000002</v>
      </c>
    </row>
    <row r="40557" spans="1:1">
      <c r="A40557">
        <v>0.99619179999999996</v>
      </c>
    </row>
    <row r="40558" spans="1:1">
      <c r="A40558">
        <v>0.9961911</v>
      </c>
    </row>
    <row r="40559" spans="1:1">
      <c r="A40559">
        <v>0.99618830000000003</v>
      </c>
    </row>
    <row r="40560" spans="1:1">
      <c r="A40560">
        <v>0.99618273999999996</v>
      </c>
    </row>
    <row r="40561" spans="1:1">
      <c r="A40561">
        <v>0.99618220000000002</v>
      </c>
    </row>
    <row r="40562" spans="1:1">
      <c r="A40562">
        <v>0.99617577000000002</v>
      </c>
    </row>
    <row r="40563" spans="1:1">
      <c r="A40563">
        <v>0.99617374000000003</v>
      </c>
    </row>
    <row r="40564" spans="1:1">
      <c r="A40564">
        <v>0.99617374000000003</v>
      </c>
    </row>
    <row r="40565" spans="1:1">
      <c r="A40565">
        <v>0.99617250000000002</v>
      </c>
    </row>
    <row r="40566" spans="1:1">
      <c r="A40566">
        <v>0.99616530000000003</v>
      </c>
    </row>
    <row r="40567" spans="1:1">
      <c r="A40567">
        <v>0.99616400000000005</v>
      </c>
    </row>
    <row r="40568" spans="1:1">
      <c r="A40568">
        <v>0.99615980000000004</v>
      </c>
    </row>
    <row r="40569" spans="1:1">
      <c r="A40569">
        <v>0.99615909999999996</v>
      </c>
    </row>
    <row r="40570" spans="1:1">
      <c r="A40570">
        <v>0.99615450000000005</v>
      </c>
    </row>
    <row r="40571" spans="1:1">
      <c r="A40571">
        <v>0.9961527</v>
      </c>
    </row>
    <row r="40572" spans="1:1">
      <c r="A40572">
        <v>0.99614959999999997</v>
      </c>
    </row>
    <row r="40573" spans="1:1">
      <c r="A40573">
        <v>0.99614829999999999</v>
      </c>
    </row>
    <row r="40574" spans="1:1">
      <c r="A40574">
        <v>0.99614659999999999</v>
      </c>
    </row>
    <row r="40575" spans="1:1">
      <c r="A40575">
        <v>0.99614599999999998</v>
      </c>
    </row>
    <row r="40576" spans="1:1">
      <c r="A40576">
        <v>0.99614537000000003</v>
      </c>
    </row>
    <row r="40577" spans="1:1">
      <c r="A40577">
        <v>0.99614440000000004</v>
      </c>
    </row>
    <row r="40578" spans="1:1">
      <c r="A40578">
        <v>0.99614279999999999</v>
      </c>
    </row>
    <row r="40579" spans="1:1">
      <c r="A40579">
        <v>0.99614197000000004</v>
      </c>
    </row>
    <row r="40580" spans="1:1">
      <c r="A40580">
        <v>0.99614159999999996</v>
      </c>
    </row>
    <row r="40581" spans="1:1">
      <c r="A40581">
        <v>0.9961392</v>
      </c>
    </row>
    <row r="40582" spans="1:1">
      <c r="A40582">
        <v>0.99613010000000002</v>
      </c>
    </row>
    <row r="40583" spans="1:1">
      <c r="A40583">
        <v>0.99612844</v>
      </c>
    </row>
    <row r="40584" spans="1:1">
      <c r="A40584">
        <v>0.99612575999999997</v>
      </c>
    </row>
    <row r="40585" spans="1:1">
      <c r="A40585">
        <v>0.99612089999999998</v>
      </c>
    </row>
    <row r="40586" spans="1:1">
      <c r="A40586">
        <v>0.99611970000000005</v>
      </c>
    </row>
    <row r="40587" spans="1:1">
      <c r="A40587">
        <v>0.99611850000000002</v>
      </c>
    </row>
    <row r="40588" spans="1:1">
      <c r="A40588">
        <v>0.99611459999999996</v>
      </c>
    </row>
    <row r="40589" spans="1:1">
      <c r="A40589">
        <v>0.99611430000000001</v>
      </c>
    </row>
    <row r="40590" spans="1:1">
      <c r="A40590">
        <v>0.99610513000000001</v>
      </c>
    </row>
    <row r="40591" spans="1:1">
      <c r="A40591">
        <v>0.99610430000000005</v>
      </c>
    </row>
    <row r="40592" spans="1:1">
      <c r="A40592">
        <v>0.99610200000000004</v>
      </c>
    </row>
    <row r="40593" spans="1:1">
      <c r="A40593">
        <v>0.99609689999999995</v>
      </c>
    </row>
    <row r="40594" spans="1:1">
      <c r="A40594">
        <v>0.99609583999999995</v>
      </c>
    </row>
    <row r="40595" spans="1:1">
      <c r="A40595">
        <v>0.99609259999999999</v>
      </c>
    </row>
    <row r="40596" spans="1:1">
      <c r="A40596">
        <v>0.99609064999999997</v>
      </c>
    </row>
    <row r="40597" spans="1:1">
      <c r="A40597">
        <v>0.99609049999999999</v>
      </c>
    </row>
    <row r="40598" spans="1:1">
      <c r="A40598">
        <v>0.99608920000000001</v>
      </c>
    </row>
    <row r="40599" spans="1:1">
      <c r="A40599">
        <v>0.9960871</v>
      </c>
    </row>
    <row r="40600" spans="1:1">
      <c r="A40600">
        <v>0.99608549999999996</v>
      </c>
    </row>
    <row r="40601" spans="1:1">
      <c r="A40601">
        <v>0.99607813000000001</v>
      </c>
    </row>
    <row r="40602" spans="1:1">
      <c r="A40602">
        <v>0.99606839999999996</v>
      </c>
    </row>
    <row r="40603" spans="1:1">
      <c r="A40603">
        <v>0.99606525999999995</v>
      </c>
    </row>
    <row r="40604" spans="1:1">
      <c r="A40604">
        <v>0.99606470000000003</v>
      </c>
    </row>
    <row r="40605" spans="1:1">
      <c r="A40605">
        <v>0.99606013000000004</v>
      </c>
    </row>
    <row r="40606" spans="1:1">
      <c r="A40606">
        <v>0.9960599</v>
      </c>
    </row>
    <row r="40607" spans="1:1">
      <c r="A40607">
        <v>0.99605860000000002</v>
      </c>
    </row>
    <row r="40608" spans="1:1">
      <c r="A40608">
        <v>0.99605845999999998</v>
      </c>
    </row>
    <row r="40609" spans="1:1">
      <c r="A40609">
        <v>0.99605770000000005</v>
      </c>
    </row>
    <row r="40610" spans="1:1">
      <c r="A40610">
        <v>0.99605619999999995</v>
      </c>
    </row>
    <row r="40611" spans="1:1">
      <c r="A40611">
        <v>0.99605524999999995</v>
      </c>
    </row>
    <row r="40612" spans="1:1">
      <c r="A40612">
        <v>0.99605489999999997</v>
      </c>
    </row>
    <row r="40613" spans="1:1">
      <c r="A40613">
        <v>0.99605476999999998</v>
      </c>
    </row>
    <row r="40614" spans="1:1">
      <c r="A40614">
        <v>0.99605405000000002</v>
      </c>
    </row>
    <row r="40615" spans="1:1">
      <c r="A40615">
        <v>0.99604950000000003</v>
      </c>
    </row>
    <row r="40616" spans="1:1">
      <c r="A40616">
        <v>0.99604386</v>
      </c>
    </row>
    <row r="40617" spans="1:1">
      <c r="A40617">
        <v>0.99604230000000005</v>
      </c>
    </row>
    <row r="40618" spans="1:1">
      <c r="A40618">
        <v>0.99604046000000002</v>
      </c>
    </row>
    <row r="40619" spans="1:1">
      <c r="A40619">
        <v>0.99603929999999996</v>
      </c>
    </row>
    <row r="40620" spans="1:1">
      <c r="A40620">
        <v>0.99603779999999997</v>
      </c>
    </row>
    <row r="40621" spans="1:1">
      <c r="A40621">
        <v>0.99603350000000002</v>
      </c>
    </row>
    <row r="40622" spans="1:1">
      <c r="A40622">
        <v>0.99602835999999995</v>
      </c>
    </row>
    <row r="40623" spans="1:1">
      <c r="A40623">
        <v>0.99602749999999995</v>
      </c>
    </row>
    <row r="40624" spans="1:1">
      <c r="A40624">
        <v>0.99602639999999998</v>
      </c>
    </row>
    <row r="40625" spans="1:1">
      <c r="A40625">
        <v>0.99602109999999999</v>
      </c>
    </row>
    <row r="40626" spans="1:1">
      <c r="A40626">
        <v>0.99602080000000004</v>
      </c>
    </row>
    <row r="40627" spans="1:1">
      <c r="A40627">
        <v>0.99602000000000002</v>
      </c>
    </row>
    <row r="40628" spans="1:1">
      <c r="A40628">
        <v>0.99601686</v>
      </c>
    </row>
    <row r="40629" spans="1:1">
      <c r="A40629">
        <v>0.99601680000000004</v>
      </c>
    </row>
    <row r="40630" spans="1:1">
      <c r="A40630">
        <v>0.99601406000000003</v>
      </c>
    </row>
    <row r="40631" spans="1:1">
      <c r="A40631">
        <v>0.99601300000000004</v>
      </c>
    </row>
    <row r="40632" spans="1:1">
      <c r="A40632">
        <v>0.99600670000000002</v>
      </c>
    </row>
    <row r="40633" spans="1:1">
      <c r="A40633">
        <v>0.99600429999999995</v>
      </c>
    </row>
    <row r="40634" spans="1:1">
      <c r="A40634">
        <v>0.99599979999999999</v>
      </c>
    </row>
    <row r="40635" spans="1:1">
      <c r="A40635">
        <v>0.99598319999999996</v>
      </c>
    </row>
    <row r="40636" spans="1:1">
      <c r="A40636">
        <v>0.99598310000000001</v>
      </c>
    </row>
    <row r="40637" spans="1:1">
      <c r="A40637">
        <v>0.99597809999999998</v>
      </c>
    </row>
    <row r="40638" spans="1:1">
      <c r="A40638">
        <v>0.99597806</v>
      </c>
    </row>
    <row r="40639" spans="1:1">
      <c r="A40639">
        <v>0.99597760000000002</v>
      </c>
    </row>
    <row r="40640" spans="1:1">
      <c r="A40640">
        <v>0.99597716000000003</v>
      </c>
    </row>
    <row r="40641" spans="1:1">
      <c r="A40641">
        <v>0.99597645000000001</v>
      </c>
    </row>
    <row r="40642" spans="1:1">
      <c r="A40642">
        <v>0.9959732</v>
      </c>
    </row>
    <row r="40643" spans="1:1">
      <c r="A40643">
        <v>0.99597219999999997</v>
      </c>
    </row>
    <row r="40644" spans="1:1">
      <c r="A40644">
        <v>0.99596969999999996</v>
      </c>
    </row>
    <row r="40645" spans="1:1">
      <c r="A40645">
        <v>0.99596684999999996</v>
      </c>
    </row>
    <row r="40646" spans="1:1">
      <c r="A40646">
        <v>0.99596309999999999</v>
      </c>
    </row>
    <row r="40647" spans="1:1">
      <c r="A40647">
        <v>0.99596286000000001</v>
      </c>
    </row>
    <row r="40648" spans="1:1">
      <c r="A40648">
        <v>0.99596269999999998</v>
      </c>
    </row>
    <row r="40649" spans="1:1">
      <c r="A40649">
        <v>0.99595164999999997</v>
      </c>
    </row>
    <row r="40650" spans="1:1">
      <c r="A40650">
        <v>0.99595160000000005</v>
      </c>
    </row>
    <row r="40651" spans="1:1">
      <c r="A40651">
        <v>0.99595089999999997</v>
      </c>
    </row>
    <row r="40652" spans="1:1">
      <c r="A40652">
        <v>0.99594320000000003</v>
      </c>
    </row>
    <row r="40653" spans="1:1">
      <c r="A40653">
        <v>0.99594086000000004</v>
      </c>
    </row>
    <row r="40654" spans="1:1">
      <c r="A40654">
        <v>0.99593399999999999</v>
      </c>
    </row>
    <row r="40655" spans="1:1">
      <c r="A40655">
        <v>0.99592966000000005</v>
      </c>
    </row>
    <row r="40656" spans="1:1">
      <c r="A40656">
        <v>0.9959268</v>
      </c>
    </row>
    <row r="40657" spans="1:1">
      <c r="A40657">
        <v>0.99592440000000004</v>
      </c>
    </row>
    <row r="40658" spans="1:1">
      <c r="A40658">
        <v>0.99592155000000004</v>
      </c>
    </row>
    <row r="40659" spans="1:1">
      <c r="A40659">
        <v>0.99591149999999995</v>
      </c>
    </row>
    <row r="40660" spans="1:1">
      <c r="A40660">
        <v>0.99590880000000004</v>
      </c>
    </row>
    <row r="40661" spans="1:1">
      <c r="A40661">
        <v>0.99590529999999999</v>
      </c>
    </row>
    <row r="40662" spans="1:1">
      <c r="A40662">
        <v>0.99590175999999997</v>
      </c>
    </row>
    <row r="40663" spans="1:1">
      <c r="A40663">
        <v>0.9959017</v>
      </c>
    </row>
    <row r="40664" spans="1:1">
      <c r="A40664">
        <v>0.99590029999999996</v>
      </c>
    </row>
    <row r="40665" spans="1:1">
      <c r="A40665">
        <v>0.99589704999999995</v>
      </c>
    </row>
    <row r="40666" spans="1:1">
      <c r="A40666">
        <v>0.99589249999999996</v>
      </c>
    </row>
    <row r="40667" spans="1:1">
      <c r="A40667">
        <v>0.99589139999999998</v>
      </c>
    </row>
    <row r="40668" spans="1:1">
      <c r="A40668">
        <v>0.99588865000000004</v>
      </c>
    </row>
    <row r="40669" spans="1:1">
      <c r="A40669">
        <v>0.99588650000000001</v>
      </c>
    </row>
    <row r="40670" spans="1:1">
      <c r="A40670">
        <v>0.99586830000000004</v>
      </c>
    </row>
    <row r="40671" spans="1:1">
      <c r="A40671">
        <v>0.99586684000000003</v>
      </c>
    </row>
    <row r="40672" spans="1:1">
      <c r="A40672">
        <v>0.9958631</v>
      </c>
    </row>
    <row r="40673" spans="1:1">
      <c r="A40673">
        <v>0.99586149999999996</v>
      </c>
    </row>
    <row r="40674" spans="1:1">
      <c r="A40674">
        <v>0.99586059999999998</v>
      </c>
    </row>
    <row r="40675" spans="1:1">
      <c r="A40675">
        <v>0.9958574</v>
      </c>
    </row>
    <row r="40676" spans="1:1">
      <c r="A40676">
        <v>0.9958555</v>
      </c>
    </row>
    <row r="40677" spans="1:1">
      <c r="A40677">
        <v>0.99584614999999999</v>
      </c>
    </row>
    <row r="40678" spans="1:1">
      <c r="A40678">
        <v>0.99583940000000004</v>
      </c>
    </row>
    <row r="40679" spans="1:1">
      <c r="A40679">
        <v>0.99583900000000003</v>
      </c>
    </row>
    <row r="40680" spans="1:1">
      <c r="A40680">
        <v>0.9958283</v>
      </c>
    </row>
    <row r="40681" spans="1:1">
      <c r="A40681">
        <v>0.99582780000000004</v>
      </c>
    </row>
    <row r="40682" spans="1:1">
      <c r="A40682">
        <v>0.99582539999999997</v>
      </c>
    </row>
    <row r="40683" spans="1:1">
      <c r="A40683">
        <v>0.99581956999999999</v>
      </c>
    </row>
    <row r="40684" spans="1:1">
      <c r="A40684">
        <v>0.99581414000000001</v>
      </c>
    </row>
    <row r="40685" spans="1:1">
      <c r="A40685">
        <v>0.99581019999999998</v>
      </c>
    </row>
    <row r="40686" spans="1:1">
      <c r="A40686">
        <v>0.99580570000000002</v>
      </c>
    </row>
    <row r="40687" spans="1:1">
      <c r="A40687">
        <v>0.99579980000000001</v>
      </c>
    </row>
    <row r="40688" spans="1:1">
      <c r="A40688">
        <v>0.99579644</v>
      </c>
    </row>
    <row r="40689" spans="1:1">
      <c r="A40689">
        <v>0.99578920000000004</v>
      </c>
    </row>
    <row r="40690" spans="1:1">
      <c r="A40690">
        <v>0.9957878</v>
      </c>
    </row>
    <row r="40691" spans="1:1">
      <c r="A40691">
        <v>0.99578690000000003</v>
      </c>
    </row>
    <row r="40692" spans="1:1">
      <c r="A40692">
        <v>0.99578610000000001</v>
      </c>
    </row>
    <row r="40693" spans="1:1">
      <c r="A40693">
        <v>0.99578464</v>
      </c>
    </row>
    <row r="40694" spans="1:1">
      <c r="A40694">
        <v>0.99578120000000003</v>
      </c>
    </row>
    <row r="40695" spans="1:1">
      <c r="A40695">
        <v>0.99578100000000003</v>
      </c>
    </row>
    <row r="40696" spans="1:1">
      <c r="A40696">
        <v>0.99577033999999998</v>
      </c>
    </row>
    <row r="40697" spans="1:1">
      <c r="A40697">
        <v>0.99576849999999995</v>
      </c>
    </row>
    <row r="40698" spans="1:1">
      <c r="A40698">
        <v>0.99575780000000003</v>
      </c>
    </row>
    <row r="40699" spans="1:1">
      <c r="A40699">
        <v>0.99575709999999995</v>
      </c>
    </row>
    <row r="40700" spans="1:1">
      <c r="A40700">
        <v>0.99575424000000001</v>
      </c>
    </row>
    <row r="40701" spans="1:1">
      <c r="A40701">
        <v>0.99575309999999995</v>
      </c>
    </row>
    <row r="40702" spans="1:1">
      <c r="A40702">
        <v>0.99575020000000003</v>
      </c>
    </row>
    <row r="40703" spans="1:1">
      <c r="A40703">
        <v>0.99574815999999999</v>
      </c>
    </row>
    <row r="40704" spans="1:1">
      <c r="A40704">
        <v>0.99574629999999997</v>
      </c>
    </row>
    <row r="40705" spans="1:1">
      <c r="A40705">
        <v>0.99574596000000004</v>
      </c>
    </row>
    <row r="40706" spans="1:1">
      <c r="A40706">
        <v>0.99574417000000004</v>
      </c>
    </row>
    <row r="40707" spans="1:1">
      <c r="A40707">
        <v>0.99574130000000005</v>
      </c>
    </row>
    <row r="40708" spans="1:1">
      <c r="A40708">
        <v>0.99573959999999995</v>
      </c>
    </row>
    <row r="40709" spans="1:1">
      <c r="A40709">
        <v>0.99572749999999999</v>
      </c>
    </row>
    <row r="40710" spans="1:1">
      <c r="A40710">
        <v>0.99572693999999995</v>
      </c>
    </row>
    <row r="40711" spans="1:1">
      <c r="A40711">
        <v>0.99572355000000001</v>
      </c>
    </row>
    <row r="40712" spans="1:1">
      <c r="A40712">
        <v>0.99571883999999999</v>
      </c>
    </row>
    <row r="40713" spans="1:1">
      <c r="A40713">
        <v>0.99570650000000005</v>
      </c>
    </row>
    <row r="40714" spans="1:1">
      <c r="A40714">
        <v>0.99570550000000002</v>
      </c>
    </row>
    <row r="40715" spans="1:1">
      <c r="A40715">
        <v>0.995703</v>
      </c>
    </row>
    <row r="40716" spans="1:1">
      <c r="A40716">
        <v>0.99570179999999997</v>
      </c>
    </row>
    <row r="40717" spans="1:1">
      <c r="A40717">
        <v>0.99570124999999998</v>
      </c>
    </row>
    <row r="40718" spans="1:1">
      <c r="A40718">
        <v>0.99569666000000001</v>
      </c>
    </row>
    <row r="40719" spans="1:1">
      <c r="A40719">
        <v>0.99569649999999998</v>
      </c>
    </row>
    <row r="40720" spans="1:1">
      <c r="A40720">
        <v>0.99569403999999995</v>
      </c>
    </row>
    <row r="40721" spans="1:1">
      <c r="A40721">
        <v>0.99568725000000002</v>
      </c>
    </row>
    <row r="40722" spans="1:1">
      <c r="A40722">
        <v>0.99567890000000003</v>
      </c>
    </row>
    <row r="40723" spans="1:1">
      <c r="A40723">
        <v>0.99567764999999997</v>
      </c>
    </row>
    <row r="40724" spans="1:1">
      <c r="A40724">
        <v>0.99567539999999999</v>
      </c>
    </row>
    <row r="40725" spans="1:1">
      <c r="A40725">
        <v>0.99567335999999995</v>
      </c>
    </row>
    <row r="40726" spans="1:1">
      <c r="A40726">
        <v>0.99567293999999995</v>
      </c>
    </row>
    <row r="40727" spans="1:1">
      <c r="A40727">
        <v>0.99567190000000005</v>
      </c>
    </row>
    <row r="40728" spans="1:1">
      <c r="A40728">
        <v>0.99567070000000002</v>
      </c>
    </row>
    <row r="40729" spans="1:1">
      <c r="A40729">
        <v>0.99566410000000005</v>
      </c>
    </row>
    <row r="40730" spans="1:1">
      <c r="A40730">
        <v>0.99565809999999999</v>
      </c>
    </row>
    <row r="40731" spans="1:1">
      <c r="A40731">
        <v>0.99565760000000003</v>
      </c>
    </row>
    <row r="40732" spans="1:1">
      <c r="A40732">
        <v>0.99565729999999997</v>
      </c>
    </row>
    <row r="40733" spans="1:1">
      <c r="A40733">
        <v>0.99565349999999997</v>
      </c>
    </row>
    <row r="40734" spans="1:1">
      <c r="A40734">
        <v>0.99565035000000002</v>
      </c>
    </row>
    <row r="40735" spans="1:1">
      <c r="A40735">
        <v>0.99564874000000003</v>
      </c>
    </row>
    <row r="40736" spans="1:1">
      <c r="A40736">
        <v>0.99564034000000001</v>
      </c>
    </row>
    <row r="40737" spans="1:1">
      <c r="A40737">
        <v>0.99563193000000005</v>
      </c>
    </row>
    <row r="40738" spans="1:1">
      <c r="A40738">
        <v>0.99562967000000002</v>
      </c>
    </row>
    <row r="40739" spans="1:1">
      <c r="A40739">
        <v>0.99562894999999996</v>
      </c>
    </row>
    <row r="40740" spans="1:1">
      <c r="A40740">
        <v>0.99562779999999995</v>
      </c>
    </row>
    <row r="40741" spans="1:1">
      <c r="A40741">
        <v>0.99562709999999999</v>
      </c>
    </row>
    <row r="40742" spans="1:1">
      <c r="A40742">
        <v>0.9956237</v>
      </c>
    </row>
    <row r="40743" spans="1:1">
      <c r="A40743">
        <v>0.99562346999999995</v>
      </c>
    </row>
    <row r="40744" spans="1:1">
      <c r="A40744">
        <v>0.99562275</v>
      </c>
    </row>
    <row r="40745" spans="1:1">
      <c r="A40745">
        <v>0.99561964999999997</v>
      </c>
    </row>
    <row r="40746" spans="1:1">
      <c r="A40746">
        <v>0.99561580000000005</v>
      </c>
    </row>
    <row r="40747" spans="1:1">
      <c r="A40747">
        <v>0.99560530000000003</v>
      </c>
    </row>
    <row r="40748" spans="1:1">
      <c r="A40748">
        <v>0.99560079999999995</v>
      </c>
    </row>
    <row r="40749" spans="1:1">
      <c r="A40749">
        <v>0.99559677000000002</v>
      </c>
    </row>
    <row r="40750" spans="1:1">
      <c r="A40750">
        <v>0.99559609999999998</v>
      </c>
    </row>
    <row r="40751" spans="1:1">
      <c r="A40751">
        <v>0.99559439999999999</v>
      </c>
    </row>
    <row r="40752" spans="1:1">
      <c r="A40752">
        <v>0.99559430000000004</v>
      </c>
    </row>
    <row r="40753" spans="1:1">
      <c r="A40753">
        <v>0.99559160000000002</v>
      </c>
    </row>
    <row r="40754" spans="1:1">
      <c r="A40754">
        <v>0.9955908</v>
      </c>
    </row>
    <row r="40755" spans="1:1">
      <c r="A40755">
        <v>0.99558740000000001</v>
      </c>
    </row>
    <row r="40756" spans="1:1">
      <c r="A40756">
        <v>0.99558692999999998</v>
      </c>
    </row>
    <row r="40757" spans="1:1">
      <c r="A40757">
        <v>0.99558389999999997</v>
      </c>
    </row>
    <row r="40758" spans="1:1">
      <c r="A40758">
        <v>0.9955735</v>
      </c>
    </row>
    <row r="40759" spans="1:1">
      <c r="A40759">
        <v>0.99557010000000001</v>
      </c>
    </row>
    <row r="40760" spans="1:1">
      <c r="A40760">
        <v>0.99556993999999999</v>
      </c>
    </row>
    <row r="40761" spans="1:1">
      <c r="A40761">
        <v>0.99556327</v>
      </c>
    </row>
    <row r="40762" spans="1:1">
      <c r="A40762">
        <v>0.99556140000000004</v>
      </c>
    </row>
    <row r="40763" spans="1:1">
      <c r="A40763">
        <v>0.99555992999999998</v>
      </c>
    </row>
    <row r="40764" spans="1:1">
      <c r="A40764">
        <v>0.99555389999999999</v>
      </c>
    </row>
    <row r="40765" spans="1:1">
      <c r="A40765">
        <v>0.99554469999999995</v>
      </c>
    </row>
    <row r="40766" spans="1:1">
      <c r="A40766">
        <v>0.99554359999999997</v>
      </c>
    </row>
    <row r="40767" spans="1:1">
      <c r="A40767">
        <v>0.99554319999999996</v>
      </c>
    </row>
    <row r="40768" spans="1:1">
      <c r="A40768">
        <v>0.99554019999999999</v>
      </c>
    </row>
    <row r="40769" spans="1:1">
      <c r="A40769">
        <v>0.99553835000000002</v>
      </c>
    </row>
    <row r="40770" spans="1:1">
      <c r="A40770">
        <v>0.99553639999999999</v>
      </c>
    </row>
    <row r="40771" spans="1:1">
      <c r="A40771">
        <v>0.99553420000000004</v>
      </c>
    </row>
    <row r="40772" spans="1:1">
      <c r="A40772">
        <v>0.99553409999999998</v>
      </c>
    </row>
    <row r="40773" spans="1:1">
      <c r="A40773">
        <v>0.99553349999999996</v>
      </c>
    </row>
    <row r="40774" spans="1:1">
      <c r="A40774">
        <v>0.99552589999999996</v>
      </c>
    </row>
    <row r="40775" spans="1:1">
      <c r="A40775">
        <v>0.99552304000000003</v>
      </c>
    </row>
    <row r="40776" spans="1:1">
      <c r="A40776">
        <v>0.99552125000000002</v>
      </c>
    </row>
    <row r="40777" spans="1:1">
      <c r="A40777">
        <v>0.99551462999999996</v>
      </c>
    </row>
    <row r="40778" spans="1:1">
      <c r="A40778">
        <v>0.99551100000000003</v>
      </c>
    </row>
    <row r="40779" spans="1:1">
      <c r="A40779">
        <v>0.99550329999999998</v>
      </c>
    </row>
    <row r="40780" spans="1:1">
      <c r="A40780">
        <v>0.99550070000000002</v>
      </c>
    </row>
    <row r="40781" spans="1:1">
      <c r="A40781">
        <v>0.99549942999999996</v>
      </c>
    </row>
    <row r="40782" spans="1:1">
      <c r="A40782">
        <v>0.99549924999999995</v>
      </c>
    </row>
    <row r="40783" spans="1:1">
      <c r="A40783">
        <v>0.99549884</v>
      </c>
    </row>
    <row r="40784" spans="1:1">
      <c r="A40784">
        <v>0.9954906</v>
      </c>
    </row>
    <row r="40785" spans="1:1">
      <c r="A40785">
        <v>0.99548760000000003</v>
      </c>
    </row>
    <row r="40786" spans="1:1">
      <c r="A40786">
        <v>0.99548749999999997</v>
      </c>
    </row>
    <row r="40787" spans="1:1">
      <c r="A40787">
        <v>0.99548656000000002</v>
      </c>
    </row>
    <row r="40788" spans="1:1">
      <c r="A40788">
        <v>0.99548380000000003</v>
      </c>
    </row>
    <row r="40789" spans="1:1">
      <c r="A40789">
        <v>0.99548095000000003</v>
      </c>
    </row>
    <row r="40790" spans="1:1">
      <c r="A40790">
        <v>0.99547416</v>
      </c>
    </row>
    <row r="40791" spans="1:1">
      <c r="A40791">
        <v>0.99547160000000001</v>
      </c>
    </row>
    <row r="40792" spans="1:1">
      <c r="A40792">
        <v>0.99546920000000005</v>
      </c>
    </row>
    <row r="40793" spans="1:1">
      <c r="A40793">
        <v>0.99545280000000003</v>
      </c>
    </row>
    <row r="40794" spans="1:1">
      <c r="A40794">
        <v>0.99544907000000005</v>
      </c>
    </row>
    <row r="40795" spans="1:1">
      <c r="A40795">
        <v>0.99544750000000004</v>
      </c>
    </row>
    <row r="40796" spans="1:1">
      <c r="A40796">
        <v>0.99544597000000001</v>
      </c>
    </row>
    <row r="40797" spans="1:1">
      <c r="A40797">
        <v>0.99542885999999997</v>
      </c>
    </row>
    <row r="40798" spans="1:1">
      <c r="A40798">
        <v>0.99541959999999996</v>
      </c>
    </row>
    <row r="40799" spans="1:1">
      <c r="A40799">
        <v>0.9954153</v>
      </c>
    </row>
    <row r="40800" spans="1:1">
      <c r="A40800">
        <v>0.99541323999999998</v>
      </c>
    </row>
    <row r="40801" spans="1:1">
      <c r="A40801">
        <v>0.99540790000000001</v>
      </c>
    </row>
    <row r="40802" spans="1:1">
      <c r="A40802">
        <v>0.99540759999999995</v>
      </c>
    </row>
    <row r="40803" spans="1:1">
      <c r="A40803">
        <v>0.99540496000000001</v>
      </c>
    </row>
    <row r="40804" spans="1:1">
      <c r="A40804">
        <v>0.99540079999999997</v>
      </c>
    </row>
    <row r="40805" spans="1:1">
      <c r="A40805">
        <v>0.99539845999999998</v>
      </c>
    </row>
    <row r="40806" spans="1:1">
      <c r="A40806">
        <v>0.99539259999999996</v>
      </c>
    </row>
    <row r="40807" spans="1:1">
      <c r="A40807">
        <v>0.99539109999999997</v>
      </c>
    </row>
    <row r="40808" spans="1:1">
      <c r="A40808">
        <v>0.99538729999999997</v>
      </c>
    </row>
    <row r="40809" spans="1:1">
      <c r="A40809">
        <v>0.99538720000000003</v>
      </c>
    </row>
    <row r="40810" spans="1:1">
      <c r="A40810">
        <v>0.99538420000000005</v>
      </c>
    </row>
    <row r="40811" spans="1:1">
      <c r="A40811">
        <v>0.99538389999999999</v>
      </c>
    </row>
    <row r="40812" spans="1:1">
      <c r="A40812">
        <v>0.99538349999999998</v>
      </c>
    </row>
    <row r="40813" spans="1:1">
      <c r="A40813">
        <v>0.99538340000000003</v>
      </c>
    </row>
    <row r="40814" spans="1:1">
      <c r="A40814">
        <v>0.99537956999999999</v>
      </c>
    </row>
    <row r="40815" spans="1:1">
      <c r="A40815">
        <v>0.99537956999999999</v>
      </c>
    </row>
    <row r="40816" spans="1:1">
      <c r="A40816">
        <v>0.99537949999999997</v>
      </c>
    </row>
    <row r="40817" spans="1:1">
      <c r="A40817">
        <v>0.99537693999999999</v>
      </c>
    </row>
    <row r="40818" spans="1:1">
      <c r="A40818">
        <v>0.99537545000000005</v>
      </c>
    </row>
    <row r="40819" spans="1:1">
      <c r="A40819">
        <v>0.99537209999999998</v>
      </c>
    </row>
    <row r="40820" spans="1:1">
      <c r="A40820">
        <v>0.99537089999999995</v>
      </c>
    </row>
    <row r="40821" spans="1:1">
      <c r="A40821">
        <v>0.99537070000000005</v>
      </c>
    </row>
    <row r="40822" spans="1:1">
      <c r="A40822">
        <v>0.99536999999999998</v>
      </c>
    </row>
    <row r="40823" spans="1:1">
      <c r="A40823">
        <v>0.9953687</v>
      </c>
    </row>
    <row r="40824" spans="1:1">
      <c r="A40824">
        <v>0.99536610000000003</v>
      </c>
    </row>
    <row r="40825" spans="1:1">
      <c r="A40825">
        <v>0.99536539999999996</v>
      </c>
    </row>
    <row r="40826" spans="1:1">
      <c r="A40826">
        <v>0.99536084999999996</v>
      </c>
    </row>
    <row r="40827" spans="1:1">
      <c r="A40827">
        <v>0.99534900000000004</v>
      </c>
    </row>
    <row r="40828" spans="1:1">
      <c r="A40828">
        <v>0.99534880000000003</v>
      </c>
    </row>
    <row r="40829" spans="1:1">
      <c r="A40829">
        <v>0.99534445999999999</v>
      </c>
    </row>
    <row r="40830" spans="1:1">
      <c r="A40830">
        <v>0.99533724999999995</v>
      </c>
    </row>
    <row r="40831" spans="1:1">
      <c r="A40831">
        <v>0.99533594000000003</v>
      </c>
    </row>
    <row r="40832" spans="1:1">
      <c r="A40832">
        <v>0.99533439999999995</v>
      </c>
    </row>
    <row r="40833" spans="1:1">
      <c r="A40833">
        <v>0.99533254000000004</v>
      </c>
    </row>
    <row r="40834" spans="1:1">
      <c r="A40834">
        <v>0.99532765000000001</v>
      </c>
    </row>
    <row r="40835" spans="1:1">
      <c r="A40835">
        <v>0.99532069999999995</v>
      </c>
    </row>
    <row r="40836" spans="1:1">
      <c r="A40836">
        <v>0.99531849999999999</v>
      </c>
    </row>
    <row r="40837" spans="1:1">
      <c r="A40837">
        <v>0.99531179999999997</v>
      </c>
    </row>
    <row r="40838" spans="1:1">
      <c r="A40838">
        <v>0.99530023000000001</v>
      </c>
    </row>
    <row r="40839" spans="1:1">
      <c r="A40839">
        <v>0.99529679999999998</v>
      </c>
    </row>
    <row r="40840" spans="1:1">
      <c r="A40840">
        <v>0.99529177000000002</v>
      </c>
    </row>
    <row r="40841" spans="1:1">
      <c r="A40841">
        <v>0.99528943999999997</v>
      </c>
    </row>
    <row r="40842" spans="1:1">
      <c r="A40842">
        <v>0.99528885</v>
      </c>
    </row>
    <row r="40843" spans="1:1">
      <c r="A40843">
        <v>0.99527500000000002</v>
      </c>
    </row>
    <row r="40844" spans="1:1">
      <c r="A40844">
        <v>0.99527370000000004</v>
      </c>
    </row>
    <row r="40845" spans="1:1">
      <c r="A40845">
        <v>0.99527109999999996</v>
      </c>
    </row>
    <row r="40846" spans="1:1">
      <c r="A40846">
        <v>0.9952704</v>
      </c>
    </row>
    <row r="40847" spans="1:1">
      <c r="A40847">
        <v>0.99526930000000002</v>
      </c>
    </row>
    <row r="40848" spans="1:1">
      <c r="A40848">
        <v>0.99526846000000002</v>
      </c>
    </row>
    <row r="40849" spans="1:1">
      <c r="A40849">
        <v>0.99526756999999999</v>
      </c>
    </row>
    <row r="40850" spans="1:1">
      <c r="A40850">
        <v>0.99525859999999999</v>
      </c>
    </row>
    <row r="40851" spans="1:1">
      <c r="A40851">
        <v>0.99525390000000002</v>
      </c>
    </row>
    <row r="40852" spans="1:1">
      <c r="A40852">
        <v>0.99525269999999999</v>
      </c>
    </row>
    <row r="40853" spans="1:1">
      <c r="A40853">
        <v>0.99525182999999995</v>
      </c>
    </row>
    <row r="40854" spans="1:1">
      <c r="A40854">
        <v>0.99525059999999999</v>
      </c>
    </row>
    <row r="40855" spans="1:1">
      <c r="A40855">
        <v>0.99524889999999999</v>
      </c>
    </row>
    <row r="40856" spans="1:1">
      <c r="A40856">
        <v>0.99524414999999999</v>
      </c>
    </row>
    <row r="40857" spans="1:1">
      <c r="A40857">
        <v>0.99524294999999996</v>
      </c>
    </row>
    <row r="40858" spans="1:1">
      <c r="A40858">
        <v>0.99523810000000001</v>
      </c>
    </row>
    <row r="40859" spans="1:1">
      <c r="A40859">
        <v>0.99523589999999995</v>
      </c>
    </row>
    <row r="40860" spans="1:1">
      <c r="A40860">
        <v>0.99523379999999995</v>
      </c>
    </row>
    <row r="40861" spans="1:1">
      <c r="A40861">
        <v>0.99523139999999999</v>
      </c>
    </row>
    <row r="40862" spans="1:1">
      <c r="A40862">
        <v>0.99523099999999998</v>
      </c>
    </row>
    <row r="40863" spans="1:1">
      <c r="A40863">
        <v>0.99522339999999998</v>
      </c>
    </row>
    <row r="40864" spans="1:1">
      <c r="A40864">
        <v>0.99522290000000002</v>
      </c>
    </row>
    <row r="40865" spans="1:1">
      <c r="A40865">
        <v>0.99522109999999997</v>
      </c>
    </row>
    <row r="40866" spans="1:1">
      <c r="A40866">
        <v>0.9952143</v>
      </c>
    </row>
    <row r="40867" spans="1:1">
      <c r="A40867">
        <v>0.99521095000000004</v>
      </c>
    </row>
    <row r="40868" spans="1:1">
      <c r="A40868">
        <v>0.99520624000000002</v>
      </c>
    </row>
    <row r="40869" spans="1:1">
      <c r="A40869">
        <v>0.99520266000000002</v>
      </c>
    </row>
    <row r="40870" spans="1:1">
      <c r="A40870">
        <v>0.99519970000000002</v>
      </c>
    </row>
    <row r="40871" spans="1:1">
      <c r="A40871">
        <v>0.9951972</v>
      </c>
    </row>
    <row r="40872" spans="1:1">
      <c r="A40872">
        <v>0.9951951</v>
      </c>
    </row>
    <row r="40873" spans="1:1">
      <c r="A40873">
        <v>0.99519144999999998</v>
      </c>
    </row>
    <row r="40874" spans="1:1">
      <c r="A40874">
        <v>0.99518870000000004</v>
      </c>
    </row>
    <row r="40875" spans="1:1">
      <c r="A40875">
        <v>0.99518603000000005</v>
      </c>
    </row>
    <row r="40876" spans="1:1">
      <c r="A40876">
        <v>0.99518450000000003</v>
      </c>
    </row>
    <row r="40877" spans="1:1">
      <c r="A40877">
        <v>0.99518143999999997</v>
      </c>
    </row>
    <row r="40878" spans="1:1">
      <c r="A40878">
        <v>0.99517964999999997</v>
      </c>
    </row>
    <row r="40879" spans="1:1">
      <c r="A40879">
        <v>0.99517949999999999</v>
      </c>
    </row>
    <row r="40880" spans="1:1">
      <c r="A40880">
        <v>0.99517893999999996</v>
      </c>
    </row>
    <row r="40881" spans="1:1">
      <c r="A40881">
        <v>0.99517679999999997</v>
      </c>
    </row>
    <row r="40882" spans="1:1">
      <c r="A40882">
        <v>0.99517560000000005</v>
      </c>
    </row>
    <row r="40883" spans="1:1">
      <c r="A40883">
        <v>0.99516939999999998</v>
      </c>
    </row>
    <row r="40884" spans="1:1">
      <c r="A40884">
        <v>0.99516903999999995</v>
      </c>
    </row>
    <row r="40885" spans="1:1">
      <c r="A40885">
        <v>0.99516800000000005</v>
      </c>
    </row>
    <row r="40886" spans="1:1">
      <c r="A40886">
        <v>0.99516636000000003</v>
      </c>
    </row>
    <row r="40887" spans="1:1">
      <c r="A40887">
        <v>0.99516433000000004</v>
      </c>
    </row>
    <row r="40888" spans="1:1">
      <c r="A40888">
        <v>0.99516170000000004</v>
      </c>
    </row>
    <row r="40889" spans="1:1">
      <c r="A40889">
        <v>0.99516039999999995</v>
      </c>
    </row>
    <row r="40890" spans="1:1">
      <c r="A40890">
        <v>0.99515593000000002</v>
      </c>
    </row>
    <row r="40891" spans="1:1">
      <c r="A40891">
        <v>0.99515319999999996</v>
      </c>
    </row>
    <row r="40892" spans="1:1">
      <c r="A40892">
        <v>0.99514530000000001</v>
      </c>
    </row>
    <row r="40893" spans="1:1">
      <c r="A40893">
        <v>0.99514526000000003</v>
      </c>
    </row>
    <row r="40894" spans="1:1">
      <c r="A40894">
        <v>0.99514100000000005</v>
      </c>
    </row>
    <row r="40895" spans="1:1">
      <c r="A40895">
        <v>0.99513905999999996</v>
      </c>
    </row>
    <row r="40896" spans="1:1">
      <c r="A40896">
        <v>0.99512400000000001</v>
      </c>
    </row>
    <row r="40897" spans="1:1">
      <c r="A40897">
        <v>0.99511380000000005</v>
      </c>
    </row>
    <row r="40898" spans="1:1">
      <c r="A40898">
        <v>0.99511249999999996</v>
      </c>
    </row>
    <row r="40899" spans="1:1">
      <c r="A40899">
        <v>0.99511190000000005</v>
      </c>
    </row>
    <row r="40900" spans="1:1">
      <c r="A40900">
        <v>0.99510973999999996</v>
      </c>
    </row>
    <row r="40901" spans="1:1">
      <c r="A40901">
        <v>0.99510390000000004</v>
      </c>
    </row>
    <row r="40902" spans="1:1">
      <c r="A40902">
        <v>0.99509804999999996</v>
      </c>
    </row>
    <row r="40903" spans="1:1">
      <c r="A40903">
        <v>0.99509614999999996</v>
      </c>
    </row>
    <row r="40904" spans="1:1">
      <c r="A40904">
        <v>0.99509409999999998</v>
      </c>
    </row>
    <row r="40905" spans="1:1">
      <c r="A40905">
        <v>0.99509406</v>
      </c>
    </row>
    <row r="40906" spans="1:1">
      <c r="A40906">
        <v>0.99508640000000004</v>
      </c>
    </row>
    <row r="40907" spans="1:1">
      <c r="A40907">
        <v>0.9950833</v>
      </c>
    </row>
    <row r="40908" spans="1:1">
      <c r="A40908">
        <v>0.99508052999999996</v>
      </c>
    </row>
    <row r="40909" spans="1:1">
      <c r="A40909">
        <v>0.99508023000000001</v>
      </c>
    </row>
    <row r="40910" spans="1:1">
      <c r="A40910">
        <v>0.99507029999999996</v>
      </c>
    </row>
    <row r="40911" spans="1:1">
      <c r="A40911">
        <v>0.99506335999999995</v>
      </c>
    </row>
    <row r="40912" spans="1:1">
      <c r="A40912">
        <v>0.99506050000000001</v>
      </c>
    </row>
    <row r="40913" spans="1:1">
      <c r="A40913">
        <v>0.99505763999999997</v>
      </c>
    </row>
    <row r="40914" spans="1:1">
      <c r="A40914">
        <v>0.99505509999999997</v>
      </c>
    </row>
    <row r="40915" spans="1:1">
      <c r="A40915">
        <v>0.99505423999999998</v>
      </c>
    </row>
    <row r="40916" spans="1:1">
      <c r="A40916">
        <v>0.99505204000000003</v>
      </c>
    </row>
    <row r="40917" spans="1:1">
      <c r="A40917">
        <v>0.99505100000000002</v>
      </c>
    </row>
    <row r="40918" spans="1:1">
      <c r="A40918">
        <v>0.99504490000000001</v>
      </c>
    </row>
    <row r="40919" spans="1:1">
      <c r="A40919">
        <v>0.99504420000000005</v>
      </c>
    </row>
    <row r="40920" spans="1:1">
      <c r="A40920">
        <v>0.99504214999999996</v>
      </c>
    </row>
    <row r="40921" spans="1:1">
      <c r="A40921">
        <v>0.99503635999999995</v>
      </c>
    </row>
    <row r="40922" spans="1:1">
      <c r="A40922">
        <v>0.99503609999999998</v>
      </c>
    </row>
    <row r="40923" spans="1:1">
      <c r="A40923">
        <v>0.99502959999999996</v>
      </c>
    </row>
    <row r="40924" spans="1:1">
      <c r="A40924">
        <v>0.99501925999999996</v>
      </c>
    </row>
    <row r="40925" spans="1:1">
      <c r="A40925">
        <v>0.99501870000000003</v>
      </c>
    </row>
    <row r="40926" spans="1:1">
      <c r="A40926">
        <v>0.99501810000000002</v>
      </c>
    </row>
    <row r="40927" spans="1:1">
      <c r="A40927">
        <v>0.99501530000000005</v>
      </c>
    </row>
    <row r="40928" spans="1:1">
      <c r="A40928">
        <v>0.99501364999999997</v>
      </c>
    </row>
    <row r="40929" spans="1:1">
      <c r="A40929">
        <v>0.99500644000000005</v>
      </c>
    </row>
    <row r="40930" spans="1:1">
      <c r="A40930">
        <v>0.99500436000000003</v>
      </c>
    </row>
    <row r="40931" spans="1:1">
      <c r="A40931">
        <v>0.99500084</v>
      </c>
    </row>
    <row r="40932" spans="1:1">
      <c r="A40932">
        <v>0.99499919999999997</v>
      </c>
    </row>
    <row r="40933" spans="1:1">
      <c r="A40933">
        <v>0.99499890000000002</v>
      </c>
    </row>
    <row r="40934" spans="1:1">
      <c r="A40934">
        <v>0.99499800000000005</v>
      </c>
    </row>
    <row r="40935" spans="1:1">
      <c r="A40935">
        <v>0.99499165999999994</v>
      </c>
    </row>
    <row r="40936" spans="1:1">
      <c r="A40936">
        <v>0.99498635999999996</v>
      </c>
    </row>
    <row r="40937" spans="1:1">
      <c r="A40937">
        <v>0.99498240000000004</v>
      </c>
    </row>
    <row r="40938" spans="1:1">
      <c r="A40938">
        <v>0.99498120000000001</v>
      </c>
    </row>
    <row r="40939" spans="1:1">
      <c r="A40939">
        <v>0.99496686000000001</v>
      </c>
    </row>
    <row r="40940" spans="1:1">
      <c r="A40940">
        <v>0.99496399999999996</v>
      </c>
    </row>
    <row r="40941" spans="1:1">
      <c r="A40941">
        <v>0.99495816000000004</v>
      </c>
    </row>
    <row r="40942" spans="1:1">
      <c r="A40942">
        <v>0.9949498</v>
      </c>
    </row>
    <row r="40943" spans="1:1">
      <c r="A40943">
        <v>0.99494826999999997</v>
      </c>
    </row>
    <row r="40944" spans="1:1">
      <c r="A40944">
        <v>0.9949481</v>
      </c>
    </row>
    <row r="40945" spans="1:1">
      <c r="A40945">
        <v>0.99494724999999995</v>
      </c>
    </row>
    <row r="40946" spans="1:1">
      <c r="A40946">
        <v>0.99494649999999996</v>
      </c>
    </row>
    <row r="40947" spans="1:1">
      <c r="A40947">
        <v>0.99494640000000001</v>
      </c>
    </row>
    <row r="40948" spans="1:1">
      <c r="A40948">
        <v>0.9949443</v>
      </c>
    </row>
    <row r="40949" spans="1:1">
      <c r="A40949">
        <v>0.99494236999999996</v>
      </c>
    </row>
    <row r="40950" spans="1:1">
      <c r="A40950">
        <v>0.99493940000000003</v>
      </c>
    </row>
    <row r="40951" spans="1:1">
      <c r="A40951">
        <v>0.99493940000000003</v>
      </c>
    </row>
    <row r="40952" spans="1:1">
      <c r="A40952">
        <v>0.99493920000000002</v>
      </c>
    </row>
    <row r="40953" spans="1:1">
      <c r="A40953">
        <v>0.99493770000000004</v>
      </c>
    </row>
    <row r="40954" spans="1:1">
      <c r="A40954">
        <v>0.99493730000000002</v>
      </c>
    </row>
    <row r="40955" spans="1:1">
      <c r="A40955">
        <v>0.99493145999999999</v>
      </c>
    </row>
    <row r="40956" spans="1:1">
      <c r="A40956">
        <v>0.99492950000000002</v>
      </c>
    </row>
    <row r="40957" spans="1:1">
      <c r="A40957">
        <v>0.99492320000000001</v>
      </c>
    </row>
    <row r="40958" spans="1:1">
      <c r="A40958">
        <v>0.99491739999999995</v>
      </c>
    </row>
    <row r="40959" spans="1:1">
      <c r="A40959">
        <v>0.99491249999999998</v>
      </c>
    </row>
    <row r="40960" spans="1:1">
      <c r="A40960">
        <v>0.99489665000000005</v>
      </c>
    </row>
    <row r="40961" spans="1:1">
      <c r="A40961">
        <v>0.99489605000000003</v>
      </c>
    </row>
    <row r="40962" spans="1:1">
      <c r="A40962">
        <v>0.99489295</v>
      </c>
    </row>
    <row r="40963" spans="1:1">
      <c r="A40963">
        <v>0.99488949999999998</v>
      </c>
    </row>
    <row r="40964" spans="1:1">
      <c r="A40964">
        <v>0.99488390000000004</v>
      </c>
    </row>
    <row r="40965" spans="1:1">
      <c r="A40965">
        <v>0.99488365999999995</v>
      </c>
    </row>
    <row r="40966" spans="1:1">
      <c r="A40966">
        <v>0.99488209999999999</v>
      </c>
    </row>
    <row r="40967" spans="1:1">
      <c r="A40967">
        <v>0.99487970000000003</v>
      </c>
    </row>
    <row r="40968" spans="1:1">
      <c r="A40968">
        <v>0.99487369999999997</v>
      </c>
    </row>
    <row r="40969" spans="1:1">
      <c r="A40969">
        <v>0.99486969999999997</v>
      </c>
    </row>
    <row r="40970" spans="1:1">
      <c r="A40970">
        <v>0.9948688</v>
      </c>
    </row>
    <row r="40971" spans="1:1">
      <c r="A40971">
        <v>0.99486876000000002</v>
      </c>
    </row>
    <row r="40972" spans="1:1">
      <c r="A40972">
        <v>0.99486494000000003</v>
      </c>
    </row>
    <row r="40973" spans="1:1">
      <c r="A40973">
        <v>0.99486379999999996</v>
      </c>
    </row>
    <row r="40974" spans="1:1">
      <c r="A40974">
        <v>0.99486189999999997</v>
      </c>
    </row>
    <row r="40975" spans="1:1">
      <c r="A40975">
        <v>0.99485710000000005</v>
      </c>
    </row>
    <row r="40976" spans="1:1">
      <c r="A40976">
        <v>0.99485080000000004</v>
      </c>
    </row>
    <row r="40977" spans="1:1">
      <c r="A40977">
        <v>0.99484163999999997</v>
      </c>
    </row>
    <row r="40978" spans="1:1">
      <c r="A40978">
        <v>0.99483955000000002</v>
      </c>
    </row>
    <row r="40979" spans="1:1">
      <c r="A40979">
        <v>0.99483049999999995</v>
      </c>
    </row>
    <row r="40980" spans="1:1">
      <c r="A40980">
        <v>0.99482760000000003</v>
      </c>
    </row>
    <row r="40981" spans="1:1">
      <c r="A40981">
        <v>0.99482749999999998</v>
      </c>
    </row>
    <row r="40982" spans="1:1">
      <c r="A40982">
        <v>0.99482256000000002</v>
      </c>
    </row>
    <row r="40983" spans="1:1">
      <c r="A40983">
        <v>0.99482197000000006</v>
      </c>
    </row>
    <row r="40984" spans="1:1">
      <c r="A40984">
        <v>0.99481969999999997</v>
      </c>
    </row>
    <row r="40985" spans="1:1">
      <c r="A40985">
        <v>0.99481964000000001</v>
      </c>
    </row>
    <row r="40986" spans="1:1">
      <c r="A40986">
        <v>0.99481492999999999</v>
      </c>
    </row>
    <row r="40987" spans="1:1">
      <c r="A40987">
        <v>0.99480975000000005</v>
      </c>
    </row>
    <row r="40988" spans="1:1">
      <c r="A40988">
        <v>0.99480539999999995</v>
      </c>
    </row>
    <row r="40989" spans="1:1">
      <c r="A40989">
        <v>0.99480115999999996</v>
      </c>
    </row>
    <row r="40990" spans="1:1">
      <c r="A40990">
        <v>0.99479960000000001</v>
      </c>
    </row>
    <row r="40991" spans="1:1">
      <c r="A40991">
        <v>0.99479746999999996</v>
      </c>
    </row>
    <row r="40992" spans="1:1">
      <c r="A40992">
        <v>0.99479640000000003</v>
      </c>
    </row>
    <row r="40993" spans="1:1">
      <c r="A40993">
        <v>0.9947918</v>
      </c>
    </row>
    <row r="40994" spans="1:1">
      <c r="A40994">
        <v>0.99479059999999997</v>
      </c>
    </row>
    <row r="40995" spans="1:1">
      <c r="A40995">
        <v>0.99478792999999999</v>
      </c>
    </row>
    <row r="40996" spans="1:1">
      <c r="A40996">
        <v>0.99478513000000002</v>
      </c>
    </row>
    <row r="40997" spans="1:1">
      <c r="A40997">
        <v>0.99478409999999995</v>
      </c>
    </row>
    <row r="40998" spans="1:1">
      <c r="A40998">
        <v>0.99477833999999998</v>
      </c>
    </row>
    <row r="40999" spans="1:1">
      <c r="A40999">
        <v>0.99477819999999995</v>
      </c>
    </row>
    <row r="41000" spans="1:1">
      <c r="A41000">
        <v>0.99477696000000004</v>
      </c>
    </row>
    <row r="41001" spans="1:1">
      <c r="A41001">
        <v>0.99477130000000002</v>
      </c>
    </row>
    <row r="41002" spans="1:1">
      <c r="A41002">
        <v>0.99476419999999999</v>
      </c>
    </row>
    <row r="41003" spans="1:1">
      <c r="A41003">
        <v>0.99476224000000002</v>
      </c>
    </row>
    <row r="41004" spans="1:1">
      <c r="A41004">
        <v>0.99476149999999997</v>
      </c>
    </row>
    <row r="41005" spans="1:1">
      <c r="A41005">
        <v>0.99475795</v>
      </c>
    </row>
    <row r="41006" spans="1:1">
      <c r="A41006">
        <v>0.99475630000000004</v>
      </c>
    </row>
    <row r="41007" spans="1:1">
      <c r="A41007">
        <v>0.99475429999999998</v>
      </c>
    </row>
    <row r="41008" spans="1:1">
      <c r="A41008">
        <v>0.99474984</v>
      </c>
    </row>
    <row r="41009" spans="1:1">
      <c r="A41009">
        <v>0.99474686000000001</v>
      </c>
    </row>
    <row r="41010" spans="1:1">
      <c r="A41010">
        <v>0.99474499999999999</v>
      </c>
    </row>
    <row r="41011" spans="1:1">
      <c r="A41011">
        <v>0.99473303999999996</v>
      </c>
    </row>
    <row r="41012" spans="1:1">
      <c r="A41012">
        <v>0.99472152999999996</v>
      </c>
    </row>
    <row r="41013" spans="1:1">
      <c r="A41013">
        <v>0.99472075999999998</v>
      </c>
    </row>
    <row r="41014" spans="1:1">
      <c r="A41014">
        <v>0.99471860000000001</v>
      </c>
    </row>
    <row r="41015" spans="1:1">
      <c r="A41015">
        <v>0.99471783999999996</v>
      </c>
    </row>
    <row r="41016" spans="1:1">
      <c r="A41016">
        <v>0.99471710000000002</v>
      </c>
    </row>
    <row r="41017" spans="1:1">
      <c r="A41017">
        <v>0.99471706000000004</v>
      </c>
    </row>
    <row r="41018" spans="1:1">
      <c r="A41018">
        <v>0.99471679999999996</v>
      </c>
    </row>
    <row r="41019" spans="1:1">
      <c r="A41019">
        <v>0.99471410000000005</v>
      </c>
    </row>
    <row r="41020" spans="1:1">
      <c r="A41020">
        <v>0.99471310000000002</v>
      </c>
    </row>
    <row r="41021" spans="1:1">
      <c r="A41021">
        <v>0.99471299999999996</v>
      </c>
    </row>
    <row r="41022" spans="1:1">
      <c r="A41022">
        <v>0.99471290000000001</v>
      </c>
    </row>
    <row r="41023" spans="1:1">
      <c r="A41023">
        <v>0.99469920000000001</v>
      </c>
    </row>
    <row r="41024" spans="1:1">
      <c r="A41024">
        <v>0.99469584</v>
      </c>
    </row>
    <row r="41025" spans="1:1">
      <c r="A41025">
        <v>0.99469392999999995</v>
      </c>
    </row>
    <row r="41026" spans="1:1">
      <c r="A41026">
        <v>0.99469280000000004</v>
      </c>
    </row>
    <row r="41027" spans="1:1">
      <c r="A41027">
        <v>0.99468319999999999</v>
      </c>
    </row>
    <row r="41028" spans="1:1">
      <c r="A41028">
        <v>0.99468310000000004</v>
      </c>
    </row>
    <row r="41029" spans="1:1">
      <c r="A41029">
        <v>0.9946817</v>
      </c>
    </row>
    <row r="41030" spans="1:1">
      <c r="A41030">
        <v>0.99468129999999999</v>
      </c>
    </row>
    <row r="41031" spans="1:1">
      <c r="A41031">
        <v>0.99468029999999996</v>
      </c>
    </row>
    <row r="41032" spans="1:1">
      <c r="A41032">
        <v>0.99467885</v>
      </c>
    </row>
    <row r="41033" spans="1:1">
      <c r="A41033">
        <v>0.99467280000000002</v>
      </c>
    </row>
    <row r="41034" spans="1:1">
      <c r="A41034">
        <v>0.99467209999999995</v>
      </c>
    </row>
    <row r="41035" spans="1:1">
      <c r="A41035">
        <v>0.99467000000000005</v>
      </c>
    </row>
    <row r="41036" spans="1:1">
      <c r="A41036">
        <v>0.99466664000000005</v>
      </c>
    </row>
    <row r="41037" spans="1:1">
      <c r="A41037">
        <v>0.99466544000000001</v>
      </c>
    </row>
    <row r="41038" spans="1:1">
      <c r="A41038">
        <v>0.99465029999999999</v>
      </c>
    </row>
    <row r="41039" spans="1:1">
      <c r="A41039">
        <v>0.99464509999999995</v>
      </c>
    </row>
    <row r="41040" spans="1:1">
      <c r="A41040">
        <v>0.99464350000000001</v>
      </c>
    </row>
    <row r="41041" spans="1:1">
      <c r="A41041">
        <v>0.99463919999999995</v>
      </c>
    </row>
    <row r="41042" spans="1:1">
      <c r="A41042">
        <v>0.99463409999999997</v>
      </c>
    </row>
    <row r="41043" spans="1:1">
      <c r="A41043">
        <v>0.99463104999999996</v>
      </c>
    </row>
    <row r="41044" spans="1:1">
      <c r="A41044">
        <v>0.99462969999999995</v>
      </c>
    </row>
    <row r="41045" spans="1:1">
      <c r="A41045">
        <v>0.99462569999999995</v>
      </c>
    </row>
    <row r="41046" spans="1:1">
      <c r="A41046">
        <v>0.99461929999999998</v>
      </c>
    </row>
    <row r="41047" spans="1:1">
      <c r="A41047">
        <v>0.99461679999999997</v>
      </c>
    </row>
    <row r="41048" spans="1:1">
      <c r="A41048">
        <v>0.99461580000000005</v>
      </c>
    </row>
    <row r="41049" spans="1:1">
      <c r="A41049">
        <v>0.99460654999999998</v>
      </c>
    </row>
    <row r="41050" spans="1:1">
      <c r="A41050">
        <v>0.99460345999999999</v>
      </c>
    </row>
    <row r="41051" spans="1:1">
      <c r="A41051">
        <v>0.99460139999999997</v>
      </c>
    </row>
    <row r="41052" spans="1:1">
      <c r="A41052">
        <v>0.99459445000000002</v>
      </c>
    </row>
    <row r="41053" spans="1:1">
      <c r="A41053">
        <v>0.99459160000000002</v>
      </c>
    </row>
    <row r="41054" spans="1:1">
      <c r="A41054">
        <v>0.99458999999999997</v>
      </c>
    </row>
    <row r="41055" spans="1:1">
      <c r="A41055">
        <v>0.99458944999999999</v>
      </c>
    </row>
    <row r="41056" spans="1:1">
      <c r="A41056">
        <v>0.99458290000000005</v>
      </c>
    </row>
    <row r="41057" spans="1:1">
      <c r="A41057">
        <v>0.99458027000000004</v>
      </c>
    </row>
    <row r="41058" spans="1:1">
      <c r="A41058">
        <v>0.99457914000000003</v>
      </c>
    </row>
    <row r="41059" spans="1:1">
      <c r="A41059">
        <v>0.99457490000000004</v>
      </c>
    </row>
    <row r="41060" spans="1:1">
      <c r="A41060">
        <v>0.99457180000000001</v>
      </c>
    </row>
    <row r="41061" spans="1:1">
      <c r="A41061">
        <v>0.99456953999999997</v>
      </c>
    </row>
    <row r="41062" spans="1:1">
      <c r="A41062">
        <v>0.99456880000000003</v>
      </c>
    </row>
    <row r="41063" spans="1:1">
      <c r="A41063">
        <v>0.99456670000000003</v>
      </c>
    </row>
    <row r="41064" spans="1:1">
      <c r="A41064">
        <v>0.99456060000000002</v>
      </c>
    </row>
    <row r="41065" spans="1:1">
      <c r="A41065">
        <v>0.99456054000000005</v>
      </c>
    </row>
    <row r="41066" spans="1:1">
      <c r="A41066">
        <v>0.99455994000000003</v>
      </c>
    </row>
    <row r="41067" spans="1:1">
      <c r="A41067">
        <v>0.99455839999999995</v>
      </c>
    </row>
    <row r="41068" spans="1:1">
      <c r="A41068">
        <v>0.99455450000000001</v>
      </c>
    </row>
    <row r="41069" spans="1:1">
      <c r="A41069">
        <v>0.99455280000000001</v>
      </c>
    </row>
    <row r="41070" spans="1:1">
      <c r="A41070">
        <v>0.9945522</v>
      </c>
    </row>
    <row r="41071" spans="1:1">
      <c r="A41071">
        <v>0.99454724999999999</v>
      </c>
    </row>
    <row r="41072" spans="1:1">
      <c r="A41072">
        <v>0.99454350000000002</v>
      </c>
    </row>
    <row r="41073" spans="1:1">
      <c r="A41073">
        <v>0.99454100000000001</v>
      </c>
    </row>
    <row r="41074" spans="1:1">
      <c r="A41074">
        <v>0.99453913999999999</v>
      </c>
    </row>
    <row r="41075" spans="1:1">
      <c r="A41075">
        <v>0.99453630000000004</v>
      </c>
    </row>
    <row r="41076" spans="1:1">
      <c r="A41076">
        <v>0.99453276000000002</v>
      </c>
    </row>
    <row r="41077" spans="1:1">
      <c r="A41077">
        <v>0.99453199999999997</v>
      </c>
    </row>
    <row r="41078" spans="1:1">
      <c r="A41078">
        <v>0.99452890000000005</v>
      </c>
    </row>
    <row r="41079" spans="1:1">
      <c r="A41079">
        <v>0.99452850000000004</v>
      </c>
    </row>
    <row r="41080" spans="1:1">
      <c r="A41080">
        <v>0.99452286999999995</v>
      </c>
    </row>
    <row r="41081" spans="1:1">
      <c r="A41081">
        <v>0.9945214</v>
      </c>
    </row>
    <row r="41082" spans="1:1">
      <c r="A41082">
        <v>0.99452114000000003</v>
      </c>
    </row>
    <row r="41083" spans="1:1">
      <c r="A41083">
        <v>0.99452070000000004</v>
      </c>
    </row>
    <row r="41084" spans="1:1">
      <c r="A41084">
        <v>0.99452024999999999</v>
      </c>
    </row>
    <row r="41085" spans="1:1">
      <c r="A41085">
        <v>0.99451290000000003</v>
      </c>
    </row>
    <row r="41086" spans="1:1">
      <c r="A41086">
        <v>0.99450976000000002</v>
      </c>
    </row>
    <row r="41087" spans="1:1">
      <c r="A41087">
        <v>0.99450830000000001</v>
      </c>
    </row>
    <row r="41088" spans="1:1">
      <c r="A41088">
        <v>0.99450470000000002</v>
      </c>
    </row>
    <row r="41089" spans="1:1">
      <c r="A41089">
        <v>0.9944984</v>
      </c>
    </row>
    <row r="41090" spans="1:1">
      <c r="A41090">
        <v>0.99449220000000005</v>
      </c>
    </row>
    <row r="41091" spans="1:1">
      <c r="A41091">
        <v>0.9944904</v>
      </c>
    </row>
    <row r="41092" spans="1:1">
      <c r="A41092">
        <v>0.99448776000000005</v>
      </c>
    </row>
    <row r="41093" spans="1:1">
      <c r="A41093">
        <v>0.99448645000000002</v>
      </c>
    </row>
    <row r="41094" spans="1:1">
      <c r="A41094">
        <v>0.99448353</v>
      </c>
    </row>
    <row r="41095" spans="1:1">
      <c r="A41095">
        <v>0.99448289999999995</v>
      </c>
    </row>
    <row r="41096" spans="1:1">
      <c r="A41096">
        <v>0.99448259999999999</v>
      </c>
    </row>
    <row r="41097" spans="1:1">
      <c r="A41097">
        <v>0.99448055000000002</v>
      </c>
    </row>
    <row r="41098" spans="1:1">
      <c r="A41098">
        <v>0.99447479999999999</v>
      </c>
    </row>
    <row r="41099" spans="1:1">
      <c r="A41099">
        <v>0.99447405</v>
      </c>
    </row>
    <row r="41100" spans="1:1">
      <c r="A41100">
        <v>0.99447169999999996</v>
      </c>
    </row>
    <row r="41101" spans="1:1">
      <c r="A41101">
        <v>0.99447167000000003</v>
      </c>
    </row>
    <row r="41102" spans="1:1">
      <c r="A41102">
        <v>0.99447050000000004</v>
      </c>
    </row>
    <row r="41103" spans="1:1">
      <c r="A41103">
        <v>0.99446994</v>
      </c>
    </row>
    <row r="41104" spans="1:1">
      <c r="A41104">
        <v>0.99446869999999998</v>
      </c>
    </row>
    <row r="41105" spans="1:1">
      <c r="A41105">
        <v>0.99446820000000002</v>
      </c>
    </row>
    <row r="41106" spans="1:1">
      <c r="A41106">
        <v>0.99446553000000004</v>
      </c>
    </row>
    <row r="41107" spans="1:1">
      <c r="A41107">
        <v>0.99446270000000003</v>
      </c>
    </row>
    <row r="41108" spans="1:1">
      <c r="A41108">
        <v>0.99445899999999998</v>
      </c>
    </row>
    <row r="41109" spans="1:1">
      <c r="A41109">
        <v>0.99445855999999999</v>
      </c>
    </row>
    <row r="41110" spans="1:1">
      <c r="A41110">
        <v>0.99444836000000003</v>
      </c>
    </row>
    <row r="41111" spans="1:1">
      <c r="A41111">
        <v>0.99444306000000005</v>
      </c>
    </row>
    <row r="41112" spans="1:1">
      <c r="A41112">
        <v>0.99443590000000004</v>
      </c>
    </row>
    <row r="41113" spans="1:1">
      <c r="A41113">
        <v>0.99443590000000004</v>
      </c>
    </row>
    <row r="41114" spans="1:1">
      <c r="A41114">
        <v>0.99443550000000003</v>
      </c>
    </row>
    <row r="41115" spans="1:1">
      <c r="A41115">
        <v>0.99443495000000004</v>
      </c>
    </row>
    <row r="41116" spans="1:1">
      <c r="A41116">
        <v>0.99443360000000003</v>
      </c>
    </row>
    <row r="41117" spans="1:1">
      <c r="A41117">
        <v>0.99443144000000006</v>
      </c>
    </row>
    <row r="41118" spans="1:1">
      <c r="A41118">
        <v>0.99442416</v>
      </c>
    </row>
    <row r="41119" spans="1:1">
      <c r="A41119">
        <v>0.99442357000000003</v>
      </c>
    </row>
    <row r="41120" spans="1:1">
      <c r="A41120">
        <v>0.99442273000000003</v>
      </c>
    </row>
    <row r="41121" spans="1:1">
      <c r="A41121">
        <v>0.99441694999999997</v>
      </c>
    </row>
    <row r="41122" spans="1:1">
      <c r="A41122">
        <v>0.99441546000000003</v>
      </c>
    </row>
    <row r="41123" spans="1:1">
      <c r="A41123">
        <v>0.99440430000000002</v>
      </c>
    </row>
    <row r="41124" spans="1:1">
      <c r="A41124">
        <v>0.9944018</v>
      </c>
    </row>
    <row r="41125" spans="1:1">
      <c r="A41125">
        <v>0.99439540000000004</v>
      </c>
    </row>
    <row r="41126" spans="1:1">
      <c r="A41126">
        <v>0.99439259999999996</v>
      </c>
    </row>
    <row r="41127" spans="1:1">
      <c r="A41127">
        <v>0.99439067000000003</v>
      </c>
    </row>
    <row r="41128" spans="1:1">
      <c r="A41128">
        <v>0.99438820000000006</v>
      </c>
    </row>
    <row r="41129" spans="1:1">
      <c r="A41129">
        <v>0.99438614000000003</v>
      </c>
    </row>
    <row r="41130" spans="1:1">
      <c r="A41130">
        <v>0.99438274000000004</v>
      </c>
    </row>
    <row r="41131" spans="1:1">
      <c r="A41131">
        <v>0.99437719999999996</v>
      </c>
    </row>
    <row r="41132" spans="1:1">
      <c r="A41132">
        <v>0.99437653999999998</v>
      </c>
    </row>
    <row r="41133" spans="1:1">
      <c r="A41133">
        <v>0.99436550000000001</v>
      </c>
    </row>
    <row r="41134" spans="1:1">
      <c r="A41134">
        <v>0.99436360000000001</v>
      </c>
    </row>
    <row r="41135" spans="1:1">
      <c r="A41135">
        <v>0.99436325000000003</v>
      </c>
    </row>
    <row r="41136" spans="1:1">
      <c r="A41136">
        <v>0.99436234999999995</v>
      </c>
    </row>
    <row r="41137" spans="1:1">
      <c r="A41137">
        <v>0.99435759999999995</v>
      </c>
    </row>
    <row r="41138" spans="1:1">
      <c r="A41138">
        <v>0.99435514000000003</v>
      </c>
    </row>
    <row r="41139" spans="1:1">
      <c r="A41139">
        <v>0.99434520000000004</v>
      </c>
    </row>
    <row r="41140" spans="1:1">
      <c r="A41140">
        <v>0.99433665999999998</v>
      </c>
    </row>
    <row r="41141" spans="1:1">
      <c r="A41141">
        <v>0.99433183999999997</v>
      </c>
    </row>
    <row r="41142" spans="1:1">
      <c r="A41142">
        <v>0.99433035000000003</v>
      </c>
    </row>
    <row r="41143" spans="1:1">
      <c r="A41143">
        <v>0.99432980000000004</v>
      </c>
    </row>
    <row r="41144" spans="1:1">
      <c r="A41144">
        <v>0.99432580000000004</v>
      </c>
    </row>
    <row r="41145" spans="1:1">
      <c r="A41145">
        <v>0.9943246</v>
      </c>
    </row>
    <row r="41146" spans="1:1">
      <c r="A41146">
        <v>0.99432045000000002</v>
      </c>
    </row>
    <row r="41147" spans="1:1">
      <c r="A41147">
        <v>0.99431663999999997</v>
      </c>
    </row>
    <row r="41148" spans="1:1">
      <c r="A41148">
        <v>0.99430839999999998</v>
      </c>
    </row>
    <row r="41149" spans="1:1">
      <c r="A41149">
        <v>0.99430317000000001</v>
      </c>
    </row>
    <row r="41150" spans="1:1">
      <c r="A41150">
        <v>0.99430215</v>
      </c>
    </row>
    <row r="41151" spans="1:1">
      <c r="A41151">
        <v>0.99429080000000003</v>
      </c>
    </row>
    <row r="41152" spans="1:1">
      <c r="A41152">
        <v>0.99428826999999997</v>
      </c>
    </row>
    <row r="41153" spans="1:1">
      <c r="A41153">
        <v>0.99428402999999999</v>
      </c>
    </row>
    <row r="41154" spans="1:1">
      <c r="A41154">
        <v>0.99427860000000001</v>
      </c>
    </row>
    <row r="41155" spans="1:1">
      <c r="A41155">
        <v>0.99427854999999998</v>
      </c>
    </row>
    <row r="41156" spans="1:1">
      <c r="A41156">
        <v>0.99427620000000005</v>
      </c>
    </row>
    <row r="41157" spans="1:1">
      <c r="A41157">
        <v>0.99427370000000004</v>
      </c>
    </row>
    <row r="41158" spans="1:1">
      <c r="A41158">
        <v>0.99427310000000002</v>
      </c>
    </row>
    <row r="41159" spans="1:1">
      <c r="A41159">
        <v>0.99427146</v>
      </c>
    </row>
    <row r="41160" spans="1:1">
      <c r="A41160">
        <v>0.99426919999999996</v>
      </c>
    </row>
    <row r="41161" spans="1:1">
      <c r="A41161">
        <v>0.99426110000000001</v>
      </c>
    </row>
    <row r="41162" spans="1:1">
      <c r="A41162">
        <v>0.99425817000000005</v>
      </c>
    </row>
    <row r="41163" spans="1:1">
      <c r="A41163">
        <v>0.99425759999999996</v>
      </c>
    </row>
    <row r="41164" spans="1:1">
      <c r="A41164">
        <v>0.99425240000000004</v>
      </c>
    </row>
    <row r="41165" spans="1:1">
      <c r="A41165">
        <v>0.99425054000000002</v>
      </c>
    </row>
    <row r="41166" spans="1:1">
      <c r="A41166">
        <v>0.99423784000000004</v>
      </c>
    </row>
    <row r="41167" spans="1:1">
      <c r="A41167">
        <v>0.99423119999999998</v>
      </c>
    </row>
    <row r="41168" spans="1:1">
      <c r="A41168">
        <v>0.99421990000000005</v>
      </c>
    </row>
    <row r="41169" spans="1:1">
      <c r="A41169">
        <v>0.99421936</v>
      </c>
    </row>
    <row r="41170" spans="1:1">
      <c r="A41170">
        <v>0.99421210000000004</v>
      </c>
    </row>
    <row r="41171" spans="1:1">
      <c r="A41171">
        <v>0.99420710000000001</v>
      </c>
    </row>
    <row r="41172" spans="1:1">
      <c r="A41172">
        <v>0.99420070000000005</v>
      </c>
    </row>
    <row r="41173" spans="1:1">
      <c r="A41173">
        <v>0.99420005</v>
      </c>
    </row>
    <row r="41174" spans="1:1">
      <c r="A41174">
        <v>0.99419915999999997</v>
      </c>
    </row>
    <row r="41175" spans="1:1">
      <c r="A41175">
        <v>0.99419709999999994</v>
      </c>
    </row>
    <row r="41176" spans="1:1">
      <c r="A41176">
        <v>0.99419427000000005</v>
      </c>
    </row>
    <row r="41177" spans="1:1">
      <c r="A41177">
        <v>0.99419259999999998</v>
      </c>
    </row>
    <row r="41178" spans="1:1">
      <c r="A41178">
        <v>0.99419120000000005</v>
      </c>
    </row>
    <row r="41179" spans="1:1">
      <c r="A41179">
        <v>0.99418660000000003</v>
      </c>
    </row>
    <row r="41180" spans="1:1">
      <c r="A41180">
        <v>0.99418459999999997</v>
      </c>
    </row>
    <row r="41181" spans="1:1">
      <c r="A41181">
        <v>0.99417809999999995</v>
      </c>
    </row>
    <row r="41182" spans="1:1">
      <c r="A41182">
        <v>0.99417599999999995</v>
      </c>
    </row>
    <row r="41183" spans="1:1">
      <c r="A41183">
        <v>0.99417555000000002</v>
      </c>
    </row>
    <row r="41184" spans="1:1">
      <c r="A41184">
        <v>0.99417233000000005</v>
      </c>
    </row>
    <row r="41185" spans="1:1">
      <c r="A41185">
        <v>0.99417113999999995</v>
      </c>
    </row>
    <row r="41186" spans="1:1">
      <c r="A41186">
        <v>0.99416906000000005</v>
      </c>
    </row>
    <row r="41187" spans="1:1">
      <c r="A41187">
        <v>0.99416510000000002</v>
      </c>
    </row>
    <row r="41188" spans="1:1">
      <c r="A41188">
        <v>0.99415759999999997</v>
      </c>
    </row>
    <row r="41189" spans="1:1">
      <c r="A41189">
        <v>0.99415593999999996</v>
      </c>
    </row>
    <row r="41190" spans="1:1">
      <c r="A41190">
        <v>0.99415260000000005</v>
      </c>
    </row>
    <row r="41191" spans="1:1">
      <c r="A41191">
        <v>0.99415149999999997</v>
      </c>
    </row>
    <row r="41192" spans="1:1">
      <c r="A41192">
        <v>0.99414533000000005</v>
      </c>
    </row>
    <row r="41193" spans="1:1">
      <c r="A41193">
        <v>0.99413940000000001</v>
      </c>
    </row>
    <row r="41194" spans="1:1">
      <c r="A41194">
        <v>0.99413293999999996</v>
      </c>
    </row>
    <row r="41195" spans="1:1">
      <c r="A41195">
        <v>0.99412650000000002</v>
      </c>
    </row>
    <row r="41196" spans="1:1">
      <c r="A41196">
        <v>0.99412630000000002</v>
      </c>
    </row>
    <row r="41197" spans="1:1">
      <c r="A41197">
        <v>0.99411970000000005</v>
      </c>
    </row>
    <row r="41198" spans="1:1">
      <c r="A41198">
        <v>0.99411899999999997</v>
      </c>
    </row>
    <row r="41199" spans="1:1">
      <c r="A41199">
        <v>0.99410869999999996</v>
      </c>
    </row>
    <row r="41200" spans="1:1">
      <c r="A41200">
        <v>0.99409979999999998</v>
      </c>
    </row>
    <row r="41201" spans="1:1">
      <c r="A41201">
        <v>0.99409676000000002</v>
      </c>
    </row>
    <row r="41202" spans="1:1">
      <c r="A41202">
        <v>0.99408810000000003</v>
      </c>
    </row>
    <row r="41203" spans="1:1">
      <c r="A41203">
        <v>0.99408585000000005</v>
      </c>
    </row>
    <row r="41204" spans="1:1">
      <c r="A41204">
        <v>0.99408006999999998</v>
      </c>
    </row>
    <row r="41205" spans="1:1">
      <c r="A41205">
        <v>0.99407785999999998</v>
      </c>
    </row>
    <row r="41206" spans="1:1">
      <c r="A41206">
        <v>0.99407612999999995</v>
      </c>
    </row>
    <row r="41207" spans="1:1">
      <c r="A41207">
        <v>0.99407374999999998</v>
      </c>
    </row>
    <row r="41208" spans="1:1">
      <c r="A41208">
        <v>0.99407166000000002</v>
      </c>
    </row>
    <row r="41209" spans="1:1">
      <c r="A41209">
        <v>0.99407040000000002</v>
      </c>
    </row>
    <row r="41210" spans="1:1">
      <c r="A41210">
        <v>0.99406910000000004</v>
      </c>
    </row>
    <row r="41211" spans="1:1">
      <c r="A41211">
        <v>0.99406859999999997</v>
      </c>
    </row>
    <row r="41212" spans="1:1">
      <c r="A41212">
        <v>0.99406755000000002</v>
      </c>
    </row>
    <row r="41213" spans="1:1">
      <c r="A41213">
        <v>0.99406300000000003</v>
      </c>
    </row>
    <row r="41214" spans="1:1">
      <c r="A41214">
        <v>0.99405710000000003</v>
      </c>
    </row>
    <row r="41215" spans="1:1">
      <c r="A41215">
        <v>0.99405706000000005</v>
      </c>
    </row>
    <row r="41216" spans="1:1">
      <c r="A41216">
        <v>0.99405646000000003</v>
      </c>
    </row>
    <row r="41217" spans="1:1">
      <c r="A41217">
        <v>0.99405633999999998</v>
      </c>
    </row>
    <row r="41218" spans="1:1">
      <c r="A41218">
        <v>0.99404985000000001</v>
      </c>
    </row>
    <row r="41219" spans="1:1">
      <c r="A41219">
        <v>0.99404543999999995</v>
      </c>
    </row>
    <row r="41220" spans="1:1">
      <c r="A41220">
        <v>0.99404144000000005</v>
      </c>
    </row>
    <row r="41221" spans="1:1">
      <c r="A41221">
        <v>0.99404090000000001</v>
      </c>
    </row>
    <row r="41222" spans="1:1">
      <c r="A41222">
        <v>0.99403905999999997</v>
      </c>
    </row>
    <row r="41223" spans="1:1">
      <c r="A41223">
        <v>0.99403799999999998</v>
      </c>
    </row>
    <row r="41224" spans="1:1">
      <c r="A41224">
        <v>0.99403655999999996</v>
      </c>
    </row>
    <row r="41225" spans="1:1">
      <c r="A41225">
        <v>0.99403589999999997</v>
      </c>
    </row>
    <row r="41226" spans="1:1">
      <c r="A41226">
        <v>0.99402900000000005</v>
      </c>
    </row>
    <row r="41227" spans="1:1">
      <c r="A41227">
        <v>0.99402900000000005</v>
      </c>
    </row>
    <row r="41228" spans="1:1">
      <c r="A41228">
        <v>0.99402619999999997</v>
      </c>
    </row>
    <row r="41229" spans="1:1">
      <c r="A41229">
        <v>0.99402535000000003</v>
      </c>
    </row>
    <row r="41230" spans="1:1">
      <c r="A41230">
        <v>0.99402446</v>
      </c>
    </row>
    <row r="41231" spans="1:1">
      <c r="A41231">
        <v>0.9940232</v>
      </c>
    </row>
    <row r="41232" spans="1:1">
      <c r="A41232">
        <v>0.99402279999999998</v>
      </c>
    </row>
    <row r="41233" spans="1:1">
      <c r="A41233">
        <v>0.99402089999999999</v>
      </c>
    </row>
    <row r="41234" spans="1:1">
      <c r="A41234">
        <v>0.99401779999999995</v>
      </c>
    </row>
    <row r="41235" spans="1:1">
      <c r="A41235">
        <v>0.99401563000000004</v>
      </c>
    </row>
    <row r="41236" spans="1:1">
      <c r="A41236">
        <v>0.99401413999999999</v>
      </c>
    </row>
    <row r="41237" spans="1:1">
      <c r="A41237">
        <v>0.99400913999999996</v>
      </c>
    </row>
    <row r="41238" spans="1:1">
      <c r="A41238">
        <v>0.99400739999999999</v>
      </c>
    </row>
    <row r="41239" spans="1:1">
      <c r="A41239">
        <v>0.99400639999999996</v>
      </c>
    </row>
    <row r="41240" spans="1:1">
      <c r="A41240">
        <v>0.99400615999999997</v>
      </c>
    </row>
    <row r="41241" spans="1:1">
      <c r="A41241">
        <v>0.99400319999999998</v>
      </c>
    </row>
    <row r="41242" spans="1:1">
      <c r="A41242">
        <v>0.99400186999999995</v>
      </c>
    </row>
    <row r="41243" spans="1:1">
      <c r="A41243">
        <v>0.99399835000000003</v>
      </c>
    </row>
    <row r="41244" spans="1:1">
      <c r="A41244">
        <v>0.99399793000000003</v>
      </c>
    </row>
    <row r="41245" spans="1:1">
      <c r="A41245">
        <v>0.99399669999999996</v>
      </c>
    </row>
    <row r="41246" spans="1:1">
      <c r="A41246">
        <v>0.99399625999999996</v>
      </c>
    </row>
    <row r="41247" spans="1:1">
      <c r="A41247">
        <v>0.99399559999999998</v>
      </c>
    </row>
    <row r="41248" spans="1:1">
      <c r="A41248">
        <v>0.99399512999999995</v>
      </c>
    </row>
    <row r="41249" spans="1:1">
      <c r="A41249">
        <v>0.99399289999999996</v>
      </c>
    </row>
    <row r="41250" spans="1:1">
      <c r="A41250">
        <v>0.99399040000000005</v>
      </c>
    </row>
    <row r="41251" spans="1:1">
      <c r="A41251">
        <v>0.99398976999999999</v>
      </c>
    </row>
    <row r="41252" spans="1:1">
      <c r="A41252">
        <v>0.99398744000000006</v>
      </c>
    </row>
    <row r="41253" spans="1:1">
      <c r="A41253">
        <v>0.99398160000000002</v>
      </c>
    </row>
    <row r="41254" spans="1:1">
      <c r="A41254">
        <v>0.99397683000000003</v>
      </c>
    </row>
    <row r="41255" spans="1:1">
      <c r="A41255">
        <v>0.99397515999999997</v>
      </c>
    </row>
    <row r="41256" spans="1:1">
      <c r="A41256">
        <v>0.9939595</v>
      </c>
    </row>
    <row r="41257" spans="1:1">
      <c r="A41257">
        <v>0.99394610000000005</v>
      </c>
    </row>
    <row r="41258" spans="1:1">
      <c r="A41258">
        <v>0.9939424</v>
      </c>
    </row>
    <row r="41259" spans="1:1">
      <c r="A41259">
        <v>0.99394154999999995</v>
      </c>
    </row>
    <row r="41260" spans="1:1">
      <c r="A41260">
        <v>0.99393880000000001</v>
      </c>
    </row>
    <row r="41261" spans="1:1">
      <c r="A41261">
        <v>0.99393432999999998</v>
      </c>
    </row>
    <row r="41262" spans="1:1">
      <c r="A41262">
        <v>0.99393034000000002</v>
      </c>
    </row>
    <row r="41263" spans="1:1">
      <c r="A41263">
        <v>0.99392694000000004</v>
      </c>
    </row>
    <row r="41264" spans="1:1">
      <c r="A41264">
        <v>0.99392570000000002</v>
      </c>
    </row>
    <row r="41265" spans="1:1">
      <c r="A41265">
        <v>0.99392563</v>
      </c>
    </row>
    <row r="41266" spans="1:1">
      <c r="A41266">
        <v>0.99392276999999996</v>
      </c>
    </row>
    <row r="41267" spans="1:1">
      <c r="A41267">
        <v>0.99392252999999997</v>
      </c>
    </row>
    <row r="41268" spans="1:1">
      <c r="A41268">
        <v>0.99392086000000002</v>
      </c>
    </row>
    <row r="41269" spans="1:1">
      <c r="A41269">
        <v>0.99391620000000003</v>
      </c>
    </row>
    <row r="41270" spans="1:1">
      <c r="A41270">
        <v>0.99391549999999995</v>
      </c>
    </row>
    <row r="41271" spans="1:1">
      <c r="A41271">
        <v>0.99391364999999998</v>
      </c>
    </row>
    <row r="41272" spans="1:1">
      <c r="A41272">
        <v>0.99391304999999996</v>
      </c>
    </row>
    <row r="41273" spans="1:1">
      <c r="A41273">
        <v>0.99391293999999997</v>
      </c>
    </row>
    <row r="41274" spans="1:1">
      <c r="A41274">
        <v>0.99391246</v>
      </c>
    </row>
    <row r="41275" spans="1:1">
      <c r="A41275">
        <v>0.99391090000000004</v>
      </c>
    </row>
    <row r="41276" spans="1:1">
      <c r="A41276">
        <v>0.99391072999999996</v>
      </c>
    </row>
    <row r="41277" spans="1:1">
      <c r="A41277">
        <v>0.99390566000000002</v>
      </c>
    </row>
    <row r="41278" spans="1:1">
      <c r="A41278">
        <v>0.99390330000000005</v>
      </c>
    </row>
    <row r="41279" spans="1:1">
      <c r="A41279">
        <v>0.99389802999999999</v>
      </c>
    </row>
    <row r="41280" spans="1:1">
      <c r="A41280">
        <v>0.99389039999999995</v>
      </c>
    </row>
    <row r="41281" spans="1:1">
      <c r="A41281">
        <v>0.99388944999999995</v>
      </c>
    </row>
    <row r="41282" spans="1:1">
      <c r="A41282">
        <v>0.9938844</v>
      </c>
    </row>
    <row r="41283" spans="1:1">
      <c r="A41283">
        <v>0.99388253999999998</v>
      </c>
    </row>
    <row r="41284" spans="1:1">
      <c r="A41284">
        <v>0.99387970000000003</v>
      </c>
    </row>
    <row r="41285" spans="1:1">
      <c r="A41285">
        <v>0.99387645999999996</v>
      </c>
    </row>
    <row r="41286" spans="1:1">
      <c r="A41286">
        <v>0.99387599999999998</v>
      </c>
    </row>
    <row r="41287" spans="1:1">
      <c r="A41287">
        <v>0.99386980000000003</v>
      </c>
    </row>
    <row r="41288" spans="1:1">
      <c r="A41288">
        <v>0.99386969999999997</v>
      </c>
    </row>
    <row r="41289" spans="1:1">
      <c r="A41289">
        <v>0.99386965999999999</v>
      </c>
    </row>
    <row r="41290" spans="1:1">
      <c r="A41290">
        <v>0.99386949999999996</v>
      </c>
    </row>
    <row r="41291" spans="1:1">
      <c r="A41291">
        <v>0.99386894999999997</v>
      </c>
    </row>
    <row r="41292" spans="1:1">
      <c r="A41292">
        <v>0.99386509999999995</v>
      </c>
    </row>
    <row r="41293" spans="1:1">
      <c r="A41293">
        <v>0.99386479999999999</v>
      </c>
    </row>
    <row r="41294" spans="1:1">
      <c r="A41294">
        <v>0.99386160000000001</v>
      </c>
    </row>
    <row r="41295" spans="1:1">
      <c r="A41295">
        <v>0.99385553999999998</v>
      </c>
    </row>
    <row r="41296" spans="1:1">
      <c r="A41296">
        <v>0.99384629999999996</v>
      </c>
    </row>
    <row r="41297" spans="1:1">
      <c r="A41297">
        <v>0.99383690000000002</v>
      </c>
    </row>
    <row r="41298" spans="1:1">
      <c r="A41298">
        <v>0.99383449999999995</v>
      </c>
    </row>
    <row r="41299" spans="1:1">
      <c r="A41299">
        <v>0.99383365999999995</v>
      </c>
    </row>
    <row r="41300" spans="1:1">
      <c r="A41300">
        <v>0.99383189999999999</v>
      </c>
    </row>
    <row r="41301" spans="1:1">
      <c r="A41301">
        <v>0.99383175000000001</v>
      </c>
    </row>
    <row r="41302" spans="1:1">
      <c r="A41302">
        <v>0.99382864999999998</v>
      </c>
    </row>
    <row r="41303" spans="1:1">
      <c r="A41303">
        <v>0.99382530000000002</v>
      </c>
    </row>
    <row r="41304" spans="1:1">
      <c r="A41304">
        <v>0.99382119999999996</v>
      </c>
    </row>
    <row r="41305" spans="1:1">
      <c r="A41305">
        <v>0.99382029999999999</v>
      </c>
    </row>
    <row r="41306" spans="1:1">
      <c r="A41306">
        <v>0.99381419999999998</v>
      </c>
    </row>
    <row r="41307" spans="1:1">
      <c r="A41307">
        <v>0.99381286000000002</v>
      </c>
    </row>
    <row r="41308" spans="1:1">
      <c r="A41308">
        <v>0.99380959999999996</v>
      </c>
    </row>
    <row r="41309" spans="1:1">
      <c r="A41309">
        <v>0.99380802999999995</v>
      </c>
    </row>
    <row r="41310" spans="1:1">
      <c r="A41310">
        <v>0.993807</v>
      </c>
    </row>
    <row r="41311" spans="1:1">
      <c r="A41311">
        <v>0.99380449999999998</v>
      </c>
    </row>
    <row r="41312" spans="1:1">
      <c r="A41312">
        <v>0.99380049999999998</v>
      </c>
    </row>
    <row r="41313" spans="1:1">
      <c r="A41313">
        <v>0.99379379999999995</v>
      </c>
    </row>
    <row r="41314" spans="1:1">
      <c r="A41314">
        <v>0.99379320000000004</v>
      </c>
    </row>
    <row r="41315" spans="1:1">
      <c r="A41315">
        <v>0.99379320000000004</v>
      </c>
    </row>
    <row r="41316" spans="1:1">
      <c r="A41316">
        <v>0.99379163999999998</v>
      </c>
    </row>
    <row r="41317" spans="1:1">
      <c r="A41317">
        <v>0.99379026999999998</v>
      </c>
    </row>
    <row r="41318" spans="1:1">
      <c r="A41318">
        <v>0.99378829999999996</v>
      </c>
    </row>
    <row r="41319" spans="1:1">
      <c r="A41319">
        <v>0.99378805999999997</v>
      </c>
    </row>
    <row r="41320" spans="1:1">
      <c r="A41320">
        <v>0.99377024000000003</v>
      </c>
    </row>
    <row r="41321" spans="1:1">
      <c r="A41321">
        <v>0.99376713999999999</v>
      </c>
    </row>
    <row r="41322" spans="1:1">
      <c r="A41322">
        <v>0.99376410000000004</v>
      </c>
    </row>
    <row r="41323" spans="1:1">
      <c r="A41323">
        <v>0.99376279999999995</v>
      </c>
    </row>
    <row r="41324" spans="1:1">
      <c r="A41324">
        <v>0.99375939999999996</v>
      </c>
    </row>
    <row r="41325" spans="1:1">
      <c r="A41325">
        <v>0.99375899999999995</v>
      </c>
    </row>
    <row r="41326" spans="1:1">
      <c r="A41326">
        <v>0.99375873999999997</v>
      </c>
    </row>
    <row r="41327" spans="1:1">
      <c r="A41327">
        <v>0.99375206000000005</v>
      </c>
    </row>
    <row r="41328" spans="1:1">
      <c r="A41328">
        <v>0.99374722999999998</v>
      </c>
    </row>
    <row r="41329" spans="1:1">
      <c r="A41329">
        <v>0.99374709999999999</v>
      </c>
    </row>
    <row r="41330" spans="1:1">
      <c r="A41330">
        <v>0.9937376</v>
      </c>
    </row>
    <row r="41331" spans="1:1">
      <c r="A41331">
        <v>0.99373657000000004</v>
      </c>
    </row>
    <row r="41332" spans="1:1">
      <c r="A41332">
        <v>0.99372804000000003</v>
      </c>
    </row>
    <row r="41333" spans="1:1">
      <c r="A41333">
        <v>0.99372596000000002</v>
      </c>
    </row>
    <row r="41334" spans="1:1">
      <c r="A41334">
        <v>0.99372360000000004</v>
      </c>
    </row>
    <row r="41335" spans="1:1">
      <c r="A41335">
        <v>0.99371989999999999</v>
      </c>
    </row>
    <row r="41336" spans="1:1">
      <c r="A41336">
        <v>0.99371949999999998</v>
      </c>
    </row>
    <row r="41337" spans="1:1">
      <c r="A41337">
        <v>0.99371432999999998</v>
      </c>
    </row>
    <row r="41338" spans="1:1">
      <c r="A41338">
        <v>0.99371399999999999</v>
      </c>
    </row>
    <row r="41339" spans="1:1">
      <c r="A41339">
        <v>0.99371122999999995</v>
      </c>
    </row>
    <row r="41340" spans="1:1">
      <c r="A41340">
        <v>0.99371039999999999</v>
      </c>
    </row>
    <row r="41341" spans="1:1">
      <c r="A41341">
        <v>0.99370939999999996</v>
      </c>
    </row>
    <row r="41342" spans="1:1">
      <c r="A41342">
        <v>0.99370795000000001</v>
      </c>
    </row>
    <row r="41343" spans="1:1">
      <c r="A41343">
        <v>0.99370329999999996</v>
      </c>
    </row>
    <row r="41344" spans="1:1">
      <c r="A41344">
        <v>0.99369719999999995</v>
      </c>
    </row>
    <row r="41345" spans="1:1">
      <c r="A41345">
        <v>0.99369700000000005</v>
      </c>
    </row>
    <row r="41346" spans="1:1">
      <c r="A41346">
        <v>0.99369633000000002</v>
      </c>
    </row>
    <row r="41347" spans="1:1">
      <c r="A41347">
        <v>0.99369543999999999</v>
      </c>
    </row>
    <row r="41348" spans="1:1">
      <c r="A41348">
        <v>0.99369130000000006</v>
      </c>
    </row>
    <row r="41349" spans="1:1">
      <c r="A41349">
        <v>0.99368679999999998</v>
      </c>
    </row>
    <row r="41350" spans="1:1">
      <c r="A41350">
        <v>0.99368509999999999</v>
      </c>
    </row>
    <row r="41351" spans="1:1">
      <c r="A41351">
        <v>0.99368319999999999</v>
      </c>
    </row>
    <row r="41352" spans="1:1">
      <c r="A41352">
        <v>0.99367916999999994</v>
      </c>
    </row>
    <row r="41353" spans="1:1">
      <c r="A41353">
        <v>0.99367720000000004</v>
      </c>
    </row>
    <row r="41354" spans="1:1">
      <c r="A41354">
        <v>0.99366902999999995</v>
      </c>
    </row>
    <row r="41355" spans="1:1">
      <c r="A41355">
        <v>0.99366739999999998</v>
      </c>
    </row>
    <row r="41356" spans="1:1">
      <c r="A41356">
        <v>0.99366620000000005</v>
      </c>
    </row>
    <row r="41357" spans="1:1">
      <c r="A41357">
        <v>0.99366485999999998</v>
      </c>
    </row>
    <row r="41358" spans="1:1">
      <c r="A41358">
        <v>0.99366460000000001</v>
      </c>
    </row>
    <row r="41359" spans="1:1">
      <c r="A41359">
        <v>0.99366105000000005</v>
      </c>
    </row>
    <row r="41360" spans="1:1">
      <c r="A41360">
        <v>0.99365939999999997</v>
      </c>
    </row>
    <row r="41361" spans="1:1">
      <c r="A41361">
        <v>0.99365809999999999</v>
      </c>
    </row>
    <row r="41362" spans="1:1">
      <c r="A41362">
        <v>0.99365530000000002</v>
      </c>
    </row>
    <row r="41363" spans="1:1">
      <c r="A41363">
        <v>0.99365526000000004</v>
      </c>
    </row>
    <row r="41364" spans="1:1">
      <c r="A41364">
        <v>0.99364090000000005</v>
      </c>
    </row>
    <row r="41365" spans="1:1">
      <c r="A41365">
        <v>0.99363135999999996</v>
      </c>
    </row>
    <row r="41366" spans="1:1">
      <c r="A41366">
        <v>0.99363109999999999</v>
      </c>
    </row>
    <row r="41367" spans="1:1">
      <c r="A41367">
        <v>0.99362903999999996</v>
      </c>
    </row>
    <row r="41368" spans="1:1">
      <c r="A41368">
        <v>0.99362653000000001</v>
      </c>
    </row>
    <row r="41369" spans="1:1">
      <c r="A41369">
        <v>0.9936258</v>
      </c>
    </row>
    <row r="41370" spans="1:1">
      <c r="A41370">
        <v>0.99362569999999995</v>
      </c>
    </row>
    <row r="41371" spans="1:1">
      <c r="A41371">
        <v>0.99362379999999995</v>
      </c>
    </row>
    <row r="41372" spans="1:1">
      <c r="A41372">
        <v>0.99361926</v>
      </c>
    </row>
    <row r="41373" spans="1:1">
      <c r="A41373">
        <v>0.99361825000000004</v>
      </c>
    </row>
    <row r="41374" spans="1:1">
      <c r="A41374">
        <v>0.993614</v>
      </c>
    </row>
    <row r="41375" spans="1:1">
      <c r="A41375">
        <v>0.99360850000000001</v>
      </c>
    </row>
    <row r="41376" spans="1:1">
      <c r="A41376">
        <v>0.99360729999999997</v>
      </c>
    </row>
    <row r="41377" spans="1:1">
      <c r="A41377">
        <v>0.99360579999999998</v>
      </c>
    </row>
    <row r="41378" spans="1:1">
      <c r="A41378">
        <v>0.99360495999999998</v>
      </c>
    </row>
    <row r="41379" spans="1:1">
      <c r="A41379">
        <v>0.99360490000000001</v>
      </c>
    </row>
    <row r="41380" spans="1:1">
      <c r="A41380">
        <v>0.99360369999999998</v>
      </c>
    </row>
    <row r="41381" spans="1:1">
      <c r="A41381">
        <v>0.99360309999999996</v>
      </c>
    </row>
    <row r="41382" spans="1:1">
      <c r="A41382">
        <v>0.99360269999999995</v>
      </c>
    </row>
    <row r="41383" spans="1:1">
      <c r="A41383">
        <v>0.99360219999999999</v>
      </c>
    </row>
    <row r="41384" spans="1:1">
      <c r="A41384">
        <v>0.99360155999999999</v>
      </c>
    </row>
    <row r="41385" spans="1:1">
      <c r="A41385">
        <v>0.99360084999999998</v>
      </c>
    </row>
    <row r="41386" spans="1:1">
      <c r="A41386">
        <v>0.99359949999999997</v>
      </c>
    </row>
    <row r="41387" spans="1:1">
      <c r="A41387">
        <v>0.99359750000000002</v>
      </c>
    </row>
    <row r="41388" spans="1:1">
      <c r="A41388">
        <v>0.99359390000000003</v>
      </c>
    </row>
    <row r="41389" spans="1:1">
      <c r="A41389">
        <v>0.99358900000000006</v>
      </c>
    </row>
    <row r="41390" spans="1:1">
      <c r="A41390">
        <v>0.99358599999999997</v>
      </c>
    </row>
    <row r="41391" spans="1:1">
      <c r="A41391">
        <v>0.99358559999999996</v>
      </c>
    </row>
    <row r="41392" spans="1:1">
      <c r="A41392">
        <v>0.99358250000000004</v>
      </c>
    </row>
    <row r="41393" spans="1:1">
      <c r="A41393">
        <v>0.99356880000000003</v>
      </c>
    </row>
    <row r="41394" spans="1:1">
      <c r="A41394">
        <v>0.99356776000000002</v>
      </c>
    </row>
    <row r="41395" spans="1:1">
      <c r="A41395">
        <v>0.99356480000000003</v>
      </c>
    </row>
    <row r="41396" spans="1:1">
      <c r="A41396">
        <v>0.99355899999999997</v>
      </c>
    </row>
    <row r="41397" spans="1:1">
      <c r="A41397">
        <v>0.99355079999999996</v>
      </c>
    </row>
    <row r="41398" spans="1:1">
      <c r="A41398">
        <v>0.99354659999999995</v>
      </c>
    </row>
    <row r="41399" spans="1:1">
      <c r="A41399">
        <v>0.99354553000000001</v>
      </c>
    </row>
    <row r="41400" spans="1:1">
      <c r="A41400">
        <v>0.99354273000000004</v>
      </c>
    </row>
    <row r="41401" spans="1:1">
      <c r="A41401">
        <v>0.99352896000000002</v>
      </c>
    </row>
    <row r="41402" spans="1:1">
      <c r="A41402">
        <v>0.99352189999999996</v>
      </c>
    </row>
    <row r="41403" spans="1:1">
      <c r="A41403">
        <v>0.99352130000000005</v>
      </c>
    </row>
    <row r="41404" spans="1:1">
      <c r="A41404">
        <v>0.99351853000000001</v>
      </c>
    </row>
    <row r="41405" spans="1:1">
      <c r="A41405">
        <v>0.99351560000000005</v>
      </c>
    </row>
    <row r="41406" spans="1:1">
      <c r="A41406">
        <v>0.99351484000000001</v>
      </c>
    </row>
    <row r="41407" spans="1:1">
      <c r="A41407">
        <v>0.9935117</v>
      </c>
    </row>
    <row r="41408" spans="1:1">
      <c r="A41408">
        <v>0.99351049999999996</v>
      </c>
    </row>
    <row r="41409" spans="1:1">
      <c r="A41409">
        <v>0.99350994999999998</v>
      </c>
    </row>
    <row r="41410" spans="1:1">
      <c r="A41410">
        <v>0.99350629999999995</v>
      </c>
    </row>
    <row r="41411" spans="1:1">
      <c r="A41411">
        <v>0.99350559999999999</v>
      </c>
    </row>
    <row r="41412" spans="1:1">
      <c r="A41412">
        <v>0.99350404999999997</v>
      </c>
    </row>
    <row r="41413" spans="1:1">
      <c r="A41413">
        <v>0.99349410000000005</v>
      </c>
    </row>
    <row r="41414" spans="1:1">
      <c r="A41414">
        <v>0.99348866999999996</v>
      </c>
    </row>
    <row r="41415" spans="1:1">
      <c r="A41415">
        <v>0.99348586999999999</v>
      </c>
    </row>
    <row r="41416" spans="1:1">
      <c r="A41416">
        <v>0.99348389999999998</v>
      </c>
    </row>
    <row r="41417" spans="1:1">
      <c r="A41417">
        <v>0.99348150000000002</v>
      </c>
    </row>
    <row r="41418" spans="1:1">
      <c r="A41418">
        <v>0.99347909999999995</v>
      </c>
    </row>
    <row r="41419" spans="1:1">
      <c r="A41419">
        <v>0.99347764000000005</v>
      </c>
    </row>
    <row r="41420" spans="1:1">
      <c r="A41420">
        <v>0.99347602999999995</v>
      </c>
    </row>
    <row r="41421" spans="1:1">
      <c r="A41421">
        <v>0.99347439999999998</v>
      </c>
    </row>
    <row r="41422" spans="1:1">
      <c r="A41422">
        <v>0.99347390000000002</v>
      </c>
    </row>
    <row r="41423" spans="1:1">
      <c r="A41423">
        <v>0.99347339999999995</v>
      </c>
    </row>
    <row r="41424" spans="1:1">
      <c r="A41424">
        <v>0.99347304999999997</v>
      </c>
    </row>
    <row r="41425" spans="1:1">
      <c r="A41425">
        <v>0.99347090000000005</v>
      </c>
    </row>
    <row r="41426" spans="1:1">
      <c r="A41426">
        <v>0.99346970000000001</v>
      </c>
    </row>
    <row r="41427" spans="1:1">
      <c r="A41427">
        <v>0.99346966000000003</v>
      </c>
    </row>
    <row r="41428" spans="1:1">
      <c r="A41428">
        <v>0.99346285999999995</v>
      </c>
    </row>
    <row r="41429" spans="1:1">
      <c r="A41429">
        <v>0.99345989999999995</v>
      </c>
    </row>
    <row r="41430" spans="1:1">
      <c r="A41430">
        <v>0.99345709999999998</v>
      </c>
    </row>
    <row r="41431" spans="1:1">
      <c r="A41431">
        <v>0.99345410000000001</v>
      </c>
    </row>
    <row r="41432" spans="1:1">
      <c r="A41432">
        <v>0.993452</v>
      </c>
    </row>
    <row r="41433" spans="1:1">
      <c r="A41433">
        <v>0.99344929999999998</v>
      </c>
    </row>
    <row r="41434" spans="1:1">
      <c r="A41434">
        <v>0.99344250000000001</v>
      </c>
    </row>
    <row r="41435" spans="1:1">
      <c r="A41435">
        <v>0.99344206000000002</v>
      </c>
    </row>
    <row r="41436" spans="1:1">
      <c r="A41436">
        <v>0.99343859999999995</v>
      </c>
    </row>
    <row r="41437" spans="1:1">
      <c r="A41437">
        <v>0.99343809999999999</v>
      </c>
    </row>
    <row r="41438" spans="1:1">
      <c r="A41438">
        <v>0.99343570000000003</v>
      </c>
    </row>
    <row r="41439" spans="1:1">
      <c r="A41439">
        <v>0.99343556</v>
      </c>
    </row>
    <row r="41440" spans="1:1">
      <c r="A41440">
        <v>0.99343556</v>
      </c>
    </row>
    <row r="41441" spans="1:1">
      <c r="A41441">
        <v>0.99342759999999997</v>
      </c>
    </row>
    <row r="41442" spans="1:1">
      <c r="A41442">
        <v>0.99341387000000003</v>
      </c>
    </row>
    <row r="41443" spans="1:1">
      <c r="A41443">
        <v>0.99341303000000003</v>
      </c>
    </row>
    <row r="41444" spans="1:1">
      <c r="A41444">
        <v>0.99341124000000003</v>
      </c>
    </row>
    <row r="41445" spans="1:1">
      <c r="A41445">
        <v>0.99340640000000002</v>
      </c>
    </row>
    <row r="41446" spans="1:1">
      <c r="A41446">
        <v>0.99339889999999997</v>
      </c>
    </row>
    <row r="41447" spans="1:1">
      <c r="A41447">
        <v>0.99339759999999999</v>
      </c>
    </row>
    <row r="41448" spans="1:1">
      <c r="A41448">
        <v>0.99339615999999997</v>
      </c>
    </row>
    <row r="41449" spans="1:1">
      <c r="A41449">
        <v>0.99339586000000002</v>
      </c>
    </row>
    <row r="41450" spans="1:1">
      <c r="A41450">
        <v>0.99339129999999998</v>
      </c>
    </row>
    <row r="41451" spans="1:1">
      <c r="A41451">
        <v>0.99338899999999997</v>
      </c>
    </row>
    <row r="41452" spans="1:1">
      <c r="A41452">
        <v>0.99338895000000005</v>
      </c>
    </row>
    <row r="41453" spans="1:1">
      <c r="A41453">
        <v>0.99338746</v>
      </c>
    </row>
    <row r="41454" spans="1:1">
      <c r="A41454">
        <v>0.99338526000000005</v>
      </c>
    </row>
    <row r="41455" spans="1:1">
      <c r="A41455">
        <v>0.99337500000000001</v>
      </c>
    </row>
    <row r="41456" spans="1:1">
      <c r="A41456">
        <v>0.99337154999999999</v>
      </c>
    </row>
    <row r="41457" spans="1:1">
      <c r="A41457">
        <v>0.99335779999999996</v>
      </c>
    </row>
    <row r="41458" spans="1:1">
      <c r="A41458">
        <v>0.99335329999999999</v>
      </c>
    </row>
    <row r="41459" spans="1:1">
      <c r="A41459">
        <v>0.99335103999999996</v>
      </c>
    </row>
    <row r="41460" spans="1:1">
      <c r="A41460">
        <v>0.9933497</v>
      </c>
    </row>
    <row r="41461" spans="1:1">
      <c r="A41461">
        <v>0.99334670000000003</v>
      </c>
    </row>
    <row r="41462" spans="1:1">
      <c r="A41462">
        <v>0.99334659999999997</v>
      </c>
    </row>
    <row r="41463" spans="1:1">
      <c r="A41463">
        <v>0.99334239999999996</v>
      </c>
    </row>
    <row r="41464" spans="1:1">
      <c r="A41464">
        <v>0.99334040000000001</v>
      </c>
    </row>
    <row r="41465" spans="1:1">
      <c r="A41465">
        <v>0.99333864000000005</v>
      </c>
    </row>
    <row r="41466" spans="1:1">
      <c r="A41466">
        <v>0.99333780000000005</v>
      </c>
    </row>
    <row r="41467" spans="1:1">
      <c r="A41467">
        <v>0.99333570000000004</v>
      </c>
    </row>
    <row r="41468" spans="1:1">
      <c r="A41468">
        <v>0.99333510000000003</v>
      </c>
    </row>
    <row r="41469" spans="1:1">
      <c r="A41469">
        <v>0.99332980000000004</v>
      </c>
    </row>
    <row r="41470" spans="1:1">
      <c r="A41470">
        <v>0.99332980000000004</v>
      </c>
    </row>
    <row r="41471" spans="1:1">
      <c r="A41471">
        <v>0.99332947000000005</v>
      </c>
    </row>
    <row r="41472" spans="1:1">
      <c r="A41472">
        <v>0.9933244</v>
      </c>
    </row>
    <row r="41473" spans="1:1">
      <c r="A41473">
        <v>0.99332385999999995</v>
      </c>
    </row>
    <row r="41474" spans="1:1">
      <c r="A41474">
        <v>0.99332213000000003</v>
      </c>
    </row>
    <row r="41475" spans="1:1">
      <c r="A41475">
        <v>0.9933208</v>
      </c>
    </row>
    <row r="41476" spans="1:1">
      <c r="A41476">
        <v>0.99332039999999999</v>
      </c>
    </row>
    <row r="41477" spans="1:1">
      <c r="A41477">
        <v>0.99332030000000004</v>
      </c>
    </row>
    <row r="41478" spans="1:1">
      <c r="A41478">
        <v>0.99331725000000004</v>
      </c>
    </row>
    <row r="41479" spans="1:1">
      <c r="A41479">
        <v>0.99331533999999999</v>
      </c>
    </row>
    <row r="41480" spans="1:1">
      <c r="A41480">
        <v>0.99330664000000002</v>
      </c>
    </row>
    <row r="41481" spans="1:1">
      <c r="A41481">
        <v>0.99330609999999997</v>
      </c>
    </row>
    <row r="41482" spans="1:1">
      <c r="A41482">
        <v>0.99330205000000005</v>
      </c>
    </row>
    <row r="41483" spans="1:1">
      <c r="A41483">
        <v>0.99330043999999995</v>
      </c>
    </row>
    <row r="41484" spans="1:1">
      <c r="A41484">
        <v>0.99329656</v>
      </c>
    </row>
    <row r="41485" spans="1:1">
      <c r="A41485">
        <v>0.99329257000000004</v>
      </c>
    </row>
    <row r="41486" spans="1:1">
      <c r="A41486">
        <v>0.99329126000000001</v>
      </c>
    </row>
    <row r="41487" spans="1:1">
      <c r="A41487">
        <v>0.99328952999999998</v>
      </c>
    </row>
    <row r="41488" spans="1:1">
      <c r="A41488">
        <v>0.99327874000000005</v>
      </c>
    </row>
    <row r="41489" spans="1:1">
      <c r="A41489">
        <v>0.99327529999999997</v>
      </c>
    </row>
    <row r="41490" spans="1:1">
      <c r="A41490">
        <v>0.99326879999999995</v>
      </c>
    </row>
    <row r="41491" spans="1:1">
      <c r="A41491">
        <v>0.99326879999999995</v>
      </c>
    </row>
    <row r="41492" spans="1:1">
      <c r="A41492">
        <v>0.99326760000000003</v>
      </c>
    </row>
    <row r="41493" spans="1:1">
      <c r="A41493">
        <v>0.99326353999999994</v>
      </c>
    </row>
    <row r="41494" spans="1:1">
      <c r="A41494">
        <v>0.99325883000000004</v>
      </c>
    </row>
    <row r="41495" spans="1:1">
      <c r="A41495">
        <v>0.99325339999999995</v>
      </c>
    </row>
    <row r="41496" spans="1:1">
      <c r="A41496">
        <v>0.99325300000000005</v>
      </c>
    </row>
    <row r="41497" spans="1:1">
      <c r="A41497">
        <v>0.99324489999999999</v>
      </c>
    </row>
    <row r="41498" spans="1:1">
      <c r="A41498">
        <v>0.99324393</v>
      </c>
    </row>
    <row r="41499" spans="1:1">
      <c r="A41499">
        <v>0.99323492999999996</v>
      </c>
    </row>
    <row r="41500" spans="1:1">
      <c r="A41500">
        <v>0.993232</v>
      </c>
    </row>
    <row r="41501" spans="1:1">
      <c r="A41501">
        <v>0.99322670000000002</v>
      </c>
    </row>
    <row r="41502" spans="1:1">
      <c r="A41502">
        <v>0.99322120000000003</v>
      </c>
    </row>
    <row r="41503" spans="1:1">
      <c r="A41503">
        <v>0.99322109999999997</v>
      </c>
    </row>
    <row r="41504" spans="1:1">
      <c r="A41504">
        <v>0.99321490000000001</v>
      </c>
    </row>
    <row r="41505" spans="1:1">
      <c r="A41505">
        <v>0.99321305999999998</v>
      </c>
    </row>
    <row r="41506" spans="1:1">
      <c r="A41506">
        <v>0.99321219999999999</v>
      </c>
    </row>
    <row r="41507" spans="1:1">
      <c r="A41507">
        <v>0.99320940000000002</v>
      </c>
    </row>
    <row r="41508" spans="1:1">
      <c r="A41508">
        <v>0.9932088</v>
      </c>
    </row>
    <row r="41509" spans="1:1">
      <c r="A41509">
        <v>0.99320567000000004</v>
      </c>
    </row>
    <row r="41510" spans="1:1">
      <c r="A41510">
        <v>0.99320379999999997</v>
      </c>
    </row>
    <row r="41511" spans="1:1">
      <c r="A41511">
        <v>0.99320215000000001</v>
      </c>
    </row>
    <row r="41512" spans="1:1">
      <c r="A41512">
        <v>0.99320185000000005</v>
      </c>
    </row>
    <row r="41513" spans="1:1">
      <c r="A41513">
        <v>0.99319769999999996</v>
      </c>
    </row>
    <row r="41514" spans="1:1">
      <c r="A41514">
        <v>0.993197</v>
      </c>
    </row>
    <row r="41515" spans="1:1">
      <c r="A41515">
        <v>0.99319685000000002</v>
      </c>
    </row>
    <row r="41516" spans="1:1">
      <c r="A41516">
        <v>0.99318830000000002</v>
      </c>
    </row>
    <row r="41517" spans="1:1">
      <c r="A41517">
        <v>0.99318223999999999</v>
      </c>
    </row>
    <row r="41518" spans="1:1">
      <c r="A41518">
        <v>0.99317765000000002</v>
      </c>
    </row>
    <row r="41519" spans="1:1">
      <c r="A41519">
        <v>0.99317390000000005</v>
      </c>
    </row>
    <row r="41520" spans="1:1">
      <c r="A41520">
        <v>0.99317339999999998</v>
      </c>
    </row>
    <row r="41521" spans="1:1">
      <c r="A41521">
        <v>0.99316627000000002</v>
      </c>
    </row>
    <row r="41522" spans="1:1">
      <c r="A41522">
        <v>0.99316596999999995</v>
      </c>
    </row>
    <row r="41523" spans="1:1">
      <c r="A41523">
        <v>0.99316570000000004</v>
      </c>
    </row>
    <row r="41524" spans="1:1">
      <c r="A41524">
        <v>0.99316159999999998</v>
      </c>
    </row>
    <row r="41525" spans="1:1">
      <c r="A41525">
        <v>0.99315726999999998</v>
      </c>
    </row>
    <row r="41526" spans="1:1">
      <c r="A41526">
        <v>0.99315715000000004</v>
      </c>
    </row>
    <row r="41527" spans="1:1">
      <c r="A41527">
        <v>0.9931565</v>
      </c>
    </row>
    <row r="41528" spans="1:1">
      <c r="A41528">
        <v>0.99315410000000004</v>
      </c>
    </row>
    <row r="41529" spans="1:1">
      <c r="A41529">
        <v>0.99314440000000004</v>
      </c>
    </row>
    <row r="41530" spans="1:1">
      <c r="A41530">
        <v>0.99314279999999999</v>
      </c>
    </row>
    <row r="41531" spans="1:1">
      <c r="A41531">
        <v>0.99314237000000005</v>
      </c>
    </row>
    <row r="41532" spans="1:1">
      <c r="A41532">
        <v>0.99313370000000001</v>
      </c>
    </row>
    <row r="41533" spans="1:1">
      <c r="A41533">
        <v>0.99313366000000003</v>
      </c>
    </row>
    <row r="41534" spans="1:1">
      <c r="A41534">
        <v>0.99312279999999997</v>
      </c>
    </row>
    <row r="41535" spans="1:1">
      <c r="A41535">
        <v>0.99311930000000004</v>
      </c>
    </row>
    <row r="41536" spans="1:1">
      <c r="A41536">
        <v>0.99311870000000002</v>
      </c>
    </row>
    <row r="41537" spans="1:1">
      <c r="A41537">
        <v>0.99311280000000002</v>
      </c>
    </row>
    <row r="41538" spans="1:1">
      <c r="A41538">
        <v>0.99311095000000005</v>
      </c>
    </row>
    <row r="41539" spans="1:1">
      <c r="A41539">
        <v>0.99310659999999995</v>
      </c>
    </row>
    <row r="41540" spans="1:1">
      <c r="A41540">
        <v>0.99310569999999998</v>
      </c>
    </row>
    <row r="41541" spans="1:1">
      <c r="A41541">
        <v>0.99310403999999997</v>
      </c>
    </row>
    <row r="41542" spans="1:1">
      <c r="A41542">
        <v>0.99310284999999998</v>
      </c>
    </row>
    <row r="41543" spans="1:1">
      <c r="A41543">
        <v>0.99309753999999995</v>
      </c>
    </row>
    <row r="41544" spans="1:1">
      <c r="A41544">
        <v>0.99308379999999996</v>
      </c>
    </row>
    <row r="41545" spans="1:1">
      <c r="A41545">
        <v>0.99308335999999997</v>
      </c>
    </row>
    <row r="41546" spans="1:1">
      <c r="A41546">
        <v>0.99308099999999999</v>
      </c>
    </row>
    <row r="41547" spans="1:1">
      <c r="A41547">
        <v>0.99308026000000005</v>
      </c>
    </row>
    <row r="41548" spans="1:1">
      <c r="A41548">
        <v>0.99308010000000002</v>
      </c>
    </row>
    <row r="41549" spans="1:1">
      <c r="A41549">
        <v>0.99307670000000003</v>
      </c>
    </row>
    <row r="41550" spans="1:1">
      <c r="A41550">
        <v>0.99307173000000004</v>
      </c>
    </row>
    <row r="41551" spans="1:1">
      <c r="A41551">
        <v>0.99306830000000001</v>
      </c>
    </row>
    <row r="41552" spans="1:1">
      <c r="A41552">
        <v>0.99306696999999999</v>
      </c>
    </row>
    <row r="41553" spans="1:1">
      <c r="A41553">
        <v>0.99306523999999996</v>
      </c>
    </row>
    <row r="41554" spans="1:1">
      <c r="A41554">
        <v>0.99305785000000002</v>
      </c>
    </row>
    <row r="41555" spans="1:1">
      <c r="A41555">
        <v>0.99305410000000005</v>
      </c>
    </row>
    <row r="41556" spans="1:1">
      <c r="A41556">
        <v>0.99305109999999996</v>
      </c>
    </row>
    <row r="41557" spans="1:1">
      <c r="A41557">
        <v>0.99304590000000004</v>
      </c>
    </row>
    <row r="41558" spans="1:1">
      <c r="A41558">
        <v>0.99304479999999995</v>
      </c>
    </row>
    <row r="41559" spans="1:1">
      <c r="A41559">
        <v>0.99303954999999999</v>
      </c>
    </row>
    <row r="41560" spans="1:1">
      <c r="A41560">
        <v>0.99303436</v>
      </c>
    </row>
    <row r="41561" spans="1:1">
      <c r="A41561">
        <v>0.99303419999999998</v>
      </c>
    </row>
    <row r="41562" spans="1:1">
      <c r="A41562">
        <v>0.99303322999999999</v>
      </c>
    </row>
    <row r="41563" spans="1:1">
      <c r="A41563">
        <v>0.99302864000000002</v>
      </c>
    </row>
    <row r="41564" spans="1:1">
      <c r="A41564">
        <v>0.99302626000000005</v>
      </c>
    </row>
    <row r="41565" spans="1:1">
      <c r="A41565">
        <v>0.99302389999999996</v>
      </c>
    </row>
    <row r="41566" spans="1:1">
      <c r="A41566">
        <v>0.99301490000000003</v>
      </c>
    </row>
    <row r="41567" spans="1:1">
      <c r="A41567">
        <v>0.99301309999999998</v>
      </c>
    </row>
    <row r="41568" spans="1:1">
      <c r="A41568">
        <v>0.99300900000000003</v>
      </c>
    </row>
    <row r="41569" spans="1:1">
      <c r="A41569">
        <v>0.99300677000000004</v>
      </c>
    </row>
    <row r="41570" spans="1:1">
      <c r="A41570">
        <v>0.99300635000000004</v>
      </c>
    </row>
    <row r="41571" spans="1:1">
      <c r="A41571">
        <v>0.99300474000000005</v>
      </c>
    </row>
    <row r="41572" spans="1:1">
      <c r="A41572">
        <v>0.99298770000000003</v>
      </c>
    </row>
    <row r="41573" spans="1:1">
      <c r="A41573">
        <v>0.99298319999999995</v>
      </c>
    </row>
    <row r="41574" spans="1:1">
      <c r="A41574">
        <v>0.99298096000000002</v>
      </c>
    </row>
    <row r="41575" spans="1:1">
      <c r="A41575">
        <v>0.99297420000000003</v>
      </c>
    </row>
    <row r="41576" spans="1:1">
      <c r="A41576">
        <v>0.99297150000000001</v>
      </c>
    </row>
    <row r="41577" spans="1:1">
      <c r="A41577">
        <v>0.99296916000000002</v>
      </c>
    </row>
    <row r="41578" spans="1:1">
      <c r="A41578">
        <v>0.99296830000000003</v>
      </c>
    </row>
    <row r="41579" spans="1:1">
      <c r="A41579">
        <v>0.99296580000000001</v>
      </c>
    </row>
    <row r="41580" spans="1:1">
      <c r="A41580">
        <v>0.99296485999999995</v>
      </c>
    </row>
    <row r="41581" spans="1:1">
      <c r="A41581">
        <v>0.99296426999999998</v>
      </c>
    </row>
    <row r="41582" spans="1:1">
      <c r="A41582">
        <v>0.99295825000000004</v>
      </c>
    </row>
    <row r="41583" spans="1:1">
      <c r="A41583">
        <v>0.99295500000000003</v>
      </c>
    </row>
    <row r="41584" spans="1:1">
      <c r="A41584">
        <v>0.99295264000000005</v>
      </c>
    </row>
    <row r="41585" spans="1:1">
      <c r="A41585">
        <v>0.99295014000000004</v>
      </c>
    </row>
    <row r="41586" spans="1:1">
      <c r="A41586">
        <v>0.99294280000000001</v>
      </c>
    </row>
    <row r="41587" spans="1:1">
      <c r="A41587">
        <v>0.99292946000000004</v>
      </c>
    </row>
    <row r="41588" spans="1:1">
      <c r="A41588">
        <v>0.99292499999999995</v>
      </c>
    </row>
    <row r="41589" spans="1:1">
      <c r="A41589">
        <v>0.99292462999999997</v>
      </c>
    </row>
    <row r="41590" spans="1:1">
      <c r="A41590">
        <v>0.99292349999999996</v>
      </c>
    </row>
    <row r="41591" spans="1:1">
      <c r="A41591">
        <v>0.99292340000000001</v>
      </c>
    </row>
    <row r="41592" spans="1:1">
      <c r="A41592">
        <v>0.99292254000000002</v>
      </c>
    </row>
    <row r="41593" spans="1:1">
      <c r="A41593">
        <v>0.9929211</v>
      </c>
    </row>
    <row r="41594" spans="1:1">
      <c r="A41594">
        <v>0.99291430000000003</v>
      </c>
    </row>
    <row r="41595" spans="1:1">
      <c r="A41595">
        <v>0.99291430000000003</v>
      </c>
    </row>
    <row r="41596" spans="1:1">
      <c r="A41596">
        <v>0.99291309999999999</v>
      </c>
    </row>
    <row r="41597" spans="1:1">
      <c r="A41597">
        <v>0.99290909999999999</v>
      </c>
    </row>
    <row r="41598" spans="1:1">
      <c r="A41598">
        <v>0.99290869999999998</v>
      </c>
    </row>
    <row r="41599" spans="1:1">
      <c r="A41599">
        <v>0.99290670000000003</v>
      </c>
    </row>
    <row r="41600" spans="1:1">
      <c r="A41600">
        <v>0.99290639999999997</v>
      </c>
    </row>
    <row r="41601" spans="1:1">
      <c r="A41601">
        <v>0.99289709999999998</v>
      </c>
    </row>
    <row r="41602" spans="1:1">
      <c r="A41602">
        <v>0.99289614000000004</v>
      </c>
    </row>
    <row r="41603" spans="1:1">
      <c r="A41603">
        <v>0.99289506999999999</v>
      </c>
    </row>
    <row r="41604" spans="1:1">
      <c r="A41604">
        <v>0.99288670000000001</v>
      </c>
    </row>
    <row r="41605" spans="1:1">
      <c r="A41605">
        <v>0.99288549999999998</v>
      </c>
    </row>
    <row r="41606" spans="1:1">
      <c r="A41606">
        <v>0.99288315000000005</v>
      </c>
    </row>
    <row r="41607" spans="1:1">
      <c r="A41607">
        <v>0.99288016999999995</v>
      </c>
    </row>
    <row r="41608" spans="1:1">
      <c r="A41608">
        <v>0.99287890000000001</v>
      </c>
    </row>
    <row r="41609" spans="1:1">
      <c r="A41609">
        <v>0.99287623000000003</v>
      </c>
    </row>
    <row r="41610" spans="1:1">
      <c r="A41610">
        <v>0.99287546000000004</v>
      </c>
    </row>
    <row r="41611" spans="1:1">
      <c r="A41611">
        <v>0.99287164000000006</v>
      </c>
    </row>
    <row r="41612" spans="1:1">
      <c r="A41612">
        <v>0.99286585999999999</v>
      </c>
    </row>
    <row r="41613" spans="1:1">
      <c r="A41613">
        <v>0.99286529999999995</v>
      </c>
    </row>
    <row r="41614" spans="1:1">
      <c r="A41614">
        <v>0.99285805000000005</v>
      </c>
    </row>
    <row r="41615" spans="1:1">
      <c r="A41615">
        <v>0.99285513000000003</v>
      </c>
    </row>
    <row r="41616" spans="1:1">
      <c r="A41616">
        <v>0.99285274999999995</v>
      </c>
    </row>
    <row r="41617" spans="1:1">
      <c r="A41617">
        <v>0.99284905000000001</v>
      </c>
    </row>
    <row r="41618" spans="1:1">
      <c r="A41618">
        <v>0.99284620000000001</v>
      </c>
    </row>
    <row r="41619" spans="1:1">
      <c r="A41619">
        <v>0.99284430000000001</v>
      </c>
    </row>
    <row r="41620" spans="1:1">
      <c r="A41620">
        <v>0.99282899999999996</v>
      </c>
    </row>
    <row r="41621" spans="1:1">
      <c r="A41621">
        <v>0.99282884999999998</v>
      </c>
    </row>
    <row r="41622" spans="1:1">
      <c r="A41622">
        <v>0.99282840000000006</v>
      </c>
    </row>
    <row r="41623" spans="1:1">
      <c r="A41623">
        <v>0.99282490000000001</v>
      </c>
    </row>
    <row r="41624" spans="1:1">
      <c r="A41624">
        <v>0.99282280000000001</v>
      </c>
    </row>
    <row r="41625" spans="1:1">
      <c r="A41625">
        <v>0.99282146000000004</v>
      </c>
    </row>
    <row r="41626" spans="1:1">
      <c r="A41626">
        <v>0.99281710000000001</v>
      </c>
    </row>
    <row r="41627" spans="1:1">
      <c r="A41627">
        <v>0.99281410000000003</v>
      </c>
    </row>
    <row r="41628" spans="1:1">
      <c r="A41628">
        <v>0.99281125999999997</v>
      </c>
    </row>
    <row r="41629" spans="1:1">
      <c r="A41629">
        <v>0.99280959999999996</v>
      </c>
    </row>
    <row r="41630" spans="1:1">
      <c r="A41630">
        <v>0.99280630000000003</v>
      </c>
    </row>
    <row r="41631" spans="1:1">
      <c r="A41631">
        <v>0.99279550000000005</v>
      </c>
    </row>
    <row r="41632" spans="1:1">
      <c r="A41632">
        <v>0.99279519999999999</v>
      </c>
    </row>
    <row r="41633" spans="1:1">
      <c r="A41633">
        <v>0.99278926999999995</v>
      </c>
    </row>
    <row r="41634" spans="1:1">
      <c r="A41634">
        <v>0.99278730000000004</v>
      </c>
    </row>
    <row r="41635" spans="1:1">
      <c r="A41635">
        <v>0.99278710000000003</v>
      </c>
    </row>
    <row r="41636" spans="1:1">
      <c r="A41636">
        <v>0.99278635000000004</v>
      </c>
    </row>
    <row r="41637" spans="1:1">
      <c r="A41637">
        <v>0.99278414000000004</v>
      </c>
    </row>
    <row r="41638" spans="1:1">
      <c r="A41638">
        <v>0.99278299999999997</v>
      </c>
    </row>
    <row r="41639" spans="1:1">
      <c r="A41639">
        <v>0.99278279999999997</v>
      </c>
    </row>
    <row r="41640" spans="1:1">
      <c r="A41640">
        <v>0.99278189999999999</v>
      </c>
    </row>
    <row r="41641" spans="1:1">
      <c r="A41641">
        <v>0.99277899999999997</v>
      </c>
    </row>
    <row r="41642" spans="1:1">
      <c r="A41642">
        <v>0.99277055000000003</v>
      </c>
    </row>
    <row r="41643" spans="1:1">
      <c r="A41643">
        <v>0.99276226999999995</v>
      </c>
    </row>
    <row r="41644" spans="1:1">
      <c r="A41644">
        <v>0.9927608</v>
      </c>
    </row>
    <row r="41645" spans="1:1">
      <c r="A41645">
        <v>0.99275862999999998</v>
      </c>
    </row>
    <row r="41646" spans="1:1">
      <c r="A41646">
        <v>0.99275743999999999</v>
      </c>
    </row>
    <row r="41647" spans="1:1">
      <c r="A41647">
        <v>0.99275409999999997</v>
      </c>
    </row>
    <row r="41648" spans="1:1">
      <c r="A41648">
        <v>0.99275150000000001</v>
      </c>
    </row>
    <row r="41649" spans="1:1">
      <c r="A41649">
        <v>0.99275069999999999</v>
      </c>
    </row>
    <row r="41650" spans="1:1">
      <c r="A41650">
        <v>0.99274830000000003</v>
      </c>
    </row>
    <row r="41651" spans="1:1">
      <c r="A41651">
        <v>0.99274766000000003</v>
      </c>
    </row>
    <row r="41652" spans="1:1">
      <c r="A41652">
        <v>0.99274755000000003</v>
      </c>
    </row>
    <row r="41653" spans="1:1">
      <c r="A41653">
        <v>0.99274689999999999</v>
      </c>
    </row>
    <row r="41654" spans="1:1">
      <c r="A41654">
        <v>0.99274622999999995</v>
      </c>
    </row>
    <row r="41655" spans="1:1">
      <c r="A41655">
        <v>0.99274415000000005</v>
      </c>
    </row>
    <row r="41656" spans="1:1">
      <c r="A41656">
        <v>0.99274324999999997</v>
      </c>
    </row>
    <row r="41657" spans="1:1">
      <c r="A41657">
        <v>0.99274116999999995</v>
      </c>
    </row>
    <row r="41658" spans="1:1">
      <c r="A41658">
        <v>0.99273526999999995</v>
      </c>
    </row>
    <row r="41659" spans="1:1">
      <c r="A41659">
        <v>0.99273425000000004</v>
      </c>
    </row>
    <row r="41660" spans="1:1">
      <c r="A41660">
        <v>0.99272919999999998</v>
      </c>
    </row>
    <row r="41661" spans="1:1">
      <c r="A41661">
        <v>0.99272700000000003</v>
      </c>
    </row>
    <row r="41662" spans="1:1">
      <c r="A41662">
        <v>0.99272590000000005</v>
      </c>
    </row>
    <row r="41663" spans="1:1">
      <c r="A41663">
        <v>0.99272210000000005</v>
      </c>
    </row>
    <row r="41664" spans="1:1">
      <c r="A41664">
        <v>0.99271909999999997</v>
      </c>
    </row>
    <row r="41665" spans="1:1">
      <c r="A41665">
        <v>0.99271584000000002</v>
      </c>
    </row>
    <row r="41666" spans="1:1">
      <c r="A41666">
        <v>0.99271069999999995</v>
      </c>
    </row>
    <row r="41667" spans="1:1">
      <c r="A41667">
        <v>0.99269795000000005</v>
      </c>
    </row>
    <row r="41668" spans="1:1">
      <c r="A41668">
        <v>0.99269620000000003</v>
      </c>
    </row>
    <row r="41669" spans="1:1">
      <c r="A41669">
        <v>0.99269605000000005</v>
      </c>
    </row>
    <row r="41670" spans="1:1">
      <c r="A41670">
        <v>0.99269277</v>
      </c>
    </row>
    <row r="41671" spans="1:1">
      <c r="A41671">
        <v>0.99268599999999996</v>
      </c>
    </row>
    <row r="41672" spans="1:1">
      <c r="A41672">
        <v>0.99268544000000003</v>
      </c>
    </row>
    <row r="41673" spans="1:1">
      <c r="A41673">
        <v>0.99268299999999998</v>
      </c>
    </row>
    <row r="41674" spans="1:1">
      <c r="A41674">
        <v>0.99267799999999995</v>
      </c>
    </row>
    <row r="41675" spans="1:1">
      <c r="A41675">
        <v>0.99267620000000001</v>
      </c>
    </row>
    <row r="41676" spans="1:1">
      <c r="A41676">
        <v>0.99267083</v>
      </c>
    </row>
    <row r="41677" spans="1:1">
      <c r="A41677">
        <v>0.99266695999999999</v>
      </c>
    </row>
    <row r="41678" spans="1:1">
      <c r="A41678">
        <v>0.99266659999999995</v>
      </c>
    </row>
    <row r="41679" spans="1:1">
      <c r="A41679">
        <v>0.99266650000000001</v>
      </c>
    </row>
    <row r="41680" spans="1:1">
      <c r="A41680">
        <v>0.99266434000000003</v>
      </c>
    </row>
    <row r="41681" spans="1:1">
      <c r="A41681">
        <v>0.9926625</v>
      </c>
    </row>
    <row r="41682" spans="1:1">
      <c r="A41682">
        <v>0.99266239999999994</v>
      </c>
    </row>
    <row r="41683" spans="1:1">
      <c r="A41683">
        <v>0.99265789999999998</v>
      </c>
    </row>
    <row r="41684" spans="1:1">
      <c r="A41684">
        <v>0.9926566</v>
      </c>
    </row>
    <row r="41685" spans="1:1">
      <c r="A41685">
        <v>0.99264779999999997</v>
      </c>
    </row>
    <row r="41686" spans="1:1">
      <c r="A41686">
        <v>0.99264229999999998</v>
      </c>
    </row>
    <row r="41687" spans="1:1">
      <c r="A41687">
        <v>0.99264014</v>
      </c>
    </row>
    <row r="41688" spans="1:1">
      <c r="A41688">
        <v>0.99263570000000001</v>
      </c>
    </row>
    <row r="41689" spans="1:1">
      <c r="A41689">
        <v>0.99263539999999995</v>
      </c>
    </row>
    <row r="41690" spans="1:1">
      <c r="A41690">
        <v>0.99263179999999995</v>
      </c>
    </row>
    <row r="41691" spans="1:1">
      <c r="A41691">
        <v>0.9926275</v>
      </c>
    </row>
    <row r="41692" spans="1:1">
      <c r="A41692">
        <v>0.99262530000000004</v>
      </c>
    </row>
    <row r="41693" spans="1:1">
      <c r="A41693">
        <v>0.99262260000000002</v>
      </c>
    </row>
    <row r="41694" spans="1:1">
      <c r="A41694">
        <v>0.99261820000000001</v>
      </c>
    </row>
    <row r="41695" spans="1:1">
      <c r="A41695">
        <v>0.99261664999999999</v>
      </c>
    </row>
    <row r="41696" spans="1:1">
      <c r="A41696">
        <v>0.99261606000000002</v>
      </c>
    </row>
    <row r="41697" spans="1:1">
      <c r="A41697">
        <v>0.99261569999999999</v>
      </c>
    </row>
    <row r="41698" spans="1:1">
      <c r="A41698">
        <v>0.99260570000000004</v>
      </c>
    </row>
    <row r="41699" spans="1:1">
      <c r="A41699">
        <v>0.99260490000000001</v>
      </c>
    </row>
    <row r="41700" spans="1:1">
      <c r="A41700">
        <v>0.99260420000000005</v>
      </c>
    </row>
    <row r="41701" spans="1:1">
      <c r="A41701">
        <v>0.99260090000000001</v>
      </c>
    </row>
    <row r="41702" spans="1:1">
      <c r="A41702">
        <v>0.99259989999999998</v>
      </c>
    </row>
    <row r="41703" spans="1:1">
      <c r="A41703">
        <v>0.99259615000000001</v>
      </c>
    </row>
    <row r="41704" spans="1:1">
      <c r="A41704">
        <v>0.99259525999999998</v>
      </c>
    </row>
    <row r="41705" spans="1:1">
      <c r="A41705">
        <v>0.99259180000000002</v>
      </c>
    </row>
    <row r="41706" spans="1:1">
      <c r="A41706">
        <v>0.99258303999999997</v>
      </c>
    </row>
    <row r="41707" spans="1:1">
      <c r="A41707">
        <v>0.99258279999999999</v>
      </c>
    </row>
    <row r="41708" spans="1:1">
      <c r="A41708">
        <v>0.99257684000000002</v>
      </c>
    </row>
    <row r="41709" spans="1:1">
      <c r="A41709">
        <v>0.99257684000000002</v>
      </c>
    </row>
    <row r="41710" spans="1:1">
      <c r="A41710">
        <v>0.99257660000000003</v>
      </c>
    </row>
    <row r="41711" spans="1:1">
      <c r="A41711">
        <v>0.99257550000000005</v>
      </c>
    </row>
    <row r="41712" spans="1:1">
      <c r="A41712">
        <v>0.99257534999999997</v>
      </c>
    </row>
    <row r="41713" spans="1:1">
      <c r="A41713">
        <v>0.99257492999999997</v>
      </c>
    </row>
    <row r="41714" spans="1:1">
      <c r="A41714">
        <v>0.99257479999999998</v>
      </c>
    </row>
    <row r="41715" spans="1:1">
      <c r="A41715">
        <v>0.99257165000000003</v>
      </c>
    </row>
    <row r="41716" spans="1:1">
      <c r="A41716">
        <v>0.99256675999999999</v>
      </c>
    </row>
    <row r="41717" spans="1:1">
      <c r="A41717">
        <v>0.99256562999999998</v>
      </c>
    </row>
    <row r="41718" spans="1:1">
      <c r="A41718">
        <v>0.99256544999999996</v>
      </c>
    </row>
    <row r="41719" spans="1:1">
      <c r="A41719">
        <v>0.99256509999999998</v>
      </c>
    </row>
    <row r="41720" spans="1:1">
      <c r="A41720">
        <v>0.99256339999999998</v>
      </c>
    </row>
    <row r="41721" spans="1:1">
      <c r="A41721">
        <v>0.99256074000000005</v>
      </c>
    </row>
    <row r="41722" spans="1:1">
      <c r="A41722">
        <v>0.9925581</v>
      </c>
    </row>
    <row r="41723" spans="1:1">
      <c r="A41723">
        <v>0.99255479999999996</v>
      </c>
    </row>
    <row r="41724" spans="1:1">
      <c r="A41724">
        <v>0.99254949999999997</v>
      </c>
    </row>
    <row r="41725" spans="1:1">
      <c r="A41725">
        <v>0.99254304000000004</v>
      </c>
    </row>
    <row r="41726" spans="1:1">
      <c r="A41726">
        <v>0.99254112999999999</v>
      </c>
    </row>
    <row r="41727" spans="1:1">
      <c r="A41727">
        <v>0.99253785999999999</v>
      </c>
    </row>
    <row r="41728" spans="1:1">
      <c r="A41728">
        <v>0.99253400000000003</v>
      </c>
    </row>
    <row r="41729" spans="1:1">
      <c r="A41729">
        <v>0.99253380000000002</v>
      </c>
    </row>
    <row r="41730" spans="1:1">
      <c r="A41730">
        <v>0.99252903000000003</v>
      </c>
    </row>
    <row r="41731" spans="1:1">
      <c r="A41731">
        <v>0.99252677</v>
      </c>
    </row>
    <row r="41732" spans="1:1">
      <c r="A41732">
        <v>0.99252609999999997</v>
      </c>
    </row>
    <row r="41733" spans="1:1">
      <c r="A41733">
        <v>0.99252563999999999</v>
      </c>
    </row>
    <row r="41734" spans="1:1">
      <c r="A41734">
        <v>0.99251599999999995</v>
      </c>
    </row>
    <row r="41735" spans="1:1">
      <c r="A41735">
        <v>0.99251259999999997</v>
      </c>
    </row>
    <row r="41736" spans="1:1">
      <c r="A41736">
        <v>0.99251175000000003</v>
      </c>
    </row>
    <row r="41737" spans="1:1">
      <c r="A41737">
        <v>0.99250793000000004</v>
      </c>
    </row>
    <row r="41738" spans="1:1">
      <c r="A41738">
        <v>0.99250643999999999</v>
      </c>
    </row>
    <row r="41739" spans="1:1">
      <c r="A41739">
        <v>0.99250559999999999</v>
      </c>
    </row>
    <row r="41740" spans="1:1">
      <c r="A41740">
        <v>0.99250530000000003</v>
      </c>
    </row>
    <row r="41741" spans="1:1">
      <c r="A41741">
        <v>0.99250174000000002</v>
      </c>
    </row>
    <row r="41742" spans="1:1">
      <c r="A41742">
        <v>0.99249494000000005</v>
      </c>
    </row>
    <row r="41743" spans="1:1">
      <c r="A41743">
        <v>0.99248990000000004</v>
      </c>
    </row>
    <row r="41744" spans="1:1">
      <c r="A41744">
        <v>0.99248283999999998</v>
      </c>
    </row>
    <row r="41745" spans="1:1">
      <c r="A41745">
        <v>0.99248000000000003</v>
      </c>
    </row>
    <row r="41746" spans="1:1">
      <c r="A41746">
        <v>0.99247569999999996</v>
      </c>
    </row>
    <row r="41747" spans="1:1">
      <c r="A41747">
        <v>0.99247189999999996</v>
      </c>
    </row>
    <row r="41748" spans="1:1">
      <c r="A41748">
        <v>0.99246610000000002</v>
      </c>
    </row>
    <row r="41749" spans="1:1">
      <c r="A41749">
        <v>0.99246407000000003</v>
      </c>
    </row>
    <row r="41750" spans="1:1">
      <c r="A41750">
        <v>0.99245930000000004</v>
      </c>
    </row>
    <row r="41751" spans="1:1">
      <c r="A41751">
        <v>0.99245870000000003</v>
      </c>
    </row>
    <row r="41752" spans="1:1">
      <c r="A41752">
        <v>0.99245304000000001</v>
      </c>
    </row>
    <row r="41753" spans="1:1">
      <c r="A41753">
        <v>0.99245243999999999</v>
      </c>
    </row>
    <row r="41754" spans="1:1">
      <c r="A41754">
        <v>0.99245070000000002</v>
      </c>
    </row>
    <row r="41755" spans="1:1">
      <c r="A41755">
        <v>0.99244690000000002</v>
      </c>
    </row>
    <row r="41756" spans="1:1">
      <c r="A41756">
        <v>0.99244356</v>
      </c>
    </row>
    <row r="41757" spans="1:1">
      <c r="A41757">
        <v>0.99244049999999995</v>
      </c>
    </row>
    <row r="41758" spans="1:1">
      <c r="A41758">
        <v>0.99243680000000001</v>
      </c>
    </row>
    <row r="41759" spans="1:1">
      <c r="A41759">
        <v>0.99243420000000004</v>
      </c>
    </row>
    <row r="41760" spans="1:1">
      <c r="A41760">
        <v>0.99243015000000001</v>
      </c>
    </row>
    <row r="41761" spans="1:1">
      <c r="A41761">
        <v>0.99242735000000004</v>
      </c>
    </row>
    <row r="41762" spans="1:1">
      <c r="A41762">
        <v>0.99242633999999996</v>
      </c>
    </row>
    <row r="41763" spans="1:1">
      <c r="A41763">
        <v>0.99242540000000001</v>
      </c>
    </row>
    <row r="41764" spans="1:1">
      <c r="A41764">
        <v>0.99242109999999994</v>
      </c>
    </row>
    <row r="41765" spans="1:1">
      <c r="A41765">
        <v>0.992421</v>
      </c>
    </row>
    <row r="41766" spans="1:1">
      <c r="A41766">
        <v>0.99241690000000005</v>
      </c>
    </row>
    <row r="41767" spans="1:1">
      <c r="A41767">
        <v>0.99241630000000003</v>
      </c>
    </row>
    <row r="41768" spans="1:1">
      <c r="A41768">
        <v>0.99241559999999995</v>
      </c>
    </row>
    <row r="41769" spans="1:1">
      <c r="A41769">
        <v>0.99241239999999997</v>
      </c>
    </row>
    <row r="41770" spans="1:1">
      <c r="A41770">
        <v>0.99241020000000002</v>
      </c>
    </row>
    <row r="41771" spans="1:1">
      <c r="A41771">
        <v>0.99239820000000001</v>
      </c>
    </row>
    <row r="41772" spans="1:1">
      <c r="A41772">
        <v>0.99238979999999999</v>
      </c>
    </row>
    <row r="41773" spans="1:1">
      <c r="A41773">
        <v>0.99238729999999997</v>
      </c>
    </row>
    <row r="41774" spans="1:1">
      <c r="A41774">
        <v>0.99238026000000001</v>
      </c>
    </row>
    <row r="41775" spans="1:1">
      <c r="A41775">
        <v>0.99237483999999998</v>
      </c>
    </row>
    <row r="41776" spans="1:1">
      <c r="A41776">
        <v>0.99237465999999996</v>
      </c>
    </row>
    <row r="41777" spans="1:1">
      <c r="A41777">
        <v>0.99237280000000005</v>
      </c>
    </row>
    <row r="41778" spans="1:1">
      <c r="A41778">
        <v>0.99237180000000003</v>
      </c>
    </row>
    <row r="41779" spans="1:1">
      <c r="A41779">
        <v>0.99235183000000005</v>
      </c>
    </row>
    <row r="41780" spans="1:1">
      <c r="A41780">
        <v>0.99235010000000001</v>
      </c>
    </row>
    <row r="41781" spans="1:1">
      <c r="A41781">
        <v>0.99235004000000004</v>
      </c>
    </row>
    <row r="41782" spans="1:1">
      <c r="A41782">
        <v>0.9923438</v>
      </c>
    </row>
    <row r="41783" spans="1:1">
      <c r="A41783">
        <v>0.99234339999999999</v>
      </c>
    </row>
    <row r="41784" spans="1:1">
      <c r="A41784">
        <v>0.99233985000000002</v>
      </c>
    </row>
    <row r="41785" spans="1:1">
      <c r="A41785">
        <v>0.99233879999999997</v>
      </c>
    </row>
    <row r="41786" spans="1:1">
      <c r="A41786">
        <v>0.99233800000000005</v>
      </c>
    </row>
    <row r="41787" spans="1:1">
      <c r="A41787">
        <v>0.99233680000000002</v>
      </c>
    </row>
    <row r="41788" spans="1:1">
      <c r="A41788">
        <v>0.99232953999999995</v>
      </c>
    </row>
    <row r="41789" spans="1:1">
      <c r="A41789">
        <v>0.99232929999999997</v>
      </c>
    </row>
    <row r="41790" spans="1:1">
      <c r="A41790">
        <v>0.99232790000000004</v>
      </c>
    </row>
    <row r="41791" spans="1:1">
      <c r="A41791">
        <v>0.99232719999999996</v>
      </c>
    </row>
    <row r="41792" spans="1:1">
      <c r="A41792">
        <v>0.9923227</v>
      </c>
    </row>
    <row r="41793" spans="1:1">
      <c r="A41793">
        <v>0.99232070000000006</v>
      </c>
    </row>
    <row r="41794" spans="1:1">
      <c r="A41794">
        <v>0.99231619999999998</v>
      </c>
    </row>
    <row r="41795" spans="1:1">
      <c r="A41795">
        <v>0.99231199999999997</v>
      </c>
    </row>
    <row r="41796" spans="1:1">
      <c r="A41796">
        <v>0.99230784000000005</v>
      </c>
    </row>
    <row r="41797" spans="1:1">
      <c r="A41797">
        <v>0.99230649999999998</v>
      </c>
    </row>
    <row r="41798" spans="1:1">
      <c r="A41798">
        <v>0.99230397000000004</v>
      </c>
    </row>
    <row r="41799" spans="1:1">
      <c r="A41799">
        <v>0.99230370000000001</v>
      </c>
    </row>
    <row r="41800" spans="1:1">
      <c r="A41800">
        <v>0.99230160000000001</v>
      </c>
    </row>
    <row r="41801" spans="1:1">
      <c r="A41801">
        <v>0.99229884000000002</v>
      </c>
    </row>
    <row r="41802" spans="1:1">
      <c r="A41802">
        <v>0.99229619999999996</v>
      </c>
    </row>
    <row r="41803" spans="1:1">
      <c r="A41803">
        <v>0.99229089999999998</v>
      </c>
    </row>
    <row r="41804" spans="1:1">
      <c r="A41804">
        <v>0.99228894999999995</v>
      </c>
    </row>
    <row r="41805" spans="1:1">
      <c r="A41805">
        <v>0.99228596999999996</v>
      </c>
    </row>
    <row r="41806" spans="1:1">
      <c r="A41806">
        <v>0.99228585000000002</v>
      </c>
    </row>
    <row r="41807" spans="1:1">
      <c r="A41807">
        <v>0.99228309999999997</v>
      </c>
    </row>
    <row r="41808" spans="1:1">
      <c r="A41808">
        <v>0.99228229999999995</v>
      </c>
    </row>
    <row r="41809" spans="1:1">
      <c r="A41809">
        <v>0.99228050000000001</v>
      </c>
    </row>
    <row r="41810" spans="1:1">
      <c r="A41810">
        <v>0.99227697000000004</v>
      </c>
    </row>
    <row r="41811" spans="1:1">
      <c r="A41811">
        <v>0.99227010000000004</v>
      </c>
    </row>
    <row r="41812" spans="1:1">
      <c r="A41812">
        <v>0.99226829999999999</v>
      </c>
    </row>
    <row r="41813" spans="1:1">
      <c r="A41813">
        <v>0.99226639999999999</v>
      </c>
    </row>
    <row r="41814" spans="1:1">
      <c r="A41814">
        <v>0.99225770000000002</v>
      </c>
    </row>
    <row r="41815" spans="1:1">
      <c r="A41815">
        <v>0.99225764999999999</v>
      </c>
    </row>
    <row r="41816" spans="1:1">
      <c r="A41816">
        <v>0.99224513999999997</v>
      </c>
    </row>
    <row r="41817" spans="1:1">
      <c r="A41817">
        <v>0.99223819999999996</v>
      </c>
    </row>
    <row r="41818" spans="1:1">
      <c r="A41818">
        <v>0.9922377</v>
      </c>
    </row>
    <row r="41819" spans="1:1">
      <c r="A41819">
        <v>0.9922358</v>
      </c>
    </row>
    <row r="41820" spans="1:1">
      <c r="A41820">
        <v>0.99222860000000002</v>
      </c>
    </row>
    <row r="41821" spans="1:1">
      <c r="A41821">
        <v>0.99222772999999997</v>
      </c>
    </row>
    <row r="41822" spans="1:1">
      <c r="A41822">
        <v>0.9922242</v>
      </c>
    </row>
    <row r="41823" spans="1:1">
      <c r="A41823">
        <v>0.9922223</v>
      </c>
    </row>
    <row r="41824" spans="1:1">
      <c r="A41824">
        <v>0.99221605000000002</v>
      </c>
    </row>
    <row r="41825" spans="1:1">
      <c r="A41825">
        <v>0.99221060000000005</v>
      </c>
    </row>
    <row r="41826" spans="1:1">
      <c r="A41826">
        <v>0.99220735000000004</v>
      </c>
    </row>
    <row r="41827" spans="1:1">
      <c r="A41827">
        <v>0.99220335000000004</v>
      </c>
    </row>
    <row r="41828" spans="1:1">
      <c r="A41828">
        <v>0.99220079999999999</v>
      </c>
    </row>
    <row r="41829" spans="1:1">
      <c r="A41829">
        <v>0.99219239999999997</v>
      </c>
    </row>
    <row r="41830" spans="1:1">
      <c r="A41830">
        <v>0.99217580000000005</v>
      </c>
    </row>
    <row r="41831" spans="1:1">
      <c r="A41831">
        <v>0.99217569999999999</v>
      </c>
    </row>
    <row r="41832" spans="1:1">
      <c r="A41832">
        <v>0.99217343000000002</v>
      </c>
    </row>
    <row r="41833" spans="1:1">
      <c r="A41833">
        <v>0.9921664</v>
      </c>
    </row>
    <row r="41834" spans="1:1">
      <c r="A41834">
        <v>0.99216086000000003</v>
      </c>
    </row>
    <row r="41835" spans="1:1">
      <c r="A41835">
        <v>0.99215640000000005</v>
      </c>
    </row>
    <row r="41836" spans="1:1">
      <c r="A41836">
        <v>0.99215500000000001</v>
      </c>
    </row>
    <row r="41837" spans="1:1">
      <c r="A41837">
        <v>0.99214899999999995</v>
      </c>
    </row>
    <row r="41838" spans="1:1">
      <c r="A41838">
        <v>0.99213165000000003</v>
      </c>
    </row>
    <row r="41839" spans="1:1">
      <c r="A41839">
        <v>0.99213090000000004</v>
      </c>
    </row>
    <row r="41840" spans="1:1">
      <c r="A41840">
        <v>0.99212705999999995</v>
      </c>
    </row>
    <row r="41841" spans="1:1">
      <c r="A41841">
        <v>0.99212617000000003</v>
      </c>
    </row>
    <row r="41842" spans="1:1">
      <c r="A41842">
        <v>0.99211649999999996</v>
      </c>
    </row>
    <row r="41843" spans="1:1">
      <c r="A41843">
        <v>0.99211603000000004</v>
      </c>
    </row>
    <row r="41844" spans="1:1">
      <c r="A41844">
        <v>0.99211263999999999</v>
      </c>
    </row>
    <row r="41845" spans="1:1">
      <c r="A41845">
        <v>0.99209857000000001</v>
      </c>
    </row>
    <row r="41846" spans="1:1">
      <c r="A41846">
        <v>0.99209565</v>
      </c>
    </row>
    <row r="41847" spans="1:1">
      <c r="A41847">
        <v>0.99209510000000001</v>
      </c>
    </row>
    <row r="41848" spans="1:1">
      <c r="A41848">
        <v>0.99209290000000006</v>
      </c>
    </row>
    <row r="41849" spans="1:1">
      <c r="A41849">
        <v>0.99209267000000001</v>
      </c>
    </row>
    <row r="41850" spans="1:1">
      <c r="A41850">
        <v>0.99207120000000004</v>
      </c>
    </row>
    <row r="41851" spans="1:1">
      <c r="A41851">
        <v>0.99206865</v>
      </c>
    </row>
    <row r="41852" spans="1:1">
      <c r="A41852">
        <v>0.99206470000000002</v>
      </c>
    </row>
    <row r="41853" spans="1:1">
      <c r="A41853">
        <v>0.99205893000000001</v>
      </c>
    </row>
    <row r="41854" spans="1:1">
      <c r="A41854">
        <v>0.99205109999999996</v>
      </c>
    </row>
    <row r="41855" spans="1:1">
      <c r="A41855">
        <v>0.9920447</v>
      </c>
    </row>
    <row r="41856" spans="1:1">
      <c r="A41856">
        <v>0.99204289999999995</v>
      </c>
    </row>
    <row r="41857" spans="1:1">
      <c r="A41857">
        <v>0.9920407</v>
      </c>
    </row>
    <row r="41858" spans="1:1">
      <c r="A41858">
        <v>0.99203909999999995</v>
      </c>
    </row>
    <row r="41859" spans="1:1">
      <c r="A41859">
        <v>0.99203569999999996</v>
      </c>
    </row>
    <row r="41860" spans="1:1">
      <c r="A41860">
        <v>0.99203249999999998</v>
      </c>
    </row>
    <row r="41861" spans="1:1">
      <c r="A41861">
        <v>0.99203050000000004</v>
      </c>
    </row>
    <row r="41862" spans="1:1">
      <c r="A41862">
        <v>0.99202734000000004</v>
      </c>
    </row>
    <row r="41863" spans="1:1">
      <c r="A41863">
        <v>0.99201923999999997</v>
      </c>
    </row>
    <row r="41864" spans="1:1">
      <c r="A41864">
        <v>0.99201625999999998</v>
      </c>
    </row>
    <row r="41865" spans="1:1">
      <c r="A41865">
        <v>0.99201315999999995</v>
      </c>
    </row>
    <row r="41866" spans="1:1">
      <c r="A41866">
        <v>0.99200619999999995</v>
      </c>
    </row>
    <row r="41867" spans="1:1">
      <c r="A41867">
        <v>0.99200577000000001</v>
      </c>
    </row>
    <row r="41868" spans="1:1">
      <c r="A41868">
        <v>0.99199945</v>
      </c>
    </row>
    <row r="41869" spans="1:1">
      <c r="A41869">
        <v>0.99199915000000005</v>
      </c>
    </row>
    <row r="41870" spans="1:1">
      <c r="A41870">
        <v>0.99199532999999995</v>
      </c>
    </row>
    <row r="41871" spans="1:1">
      <c r="A41871">
        <v>0.99199329999999997</v>
      </c>
    </row>
    <row r="41872" spans="1:1">
      <c r="A41872">
        <v>0.99199223999999997</v>
      </c>
    </row>
    <row r="41873" spans="1:1">
      <c r="A41873">
        <v>0.99199176</v>
      </c>
    </row>
    <row r="41874" spans="1:1">
      <c r="A41874">
        <v>0.9919829</v>
      </c>
    </row>
    <row r="41875" spans="1:1">
      <c r="A41875">
        <v>0.99197939999999996</v>
      </c>
    </row>
    <row r="41876" spans="1:1">
      <c r="A41876">
        <v>0.99197089999999999</v>
      </c>
    </row>
    <row r="41877" spans="1:1">
      <c r="A41877">
        <v>0.99196819999999997</v>
      </c>
    </row>
    <row r="41878" spans="1:1">
      <c r="A41878">
        <v>0.99196680000000004</v>
      </c>
    </row>
    <row r="41879" spans="1:1">
      <c r="A41879">
        <v>0.99196063999999995</v>
      </c>
    </row>
    <row r="41880" spans="1:1">
      <c r="A41880">
        <v>0.99195456999999998</v>
      </c>
    </row>
    <row r="41881" spans="1:1">
      <c r="A41881">
        <v>0.9919519</v>
      </c>
    </row>
    <row r="41882" spans="1:1">
      <c r="A41882">
        <v>0.99195135000000001</v>
      </c>
    </row>
    <row r="41883" spans="1:1">
      <c r="A41883">
        <v>0.99194694000000005</v>
      </c>
    </row>
    <row r="41884" spans="1:1">
      <c r="A41884">
        <v>0.99194645999999997</v>
      </c>
    </row>
    <row r="41885" spans="1:1">
      <c r="A41885">
        <v>0.99194442999999999</v>
      </c>
    </row>
    <row r="41886" spans="1:1">
      <c r="A41886">
        <v>0.99193584999999995</v>
      </c>
    </row>
    <row r="41887" spans="1:1">
      <c r="A41887">
        <v>0.99193500000000001</v>
      </c>
    </row>
    <row r="41888" spans="1:1">
      <c r="A41888">
        <v>0.99193346999999998</v>
      </c>
    </row>
    <row r="41889" spans="1:1">
      <c r="A41889">
        <v>0.99193180000000003</v>
      </c>
    </row>
    <row r="41890" spans="1:1">
      <c r="A41890">
        <v>0.99193039999999999</v>
      </c>
    </row>
    <row r="41891" spans="1:1">
      <c r="A41891">
        <v>0.99192590000000003</v>
      </c>
    </row>
    <row r="41892" spans="1:1">
      <c r="A41892">
        <v>0.99192550000000002</v>
      </c>
    </row>
    <row r="41893" spans="1:1">
      <c r="A41893">
        <v>0.99192137000000002</v>
      </c>
    </row>
    <row r="41894" spans="1:1">
      <c r="A41894">
        <v>0.99191940000000001</v>
      </c>
    </row>
    <row r="41895" spans="1:1">
      <c r="A41895">
        <v>0.99191689999999999</v>
      </c>
    </row>
    <row r="41896" spans="1:1">
      <c r="A41896">
        <v>0.99191326000000002</v>
      </c>
    </row>
    <row r="41897" spans="1:1">
      <c r="A41897">
        <v>0.99191165000000003</v>
      </c>
    </row>
    <row r="41898" spans="1:1">
      <c r="A41898">
        <v>0.99190959999999995</v>
      </c>
    </row>
    <row r="41899" spans="1:1">
      <c r="A41899">
        <v>0.99190705999999995</v>
      </c>
    </row>
    <row r="41900" spans="1:1">
      <c r="A41900">
        <v>0.99190146000000001</v>
      </c>
    </row>
    <row r="41901" spans="1:1">
      <c r="A41901">
        <v>0.99189930000000004</v>
      </c>
    </row>
    <row r="41902" spans="1:1">
      <c r="A41902">
        <v>0.99188969999999999</v>
      </c>
    </row>
    <row r="41903" spans="1:1">
      <c r="A41903">
        <v>0.99188920000000003</v>
      </c>
    </row>
    <row r="41904" spans="1:1">
      <c r="A41904">
        <v>0.99188379999999998</v>
      </c>
    </row>
    <row r="41905" spans="1:1">
      <c r="A41905">
        <v>0.99187009999999998</v>
      </c>
    </row>
    <row r="41906" spans="1:1">
      <c r="A41906">
        <v>0.99186443999999996</v>
      </c>
    </row>
    <row r="41907" spans="1:1">
      <c r="A41907">
        <v>0.99186399999999997</v>
      </c>
    </row>
    <row r="41908" spans="1:1">
      <c r="A41908">
        <v>0.99186189999999996</v>
      </c>
    </row>
    <row r="41909" spans="1:1">
      <c r="A41909">
        <v>0.99186050000000003</v>
      </c>
    </row>
    <row r="41910" spans="1:1">
      <c r="A41910">
        <v>0.99185029999999996</v>
      </c>
    </row>
    <row r="41911" spans="1:1">
      <c r="A41911">
        <v>0.99185014000000005</v>
      </c>
    </row>
    <row r="41912" spans="1:1">
      <c r="A41912">
        <v>0.99184709999999998</v>
      </c>
    </row>
    <row r="41913" spans="1:1">
      <c r="A41913">
        <v>0.99184393999999998</v>
      </c>
    </row>
    <row r="41914" spans="1:1">
      <c r="A41914">
        <v>0.99184280000000002</v>
      </c>
    </row>
    <row r="41915" spans="1:1">
      <c r="A41915">
        <v>0.99183949999999999</v>
      </c>
    </row>
    <row r="41916" spans="1:1">
      <c r="A41916">
        <v>0.9918361</v>
      </c>
    </row>
    <row r="41917" spans="1:1">
      <c r="A41917">
        <v>0.99183370000000004</v>
      </c>
    </row>
    <row r="41918" spans="1:1">
      <c r="A41918">
        <v>0.99183076999999997</v>
      </c>
    </row>
    <row r="41919" spans="1:1">
      <c r="A41919">
        <v>0.99183069999999995</v>
      </c>
    </row>
    <row r="41920" spans="1:1">
      <c r="A41920">
        <v>0.99182755</v>
      </c>
    </row>
    <row r="41921" spans="1:1">
      <c r="A41921">
        <v>0.99182713</v>
      </c>
    </row>
    <row r="41922" spans="1:1">
      <c r="A41922">
        <v>0.99182709999999996</v>
      </c>
    </row>
    <row r="41923" spans="1:1">
      <c r="A41923">
        <v>0.99182380000000003</v>
      </c>
    </row>
    <row r="41924" spans="1:1">
      <c r="A41924">
        <v>0.99182040000000005</v>
      </c>
    </row>
    <row r="41925" spans="1:1">
      <c r="A41925">
        <v>0.99181660000000005</v>
      </c>
    </row>
    <row r="41926" spans="1:1">
      <c r="A41926">
        <v>0.99181640000000004</v>
      </c>
    </row>
    <row r="41927" spans="1:1">
      <c r="A41927">
        <v>0.991815</v>
      </c>
    </row>
    <row r="41928" spans="1:1">
      <c r="A41928">
        <v>0.99180555000000004</v>
      </c>
    </row>
    <row r="41929" spans="1:1">
      <c r="A41929">
        <v>0.99179983000000005</v>
      </c>
    </row>
    <row r="41930" spans="1:1">
      <c r="A41930">
        <v>0.99179596000000003</v>
      </c>
    </row>
    <row r="41931" spans="1:1">
      <c r="A41931">
        <v>0.99179565999999997</v>
      </c>
    </row>
    <row r="41932" spans="1:1">
      <c r="A41932">
        <v>0.99178730000000004</v>
      </c>
    </row>
    <row r="41933" spans="1:1">
      <c r="A41933">
        <v>0.99178690000000003</v>
      </c>
    </row>
    <row r="41934" spans="1:1">
      <c r="A41934">
        <v>0.99178659999999996</v>
      </c>
    </row>
    <row r="41935" spans="1:1">
      <c r="A41935">
        <v>0.99178549999999999</v>
      </c>
    </row>
    <row r="41936" spans="1:1">
      <c r="A41936">
        <v>0.99178535000000001</v>
      </c>
    </row>
    <row r="41937" spans="1:1">
      <c r="A41937">
        <v>0.99178480000000002</v>
      </c>
    </row>
    <row r="41938" spans="1:1">
      <c r="A41938">
        <v>0.99178390000000005</v>
      </c>
    </row>
    <row r="41939" spans="1:1">
      <c r="A41939">
        <v>0.99178390000000005</v>
      </c>
    </row>
    <row r="41940" spans="1:1">
      <c r="A41940">
        <v>0.99178230000000001</v>
      </c>
    </row>
    <row r="41941" spans="1:1">
      <c r="A41941">
        <v>0.99177957000000005</v>
      </c>
    </row>
    <row r="41942" spans="1:1">
      <c r="A41942">
        <v>0.99177574999999996</v>
      </c>
    </row>
    <row r="41943" spans="1:1">
      <c r="A41943">
        <v>0.99176419999999998</v>
      </c>
    </row>
    <row r="41944" spans="1:1">
      <c r="A41944">
        <v>0.99176299999999995</v>
      </c>
    </row>
    <row r="41945" spans="1:1">
      <c r="A41945">
        <v>0.99176012999999996</v>
      </c>
    </row>
    <row r="41946" spans="1:1">
      <c r="A41946">
        <v>0.99175899999999995</v>
      </c>
    </row>
    <row r="41947" spans="1:1">
      <c r="A41947">
        <v>0.99175864000000002</v>
      </c>
    </row>
    <row r="41948" spans="1:1">
      <c r="A41948">
        <v>0.99175584000000006</v>
      </c>
    </row>
    <row r="41949" spans="1:1">
      <c r="A41949">
        <v>0.99175197000000004</v>
      </c>
    </row>
    <row r="41950" spans="1:1">
      <c r="A41950">
        <v>0.99174450000000003</v>
      </c>
    </row>
    <row r="41951" spans="1:1">
      <c r="A41951">
        <v>0.99174370000000001</v>
      </c>
    </row>
    <row r="41952" spans="1:1">
      <c r="A41952">
        <v>0.99173962999999998</v>
      </c>
    </row>
    <row r="41953" spans="1:1">
      <c r="A41953">
        <v>0.99172837000000003</v>
      </c>
    </row>
    <row r="41954" spans="1:1">
      <c r="A41954">
        <v>0.99172819999999995</v>
      </c>
    </row>
    <row r="41955" spans="1:1">
      <c r="A41955">
        <v>0.99172539999999998</v>
      </c>
    </row>
    <row r="41956" spans="1:1">
      <c r="A41956">
        <v>0.99172336000000005</v>
      </c>
    </row>
    <row r="41957" spans="1:1">
      <c r="A41957">
        <v>0.99172329999999997</v>
      </c>
    </row>
    <row r="41958" spans="1:1">
      <c r="A41958">
        <v>0.99172229999999995</v>
      </c>
    </row>
    <row r="41959" spans="1:1">
      <c r="A41959">
        <v>0.99171655999999997</v>
      </c>
    </row>
    <row r="41960" spans="1:1">
      <c r="A41960">
        <v>0.9917089</v>
      </c>
    </row>
    <row r="41961" spans="1:1">
      <c r="A41961">
        <v>0.99170696999999997</v>
      </c>
    </row>
    <row r="41962" spans="1:1">
      <c r="A41962">
        <v>0.99170625000000001</v>
      </c>
    </row>
    <row r="41963" spans="1:1">
      <c r="A41963">
        <v>0.99170579999999997</v>
      </c>
    </row>
    <row r="41964" spans="1:1">
      <c r="A41964">
        <v>0.99170524000000004</v>
      </c>
    </row>
    <row r="41965" spans="1:1">
      <c r="A41965">
        <v>0.99170449999999999</v>
      </c>
    </row>
    <row r="41966" spans="1:1">
      <c r="A41966">
        <v>0.99169759999999996</v>
      </c>
    </row>
    <row r="41967" spans="1:1">
      <c r="A41967">
        <v>0.99169719999999995</v>
      </c>
    </row>
    <row r="41968" spans="1:1">
      <c r="A41968">
        <v>0.99169529999999995</v>
      </c>
    </row>
    <row r="41969" spans="1:1">
      <c r="A41969">
        <v>0.99168889999999998</v>
      </c>
    </row>
    <row r="41970" spans="1:1">
      <c r="A41970">
        <v>0.99167632999999999</v>
      </c>
    </row>
    <row r="41971" spans="1:1">
      <c r="A41971">
        <v>0.99166816000000002</v>
      </c>
    </row>
    <row r="41972" spans="1:1">
      <c r="A41972">
        <v>0.99165959999999997</v>
      </c>
    </row>
    <row r="41973" spans="1:1">
      <c r="A41973">
        <v>0.99165784999999995</v>
      </c>
    </row>
    <row r="41974" spans="1:1">
      <c r="A41974">
        <v>0.99165709999999996</v>
      </c>
    </row>
    <row r="41975" spans="1:1">
      <c r="A41975">
        <v>0.99165285000000003</v>
      </c>
    </row>
    <row r="41976" spans="1:1">
      <c r="A41976">
        <v>0.99165106000000003</v>
      </c>
    </row>
    <row r="41977" spans="1:1">
      <c r="A41977">
        <v>0.991649</v>
      </c>
    </row>
    <row r="41978" spans="1:1">
      <c r="A41978">
        <v>0.99164795999999999</v>
      </c>
    </row>
    <row r="41979" spans="1:1">
      <c r="A41979">
        <v>0.99164719999999995</v>
      </c>
    </row>
    <row r="41980" spans="1:1">
      <c r="A41980">
        <v>0.991645</v>
      </c>
    </row>
    <row r="41981" spans="1:1">
      <c r="A41981">
        <v>0.99164163999999999</v>
      </c>
    </row>
    <row r="41982" spans="1:1">
      <c r="A41982">
        <v>0.99164050000000004</v>
      </c>
    </row>
    <row r="41983" spans="1:1">
      <c r="A41983">
        <v>0.99163979999999996</v>
      </c>
    </row>
    <row r="41984" spans="1:1">
      <c r="A41984">
        <v>0.99163539999999994</v>
      </c>
    </row>
    <row r="41985" spans="1:1">
      <c r="A41985">
        <v>0.9916353</v>
      </c>
    </row>
    <row r="41986" spans="1:1">
      <c r="A41986">
        <v>0.99163526000000002</v>
      </c>
    </row>
    <row r="41987" spans="1:1">
      <c r="A41987">
        <v>0.9916334</v>
      </c>
    </row>
    <row r="41988" spans="1:1">
      <c r="A41988">
        <v>0.99163323999999997</v>
      </c>
    </row>
    <row r="41989" spans="1:1">
      <c r="A41989">
        <v>0.99162720000000004</v>
      </c>
    </row>
    <row r="41990" spans="1:1">
      <c r="A41990">
        <v>0.99162660000000002</v>
      </c>
    </row>
    <row r="41991" spans="1:1">
      <c r="A41991">
        <v>0.99162465</v>
      </c>
    </row>
    <row r="41992" spans="1:1">
      <c r="A41992">
        <v>0.99162287000000005</v>
      </c>
    </row>
    <row r="41993" spans="1:1">
      <c r="A41993">
        <v>0.99161379999999999</v>
      </c>
    </row>
    <row r="41994" spans="1:1">
      <c r="A41994">
        <v>0.99161169999999998</v>
      </c>
    </row>
    <row r="41995" spans="1:1">
      <c r="A41995">
        <v>0.99161109999999997</v>
      </c>
    </row>
    <row r="41996" spans="1:1">
      <c r="A41996">
        <v>0.9916102</v>
      </c>
    </row>
    <row r="41997" spans="1:1">
      <c r="A41997">
        <v>0.99160740000000003</v>
      </c>
    </row>
    <row r="41998" spans="1:1">
      <c r="A41998">
        <v>0.99160119999999996</v>
      </c>
    </row>
    <row r="41999" spans="1:1">
      <c r="A41999">
        <v>0.99159556999999998</v>
      </c>
    </row>
    <row r="42000" spans="1:1">
      <c r="A42000">
        <v>0.99159039999999998</v>
      </c>
    </row>
    <row r="42001" spans="1:1">
      <c r="A42001">
        <v>0.99158924999999998</v>
      </c>
    </row>
    <row r="42002" spans="1:1">
      <c r="A42002">
        <v>0.9915889</v>
      </c>
    </row>
    <row r="42003" spans="1:1">
      <c r="A42003">
        <v>0.99158113999999997</v>
      </c>
    </row>
    <row r="42004" spans="1:1">
      <c r="A42004">
        <v>0.99158060000000003</v>
      </c>
    </row>
    <row r="42005" spans="1:1">
      <c r="A42005">
        <v>0.99157899999999999</v>
      </c>
    </row>
    <row r="42006" spans="1:1">
      <c r="A42006">
        <v>0.99157530000000005</v>
      </c>
    </row>
    <row r="42007" spans="1:1">
      <c r="A42007">
        <v>0.99157260000000003</v>
      </c>
    </row>
    <row r="42008" spans="1:1">
      <c r="A42008">
        <v>0.99157240000000002</v>
      </c>
    </row>
    <row r="42009" spans="1:1">
      <c r="A42009">
        <v>0.99156575999999996</v>
      </c>
    </row>
    <row r="42010" spans="1:1">
      <c r="A42010">
        <v>0.99156474999999999</v>
      </c>
    </row>
    <row r="42011" spans="1:1">
      <c r="A42011">
        <v>0.99156440000000001</v>
      </c>
    </row>
    <row r="42012" spans="1:1">
      <c r="A42012">
        <v>0.99155910000000003</v>
      </c>
    </row>
    <row r="42013" spans="1:1">
      <c r="A42013">
        <v>0.99155426000000002</v>
      </c>
    </row>
    <row r="42014" spans="1:1">
      <c r="A42014">
        <v>0.99155269999999995</v>
      </c>
    </row>
    <row r="42015" spans="1:1">
      <c r="A42015">
        <v>0.99155210000000005</v>
      </c>
    </row>
    <row r="42016" spans="1:1">
      <c r="A42016">
        <v>0.99154805999999995</v>
      </c>
    </row>
    <row r="42017" spans="1:1">
      <c r="A42017">
        <v>0.99154690000000001</v>
      </c>
    </row>
    <row r="42018" spans="1:1">
      <c r="A42018">
        <v>0.9915429</v>
      </c>
    </row>
    <row r="42019" spans="1:1">
      <c r="A42019">
        <v>0.99153334000000004</v>
      </c>
    </row>
    <row r="42020" spans="1:1">
      <c r="A42020">
        <v>0.99153285999999996</v>
      </c>
    </row>
    <row r="42021" spans="1:1">
      <c r="A42021">
        <v>0.99153199999999997</v>
      </c>
    </row>
    <row r="42022" spans="1:1">
      <c r="A42022">
        <v>0.99152839999999998</v>
      </c>
    </row>
    <row r="42023" spans="1:1">
      <c r="A42023">
        <v>0.99152359999999995</v>
      </c>
    </row>
    <row r="42024" spans="1:1">
      <c r="A42024">
        <v>0.99151975000000003</v>
      </c>
    </row>
    <row r="42025" spans="1:1">
      <c r="A42025">
        <v>0.99151736000000001</v>
      </c>
    </row>
    <row r="42026" spans="1:1">
      <c r="A42026">
        <v>0.99151460000000002</v>
      </c>
    </row>
    <row r="42027" spans="1:1">
      <c r="A42027">
        <v>0.99150974000000003</v>
      </c>
    </row>
    <row r="42028" spans="1:1">
      <c r="A42028">
        <v>0.99150760000000004</v>
      </c>
    </row>
    <row r="42029" spans="1:1">
      <c r="A42029">
        <v>0.99150676000000004</v>
      </c>
    </row>
    <row r="42030" spans="1:1">
      <c r="A42030">
        <v>0.99149286999999997</v>
      </c>
    </row>
    <row r="42031" spans="1:1">
      <c r="A42031">
        <v>0.99149244999999997</v>
      </c>
    </row>
    <row r="42032" spans="1:1">
      <c r="A42032">
        <v>0.99148230000000004</v>
      </c>
    </row>
    <row r="42033" spans="1:1">
      <c r="A42033">
        <v>0.99148150000000002</v>
      </c>
    </row>
    <row r="42034" spans="1:1">
      <c r="A42034">
        <v>0.99147960000000002</v>
      </c>
    </row>
    <row r="42035" spans="1:1">
      <c r="A42035">
        <v>0.99147916000000003</v>
      </c>
    </row>
    <row r="42036" spans="1:1">
      <c r="A42036">
        <v>0.99147529999999995</v>
      </c>
    </row>
    <row r="42037" spans="1:1">
      <c r="A42037">
        <v>0.99147490000000005</v>
      </c>
    </row>
    <row r="42038" spans="1:1">
      <c r="A42038">
        <v>0.99146926000000002</v>
      </c>
    </row>
    <row r="42039" spans="1:1">
      <c r="A42039">
        <v>0.99146710000000005</v>
      </c>
    </row>
    <row r="42040" spans="1:1">
      <c r="A42040">
        <v>0.99145919999999998</v>
      </c>
    </row>
    <row r="42041" spans="1:1">
      <c r="A42041">
        <v>0.99145609999999995</v>
      </c>
    </row>
    <row r="42042" spans="1:1">
      <c r="A42042">
        <v>0.99144880000000002</v>
      </c>
    </row>
    <row r="42043" spans="1:1">
      <c r="A42043">
        <v>0.99144770000000004</v>
      </c>
    </row>
    <row r="42044" spans="1:1">
      <c r="A42044">
        <v>0.99144750000000004</v>
      </c>
    </row>
    <row r="42045" spans="1:1">
      <c r="A42045">
        <v>0.99144359999999998</v>
      </c>
    </row>
    <row r="42046" spans="1:1">
      <c r="A42046">
        <v>0.99144330000000003</v>
      </c>
    </row>
    <row r="42047" spans="1:1">
      <c r="A42047">
        <v>0.99143939999999997</v>
      </c>
    </row>
    <row r="42048" spans="1:1">
      <c r="A42048">
        <v>0.99143135999999998</v>
      </c>
    </row>
    <row r="42049" spans="1:1">
      <c r="A42049">
        <v>0.99143040000000004</v>
      </c>
    </row>
    <row r="42050" spans="1:1">
      <c r="A42050">
        <v>0.99143000000000003</v>
      </c>
    </row>
    <row r="42051" spans="1:1">
      <c r="A42051">
        <v>0.99142885000000003</v>
      </c>
    </row>
    <row r="42052" spans="1:1">
      <c r="A42052">
        <v>0.99142766000000004</v>
      </c>
    </row>
    <row r="42053" spans="1:1">
      <c r="A42053">
        <v>0.99142419999999998</v>
      </c>
    </row>
    <row r="42054" spans="1:1">
      <c r="A42054">
        <v>0.99142087000000001</v>
      </c>
    </row>
    <row r="42055" spans="1:1">
      <c r="A42055">
        <v>0.99141794000000005</v>
      </c>
    </row>
    <row r="42056" spans="1:1">
      <c r="A42056">
        <v>0.99141699999999999</v>
      </c>
    </row>
    <row r="42057" spans="1:1">
      <c r="A42057">
        <v>0.99141330000000005</v>
      </c>
    </row>
    <row r="42058" spans="1:1">
      <c r="A42058">
        <v>0.99139560000000004</v>
      </c>
    </row>
    <row r="42059" spans="1:1">
      <c r="A42059">
        <v>0.9913942</v>
      </c>
    </row>
    <row r="42060" spans="1:1">
      <c r="A42060">
        <v>0.99139149999999998</v>
      </c>
    </row>
    <row r="42061" spans="1:1">
      <c r="A42061">
        <v>0.99138886000000004</v>
      </c>
    </row>
    <row r="42062" spans="1:1">
      <c r="A42062">
        <v>0.99138559999999998</v>
      </c>
    </row>
    <row r="42063" spans="1:1">
      <c r="A42063">
        <v>0.99138530000000002</v>
      </c>
    </row>
    <row r="42064" spans="1:1">
      <c r="A42064">
        <v>0.99138139999999997</v>
      </c>
    </row>
    <row r="42065" spans="1:1">
      <c r="A42065">
        <v>0.99136937000000003</v>
      </c>
    </row>
    <row r="42066" spans="1:1">
      <c r="A42066">
        <v>0.99136659999999999</v>
      </c>
    </row>
    <row r="42067" spans="1:1">
      <c r="A42067">
        <v>0.99136650000000004</v>
      </c>
    </row>
    <row r="42068" spans="1:1">
      <c r="A42068">
        <v>0.99136440000000003</v>
      </c>
    </row>
    <row r="42069" spans="1:1">
      <c r="A42069">
        <v>0.99134750000000005</v>
      </c>
    </row>
    <row r="42070" spans="1:1">
      <c r="A42070">
        <v>0.9913438</v>
      </c>
    </row>
    <row r="42071" spans="1:1">
      <c r="A42071">
        <v>0.99134370000000005</v>
      </c>
    </row>
    <row r="42072" spans="1:1">
      <c r="A42072">
        <v>0.99133939999999998</v>
      </c>
    </row>
    <row r="42073" spans="1:1">
      <c r="A42073">
        <v>0.99133680000000002</v>
      </c>
    </row>
    <row r="42074" spans="1:1">
      <c r="A42074">
        <v>0.99133389999999999</v>
      </c>
    </row>
    <row r="42075" spans="1:1">
      <c r="A42075">
        <v>0.99132984999999996</v>
      </c>
    </row>
    <row r="42076" spans="1:1">
      <c r="A42076">
        <v>0.99132849999999995</v>
      </c>
    </row>
    <row r="42077" spans="1:1">
      <c r="A42077">
        <v>0.99132759999999998</v>
      </c>
    </row>
    <row r="42078" spans="1:1">
      <c r="A42078">
        <v>0.99132750000000003</v>
      </c>
    </row>
    <row r="42079" spans="1:1">
      <c r="A42079">
        <v>0.99132569999999998</v>
      </c>
    </row>
    <row r="42080" spans="1:1">
      <c r="A42080">
        <v>0.99132096999999997</v>
      </c>
    </row>
    <row r="42081" spans="1:1">
      <c r="A42081">
        <v>0.9913149</v>
      </c>
    </row>
    <row r="42082" spans="1:1">
      <c r="A42082">
        <v>0.99131166999999998</v>
      </c>
    </row>
    <row r="42083" spans="1:1">
      <c r="A42083">
        <v>0.99130916999999996</v>
      </c>
    </row>
    <row r="42084" spans="1:1">
      <c r="A42084">
        <v>0.99130609999999997</v>
      </c>
    </row>
    <row r="42085" spans="1:1">
      <c r="A42085">
        <v>0.99128525999999995</v>
      </c>
    </row>
    <row r="42086" spans="1:1">
      <c r="A42086">
        <v>0.99128187000000001</v>
      </c>
    </row>
    <row r="42087" spans="1:1">
      <c r="A42087">
        <v>0.99126669999999995</v>
      </c>
    </row>
    <row r="42088" spans="1:1">
      <c r="A42088">
        <v>0.99126404999999995</v>
      </c>
    </row>
    <row r="42089" spans="1:1">
      <c r="A42089">
        <v>0.99126389999999998</v>
      </c>
    </row>
    <row r="42090" spans="1:1">
      <c r="A42090">
        <v>0.99126049999999999</v>
      </c>
    </row>
    <row r="42091" spans="1:1">
      <c r="A42091">
        <v>0.99125960000000002</v>
      </c>
    </row>
    <row r="42092" spans="1:1">
      <c r="A42092">
        <v>0.99125850000000004</v>
      </c>
    </row>
    <row r="42093" spans="1:1">
      <c r="A42093">
        <v>0.99124575000000004</v>
      </c>
    </row>
    <row r="42094" spans="1:1">
      <c r="A42094">
        <v>0.99124440000000003</v>
      </c>
    </row>
    <row r="42095" spans="1:1">
      <c r="A42095">
        <v>0.99124414000000005</v>
      </c>
    </row>
    <row r="42096" spans="1:1">
      <c r="A42096">
        <v>0.99123989999999995</v>
      </c>
    </row>
    <row r="42097" spans="1:1">
      <c r="A42097">
        <v>0.99123912999999997</v>
      </c>
    </row>
    <row r="42098" spans="1:1">
      <c r="A42098">
        <v>0.99123410000000001</v>
      </c>
    </row>
    <row r="42099" spans="1:1">
      <c r="A42099">
        <v>0.99123360000000005</v>
      </c>
    </row>
    <row r="42100" spans="1:1">
      <c r="A42100">
        <v>0.99123309999999998</v>
      </c>
    </row>
    <row r="42101" spans="1:1">
      <c r="A42101">
        <v>0.99123220000000001</v>
      </c>
    </row>
    <row r="42102" spans="1:1">
      <c r="A42102">
        <v>0.99122960000000004</v>
      </c>
    </row>
    <row r="42103" spans="1:1">
      <c r="A42103">
        <v>0.99122900000000003</v>
      </c>
    </row>
    <row r="42104" spans="1:1">
      <c r="A42104">
        <v>0.99122520000000003</v>
      </c>
    </row>
    <row r="42105" spans="1:1">
      <c r="A42105">
        <v>0.99122363000000002</v>
      </c>
    </row>
    <row r="42106" spans="1:1">
      <c r="A42106">
        <v>0.99122155000000001</v>
      </c>
    </row>
    <row r="42107" spans="1:1">
      <c r="A42107">
        <v>0.99121815000000002</v>
      </c>
    </row>
    <row r="42108" spans="1:1">
      <c r="A42108">
        <v>0.99121075999999997</v>
      </c>
    </row>
    <row r="42109" spans="1:1">
      <c r="A42109">
        <v>0.99121040000000005</v>
      </c>
    </row>
    <row r="42110" spans="1:1">
      <c r="A42110">
        <v>0.99120370000000002</v>
      </c>
    </row>
    <row r="42111" spans="1:1">
      <c r="A42111">
        <v>0.99119895999999996</v>
      </c>
    </row>
    <row r="42112" spans="1:1">
      <c r="A42112">
        <v>0.99119645000000001</v>
      </c>
    </row>
    <row r="42113" spans="1:1">
      <c r="A42113">
        <v>0.99118673999999996</v>
      </c>
    </row>
    <row r="42114" spans="1:1">
      <c r="A42114">
        <v>0.99118620000000002</v>
      </c>
    </row>
    <row r="42115" spans="1:1">
      <c r="A42115">
        <v>0.99117875</v>
      </c>
    </row>
    <row r="42116" spans="1:1">
      <c r="A42116">
        <v>0.99117449999999996</v>
      </c>
    </row>
    <row r="42117" spans="1:1">
      <c r="A42117">
        <v>0.99117272999999995</v>
      </c>
    </row>
    <row r="42118" spans="1:1">
      <c r="A42118">
        <v>0.99117153999999996</v>
      </c>
    </row>
    <row r="42119" spans="1:1">
      <c r="A42119">
        <v>0.99115929999999997</v>
      </c>
    </row>
    <row r="42120" spans="1:1">
      <c r="A42120">
        <v>0.99115509999999996</v>
      </c>
    </row>
    <row r="42121" spans="1:1">
      <c r="A42121">
        <v>0.99115366000000005</v>
      </c>
    </row>
    <row r="42122" spans="1:1">
      <c r="A42122">
        <v>0.9911529</v>
      </c>
    </row>
    <row r="42123" spans="1:1">
      <c r="A42123">
        <v>0.99115249999999999</v>
      </c>
    </row>
    <row r="42124" spans="1:1">
      <c r="A42124">
        <v>0.99115235000000002</v>
      </c>
    </row>
    <row r="42125" spans="1:1">
      <c r="A42125">
        <v>0.99114764</v>
      </c>
    </row>
    <row r="42126" spans="1:1">
      <c r="A42126">
        <v>0.99114740000000001</v>
      </c>
    </row>
    <row r="42127" spans="1:1">
      <c r="A42127">
        <v>0.99114650000000004</v>
      </c>
    </row>
    <row r="42128" spans="1:1">
      <c r="A42128">
        <v>0.99114400000000002</v>
      </c>
    </row>
    <row r="42129" spans="1:1">
      <c r="A42129">
        <v>0.99114305000000003</v>
      </c>
    </row>
    <row r="42130" spans="1:1">
      <c r="A42130">
        <v>0.991143</v>
      </c>
    </row>
    <row r="42131" spans="1:1">
      <c r="A42131">
        <v>0.99113649999999998</v>
      </c>
    </row>
    <row r="42132" spans="1:1">
      <c r="A42132">
        <v>0.99113050000000003</v>
      </c>
    </row>
    <row r="42133" spans="1:1">
      <c r="A42133">
        <v>0.9911278</v>
      </c>
    </row>
    <row r="42134" spans="1:1">
      <c r="A42134">
        <v>0.99112180000000005</v>
      </c>
    </row>
    <row r="42135" spans="1:1">
      <c r="A42135">
        <v>0.99112060000000002</v>
      </c>
    </row>
    <row r="42136" spans="1:1">
      <c r="A42136">
        <v>0.99112020000000001</v>
      </c>
    </row>
    <row r="42137" spans="1:1">
      <c r="A42137">
        <v>0.99111170000000004</v>
      </c>
    </row>
    <row r="42138" spans="1:1">
      <c r="A42138">
        <v>0.99110489999999996</v>
      </c>
    </row>
    <row r="42139" spans="1:1">
      <c r="A42139">
        <v>0.99110410000000004</v>
      </c>
    </row>
    <row r="42140" spans="1:1">
      <c r="A42140">
        <v>0.99110323</v>
      </c>
    </row>
    <row r="42141" spans="1:1">
      <c r="A42141">
        <v>0.99110129999999996</v>
      </c>
    </row>
    <row r="42142" spans="1:1">
      <c r="A42142">
        <v>0.99110100000000001</v>
      </c>
    </row>
    <row r="42143" spans="1:1">
      <c r="A42143">
        <v>0.9910989</v>
      </c>
    </row>
    <row r="42144" spans="1:1">
      <c r="A42144">
        <v>0.99109714999999998</v>
      </c>
    </row>
    <row r="42145" spans="1:1">
      <c r="A42145">
        <v>0.99109316000000003</v>
      </c>
    </row>
    <row r="42146" spans="1:1">
      <c r="A42146">
        <v>0.99109243999999996</v>
      </c>
    </row>
    <row r="42147" spans="1:1">
      <c r="A42147">
        <v>0.99109035999999995</v>
      </c>
    </row>
    <row r="42148" spans="1:1">
      <c r="A42148">
        <v>0.99108463999999996</v>
      </c>
    </row>
    <row r="42149" spans="1:1">
      <c r="A42149">
        <v>0.99107646999999999</v>
      </c>
    </row>
    <row r="42150" spans="1:1">
      <c r="A42150">
        <v>0.99106919999999998</v>
      </c>
    </row>
    <row r="42151" spans="1:1">
      <c r="A42151">
        <v>0.99106729999999998</v>
      </c>
    </row>
    <row r="42152" spans="1:1">
      <c r="A42152">
        <v>0.99106704999999995</v>
      </c>
    </row>
    <row r="42153" spans="1:1">
      <c r="A42153">
        <v>0.9910639</v>
      </c>
    </row>
    <row r="42154" spans="1:1">
      <c r="A42154">
        <v>0.99106216000000003</v>
      </c>
    </row>
    <row r="42155" spans="1:1">
      <c r="A42155">
        <v>0.99106039999999995</v>
      </c>
    </row>
    <row r="42156" spans="1:1">
      <c r="A42156">
        <v>0.99105834999999998</v>
      </c>
    </row>
    <row r="42157" spans="1:1">
      <c r="A42157">
        <v>0.99105679999999996</v>
      </c>
    </row>
    <row r="42158" spans="1:1">
      <c r="A42158">
        <v>0.99105644000000004</v>
      </c>
    </row>
    <row r="42159" spans="1:1">
      <c r="A42159">
        <v>0.99105149999999997</v>
      </c>
    </row>
    <row r="42160" spans="1:1">
      <c r="A42160">
        <v>0.99104965</v>
      </c>
    </row>
    <row r="42161" spans="1:1">
      <c r="A42161">
        <v>0.99104935000000005</v>
      </c>
    </row>
    <row r="42162" spans="1:1">
      <c r="A42162">
        <v>0.99104625000000002</v>
      </c>
    </row>
    <row r="42163" spans="1:1">
      <c r="A42163">
        <v>0.99103090000000005</v>
      </c>
    </row>
    <row r="42164" spans="1:1">
      <c r="A42164">
        <v>0.99102959999999995</v>
      </c>
    </row>
    <row r="42165" spans="1:1">
      <c r="A42165">
        <v>0.99102926000000002</v>
      </c>
    </row>
    <row r="42166" spans="1:1">
      <c r="A42166">
        <v>0.99102884999999996</v>
      </c>
    </row>
    <row r="42167" spans="1:1">
      <c r="A42167">
        <v>0.99102794999999999</v>
      </c>
    </row>
    <row r="42168" spans="1:1">
      <c r="A42168">
        <v>0.99102590000000002</v>
      </c>
    </row>
    <row r="42169" spans="1:1">
      <c r="A42169">
        <v>0.99101686</v>
      </c>
    </row>
    <row r="42170" spans="1:1">
      <c r="A42170">
        <v>0.99101393999999998</v>
      </c>
    </row>
    <row r="42171" spans="1:1">
      <c r="A42171">
        <v>0.99101393999999998</v>
      </c>
    </row>
    <row r="42172" spans="1:1">
      <c r="A42172">
        <v>0.99101275</v>
      </c>
    </row>
    <row r="42173" spans="1:1">
      <c r="A42173">
        <v>0.99100535999999995</v>
      </c>
    </row>
    <row r="42174" spans="1:1">
      <c r="A42174">
        <v>0.99100339999999998</v>
      </c>
    </row>
    <row r="42175" spans="1:1">
      <c r="A42175">
        <v>0.99100273999999999</v>
      </c>
    </row>
    <row r="42176" spans="1:1">
      <c r="A42176">
        <v>0.99100083000000005</v>
      </c>
    </row>
    <row r="42177" spans="1:1">
      <c r="A42177">
        <v>0.99099106000000003</v>
      </c>
    </row>
    <row r="42178" spans="1:1">
      <c r="A42178">
        <v>0.99099040000000005</v>
      </c>
    </row>
    <row r="42179" spans="1:1">
      <c r="A42179">
        <v>0.99098529999999996</v>
      </c>
    </row>
    <row r="42180" spans="1:1">
      <c r="A42180">
        <v>0.99098355000000005</v>
      </c>
    </row>
    <row r="42181" spans="1:1">
      <c r="A42181">
        <v>0.99098269999999999</v>
      </c>
    </row>
    <row r="42182" spans="1:1">
      <c r="A42182">
        <v>0.99098206</v>
      </c>
    </row>
    <row r="42183" spans="1:1">
      <c r="A42183">
        <v>0.99098149999999996</v>
      </c>
    </row>
    <row r="42184" spans="1:1">
      <c r="A42184">
        <v>0.99098027</v>
      </c>
    </row>
    <row r="42185" spans="1:1">
      <c r="A42185">
        <v>0.99097555999999998</v>
      </c>
    </row>
    <row r="42186" spans="1:1">
      <c r="A42186">
        <v>0.99097550000000001</v>
      </c>
    </row>
    <row r="42187" spans="1:1">
      <c r="A42187">
        <v>0.99097400000000002</v>
      </c>
    </row>
    <row r="42188" spans="1:1">
      <c r="A42188">
        <v>0.99097210000000002</v>
      </c>
    </row>
    <row r="42189" spans="1:1">
      <c r="A42189">
        <v>0.99096965999999997</v>
      </c>
    </row>
    <row r="42190" spans="1:1">
      <c r="A42190">
        <v>0.99096899999999999</v>
      </c>
    </row>
    <row r="42191" spans="1:1">
      <c r="A42191">
        <v>0.99096804999999999</v>
      </c>
    </row>
    <row r="42192" spans="1:1">
      <c r="A42192">
        <v>0.99096720000000005</v>
      </c>
    </row>
    <row r="42193" spans="1:1">
      <c r="A42193">
        <v>0.99096079999999998</v>
      </c>
    </row>
    <row r="42194" spans="1:1">
      <c r="A42194">
        <v>0.99095756000000002</v>
      </c>
    </row>
    <row r="42195" spans="1:1">
      <c r="A42195">
        <v>0.99095580000000005</v>
      </c>
    </row>
    <row r="42196" spans="1:1">
      <c r="A42196">
        <v>0.99095359999999999</v>
      </c>
    </row>
    <row r="42197" spans="1:1">
      <c r="A42197">
        <v>0.99094914999999995</v>
      </c>
    </row>
    <row r="42198" spans="1:1">
      <c r="A42198">
        <v>0.99094269999999995</v>
      </c>
    </row>
    <row r="42199" spans="1:1">
      <c r="A42199">
        <v>0.99094150000000003</v>
      </c>
    </row>
    <row r="42200" spans="1:1">
      <c r="A42200">
        <v>0.99093909999999996</v>
      </c>
    </row>
    <row r="42201" spans="1:1">
      <c r="A42201">
        <v>0.9909384</v>
      </c>
    </row>
    <row r="42202" spans="1:1">
      <c r="A42202">
        <v>0.99092910000000001</v>
      </c>
    </row>
    <row r="42203" spans="1:1">
      <c r="A42203">
        <v>0.99092840000000004</v>
      </c>
    </row>
    <row r="42204" spans="1:1">
      <c r="A42204">
        <v>0.99092309999999995</v>
      </c>
    </row>
    <row r="42205" spans="1:1">
      <c r="A42205">
        <v>0.99091923000000004</v>
      </c>
    </row>
    <row r="42206" spans="1:1">
      <c r="A42206">
        <v>0.99091890000000005</v>
      </c>
    </row>
    <row r="42207" spans="1:1">
      <c r="A42207">
        <v>0.99091684999999996</v>
      </c>
    </row>
    <row r="42208" spans="1:1">
      <c r="A42208">
        <v>0.99091130000000005</v>
      </c>
    </row>
    <row r="42209" spans="1:1">
      <c r="A42209">
        <v>0.9909076</v>
      </c>
    </row>
    <row r="42210" spans="1:1">
      <c r="A42210">
        <v>0.99090469999999997</v>
      </c>
    </row>
    <row r="42211" spans="1:1">
      <c r="A42211">
        <v>0.99090177000000002</v>
      </c>
    </row>
    <row r="42212" spans="1:1">
      <c r="A42212">
        <v>0.990896</v>
      </c>
    </row>
    <row r="42213" spans="1:1">
      <c r="A42213">
        <v>0.99088717000000004</v>
      </c>
    </row>
    <row r="42214" spans="1:1">
      <c r="A42214">
        <v>0.99087990000000004</v>
      </c>
    </row>
    <row r="42215" spans="1:1">
      <c r="A42215">
        <v>0.99087733</v>
      </c>
    </row>
    <row r="42216" spans="1:1">
      <c r="A42216">
        <v>0.99087199999999998</v>
      </c>
    </row>
    <row r="42217" spans="1:1">
      <c r="A42217">
        <v>0.99086689999999999</v>
      </c>
    </row>
    <row r="42218" spans="1:1">
      <c r="A42218">
        <v>0.99086430000000003</v>
      </c>
    </row>
    <row r="42219" spans="1:1">
      <c r="A42219">
        <v>0.99086099999999999</v>
      </c>
    </row>
    <row r="42220" spans="1:1">
      <c r="A42220">
        <v>0.99085849999999998</v>
      </c>
    </row>
    <row r="42221" spans="1:1">
      <c r="A42221">
        <v>0.99085699999999999</v>
      </c>
    </row>
    <row r="42222" spans="1:1">
      <c r="A42222">
        <v>0.99085429999999997</v>
      </c>
    </row>
    <row r="42223" spans="1:1">
      <c r="A42223">
        <v>0.99085385000000004</v>
      </c>
    </row>
    <row r="42224" spans="1:1">
      <c r="A42224">
        <v>0.9908534</v>
      </c>
    </row>
    <row r="42225" spans="1:1">
      <c r="A42225">
        <v>0.99084890000000003</v>
      </c>
    </row>
    <row r="42226" spans="1:1">
      <c r="A42226">
        <v>0.99084260000000002</v>
      </c>
    </row>
    <row r="42227" spans="1:1">
      <c r="A42227">
        <v>0.99083036000000002</v>
      </c>
    </row>
    <row r="42228" spans="1:1">
      <c r="A42228">
        <v>0.99082804000000002</v>
      </c>
    </row>
    <row r="42229" spans="1:1">
      <c r="A42229">
        <v>0.99082654999999997</v>
      </c>
    </row>
    <row r="42230" spans="1:1">
      <c r="A42230">
        <v>0.99082594999999996</v>
      </c>
    </row>
    <row r="42231" spans="1:1">
      <c r="A42231">
        <v>0.99082530000000002</v>
      </c>
    </row>
    <row r="42232" spans="1:1">
      <c r="A42232">
        <v>0.99082139999999996</v>
      </c>
    </row>
    <row r="42233" spans="1:1">
      <c r="A42233">
        <v>0.99081134999999998</v>
      </c>
    </row>
    <row r="42234" spans="1:1">
      <c r="A42234">
        <v>0.99080782999999994</v>
      </c>
    </row>
    <row r="42235" spans="1:1">
      <c r="A42235">
        <v>0.9908074</v>
      </c>
    </row>
    <row r="42236" spans="1:1">
      <c r="A42236">
        <v>0.99080694000000002</v>
      </c>
    </row>
    <row r="42237" spans="1:1">
      <c r="A42237">
        <v>0.99079996000000004</v>
      </c>
    </row>
    <row r="42238" spans="1:1">
      <c r="A42238">
        <v>0.99079680000000003</v>
      </c>
    </row>
    <row r="42239" spans="1:1">
      <c r="A42239">
        <v>0.99079539999999999</v>
      </c>
    </row>
    <row r="42240" spans="1:1">
      <c r="A42240">
        <v>0.99079280000000003</v>
      </c>
    </row>
    <row r="42241" spans="1:1">
      <c r="A42241">
        <v>0.99079280000000003</v>
      </c>
    </row>
    <row r="42242" spans="1:1">
      <c r="A42242">
        <v>0.99079249999999996</v>
      </c>
    </row>
    <row r="42243" spans="1:1">
      <c r="A42243">
        <v>0.99079249999999996</v>
      </c>
    </row>
    <row r="42244" spans="1:1">
      <c r="A42244">
        <v>0.99078670000000002</v>
      </c>
    </row>
    <row r="42245" spans="1:1">
      <c r="A42245">
        <v>0.9907842</v>
      </c>
    </row>
    <row r="42246" spans="1:1">
      <c r="A42246">
        <v>0.99078140000000003</v>
      </c>
    </row>
    <row r="42247" spans="1:1">
      <c r="A42247">
        <v>0.9907726</v>
      </c>
    </row>
    <row r="42248" spans="1:1">
      <c r="A42248">
        <v>0.99077179999999998</v>
      </c>
    </row>
    <row r="42249" spans="1:1">
      <c r="A42249">
        <v>0.99077000000000004</v>
      </c>
    </row>
    <row r="42250" spans="1:1">
      <c r="A42250">
        <v>0.99076973999999995</v>
      </c>
    </row>
    <row r="42251" spans="1:1">
      <c r="A42251">
        <v>0.99076209999999998</v>
      </c>
    </row>
    <row r="42252" spans="1:1">
      <c r="A42252">
        <v>0.99075950000000002</v>
      </c>
    </row>
    <row r="42253" spans="1:1">
      <c r="A42253">
        <v>0.99075853999999997</v>
      </c>
    </row>
    <row r="42254" spans="1:1">
      <c r="A42254">
        <v>0.99075849999999999</v>
      </c>
    </row>
    <row r="42255" spans="1:1">
      <c r="A42255">
        <v>0.99075513999999998</v>
      </c>
    </row>
    <row r="42256" spans="1:1">
      <c r="A42256">
        <v>0.99073310000000003</v>
      </c>
    </row>
    <row r="42257" spans="1:1">
      <c r="A42257">
        <v>0.99072769999999999</v>
      </c>
    </row>
    <row r="42258" spans="1:1">
      <c r="A42258">
        <v>0.99072760000000004</v>
      </c>
    </row>
    <row r="42259" spans="1:1">
      <c r="A42259">
        <v>0.99072640000000001</v>
      </c>
    </row>
    <row r="42260" spans="1:1">
      <c r="A42260">
        <v>0.99072459999999996</v>
      </c>
    </row>
    <row r="42261" spans="1:1">
      <c r="A42261">
        <v>0.99072444000000004</v>
      </c>
    </row>
    <row r="42262" spans="1:1">
      <c r="A42262">
        <v>0.99072355000000001</v>
      </c>
    </row>
    <row r="42263" spans="1:1">
      <c r="A42263">
        <v>0.99071825000000002</v>
      </c>
    </row>
    <row r="42264" spans="1:1">
      <c r="A42264">
        <v>0.99071580000000004</v>
      </c>
    </row>
    <row r="42265" spans="1:1">
      <c r="A42265">
        <v>0.99071529999999997</v>
      </c>
    </row>
    <row r="42266" spans="1:1">
      <c r="A42266">
        <v>0.99070979999999997</v>
      </c>
    </row>
    <row r="42267" spans="1:1">
      <c r="A42267">
        <v>0.99070835000000002</v>
      </c>
    </row>
    <row r="42268" spans="1:1">
      <c r="A42268">
        <v>0.99070610000000003</v>
      </c>
    </row>
    <row r="42269" spans="1:1">
      <c r="A42269">
        <v>0.99070349999999996</v>
      </c>
    </row>
    <row r="42270" spans="1:1">
      <c r="A42270">
        <v>0.99070287000000001</v>
      </c>
    </row>
    <row r="42271" spans="1:1">
      <c r="A42271">
        <v>0.99069649999999998</v>
      </c>
    </row>
    <row r="42272" spans="1:1">
      <c r="A42272">
        <v>0.99069594999999999</v>
      </c>
    </row>
    <row r="42273" spans="1:1">
      <c r="A42273">
        <v>0.99069046999999999</v>
      </c>
    </row>
    <row r="42274" spans="1:1">
      <c r="A42274">
        <v>0.99068469999999997</v>
      </c>
    </row>
    <row r="42275" spans="1:1">
      <c r="A42275">
        <v>0.99068129999999999</v>
      </c>
    </row>
    <row r="42276" spans="1:1">
      <c r="A42276">
        <v>0.99067079999999996</v>
      </c>
    </row>
    <row r="42277" spans="1:1">
      <c r="A42277">
        <v>0.99066913000000001</v>
      </c>
    </row>
    <row r="42278" spans="1:1">
      <c r="A42278">
        <v>0.99066430000000005</v>
      </c>
    </row>
    <row r="42279" spans="1:1">
      <c r="A42279">
        <v>0.99066399999999999</v>
      </c>
    </row>
    <row r="42280" spans="1:1">
      <c r="A42280">
        <v>0.99065190000000003</v>
      </c>
    </row>
    <row r="42281" spans="1:1">
      <c r="A42281">
        <v>0.99065190000000003</v>
      </c>
    </row>
    <row r="42282" spans="1:1">
      <c r="A42282">
        <v>0.99064969999999997</v>
      </c>
    </row>
    <row r="42283" spans="1:1">
      <c r="A42283">
        <v>0.990649</v>
      </c>
    </row>
    <row r="42284" spans="1:1">
      <c r="A42284">
        <v>0.99064370000000002</v>
      </c>
    </row>
    <row r="42285" spans="1:1">
      <c r="A42285">
        <v>0.99063414000000005</v>
      </c>
    </row>
    <row r="42286" spans="1:1">
      <c r="A42286">
        <v>0.99063219999999996</v>
      </c>
    </row>
    <row r="42287" spans="1:1">
      <c r="A42287">
        <v>0.99063115999999996</v>
      </c>
    </row>
    <row r="42288" spans="1:1">
      <c r="A42288">
        <v>0.99062764999999997</v>
      </c>
    </row>
    <row r="42289" spans="1:1">
      <c r="A42289">
        <v>0.99062530000000004</v>
      </c>
    </row>
    <row r="42290" spans="1:1">
      <c r="A42290">
        <v>0.9906237</v>
      </c>
    </row>
    <row r="42291" spans="1:1">
      <c r="A42291">
        <v>0.99062324000000002</v>
      </c>
    </row>
    <row r="42292" spans="1:1">
      <c r="A42292">
        <v>0.99062103000000001</v>
      </c>
    </row>
    <row r="42293" spans="1:1">
      <c r="A42293">
        <v>0.99062039999999996</v>
      </c>
    </row>
    <row r="42294" spans="1:1">
      <c r="A42294">
        <v>0.99061935999999995</v>
      </c>
    </row>
    <row r="42295" spans="1:1">
      <c r="A42295">
        <v>0.99061909999999997</v>
      </c>
    </row>
    <row r="42296" spans="1:1">
      <c r="A42296">
        <v>0.99061790000000005</v>
      </c>
    </row>
    <row r="42297" spans="1:1">
      <c r="A42297">
        <v>0.99061750000000004</v>
      </c>
    </row>
    <row r="42298" spans="1:1">
      <c r="A42298">
        <v>0.99061589999999999</v>
      </c>
    </row>
    <row r="42299" spans="1:1">
      <c r="A42299">
        <v>0.9906142</v>
      </c>
    </row>
    <row r="42300" spans="1:1">
      <c r="A42300">
        <v>0.99061394000000003</v>
      </c>
    </row>
    <row r="42301" spans="1:1">
      <c r="A42301">
        <v>0.99060749999999997</v>
      </c>
    </row>
    <row r="42302" spans="1:1">
      <c r="A42302">
        <v>0.99060579999999998</v>
      </c>
    </row>
    <row r="42303" spans="1:1">
      <c r="A42303">
        <v>0.99060499999999996</v>
      </c>
    </row>
    <row r="42304" spans="1:1">
      <c r="A42304">
        <v>0.99060183999999996</v>
      </c>
    </row>
    <row r="42305" spans="1:1">
      <c r="A42305">
        <v>0.99059140000000001</v>
      </c>
    </row>
    <row r="42306" spans="1:1">
      <c r="A42306">
        <v>0.99059045000000001</v>
      </c>
    </row>
    <row r="42307" spans="1:1">
      <c r="A42307">
        <v>0.99058889999999999</v>
      </c>
    </row>
    <row r="42308" spans="1:1">
      <c r="A42308">
        <v>0.99057969999999995</v>
      </c>
    </row>
    <row r="42309" spans="1:1">
      <c r="A42309">
        <v>0.99057715999999996</v>
      </c>
    </row>
    <row r="42310" spans="1:1">
      <c r="A42310">
        <v>0.99057287000000005</v>
      </c>
    </row>
    <row r="42311" spans="1:1">
      <c r="A42311">
        <v>0.99057287000000005</v>
      </c>
    </row>
    <row r="42312" spans="1:1">
      <c r="A42312">
        <v>0.99057079999999997</v>
      </c>
    </row>
    <row r="42313" spans="1:1">
      <c r="A42313">
        <v>0.9905699</v>
      </c>
    </row>
    <row r="42314" spans="1:1">
      <c r="A42314">
        <v>0.99056719999999998</v>
      </c>
    </row>
    <row r="42315" spans="1:1">
      <c r="A42315">
        <v>0.99056630000000001</v>
      </c>
    </row>
    <row r="42316" spans="1:1">
      <c r="A42316">
        <v>0.99056509999999998</v>
      </c>
    </row>
    <row r="42317" spans="1:1">
      <c r="A42317">
        <v>0.99056429999999995</v>
      </c>
    </row>
    <row r="42318" spans="1:1">
      <c r="A42318">
        <v>0.99055479999999996</v>
      </c>
    </row>
    <row r="42319" spans="1:1">
      <c r="A42319">
        <v>0.99054253000000003</v>
      </c>
    </row>
    <row r="42320" spans="1:1">
      <c r="A42320">
        <v>0.99053586000000005</v>
      </c>
    </row>
    <row r="42321" spans="1:1">
      <c r="A42321">
        <v>0.99053539999999995</v>
      </c>
    </row>
    <row r="42322" spans="1:1">
      <c r="A42322">
        <v>0.99052969999999996</v>
      </c>
    </row>
    <row r="42323" spans="1:1">
      <c r="A42323">
        <v>0.99052625999999999</v>
      </c>
    </row>
    <row r="42324" spans="1:1">
      <c r="A42324">
        <v>0.9905235</v>
      </c>
    </row>
    <row r="42325" spans="1:1">
      <c r="A42325">
        <v>0.99052180000000001</v>
      </c>
    </row>
    <row r="42326" spans="1:1">
      <c r="A42326">
        <v>0.99052094999999996</v>
      </c>
    </row>
    <row r="42327" spans="1:1">
      <c r="A42327">
        <v>0.99051887000000005</v>
      </c>
    </row>
    <row r="42328" spans="1:1">
      <c r="A42328">
        <v>0.99051210000000001</v>
      </c>
    </row>
    <row r="42329" spans="1:1">
      <c r="A42329">
        <v>0.99051040000000001</v>
      </c>
    </row>
    <row r="42330" spans="1:1">
      <c r="A42330">
        <v>0.99050516</v>
      </c>
    </row>
    <row r="42331" spans="1:1">
      <c r="A42331">
        <v>0.99050400000000005</v>
      </c>
    </row>
    <row r="42332" spans="1:1">
      <c r="A42332">
        <v>0.99050210000000005</v>
      </c>
    </row>
    <row r="42333" spans="1:1">
      <c r="A42333">
        <v>0.99049984999999996</v>
      </c>
    </row>
    <row r="42334" spans="1:1">
      <c r="A42334">
        <v>0.99048983999999995</v>
      </c>
    </row>
    <row r="42335" spans="1:1">
      <c r="A42335">
        <v>0.99048513000000005</v>
      </c>
    </row>
    <row r="42336" spans="1:1">
      <c r="A42336">
        <v>0.99048290000000005</v>
      </c>
    </row>
    <row r="42337" spans="1:1">
      <c r="A42337">
        <v>0.99047890000000005</v>
      </c>
    </row>
    <row r="42338" spans="1:1">
      <c r="A42338">
        <v>0.99047666999999995</v>
      </c>
    </row>
    <row r="42339" spans="1:1">
      <c r="A42339">
        <v>0.99047035000000005</v>
      </c>
    </row>
    <row r="42340" spans="1:1">
      <c r="A42340">
        <v>0.99046235999999999</v>
      </c>
    </row>
    <row r="42341" spans="1:1">
      <c r="A42341">
        <v>0.99046140000000005</v>
      </c>
    </row>
    <row r="42342" spans="1:1">
      <c r="A42342">
        <v>0.99046120000000004</v>
      </c>
    </row>
    <row r="42343" spans="1:1">
      <c r="A42343">
        <v>0.99045943999999997</v>
      </c>
    </row>
    <row r="42344" spans="1:1">
      <c r="A42344">
        <v>0.99045680000000003</v>
      </c>
    </row>
    <row r="42345" spans="1:1">
      <c r="A42345">
        <v>0.99045514999999995</v>
      </c>
    </row>
    <row r="42346" spans="1:1">
      <c r="A42346">
        <v>0.99045170000000005</v>
      </c>
    </row>
    <row r="42347" spans="1:1">
      <c r="A42347">
        <v>0.99045050000000001</v>
      </c>
    </row>
    <row r="42348" spans="1:1">
      <c r="A42348">
        <v>0.99044829999999995</v>
      </c>
    </row>
    <row r="42349" spans="1:1">
      <c r="A42349">
        <v>0.99044483999999999</v>
      </c>
    </row>
    <row r="42350" spans="1:1">
      <c r="A42350">
        <v>0.99044169999999998</v>
      </c>
    </row>
    <row r="42351" spans="1:1">
      <c r="A42351">
        <v>0.99043970000000003</v>
      </c>
    </row>
    <row r="42352" spans="1:1">
      <c r="A42352">
        <v>0.99043950000000003</v>
      </c>
    </row>
    <row r="42353" spans="1:1">
      <c r="A42353">
        <v>0.99043417</v>
      </c>
    </row>
    <row r="42354" spans="1:1">
      <c r="A42354">
        <v>0.99043256000000002</v>
      </c>
    </row>
    <row r="42355" spans="1:1">
      <c r="A42355">
        <v>0.99043139999999996</v>
      </c>
    </row>
    <row r="42356" spans="1:1">
      <c r="A42356">
        <v>0.99042770000000002</v>
      </c>
    </row>
    <row r="42357" spans="1:1">
      <c r="A42357">
        <v>0.99042260000000004</v>
      </c>
    </row>
    <row r="42358" spans="1:1">
      <c r="A42358">
        <v>0.99041939999999995</v>
      </c>
    </row>
    <row r="42359" spans="1:1">
      <c r="A42359">
        <v>0.99041440000000003</v>
      </c>
    </row>
    <row r="42360" spans="1:1">
      <c r="A42360">
        <v>0.99041290000000004</v>
      </c>
    </row>
    <row r="42361" spans="1:1">
      <c r="A42361">
        <v>0.99041164000000004</v>
      </c>
    </row>
    <row r="42362" spans="1:1">
      <c r="A42362">
        <v>0.99040919999999999</v>
      </c>
    </row>
    <row r="42363" spans="1:1">
      <c r="A42363">
        <v>0.99039940000000004</v>
      </c>
    </row>
    <row r="42364" spans="1:1">
      <c r="A42364">
        <v>0.99039820000000001</v>
      </c>
    </row>
    <row r="42365" spans="1:1">
      <c r="A42365">
        <v>0.99039763000000003</v>
      </c>
    </row>
    <row r="42366" spans="1:1">
      <c r="A42366">
        <v>0.9903961</v>
      </c>
    </row>
    <row r="42367" spans="1:1">
      <c r="A42367">
        <v>0.9903961</v>
      </c>
    </row>
    <row r="42368" spans="1:1">
      <c r="A42368">
        <v>0.99039029999999995</v>
      </c>
    </row>
    <row r="42369" spans="1:1">
      <c r="A42369">
        <v>0.99038990000000005</v>
      </c>
    </row>
    <row r="42370" spans="1:1">
      <c r="A42370">
        <v>0.9903885</v>
      </c>
    </row>
    <row r="42371" spans="1:1">
      <c r="A42371">
        <v>0.99038689999999996</v>
      </c>
    </row>
    <row r="42372" spans="1:1">
      <c r="A42372">
        <v>0.99037653000000003</v>
      </c>
    </row>
    <row r="42373" spans="1:1">
      <c r="A42373">
        <v>0.99037459999999999</v>
      </c>
    </row>
    <row r="42374" spans="1:1">
      <c r="A42374">
        <v>0.99037180000000002</v>
      </c>
    </row>
    <row r="42375" spans="1:1">
      <c r="A42375">
        <v>0.99036539999999995</v>
      </c>
    </row>
    <row r="42376" spans="1:1">
      <c r="A42376">
        <v>0.99036539999999995</v>
      </c>
    </row>
    <row r="42377" spans="1:1">
      <c r="A42377">
        <v>0.99036480000000005</v>
      </c>
    </row>
    <row r="42378" spans="1:1">
      <c r="A42378">
        <v>0.99036369999999996</v>
      </c>
    </row>
    <row r="42379" spans="1:1">
      <c r="A42379">
        <v>0.99036270000000004</v>
      </c>
    </row>
    <row r="42380" spans="1:1">
      <c r="A42380">
        <v>0.99035775999999998</v>
      </c>
    </row>
    <row r="42381" spans="1:1">
      <c r="A42381">
        <v>0.99035346999999996</v>
      </c>
    </row>
    <row r="42382" spans="1:1">
      <c r="A42382">
        <v>0.99035019999999996</v>
      </c>
    </row>
    <row r="42383" spans="1:1">
      <c r="A42383">
        <v>0.99034820000000001</v>
      </c>
    </row>
    <row r="42384" spans="1:1">
      <c r="A42384">
        <v>0.99034745000000002</v>
      </c>
    </row>
    <row r="42385" spans="1:1">
      <c r="A42385">
        <v>0.99034553999999997</v>
      </c>
    </row>
    <row r="42386" spans="1:1">
      <c r="A42386">
        <v>0.99034370000000005</v>
      </c>
    </row>
    <row r="42387" spans="1:1">
      <c r="A42387">
        <v>0.99034259999999996</v>
      </c>
    </row>
    <row r="42388" spans="1:1">
      <c r="A42388">
        <v>0.99033910000000003</v>
      </c>
    </row>
    <row r="42389" spans="1:1">
      <c r="A42389">
        <v>0.99033689999999996</v>
      </c>
    </row>
    <row r="42390" spans="1:1">
      <c r="A42390">
        <v>0.99033415000000002</v>
      </c>
    </row>
    <row r="42391" spans="1:1">
      <c r="A42391">
        <v>0.99032885000000004</v>
      </c>
    </row>
    <row r="42392" spans="1:1">
      <c r="A42392">
        <v>0.99032600000000004</v>
      </c>
    </row>
    <row r="42393" spans="1:1">
      <c r="A42393">
        <v>0.99032039999999999</v>
      </c>
    </row>
    <row r="42394" spans="1:1">
      <c r="A42394">
        <v>0.99031687000000002</v>
      </c>
    </row>
    <row r="42395" spans="1:1">
      <c r="A42395">
        <v>0.99031539999999996</v>
      </c>
    </row>
    <row r="42396" spans="1:1">
      <c r="A42396">
        <v>0.99031526000000003</v>
      </c>
    </row>
    <row r="42397" spans="1:1">
      <c r="A42397">
        <v>0.99031376999999998</v>
      </c>
    </row>
    <row r="42398" spans="1:1">
      <c r="A42398">
        <v>0.99030994999999999</v>
      </c>
    </row>
    <row r="42399" spans="1:1">
      <c r="A42399">
        <v>0.99030169999999995</v>
      </c>
    </row>
    <row r="42400" spans="1:1">
      <c r="A42400">
        <v>0.99028932999999997</v>
      </c>
    </row>
    <row r="42401" spans="1:1">
      <c r="A42401">
        <v>0.99028486000000004</v>
      </c>
    </row>
    <row r="42402" spans="1:1">
      <c r="A42402">
        <v>0.99028295</v>
      </c>
    </row>
    <row r="42403" spans="1:1">
      <c r="A42403">
        <v>0.99028229999999995</v>
      </c>
    </row>
    <row r="42404" spans="1:1">
      <c r="A42404">
        <v>0.99028163999999996</v>
      </c>
    </row>
    <row r="42405" spans="1:1">
      <c r="A42405">
        <v>0.99028044999999998</v>
      </c>
    </row>
    <row r="42406" spans="1:1">
      <c r="A42406">
        <v>0.99027779999999999</v>
      </c>
    </row>
    <row r="42407" spans="1:1">
      <c r="A42407">
        <v>0.99027390000000004</v>
      </c>
    </row>
    <row r="42408" spans="1:1">
      <c r="A42408">
        <v>0.99027259999999995</v>
      </c>
    </row>
    <row r="42409" spans="1:1">
      <c r="A42409">
        <v>0.99027103000000005</v>
      </c>
    </row>
    <row r="42410" spans="1:1">
      <c r="A42410">
        <v>0.99026835000000002</v>
      </c>
    </row>
    <row r="42411" spans="1:1">
      <c r="A42411">
        <v>0.99026550000000002</v>
      </c>
    </row>
    <row r="42412" spans="1:1">
      <c r="A42412">
        <v>0.99026159999999996</v>
      </c>
    </row>
    <row r="42413" spans="1:1">
      <c r="A42413">
        <v>0.99026110000000001</v>
      </c>
    </row>
    <row r="42414" spans="1:1">
      <c r="A42414">
        <v>0.99025892999999998</v>
      </c>
    </row>
    <row r="42415" spans="1:1">
      <c r="A42415">
        <v>0.99025810000000003</v>
      </c>
    </row>
    <row r="42416" spans="1:1">
      <c r="A42416">
        <v>0.99025540000000001</v>
      </c>
    </row>
    <row r="42417" spans="1:1">
      <c r="A42417">
        <v>0.99024710000000005</v>
      </c>
    </row>
    <row r="42418" spans="1:1">
      <c r="A42418">
        <v>0.99024710000000005</v>
      </c>
    </row>
    <row r="42419" spans="1:1">
      <c r="A42419">
        <v>0.99023859999999997</v>
      </c>
    </row>
    <row r="42420" spans="1:1">
      <c r="A42420">
        <v>0.99023527</v>
      </c>
    </row>
    <row r="42421" spans="1:1">
      <c r="A42421">
        <v>0.99023145000000001</v>
      </c>
    </row>
    <row r="42422" spans="1:1">
      <c r="A42422">
        <v>0.99022526</v>
      </c>
    </row>
    <row r="42423" spans="1:1">
      <c r="A42423">
        <v>0.99022410000000005</v>
      </c>
    </row>
    <row r="42424" spans="1:1">
      <c r="A42424">
        <v>0.99022233000000004</v>
      </c>
    </row>
    <row r="42425" spans="1:1">
      <c r="A42425">
        <v>0.99022233000000004</v>
      </c>
    </row>
    <row r="42426" spans="1:1">
      <c r="A42426">
        <v>0.99022083999999999</v>
      </c>
    </row>
    <row r="42427" spans="1:1">
      <c r="A42427">
        <v>0.99021870000000001</v>
      </c>
    </row>
    <row r="42428" spans="1:1">
      <c r="A42428">
        <v>0.99021864000000004</v>
      </c>
    </row>
    <row r="42429" spans="1:1">
      <c r="A42429">
        <v>0.99021599999999999</v>
      </c>
    </row>
    <row r="42430" spans="1:1">
      <c r="A42430">
        <v>0.99021362999999996</v>
      </c>
    </row>
    <row r="42431" spans="1:1">
      <c r="A42431">
        <v>0.9902128</v>
      </c>
    </row>
    <row r="42432" spans="1:1">
      <c r="A42432">
        <v>0.99021079999999995</v>
      </c>
    </row>
    <row r="42433" spans="1:1">
      <c r="A42433">
        <v>0.99020713999999999</v>
      </c>
    </row>
    <row r="42434" spans="1:1">
      <c r="A42434">
        <v>0.99020569999999997</v>
      </c>
    </row>
    <row r="42435" spans="1:1">
      <c r="A42435">
        <v>0.99020516999999997</v>
      </c>
    </row>
    <row r="42436" spans="1:1">
      <c r="A42436">
        <v>0.99020450000000004</v>
      </c>
    </row>
    <row r="42437" spans="1:1">
      <c r="A42437">
        <v>0.99020109999999995</v>
      </c>
    </row>
    <row r="42438" spans="1:1">
      <c r="A42438">
        <v>0.99019659999999998</v>
      </c>
    </row>
    <row r="42439" spans="1:1">
      <c r="A42439">
        <v>0.99019617000000004</v>
      </c>
    </row>
    <row r="42440" spans="1:1">
      <c r="A42440">
        <v>0.99019579999999996</v>
      </c>
    </row>
    <row r="42441" spans="1:1">
      <c r="A42441">
        <v>0.99019420000000002</v>
      </c>
    </row>
    <row r="42442" spans="1:1">
      <c r="A42442">
        <v>0.99019250000000003</v>
      </c>
    </row>
    <row r="42443" spans="1:1">
      <c r="A42443">
        <v>0.99019206000000004</v>
      </c>
    </row>
    <row r="42444" spans="1:1">
      <c r="A42444">
        <v>0.99019089999999998</v>
      </c>
    </row>
    <row r="42445" spans="1:1">
      <c r="A42445">
        <v>0.99018110000000004</v>
      </c>
    </row>
    <row r="42446" spans="1:1">
      <c r="A42446">
        <v>0.99017690000000003</v>
      </c>
    </row>
    <row r="42447" spans="1:1">
      <c r="A42447">
        <v>0.99017650000000001</v>
      </c>
    </row>
    <row r="42448" spans="1:1">
      <c r="A42448">
        <v>0.99017350000000004</v>
      </c>
    </row>
    <row r="42449" spans="1:1">
      <c r="A42449">
        <v>0.99016976000000001</v>
      </c>
    </row>
    <row r="42450" spans="1:1">
      <c r="A42450">
        <v>0.99016599999999999</v>
      </c>
    </row>
    <row r="42451" spans="1:1">
      <c r="A42451">
        <v>0.99015640000000005</v>
      </c>
    </row>
    <row r="42452" spans="1:1">
      <c r="A42452">
        <v>0.99015640000000005</v>
      </c>
    </row>
    <row r="42453" spans="1:1">
      <c r="A42453">
        <v>0.99015427</v>
      </c>
    </row>
    <row r="42454" spans="1:1">
      <c r="A42454">
        <v>0.99015372999999995</v>
      </c>
    </row>
    <row r="42455" spans="1:1">
      <c r="A42455">
        <v>0.99015299999999995</v>
      </c>
    </row>
    <row r="42456" spans="1:1">
      <c r="A42456">
        <v>0.99015249999999999</v>
      </c>
    </row>
    <row r="42457" spans="1:1">
      <c r="A42457">
        <v>0.99015014999999995</v>
      </c>
    </row>
    <row r="42458" spans="1:1">
      <c r="A42458">
        <v>0.99014913999999998</v>
      </c>
    </row>
    <row r="42459" spans="1:1">
      <c r="A42459">
        <v>0.99014170000000001</v>
      </c>
    </row>
    <row r="42460" spans="1:1">
      <c r="A42460">
        <v>0.99014150000000001</v>
      </c>
    </row>
    <row r="42461" spans="1:1">
      <c r="A42461">
        <v>0.99014089999999999</v>
      </c>
    </row>
    <row r="42462" spans="1:1">
      <c r="A42462">
        <v>0.99013936999999996</v>
      </c>
    </row>
    <row r="42463" spans="1:1">
      <c r="A42463">
        <v>0.99013930000000006</v>
      </c>
    </row>
    <row r="42464" spans="1:1">
      <c r="A42464">
        <v>0.99013770000000001</v>
      </c>
    </row>
    <row r="42465" spans="1:1">
      <c r="A42465">
        <v>0.99013644000000001</v>
      </c>
    </row>
    <row r="42466" spans="1:1">
      <c r="A42466">
        <v>0.99013629999999997</v>
      </c>
    </row>
    <row r="42467" spans="1:1">
      <c r="A42467">
        <v>0.99013519999999999</v>
      </c>
    </row>
    <row r="42468" spans="1:1">
      <c r="A42468">
        <v>0.99013287000000005</v>
      </c>
    </row>
    <row r="42469" spans="1:1">
      <c r="A42469">
        <v>0.99013070000000003</v>
      </c>
    </row>
    <row r="42470" spans="1:1">
      <c r="A42470">
        <v>0.99012964999999997</v>
      </c>
    </row>
    <row r="42471" spans="1:1">
      <c r="A42471">
        <v>0.99012774000000003</v>
      </c>
    </row>
    <row r="42472" spans="1:1">
      <c r="A42472">
        <v>0.99012643</v>
      </c>
    </row>
    <row r="42473" spans="1:1">
      <c r="A42473">
        <v>0.99012169999999999</v>
      </c>
    </row>
    <row r="42474" spans="1:1">
      <c r="A42474">
        <v>0.99011563999999996</v>
      </c>
    </row>
    <row r="42475" spans="1:1">
      <c r="A42475">
        <v>0.99011046000000003</v>
      </c>
    </row>
    <row r="42476" spans="1:1">
      <c r="A42476">
        <v>0.99010485000000004</v>
      </c>
    </row>
    <row r="42477" spans="1:1">
      <c r="A42477">
        <v>0.99010277000000002</v>
      </c>
    </row>
    <row r="42478" spans="1:1">
      <c r="A42478">
        <v>0.99009780000000003</v>
      </c>
    </row>
    <row r="42479" spans="1:1">
      <c r="A42479">
        <v>0.990097</v>
      </c>
    </row>
    <row r="42480" spans="1:1">
      <c r="A42480">
        <v>0.99009579999999997</v>
      </c>
    </row>
    <row r="42481" spans="1:1">
      <c r="A42481">
        <v>0.99007933999999997</v>
      </c>
    </row>
    <row r="42482" spans="1:1">
      <c r="A42482">
        <v>0.99007889999999998</v>
      </c>
    </row>
    <row r="42483" spans="1:1">
      <c r="A42483">
        <v>0.99007230000000002</v>
      </c>
    </row>
    <row r="42484" spans="1:1">
      <c r="A42484">
        <v>0.99007199999999995</v>
      </c>
    </row>
    <row r="42485" spans="1:1">
      <c r="A42485">
        <v>0.99006660000000002</v>
      </c>
    </row>
    <row r="42486" spans="1:1">
      <c r="A42486">
        <v>0.99006574999999997</v>
      </c>
    </row>
    <row r="42487" spans="1:1">
      <c r="A42487">
        <v>0.99006324999999995</v>
      </c>
    </row>
    <row r="42488" spans="1:1">
      <c r="A42488">
        <v>0.99005865999999998</v>
      </c>
    </row>
    <row r="42489" spans="1:1">
      <c r="A42489">
        <v>0.99005264000000004</v>
      </c>
    </row>
    <row r="42490" spans="1:1">
      <c r="A42490">
        <v>0.99004959999999997</v>
      </c>
    </row>
    <row r="42491" spans="1:1">
      <c r="A42491">
        <v>0.99003870000000005</v>
      </c>
    </row>
    <row r="42492" spans="1:1">
      <c r="A42492">
        <v>0.99003850000000004</v>
      </c>
    </row>
    <row r="42493" spans="1:1">
      <c r="A42493">
        <v>0.990035</v>
      </c>
    </row>
    <row r="42494" spans="1:1">
      <c r="A42494">
        <v>0.99003434000000001</v>
      </c>
    </row>
    <row r="42495" spans="1:1">
      <c r="A42495">
        <v>0.99003319999999995</v>
      </c>
    </row>
    <row r="42496" spans="1:1">
      <c r="A42496">
        <v>0.99002990000000002</v>
      </c>
    </row>
    <row r="42497" spans="1:1">
      <c r="A42497">
        <v>0.99002920000000005</v>
      </c>
    </row>
    <row r="42498" spans="1:1">
      <c r="A42498">
        <v>0.99002873999999996</v>
      </c>
    </row>
    <row r="42499" spans="1:1">
      <c r="A42499">
        <v>0.99002829999999997</v>
      </c>
    </row>
    <row r="42500" spans="1:1">
      <c r="A42500">
        <v>0.99002769999999995</v>
      </c>
    </row>
    <row r="42501" spans="1:1">
      <c r="A42501">
        <v>0.99001689999999998</v>
      </c>
    </row>
    <row r="42502" spans="1:1">
      <c r="A42502">
        <v>0.99001443</v>
      </c>
    </row>
    <row r="42503" spans="1:1">
      <c r="A42503">
        <v>0.99001413999999999</v>
      </c>
    </row>
    <row r="42504" spans="1:1">
      <c r="A42504">
        <v>0.99000770000000005</v>
      </c>
    </row>
    <row r="42505" spans="1:1">
      <c r="A42505">
        <v>0.99000542999999996</v>
      </c>
    </row>
    <row r="42506" spans="1:1">
      <c r="A42506">
        <v>0.99000520000000003</v>
      </c>
    </row>
    <row r="42507" spans="1:1">
      <c r="A42507">
        <v>0.99000484</v>
      </c>
    </row>
    <row r="42508" spans="1:1">
      <c r="A42508">
        <v>0.9900004</v>
      </c>
    </row>
    <row r="42509" spans="1:1">
      <c r="A42509">
        <v>0.98999769999999998</v>
      </c>
    </row>
    <row r="42510" spans="1:1">
      <c r="A42510">
        <v>0.98999714999999999</v>
      </c>
    </row>
    <row r="42511" spans="1:1">
      <c r="A42511">
        <v>0.98999672999999999</v>
      </c>
    </row>
    <row r="42512" spans="1:1">
      <c r="A42512">
        <v>0.98999649999999995</v>
      </c>
    </row>
    <row r="42513" spans="1:1">
      <c r="A42513">
        <v>0.98999035000000002</v>
      </c>
    </row>
    <row r="42514" spans="1:1">
      <c r="A42514">
        <v>0.98998976000000005</v>
      </c>
    </row>
    <row r="42515" spans="1:1">
      <c r="A42515">
        <v>0.98998739999999996</v>
      </c>
    </row>
    <row r="42516" spans="1:1">
      <c r="A42516">
        <v>0.98998660000000005</v>
      </c>
    </row>
    <row r="42517" spans="1:1">
      <c r="A42517">
        <v>0.98998313999999998</v>
      </c>
    </row>
    <row r="42518" spans="1:1">
      <c r="A42518">
        <v>0.98998160000000002</v>
      </c>
    </row>
    <row r="42519" spans="1:1">
      <c r="A42519">
        <v>0.98997009999999996</v>
      </c>
    </row>
    <row r="42520" spans="1:1">
      <c r="A42520">
        <v>0.98997009999999996</v>
      </c>
    </row>
    <row r="42521" spans="1:1">
      <c r="A42521">
        <v>0.98996985000000004</v>
      </c>
    </row>
    <row r="42522" spans="1:1">
      <c r="A42522">
        <v>0.98996972999999999</v>
      </c>
    </row>
    <row r="42523" spans="1:1">
      <c r="A42523">
        <v>0.98996759999999995</v>
      </c>
    </row>
    <row r="42524" spans="1:1">
      <c r="A42524">
        <v>0.98996114999999996</v>
      </c>
    </row>
    <row r="42525" spans="1:1">
      <c r="A42525">
        <v>0.98995935999999995</v>
      </c>
    </row>
    <row r="42526" spans="1:1">
      <c r="A42526">
        <v>0.9899502</v>
      </c>
    </row>
    <row r="42527" spans="1:1">
      <c r="A42527">
        <v>0.98994479999999996</v>
      </c>
    </row>
    <row r="42528" spans="1:1">
      <c r="A42528">
        <v>0.98993814000000002</v>
      </c>
    </row>
    <row r="42529" spans="1:1">
      <c r="A42529">
        <v>0.98993430000000004</v>
      </c>
    </row>
    <row r="42530" spans="1:1">
      <c r="A42530">
        <v>0.98993350000000002</v>
      </c>
    </row>
    <row r="42531" spans="1:1">
      <c r="A42531">
        <v>0.98993164</v>
      </c>
    </row>
    <row r="42532" spans="1:1">
      <c r="A42532">
        <v>0.98992294000000003</v>
      </c>
    </row>
    <row r="42533" spans="1:1">
      <c r="A42533">
        <v>0.98991465999999995</v>
      </c>
    </row>
    <row r="42534" spans="1:1">
      <c r="A42534">
        <v>0.98991174000000004</v>
      </c>
    </row>
    <row r="42535" spans="1:1">
      <c r="A42535">
        <v>0.98990829999999996</v>
      </c>
    </row>
    <row r="42536" spans="1:1">
      <c r="A42536">
        <v>0.98990679999999998</v>
      </c>
    </row>
    <row r="42537" spans="1:1">
      <c r="A42537">
        <v>0.98990624999999999</v>
      </c>
    </row>
    <row r="42538" spans="1:1">
      <c r="A42538">
        <v>0.98990420000000001</v>
      </c>
    </row>
    <row r="42539" spans="1:1">
      <c r="A42539">
        <v>0.98990370000000005</v>
      </c>
    </row>
    <row r="42540" spans="1:1">
      <c r="A42540">
        <v>0.98990299999999998</v>
      </c>
    </row>
    <row r="42541" spans="1:1">
      <c r="A42541">
        <v>0.98990180000000005</v>
      </c>
    </row>
    <row r="42542" spans="1:1">
      <c r="A42542">
        <v>0.98990124000000002</v>
      </c>
    </row>
    <row r="42543" spans="1:1">
      <c r="A42543">
        <v>0.98989015999999996</v>
      </c>
    </row>
    <row r="42544" spans="1:1">
      <c r="A42544">
        <v>0.98988690000000001</v>
      </c>
    </row>
    <row r="42545" spans="1:1">
      <c r="A42545">
        <v>0.98987745999999999</v>
      </c>
    </row>
    <row r="42546" spans="1:1">
      <c r="A42546">
        <v>0.98987406</v>
      </c>
    </row>
    <row r="42547" spans="1:1">
      <c r="A42547">
        <v>0.98986759999999996</v>
      </c>
    </row>
    <row r="42548" spans="1:1">
      <c r="A42548">
        <v>0.98986640000000004</v>
      </c>
    </row>
    <row r="42549" spans="1:1">
      <c r="A42549">
        <v>0.98986320000000005</v>
      </c>
    </row>
    <row r="42550" spans="1:1">
      <c r="A42550">
        <v>0.98985993999999999</v>
      </c>
    </row>
    <row r="42551" spans="1:1">
      <c r="A42551">
        <v>0.98985489999999998</v>
      </c>
    </row>
    <row r="42552" spans="1:1">
      <c r="A42552">
        <v>0.9898536</v>
      </c>
    </row>
    <row r="42553" spans="1:1">
      <c r="A42553">
        <v>0.98985255000000005</v>
      </c>
    </row>
    <row r="42554" spans="1:1">
      <c r="A42554">
        <v>0.98984890000000003</v>
      </c>
    </row>
    <row r="42555" spans="1:1">
      <c r="A42555">
        <v>0.989842</v>
      </c>
    </row>
    <row r="42556" spans="1:1">
      <c r="A42556">
        <v>0.98984070000000002</v>
      </c>
    </row>
    <row r="42557" spans="1:1">
      <c r="A42557">
        <v>0.9898382</v>
      </c>
    </row>
    <row r="42558" spans="1:1">
      <c r="A42558">
        <v>0.98983734999999995</v>
      </c>
    </row>
    <row r="42559" spans="1:1">
      <c r="A42559">
        <v>0.98983705</v>
      </c>
    </row>
    <row r="42560" spans="1:1">
      <c r="A42560">
        <v>0.98983429999999994</v>
      </c>
    </row>
    <row r="42561" spans="1:1">
      <c r="A42561">
        <v>0.98983410000000005</v>
      </c>
    </row>
    <row r="42562" spans="1:1">
      <c r="A42562">
        <v>0.98982775000000001</v>
      </c>
    </row>
    <row r="42563" spans="1:1">
      <c r="A42563">
        <v>0.98982700000000001</v>
      </c>
    </row>
    <row r="42564" spans="1:1">
      <c r="A42564">
        <v>0.98982490000000001</v>
      </c>
    </row>
    <row r="42565" spans="1:1">
      <c r="A42565">
        <v>0.98982376000000005</v>
      </c>
    </row>
    <row r="42566" spans="1:1">
      <c r="A42566">
        <v>0.98982349999999997</v>
      </c>
    </row>
    <row r="42567" spans="1:1">
      <c r="A42567">
        <v>0.98981863000000003</v>
      </c>
    </row>
    <row r="42568" spans="1:1">
      <c r="A42568">
        <v>0.98981755999999999</v>
      </c>
    </row>
    <row r="42569" spans="1:1">
      <c r="A42569">
        <v>0.98981560000000002</v>
      </c>
    </row>
    <row r="42570" spans="1:1">
      <c r="A42570">
        <v>0.98981059999999998</v>
      </c>
    </row>
    <row r="42571" spans="1:1">
      <c r="A42571">
        <v>0.98980093000000002</v>
      </c>
    </row>
    <row r="42572" spans="1:1">
      <c r="A42572">
        <v>0.98979790000000001</v>
      </c>
    </row>
    <row r="42573" spans="1:1">
      <c r="A42573">
        <v>0.98979450000000002</v>
      </c>
    </row>
    <row r="42574" spans="1:1">
      <c r="A42574">
        <v>0.9897918</v>
      </c>
    </row>
    <row r="42575" spans="1:1">
      <c r="A42575">
        <v>0.98978829999999995</v>
      </c>
    </row>
    <row r="42576" spans="1:1">
      <c r="A42576">
        <v>0.98978734000000002</v>
      </c>
    </row>
    <row r="42577" spans="1:1">
      <c r="A42577">
        <v>0.98978480000000002</v>
      </c>
    </row>
    <row r="42578" spans="1:1">
      <c r="A42578">
        <v>0.98978080000000002</v>
      </c>
    </row>
    <row r="42579" spans="1:1">
      <c r="A42579">
        <v>0.98977939999999998</v>
      </c>
    </row>
    <row r="42580" spans="1:1">
      <c r="A42580">
        <v>0.98977923000000001</v>
      </c>
    </row>
    <row r="42581" spans="1:1">
      <c r="A42581">
        <v>0.98977809999999999</v>
      </c>
    </row>
    <row r="42582" spans="1:1">
      <c r="A42582">
        <v>0.98977210000000004</v>
      </c>
    </row>
    <row r="42583" spans="1:1">
      <c r="A42583">
        <v>0.98976960000000003</v>
      </c>
    </row>
    <row r="42584" spans="1:1">
      <c r="A42584">
        <v>0.98976569999999997</v>
      </c>
    </row>
    <row r="42585" spans="1:1">
      <c r="A42585">
        <v>0.98976280000000005</v>
      </c>
    </row>
    <row r="42586" spans="1:1">
      <c r="A42586">
        <v>0.98975329999999995</v>
      </c>
    </row>
    <row r="42587" spans="1:1">
      <c r="A42587">
        <v>0.98974967000000003</v>
      </c>
    </row>
    <row r="42588" spans="1:1">
      <c r="A42588">
        <v>0.98974949999999995</v>
      </c>
    </row>
    <row r="42589" spans="1:1">
      <c r="A42589">
        <v>0.98974569999999995</v>
      </c>
    </row>
    <row r="42590" spans="1:1">
      <c r="A42590">
        <v>0.98974185999999997</v>
      </c>
    </row>
    <row r="42591" spans="1:1">
      <c r="A42591">
        <v>0.98974059999999997</v>
      </c>
    </row>
    <row r="42592" spans="1:1">
      <c r="A42592">
        <v>0.98974055000000005</v>
      </c>
    </row>
    <row r="42593" spans="1:1">
      <c r="A42593">
        <v>0.98973805000000004</v>
      </c>
    </row>
    <row r="42594" spans="1:1">
      <c r="A42594">
        <v>0.9897376</v>
      </c>
    </row>
    <row r="42595" spans="1:1">
      <c r="A42595">
        <v>0.98973679999999997</v>
      </c>
    </row>
    <row r="42596" spans="1:1">
      <c r="A42596">
        <v>0.98973226999999997</v>
      </c>
    </row>
    <row r="42597" spans="1:1">
      <c r="A42597">
        <v>0.98973129999999998</v>
      </c>
    </row>
    <row r="42598" spans="1:1">
      <c r="A42598">
        <v>0.98973109999999997</v>
      </c>
    </row>
    <row r="42599" spans="1:1">
      <c r="A42599">
        <v>0.98972713999999995</v>
      </c>
    </row>
    <row r="42600" spans="1:1">
      <c r="A42600">
        <v>0.98972594999999997</v>
      </c>
    </row>
    <row r="42601" spans="1:1">
      <c r="A42601">
        <v>0.98972404000000003</v>
      </c>
    </row>
    <row r="42602" spans="1:1">
      <c r="A42602">
        <v>0.98972179999999998</v>
      </c>
    </row>
    <row r="42603" spans="1:1">
      <c r="A42603">
        <v>0.98972017000000001</v>
      </c>
    </row>
    <row r="42604" spans="1:1">
      <c r="A42604">
        <v>0.98971480000000001</v>
      </c>
    </row>
    <row r="42605" spans="1:1">
      <c r="A42605">
        <v>0.98971295000000004</v>
      </c>
    </row>
    <row r="42606" spans="1:1">
      <c r="A42606">
        <v>0.98971030000000004</v>
      </c>
    </row>
    <row r="42607" spans="1:1">
      <c r="A42607">
        <v>0.98970930000000001</v>
      </c>
    </row>
    <row r="42608" spans="1:1">
      <c r="A42608">
        <v>0.98970795</v>
      </c>
    </row>
    <row r="42609" spans="1:1">
      <c r="A42609">
        <v>0.98970616</v>
      </c>
    </row>
    <row r="42610" spans="1:1">
      <c r="A42610">
        <v>0.98970559999999996</v>
      </c>
    </row>
    <row r="42611" spans="1:1">
      <c r="A42611">
        <v>0.98970395</v>
      </c>
    </row>
    <row r="42612" spans="1:1">
      <c r="A42612">
        <v>0.989703</v>
      </c>
    </row>
    <row r="42613" spans="1:1">
      <c r="A42613">
        <v>0.98970279999999999</v>
      </c>
    </row>
    <row r="42614" spans="1:1">
      <c r="A42614">
        <v>0.98969989999999997</v>
      </c>
    </row>
    <row r="42615" spans="1:1">
      <c r="A42615">
        <v>0.98969980000000002</v>
      </c>
    </row>
    <row r="42616" spans="1:1">
      <c r="A42616">
        <v>0.98969390000000002</v>
      </c>
    </row>
    <row r="42617" spans="1:1">
      <c r="A42617">
        <v>0.98969054000000001</v>
      </c>
    </row>
    <row r="42618" spans="1:1">
      <c r="A42618">
        <v>0.98968880000000004</v>
      </c>
    </row>
    <row r="42619" spans="1:1">
      <c r="A42619">
        <v>0.98968599999999995</v>
      </c>
    </row>
    <row r="42620" spans="1:1">
      <c r="A42620">
        <v>0.9896857</v>
      </c>
    </row>
    <row r="42621" spans="1:1">
      <c r="A42621">
        <v>0.98968109999999998</v>
      </c>
    </row>
    <row r="42622" spans="1:1">
      <c r="A42622">
        <v>0.98968069999999997</v>
      </c>
    </row>
    <row r="42623" spans="1:1">
      <c r="A42623">
        <v>0.9896798</v>
      </c>
    </row>
    <row r="42624" spans="1:1">
      <c r="A42624">
        <v>0.98967784999999997</v>
      </c>
    </row>
    <row r="42625" spans="1:1">
      <c r="A42625">
        <v>0.98966469999999995</v>
      </c>
    </row>
    <row r="42626" spans="1:1">
      <c r="A42626">
        <v>0.98966365999999995</v>
      </c>
    </row>
    <row r="42627" spans="1:1">
      <c r="A42627">
        <v>0.98965809999999999</v>
      </c>
    </row>
    <row r="42628" spans="1:1">
      <c r="A42628">
        <v>0.98965424000000002</v>
      </c>
    </row>
    <row r="42629" spans="1:1">
      <c r="A42629">
        <v>0.98965186000000005</v>
      </c>
    </row>
    <row r="42630" spans="1:1">
      <c r="A42630">
        <v>0.98965119999999995</v>
      </c>
    </row>
    <row r="42631" spans="1:1">
      <c r="A42631">
        <v>0.98965020000000004</v>
      </c>
    </row>
    <row r="42632" spans="1:1">
      <c r="A42632">
        <v>0.98964810000000003</v>
      </c>
    </row>
    <row r="42633" spans="1:1">
      <c r="A42633">
        <v>0.98964213999999995</v>
      </c>
    </row>
    <row r="42634" spans="1:1">
      <c r="A42634">
        <v>0.98963970000000001</v>
      </c>
    </row>
    <row r="42635" spans="1:1">
      <c r="A42635">
        <v>0.98963460000000003</v>
      </c>
    </row>
    <row r="42636" spans="1:1">
      <c r="A42636">
        <v>0.98962550000000005</v>
      </c>
    </row>
    <row r="42637" spans="1:1">
      <c r="A42637">
        <v>0.98962320000000004</v>
      </c>
    </row>
    <row r="42638" spans="1:1">
      <c r="A42638">
        <v>0.98961896000000005</v>
      </c>
    </row>
    <row r="42639" spans="1:1">
      <c r="A42639">
        <v>0.98961699999999997</v>
      </c>
    </row>
    <row r="42640" spans="1:1">
      <c r="A42640">
        <v>0.98961659999999996</v>
      </c>
    </row>
    <row r="42641" spans="1:1">
      <c r="A42641">
        <v>0.98961509999999997</v>
      </c>
    </row>
    <row r="42642" spans="1:1">
      <c r="A42642">
        <v>0.98961425000000003</v>
      </c>
    </row>
    <row r="42643" spans="1:1">
      <c r="A42643">
        <v>0.98961330000000003</v>
      </c>
    </row>
    <row r="42644" spans="1:1">
      <c r="A42644">
        <v>0.98961189999999999</v>
      </c>
    </row>
    <row r="42645" spans="1:1">
      <c r="A42645">
        <v>0.98960875999999998</v>
      </c>
    </row>
    <row r="42646" spans="1:1">
      <c r="A42646">
        <v>0.98960835000000003</v>
      </c>
    </row>
    <row r="42647" spans="1:1">
      <c r="A42647">
        <v>0.98959403999999995</v>
      </c>
    </row>
    <row r="42648" spans="1:1">
      <c r="A42648">
        <v>0.98959374</v>
      </c>
    </row>
    <row r="42649" spans="1:1">
      <c r="A42649">
        <v>0.98959070000000005</v>
      </c>
    </row>
    <row r="42650" spans="1:1">
      <c r="A42650">
        <v>0.98958813999999995</v>
      </c>
    </row>
    <row r="42651" spans="1:1">
      <c r="A42651">
        <v>0.98958800000000002</v>
      </c>
    </row>
    <row r="42652" spans="1:1">
      <c r="A42652">
        <v>0.98958223999999995</v>
      </c>
    </row>
    <row r="42653" spans="1:1">
      <c r="A42653">
        <v>0.98958219999999997</v>
      </c>
    </row>
    <row r="42654" spans="1:1">
      <c r="A42654">
        <v>0.9895813</v>
      </c>
    </row>
    <row r="42655" spans="1:1">
      <c r="A42655">
        <v>0.9895775</v>
      </c>
    </row>
    <row r="42656" spans="1:1">
      <c r="A42656">
        <v>0.98957722999999997</v>
      </c>
    </row>
    <row r="42657" spans="1:1">
      <c r="A42657">
        <v>0.98957340000000005</v>
      </c>
    </row>
    <row r="42658" spans="1:1">
      <c r="A42658">
        <v>0.98957260000000002</v>
      </c>
    </row>
    <row r="42659" spans="1:1">
      <c r="A42659">
        <v>0.98956907000000005</v>
      </c>
    </row>
    <row r="42660" spans="1:1">
      <c r="A42660">
        <v>0.98956860000000002</v>
      </c>
    </row>
    <row r="42661" spans="1:1">
      <c r="A42661">
        <v>0.98956809999999995</v>
      </c>
    </row>
    <row r="42662" spans="1:1">
      <c r="A42662">
        <v>0.98956310000000003</v>
      </c>
    </row>
    <row r="42663" spans="1:1">
      <c r="A42663">
        <v>0.98956129999999998</v>
      </c>
    </row>
    <row r="42664" spans="1:1">
      <c r="A42664">
        <v>0.98955800000000005</v>
      </c>
    </row>
    <row r="42665" spans="1:1">
      <c r="A42665">
        <v>0.98955095000000004</v>
      </c>
    </row>
    <row r="42666" spans="1:1">
      <c r="A42666">
        <v>0.98955040000000005</v>
      </c>
    </row>
    <row r="42667" spans="1:1">
      <c r="A42667">
        <v>0.98954920000000002</v>
      </c>
    </row>
    <row r="42668" spans="1:1">
      <c r="A42668">
        <v>0.98953579999999997</v>
      </c>
    </row>
    <row r="42669" spans="1:1">
      <c r="A42669">
        <v>0.98953480000000005</v>
      </c>
    </row>
    <row r="42670" spans="1:1">
      <c r="A42670">
        <v>0.98953336000000003</v>
      </c>
    </row>
    <row r="42671" spans="1:1">
      <c r="A42671">
        <v>0.98952775999999998</v>
      </c>
    </row>
    <row r="42672" spans="1:1">
      <c r="A42672">
        <v>0.98952733999999998</v>
      </c>
    </row>
    <row r="42673" spans="1:1">
      <c r="A42673">
        <v>0.98951655999999999</v>
      </c>
    </row>
    <row r="42674" spans="1:1">
      <c r="A42674">
        <v>0.98951584000000004</v>
      </c>
    </row>
    <row r="42675" spans="1:1">
      <c r="A42675">
        <v>0.98950899999999997</v>
      </c>
    </row>
    <row r="42676" spans="1:1">
      <c r="A42676">
        <v>0.98950623999999998</v>
      </c>
    </row>
    <row r="42677" spans="1:1">
      <c r="A42677">
        <v>0.98950344000000001</v>
      </c>
    </row>
    <row r="42678" spans="1:1">
      <c r="A42678">
        <v>0.98950212999999998</v>
      </c>
    </row>
    <row r="42679" spans="1:1">
      <c r="A42679">
        <v>0.98949640000000005</v>
      </c>
    </row>
    <row r="42680" spans="1:1">
      <c r="A42680">
        <v>0.98949549999999997</v>
      </c>
    </row>
    <row r="42681" spans="1:1">
      <c r="A42681">
        <v>0.98949485999999998</v>
      </c>
    </row>
    <row r="42682" spans="1:1">
      <c r="A42682">
        <v>0.98949350000000003</v>
      </c>
    </row>
    <row r="42683" spans="1:1">
      <c r="A42683">
        <v>0.98949149999999997</v>
      </c>
    </row>
    <row r="42684" spans="1:1">
      <c r="A42684">
        <v>0.98949069999999995</v>
      </c>
    </row>
    <row r="42685" spans="1:1">
      <c r="A42685">
        <v>0.98949032999999997</v>
      </c>
    </row>
    <row r="42686" spans="1:1">
      <c r="A42686">
        <v>0.98948999999999998</v>
      </c>
    </row>
    <row r="42687" spans="1:1">
      <c r="A42687">
        <v>0.98948866000000002</v>
      </c>
    </row>
    <row r="42688" spans="1:1">
      <c r="A42688">
        <v>0.98948619999999998</v>
      </c>
    </row>
    <row r="42689" spans="1:1">
      <c r="A42689">
        <v>0.98948574</v>
      </c>
    </row>
    <row r="42690" spans="1:1">
      <c r="A42690">
        <v>0.98948497000000002</v>
      </c>
    </row>
    <row r="42691" spans="1:1">
      <c r="A42691">
        <v>0.98948389999999997</v>
      </c>
    </row>
    <row r="42692" spans="1:1">
      <c r="A42692">
        <v>0.98947980000000002</v>
      </c>
    </row>
    <row r="42693" spans="1:1">
      <c r="A42693">
        <v>0.98947823000000001</v>
      </c>
    </row>
    <row r="42694" spans="1:1">
      <c r="A42694">
        <v>0.98946789999999996</v>
      </c>
    </row>
    <row r="42695" spans="1:1">
      <c r="A42695">
        <v>0.98946650000000003</v>
      </c>
    </row>
    <row r="42696" spans="1:1">
      <c r="A42696">
        <v>0.98946409999999996</v>
      </c>
    </row>
    <row r="42697" spans="1:1">
      <c r="A42697">
        <v>0.98946226000000004</v>
      </c>
    </row>
    <row r="42698" spans="1:1">
      <c r="A42698">
        <v>0.98946120000000004</v>
      </c>
    </row>
    <row r="42699" spans="1:1">
      <c r="A42699">
        <v>0.98945934000000002</v>
      </c>
    </row>
    <row r="42700" spans="1:1">
      <c r="A42700">
        <v>0.98945886000000005</v>
      </c>
    </row>
    <row r="42701" spans="1:1">
      <c r="A42701">
        <v>0.98945369999999999</v>
      </c>
    </row>
    <row r="42702" spans="1:1">
      <c r="A42702">
        <v>0.98945209999999995</v>
      </c>
    </row>
    <row r="42703" spans="1:1">
      <c r="A42703">
        <v>0.98944770000000004</v>
      </c>
    </row>
    <row r="42704" spans="1:1">
      <c r="A42704">
        <v>0.98943806000000001</v>
      </c>
    </row>
    <row r="42705" spans="1:1">
      <c r="A42705">
        <v>0.98943749999999997</v>
      </c>
    </row>
    <row r="42706" spans="1:1">
      <c r="A42706">
        <v>0.98943292999999999</v>
      </c>
    </row>
    <row r="42707" spans="1:1">
      <c r="A42707">
        <v>0.98941343999999998</v>
      </c>
    </row>
    <row r="42708" spans="1:1">
      <c r="A42708">
        <v>0.98941237000000004</v>
      </c>
    </row>
    <row r="42709" spans="1:1">
      <c r="A42709">
        <v>0.98941170000000001</v>
      </c>
    </row>
    <row r="42710" spans="1:1">
      <c r="A42710">
        <v>0.98940974000000004</v>
      </c>
    </row>
    <row r="42711" spans="1:1">
      <c r="A42711">
        <v>0.98940740000000005</v>
      </c>
    </row>
    <row r="42712" spans="1:1">
      <c r="A42712">
        <v>0.98940724000000002</v>
      </c>
    </row>
    <row r="42713" spans="1:1">
      <c r="A42713">
        <v>0.98940340000000004</v>
      </c>
    </row>
    <row r="42714" spans="1:1">
      <c r="A42714">
        <v>0.98940229999999996</v>
      </c>
    </row>
    <row r="42715" spans="1:1">
      <c r="A42715">
        <v>0.98939436999999997</v>
      </c>
    </row>
    <row r="42716" spans="1:1">
      <c r="A42716">
        <v>0.98938930000000003</v>
      </c>
    </row>
    <row r="42717" spans="1:1">
      <c r="A42717">
        <v>0.98938906000000004</v>
      </c>
    </row>
    <row r="42718" spans="1:1">
      <c r="A42718">
        <v>0.98938656000000003</v>
      </c>
    </row>
    <row r="42719" spans="1:1">
      <c r="A42719">
        <v>0.98938084000000004</v>
      </c>
    </row>
    <row r="42720" spans="1:1">
      <c r="A42720">
        <v>0.98937090000000005</v>
      </c>
    </row>
    <row r="42721" spans="1:1">
      <c r="A42721">
        <v>0.98936829999999998</v>
      </c>
    </row>
    <row r="42722" spans="1:1">
      <c r="A42722">
        <v>0.98936780000000002</v>
      </c>
    </row>
    <row r="42723" spans="1:1">
      <c r="A42723">
        <v>0.98936570000000001</v>
      </c>
    </row>
    <row r="42724" spans="1:1">
      <c r="A42724">
        <v>0.98936440000000003</v>
      </c>
    </row>
    <row r="42725" spans="1:1">
      <c r="A42725">
        <v>0.98935384000000004</v>
      </c>
    </row>
    <row r="42726" spans="1:1">
      <c r="A42726">
        <v>0.98935353999999998</v>
      </c>
    </row>
    <row r="42727" spans="1:1">
      <c r="A42727">
        <v>0.98934860000000002</v>
      </c>
    </row>
    <row r="42728" spans="1:1">
      <c r="A42728">
        <v>0.98934789999999995</v>
      </c>
    </row>
    <row r="42729" spans="1:1">
      <c r="A42729">
        <v>0.98934750000000005</v>
      </c>
    </row>
    <row r="42730" spans="1:1">
      <c r="A42730">
        <v>0.98934699999999998</v>
      </c>
    </row>
    <row r="42731" spans="1:1">
      <c r="A42731">
        <v>0.98934699999999998</v>
      </c>
    </row>
    <row r="42732" spans="1:1">
      <c r="A42732">
        <v>0.98934149999999998</v>
      </c>
    </row>
    <row r="42733" spans="1:1">
      <c r="A42733">
        <v>0.98933979999999999</v>
      </c>
    </row>
    <row r="42734" spans="1:1">
      <c r="A42734">
        <v>0.98932975999999995</v>
      </c>
    </row>
    <row r="42735" spans="1:1">
      <c r="A42735">
        <v>0.98932414999999996</v>
      </c>
    </row>
    <row r="42736" spans="1:1">
      <c r="A42736">
        <v>0.98932339999999996</v>
      </c>
    </row>
    <row r="42737" spans="1:1">
      <c r="A42737">
        <v>0.98932313999999999</v>
      </c>
    </row>
    <row r="42738" spans="1:1">
      <c r="A42738">
        <v>0.98932050000000005</v>
      </c>
    </row>
    <row r="42739" spans="1:1">
      <c r="A42739">
        <v>0.98932039999999999</v>
      </c>
    </row>
    <row r="42740" spans="1:1">
      <c r="A42740">
        <v>0.98931910000000001</v>
      </c>
    </row>
    <row r="42741" spans="1:1">
      <c r="A42741">
        <v>0.98931223000000001</v>
      </c>
    </row>
    <row r="42742" spans="1:1">
      <c r="A42742">
        <v>0.98931115999999997</v>
      </c>
    </row>
    <row r="42743" spans="1:1">
      <c r="A42743">
        <v>0.98930989999999996</v>
      </c>
    </row>
    <row r="42744" spans="1:1">
      <c r="A42744">
        <v>0.98930629999999997</v>
      </c>
    </row>
    <row r="42745" spans="1:1">
      <c r="A42745">
        <v>0.98929880000000003</v>
      </c>
    </row>
    <row r="42746" spans="1:1">
      <c r="A42746">
        <v>0.98929423000000005</v>
      </c>
    </row>
    <row r="42747" spans="1:1">
      <c r="A42747">
        <v>0.98929330000000004</v>
      </c>
    </row>
    <row r="42748" spans="1:1">
      <c r="A42748">
        <v>0.98928369999999999</v>
      </c>
    </row>
    <row r="42749" spans="1:1">
      <c r="A42749">
        <v>0.98928194999999997</v>
      </c>
    </row>
    <row r="42750" spans="1:1">
      <c r="A42750">
        <v>0.98928190000000005</v>
      </c>
    </row>
    <row r="42751" spans="1:1">
      <c r="A42751">
        <v>0.98927915</v>
      </c>
    </row>
    <row r="42752" spans="1:1">
      <c r="A42752">
        <v>0.98927509999999996</v>
      </c>
    </row>
    <row r="42753" spans="1:1">
      <c r="A42753">
        <v>0.98927200000000004</v>
      </c>
    </row>
    <row r="42754" spans="1:1">
      <c r="A42754">
        <v>0.98927039999999999</v>
      </c>
    </row>
    <row r="42755" spans="1:1">
      <c r="A42755">
        <v>0.98927019999999999</v>
      </c>
    </row>
    <row r="42756" spans="1:1">
      <c r="A42756">
        <v>0.989263</v>
      </c>
    </row>
    <row r="42757" spans="1:1">
      <c r="A42757">
        <v>0.98926234000000002</v>
      </c>
    </row>
    <row r="42758" spans="1:1">
      <c r="A42758">
        <v>0.98925585000000005</v>
      </c>
    </row>
    <row r="42759" spans="1:1">
      <c r="A42759">
        <v>0.98925560000000001</v>
      </c>
    </row>
    <row r="42760" spans="1:1">
      <c r="A42760">
        <v>0.9892552</v>
      </c>
    </row>
    <row r="42761" spans="1:1">
      <c r="A42761">
        <v>0.98925240000000003</v>
      </c>
    </row>
    <row r="42762" spans="1:1">
      <c r="A42762">
        <v>0.98924595000000004</v>
      </c>
    </row>
    <row r="42763" spans="1:1">
      <c r="A42763">
        <v>0.98924460000000003</v>
      </c>
    </row>
    <row r="42764" spans="1:1">
      <c r="A42764">
        <v>0.98923939999999999</v>
      </c>
    </row>
    <row r="42765" spans="1:1">
      <c r="A42765">
        <v>0.98923147</v>
      </c>
    </row>
    <row r="42766" spans="1:1">
      <c r="A42766">
        <v>0.98923015999999997</v>
      </c>
    </row>
    <row r="42767" spans="1:1">
      <c r="A42767">
        <v>0.98922794999999997</v>
      </c>
    </row>
    <row r="42768" spans="1:1">
      <c r="A42768">
        <v>0.98922723999999995</v>
      </c>
    </row>
    <row r="42769" spans="1:1">
      <c r="A42769">
        <v>0.98922569999999999</v>
      </c>
    </row>
    <row r="42770" spans="1:1">
      <c r="A42770">
        <v>0.98922350000000003</v>
      </c>
    </row>
    <row r="42771" spans="1:1">
      <c r="A42771">
        <v>0.98922089999999996</v>
      </c>
    </row>
    <row r="42772" spans="1:1">
      <c r="A42772">
        <v>0.98920609999999998</v>
      </c>
    </row>
    <row r="42773" spans="1:1">
      <c r="A42773">
        <v>0.98920344999999998</v>
      </c>
    </row>
    <row r="42774" spans="1:1">
      <c r="A42774">
        <v>0.98920319999999995</v>
      </c>
    </row>
    <row r="42775" spans="1:1">
      <c r="A42775">
        <v>0.98919999999999997</v>
      </c>
    </row>
    <row r="42776" spans="1:1">
      <c r="A42776">
        <v>0.98919809999999997</v>
      </c>
    </row>
    <row r="42777" spans="1:1">
      <c r="A42777">
        <v>0.98919575999999998</v>
      </c>
    </row>
    <row r="42778" spans="1:1">
      <c r="A42778">
        <v>0.98918855000000006</v>
      </c>
    </row>
    <row r="42779" spans="1:1">
      <c r="A42779">
        <v>0.98917929999999998</v>
      </c>
    </row>
    <row r="42780" spans="1:1">
      <c r="A42780">
        <v>0.98917747</v>
      </c>
    </row>
    <row r="42781" spans="1:1">
      <c r="A42781">
        <v>0.98917513999999995</v>
      </c>
    </row>
    <row r="42782" spans="1:1">
      <c r="A42782">
        <v>0.98917429999999995</v>
      </c>
    </row>
    <row r="42783" spans="1:1">
      <c r="A42783">
        <v>0.98917290000000002</v>
      </c>
    </row>
    <row r="42784" spans="1:1">
      <c r="A42784">
        <v>0.98916979999999999</v>
      </c>
    </row>
    <row r="42785" spans="1:1">
      <c r="A42785">
        <v>0.98916919999999997</v>
      </c>
    </row>
    <row r="42786" spans="1:1">
      <c r="A42786">
        <v>0.98916702999999995</v>
      </c>
    </row>
    <row r="42787" spans="1:1">
      <c r="A42787">
        <v>0.98916499999999996</v>
      </c>
    </row>
    <row r="42788" spans="1:1">
      <c r="A42788">
        <v>0.98916470000000001</v>
      </c>
    </row>
    <row r="42789" spans="1:1">
      <c r="A42789">
        <v>0.98916375999999995</v>
      </c>
    </row>
    <row r="42790" spans="1:1">
      <c r="A42790">
        <v>0.98915832999999997</v>
      </c>
    </row>
    <row r="42791" spans="1:1">
      <c r="A42791">
        <v>0.98915620000000004</v>
      </c>
    </row>
    <row r="42792" spans="1:1">
      <c r="A42792">
        <v>0.98915529999999996</v>
      </c>
    </row>
    <row r="42793" spans="1:1">
      <c r="A42793">
        <v>0.98915450000000005</v>
      </c>
    </row>
    <row r="42794" spans="1:1">
      <c r="A42794">
        <v>0.98914979999999997</v>
      </c>
    </row>
    <row r="42795" spans="1:1">
      <c r="A42795">
        <v>0.98914944999999999</v>
      </c>
    </row>
    <row r="42796" spans="1:1">
      <c r="A42796">
        <v>0.98914164000000004</v>
      </c>
    </row>
    <row r="42797" spans="1:1">
      <c r="A42797">
        <v>0.98914060000000004</v>
      </c>
    </row>
    <row r="42798" spans="1:1">
      <c r="A42798">
        <v>0.98913689999999999</v>
      </c>
    </row>
    <row r="42799" spans="1:1">
      <c r="A42799">
        <v>0.98913675999999995</v>
      </c>
    </row>
    <row r="42800" spans="1:1">
      <c r="A42800">
        <v>0.98913574000000004</v>
      </c>
    </row>
    <row r="42801" spans="1:1">
      <c r="A42801">
        <v>0.98913443000000001</v>
      </c>
    </row>
    <row r="42802" spans="1:1">
      <c r="A42802">
        <v>0.98913390000000001</v>
      </c>
    </row>
    <row r="42803" spans="1:1">
      <c r="A42803">
        <v>0.98913055999999999</v>
      </c>
    </row>
    <row r="42804" spans="1:1">
      <c r="A42804">
        <v>0.98912805000000004</v>
      </c>
    </row>
    <row r="42805" spans="1:1">
      <c r="A42805">
        <v>0.98912626999999997</v>
      </c>
    </row>
    <row r="42806" spans="1:1">
      <c r="A42806">
        <v>0.98912482999999995</v>
      </c>
    </row>
    <row r="42807" spans="1:1">
      <c r="A42807">
        <v>0.98912215000000003</v>
      </c>
    </row>
    <row r="42808" spans="1:1">
      <c r="A42808">
        <v>0.98912129999999998</v>
      </c>
    </row>
    <row r="42809" spans="1:1">
      <c r="A42809">
        <v>0.98911654999999998</v>
      </c>
    </row>
    <row r="42810" spans="1:1">
      <c r="A42810">
        <v>0.98911369999999998</v>
      </c>
    </row>
    <row r="42811" spans="1:1">
      <c r="A42811">
        <v>0.98910779999999998</v>
      </c>
    </row>
    <row r="42812" spans="1:1">
      <c r="A42812">
        <v>0.98910310000000001</v>
      </c>
    </row>
    <row r="42813" spans="1:1">
      <c r="A42813">
        <v>0.98909837</v>
      </c>
    </row>
    <row r="42814" spans="1:1">
      <c r="A42814">
        <v>0.98909829999999999</v>
      </c>
    </row>
    <row r="42815" spans="1:1">
      <c r="A42815">
        <v>0.98909502999999999</v>
      </c>
    </row>
    <row r="42816" spans="1:1">
      <c r="A42816">
        <v>0.98909190000000002</v>
      </c>
    </row>
    <row r="42817" spans="1:1">
      <c r="A42817">
        <v>0.9890909</v>
      </c>
    </row>
    <row r="42818" spans="1:1">
      <c r="A42818">
        <v>0.98908633000000001</v>
      </c>
    </row>
    <row r="42819" spans="1:1">
      <c r="A42819">
        <v>0.98908260000000003</v>
      </c>
    </row>
    <row r="42820" spans="1:1">
      <c r="A42820">
        <v>0.98908090000000004</v>
      </c>
    </row>
    <row r="42821" spans="1:1">
      <c r="A42821">
        <v>0.98907643999999995</v>
      </c>
    </row>
    <row r="42822" spans="1:1">
      <c r="A42822">
        <v>0.98907434999999999</v>
      </c>
    </row>
    <row r="42823" spans="1:1">
      <c r="A42823">
        <v>0.98907299999999998</v>
      </c>
    </row>
    <row r="42824" spans="1:1">
      <c r="A42824">
        <v>0.98905030000000005</v>
      </c>
    </row>
    <row r="42825" spans="1:1">
      <c r="A42825">
        <v>0.98904959999999997</v>
      </c>
    </row>
    <row r="42826" spans="1:1">
      <c r="A42826">
        <v>0.98904689999999995</v>
      </c>
    </row>
    <row r="42827" spans="1:1">
      <c r="A42827">
        <v>0.98904320000000001</v>
      </c>
    </row>
    <row r="42828" spans="1:1">
      <c r="A42828">
        <v>0.98903655999999995</v>
      </c>
    </row>
    <row r="42829" spans="1:1">
      <c r="A42829">
        <v>0.98903300000000005</v>
      </c>
    </row>
    <row r="42830" spans="1:1">
      <c r="A42830">
        <v>0.98903059999999998</v>
      </c>
    </row>
    <row r="42831" spans="1:1">
      <c r="A42831">
        <v>0.98902979999999996</v>
      </c>
    </row>
    <row r="42832" spans="1:1">
      <c r="A42832">
        <v>0.98902970000000001</v>
      </c>
    </row>
    <row r="42833" spans="1:1">
      <c r="A42833">
        <v>0.98902959999999995</v>
      </c>
    </row>
    <row r="42834" spans="1:1">
      <c r="A42834">
        <v>0.98902889999999999</v>
      </c>
    </row>
    <row r="42835" spans="1:1">
      <c r="A42835">
        <v>0.98902880000000004</v>
      </c>
    </row>
    <row r="42836" spans="1:1">
      <c r="A42836">
        <v>0.98902034999999999</v>
      </c>
    </row>
    <row r="42837" spans="1:1">
      <c r="A42837">
        <v>0.98901939999999999</v>
      </c>
    </row>
    <row r="42838" spans="1:1">
      <c r="A42838">
        <v>0.98901784000000004</v>
      </c>
    </row>
    <row r="42839" spans="1:1">
      <c r="A42839">
        <v>0.98901737000000001</v>
      </c>
    </row>
    <row r="42840" spans="1:1">
      <c r="A42840">
        <v>0.98901689999999998</v>
      </c>
    </row>
    <row r="42841" spans="1:1">
      <c r="A42841">
        <v>0.98901340000000004</v>
      </c>
    </row>
    <row r="42842" spans="1:1">
      <c r="A42842">
        <v>0.98901265999999999</v>
      </c>
    </row>
    <row r="42843" spans="1:1">
      <c r="A42843">
        <v>0.98901044999999999</v>
      </c>
    </row>
    <row r="42844" spans="1:1">
      <c r="A42844">
        <v>0.98900949999999999</v>
      </c>
    </row>
    <row r="42845" spans="1:1">
      <c r="A42845">
        <v>0.98900589999999999</v>
      </c>
    </row>
    <row r="42846" spans="1:1">
      <c r="A42846">
        <v>0.98900299999999997</v>
      </c>
    </row>
    <row r="42847" spans="1:1">
      <c r="A42847">
        <v>0.98900235000000003</v>
      </c>
    </row>
    <row r="42848" spans="1:1">
      <c r="A42848">
        <v>0.98900049999999995</v>
      </c>
    </row>
    <row r="42849" spans="1:1">
      <c r="A42849">
        <v>0.98899840000000006</v>
      </c>
    </row>
    <row r="42850" spans="1:1">
      <c r="A42850">
        <v>0.98899619999999999</v>
      </c>
    </row>
    <row r="42851" spans="1:1">
      <c r="A42851">
        <v>0.98898580000000003</v>
      </c>
    </row>
    <row r="42852" spans="1:1">
      <c r="A42852">
        <v>0.988981</v>
      </c>
    </row>
    <row r="42853" spans="1:1">
      <c r="A42853">
        <v>0.98897815</v>
      </c>
    </row>
    <row r="42854" spans="1:1">
      <c r="A42854">
        <v>0.98897290000000004</v>
      </c>
    </row>
    <row r="42855" spans="1:1">
      <c r="A42855">
        <v>0.98896949999999995</v>
      </c>
    </row>
    <row r="42856" spans="1:1">
      <c r="A42856">
        <v>0.98896859999999998</v>
      </c>
    </row>
    <row r="42857" spans="1:1">
      <c r="A42857">
        <v>0.98896740000000005</v>
      </c>
    </row>
    <row r="42858" spans="1:1">
      <c r="A42858">
        <v>0.98896569999999995</v>
      </c>
    </row>
    <row r="42859" spans="1:1">
      <c r="A42859">
        <v>0.98896426000000004</v>
      </c>
    </row>
    <row r="42860" spans="1:1">
      <c r="A42860">
        <v>0.98896194000000004</v>
      </c>
    </row>
    <row r="42861" spans="1:1">
      <c r="A42861">
        <v>0.98895900000000003</v>
      </c>
    </row>
    <row r="42862" spans="1:1">
      <c r="A42862">
        <v>0.98895884000000001</v>
      </c>
    </row>
    <row r="42863" spans="1:1">
      <c r="A42863">
        <v>0.98895734999999996</v>
      </c>
    </row>
    <row r="42864" spans="1:1">
      <c r="A42864">
        <v>0.98895129999999998</v>
      </c>
    </row>
    <row r="42865" spans="1:1">
      <c r="A42865">
        <v>0.98894786999999995</v>
      </c>
    </row>
    <row r="42866" spans="1:1">
      <c r="A42866">
        <v>0.98893755999999999</v>
      </c>
    </row>
    <row r="42867" spans="1:1">
      <c r="A42867">
        <v>0.98893505000000004</v>
      </c>
    </row>
    <row r="42868" spans="1:1">
      <c r="A42868">
        <v>0.98892650000000004</v>
      </c>
    </row>
    <row r="42869" spans="1:1">
      <c r="A42869">
        <v>0.98891806999999998</v>
      </c>
    </row>
    <row r="42870" spans="1:1">
      <c r="A42870">
        <v>0.98891629999999997</v>
      </c>
    </row>
    <row r="42871" spans="1:1">
      <c r="A42871">
        <v>0.98890966000000002</v>
      </c>
    </row>
    <row r="42872" spans="1:1">
      <c r="A42872">
        <v>0.98890953999999998</v>
      </c>
    </row>
    <row r="42873" spans="1:1">
      <c r="A42873">
        <v>0.98890889999999998</v>
      </c>
    </row>
    <row r="42874" spans="1:1">
      <c r="A42874">
        <v>0.98889870000000002</v>
      </c>
    </row>
    <row r="42875" spans="1:1">
      <c r="A42875">
        <v>0.98889839999999996</v>
      </c>
    </row>
    <row r="42876" spans="1:1">
      <c r="A42876">
        <v>0.98889726</v>
      </c>
    </row>
    <row r="42877" spans="1:1">
      <c r="A42877">
        <v>0.9888924</v>
      </c>
    </row>
    <row r="42878" spans="1:1">
      <c r="A42878">
        <v>0.98888699999999996</v>
      </c>
    </row>
    <row r="42879" spans="1:1">
      <c r="A42879">
        <v>0.98888653999999998</v>
      </c>
    </row>
    <row r="42880" spans="1:1">
      <c r="A42880">
        <v>0.98888326000000004</v>
      </c>
    </row>
    <row r="42881" spans="1:1">
      <c r="A42881">
        <v>0.98888100000000001</v>
      </c>
    </row>
    <row r="42882" spans="1:1">
      <c r="A42882">
        <v>0.98887575000000005</v>
      </c>
    </row>
    <row r="42883" spans="1:1">
      <c r="A42883">
        <v>0.98887473000000004</v>
      </c>
    </row>
    <row r="42884" spans="1:1">
      <c r="A42884">
        <v>0.98887389999999997</v>
      </c>
    </row>
    <row r="42885" spans="1:1">
      <c r="A42885">
        <v>0.98887234999999996</v>
      </c>
    </row>
    <row r="42886" spans="1:1">
      <c r="A42886">
        <v>0.98887234999999996</v>
      </c>
    </row>
    <row r="42887" spans="1:1">
      <c r="A42887">
        <v>0.98886850000000004</v>
      </c>
    </row>
    <row r="42888" spans="1:1">
      <c r="A42888">
        <v>0.98886660000000004</v>
      </c>
    </row>
    <row r="42889" spans="1:1">
      <c r="A42889">
        <v>0.98885959999999995</v>
      </c>
    </row>
    <row r="42890" spans="1:1">
      <c r="A42890">
        <v>0.98885900000000004</v>
      </c>
    </row>
    <row r="42891" spans="1:1">
      <c r="A42891">
        <v>0.98885699999999999</v>
      </c>
    </row>
    <row r="42892" spans="1:1">
      <c r="A42892">
        <v>0.98885330000000005</v>
      </c>
    </row>
    <row r="42893" spans="1:1">
      <c r="A42893">
        <v>0.98883843000000005</v>
      </c>
    </row>
    <row r="42894" spans="1:1">
      <c r="A42894">
        <v>0.98883750000000004</v>
      </c>
    </row>
    <row r="42895" spans="1:1">
      <c r="A42895">
        <v>0.98883664999999998</v>
      </c>
    </row>
    <row r="42896" spans="1:1">
      <c r="A42896">
        <v>0.98883299999999996</v>
      </c>
    </row>
    <row r="42897" spans="1:1">
      <c r="A42897">
        <v>0.98883030000000005</v>
      </c>
    </row>
    <row r="42898" spans="1:1">
      <c r="A42898">
        <v>0.98882645000000002</v>
      </c>
    </row>
    <row r="42899" spans="1:1">
      <c r="A42899">
        <v>0.98882309999999995</v>
      </c>
    </row>
    <row r="42900" spans="1:1">
      <c r="A42900">
        <v>0.98881894000000004</v>
      </c>
    </row>
    <row r="42901" spans="1:1">
      <c r="A42901">
        <v>0.98881640000000004</v>
      </c>
    </row>
    <row r="42902" spans="1:1">
      <c r="A42902">
        <v>0.98880833000000001</v>
      </c>
    </row>
    <row r="42903" spans="1:1">
      <c r="A42903">
        <v>0.98880327000000001</v>
      </c>
    </row>
    <row r="42904" spans="1:1">
      <c r="A42904">
        <v>0.98880075999999995</v>
      </c>
    </row>
    <row r="42905" spans="1:1">
      <c r="A42905">
        <v>0.9887996</v>
      </c>
    </row>
    <row r="42906" spans="1:1">
      <c r="A42906">
        <v>0.98879919999999999</v>
      </c>
    </row>
    <row r="42907" spans="1:1">
      <c r="A42907">
        <v>0.98879649999999997</v>
      </c>
    </row>
    <row r="42908" spans="1:1">
      <c r="A42908">
        <v>0.98879563999999998</v>
      </c>
    </row>
    <row r="42909" spans="1:1">
      <c r="A42909">
        <v>0.98879410000000001</v>
      </c>
    </row>
    <row r="42910" spans="1:1">
      <c r="A42910">
        <v>0.9887859</v>
      </c>
    </row>
    <row r="42911" spans="1:1">
      <c r="A42911">
        <v>0.98878544999999995</v>
      </c>
    </row>
    <row r="42912" spans="1:1">
      <c r="A42912">
        <v>0.98878454999999998</v>
      </c>
    </row>
    <row r="42913" spans="1:1">
      <c r="A42913">
        <v>0.98878246999999997</v>
      </c>
    </row>
    <row r="42914" spans="1:1">
      <c r="A42914">
        <v>0.98878180000000004</v>
      </c>
    </row>
    <row r="42915" spans="1:1">
      <c r="A42915">
        <v>0.98877400000000004</v>
      </c>
    </row>
    <row r="42916" spans="1:1">
      <c r="A42916">
        <v>0.98877329999999997</v>
      </c>
    </row>
    <row r="42917" spans="1:1">
      <c r="A42917">
        <v>0.98876960000000003</v>
      </c>
    </row>
    <row r="42918" spans="1:1">
      <c r="A42918">
        <v>0.98876909999999996</v>
      </c>
    </row>
    <row r="42919" spans="1:1">
      <c r="A42919">
        <v>0.98876819999999999</v>
      </c>
    </row>
    <row r="42920" spans="1:1">
      <c r="A42920">
        <v>0.98876459999999999</v>
      </c>
    </row>
    <row r="42921" spans="1:1">
      <c r="A42921">
        <v>0.98876363</v>
      </c>
    </row>
    <row r="42922" spans="1:1">
      <c r="A42922">
        <v>0.988761</v>
      </c>
    </row>
    <row r="42923" spans="1:1">
      <c r="A42923">
        <v>0.9887608</v>
      </c>
    </row>
    <row r="42924" spans="1:1">
      <c r="A42924">
        <v>0.98874930000000005</v>
      </c>
    </row>
    <row r="42925" spans="1:1">
      <c r="A42925">
        <v>0.98874532999999998</v>
      </c>
    </row>
    <row r="42926" spans="1:1">
      <c r="A42926">
        <v>0.98874479999999998</v>
      </c>
    </row>
    <row r="42927" spans="1:1">
      <c r="A42927">
        <v>0.98874366000000002</v>
      </c>
    </row>
    <row r="42928" spans="1:1">
      <c r="A42928">
        <v>0.98874353999999998</v>
      </c>
    </row>
    <row r="42929" spans="1:1">
      <c r="A42929">
        <v>0.98874086000000005</v>
      </c>
    </row>
    <row r="42930" spans="1:1">
      <c r="A42930">
        <v>0.98873496000000005</v>
      </c>
    </row>
    <row r="42931" spans="1:1">
      <c r="A42931">
        <v>0.98872819999999995</v>
      </c>
    </row>
    <row r="42932" spans="1:1">
      <c r="A42932">
        <v>0.98872709999999997</v>
      </c>
    </row>
    <row r="42933" spans="1:1">
      <c r="A42933">
        <v>0.98872495000000005</v>
      </c>
    </row>
    <row r="42934" spans="1:1">
      <c r="A42934">
        <v>0.98872249999999995</v>
      </c>
    </row>
    <row r="42935" spans="1:1">
      <c r="A42935">
        <v>0.98872225999999996</v>
      </c>
    </row>
    <row r="42936" spans="1:1">
      <c r="A42936">
        <v>0.9887165</v>
      </c>
    </row>
    <row r="42937" spans="1:1">
      <c r="A42937">
        <v>0.98871419999999999</v>
      </c>
    </row>
    <row r="42938" spans="1:1">
      <c r="A42938">
        <v>0.98870970000000002</v>
      </c>
    </row>
    <row r="42939" spans="1:1">
      <c r="A42939">
        <v>0.98870915000000004</v>
      </c>
    </row>
    <row r="42940" spans="1:1">
      <c r="A42940">
        <v>0.98870605</v>
      </c>
    </row>
    <row r="42941" spans="1:1">
      <c r="A42941">
        <v>0.9887051</v>
      </c>
    </row>
    <row r="42942" spans="1:1">
      <c r="A42942">
        <v>0.98870270000000005</v>
      </c>
    </row>
    <row r="42943" spans="1:1">
      <c r="A42943">
        <v>0.98869943999999998</v>
      </c>
    </row>
    <row r="42944" spans="1:1">
      <c r="A42944">
        <v>0.98869450000000003</v>
      </c>
    </row>
    <row r="42945" spans="1:1">
      <c r="A42945">
        <v>0.98869246</v>
      </c>
    </row>
    <row r="42946" spans="1:1">
      <c r="A42946">
        <v>0.98868984000000004</v>
      </c>
    </row>
    <row r="42947" spans="1:1">
      <c r="A42947">
        <v>0.98868869999999998</v>
      </c>
    </row>
    <row r="42948" spans="1:1">
      <c r="A42948">
        <v>0.98868453999999995</v>
      </c>
    </row>
    <row r="42949" spans="1:1">
      <c r="A42949">
        <v>0.98868290000000003</v>
      </c>
    </row>
    <row r="42950" spans="1:1">
      <c r="A42950">
        <v>0.98867729999999998</v>
      </c>
    </row>
    <row r="42951" spans="1:1">
      <c r="A42951">
        <v>0.98867689999999997</v>
      </c>
    </row>
    <row r="42952" spans="1:1">
      <c r="A42952">
        <v>0.98867552999999997</v>
      </c>
    </row>
    <row r="42953" spans="1:1">
      <c r="A42953">
        <v>0.98867433999999998</v>
      </c>
    </row>
    <row r="42954" spans="1:1">
      <c r="A42954">
        <v>0.98867309999999997</v>
      </c>
    </row>
    <row r="42955" spans="1:1">
      <c r="A42955">
        <v>0.98867154000000002</v>
      </c>
    </row>
    <row r="42956" spans="1:1">
      <c r="A42956">
        <v>0.98867064999999998</v>
      </c>
    </row>
    <row r="42957" spans="1:1">
      <c r="A42957">
        <v>0.98866639999999995</v>
      </c>
    </row>
    <row r="42958" spans="1:1">
      <c r="A42958">
        <v>0.98866039999999999</v>
      </c>
    </row>
    <row r="42959" spans="1:1">
      <c r="A42959">
        <v>0.9886547</v>
      </c>
    </row>
    <row r="42960" spans="1:1">
      <c r="A42960">
        <v>0.98864859999999999</v>
      </c>
    </row>
    <row r="42961" spans="1:1">
      <c r="A42961">
        <v>0.98864823999999996</v>
      </c>
    </row>
    <row r="42962" spans="1:1">
      <c r="A42962">
        <v>0.9886298</v>
      </c>
    </row>
    <row r="42963" spans="1:1">
      <c r="A42963">
        <v>0.98862969999999994</v>
      </c>
    </row>
    <row r="42964" spans="1:1">
      <c r="A42964">
        <v>0.98862490000000003</v>
      </c>
    </row>
    <row r="42965" spans="1:1">
      <c r="A42965">
        <v>0.98862410000000001</v>
      </c>
    </row>
    <row r="42966" spans="1:1">
      <c r="A42966">
        <v>0.98862240000000001</v>
      </c>
    </row>
    <row r="42967" spans="1:1">
      <c r="A42967">
        <v>0.98862099999999997</v>
      </c>
    </row>
    <row r="42968" spans="1:1">
      <c r="A42968">
        <v>0.98861449999999995</v>
      </c>
    </row>
    <row r="42969" spans="1:1">
      <c r="A42969">
        <v>0.98860729999999997</v>
      </c>
    </row>
    <row r="42970" spans="1:1">
      <c r="A42970">
        <v>0.98860614999999996</v>
      </c>
    </row>
    <row r="42971" spans="1:1">
      <c r="A42971">
        <v>0.98860513999999999</v>
      </c>
    </row>
    <row r="42972" spans="1:1">
      <c r="A42972">
        <v>0.98860484000000004</v>
      </c>
    </row>
    <row r="42973" spans="1:1">
      <c r="A42973">
        <v>0.98860429999999999</v>
      </c>
    </row>
    <row r="42974" spans="1:1">
      <c r="A42974">
        <v>0.98859779999999997</v>
      </c>
    </row>
    <row r="42975" spans="1:1">
      <c r="A42975">
        <v>0.98859660000000005</v>
      </c>
    </row>
    <row r="42976" spans="1:1">
      <c r="A42976">
        <v>0.98858889999999999</v>
      </c>
    </row>
    <row r="42977" spans="1:1">
      <c r="A42977">
        <v>0.98858416000000005</v>
      </c>
    </row>
    <row r="42978" spans="1:1">
      <c r="A42978">
        <v>0.9885794</v>
      </c>
    </row>
    <row r="42979" spans="1:1">
      <c r="A42979">
        <v>0.98857474000000001</v>
      </c>
    </row>
    <row r="42980" spans="1:1">
      <c r="A42980">
        <v>0.98857170000000005</v>
      </c>
    </row>
    <row r="42981" spans="1:1">
      <c r="A42981">
        <v>0.98856699999999997</v>
      </c>
    </row>
    <row r="42982" spans="1:1">
      <c r="A42982">
        <v>0.98856379999999999</v>
      </c>
    </row>
    <row r="42983" spans="1:1">
      <c r="A42983">
        <v>0.98856250000000001</v>
      </c>
    </row>
    <row r="42984" spans="1:1">
      <c r="A42984">
        <v>0.98855996000000002</v>
      </c>
    </row>
    <row r="42985" spans="1:1">
      <c r="A42985">
        <v>0.98855850000000001</v>
      </c>
    </row>
    <row r="42986" spans="1:1">
      <c r="A42986">
        <v>0.98855674000000004</v>
      </c>
    </row>
    <row r="42987" spans="1:1">
      <c r="A42987">
        <v>0.98855214999999996</v>
      </c>
    </row>
    <row r="42988" spans="1:1">
      <c r="A42988">
        <v>0.98854995000000001</v>
      </c>
    </row>
    <row r="42989" spans="1:1">
      <c r="A42989">
        <v>0.98854976999999999</v>
      </c>
    </row>
    <row r="42990" spans="1:1">
      <c r="A42990">
        <v>0.98853670000000005</v>
      </c>
    </row>
    <row r="42991" spans="1:1">
      <c r="A42991">
        <v>0.98853219999999997</v>
      </c>
    </row>
    <row r="42992" spans="1:1">
      <c r="A42992">
        <v>0.98853159999999995</v>
      </c>
    </row>
    <row r="42993" spans="1:1">
      <c r="A42993">
        <v>0.98852335999999996</v>
      </c>
    </row>
    <row r="42994" spans="1:1">
      <c r="A42994">
        <v>0.98852015000000004</v>
      </c>
    </row>
    <row r="42995" spans="1:1">
      <c r="A42995">
        <v>0.9885062</v>
      </c>
    </row>
    <row r="42996" spans="1:1">
      <c r="A42996">
        <v>0.98850159999999998</v>
      </c>
    </row>
    <row r="42997" spans="1:1">
      <c r="A42997">
        <v>0.98850024000000003</v>
      </c>
    </row>
    <row r="42998" spans="1:1">
      <c r="A42998">
        <v>0.98849964000000001</v>
      </c>
    </row>
    <row r="42999" spans="1:1">
      <c r="A42999">
        <v>0.98848939999999996</v>
      </c>
    </row>
    <row r="43000" spans="1:1">
      <c r="A43000">
        <v>0.98848820000000004</v>
      </c>
    </row>
    <row r="43001" spans="1:1">
      <c r="A43001">
        <v>0.98848219999999998</v>
      </c>
    </row>
    <row r="43002" spans="1:1">
      <c r="A43002">
        <v>0.98848139999999995</v>
      </c>
    </row>
    <row r="43003" spans="1:1">
      <c r="A43003">
        <v>0.98847985000000005</v>
      </c>
    </row>
    <row r="43004" spans="1:1">
      <c r="A43004">
        <v>0.98847969999999996</v>
      </c>
    </row>
    <row r="43005" spans="1:1">
      <c r="A43005">
        <v>0.98847399999999996</v>
      </c>
    </row>
    <row r="43006" spans="1:1">
      <c r="A43006">
        <v>0.98847280000000004</v>
      </c>
    </row>
    <row r="43007" spans="1:1">
      <c r="A43007">
        <v>0.98847189999999996</v>
      </c>
    </row>
    <row r="43008" spans="1:1">
      <c r="A43008">
        <v>0.98846984000000004</v>
      </c>
    </row>
    <row r="43009" spans="1:1">
      <c r="A43009">
        <v>0.98846789999999995</v>
      </c>
    </row>
    <row r="43010" spans="1:1">
      <c r="A43010">
        <v>0.98846643999999995</v>
      </c>
    </row>
    <row r="43011" spans="1:1">
      <c r="A43011">
        <v>0.98846394000000004</v>
      </c>
    </row>
    <row r="43012" spans="1:1">
      <c r="A43012">
        <v>0.98845815999999997</v>
      </c>
    </row>
    <row r="43013" spans="1:1">
      <c r="A43013">
        <v>0.98845669999999997</v>
      </c>
    </row>
    <row r="43014" spans="1:1">
      <c r="A43014">
        <v>0.98845609999999995</v>
      </c>
    </row>
    <row r="43015" spans="1:1">
      <c r="A43015">
        <v>0.98845369999999999</v>
      </c>
    </row>
    <row r="43016" spans="1:1">
      <c r="A43016">
        <v>0.98844779999999999</v>
      </c>
    </row>
    <row r="43017" spans="1:1">
      <c r="A43017">
        <v>0.98844653000000005</v>
      </c>
    </row>
    <row r="43018" spans="1:1">
      <c r="A43018">
        <v>0.98844120000000002</v>
      </c>
    </row>
    <row r="43019" spans="1:1">
      <c r="A43019">
        <v>0.98844093</v>
      </c>
    </row>
    <row r="43020" spans="1:1">
      <c r="A43020">
        <v>0.98844032999999998</v>
      </c>
    </row>
    <row r="43021" spans="1:1">
      <c r="A43021">
        <v>0.98844003999999996</v>
      </c>
    </row>
    <row r="43022" spans="1:1">
      <c r="A43022">
        <v>0.98843700000000001</v>
      </c>
    </row>
    <row r="43023" spans="1:1">
      <c r="A43023">
        <v>0.98843663999999998</v>
      </c>
    </row>
    <row r="43024" spans="1:1">
      <c r="A43024">
        <v>0.988429</v>
      </c>
    </row>
    <row r="43025" spans="1:1">
      <c r="A43025">
        <v>0.98842830000000004</v>
      </c>
    </row>
    <row r="43026" spans="1:1">
      <c r="A43026">
        <v>0.98842699999999994</v>
      </c>
    </row>
    <row r="43027" spans="1:1">
      <c r="A43027">
        <v>0.98842394</v>
      </c>
    </row>
    <row r="43028" spans="1:1">
      <c r="A43028">
        <v>0.98842319999999995</v>
      </c>
    </row>
    <row r="43029" spans="1:1">
      <c r="A43029">
        <v>0.98841800000000002</v>
      </c>
    </row>
    <row r="43030" spans="1:1">
      <c r="A43030">
        <v>0.98841540000000006</v>
      </c>
    </row>
    <row r="43031" spans="1:1">
      <c r="A43031">
        <v>0.9884096</v>
      </c>
    </row>
    <row r="43032" spans="1:1">
      <c r="A43032">
        <v>0.98840404000000004</v>
      </c>
    </row>
    <row r="43033" spans="1:1">
      <c r="A43033">
        <v>0.988402</v>
      </c>
    </row>
    <row r="43034" spans="1:1">
      <c r="A43034">
        <v>0.98840130000000004</v>
      </c>
    </row>
    <row r="43035" spans="1:1">
      <c r="A43035">
        <v>0.98840004000000004</v>
      </c>
    </row>
    <row r="43036" spans="1:1">
      <c r="A43036">
        <v>0.98839969999999999</v>
      </c>
    </row>
    <row r="43037" spans="1:1">
      <c r="A43037">
        <v>0.98839809999999995</v>
      </c>
    </row>
    <row r="43038" spans="1:1">
      <c r="A43038">
        <v>0.98839639999999995</v>
      </c>
    </row>
    <row r="43039" spans="1:1">
      <c r="A43039">
        <v>0.98839279999999996</v>
      </c>
    </row>
    <row r="43040" spans="1:1">
      <c r="A43040">
        <v>0.98839109999999997</v>
      </c>
    </row>
    <row r="43041" spans="1:1">
      <c r="A43041">
        <v>0.98838793999999996</v>
      </c>
    </row>
    <row r="43042" spans="1:1">
      <c r="A43042">
        <v>0.98838764000000001</v>
      </c>
    </row>
    <row r="43043" spans="1:1">
      <c r="A43043">
        <v>0.98838320000000002</v>
      </c>
    </row>
    <row r="43044" spans="1:1">
      <c r="A43044">
        <v>0.98837984000000001</v>
      </c>
    </row>
    <row r="43045" spans="1:1">
      <c r="A43045">
        <v>0.98836610000000003</v>
      </c>
    </row>
    <row r="43046" spans="1:1">
      <c r="A43046">
        <v>0.9883653</v>
      </c>
    </row>
    <row r="43047" spans="1:1">
      <c r="A43047">
        <v>0.98835987000000003</v>
      </c>
    </row>
    <row r="43048" spans="1:1">
      <c r="A43048">
        <v>0.98835689999999998</v>
      </c>
    </row>
    <row r="43049" spans="1:1">
      <c r="A43049">
        <v>0.98835474000000001</v>
      </c>
    </row>
    <row r="43050" spans="1:1">
      <c r="A43050">
        <v>0.98834944000000002</v>
      </c>
    </row>
    <row r="43051" spans="1:1">
      <c r="A43051">
        <v>0.98834765000000002</v>
      </c>
    </row>
    <row r="43052" spans="1:1">
      <c r="A43052">
        <v>0.98834639999999996</v>
      </c>
    </row>
    <row r="43053" spans="1:1">
      <c r="A43053">
        <v>0.98834520000000003</v>
      </c>
    </row>
    <row r="43054" spans="1:1">
      <c r="A43054">
        <v>0.98833084000000004</v>
      </c>
    </row>
    <row r="43055" spans="1:1">
      <c r="A43055">
        <v>0.98832089999999995</v>
      </c>
    </row>
    <row r="43056" spans="1:1">
      <c r="A43056">
        <v>0.98832059999999999</v>
      </c>
    </row>
    <row r="43057" spans="1:1">
      <c r="A43057">
        <v>0.98831606000000005</v>
      </c>
    </row>
    <row r="43058" spans="1:1">
      <c r="A43058">
        <v>0.98831570000000002</v>
      </c>
    </row>
    <row r="43059" spans="1:1">
      <c r="A43059">
        <v>0.98831530000000001</v>
      </c>
    </row>
    <row r="43060" spans="1:1">
      <c r="A43060">
        <v>0.98830556999999997</v>
      </c>
    </row>
    <row r="43061" spans="1:1">
      <c r="A43061">
        <v>0.98830335999999996</v>
      </c>
    </row>
    <row r="43062" spans="1:1">
      <c r="A43062">
        <v>0.98830306999999995</v>
      </c>
    </row>
    <row r="43063" spans="1:1">
      <c r="A43063">
        <v>0.98830134000000003</v>
      </c>
    </row>
    <row r="43064" spans="1:1">
      <c r="A43064">
        <v>0.98829920000000004</v>
      </c>
    </row>
    <row r="43065" spans="1:1">
      <c r="A43065">
        <v>0.98829705000000001</v>
      </c>
    </row>
    <row r="43066" spans="1:1">
      <c r="A43066">
        <v>0.98828970000000005</v>
      </c>
    </row>
    <row r="43067" spans="1:1">
      <c r="A43067">
        <v>0.98828579999999999</v>
      </c>
    </row>
    <row r="43068" spans="1:1">
      <c r="A43068">
        <v>0.98828280000000002</v>
      </c>
    </row>
    <row r="43069" spans="1:1">
      <c r="A43069">
        <v>0.98828243999999998</v>
      </c>
    </row>
    <row r="43070" spans="1:1">
      <c r="A43070">
        <v>0.98827960000000004</v>
      </c>
    </row>
    <row r="43071" spans="1:1">
      <c r="A43071">
        <v>0.98826740000000002</v>
      </c>
    </row>
    <row r="43072" spans="1:1">
      <c r="A43072">
        <v>0.98826539999999996</v>
      </c>
    </row>
    <row r="43073" spans="1:1">
      <c r="A43073">
        <v>0.98826252999999997</v>
      </c>
    </row>
    <row r="43074" spans="1:1">
      <c r="A43074">
        <v>0.98825649999999998</v>
      </c>
    </row>
    <row r="43075" spans="1:1">
      <c r="A43075">
        <v>0.98825585999999999</v>
      </c>
    </row>
    <row r="43076" spans="1:1">
      <c r="A43076">
        <v>0.98825549999999995</v>
      </c>
    </row>
    <row r="43077" spans="1:1">
      <c r="A43077">
        <v>0.98825246</v>
      </c>
    </row>
    <row r="43078" spans="1:1">
      <c r="A43078">
        <v>0.98825059999999998</v>
      </c>
    </row>
    <row r="43079" spans="1:1">
      <c r="A43079">
        <v>0.98824793</v>
      </c>
    </row>
    <row r="43080" spans="1:1">
      <c r="A43080">
        <v>0.98824482999999996</v>
      </c>
    </row>
    <row r="43081" spans="1:1">
      <c r="A43081">
        <v>0.98824405999999998</v>
      </c>
    </row>
    <row r="43082" spans="1:1">
      <c r="A43082">
        <v>0.98823870000000003</v>
      </c>
    </row>
    <row r="43083" spans="1:1">
      <c r="A43083">
        <v>0.98823190000000005</v>
      </c>
    </row>
    <row r="43084" spans="1:1">
      <c r="A43084">
        <v>0.98822949999999998</v>
      </c>
    </row>
    <row r="43085" spans="1:1">
      <c r="A43085">
        <v>0.98822940000000004</v>
      </c>
    </row>
    <row r="43086" spans="1:1">
      <c r="A43086">
        <v>0.98822889999999997</v>
      </c>
    </row>
    <row r="43087" spans="1:1">
      <c r="A43087">
        <v>0.98822869999999996</v>
      </c>
    </row>
    <row r="43088" spans="1:1">
      <c r="A43088">
        <v>0.98822474000000005</v>
      </c>
    </row>
    <row r="43089" spans="1:1">
      <c r="A43089">
        <v>0.98822370000000004</v>
      </c>
    </row>
    <row r="43090" spans="1:1">
      <c r="A43090">
        <v>0.98822080000000001</v>
      </c>
    </row>
    <row r="43091" spans="1:1">
      <c r="A43091">
        <v>0.98821722999999995</v>
      </c>
    </row>
    <row r="43092" spans="1:1">
      <c r="A43092">
        <v>0.98821159999999997</v>
      </c>
    </row>
    <row r="43093" spans="1:1">
      <c r="A43093">
        <v>0.98821060000000005</v>
      </c>
    </row>
    <row r="43094" spans="1:1">
      <c r="A43094">
        <v>0.98820759999999996</v>
      </c>
    </row>
    <row r="43095" spans="1:1">
      <c r="A43095">
        <v>0.98820090000000005</v>
      </c>
    </row>
    <row r="43096" spans="1:1">
      <c r="A43096">
        <v>0.98819259999999998</v>
      </c>
    </row>
    <row r="43097" spans="1:1">
      <c r="A43097">
        <v>0.98818433000000006</v>
      </c>
    </row>
    <row r="43098" spans="1:1">
      <c r="A43098">
        <v>0.98818194999999998</v>
      </c>
    </row>
    <row r="43099" spans="1:1">
      <c r="A43099">
        <v>0.98817920000000004</v>
      </c>
    </row>
    <row r="43100" spans="1:1">
      <c r="A43100">
        <v>0.98817544999999996</v>
      </c>
    </row>
    <row r="43101" spans="1:1">
      <c r="A43101">
        <v>0.98817049999999995</v>
      </c>
    </row>
    <row r="43102" spans="1:1">
      <c r="A43102">
        <v>0.98816835999999997</v>
      </c>
    </row>
    <row r="43103" spans="1:1">
      <c r="A43103">
        <v>0.98816579999999998</v>
      </c>
    </row>
    <row r="43104" spans="1:1">
      <c r="A43104">
        <v>0.98816115000000004</v>
      </c>
    </row>
    <row r="43105" spans="1:1">
      <c r="A43105">
        <v>0.98815889999999995</v>
      </c>
    </row>
    <row r="43106" spans="1:1">
      <c r="A43106">
        <v>0.98814064000000001</v>
      </c>
    </row>
    <row r="43107" spans="1:1">
      <c r="A43107">
        <v>0.98813720000000005</v>
      </c>
    </row>
    <row r="43108" spans="1:1">
      <c r="A43108">
        <v>0.98813450000000003</v>
      </c>
    </row>
    <row r="43109" spans="1:1">
      <c r="A43109">
        <v>0.98813249999999997</v>
      </c>
    </row>
    <row r="43110" spans="1:1">
      <c r="A43110">
        <v>0.98812739999999999</v>
      </c>
    </row>
    <row r="43111" spans="1:1">
      <c r="A43111">
        <v>0.98812723000000002</v>
      </c>
    </row>
    <row r="43112" spans="1:1">
      <c r="A43112">
        <v>0.98812429999999996</v>
      </c>
    </row>
    <row r="43113" spans="1:1">
      <c r="A43113">
        <v>0.98812412999999999</v>
      </c>
    </row>
    <row r="43114" spans="1:1">
      <c r="A43114">
        <v>0.98812219999999995</v>
      </c>
    </row>
    <row r="43115" spans="1:1">
      <c r="A43115">
        <v>0.98811700000000002</v>
      </c>
    </row>
    <row r="43116" spans="1:1">
      <c r="A43116">
        <v>0.98811543000000002</v>
      </c>
    </row>
    <row r="43117" spans="1:1">
      <c r="A43117">
        <v>0.9881143</v>
      </c>
    </row>
    <row r="43118" spans="1:1">
      <c r="A43118">
        <v>0.9881105</v>
      </c>
    </row>
    <row r="43119" spans="1:1">
      <c r="A43119">
        <v>0.98811024000000003</v>
      </c>
    </row>
    <row r="43120" spans="1:1">
      <c r="A43120">
        <v>0.98810869999999995</v>
      </c>
    </row>
    <row r="43121" spans="1:1">
      <c r="A43121">
        <v>0.98810756</v>
      </c>
    </row>
    <row r="43122" spans="1:1">
      <c r="A43122">
        <v>0.98810739999999997</v>
      </c>
    </row>
    <row r="43123" spans="1:1">
      <c r="A43123">
        <v>0.98810666999999996</v>
      </c>
    </row>
    <row r="43124" spans="1:1">
      <c r="A43124">
        <v>0.98810580000000003</v>
      </c>
    </row>
    <row r="43125" spans="1:1">
      <c r="A43125">
        <v>0.98810505999999998</v>
      </c>
    </row>
    <row r="43126" spans="1:1">
      <c r="A43126">
        <v>0.98810100000000001</v>
      </c>
    </row>
    <row r="43127" spans="1:1">
      <c r="A43127">
        <v>0.98809150000000001</v>
      </c>
    </row>
    <row r="43128" spans="1:1">
      <c r="A43128">
        <v>0.98808795000000005</v>
      </c>
    </row>
    <row r="43129" spans="1:1">
      <c r="A43129">
        <v>0.98808240000000003</v>
      </c>
    </row>
    <row r="43130" spans="1:1">
      <c r="A43130">
        <v>0.98808074000000001</v>
      </c>
    </row>
    <row r="43131" spans="1:1">
      <c r="A43131">
        <v>0.98808014</v>
      </c>
    </row>
    <row r="43132" spans="1:1">
      <c r="A43132">
        <v>0.98807889999999998</v>
      </c>
    </row>
    <row r="43133" spans="1:1">
      <c r="A43133">
        <v>0.98807805999999998</v>
      </c>
    </row>
    <row r="43134" spans="1:1">
      <c r="A43134">
        <v>0.98807687</v>
      </c>
    </row>
    <row r="43135" spans="1:1">
      <c r="A43135">
        <v>0.98807573000000004</v>
      </c>
    </row>
    <row r="43136" spans="1:1">
      <c r="A43136">
        <v>0.98807376999999996</v>
      </c>
    </row>
    <row r="43137" spans="1:1">
      <c r="A43137">
        <v>0.98806830000000001</v>
      </c>
    </row>
    <row r="43138" spans="1:1">
      <c r="A43138">
        <v>0.9880681</v>
      </c>
    </row>
    <row r="43139" spans="1:1">
      <c r="A43139">
        <v>0.98806550000000004</v>
      </c>
    </row>
    <row r="43140" spans="1:1">
      <c r="A43140">
        <v>0.98806459999999996</v>
      </c>
    </row>
    <row r="43141" spans="1:1">
      <c r="A43141">
        <v>0.98805695999999998</v>
      </c>
    </row>
    <row r="43142" spans="1:1">
      <c r="A43142">
        <v>0.98805469999999995</v>
      </c>
    </row>
    <row r="43143" spans="1:1">
      <c r="A43143">
        <v>0.98805120000000002</v>
      </c>
    </row>
    <row r="43144" spans="1:1">
      <c r="A43144">
        <v>0.98804367000000004</v>
      </c>
    </row>
    <row r="43145" spans="1:1">
      <c r="A43145">
        <v>0.98804146000000004</v>
      </c>
    </row>
    <row r="43146" spans="1:1">
      <c r="A43146">
        <v>0.98803514000000003</v>
      </c>
    </row>
    <row r="43147" spans="1:1">
      <c r="A43147">
        <v>0.98801110000000003</v>
      </c>
    </row>
    <row r="43148" spans="1:1">
      <c r="A43148">
        <v>0.98801064000000005</v>
      </c>
    </row>
    <row r="43149" spans="1:1">
      <c r="A43149">
        <v>0.98800940000000004</v>
      </c>
    </row>
    <row r="43150" spans="1:1">
      <c r="A43150">
        <v>0.98800880000000002</v>
      </c>
    </row>
    <row r="43151" spans="1:1">
      <c r="A43151">
        <v>0.98800474000000005</v>
      </c>
    </row>
    <row r="43152" spans="1:1">
      <c r="A43152">
        <v>0.98800209999999999</v>
      </c>
    </row>
    <row r="43153" spans="1:1">
      <c r="A43153">
        <v>0.98800045000000003</v>
      </c>
    </row>
    <row r="43154" spans="1:1">
      <c r="A43154">
        <v>0.98799943999999995</v>
      </c>
    </row>
    <row r="43155" spans="1:1">
      <c r="A43155">
        <v>0.98798439999999998</v>
      </c>
    </row>
    <row r="43156" spans="1:1">
      <c r="A43156">
        <v>0.98798370000000002</v>
      </c>
    </row>
    <row r="43157" spans="1:1">
      <c r="A43157">
        <v>0.98797809999999997</v>
      </c>
    </row>
    <row r="43158" spans="1:1">
      <c r="A43158">
        <v>0.9879616</v>
      </c>
    </row>
    <row r="43159" spans="1:1">
      <c r="A43159">
        <v>0.98795586999999996</v>
      </c>
    </row>
    <row r="43160" spans="1:1">
      <c r="A43160">
        <v>0.98794709999999997</v>
      </c>
    </row>
    <row r="43161" spans="1:1">
      <c r="A43161">
        <v>0.98794519999999997</v>
      </c>
    </row>
    <row r="43162" spans="1:1">
      <c r="A43162">
        <v>0.98794249999999995</v>
      </c>
    </row>
    <row r="43163" spans="1:1">
      <c r="A43163">
        <v>0.98794245999999997</v>
      </c>
    </row>
    <row r="43164" spans="1:1">
      <c r="A43164">
        <v>0.9879407</v>
      </c>
    </row>
    <row r="43165" spans="1:1">
      <c r="A43165">
        <v>0.98793209999999998</v>
      </c>
    </row>
    <row r="43166" spans="1:1">
      <c r="A43166">
        <v>0.98792886999999996</v>
      </c>
    </row>
    <row r="43167" spans="1:1">
      <c r="A43167">
        <v>0.98792769999999996</v>
      </c>
    </row>
    <row r="43168" spans="1:1">
      <c r="A43168">
        <v>0.98792749999999996</v>
      </c>
    </row>
    <row r="43169" spans="1:1">
      <c r="A43169">
        <v>0.98792290000000005</v>
      </c>
    </row>
    <row r="43170" spans="1:1">
      <c r="A43170">
        <v>0.98792183</v>
      </c>
    </row>
    <row r="43171" spans="1:1">
      <c r="A43171">
        <v>0.98791430000000002</v>
      </c>
    </row>
    <row r="43172" spans="1:1">
      <c r="A43172">
        <v>0.98791399999999996</v>
      </c>
    </row>
    <row r="43173" spans="1:1">
      <c r="A43173">
        <v>0.98791289999999998</v>
      </c>
    </row>
    <row r="43174" spans="1:1">
      <c r="A43174">
        <v>0.98790100000000003</v>
      </c>
    </row>
    <row r="43175" spans="1:1">
      <c r="A43175">
        <v>0.98789910000000003</v>
      </c>
    </row>
    <row r="43176" spans="1:1">
      <c r="A43176">
        <v>0.98789629999999995</v>
      </c>
    </row>
    <row r="43177" spans="1:1">
      <c r="A43177">
        <v>0.98789499999999997</v>
      </c>
    </row>
    <row r="43178" spans="1:1">
      <c r="A43178">
        <v>0.98789369999999999</v>
      </c>
    </row>
    <row r="43179" spans="1:1">
      <c r="A43179">
        <v>0.98788637000000001</v>
      </c>
    </row>
    <row r="43180" spans="1:1">
      <c r="A43180">
        <v>0.98788540000000002</v>
      </c>
    </row>
    <row r="43181" spans="1:1">
      <c r="A43181">
        <v>0.98788520000000002</v>
      </c>
    </row>
    <row r="43182" spans="1:1">
      <c r="A43182">
        <v>0.98788370000000003</v>
      </c>
    </row>
    <row r="43183" spans="1:1">
      <c r="A43183">
        <v>0.98787736999999998</v>
      </c>
    </row>
    <row r="43184" spans="1:1">
      <c r="A43184">
        <v>0.98787457000000001</v>
      </c>
    </row>
    <row r="43185" spans="1:1">
      <c r="A43185">
        <v>0.98787429999999998</v>
      </c>
    </row>
    <row r="43186" spans="1:1">
      <c r="A43186">
        <v>0.9878728</v>
      </c>
    </row>
    <row r="43187" spans="1:1">
      <c r="A43187">
        <v>0.98786974000000005</v>
      </c>
    </row>
    <row r="43188" spans="1:1">
      <c r="A43188">
        <v>0.98786896000000002</v>
      </c>
    </row>
    <row r="43189" spans="1:1">
      <c r="A43189">
        <v>0.98786783</v>
      </c>
    </row>
    <row r="43190" spans="1:1">
      <c r="A43190">
        <v>0.98786209999999997</v>
      </c>
    </row>
    <row r="43191" spans="1:1">
      <c r="A43191">
        <v>0.98785869999999998</v>
      </c>
    </row>
    <row r="43192" spans="1:1">
      <c r="A43192">
        <v>0.9878576</v>
      </c>
    </row>
    <row r="43193" spans="1:1">
      <c r="A43193">
        <v>0.98785716000000001</v>
      </c>
    </row>
    <row r="43194" spans="1:1">
      <c r="A43194">
        <v>0.98785679999999998</v>
      </c>
    </row>
    <row r="43195" spans="1:1">
      <c r="A43195">
        <v>0.98785480000000003</v>
      </c>
    </row>
    <row r="43196" spans="1:1">
      <c r="A43196">
        <v>0.98785389999999995</v>
      </c>
    </row>
    <row r="43197" spans="1:1">
      <c r="A43197">
        <v>0.98784875999999999</v>
      </c>
    </row>
    <row r="43198" spans="1:1">
      <c r="A43198">
        <v>0.98784859999999997</v>
      </c>
    </row>
    <row r="43199" spans="1:1">
      <c r="A43199">
        <v>0.98784846000000004</v>
      </c>
    </row>
    <row r="43200" spans="1:1">
      <c r="A43200">
        <v>0.98784554000000002</v>
      </c>
    </row>
    <row r="43201" spans="1:1">
      <c r="A43201">
        <v>0.98784369999999999</v>
      </c>
    </row>
    <row r="43202" spans="1:1">
      <c r="A43202">
        <v>0.98784243999999999</v>
      </c>
    </row>
    <row r="43203" spans="1:1">
      <c r="A43203">
        <v>0.98783770000000004</v>
      </c>
    </row>
    <row r="43204" spans="1:1">
      <c r="A43204">
        <v>0.98783379999999998</v>
      </c>
    </row>
    <row r="43205" spans="1:1">
      <c r="A43205">
        <v>0.98782820000000005</v>
      </c>
    </row>
    <row r="43206" spans="1:1">
      <c r="A43206">
        <v>0.98782769999999998</v>
      </c>
    </row>
    <row r="43207" spans="1:1">
      <c r="A43207">
        <v>0.98782630000000005</v>
      </c>
    </row>
    <row r="43208" spans="1:1">
      <c r="A43208">
        <v>0.98782400000000004</v>
      </c>
    </row>
    <row r="43209" spans="1:1">
      <c r="A43209">
        <v>0.98782170000000002</v>
      </c>
    </row>
    <row r="43210" spans="1:1">
      <c r="A43210">
        <v>0.98782049999999999</v>
      </c>
    </row>
    <row r="43211" spans="1:1">
      <c r="A43211">
        <v>0.98781909999999995</v>
      </c>
    </row>
    <row r="43212" spans="1:1">
      <c r="A43212">
        <v>0.98781883999999998</v>
      </c>
    </row>
    <row r="43213" spans="1:1">
      <c r="A43213">
        <v>0.98781836000000001</v>
      </c>
    </row>
    <row r="43214" spans="1:1">
      <c r="A43214">
        <v>0.9878171</v>
      </c>
    </row>
    <row r="43215" spans="1:1">
      <c r="A43215">
        <v>0.98781660000000004</v>
      </c>
    </row>
    <row r="43216" spans="1:1">
      <c r="A43216">
        <v>0.98781496000000002</v>
      </c>
    </row>
    <row r="43217" spans="1:1">
      <c r="A43217">
        <v>0.98781220000000003</v>
      </c>
    </row>
    <row r="43218" spans="1:1">
      <c r="A43218">
        <v>0.98781189999999996</v>
      </c>
    </row>
    <row r="43219" spans="1:1">
      <c r="A43219">
        <v>0.98781145000000004</v>
      </c>
    </row>
    <row r="43220" spans="1:1">
      <c r="A43220">
        <v>0.98781010000000002</v>
      </c>
    </row>
    <row r="43221" spans="1:1">
      <c r="A43221">
        <v>0.98780995999999999</v>
      </c>
    </row>
    <row r="43222" spans="1:1">
      <c r="A43222">
        <v>0.98780679999999998</v>
      </c>
    </row>
    <row r="43223" spans="1:1">
      <c r="A43223">
        <v>0.98780595999999998</v>
      </c>
    </row>
    <row r="43224" spans="1:1">
      <c r="A43224">
        <v>0.98780584000000005</v>
      </c>
    </row>
    <row r="43225" spans="1:1">
      <c r="A43225">
        <v>0.98780584000000005</v>
      </c>
    </row>
    <row r="43226" spans="1:1">
      <c r="A43226">
        <v>0.98780210000000002</v>
      </c>
    </row>
    <row r="43227" spans="1:1">
      <c r="A43227">
        <v>0.98779433999999999</v>
      </c>
    </row>
    <row r="43228" spans="1:1">
      <c r="A43228">
        <v>0.98778860000000002</v>
      </c>
    </row>
    <row r="43229" spans="1:1">
      <c r="A43229">
        <v>0.98778396999999996</v>
      </c>
    </row>
    <row r="43230" spans="1:1">
      <c r="A43230">
        <v>0.98777753000000001</v>
      </c>
    </row>
    <row r="43231" spans="1:1">
      <c r="A43231">
        <v>0.98776940000000002</v>
      </c>
    </row>
    <row r="43232" spans="1:1">
      <c r="A43232">
        <v>0.98776439999999999</v>
      </c>
    </row>
    <row r="43233" spans="1:1">
      <c r="A43233">
        <v>0.98776249999999999</v>
      </c>
    </row>
    <row r="43234" spans="1:1">
      <c r="A43234">
        <v>0.98775535999999997</v>
      </c>
    </row>
    <row r="43235" spans="1:1">
      <c r="A43235">
        <v>0.98775349999999995</v>
      </c>
    </row>
    <row r="43236" spans="1:1">
      <c r="A43236">
        <v>0.98775314999999997</v>
      </c>
    </row>
    <row r="43237" spans="1:1">
      <c r="A43237">
        <v>0.98775285000000002</v>
      </c>
    </row>
    <row r="43238" spans="1:1">
      <c r="A43238">
        <v>0.98774770000000001</v>
      </c>
    </row>
    <row r="43239" spans="1:1">
      <c r="A43239">
        <v>0.98774487</v>
      </c>
    </row>
    <row r="43240" spans="1:1">
      <c r="A43240">
        <v>0.98774134999999996</v>
      </c>
    </row>
    <row r="43241" spans="1:1">
      <c r="A43241">
        <v>0.98773500000000003</v>
      </c>
    </row>
    <row r="43242" spans="1:1">
      <c r="A43242">
        <v>0.98772979999999999</v>
      </c>
    </row>
    <row r="43243" spans="1:1">
      <c r="A43243">
        <v>0.98772709999999997</v>
      </c>
    </row>
    <row r="43244" spans="1:1">
      <c r="A43244">
        <v>0.98772150000000003</v>
      </c>
    </row>
    <row r="43245" spans="1:1">
      <c r="A43245">
        <v>0.98771719999999996</v>
      </c>
    </row>
    <row r="43246" spans="1:1">
      <c r="A43246">
        <v>0.98771447000000001</v>
      </c>
    </row>
    <row r="43247" spans="1:1">
      <c r="A43247">
        <v>0.98771196999999999</v>
      </c>
    </row>
    <row r="43248" spans="1:1">
      <c r="A43248">
        <v>0.98770880000000005</v>
      </c>
    </row>
    <row r="43249" spans="1:1">
      <c r="A43249">
        <v>0.9876819</v>
      </c>
    </row>
    <row r="43250" spans="1:1">
      <c r="A43250">
        <v>0.98768073000000001</v>
      </c>
    </row>
    <row r="43251" spans="1:1">
      <c r="A43251">
        <v>0.98767850000000001</v>
      </c>
    </row>
    <row r="43252" spans="1:1">
      <c r="A43252">
        <v>0.98767775000000002</v>
      </c>
    </row>
    <row r="43253" spans="1:1">
      <c r="A43253">
        <v>0.98767139999999998</v>
      </c>
    </row>
    <row r="43254" spans="1:1">
      <c r="A43254">
        <v>0.98766989999999999</v>
      </c>
    </row>
    <row r="43255" spans="1:1">
      <c r="A43255">
        <v>0.98766770000000004</v>
      </c>
    </row>
    <row r="43256" spans="1:1">
      <c r="A43256">
        <v>0.98766655000000003</v>
      </c>
    </row>
    <row r="43257" spans="1:1">
      <c r="A43257">
        <v>0.98766613000000003</v>
      </c>
    </row>
    <row r="43258" spans="1:1">
      <c r="A43258">
        <v>0.98765999999999998</v>
      </c>
    </row>
    <row r="43259" spans="1:1">
      <c r="A43259">
        <v>0.98765780000000003</v>
      </c>
    </row>
    <row r="43260" spans="1:1">
      <c r="A43260">
        <v>0.98765652999999998</v>
      </c>
    </row>
    <row r="43261" spans="1:1">
      <c r="A43261">
        <v>0.98765457000000001</v>
      </c>
    </row>
    <row r="43262" spans="1:1">
      <c r="A43262">
        <v>0.98765250000000004</v>
      </c>
    </row>
    <row r="43263" spans="1:1">
      <c r="A43263">
        <v>0.98765093000000004</v>
      </c>
    </row>
    <row r="43264" spans="1:1">
      <c r="A43264">
        <v>0.98764985999999999</v>
      </c>
    </row>
    <row r="43265" spans="1:1">
      <c r="A43265">
        <v>0.98764350000000001</v>
      </c>
    </row>
    <row r="43266" spans="1:1">
      <c r="A43266">
        <v>0.98764324000000003</v>
      </c>
    </row>
    <row r="43267" spans="1:1">
      <c r="A43267">
        <v>0.98764030000000003</v>
      </c>
    </row>
    <row r="43268" spans="1:1">
      <c r="A43268">
        <v>0.98764030000000003</v>
      </c>
    </row>
    <row r="43269" spans="1:1">
      <c r="A43269">
        <v>0.98763334999999997</v>
      </c>
    </row>
    <row r="43270" spans="1:1">
      <c r="A43270">
        <v>0.98763270000000003</v>
      </c>
    </row>
    <row r="43271" spans="1:1">
      <c r="A43271">
        <v>0.98763263000000001</v>
      </c>
    </row>
    <row r="43272" spans="1:1">
      <c r="A43272">
        <v>0.9876241</v>
      </c>
    </row>
    <row r="43273" spans="1:1">
      <c r="A43273">
        <v>0.98761980000000005</v>
      </c>
    </row>
    <row r="43274" spans="1:1">
      <c r="A43274">
        <v>0.98761714</v>
      </c>
    </row>
    <row r="43275" spans="1:1">
      <c r="A43275">
        <v>0.98761529999999997</v>
      </c>
    </row>
    <row r="43276" spans="1:1">
      <c r="A43276">
        <v>0.98761429999999995</v>
      </c>
    </row>
    <row r="43277" spans="1:1">
      <c r="A43277">
        <v>0.98761319999999997</v>
      </c>
    </row>
    <row r="43278" spans="1:1">
      <c r="A43278">
        <v>0.98760919999999996</v>
      </c>
    </row>
    <row r="43279" spans="1:1">
      <c r="A43279">
        <v>0.98760859999999995</v>
      </c>
    </row>
    <row r="43280" spans="1:1">
      <c r="A43280">
        <v>0.98760647000000001</v>
      </c>
    </row>
    <row r="43281" spans="1:1">
      <c r="A43281">
        <v>0.98759419999999998</v>
      </c>
    </row>
    <row r="43282" spans="1:1">
      <c r="A43282">
        <v>0.98759220000000003</v>
      </c>
    </row>
    <row r="43283" spans="1:1">
      <c r="A43283">
        <v>0.98758999999999997</v>
      </c>
    </row>
    <row r="43284" spans="1:1">
      <c r="A43284">
        <v>0.98758520000000005</v>
      </c>
    </row>
    <row r="43285" spans="1:1">
      <c r="A43285">
        <v>0.98757976000000003</v>
      </c>
    </row>
    <row r="43286" spans="1:1">
      <c r="A43286">
        <v>0.98757240000000002</v>
      </c>
    </row>
    <row r="43287" spans="1:1">
      <c r="A43287">
        <v>0.98756960000000005</v>
      </c>
    </row>
    <row r="43288" spans="1:1">
      <c r="A43288">
        <v>0.98756920000000004</v>
      </c>
    </row>
    <row r="43289" spans="1:1">
      <c r="A43289">
        <v>0.98756843999999999</v>
      </c>
    </row>
    <row r="43290" spans="1:1">
      <c r="A43290">
        <v>0.98756474000000005</v>
      </c>
    </row>
    <row r="43291" spans="1:1">
      <c r="A43291">
        <v>0.98756116999999999</v>
      </c>
    </row>
    <row r="43292" spans="1:1">
      <c r="A43292">
        <v>0.98755634000000003</v>
      </c>
    </row>
    <row r="43293" spans="1:1">
      <c r="A43293">
        <v>0.98755526999999999</v>
      </c>
    </row>
    <row r="43294" spans="1:1">
      <c r="A43294">
        <v>0.98754984000000001</v>
      </c>
    </row>
    <row r="43295" spans="1:1">
      <c r="A43295">
        <v>0.98754792999999996</v>
      </c>
    </row>
    <row r="43296" spans="1:1">
      <c r="A43296">
        <v>0.98753405000000005</v>
      </c>
    </row>
    <row r="43297" spans="1:1">
      <c r="A43297">
        <v>0.98753345000000003</v>
      </c>
    </row>
    <row r="43298" spans="1:1">
      <c r="A43298">
        <v>0.98751800000000001</v>
      </c>
    </row>
    <row r="43299" spans="1:1">
      <c r="A43299">
        <v>0.98751323999999996</v>
      </c>
    </row>
    <row r="43300" spans="1:1">
      <c r="A43300">
        <v>0.98751043999999999</v>
      </c>
    </row>
    <row r="43301" spans="1:1">
      <c r="A43301">
        <v>0.98750585000000002</v>
      </c>
    </row>
    <row r="43302" spans="1:1">
      <c r="A43302">
        <v>0.98750424000000003</v>
      </c>
    </row>
    <row r="43303" spans="1:1">
      <c r="A43303">
        <v>0.9875041</v>
      </c>
    </row>
    <row r="43304" spans="1:1">
      <c r="A43304">
        <v>0.98750340000000003</v>
      </c>
    </row>
    <row r="43305" spans="1:1">
      <c r="A43305">
        <v>0.98750114</v>
      </c>
    </row>
    <row r="43306" spans="1:1">
      <c r="A43306">
        <v>0.98750059999999995</v>
      </c>
    </row>
    <row r="43307" spans="1:1">
      <c r="A43307">
        <v>0.98748769999999997</v>
      </c>
    </row>
    <row r="43308" spans="1:1">
      <c r="A43308">
        <v>0.98748475000000002</v>
      </c>
    </row>
    <row r="43309" spans="1:1">
      <c r="A43309">
        <v>0.98748429999999998</v>
      </c>
    </row>
    <row r="43310" spans="1:1">
      <c r="A43310">
        <v>0.98748356000000004</v>
      </c>
    </row>
    <row r="43311" spans="1:1">
      <c r="A43311">
        <v>0.98748279999999999</v>
      </c>
    </row>
    <row r="43312" spans="1:1">
      <c r="A43312">
        <v>0.98748080000000005</v>
      </c>
    </row>
    <row r="43313" spans="1:1">
      <c r="A43313">
        <v>0.98747969999999996</v>
      </c>
    </row>
    <row r="43314" spans="1:1">
      <c r="A43314">
        <v>0.98747753999999999</v>
      </c>
    </row>
    <row r="43315" spans="1:1">
      <c r="A43315">
        <v>0.9874771</v>
      </c>
    </row>
    <row r="43316" spans="1:1">
      <c r="A43316">
        <v>0.98747163999999998</v>
      </c>
    </row>
    <row r="43317" spans="1:1">
      <c r="A43317">
        <v>0.98746674999999995</v>
      </c>
    </row>
    <row r="43318" spans="1:1">
      <c r="A43318">
        <v>0.98746425000000004</v>
      </c>
    </row>
    <row r="43319" spans="1:1">
      <c r="A43319">
        <v>0.98746290000000003</v>
      </c>
    </row>
    <row r="43320" spans="1:1">
      <c r="A43320">
        <v>0.98746100000000003</v>
      </c>
    </row>
    <row r="43321" spans="1:1">
      <c r="A43321">
        <v>0.98746009999999995</v>
      </c>
    </row>
    <row r="43322" spans="1:1">
      <c r="A43322">
        <v>0.98745910000000003</v>
      </c>
    </row>
    <row r="43323" spans="1:1">
      <c r="A43323">
        <v>0.98745890000000003</v>
      </c>
    </row>
    <row r="43324" spans="1:1">
      <c r="A43324">
        <v>0.98745349999999998</v>
      </c>
    </row>
    <row r="43325" spans="1:1">
      <c r="A43325">
        <v>0.98745130000000003</v>
      </c>
    </row>
    <row r="43326" spans="1:1">
      <c r="A43326">
        <v>0.98744770000000004</v>
      </c>
    </row>
    <row r="43327" spans="1:1">
      <c r="A43327">
        <v>0.98744750000000003</v>
      </c>
    </row>
    <row r="43328" spans="1:1">
      <c r="A43328">
        <v>0.98744580000000004</v>
      </c>
    </row>
    <row r="43329" spans="1:1">
      <c r="A43329">
        <v>0.98744290000000001</v>
      </c>
    </row>
    <row r="43330" spans="1:1">
      <c r="A43330">
        <v>0.98743579999999997</v>
      </c>
    </row>
    <row r="43331" spans="1:1">
      <c r="A43331">
        <v>0.98743146999999998</v>
      </c>
    </row>
    <row r="43332" spans="1:1">
      <c r="A43332">
        <v>0.98743146999999998</v>
      </c>
    </row>
    <row r="43333" spans="1:1">
      <c r="A43333">
        <v>0.98742750000000001</v>
      </c>
    </row>
    <row r="43334" spans="1:1">
      <c r="A43334">
        <v>0.98742289999999999</v>
      </c>
    </row>
    <row r="43335" spans="1:1">
      <c r="A43335">
        <v>0.98742163000000005</v>
      </c>
    </row>
    <row r="43336" spans="1:1">
      <c r="A43336">
        <v>0.98742090000000005</v>
      </c>
    </row>
    <row r="43337" spans="1:1">
      <c r="A43337">
        <v>0.98741763999999999</v>
      </c>
    </row>
    <row r="43338" spans="1:1">
      <c r="A43338">
        <v>0.98740600000000001</v>
      </c>
    </row>
    <row r="43339" spans="1:1">
      <c r="A43339">
        <v>0.98740479999999997</v>
      </c>
    </row>
    <row r="43340" spans="1:1">
      <c r="A43340">
        <v>0.98740099999999997</v>
      </c>
    </row>
    <row r="43341" spans="1:1">
      <c r="A43341">
        <v>0.9873942</v>
      </c>
    </row>
    <row r="43342" spans="1:1">
      <c r="A43342">
        <v>0.98739279999999996</v>
      </c>
    </row>
    <row r="43343" spans="1:1">
      <c r="A43343">
        <v>0.98739259999999995</v>
      </c>
    </row>
    <row r="43344" spans="1:1">
      <c r="A43344">
        <v>0.9873923</v>
      </c>
    </row>
    <row r="43345" spans="1:1">
      <c r="A43345">
        <v>0.98739220000000005</v>
      </c>
    </row>
    <row r="43346" spans="1:1">
      <c r="A43346">
        <v>0.98739209999999999</v>
      </c>
    </row>
    <row r="43347" spans="1:1">
      <c r="A43347">
        <v>0.98739140000000003</v>
      </c>
    </row>
    <row r="43348" spans="1:1">
      <c r="A43348">
        <v>0.98739122999999995</v>
      </c>
    </row>
    <row r="43349" spans="1:1">
      <c r="A43349">
        <v>0.98739080000000001</v>
      </c>
    </row>
    <row r="43350" spans="1:1">
      <c r="A43350">
        <v>0.98738999999999999</v>
      </c>
    </row>
    <row r="43351" spans="1:1">
      <c r="A43351">
        <v>0.98738939999999997</v>
      </c>
    </row>
    <row r="43352" spans="1:1">
      <c r="A43352">
        <v>0.98738545</v>
      </c>
    </row>
    <row r="43353" spans="1:1">
      <c r="A43353">
        <v>0.98738499999999996</v>
      </c>
    </row>
    <row r="43354" spans="1:1">
      <c r="A43354">
        <v>0.98738473999999998</v>
      </c>
    </row>
    <row r="43355" spans="1:1">
      <c r="A43355">
        <v>0.98737370000000002</v>
      </c>
    </row>
    <row r="43356" spans="1:1">
      <c r="A43356">
        <v>0.98736970000000002</v>
      </c>
    </row>
    <row r="43357" spans="1:1">
      <c r="A43357">
        <v>0.98736763000000005</v>
      </c>
    </row>
    <row r="43358" spans="1:1">
      <c r="A43358">
        <v>0.98735773999999998</v>
      </c>
    </row>
    <row r="43359" spans="1:1">
      <c r="A43359">
        <v>0.98735594999999998</v>
      </c>
    </row>
    <row r="43360" spans="1:1">
      <c r="A43360">
        <v>0.9873556</v>
      </c>
    </row>
    <row r="43361" spans="1:1">
      <c r="A43361">
        <v>0.98735399999999995</v>
      </c>
    </row>
    <row r="43362" spans="1:1">
      <c r="A43362">
        <v>0.98734367000000001</v>
      </c>
    </row>
    <row r="43363" spans="1:1">
      <c r="A43363">
        <v>0.98734193999999997</v>
      </c>
    </row>
    <row r="43364" spans="1:1">
      <c r="A43364">
        <v>0.98733985000000002</v>
      </c>
    </row>
    <row r="43365" spans="1:1">
      <c r="A43365">
        <v>0.9873381</v>
      </c>
    </row>
    <row r="43366" spans="1:1">
      <c r="A43366">
        <v>0.98733570000000004</v>
      </c>
    </row>
    <row r="43367" spans="1:1">
      <c r="A43367">
        <v>0.98733543999999995</v>
      </c>
    </row>
    <row r="43368" spans="1:1">
      <c r="A43368">
        <v>0.98733515000000005</v>
      </c>
    </row>
    <row r="43369" spans="1:1">
      <c r="A43369">
        <v>0.98733369999999998</v>
      </c>
    </row>
    <row r="43370" spans="1:1">
      <c r="A43370">
        <v>0.98732876999999997</v>
      </c>
    </row>
    <row r="43371" spans="1:1">
      <c r="A43371">
        <v>0.98732600000000004</v>
      </c>
    </row>
    <row r="43372" spans="1:1">
      <c r="A43372">
        <v>0.98732549999999997</v>
      </c>
    </row>
    <row r="43373" spans="1:1">
      <c r="A43373">
        <v>0.98731714000000004</v>
      </c>
    </row>
    <row r="43374" spans="1:1">
      <c r="A43374">
        <v>0.98731583000000001</v>
      </c>
    </row>
    <row r="43375" spans="1:1">
      <c r="A43375">
        <v>0.98731195999999999</v>
      </c>
    </row>
    <row r="43376" spans="1:1">
      <c r="A43376">
        <v>0.98731009999999997</v>
      </c>
    </row>
    <row r="43377" spans="1:1">
      <c r="A43377">
        <v>0.9873092</v>
      </c>
    </row>
    <row r="43378" spans="1:1">
      <c r="A43378">
        <v>0.9873073</v>
      </c>
    </row>
    <row r="43379" spans="1:1">
      <c r="A43379">
        <v>0.98730479999999998</v>
      </c>
    </row>
    <row r="43380" spans="1:1">
      <c r="A43380">
        <v>0.98730419999999997</v>
      </c>
    </row>
    <row r="43381" spans="1:1">
      <c r="A43381">
        <v>0.98730289999999998</v>
      </c>
    </row>
    <row r="43382" spans="1:1">
      <c r="A43382">
        <v>0.98730105000000001</v>
      </c>
    </row>
    <row r="43383" spans="1:1">
      <c r="A43383">
        <v>0.98729049999999996</v>
      </c>
    </row>
    <row r="43384" spans="1:1">
      <c r="A43384">
        <v>0.98728806000000002</v>
      </c>
    </row>
    <row r="43385" spans="1:1">
      <c r="A43385">
        <v>0.98728269999999996</v>
      </c>
    </row>
    <row r="43386" spans="1:1">
      <c r="A43386">
        <v>0.98728185999999996</v>
      </c>
    </row>
    <row r="43387" spans="1:1">
      <c r="A43387">
        <v>0.98728179999999999</v>
      </c>
    </row>
    <row r="43388" spans="1:1">
      <c r="A43388">
        <v>0.98727880000000001</v>
      </c>
    </row>
    <row r="43389" spans="1:1">
      <c r="A43389">
        <v>0.98727374999999995</v>
      </c>
    </row>
    <row r="43390" spans="1:1">
      <c r="A43390">
        <v>0.98727125000000004</v>
      </c>
    </row>
    <row r="43391" spans="1:1">
      <c r="A43391">
        <v>0.98726700000000001</v>
      </c>
    </row>
    <row r="43392" spans="1:1">
      <c r="A43392">
        <v>0.98726610000000004</v>
      </c>
    </row>
    <row r="43393" spans="1:1">
      <c r="A43393">
        <v>0.98725399999999996</v>
      </c>
    </row>
    <row r="43394" spans="1:1">
      <c r="A43394">
        <v>0.98725130000000005</v>
      </c>
    </row>
    <row r="43395" spans="1:1">
      <c r="A43395">
        <v>0.98724849999999997</v>
      </c>
    </row>
    <row r="43396" spans="1:1">
      <c r="A43396">
        <v>0.98723859999999997</v>
      </c>
    </row>
    <row r="43397" spans="1:1">
      <c r="A43397">
        <v>0.98723704000000001</v>
      </c>
    </row>
    <row r="43398" spans="1:1">
      <c r="A43398">
        <v>0.98723170000000005</v>
      </c>
    </row>
    <row r="43399" spans="1:1">
      <c r="A43399">
        <v>0.98723039999999995</v>
      </c>
    </row>
    <row r="43400" spans="1:1">
      <c r="A43400">
        <v>0.98722829999999995</v>
      </c>
    </row>
    <row r="43401" spans="1:1">
      <c r="A43401">
        <v>0.98721990000000004</v>
      </c>
    </row>
    <row r="43402" spans="1:1">
      <c r="A43402">
        <v>0.98721915000000005</v>
      </c>
    </row>
    <row r="43403" spans="1:1">
      <c r="A43403">
        <v>0.98721349999999997</v>
      </c>
    </row>
    <row r="43404" spans="1:1">
      <c r="A43404">
        <v>0.98721219999999998</v>
      </c>
    </row>
    <row r="43405" spans="1:1">
      <c r="A43405">
        <v>0.98720783000000001</v>
      </c>
    </row>
    <row r="43406" spans="1:1">
      <c r="A43406">
        <v>0.98720540000000001</v>
      </c>
    </row>
    <row r="43407" spans="1:1">
      <c r="A43407">
        <v>0.98720293999999997</v>
      </c>
    </row>
    <row r="43408" spans="1:1">
      <c r="A43408">
        <v>0.9872012</v>
      </c>
    </row>
    <row r="43409" spans="1:1">
      <c r="A43409">
        <v>0.98719979999999996</v>
      </c>
    </row>
    <row r="43410" spans="1:1">
      <c r="A43410">
        <v>0.98719953999999999</v>
      </c>
    </row>
    <row r="43411" spans="1:1">
      <c r="A43411">
        <v>0.9871993</v>
      </c>
    </row>
    <row r="43412" spans="1:1">
      <c r="A43412">
        <v>0.98719809999999997</v>
      </c>
    </row>
    <row r="43413" spans="1:1">
      <c r="A43413">
        <v>0.98719559999999995</v>
      </c>
    </row>
    <row r="43414" spans="1:1">
      <c r="A43414">
        <v>0.98719060000000003</v>
      </c>
    </row>
    <row r="43415" spans="1:1">
      <c r="A43415">
        <v>0.98718890000000004</v>
      </c>
    </row>
    <row r="43416" spans="1:1">
      <c r="A43416">
        <v>0.98718430000000001</v>
      </c>
    </row>
    <row r="43417" spans="1:1">
      <c r="A43417">
        <v>0.98718183999999998</v>
      </c>
    </row>
    <row r="43418" spans="1:1">
      <c r="A43418">
        <v>0.98718139999999999</v>
      </c>
    </row>
    <row r="43419" spans="1:1">
      <c r="A43419">
        <v>0.98718039999999996</v>
      </c>
    </row>
    <row r="43420" spans="1:1">
      <c r="A43420">
        <v>0.98717684000000006</v>
      </c>
    </row>
    <row r="43421" spans="1:1">
      <c r="A43421">
        <v>0.98717460000000001</v>
      </c>
    </row>
    <row r="43422" spans="1:1">
      <c r="A43422">
        <v>0.98717390000000005</v>
      </c>
    </row>
    <row r="43423" spans="1:1">
      <c r="A43423">
        <v>0.98717270000000001</v>
      </c>
    </row>
    <row r="43424" spans="1:1">
      <c r="A43424">
        <v>0.98716789999999999</v>
      </c>
    </row>
    <row r="43425" spans="1:1">
      <c r="A43425">
        <v>0.98716380000000004</v>
      </c>
    </row>
    <row r="43426" spans="1:1">
      <c r="A43426">
        <v>0.98716276999999997</v>
      </c>
    </row>
    <row r="43427" spans="1:1">
      <c r="A43427">
        <v>0.98715960000000003</v>
      </c>
    </row>
    <row r="43428" spans="1:1">
      <c r="A43428">
        <v>0.98714935999999998</v>
      </c>
    </row>
    <row r="43429" spans="1:1">
      <c r="A43429">
        <v>0.98713934000000003</v>
      </c>
    </row>
    <row r="43430" spans="1:1">
      <c r="A43430">
        <v>0.98713594999999998</v>
      </c>
    </row>
    <row r="43431" spans="1:1">
      <c r="A43431">
        <v>0.98713479999999998</v>
      </c>
    </row>
    <row r="43432" spans="1:1">
      <c r="A43432">
        <v>0.98713360000000006</v>
      </c>
    </row>
    <row r="43433" spans="1:1">
      <c r="A43433">
        <v>0.98713267000000005</v>
      </c>
    </row>
    <row r="43434" spans="1:1">
      <c r="A43434">
        <v>0.98713267000000005</v>
      </c>
    </row>
    <row r="43435" spans="1:1">
      <c r="A43435">
        <v>0.98713220000000002</v>
      </c>
    </row>
    <row r="43436" spans="1:1">
      <c r="A43436">
        <v>0.98713070000000003</v>
      </c>
    </row>
    <row r="43437" spans="1:1">
      <c r="A43437">
        <v>0.9871297</v>
      </c>
    </row>
    <row r="43438" spans="1:1">
      <c r="A43438">
        <v>0.98712279999999997</v>
      </c>
    </row>
    <row r="43439" spans="1:1">
      <c r="A43439">
        <v>0.98712250000000001</v>
      </c>
    </row>
    <row r="43440" spans="1:1">
      <c r="A43440">
        <v>0.98712224000000004</v>
      </c>
    </row>
    <row r="43441" spans="1:1">
      <c r="A43441">
        <v>0.98711700000000002</v>
      </c>
    </row>
    <row r="43442" spans="1:1">
      <c r="A43442">
        <v>0.98711497000000004</v>
      </c>
    </row>
    <row r="43443" spans="1:1">
      <c r="A43443">
        <v>0.9871143</v>
      </c>
    </row>
    <row r="43444" spans="1:1">
      <c r="A43444">
        <v>0.98711269999999995</v>
      </c>
    </row>
    <row r="43445" spans="1:1">
      <c r="A43445">
        <v>0.98711150000000003</v>
      </c>
    </row>
    <row r="43446" spans="1:1">
      <c r="A43446">
        <v>0.98710949999999997</v>
      </c>
    </row>
    <row r="43447" spans="1:1">
      <c r="A43447">
        <v>0.98710226999999995</v>
      </c>
    </row>
    <row r="43448" spans="1:1">
      <c r="A43448">
        <v>0.98710140000000002</v>
      </c>
    </row>
    <row r="43449" spans="1:1">
      <c r="A43449">
        <v>0.98710096000000003</v>
      </c>
    </row>
    <row r="43450" spans="1:1">
      <c r="A43450">
        <v>0.98709195999999999</v>
      </c>
    </row>
    <row r="43451" spans="1:1">
      <c r="A43451">
        <v>0.98708784999999999</v>
      </c>
    </row>
    <row r="43452" spans="1:1">
      <c r="A43452">
        <v>0.98708653000000002</v>
      </c>
    </row>
    <row r="43453" spans="1:1">
      <c r="A43453">
        <v>0.98708050000000003</v>
      </c>
    </row>
    <row r="43454" spans="1:1">
      <c r="A43454">
        <v>0.98708019999999996</v>
      </c>
    </row>
    <row r="43455" spans="1:1">
      <c r="A43455">
        <v>0.98707849999999997</v>
      </c>
    </row>
    <row r="43456" spans="1:1">
      <c r="A43456">
        <v>0.98707650000000002</v>
      </c>
    </row>
    <row r="43457" spans="1:1">
      <c r="A43457">
        <v>0.98707299999999998</v>
      </c>
    </row>
    <row r="43458" spans="1:1">
      <c r="A43458">
        <v>0.98707120000000004</v>
      </c>
    </row>
    <row r="43459" spans="1:1">
      <c r="A43459">
        <v>0.98707009999999995</v>
      </c>
    </row>
    <row r="43460" spans="1:1">
      <c r="A43460">
        <v>0.98706883000000001</v>
      </c>
    </row>
    <row r="43461" spans="1:1">
      <c r="A43461">
        <v>0.98706793999999998</v>
      </c>
    </row>
    <row r="43462" spans="1:1">
      <c r="A43462">
        <v>0.98706249999999995</v>
      </c>
    </row>
    <row r="43463" spans="1:1">
      <c r="A43463">
        <v>0.98706039999999995</v>
      </c>
    </row>
    <row r="43464" spans="1:1">
      <c r="A43464">
        <v>0.98705849999999995</v>
      </c>
    </row>
    <row r="43465" spans="1:1">
      <c r="A43465">
        <v>0.9870449</v>
      </c>
    </row>
    <row r="43466" spans="1:1">
      <c r="A43466">
        <v>0.98703843000000002</v>
      </c>
    </row>
    <row r="43467" spans="1:1">
      <c r="A43467">
        <v>0.98703693999999997</v>
      </c>
    </row>
    <row r="43468" spans="1:1">
      <c r="A43468">
        <v>0.98703669999999999</v>
      </c>
    </row>
    <row r="43469" spans="1:1">
      <c r="A43469">
        <v>0.98703609999999997</v>
      </c>
    </row>
    <row r="43470" spans="1:1">
      <c r="A43470">
        <v>0.98702352999999998</v>
      </c>
    </row>
    <row r="43471" spans="1:1">
      <c r="A43471">
        <v>0.98701190000000005</v>
      </c>
    </row>
    <row r="43472" spans="1:1">
      <c r="A43472">
        <v>0.98701024000000004</v>
      </c>
    </row>
    <row r="43473" spans="1:1">
      <c r="A43473">
        <v>0.98700969999999999</v>
      </c>
    </row>
    <row r="43474" spans="1:1">
      <c r="A43474">
        <v>0.98700869999999996</v>
      </c>
    </row>
    <row r="43475" spans="1:1">
      <c r="A43475">
        <v>0.98700832999999999</v>
      </c>
    </row>
    <row r="43476" spans="1:1">
      <c r="A43476">
        <v>0.98700719999999997</v>
      </c>
    </row>
    <row r="43477" spans="1:1">
      <c r="A43477">
        <v>0.98700600000000005</v>
      </c>
    </row>
    <row r="43478" spans="1:1">
      <c r="A43478">
        <v>0.98700564999999996</v>
      </c>
    </row>
    <row r="43479" spans="1:1">
      <c r="A43479">
        <v>0.98700480000000002</v>
      </c>
    </row>
    <row r="43480" spans="1:1">
      <c r="A43480">
        <v>0.98700290000000002</v>
      </c>
    </row>
    <row r="43481" spans="1:1">
      <c r="A43481">
        <v>0.98699630000000005</v>
      </c>
    </row>
    <row r="43482" spans="1:1">
      <c r="A43482">
        <v>0.98699563999999995</v>
      </c>
    </row>
    <row r="43483" spans="1:1">
      <c r="A43483">
        <v>0.98698956000000004</v>
      </c>
    </row>
    <row r="43484" spans="1:1">
      <c r="A43484">
        <v>0.98698399999999997</v>
      </c>
    </row>
    <row r="43485" spans="1:1">
      <c r="A43485">
        <v>0.98698085999999996</v>
      </c>
    </row>
    <row r="43486" spans="1:1">
      <c r="A43486">
        <v>0.98697895000000002</v>
      </c>
    </row>
    <row r="43487" spans="1:1">
      <c r="A43487">
        <v>0.98697570000000001</v>
      </c>
    </row>
    <row r="43488" spans="1:1">
      <c r="A43488">
        <v>0.98697345999999997</v>
      </c>
    </row>
    <row r="43489" spans="1:1">
      <c r="A43489">
        <v>0.98696980000000001</v>
      </c>
    </row>
    <row r="43490" spans="1:1">
      <c r="A43490">
        <v>0.98695915999999995</v>
      </c>
    </row>
    <row r="43491" spans="1:1">
      <c r="A43491">
        <v>0.98695109999999997</v>
      </c>
    </row>
    <row r="43492" spans="1:1">
      <c r="A43492">
        <v>0.98694587</v>
      </c>
    </row>
    <row r="43493" spans="1:1">
      <c r="A43493">
        <v>0.98694300000000001</v>
      </c>
    </row>
    <row r="43494" spans="1:1">
      <c r="A43494">
        <v>0.98693836000000001</v>
      </c>
    </row>
    <row r="43495" spans="1:1">
      <c r="A43495">
        <v>0.98693750000000002</v>
      </c>
    </row>
    <row r="43496" spans="1:1">
      <c r="A43496">
        <v>0.98693560000000002</v>
      </c>
    </row>
    <row r="43497" spans="1:1">
      <c r="A43497">
        <v>0.98693529999999996</v>
      </c>
    </row>
    <row r="43498" spans="1:1">
      <c r="A43498">
        <v>0.98693125999999998</v>
      </c>
    </row>
    <row r="43499" spans="1:1">
      <c r="A43499">
        <v>0.9869308</v>
      </c>
    </row>
    <row r="43500" spans="1:1">
      <c r="A43500">
        <v>0.98693025000000001</v>
      </c>
    </row>
    <row r="43501" spans="1:1">
      <c r="A43501">
        <v>0.98692345999999997</v>
      </c>
    </row>
    <row r="43502" spans="1:1">
      <c r="A43502">
        <v>0.98692049999999998</v>
      </c>
    </row>
    <row r="43503" spans="1:1">
      <c r="A43503">
        <v>0.98691850000000003</v>
      </c>
    </row>
    <row r="43504" spans="1:1">
      <c r="A43504">
        <v>0.98691739999999994</v>
      </c>
    </row>
    <row r="43505" spans="1:1">
      <c r="A43505">
        <v>0.98691569999999995</v>
      </c>
    </row>
    <row r="43506" spans="1:1">
      <c r="A43506">
        <v>0.98691510000000005</v>
      </c>
    </row>
    <row r="43507" spans="1:1">
      <c r="A43507">
        <v>0.98691479999999998</v>
      </c>
    </row>
    <row r="43508" spans="1:1">
      <c r="A43508">
        <v>0.98691463000000001</v>
      </c>
    </row>
    <row r="43509" spans="1:1">
      <c r="A43509">
        <v>0.98691386000000003</v>
      </c>
    </row>
    <row r="43510" spans="1:1">
      <c r="A43510">
        <v>0.98691059999999997</v>
      </c>
    </row>
    <row r="43511" spans="1:1">
      <c r="A43511">
        <v>0.98691039999999997</v>
      </c>
    </row>
    <row r="43512" spans="1:1">
      <c r="A43512">
        <v>0.98690979999999995</v>
      </c>
    </row>
    <row r="43513" spans="1:1">
      <c r="A43513">
        <v>0.98690840000000002</v>
      </c>
    </row>
    <row r="43514" spans="1:1">
      <c r="A43514">
        <v>0.98690677000000004</v>
      </c>
    </row>
    <row r="43515" spans="1:1">
      <c r="A43515">
        <v>0.98690449999999996</v>
      </c>
    </row>
    <row r="43516" spans="1:1">
      <c r="A43516">
        <v>0.98689389999999999</v>
      </c>
    </row>
    <row r="43517" spans="1:1">
      <c r="A43517">
        <v>0.98689309999999997</v>
      </c>
    </row>
    <row r="43518" spans="1:1">
      <c r="A43518">
        <v>0.98688770000000003</v>
      </c>
    </row>
    <row r="43519" spans="1:1">
      <c r="A43519">
        <v>0.98687977000000005</v>
      </c>
    </row>
    <row r="43520" spans="1:1">
      <c r="A43520">
        <v>0.9868749</v>
      </c>
    </row>
    <row r="43521" spans="1:1">
      <c r="A43521">
        <v>0.98687005000000005</v>
      </c>
    </row>
    <row r="43522" spans="1:1">
      <c r="A43522">
        <v>0.98686600000000002</v>
      </c>
    </row>
    <row r="43523" spans="1:1">
      <c r="A43523">
        <v>0.9868635</v>
      </c>
    </row>
    <row r="43524" spans="1:1">
      <c r="A43524">
        <v>0.98686220000000002</v>
      </c>
    </row>
    <row r="43525" spans="1:1">
      <c r="A43525">
        <v>0.98686134999999997</v>
      </c>
    </row>
    <row r="43526" spans="1:1">
      <c r="A43526">
        <v>0.98686116999999995</v>
      </c>
    </row>
    <row r="43527" spans="1:1">
      <c r="A43527">
        <v>0.98686079999999998</v>
      </c>
    </row>
    <row r="43528" spans="1:1">
      <c r="A43528">
        <v>0.98685929999999999</v>
      </c>
    </row>
    <row r="43529" spans="1:1">
      <c r="A43529">
        <v>0.98685820000000002</v>
      </c>
    </row>
    <row r="43530" spans="1:1">
      <c r="A43530">
        <v>0.98685719999999999</v>
      </c>
    </row>
    <row r="43531" spans="1:1">
      <c r="A43531">
        <v>0.98685104000000001</v>
      </c>
    </row>
    <row r="43532" spans="1:1">
      <c r="A43532">
        <v>0.98684970000000005</v>
      </c>
    </row>
    <row r="43533" spans="1:1">
      <c r="A43533">
        <v>0.98684870000000002</v>
      </c>
    </row>
    <row r="43534" spans="1:1">
      <c r="A43534">
        <v>0.98684554999999996</v>
      </c>
    </row>
    <row r="43535" spans="1:1">
      <c r="A43535">
        <v>0.98684393999999998</v>
      </c>
    </row>
    <row r="43536" spans="1:1">
      <c r="A43536">
        <v>0.98684375999999996</v>
      </c>
    </row>
    <row r="43537" spans="1:1">
      <c r="A43537">
        <v>0.98684156000000001</v>
      </c>
    </row>
    <row r="43538" spans="1:1">
      <c r="A43538">
        <v>0.98683659999999995</v>
      </c>
    </row>
    <row r="43539" spans="1:1">
      <c r="A43539">
        <v>0.98682700000000001</v>
      </c>
    </row>
    <row r="43540" spans="1:1">
      <c r="A43540">
        <v>0.98682404000000001</v>
      </c>
    </row>
    <row r="43541" spans="1:1">
      <c r="A43541">
        <v>0.98682325999999998</v>
      </c>
    </row>
    <row r="43542" spans="1:1">
      <c r="A43542">
        <v>0.9868228</v>
      </c>
    </row>
    <row r="43543" spans="1:1">
      <c r="A43543">
        <v>0.98682199999999998</v>
      </c>
    </row>
    <row r="43544" spans="1:1">
      <c r="A43544">
        <v>0.98681985999999999</v>
      </c>
    </row>
    <row r="43545" spans="1:1">
      <c r="A43545">
        <v>0.98681370000000002</v>
      </c>
    </row>
    <row r="43546" spans="1:1">
      <c r="A43546">
        <v>0.98681337000000002</v>
      </c>
    </row>
    <row r="43547" spans="1:1">
      <c r="A43547">
        <v>0.98680453999999995</v>
      </c>
    </row>
    <row r="43548" spans="1:1">
      <c r="A43548">
        <v>0.98680394999999999</v>
      </c>
    </row>
    <row r="43549" spans="1:1">
      <c r="A43549">
        <v>0.98679629999999996</v>
      </c>
    </row>
    <row r="43550" spans="1:1">
      <c r="A43550">
        <v>0.98679536999999995</v>
      </c>
    </row>
    <row r="43551" spans="1:1">
      <c r="A43551">
        <v>0.98679209999999995</v>
      </c>
    </row>
    <row r="43552" spans="1:1">
      <c r="A43552">
        <v>0.98677570000000003</v>
      </c>
    </row>
    <row r="43553" spans="1:1">
      <c r="A43553">
        <v>0.98677473999999998</v>
      </c>
    </row>
    <row r="43554" spans="1:1">
      <c r="A43554">
        <v>0.98677342999999995</v>
      </c>
    </row>
    <row r="43555" spans="1:1">
      <c r="A43555">
        <v>0.98677340000000002</v>
      </c>
    </row>
    <row r="43556" spans="1:1">
      <c r="A43556">
        <v>0.98677294999999998</v>
      </c>
    </row>
    <row r="43557" spans="1:1">
      <c r="A43557">
        <v>0.98676770000000003</v>
      </c>
    </row>
    <row r="43558" spans="1:1">
      <c r="A43558">
        <v>0.98676730000000001</v>
      </c>
    </row>
    <row r="43559" spans="1:1">
      <c r="A43559">
        <v>0.98676549999999996</v>
      </c>
    </row>
    <row r="43560" spans="1:1">
      <c r="A43560">
        <v>0.98676527000000003</v>
      </c>
    </row>
    <row r="43561" spans="1:1">
      <c r="A43561">
        <v>0.986761</v>
      </c>
    </row>
    <row r="43562" spans="1:1">
      <c r="A43562">
        <v>0.98675710000000005</v>
      </c>
    </row>
    <row r="43563" spans="1:1">
      <c r="A43563">
        <v>0.98675334000000003</v>
      </c>
    </row>
    <row r="43564" spans="1:1">
      <c r="A43564">
        <v>0.98675274999999996</v>
      </c>
    </row>
    <row r="43565" spans="1:1">
      <c r="A43565">
        <v>0.98674923000000003</v>
      </c>
    </row>
    <row r="43566" spans="1:1">
      <c r="A43566">
        <v>0.9867456</v>
      </c>
    </row>
    <row r="43567" spans="1:1">
      <c r="A43567">
        <v>0.9867437</v>
      </c>
    </row>
    <row r="43568" spans="1:1">
      <c r="A43568">
        <v>0.98673960000000005</v>
      </c>
    </row>
    <row r="43569" spans="1:1">
      <c r="A43569">
        <v>0.98673310000000003</v>
      </c>
    </row>
    <row r="43570" spans="1:1">
      <c r="A43570">
        <v>0.98672839999999995</v>
      </c>
    </row>
    <row r="43571" spans="1:1">
      <c r="A43571">
        <v>0.98671690000000001</v>
      </c>
    </row>
    <row r="43572" spans="1:1">
      <c r="A43572">
        <v>0.98671140000000002</v>
      </c>
    </row>
    <row r="43573" spans="1:1">
      <c r="A43573">
        <v>0.98670954</v>
      </c>
    </row>
    <row r="43574" spans="1:1">
      <c r="A43574">
        <v>0.98670930000000001</v>
      </c>
    </row>
    <row r="43575" spans="1:1">
      <c r="A43575">
        <v>0.98670614000000001</v>
      </c>
    </row>
    <row r="43576" spans="1:1">
      <c r="A43576">
        <v>0.98670477000000001</v>
      </c>
    </row>
    <row r="43577" spans="1:1">
      <c r="A43577">
        <v>0.98669963999999999</v>
      </c>
    </row>
    <row r="43578" spans="1:1">
      <c r="A43578">
        <v>0.98669910000000005</v>
      </c>
    </row>
    <row r="43579" spans="1:1">
      <c r="A43579">
        <v>0.98669857000000005</v>
      </c>
    </row>
    <row r="43580" spans="1:1">
      <c r="A43580">
        <v>0.9866973</v>
      </c>
    </row>
    <row r="43581" spans="1:1">
      <c r="A43581">
        <v>0.98668617000000003</v>
      </c>
    </row>
    <row r="43582" spans="1:1">
      <c r="A43582">
        <v>0.98668604999999998</v>
      </c>
    </row>
    <row r="43583" spans="1:1">
      <c r="A43583">
        <v>0.98668235999999998</v>
      </c>
    </row>
    <row r="43584" spans="1:1">
      <c r="A43584">
        <v>0.98667640000000001</v>
      </c>
    </row>
    <row r="43585" spans="1:1">
      <c r="A43585">
        <v>0.98667150000000003</v>
      </c>
    </row>
    <row r="43586" spans="1:1">
      <c r="A43586">
        <v>0.98667150000000003</v>
      </c>
    </row>
    <row r="43587" spans="1:1">
      <c r="A43587">
        <v>0.98667059999999995</v>
      </c>
    </row>
    <row r="43588" spans="1:1">
      <c r="A43588">
        <v>0.98667055000000004</v>
      </c>
    </row>
    <row r="43589" spans="1:1">
      <c r="A43589">
        <v>0.98666670000000001</v>
      </c>
    </row>
    <row r="43590" spans="1:1">
      <c r="A43590">
        <v>0.98665559999999997</v>
      </c>
    </row>
    <row r="43591" spans="1:1">
      <c r="A43591">
        <v>0.98665510000000001</v>
      </c>
    </row>
    <row r="43592" spans="1:1">
      <c r="A43592">
        <v>0.98665190000000003</v>
      </c>
    </row>
    <row r="43593" spans="1:1">
      <c r="A43593">
        <v>0.98665130000000001</v>
      </c>
    </row>
    <row r="43594" spans="1:1">
      <c r="A43594">
        <v>0.98665093999999998</v>
      </c>
    </row>
    <row r="43595" spans="1:1">
      <c r="A43595">
        <v>0.98664739999999995</v>
      </c>
    </row>
    <row r="43596" spans="1:1">
      <c r="A43596">
        <v>0.98664680000000005</v>
      </c>
    </row>
    <row r="43597" spans="1:1">
      <c r="A43597">
        <v>0.98664534000000004</v>
      </c>
    </row>
    <row r="43598" spans="1:1">
      <c r="A43598">
        <v>0.98664373000000005</v>
      </c>
    </row>
    <row r="43599" spans="1:1">
      <c r="A43599">
        <v>0.98664320000000005</v>
      </c>
    </row>
    <row r="43600" spans="1:1">
      <c r="A43600">
        <v>0.98663460000000003</v>
      </c>
    </row>
    <row r="43601" spans="1:1">
      <c r="A43601">
        <v>0.98663310000000004</v>
      </c>
    </row>
    <row r="43602" spans="1:1">
      <c r="A43602">
        <v>0.98663193000000005</v>
      </c>
    </row>
    <row r="43603" spans="1:1">
      <c r="A43603">
        <v>0.98663179999999995</v>
      </c>
    </row>
    <row r="43604" spans="1:1">
      <c r="A43604">
        <v>0.9866277</v>
      </c>
    </row>
    <row r="43605" spans="1:1">
      <c r="A43605">
        <v>0.98662510000000003</v>
      </c>
    </row>
    <row r="43606" spans="1:1">
      <c r="A43606">
        <v>0.98661940000000004</v>
      </c>
    </row>
    <row r="43607" spans="1:1">
      <c r="A43607">
        <v>0.98661560000000004</v>
      </c>
    </row>
    <row r="43608" spans="1:1">
      <c r="A43608">
        <v>0.98661476000000004</v>
      </c>
    </row>
    <row r="43609" spans="1:1">
      <c r="A43609">
        <v>0.98660990000000004</v>
      </c>
    </row>
    <row r="43610" spans="1:1">
      <c r="A43610">
        <v>0.98660356000000005</v>
      </c>
    </row>
    <row r="43611" spans="1:1">
      <c r="A43611">
        <v>0.98660020000000004</v>
      </c>
    </row>
    <row r="43612" spans="1:1">
      <c r="A43612">
        <v>0.98659129999999995</v>
      </c>
    </row>
    <row r="43613" spans="1:1">
      <c r="A43613">
        <v>0.98658520000000005</v>
      </c>
    </row>
    <row r="43614" spans="1:1">
      <c r="A43614">
        <v>0.98657583999999998</v>
      </c>
    </row>
    <row r="43615" spans="1:1">
      <c r="A43615">
        <v>0.98657280000000003</v>
      </c>
    </row>
    <row r="43616" spans="1:1">
      <c r="A43616">
        <v>0.98657006000000003</v>
      </c>
    </row>
    <row r="43617" spans="1:1">
      <c r="A43617">
        <v>0.98656469999999996</v>
      </c>
    </row>
    <row r="43618" spans="1:1">
      <c r="A43618">
        <v>0.98655736000000005</v>
      </c>
    </row>
    <row r="43619" spans="1:1">
      <c r="A43619">
        <v>0.98655546000000005</v>
      </c>
    </row>
    <row r="43620" spans="1:1">
      <c r="A43620">
        <v>0.98655519999999997</v>
      </c>
    </row>
    <row r="43621" spans="1:1">
      <c r="A43621">
        <v>0.98655415000000002</v>
      </c>
    </row>
    <row r="43622" spans="1:1">
      <c r="A43622">
        <v>0.98655223999999997</v>
      </c>
    </row>
    <row r="43623" spans="1:1">
      <c r="A43623">
        <v>0.98654839999999999</v>
      </c>
    </row>
    <row r="43624" spans="1:1">
      <c r="A43624">
        <v>0.98654839999999999</v>
      </c>
    </row>
    <row r="43625" spans="1:1">
      <c r="A43625">
        <v>0.98654735000000005</v>
      </c>
    </row>
    <row r="43626" spans="1:1">
      <c r="A43626">
        <v>0.98654140000000001</v>
      </c>
    </row>
    <row r="43627" spans="1:1">
      <c r="A43627">
        <v>0.98654109999999995</v>
      </c>
    </row>
    <row r="43628" spans="1:1">
      <c r="A43628">
        <v>0.98654030000000004</v>
      </c>
    </row>
    <row r="43629" spans="1:1">
      <c r="A43629">
        <v>0.98653919999999995</v>
      </c>
    </row>
    <row r="43630" spans="1:1">
      <c r="A43630">
        <v>0.98653895000000003</v>
      </c>
    </row>
    <row r="43631" spans="1:1">
      <c r="A43631">
        <v>0.9865372</v>
      </c>
    </row>
    <row r="43632" spans="1:1">
      <c r="A43632">
        <v>0.98653626000000005</v>
      </c>
    </row>
    <row r="43633" spans="1:1">
      <c r="A43633">
        <v>0.98653345999999997</v>
      </c>
    </row>
    <row r="43634" spans="1:1">
      <c r="A43634">
        <v>0.98653020000000002</v>
      </c>
    </row>
    <row r="43635" spans="1:1">
      <c r="A43635">
        <v>0.98653000000000002</v>
      </c>
    </row>
    <row r="43636" spans="1:1">
      <c r="A43636">
        <v>0.98652740000000005</v>
      </c>
    </row>
    <row r="43637" spans="1:1">
      <c r="A43637">
        <v>0.98652519999999999</v>
      </c>
    </row>
    <row r="43638" spans="1:1">
      <c r="A43638">
        <v>0.98651487000000004</v>
      </c>
    </row>
    <row r="43639" spans="1:1">
      <c r="A43639">
        <v>0.98651414999999998</v>
      </c>
    </row>
    <row r="43640" spans="1:1">
      <c r="A43640">
        <v>0.98650970000000004</v>
      </c>
    </row>
    <row r="43641" spans="1:1">
      <c r="A43641">
        <v>0.98650490000000002</v>
      </c>
    </row>
    <row r="43642" spans="1:1">
      <c r="A43642">
        <v>0.98649779999999998</v>
      </c>
    </row>
    <row r="43643" spans="1:1">
      <c r="A43643">
        <v>0.98648460000000004</v>
      </c>
    </row>
    <row r="43644" spans="1:1">
      <c r="A43644">
        <v>0.98648130000000001</v>
      </c>
    </row>
    <row r="43645" spans="1:1">
      <c r="A43645">
        <v>0.98647903999999997</v>
      </c>
    </row>
    <row r="43646" spans="1:1">
      <c r="A43646">
        <v>0.98647850000000004</v>
      </c>
    </row>
    <row r="43647" spans="1:1">
      <c r="A43647">
        <v>0.98646307</v>
      </c>
    </row>
    <row r="43648" spans="1:1">
      <c r="A43648">
        <v>0.98646265</v>
      </c>
    </row>
    <row r="43649" spans="1:1">
      <c r="A43649">
        <v>0.98645939999999999</v>
      </c>
    </row>
    <row r="43650" spans="1:1">
      <c r="A43650">
        <v>0.98645700000000003</v>
      </c>
    </row>
    <row r="43651" spans="1:1">
      <c r="A43651">
        <v>0.98645662999999995</v>
      </c>
    </row>
    <row r="43652" spans="1:1">
      <c r="A43652">
        <v>0.98645324000000001</v>
      </c>
    </row>
    <row r="43653" spans="1:1">
      <c r="A43653">
        <v>0.986452</v>
      </c>
    </row>
    <row r="43654" spans="1:1">
      <c r="A43654">
        <v>0.98644489999999996</v>
      </c>
    </row>
    <row r="43655" spans="1:1">
      <c r="A43655">
        <v>0.98644180000000004</v>
      </c>
    </row>
    <row r="43656" spans="1:1">
      <c r="A43656">
        <v>0.98643910000000001</v>
      </c>
    </row>
    <row r="43657" spans="1:1">
      <c r="A43657">
        <v>0.98643789999999998</v>
      </c>
    </row>
    <row r="43658" spans="1:1">
      <c r="A43658">
        <v>0.98643696000000003</v>
      </c>
    </row>
    <row r="43659" spans="1:1">
      <c r="A43659">
        <v>0.98643506000000003</v>
      </c>
    </row>
    <row r="43660" spans="1:1">
      <c r="A43660">
        <v>0.98643069999999999</v>
      </c>
    </row>
    <row r="43661" spans="1:1">
      <c r="A43661">
        <v>0.98642569999999996</v>
      </c>
    </row>
    <row r="43662" spans="1:1">
      <c r="A43662">
        <v>0.98641396000000003</v>
      </c>
    </row>
    <row r="43663" spans="1:1">
      <c r="A43663">
        <v>0.98641290000000004</v>
      </c>
    </row>
    <row r="43664" spans="1:1">
      <c r="A43664">
        <v>0.98641040000000002</v>
      </c>
    </row>
    <row r="43665" spans="1:1">
      <c r="A43665">
        <v>0.9864098</v>
      </c>
    </row>
    <row r="43666" spans="1:1">
      <c r="A43666">
        <v>0.98640729999999999</v>
      </c>
    </row>
    <row r="43667" spans="1:1">
      <c r="A43667">
        <v>0.98640729999999999</v>
      </c>
    </row>
    <row r="43668" spans="1:1">
      <c r="A43668">
        <v>0.98640715999999995</v>
      </c>
    </row>
    <row r="43669" spans="1:1">
      <c r="A43669">
        <v>0.98640170000000005</v>
      </c>
    </row>
    <row r="43670" spans="1:1">
      <c r="A43670">
        <v>0.98640006999999996</v>
      </c>
    </row>
    <row r="43671" spans="1:1">
      <c r="A43671">
        <v>0.98639449999999995</v>
      </c>
    </row>
    <row r="43672" spans="1:1">
      <c r="A43672">
        <v>0.98638683999999999</v>
      </c>
    </row>
    <row r="43673" spans="1:1">
      <c r="A43673">
        <v>0.98638530000000002</v>
      </c>
    </row>
    <row r="43674" spans="1:1">
      <c r="A43674">
        <v>0.98638152999999995</v>
      </c>
    </row>
    <row r="43675" spans="1:1">
      <c r="A43675">
        <v>0.98637980000000003</v>
      </c>
    </row>
    <row r="43676" spans="1:1">
      <c r="A43676">
        <v>0.98637850000000005</v>
      </c>
    </row>
    <row r="43677" spans="1:1">
      <c r="A43677">
        <v>0.98637660000000005</v>
      </c>
    </row>
    <row r="43678" spans="1:1">
      <c r="A43678">
        <v>0.98637569999999997</v>
      </c>
    </row>
    <row r="43679" spans="1:1">
      <c r="A43679">
        <v>0.9863748</v>
      </c>
    </row>
    <row r="43680" spans="1:1">
      <c r="A43680">
        <v>0.98637456000000001</v>
      </c>
    </row>
    <row r="43681" spans="1:1">
      <c r="A43681">
        <v>0.9863731</v>
      </c>
    </row>
    <row r="43682" spans="1:1">
      <c r="A43682">
        <v>0.98636687000000001</v>
      </c>
    </row>
    <row r="43683" spans="1:1">
      <c r="A43683">
        <v>0.98636674999999996</v>
      </c>
    </row>
    <row r="43684" spans="1:1">
      <c r="A43684">
        <v>0.98636610000000002</v>
      </c>
    </row>
    <row r="43685" spans="1:1">
      <c r="A43685">
        <v>0.98636239999999997</v>
      </c>
    </row>
    <row r="43686" spans="1:1">
      <c r="A43686">
        <v>0.9863613</v>
      </c>
    </row>
    <row r="43687" spans="1:1">
      <c r="A43687">
        <v>0.98635684999999995</v>
      </c>
    </row>
    <row r="43688" spans="1:1">
      <c r="A43688">
        <v>0.98634580000000005</v>
      </c>
    </row>
    <row r="43689" spans="1:1">
      <c r="A43689">
        <v>0.98634509999999997</v>
      </c>
    </row>
    <row r="43690" spans="1:1">
      <c r="A43690">
        <v>0.98634504999999995</v>
      </c>
    </row>
    <row r="43691" spans="1:1">
      <c r="A43691">
        <v>0.98634040000000001</v>
      </c>
    </row>
    <row r="43692" spans="1:1">
      <c r="A43692">
        <v>0.98633859999999995</v>
      </c>
    </row>
    <row r="43693" spans="1:1">
      <c r="A43693">
        <v>0.98633826000000002</v>
      </c>
    </row>
    <row r="43694" spans="1:1">
      <c r="A43694">
        <v>0.98633760000000004</v>
      </c>
    </row>
    <row r="43695" spans="1:1">
      <c r="A43695">
        <v>0.98633660000000001</v>
      </c>
    </row>
    <row r="43696" spans="1:1">
      <c r="A43696">
        <v>0.98633610000000005</v>
      </c>
    </row>
    <row r="43697" spans="1:1">
      <c r="A43697">
        <v>0.98633040000000005</v>
      </c>
    </row>
    <row r="43698" spans="1:1">
      <c r="A43698">
        <v>0.98632909999999996</v>
      </c>
    </row>
    <row r="43699" spans="1:1">
      <c r="A43699">
        <v>0.98632200000000003</v>
      </c>
    </row>
    <row r="43700" spans="1:1">
      <c r="A43700">
        <v>0.98631880000000005</v>
      </c>
    </row>
    <row r="43701" spans="1:1">
      <c r="A43701">
        <v>0.98631703999999998</v>
      </c>
    </row>
    <row r="43702" spans="1:1">
      <c r="A43702">
        <v>0.98631670000000005</v>
      </c>
    </row>
    <row r="43703" spans="1:1">
      <c r="A43703">
        <v>0.98630434</v>
      </c>
    </row>
    <row r="43704" spans="1:1">
      <c r="A43704">
        <v>0.98630183999999999</v>
      </c>
    </row>
    <row r="43705" spans="1:1">
      <c r="A43705">
        <v>0.9862997</v>
      </c>
    </row>
    <row r="43706" spans="1:1">
      <c r="A43706">
        <v>0.98629606000000003</v>
      </c>
    </row>
    <row r="43707" spans="1:1">
      <c r="A43707">
        <v>0.98628859999999996</v>
      </c>
    </row>
    <row r="43708" spans="1:1">
      <c r="A43708">
        <v>0.9862803</v>
      </c>
    </row>
    <row r="43709" spans="1:1">
      <c r="A43709">
        <v>0.9862803</v>
      </c>
    </row>
    <row r="43710" spans="1:1">
      <c r="A43710">
        <v>0.98627730000000002</v>
      </c>
    </row>
    <row r="43711" spans="1:1">
      <c r="A43711">
        <v>0.98627496000000003</v>
      </c>
    </row>
    <row r="43712" spans="1:1">
      <c r="A43712">
        <v>0.98627019999999999</v>
      </c>
    </row>
    <row r="43713" spans="1:1">
      <c r="A43713">
        <v>0.98626703000000004</v>
      </c>
    </row>
    <row r="43714" spans="1:1">
      <c r="A43714">
        <v>0.98626590000000003</v>
      </c>
    </row>
    <row r="43715" spans="1:1">
      <c r="A43715">
        <v>0.98626539999999996</v>
      </c>
    </row>
    <row r="43716" spans="1:1">
      <c r="A43716">
        <v>0.98625810000000003</v>
      </c>
    </row>
    <row r="43717" spans="1:1">
      <c r="A43717">
        <v>0.98625355999999997</v>
      </c>
    </row>
    <row r="43718" spans="1:1">
      <c r="A43718">
        <v>0.9862495</v>
      </c>
    </row>
    <row r="43719" spans="1:1">
      <c r="A43719">
        <v>0.98624780000000001</v>
      </c>
    </row>
    <row r="43720" spans="1:1">
      <c r="A43720">
        <v>0.98624617000000003</v>
      </c>
    </row>
    <row r="43721" spans="1:1">
      <c r="A43721">
        <v>0.98623989999999995</v>
      </c>
    </row>
    <row r="43722" spans="1:1">
      <c r="A43722">
        <v>0.98623590000000005</v>
      </c>
    </row>
    <row r="43723" spans="1:1">
      <c r="A43723">
        <v>0.98623329999999998</v>
      </c>
    </row>
    <row r="43724" spans="1:1">
      <c r="A43724">
        <v>0.98623240000000001</v>
      </c>
    </row>
    <row r="43725" spans="1:1">
      <c r="A43725">
        <v>0.98623216000000002</v>
      </c>
    </row>
    <row r="43726" spans="1:1">
      <c r="A43726">
        <v>0.98623170000000004</v>
      </c>
    </row>
    <row r="43727" spans="1:1">
      <c r="A43727">
        <v>0.98623114999999995</v>
      </c>
    </row>
    <row r="43728" spans="1:1">
      <c r="A43728">
        <v>0.98622639999999995</v>
      </c>
    </row>
    <row r="43729" spans="1:1">
      <c r="A43729">
        <v>0.98622169999999998</v>
      </c>
    </row>
    <row r="43730" spans="1:1">
      <c r="A43730">
        <v>0.98621946999999999</v>
      </c>
    </row>
    <row r="43731" spans="1:1">
      <c r="A43731">
        <v>0.98621570000000003</v>
      </c>
    </row>
    <row r="43732" spans="1:1">
      <c r="A43732">
        <v>0.98621519999999996</v>
      </c>
    </row>
    <row r="43733" spans="1:1">
      <c r="A43733">
        <v>0.98621519999999996</v>
      </c>
    </row>
    <row r="43734" spans="1:1">
      <c r="A43734">
        <v>0.98620989999999997</v>
      </c>
    </row>
    <row r="43735" spans="1:1">
      <c r="A43735">
        <v>0.98620903000000004</v>
      </c>
    </row>
    <row r="43736" spans="1:1">
      <c r="A43736">
        <v>0.98620830000000004</v>
      </c>
    </row>
    <row r="43737" spans="1:1">
      <c r="A43737">
        <v>0.98620300000000005</v>
      </c>
    </row>
    <row r="43738" spans="1:1">
      <c r="A43738">
        <v>0.98620249999999998</v>
      </c>
    </row>
    <row r="43739" spans="1:1">
      <c r="A43739">
        <v>0.98620134999999998</v>
      </c>
    </row>
    <row r="43740" spans="1:1">
      <c r="A43740">
        <v>0.98619920000000005</v>
      </c>
    </row>
    <row r="43741" spans="1:1">
      <c r="A43741">
        <v>0.98619420000000002</v>
      </c>
    </row>
    <row r="43742" spans="1:1">
      <c r="A43742">
        <v>0.98619100000000004</v>
      </c>
    </row>
    <row r="43743" spans="1:1">
      <c r="A43743">
        <v>0.98618823</v>
      </c>
    </row>
    <row r="43744" spans="1:1">
      <c r="A43744">
        <v>0.98618627000000003</v>
      </c>
    </row>
    <row r="43745" spans="1:1">
      <c r="A43745">
        <v>0.98617779999999999</v>
      </c>
    </row>
    <row r="43746" spans="1:1">
      <c r="A43746">
        <v>0.98617595000000002</v>
      </c>
    </row>
    <row r="43747" spans="1:1">
      <c r="A43747">
        <v>0.98617589999999999</v>
      </c>
    </row>
    <row r="43748" spans="1:1">
      <c r="A43748">
        <v>0.98617259999999995</v>
      </c>
    </row>
    <row r="43749" spans="1:1">
      <c r="A43749">
        <v>0.98617239999999995</v>
      </c>
    </row>
    <row r="43750" spans="1:1">
      <c r="A43750">
        <v>0.98617189999999999</v>
      </c>
    </row>
    <row r="43751" spans="1:1">
      <c r="A43751">
        <v>0.98616789999999999</v>
      </c>
    </row>
    <row r="43752" spans="1:1">
      <c r="A43752">
        <v>0.98616729999999997</v>
      </c>
    </row>
    <row r="43753" spans="1:1">
      <c r="A43753">
        <v>0.98616729999999997</v>
      </c>
    </row>
    <row r="43754" spans="1:1">
      <c r="A43754">
        <v>0.98616170000000003</v>
      </c>
    </row>
    <row r="43755" spans="1:1">
      <c r="A43755">
        <v>0.98616165</v>
      </c>
    </row>
    <row r="43756" spans="1:1">
      <c r="A43756">
        <v>0.98616093000000005</v>
      </c>
    </row>
    <row r="43757" spans="1:1">
      <c r="A43757">
        <v>0.98615160000000002</v>
      </c>
    </row>
    <row r="43758" spans="1:1">
      <c r="A43758">
        <v>0.98615070000000005</v>
      </c>
    </row>
    <row r="43759" spans="1:1">
      <c r="A43759">
        <v>0.98614042999999996</v>
      </c>
    </row>
    <row r="43760" spans="1:1">
      <c r="A43760">
        <v>0.98613980000000001</v>
      </c>
    </row>
    <row r="43761" spans="1:1">
      <c r="A43761">
        <v>0.98613536000000002</v>
      </c>
    </row>
    <row r="43762" spans="1:1">
      <c r="A43762">
        <v>0.98613470000000003</v>
      </c>
    </row>
    <row r="43763" spans="1:1">
      <c r="A43763">
        <v>0.98612610000000001</v>
      </c>
    </row>
    <row r="43764" spans="1:1">
      <c r="A43764">
        <v>0.9861202</v>
      </c>
    </row>
    <row r="43765" spans="1:1">
      <c r="A43765">
        <v>0.98612</v>
      </c>
    </row>
    <row r="43766" spans="1:1">
      <c r="A43766">
        <v>0.98611749999999998</v>
      </c>
    </row>
    <row r="43767" spans="1:1">
      <c r="A43767">
        <v>0.98610955</v>
      </c>
    </row>
    <row r="43768" spans="1:1">
      <c r="A43768">
        <v>0.98610883999999999</v>
      </c>
    </row>
    <row r="43769" spans="1:1">
      <c r="A43769">
        <v>0.98610699999999996</v>
      </c>
    </row>
    <row r="43770" spans="1:1">
      <c r="A43770">
        <v>0.98610600000000004</v>
      </c>
    </row>
    <row r="43771" spans="1:1">
      <c r="A43771">
        <v>0.98610580000000003</v>
      </c>
    </row>
    <row r="43772" spans="1:1">
      <c r="A43772">
        <v>0.98610014000000001</v>
      </c>
    </row>
    <row r="43773" spans="1:1">
      <c r="A43773">
        <v>0.98609789999999997</v>
      </c>
    </row>
    <row r="43774" spans="1:1">
      <c r="A43774">
        <v>0.98609579999999997</v>
      </c>
    </row>
    <row r="43775" spans="1:1">
      <c r="A43775">
        <v>0.98609495000000003</v>
      </c>
    </row>
    <row r="43776" spans="1:1">
      <c r="A43776">
        <v>0.98608969999999996</v>
      </c>
    </row>
    <row r="43777" spans="1:1">
      <c r="A43777">
        <v>0.98608600000000002</v>
      </c>
    </row>
    <row r="43778" spans="1:1">
      <c r="A43778">
        <v>0.98606830000000001</v>
      </c>
    </row>
    <row r="43779" spans="1:1">
      <c r="A43779">
        <v>0.9860641</v>
      </c>
    </row>
    <row r="43780" spans="1:1">
      <c r="A43780">
        <v>0.98606013999999997</v>
      </c>
    </row>
    <row r="43781" spans="1:1">
      <c r="A43781">
        <v>0.98605500000000001</v>
      </c>
    </row>
    <row r="43782" spans="1:1">
      <c r="A43782">
        <v>0.98605114000000005</v>
      </c>
    </row>
    <row r="43783" spans="1:1">
      <c r="A43783">
        <v>0.98604800000000004</v>
      </c>
    </row>
    <row r="43784" spans="1:1">
      <c r="A43784">
        <v>0.98604625000000001</v>
      </c>
    </row>
    <row r="43785" spans="1:1">
      <c r="A43785">
        <v>0.98604440000000004</v>
      </c>
    </row>
    <row r="43786" spans="1:1">
      <c r="A43786">
        <v>0.98604389999999997</v>
      </c>
    </row>
    <row r="43787" spans="1:1">
      <c r="A43787">
        <v>0.98604320000000001</v>
      </c>
    </row>
    <row r="43788" spans="1:1">
      <c r="A43788">
        <v>0.98603695999999996</v>
      </c>
    </row>
    <row r="43789" spans="1:1">
      <c r="A43789">
        <v>0.98603635999999995</v>
      </c>
    </row>
    <row r="43790" spans="1:1">
      <c r="A43790">
        <v>0.98603459999999998</v>
      </c>
    </row>
    <row r="43791" spans="1:1">
      <c r="A43791">
        <v>0.98603313999999997</v>
      </c>
    </row>
    <row r="43792" spans="1:1">
      <c r="A43792">
        <v>0.98603123000000004</v>
      </c>
    </row>
    <row r="43793" spans="1:1">
      <c r="A43793">
        <v>0.98602986000000004</v>
      </c>
    </row>
    <row r="43794" spans="1:1">
      <c r="A43794">
        <v>0.98602909999999999</v>
      </c>
    </row>
    <row r="43795" spans="1:1">
      <c r="A43795">
        <v>0.98602365999999997</v>
      </c>
    </row>
    <row r="43796" spans="1:1">
      <c r="A43796">
        <v>0.98601070000000002</v>
      </c>
    </row>
    <row r="43797" spans="1:1">
      <c r="A43797">
        <v>0.98600580000000004</v>
      </c>
    </row>
    <row r="43798" spans="1:1">
      <c r="A43798">
        <v>0.98600460000000001</v>
      </c>
    </row>
    <row r="43799" spans="1:1">
      <c r="A43799">
        <v>0.98600319999999997</v>
      </c>
    </row>
    <row r="43800" spans="1:1">
      <c r="A43800">
        <v>0.98599935000000005</v>
      </c>
    </row>
    <row r="43801" spans="1:1">
      <c r="A43801">
        <v>0.98599535000000005</v>
      </c>
    </row>
    <row r="43802" spans="1:1">
      <c r="A43802">
        <v>0.98598914999999998</v>
      </c>
    </row>
    <row r="43803" spans="1:1">
      <c r="A43803">
        <v>0.98598677000000001</v>
      </c>
    </row>
    <row r="43804" spans="1:1">
      <c r="A43804">
        <v>0.98598355000000004</v>
      </c>
    </row>
    <row r="43805" spans="1:1">
      <c r="A43805">
        <v>0.98597950000000001</v>
      </c>
    </row>
    <row r="43806" spans="1:1">
      <c r="A43806">
        <v>0.98597442999999996</v>
      </c>
    </row>
    <row r="43807" spans="1:1">
      <c r="A43807">
        <v>0.98597170000000001</v>
      </c>
    </row>
    <row r="43808" spans="1:1">
      <c r="A43808">
        <v>0.98596907</v>
      </c>
    </row>
    <row r="43809" spans="1:1">
      <c r="A43809">
        <v>0.98596689999999998</v>
      </c>
    </row>
    <row r="43810" spans="1:1">
      <c r="A43810">
        <v>0.98596567000000002</v>
      </c>
    </row>
    <row r="43811" spans="1:1">
      <c r="A43811">
        <v>0.98595960000000005</v>
      </c>
    </row>
    <row r="43812" spans="1:1">
      <c r="A43812">
        <v>0.98595405000000003</v>
      </c>
    </row>
    <row r="43813" spans="1:1">
      <c r="A43813">
        <v>0.98594919999999997</v>
      </c>
    </row>
    <row r="43814" spans="1:1">
      <c r="A43814">
        <v>0.98594289999999996</v>
      </c>
    </row>
    <row r="43815" spans="1:1">
      <c r="A43815">
        <v>0.98594139999999997</v>
      </c>
    </row>
    <row r="43816" spans="1:1">
      <c r="A43816">
        <v>0.98593790000000003</v>
      </c>
    </row>
    <row r="43817" spans="1:1">
      <c r="A43817">
        <v>0.98593754</v>
      </c>
    </row>
    <row r="43818" spans="1:1">
      <c r="A43818">
        <v>0.98593620000000004</v>
      </c>
    </row>
    <row r="43819" spans="1:1">
      <c r="A43819">
        <v>0.98593609999999998</v>
      </c>
    </row>
    <row r="43820" spans="1:1">
      <c r="A43820">
        <v>0.9859327</v>
      </c>
    </row>
    <row r="43821" spans="1:1">
      <c r="A43821">
        <v>0.98592997000000004</v>
      </c>
    </row>
    <row r="43822" spans="1:1">
      <c r="A43822">
        <v>0.98592955000000004</v>
      </c>
    </row>
    <row r="43823" spans="1:1">
      <c r="A43823">
        <v>0.98592500000000005</v>
      </c>
    </row>
    <row r="43824" spans="1:1">
      <c r="A43824">
        <v>0.98592429999999998</v>
      </c>
    </row>
    <row r="43825" spans="1:1">
      <c r="A43825">
        <v>0.98592109999999999</v>
      </c>
    </row>
    <row r="43826" spans="1:1">
      <c r="A43826">
        <v>0.98592067000000005</v>
      </c>
    </row>
    <row r="43827" spans="1:1">
      <c r="A43827">
        <v>0.98591905999999996</v>
      </c>
    </row>
    <row r="43828" spans="1:1">
      <c r="A43828">
        <v>0.98591499999999999</v>
      </c>
    </row>
    <row r="43829" spans="1:1">
      <c r="A43829">
        <v>0.98591362999999999</v>
      </c>
    </row>
    <row r="43830" spans="1:1">
      <c r="A43830">
        <v>0.98591240000000002</v>
      </c>
    </row>
    <row r="43831" spans="1:1">
      <c r="A43831">
        <v>0.98588560000000003</v>
      </c>
    </row>
    <row r="43832" spans="1:1">
      <c r="A43832">
        <v>0.98588339999999997</v>
      </c>
    </row>
    <row r="43833" spans="1:1">
      <c r="A43833">
        <v>0.98587360000000002</v>
      </c>
    </row>
    <row r="43834" spans="1:1">
      <c r="A43834">
        <v>0.98586879999999999</v>
      </c>
    </row>
    <row r="43835" spans="1:1">
      <c r="A43835">
        <v>0.98586845000000001</v>
      </c>
    </row>
    <row r="43836" spans="1:1">
      <c r="A43836">
        <v>0.9858673</v>
      </c>
    </row>
    <row r="43837" spans="1:1">
      <c r="A43837">
        <v>0.98586390000000002</v>
      </c>
    </row>
    <row r="43838" spans="1:1">
      <c r="A43838">
        <v>0.98586240000000003</v>
      </c>
    </row>
    <row r="43839" spans="1:1">
      <c r="A43839">
        <v>0.98586099999999999</v>
      </c>
    </row>
    <row r="43840" spans="1:1">
      <c r="A43840">
        <v>0.98585730000000005</v>
      </c>
    </row>
    <row r="43841" spans="1:1">
      <c r="A43841">
        <v>0.98585445000000005</v>
      </c>
    </row>
    <row r="43842" spans="1:1">
      <c r="A43842">
        <v>0.98584950000000005</v>
      </c>
    </row>
    <row r="43843" spans="1:1">
      <c r="A43843">
        <v>0.98584795000000003</v>
      </c>
    </row>
    <row r="43844" spans="1:1">
      <c r="A43844">
        <v>0.98584150000000004</v>
      </c>
    </row>
    <row r="43845" spans="1:1">
      <c r="A43845">
        <v>0.98584115999999999</v>
      </c>
    </row>
    <row r="43846" spans="1:1">
      <c r="A43846">
        <v>0.98583894999999999</v>
      </c>
    </row>
    <row r="43847" spans="1:1">
      <c r="A43847">
        <v>0.98583849999999995</v>
      </c>
    </row>
    <row r="43848" spans="1:1">
      <c r="A43848">
        <v>0.98583376</v>
      </c>
    </row>
    <row r="43849" spans="1:1">
      <c r="A43849">
        <v>0.98583339999999997</v>
      </c>
    </row>
    <row r="43850" spans="1:1">
      <c r="A43850">
        <v>0.98583286999999997</v>
      </c>
    </row>
    <row r="43851" spans="1:1">
      <c r="A43851">
        <v>0.98583054999999997</v>
      </c>
    </row>
    <row r="43852" spans="1:1">
      <c r="A43852">
        <v>0.98582970000000003</v>
      </c>
    </row>
    <row r="43853" spans="1:1">
      <c r="A43853">
        <v>0.98582685000000003</v>
      </c>
    </row>
    <row r="43854" spans="1:1">
      <c r="A43854">
        <v>0.98582539999999996</v>
      </c>
    </row>
    <row r="43855" spans="1:1">
      <c r="A43855">
        <v>0.98582446999999995</v>
      </c>
    </row>
    <row r="43856" spans="1:1">
      <c r="A43856">
        <v>0.98582190000000003</v>
      </c>
    </row>
    <row r="43857" spans="1:1">
      <c r="A43857">
        <v>0.98581850000000004</v>
      </c>
    </row>
    <row r="43858" spans="1:1">
      <c r="A43858">
        <v>0.98581580000000002</v>
      </c>
    </row>
    <row r="43859" spans="1:1">
      <c r="A43859">
        <v>0.98581059999999998</v>
      </c>
    </row>
    <row r="43860" spans="1:1">
      <c r="A43860">
        <v>0.98580617000000004</v>
      </c>
    </row>
    <row r="43861" spans="1:1">
      <c r="A43861">
        <v>0.98580599999999996</v>
      </c>
    </row>
    <row r="43862" spans="1:1">
      <c r="A43862">
        <v>0.98580389999999996</v>
      </c>
    </row>
    <row r="43863" spans="1:1">
      <c r="A43863">
        <v>0.98580133999999997</v>
      </c>
    </row>
    <row r="43864" spans="1:1">
      <c r="A43864">
        <v>0.98579700000000003</v>
      </c>
    </row>
    <row r="43865" spans="1:1">
      <c r="A43865">
        <v>0.98579662999999995</v>
      </c>
    </row>
    <row r="43866" spans="1:1">
      <c r="A43866">
        <v>0.98579620000000001</v>
      </c>
    </row>
    <row r="43867" spans="1:1">
      <c r="A43867">
        <v>0.98579514000000001</v>
      </c>
    </row>
    <row r="43868" spans="1:1">
      <c r="A43868">
        <v>0.98579320000000004</v>
      </c>
    </row>
    <row r="43869" spans="1:1">
      <c r="A43869">
        <v>0.98579013000000004</v>
      </c>
    </row>
    <row r="43870" spans="1:1">
      <c r="A43870">
        <v>0.98578710000000003</v>
      </c>
    </row>
    <row r="43871" spans="1:1">
      <c r="A43871">
        <v>0.98578619999999995</v>
      </c>
    </row>
    <row r="43872" spans="1:1">
      <c r="A43872">
        <v>0.98578304000000005</v>
      </c>
    </row>
    <row r="43873" spans="1:1">
      <c r="A43873">
        <v>0.98578142999999996</v>
      </c>
    </row>
    <row r="43874" spans="1:1">
      <c r="A43874">
        <v>0.98578129999999997</v>
      </c>
    </row>
    <row r="43875" spans="1:1">
      <c r="A43875">
        <v>0.98576956999999998</v>
      </c>
    </row>
    <row r="43876" spans="1:1">
      <c r="A43876">
        <v>0.98576819999999998</v>
      </c>
    </row>
    <row r="43877" spans="1:1">
      <c r="A43877">
        <v>0.98576229999999998</v>
      </c>
    </row>
    <row r="43878" spans="1:1">
      <c r="A43878">
        <v>0.98576056999999995</v>
      </c>
    </row>
    <row r="43879" spans="1:1">
      <c r="A43879">
        <v>0.98575809999999997</v>
      </c>
    </row>
    <row r="43880" spans="1:1">
      <c r="A43880">
        <v>0.98575089999999999</v>
      </c>
    </row>
    <row r="43881" spans="1:1">
      <c r="A43881">
        <v>0.98574930000000005</v>
      </c>
    </row>
    <row r="43882" spans="1:1">
      <c r="A43882">
        <v>0.98574846999999999</v>
      </c>
    </row>
    <row r="43883" spans="1:1">
      <c r="A43883">
        <v>0.98573549999999999</v>
      </c>
    </row>
    <row r="43884" spans="1:1">
      <c r="A43884">
        <v>0.98573250000000001</v>
      </c>
    </row>
    <row r="43885" spans="1:1">
      <c r="A43885">
        <v>0.98573120000000003</v>
      </c>
    </row>
    <row r="43886" spans="1:1">
      <c r="A43886">
        <v>0.9857167</v>
      </c>
    </row>
    <row r="43887" spans="1:1">
      <c r="A43887">
        <v>0.98571379999999997</v>
      </c>
    </row>
    <row r="43888" spans="1:1">
      <c r="A43888">
        <v>0.98571310000000001</v>
      </c>
    </row>
    <row r="43889" spans="1:1">
      <c r="A43889">
        <v>0.98571279999999994</v>
      </c>
    </row>
    <row r="43890" spans="1:1">
      <c r="A43890">
        <v>0.98570895000000003</v>
      </c>
    </row>
    <row r="43891" spans="1:1">
      <c r="A43891">
        <v>0.98570729999999995</v>
      </c>
    </row>
    <row r="43892" spans="1:1">
      <c r="A43892">
        <v>0.98570614999999995</v>
      </c>
    </row>
    <row r="43893" spans="1:1">
      <c r="A43893">
        <v>0.98570489999999999</v>
      </c>
    </row>
    <row r="43894" spans="1:1">
      <c r="A43894">
        <v>0.98569494000000002</v>
      </c>
    </row>
    <row r="43895" spans="1:1">
      <c r="A43895">
        <v>0.98568739999999999</v>
      </c>
    </row>
    <row r="43896" spans="1:1">
      <c r="A43896">
        <v>0.98568659999999997</v>
      </c>
    </row>
    <row r="43897" spans="1:1">
      <c r="A43897">
        <v>0.98568409999999995</v>
      </c>
    </row>
    <row r="43898" spans="1:1">
      <c r="A43898">
        <v>0.98567515999999999</v>
      </c>
    </row>
    <row r="43899" spans="1:1">
      <c r="A43899">
        <v>0.98566836000000002</v>
      </c>
    </row>
    <row r="43900" spans="1:1">
      <c r="A43900">
        <v>0.98566489999999995</v>
      </c>
    </row>
    <row r="43901" spans="1:1">
      <c r="A43901">
        <v>0.98566290000000001</v>
      </c>
    </row>
    <row r="43902" spans="1:1">
      <c r="A43902">
        <v>0.98565124999999998</v>
      </c>
    </row>
    <row r="43903" spans="1:1">
      <c r="A43903">
        <v>0.98564624999999995</v>
      </c>
    </row>
    <row r="43904" spans="1:1">
      <c r="A43904">
        <v>0.98564463999999996</v>
      </c>
    </row>
    <row r="43905" spans="1:1">
      <c r="A43905">
        <v>0.98563962999999999</v>
      </c>
    </row>
    <row r="43906" spans="1:1">
      <c r="A43906">
        <v>0.98563650000000003</v>
      </c>
    </row>
    <row r="43907" spans="1:1">
      <c r="A43907">
        <v>0.98563369999999995</v>
      </c>
    </row>
    <row r="43908" spans="1:1">
      <c r="A43908">
        <v>0.98563279999999998</v>
      </c>
    </row>
    <row r="43909" spans="1:1">
      <c r="A43909">
        <v>0.98563219999999996</v>
      </c>
    </row>
    <row r="43910" spans="1:1">
      <c r="A43910">
        <v>0.98562247000000003</v>
      </c>
    </row>
    <row r="43911" spans="1:1">
      <c r="A43911">
        <v>0.98562159999999999</v>
      </c>
    </row>
    <row r="43912" spans="1:1">
      <c r="A43912">
        <v>0.98562114999999995</v>
      </c>
    </row>
    <row r="43913" spans="1:1">
      <c r="A43913">
        <v>0.98561907000000004</v>
      </c>
    </row>
    <row r="43914" spans="1:1">
      <c r="A43914">
        <v>0.98561129999999997</v>
      </c>
    </row>
    <row r="43915" spans="1:1">
      <c r="A43915">
        <v>0.98560965</v>
      </c>
    </row>
    <row r="43916" spans="1:1">
      <c r="A43916">
        <v>0.98560833999999997</v>
      </c>
    </row>
    <row r="43917" spans="1:1">
      <c r="A43917">
        <v>0.98560809999999999</v>
      </c>
    </row>
    <row r="43918" spans="1:1">
      <c r="A43918">
        <v>0.98560610000000004</v>
      </c>
    </row>
    <row r="43919" spans="1:1">
      <c r="A43919">
        <v>0.98560020000000004</v>
      </c>
    </row>
    <row r="43920" spans="1:1">
      <c r="A43920">
        <v>0.98559929999999996</v>
      </c>
    </row>
    <row r="43921" spans="1:1">
      <c r="A43921">
        <v>0.98559534999999998</v>
      </c>
    </row>
    <row r="43922" spans="1:1">
      <c r="A43922">
        <v>0.98558820000000003</v>
      </c>
    </row>
    <row r="43923" spans="1:1">
      <c r="A43923">
        <v>0.98558310000000005</v>
      </c>
    </row>
    <row r="43924" spans="1:1">
      <c r="A43924">
        <v>0.98557704999999995</v>
      </c>
    </row>
    <row r="43925" spans="1:1">
      <c r="A43925">
        <v>0.98557496</v>
      </c>
    </row>
    <row r="43926" spans="1:1">
      <c r="A43926">
        <v>0.98557203999999998</v>
      </c>
    </row>
    <row r="43927" spans="1:1">
      <c r="A43927">
        <v>0.98556995000000003</v>
      </c>
    </row>
    <row r="43928" spans="1:1">
      <c r="A43928">
        <v>0.985568</v>
      </c>
    </row>
    <row r="43929" spans="1:1">
      <c r="A43929">
        <v>0.98556142999999996</v>
      </c>
    </row>
    <row r="43930" spans="1:1">
      <c r="A43930">
        <v>0.98556140000000003</v>
      </c>
    </row>
    <row r="43931" spans="1:1">
      <c r="A43931">
        <v>0.98556125000000006</v>
      </c>
    </row>
    <row r="43932" spans="1:1">
      <c r="A43932">
        <v>0.98555433999999997</v>
      </c>
    </row>
    <row r="43933" spans="1:1">
      <c r="A43933">
        <v>0.98555269999999995</v>
      </c>
    </row>
    <row r="43934" spans="1:1">
      <c r="A43934">
        <v>0.98554299999999995</v>
      </c>
    </row>
    <row r="43935" spans="1:1">
      <c r="A43935">
        <v>0.98553869999999999</v>
      </c>
    </row>
    <row r="43936" spans="1:1">
      <c r="A43936">
        <v>0.98553809999999997</v>
      </c>
    </row>
    <row r="43937" spans="1:1">
      <c r="A43937">
        <v>0.98553630000000003</v>
      </c>
    </row>
    <row r="43938" spans="1:1">
      <c r="A43938">
        <v>0.98553559999999996</v>
      </c>
    </row>
    <row r="43939" spans="1:1">
      <c r="A43939">
        <v>0.98553109999999999</v>
      </c>
    </row>
    <row r="43940" spans="1:1">
      <c r="A43940">
        <v>0.98552715999999996</v>
      </c>
    </row>
    <row r="43941" spans="1:1">
      <c r="A43941">
        <v>0.98552512999999997</v>
      </c>
    </row>
    <row r="43942" spans="1:1">
      <c r="A43942">
        <v>0.9855235</v>
      </c>
    </row>
    <row r="43943" spans="1:1">
      <c r="A43943">
        <v>0.98551875</v>
      </c>
    </row>
    <row r="43944" spans="1:1">
      <c r="A43944">
        <v>0.98551685</v>
      </c>
    </row>
    <row r="43945" spans="1:1">
      <c r="A43945">
        <v>0.98550296000000004</v>
      </c>
    </row>
    <row r="43946" spans="1:1">
      <c r="A43946">
        <v>0.9855005</v>
      </c>
    </row>
    <row r="43947" spans="1:1">
      <c r="A43947">
        <v>0.98549783000000002</v>
      </c>
    </row>
    <row r="43948" spans="1:1">
      <c r="A43948">
        <v>0.98549277000000002</v>
      </c>
    </row>
    <row r="43949" spans="1:1">
      <c r="A43949">
        <v>0.98548590000000003</v>
      </c>
    </row>
    <row r="43950" spans="1:1">
      <c r="A43950">
        <v>0.98548360000000002</v>
      </c>
    </row>
    <row r="43951" spans="1:1">
      <c r="A43951">
        <v>0.98547899999999999</v>
      </c>
    </row>
    <row r="43952" spans="1:1">
      <c r="A43952">
        <v>0.98547790000000002</v>
      </c>
    </row>
    <row r="43953" spans="1:1">
      <c r="A43953">
        <v>0.98547309999999999</v>
      </c>
    </row>
    <row r="43954" spans="1:1">
      <c r="A43954">
        <v>0.98547225999999999</v>
      </c>
    </row>
    <row r="43955" spans="1:1">
      <c r="A43955">
        <v>0.98547189999999996</v>
      </c>
    </row>
    <row r="43956" spans="1:1">
      <c r="A43956">
        <v>0.9854714</v>
      </c>
    </row>
    <row r="43957" spans="1:1">
      <c r="A43957">
        <v>0.98547094999999996</v>
      </c>
    </row>
    <row r="43958" spans="1:1">
      <c r="A43958">
        <v>0.98547083000000002</v>
      </c>
    </row>
    <row r="43959" spans="1:1">
      <c r="A43959">
        <v>0.98546803000000005</v>
      </c>
    </row>
    <row r="43960" spans="1:1">
      <c r="A43960">
        <v>0.98546270000000002</v>
      </c>
    </row>
    <row r="43961" spans="1:1">
      <c r="A43961">
        <v>0.98546080000000003</v>
      </c>
    </row>
    <row r="43962" spans="1:1">
      <c r="A43962">
        <v>0.98546064</v>
      </c>
    </row>
    <row r="43963" spans="1:1">
      <c r="A43963">
        <v>0.98546016000000003</v>
      </c>
    </row>
    <row r="43964" spans="1:1">
      <c r="A43964">
        <v>0.98545724000000001</v>
      </c>
    </row>
    <row r="43965" spans="1:1">
      <c r="A43965">
        <v>0.98545384000000003</v>
      </c>
    </row>
    <row r="43966" spans="1:1">
      <c r="A43966">
        <v>0.98544765000000001</v>
      </c>
    </row>
    <row r="43967" spans="1:1">
      <c r="A43967">
        <v>0.98544693000000005</v>
      </c>
    </row>
    <row r="43968" spans="1:1">
      <c r="A43968">
        <v>0.98543740000000002</v>
      </c>
    </row>
    <row r="43969" spans="1:1">
      <c r="A43969">
        <v>0.98543610000000004</v>
      </c>
    </row>
    <row r="43970" spans="1:1">
      <c r="A43970">
        <v>0.98543316000000003</v>
      </c>
    </row>
    <row r="43971" spans="1:1">
      <c r="A43971">
        <v>0.98543139999999996</v>
      </c>
    </row>
    <row r="43972" spans="1:1">
      <c r="A43972">
        <v>0.98542905000000003</v>
      </c>
    </row>
    <row r="43973" spans="1:1">
      <c r="A43973">
        <v>0.98542779999999996</v>
      </c>
    </row>
    <row r="43974" spans="1:1">
      <c r="A43974">
        <v>0.98542750000000001</v>
      </c>
    </row>
    <row r="43975" spans="1:1">
      <c r="A43975">
        <v>0.98541780000000001</v>
      </c>
    </row>
    <row r="43976" spans="1:1">
      <c r="A43976">
        <v>0.98540660000000002</v>
      </c>
    </row>
    <row r="43977" spans="1:1">
      <c r="A43977">
        <v>0.98540070000000002</v>
      </c>
    </row>
    <row r="43978" spans="1:1">
      <c r="A43978">
        <v>0.98539869999999996</v>
      </c>
    </row>
    <row r="43979" spans="1:1">
      <c r="A43979">
        <v>0.98539480000000002</v>
      </c>
    </row>
    <row r="43980" spans="1:1">
      <c r="A43980">
        <v>0.98539202999999997</v>
      </c>
    </row>
    <row r="43981" spans="1:1">
      <c r="A43981">
        <v>0.98538539999999997</v>
      </c>
    </row>
    <row r="43982" spans="1:1">
      <c r="A43982">
        <v>0.98538490000000001</v>
      </c>
    </row>
    <row r="43983" spans="1:1">
      <c r="A43983">
        <v>0.98537713000000005</v>
      </c>
    </row>
    <row r="43984" spans="1:1">
      <c r="A43984">
        <v>0.98537545999999998</v>
      </c>
    </row>
    <row r="43985" spans="1:1">
      <c r="A43985">
        <v>0.98536659999999998</v>
      </c>
    </row>
    <row r="43986" spans="1:1">
      <c r="A43986">
        <v>0.98536639999999998</v>
      </c>
    </row>
    <row r="43987" spans="1:1">
      <c r="A43987">
        <v>0.98536414000000005</v>
      </c>
    </row>
    <row r="43988" spans="1:1">
      <c r="A43988">
        <v>0.98536383999999999</v>
      </c>
    </row>
    <row r="43989" spans="1:1">
      <c r="A43989">
        <v>0.98535569999999995</v>
      </c>
    </row>
    <row r="43990" spans="1:1">
      <c r="A43990">
        <v>0.98535159999999999</v>
      </c>
    </row>
    <row r="43991" spans="1:1">
      <c r="A43991">
        <v>0.98535066999999998</v>
      </c>
    </row>
    <row r="43992" spans="1:1">
      <c r="A43992">
        <v>0.98534949999999999</v>
      </c>
    </row>
    <row r="43993" spans="1:1">
      <c r="A43993">
        <v>0.98534864</v>
      </c>
    </row>
    <row r="43994" spans="1:1">
      <c r="A43994">
        <v>0.98534036000000003</v>
      </c>
    </row>
    <row r="43995" spans="1:1">
      <c r="A43995">
        <v>0.98533709999999997</v>
      </c>
    </row>
    <row r="43996" spans="1:1">
      <c r="A43996">
        <v>0.9853364</v>
      </c>
    </row>
    <row r="43997" spans="1:1">
      <c r="A43997">
        <v>0.98533130000000002</v>
      </c>
    </row>
    <row r="43998" spans="1:1">
      <c r="A43998">
        <v>0.98532969999999998</v>
      </c>
    </row>
    <row r="43999" spans="1:1">
      <c r="A43999">
        <v>0.98532430000000004</v>
      </c>
    </row>
    <row r="44000" spans="1:1">
      <c r="A44000">
        <v>0.98532295000000003</v>
      </c>
    </row>
    <row r="44001" spans="1:1">
      <c r="A44001">
        <v>0.98532056999999995</v>
      </c>
    </row>
    <row r="44002" spans="1:1">
      <c r="A44002">
        <v>0.98531619999999998</v>
      </c>
    </row>
    <row r="44003" spans="1:1">
      <c r="A44003">
        <v>0.98530905999999996</v>
      </c>
    </row>
    <row r="44004" spans="1:1">
      <c r="A44004">
        <v>0.9853056</v>
      </c>
    </row>
    <row r="44005" spans="1:1">
      <c r="A44005">
        <v>0.98530320000000005</v>
      </c>
    </row>
    <row r="44006" spans="1:1">
      <c r="A44006">
        <v>0.98530099999999998</v>
      </c>
    </row>
    <row r="44007" spans="1:1">
      <c r="A44007">
        <v>0.98529739999999999</v>
      </c>
    </row>
    <row r="44008" spans="1:1">
      <c r="A44008">
        <v>0.98529370000000005</v>
      </c>
    </row>
    <row r="44009" spans="1:1">
      <c r="A44009">
        <v>0.98529290000000003</v>
      </c>
    </row>
    <row r="44010" spans="1:1">
      <c r="A44010">
        <v>0.98528769999999999</v>
      </c>
    </row>
    <row r="44011" spans="1:1">
      <c r="A44011">
        <v>0.98528724999999995</v>
      </c>
    </row>
    <row r="44012" spans="1:1">
      <c r="A44012">
        <v>0.98528709999999997</v>
      </c>
    </row>
    <row r="44013" spans="1:1">
      <c r="A44013">
        <v>0.98528459999999995</v>
      </c>
    </row>
    <row r="44014" spans="1:1">
      <c r="A44014">
        <v>0.9852822</v>
      </c>
    </row>
    <row r="44015" spans="1:1">
      <c r="A44015">
        <v>0.98528117000000004</v>
      </c>
    </row>
    <row r="44016" spans="1:1">
      <c r="A44016">
        <v>0.9852805</v>
      </c>
    </row>
    <row r="44017" spans="1:1">
      <c r="A44017">
        <v>0.98527880000000001</v>
      </c>
    </row>
    <row r="44018" spans="1:1">
      <c r="A44018">
        <v>0.98526979999999997</v>
      </c>
    </row>
    <row r="44019" spans="1:1">
      <c r="A44019">
        <v>0.98526970000000003</v>
      </c>
    </row>
    <row r="44020" spans="1:1">
      <c r="A44020">
        <v>0.98526937000000003</v>
      </c>
    </row>
    <row r="44021" spans="1:1">
      <c r="A44021">
        <v>0.98526689999999995</v>
      </c>
    </row>
    <row r="44022" spans="1:1">
      <c r="A44022">
        <v>0.98526614999999995</v>
      </c>
    </row>
    <row r="44023" spans="1:1">
      <c r="A44023">
        <v>0.98526037</v>
      </c>
    </row>
    <row r="44024" spans="1:1">
      <c r="A44024">
        <v>0.98525183999999999</v>
      </c>
    </row>
    <row r="44025" spans="1:1">
      <c r="A44025">
        <v>0.98524915999999996</v>
      </c>
    </row>
    <row r="44026" spans="1:1">
      <c r="A44026">
        <v>0.98524880000000004</v>
      </c>
    </row>
    <row r="44027" spans="1:1">
      <c r="A44027">
        <v>0.98524710000000004</v>
      </c>
    </row>
    <row r="44028" spans="1:1">
      <c r="A44028">
        <v>0.98524310000000004</v>
      </c>
    </row>
    <row r="44029" spans="1:1">
      <c r="A44029">
        <v>0.98524237000000003</v>
      </c>
    </row>
    <row r="44030" spans="1:1">
      <c r="A44030">
        <v>0.98524122999999997</v>
      </c>
    </row>
    <row r="44031" spans="1:1">
      <c r="A44031">
        <v>0.98523927</v>
      </c>
    </row>
    <row r="44032" spans="1:1">
      <c r="A44032">
        <v>0.98523649999999996</v>
      </c>
    </row>
    <row r="44033" spans="1:1">
      <c r="A44033">
        <v>0.98522096999999997</v>
      </c>
    </row>
    <row r="44034" spans="1:1">
      <c r="A44034">
        <v>0.98521495000000003</v>
      </c>
    </row>
    <row r="44035" spans="1:1">
      <c r="A44035">
        <v>0.98521345999999999</v>
      </c>
    </row>
    <row r="44036" spans="1:1">
      <c r="A44036">
        <v>0.98520947000000003</v>
      </c>
    </row>
    <row r="44037" spans="1:1">
      <c r="A44037">
        <v>0.98520326999999996</v>
      </c>
    </row>
    <row r="44038" spans="1:1">
      <c r="A44038">
        <v>0.98519520000000005</v>
      </c>
    </row>
    <row r="44039" spans="1:1">
      <c r="A44039">
        <v>0.98519250000000003</v>
      </c>
    </row>
    <row r="44040" spans="1:1">
      <c r="A44040">
        <v>0.98519239999999997</v>
      </c>
    </row>
    <row r="44041" spans="1:1">
      <c r="A44041">
        <v>0.98518704999999995</v>
      </c>
    </row>
    <row r="44042" spans="1:1">
      <c r="A44042">
        <v>0.98518693000000002</v>
      </c>
    </row>
    <row r="44043" spans="1:1">
      <c r="A44043">
        <v>0.98517829999999995</v>
      </c>
    </row>
    <row r="44044" spans="1:1">
      <c r="A44044">
        <v>0.98517259999999995</v>
      </c>
    </row>
    <row r="44045" spans="1:1">
      <c r="A44045">
        <v>0.98517149999999998</v>
      </c>
    </row>
    <row r="44046" spans="1:1">
      <c r="A44046">
        <v>0.98517113999999995</v>
      </c>
    </row>
    <row r="44047" spans="1:1">
      <c r="A44047">
        <v>0.98516570000000003</v>
      </c>
    </row>
    <row r="44048" spans="1:1">
      <c r="A44048">
        <v>0.98516380000000003</v>
      </c>
    </row>
    <row r="44049" spans="1:1">
      <c r="A44049">
        <v>0.98516269999999995</v>
      </c>
    </row>
    <row r="44050" spans="1:1">
      <c r="A44050">
        <v>0.9851607</v>
      </c>
    </row>
    <row r="44051" spans="1:1">
      <c r="A44051">
        <v>0.98515874000000003</v>
      </c>
    </row>
    <row r="44052" spans="1:1">
      <c r="A44052">
        <v>0.9851567</v>
      </c>
    </row>
    <row r="44053" spans="1:1">
      <c r="A44053">
        <v>0.98514550000000001</v>
      </c>
    </row>
    <row r="44054" spans="1:1">
      <c r="A44054">
        <v>0.98513949999999995</v>
      </c>
    </row>
    <row r="44055" spans="1:1">
      <c r="A44055">
        <v>0.9851356</v>
      </c>
    </row>
    <row r="44056" spans="1:1">
      <c r="A44056">
        <v>0.98513499999999998</v>
      </c>
    </row>
    <row r="44057" spans="1:1">
      <c r="A44057">
        <v>0.98513439999999997</v>
      </c>
    </row>
    <row r="44058" spans="1:1">
      <c r="A44058">
        <v>0.98513030000000001</v>
      </c>
    </row>
    <row r="44059" spans="1:1">
      <c r="A44059">
        <v>0.98512953999999997</v>
      </c>
    </row>
    <row r="44060" spans="1:1">
      <c r="A44060">
        <v>0.98512876000000005</v>
      </c>
    </row>
    <row r="44061" spans="1:1">
      <c r="A44061">
        <v>0.98512644000000005</v>
      </c>
    </row>
    <row r="44062" spans="1:1">
      <c r="A44062">
        <v>0.98511915999999999</v>
      </c>
    </row>
    <row r="44063" spans="1:1">
      <c r="A44063">
        <v>0.98511875000000004</v>
      </c>
    </row>
    <row r="44064" spans="1:1">
      <c r="A44064">
        <v>0.98511605999999996</v>
      </c>
    </row>
    <row r="44065" spans="1:1">
      <c r="A44065">
        <v>0.98511093999999999</v>
      </c>
    </row>
    <row r="44066" spans="1:1">
      <c r="A44066">
        <v>0.98510909999999996</v>
      </c>
    </row>
    <row r="44067" spans="1:1">
      <c r="A44067">
        <v>0.98510796</v>
      </c>
    </row>
    <row r="44068" spans="1:1">
      <c r="A44068">
        <v>0.98510710000000001</v>
      </c>
    </row>
    <row r="44069" spans="1:1">
      <c r="A44069">
        <v>0.98510520000000001</v>
      </c>
    </row>
    <row r="44070" spans="1:1">
      <c r="A44070">
        <v>0.98510430000000004</v>
      </c>
    </row>
    <row r="44071" spans="1:1">
      <c r="A44071">
        <v>0.98510385</v>
      </c>
    </row>
    <row r="44072" spans="1:1">
      <c r="A44072">
        <v>0.98510087000000002</v>
      </c>
    </row>
    <row r="44073" spans="1:1">
      <c r="A44073">
        <v>0.98510039999999999</v>
      </c>
    </row>
    <row r="44074" spans="1:1">
      <c r="A44074">
        <v>0.98509990000000003</v>
      </c>
    </row>
    <row r="44075" spans="1:1">
      <c r="A44075">
        <v>0.98509382999999995</v>
      </c>
    </row>
    <row r="44076" spans="1:1">
      <c r="A44076">
        <v>0.98508375999999997</v>
      </c>
    </row>
    <row r="44077" spans="1:1">
      <c r="A44077">
        <v>0.98507964999999997</v>
      </c>
    </row>
    <row r="44078" spans="1:1">
      <c r="A44078">
        <v>0.98507560000000005</v>
      </c>
    </row>
    <row r="44079" spans="1:1">
      <c r="A44079">
        <v>0.98507464</v>
      </c>
    </row>
    <row r="44080" spans="1:1">
      <c r="A44080">
        <v>0.98507449999999996</v>
      </c>
    </row>
    <row r="44081" spans="1:1">
      <c r="A44081">
        <v>0.98507135999999995</v>
      </c>
    </row>
    <row r="44082" spans="1:1">
      <c r="A44082">
        <v>0.98506755000000001</v>
      </c>
    </row>
    <row r="44083" spans="1:1">
      <c r="A44083">
        <v>0.98506479999999996</v>
      </c>
    </row>
    <row r="44084" spans="1:1">
      <c r="A44084">
        <v>0.9850643</v>
      </c>
    </row>
    <row r="44085" spans="1:1">
      <c r="A44085">
        <v>0.98505633999999997</v>
      </c>
    </row>
    <row r="44086" spans="1:1">
      <c r="A44086">
        <v>0.98505549999999997</v>
      </c>
    </row>
    <row r="44087" spans="1:1">
      <c r="A44087">
        <v>0.98505299999999996</v>
      </c>
    </row>
    <row r="44088" spans="1:1">
      <c r="A44088">
        <v>0.98505293999999999</v>
      </c>
    </row>
    <row r="44089" spans="1:1">
      <c r="A44089">
        <v>0.98505189999999998</v>
      </c>
    </row>
    <row r="44090" spans="1:1">
      <c r="A44090">
        <v>0.98505043999999997</v>
      </c>
    </row>
    <row r="44091" spans="1:1">
      <c r="A44091">
        <v>0.98504720000000001</v>
      </c>
    </row>
    <row r="44092" spans="1:1">
      <c r="A44092">
        <v>0.98503982999999995</v>
      </c>
    </row>
    <row r="44093" spans="1:1">
      <c r="A44093">
        <v>0.98503940000000001</v>
      </c>
    </row>
    <row r="44094" spans="1:1">
      <c r="A44094">
        <v>0.98503613000000001</v>
      </c>
    </row>
    <row r="44095" spans="1:1">
      <c r="A44095">
        <v>0.98503580000000002</v>
      </c>
    </row>
    <row r="44096" spans="1:1">
      <c r="A44096">
        <v>0.98502789999999996</v>
      </c>
    </row>
    <row r="44097" spans="1:1">
      <c r="A44097">
        <v>0.98502575999999997</v>
      </c>
    </row>
    <row r="44098" spans="1:1">
      <c r="A44098">
        <v>0.98502330000000005</v>
      </c>
    </row>
    <row r="44099" spans="1:1">
      <c r="A44099">
        <v>0.98502266000000005</v>
      </c>
    </row>
    <row r="44100" spans="1:1">
      <c r="A44100">
        <v>0.985016</v>
      </c>
    </row>
    <row r="44101" spans="1:1">
      <c r="A44101">
        <v>0.98501499999999997</v>
      </c>
    </row>
    <row r="44102" spans="1:1">
      <c r="A44102">
        <v>0.98500513999999995</v>
      </c>
    </row>
    <row r="44103" spans="1:1">
      <c r="A44103">
        <v>0.98500160000000003</v>
      </c>
    </row>
    <row r="44104" spans="1:1">
      <c r="A44104">
        <v>0.98499780000000003</v>
      </c>
    </row>
    <row r="44105" spans="1:1">
      <c r="A44105">
        <v>0.98499285999999997</v>
      </c>
    </row>
    <row r="44106" spans="1:1">
      <c r="A44106">
        <v>0.98499119999999996</v>
      </c>
    </row>
    <row r="44107" spans="1:1">
      <c r="A44107">
        <v>0.98498839999999999</v>
      </c>
    </row>
    <row r="44108" spans="1:1">
      <c r="A44108">
        <v>0.98498565000000005</v>
      </c>
    </row>
    <row r="44109" spans="1:1">
      <c r="A44109">
        <v>0.98498165999999998</v>
      </c>
    </row>
    <row r="44110" spans="1:1">
      <c r="A44110">
        <v>0.9849812</v>
      </c>
    </row>
    <row r="44111" spans="1:1">
      <c r="A44111">
        <v>0.98497990000000002</v>
      </c>
    </row>
    <row r="44112" spans="1:1">
      <c r="A44112">
        <v>0.98497604999999999</v>
      </c>
    </row>
    <row r="44113" spans="1:1">
      <c r="A44113">
        <v>0.98497509999999999</v>
      </c>
    </row>
    <row r="44114" spans="1:1">
      <c r="A44114">
        <v>0.98497259999999998</v>
      </c>
    </row>
    <row r="44115" spans="1:1">
      <c r="A44115">
        <v>0.98497100000000004</v>
      </c>
    </row>
    <row r="44116" spans="1:1">
      <c r="A44116">
        <v>0.98496890000000004</v>
      </c>
    </row>
    <row r="44117" spans="1:1">
      <c r="A44117">
        <v>0.98496245999999998</v>
      </c>
    </row>
    <row r="44118" spans="1:1">
      <c r="A44118">
        <v>0.98496209999999995</v>
      </c>
    </row>
    <row r="44119" spans="1:1">
      <c r="A44119">
        <v>0.98495909999999998</v>
      </c>
    </row>
    <row r="44120" spans="1:1">
      <c r="A44120">
        <v>0.98495650000000001</v>
      </c>
    </row>
    <row r="44121" spans="1:1">
      <c r="A44121">
        <v>0.98494744000000001</v>
      </c>
    </row>
    <row r="44122" spans="1:1">
      <c r="A44122">
        <v>0.98493909999999996</v>
      </c>
    </row>
    <row r="44123" spans="1:1">
      <c r="A44123">
        <v>0.98493390000000003</v>
      </c>
    </row>
    <row r="44124" spans="1:1">
      <c r="A44124">
        <v>0.98493350000000002</v>
      </c>
    </row>
    <row r="44125" spans="1:1">
      <c r="A44125">
        <v>0.98493200000000003</v>
      </c>
    </row>
    <row r="44126" spans="1:1">
      <c r="A44126">
        <v>0.98493105000000003</v>
      </c>
    </row>
    <row r="44127" spans="1:1">
      <c r="A44127">
        <v>0.98492710000000006</v>
      </c>
    </row>
    <row r="44128" spans="1:1">
      <c r="A44128">
        <v>0.98492615999999999</v>
      </c>
    </row>
    <row r="44129" spans="1:1">
      <c r="A44129">
        <v>0.98492610000000003</v>
      </c>
    </row>
    <row r="44130" spans="1:1">
      <c r="A44130">
        <v>0.98492455000000001</v>
      </c>
    </row>
    <row r="44131" spans="1:1">
      <c r="A44131">
        <v>0.98492104000000003</v>
      </c>
    </row>
    <row r="44132" spans="1:1">
      <c r="A44132">
        <v>0.98491499999999998</v>
      </c>
    </row>
    <row r="44133" spans="1:1">
      <c r="A44133">
        <v>0.98491189999999995</v>
      </c>
    </row>
    <row r="44134" spans="1:1">
      <c r="A44134">
        <v>0.98490860000000002</v>
      </c>
    </row>
    <row r="44135" spans="1:1">
      <c r="A44135">
        <v>0.98490060000000001</v>
      </c>
    </row>
    <row r="44136" spans="1:1">
      <c r="A44136">
        <v>0.9849002</v>
      </c>
    </row>
    <row r="44137" spans="1:1">
      <c r="A44137">
        <v>0.98489802999999998</v>
      </c>
    </row>
    <row r="44138" spans="1:1">
      <c r="A44138">
        <v>0.98489492999999995</v>
      </c>
    </row>
    <row r="44139" spans="1:1">
      <c r="A44139">
        <v>0.98488739999999997</v>
      </c>
    </row>
    <row r="44140" spans="1:1">
      <c r="A44140">
        <v>0.98488145999999999</v>
      </c>
    </row>
    <row r="44141" spans="1:1">
      <c r="A44141">
        <v>0.98488116000000003</v>
      </c>
    </row>
    <row r="44142" spans="1:1">
      <c r="A44142">
        <v>0.98487972999999995</v>
      </c>
    </row>
    <row r="44143" spans="1:1">
      <c r="A44143">
        <v>0.98487840000000004</v>
      </c>
    </row>
    <row r="44144" spans="1:1">
      <c r="A44144">
        <v>0.98487190000000002</v>
      </c>
    </row>
    <row r="44145" spans="1:1">
      <c r="A44145">
        <v>0.98487080000000005</v>
      </c>
    </row>
    <row r="44146" spans="1:1">
      <c r="A44146">
        <v>0.98486810000000002</v>
      </c>
    </row>
    <row r="44147" spans="1:1">
      <c r="A44147">
        <v>0.98486762999999999</v>
      </c>
    </row>
    <row r="44148" spans="1:1">
      <c r="A44148">
        <v>0.98486744999999998</v>
      </c>
    </row>
    <row r="44149" spans="1:1">
      <c r="A44149">
        <v>0.98486479999999998</v>
      </c>
    </row>
    <row r="44150" spans="1:1">
      <c r="A44150">
        <v>0.98486315999999996</v>
      </c>
    </row>
    <row r="44151" spans="1:1">
      <c r="A44151">
        <v>0.9848536</v>
      </c>
    </row>
    <row r="44152" spans="1:1">
      <c r="A44152">
        <v>0.98484623000000004</v>
      </c>
    </row>
    <row r="44153" spans="1:1">
      <c r="A44153">
        <v>0.98484516</v>
      </c>
    </row>
    <row r="44154" spans="1:1">
      <c r="A44154">
        <v>0.98484070000000001</v>
      </c>
    </row>
    <row r="44155" spans="1:1">
      <c r="A44155">
        <v>0.98483750000000003</v>
      </c>
    </row>
    <row r="44156" spans="1:1">
      <c r="A44156">
        <v>0.98483454999999998</v>
      </c>
    </row>
    <row r="44157" spans="1:1">
      <c r="A44157">
        <v>0.98483149999999997</v>
      </c>
    </row>
    <row r="44158" spans="1:1">
      <c r="A44158">
        <v>0.98482099999999995</v>
      </c>
    </row>
    <row r="44159" spans="1:1">
      <c r="A44159">
        <v>0.98481739999999995</v>
      </c>
    </row>
    <row r="44160" spans="1:1">
      <c r="A44160">
        <v>0.98481640000000004</v>
      </c>
    </row>
    <row r="44161" spans="1:1">
      <c r="A44161">
        <v>0.9848133</v>
      </c>
    </row>
    <row r="44162" spans="1:1">
      <c r="A44162">
        <v>0.98480920000000005</v>
      </c>
    </row>
    <row r="44163" spans="1:1">
      <c r="A44163">
        <v>0.98480699999999999</v>
      </c>
    </row>
    <row r="44164" spans="1:1">
      <c r="A44164">
        <v>0.98480690000000004</v>
      </c>
    </row>
    <row r="44165" spans="1:1">
      <c r="A44165">
        <v>0.98480665999999994</v>
      </c>
    </row>
    <row r="44166" spans="1:1">
      <c r="A44166">
        <v>0.98479897000000005</v>
      </c>
    </row>
    <row r="44167" spans="1:1">
      <c r="A44167">
        <v>0.98478920000000003</v>
      </c>
    </row>
    <row r="44168" spans="1:1">
      <c r="A44168">
        <v>0.98478650000000001</v>
      </c>
    </row>
    <row r="44169" spans="1:1">
      <c r="A44169">
        <v>0.98477453000000004</v>
      </c>
    </row>
    <row r="44170" spans="1:1">
      <c r="A44170">
        <v>0.98476940000000002</v>
      </c>
    </row>
    <row r="44171" spans="1:1">
      <c r="A44171">
        <v>0.98475813999999995</v>
      </c>
    </row>
    <row r="44172" spans="1:1">
      <c r="A44172">
        <v>0.98475520000000005</v>
      </c>
    </row>
    <row r="44173" spans="1:1">
      <c r="A44173">
        <v>0.98475259999999998</v>
      </c>
    </row>
    <row r="44174" spans="1:1">
      <c r="A44174">
        <v>0.98472530000000003</v>
      </c>
    </row>
    <row r="44175" spans="1:1">
      <c r="A44175">
        <v>0.98472243999999998</v>
      </c>
    </row>
    <row r="44176" spans="1:1">
      <c r="A44176">
        <v>0.98471713000000005</v>
      </c>
    </row>
    <row r="44177" spans="1:1">
      <c r="A44177">
        <v>0.98471710000000001</v>
      </c>
    </row>
    <row r="44178" spans="1:1">
      <c r="A44178">
        <v>0.98471059999999999</v>
      </c>
    </row>
    <row r="44179" spans="1:1">
      <c r="A44179">
        <v>0.9847089</v>
      </c>
    </row>
    <row r="44180" spans="1:1">
      <c r="A44180">
        <v>0.98470639999999998</v>
      </c>
    </row>
    <row r="44181" spans="1:1">
      <c r="A44181">
        <v>0.98470310000000005</v>
      </c>
    </row>
    <row r="44182" spans="1:1">
      <c r="A44182">
        <v>0.98470239999999998</v>
      </c>
    </row>
    <row r="44183" spans="1:1">
      <c r="A44183">
        <v>0.98470210000000002</v>
      </c>
    </row>
    <row r="44184" spans="1:1">
      <c r="A44184">
        <v>0.98469216000000004</v>
      </c>
    </row>
    <row r="44185" spans="1:1">
      <c r="A44185">
        <v>0.98469185999999997</v>
      </c>
    </row>
    <row r="44186" spans="1:1">
      <c r="A44186">
        <v>0.98468679999999997</v>
      </c>
    </row>
    <row r="44187" spans="1:1">
      <c r="A44187">
        <v>0.98468440000000002</v>
      </c>
    </row>
    <row r="44188" spans="1:1">
      <c r="A44188">
        <v>0.98468339999999999</v>
      </c>
    </row>
    <row r="44189" spans="1:1">
      <c r="A44189">
        <v>0.9846781</v>
      </c>
    </row>
    <row r="44190" spans="1:1">
      <c r="A44190">
        <v>0.98467720000000003</v>
      </c>
    </row>
    <row r="44191" spans="1:1">
      <c r="A44191">
        <v>0.98467329999999997</v>
      </c>
    </row>
    <row r="44192" spans="1:1">
      <c r="A44192">
        <v>0.98466529999999997</v>
      </c>
    </row>
    <row r="44193" spans="1:1">
      <c r="A44193">
        <v>0.98466030000000004</v>
      </c>
    </row>
    <row r="44194" spans="1:1">
      <c r="A44194">
        <v>0.98465709999999995</v>
      </c>
    </row>
    <row r="44195" spans="1:1">
      <c r="A44195">
        <v>0.9846549</v>
      </c>
    </row>
    <row r="44196" spans="1:1">
      <c r="A44196">
        <v>0.98464580000000002</v>
      </c>
    </row>
    <row r="44197" spans="1:1">
      <c r="A44197">
        <v>0.98464494999999996</v>
      </c>
    </row>
    <row r="44198" spans="1:1">
      <c r="A44198">
        <v>0.98464154999999998</v>
      </c>
    </row>
    <row r="44199" spans="1:1">
      <c r="A44199">
        <v>0.98463120000000004</v>
      </c>
    </row>
    <row r="44200" spans="1:1">
      <c r="A44200">
        <v>0.98463120000000004</v>
      </c>
    </row>
    <row r="44201" spans="1:1">
      <c r="A44201">
        <v>0.98463029999999996</v>
      </c>
    </row>
    <row r="44202" spans="1:1">
      <c r="A44202">
        <v>0.98462729999999998</v>
      </c>
    </row>
    <row r="44203" spans="1:1">
      <c r="A44203">
        <v>0.98462450000000001</v>
      </c>
    </row>
    <row r="44204" spans="1:1">
      <c r="A44204">
        <v>0.9846222</v>
      </c>
    </row>
    <row r="44205" spans="1:1">
      <c r="A44205">
        <v>0.98461600000000005</v>
      </c>
    </row>
    <row r="44206" spans="1:1">
      <c r="A44206">
        <v>0.98461569999999998</v>
      </c>
    </row>
    <row r="44207" spans="1:1">
      <c r="A44207">
        <v>0.98461560000000004</v>
      </c>
    </row>
    <row r="44208" spans="1:1">
      <c r="A44208">
        <v>0.98461339999999997</v>
      </c>
    </row>
    <row r="44209" spans="1:1">
      <c r="A44209">
        <v>0.98461114999999999</v>
      </c>
    </row>
    <row r="44210" spans="1:1">
      <c r="A44210">
        <v>0.98461103000000005</v>
      </c>
    </row>
    <row r="44211" spans="1:1">
      <c r="A44211">
        <v>0.98460590000000003</v>
      </c>
    </row>
    <row r="44212" spans="1:1">
      <c r="A44212">
        <v>0.98459923000000005</v>
      </c>
    </row>
    <row r="44213" spans="1:1">
      <c r="A44213">
        <v>0.98459715000000003</v>
      </c>
    </row>
    <row r="44214" spans="1:1">
      <c r="A44214">
        <v>0.98459450000000004</v>
      </c>
    </row>
    <row r="44215" spans="1:1">
      <c r="A44215">
        <v>0.98458964000000004</v>
      </c>
    </row>
    <row r="44216" spans="1:1">
      <c r="A44216">
        <v>0.98458730000000005</v>
      </c>
    </row>
    <row r="44217" spans="1:1">
      <c r="A44217">
        <v>0.98457760000000005</v>
      </c>
    </row>
    <row r="44218" spans="1:1">
      <c r="A44218">
        <v>0.98457320000000004</v>
      </c>
    </row>
    <row r="44219" spans="1:1">
      <c r="A44219">
        <v>0.98457249999999996</v>
      </c>
    </row>
    <row r="44220" spans="1:1">
      <c r="A44220">
        <v>0.98456779999999999</v>
      </c>
    </row>
    <row r="44221" spans="1:1">
      <c r="A44221">
        <v>0.98455919999999997</v>
      </c>
    </row>
    <row r="44222" spans="1:1">
      <c r="A44222">
        <v>0.98455859999999995</v>
      </c>
    </row>
    <row r="44223" spans="1:1">
      <c r="A44223">
        <v>0.98455210000000004</v>
      </c>
    </row>
    <row r="44224" spans="1:1">
      <c r="A44224">
        <v>0.98455095000000004</v>
      </c>
    </row>
    <row r="44225" spans="1:1">
      <c r="A44225">
        <v>0.98455082999999999</v>
      </c>
    </row>
    <row r="44226" spans="1:1">
      <c r="A44226">
        <v>0.98454463000000003</v>
      </c>
    </row>
    <row r="44227" spans="1:1">
      <c r="A44227">
        <v>0.98454209999999998</v>
      </c>
    </row>
    <row r="44228" spans="1:1">
      <c r="A44228">
        <v>0.98453944999999998</v>
      </c>
    </row>
    <row r="44229" spans="1:1">
      <c r="A44229">
        <v>0.98453396999999998</v>
      </c>
    </row>
    <row r="44230" spans="1:1">
      <c r="A44230">
        <v>0.98453283000000003</v>
      </c>
    </row>
    <row r="44231" spans="1:1">
      <c r="A44231">
        <v>0.98453146000000002</v>
      </c>
    </row>
    <row r="44232" spans="1:1">
      <c r="A44232">
        <v>0.9845235</v>
      </c>
    </row>
    <row r="44233" spans="1:1">
      <c r="A44233">
        <v>0.98452209999999996</v>
      </c>
    </row>
    <row r="44234" spans="1:1">
      <c r="A44234">
        <v>0.98452079999999997</v>
      </c>
    </row>
    <row r="44235" spans="1:1">
      <c r="A44235">
        <v>0.98451275000000005</v>
      </c>
    </row>
    <row r="44236" spans="1:1">
      <c r="A44236">
        <v>0.98451060000000001</v>
      </c>
    </row>
    <row r="44237" spans="1:1">
      <c r="A44237">
        <v>0.98450850000000001</v>
      </c>
    </row>
    <row r="44238" spans="1:1">
      <c r="A44238">
        <v>0.9845083</v>
      </c>
    </row>
    <row r="44239" spans="1:1">
      <c r="A44239">
        <v>0.98450669999999996</v>
      </c>
    </row>
    <row r="44240" spans="1:1">
      <c r="A44240">
        <v>0.98450070000000001</v>
      </c>
    </row>
    <row r="44241" spans="1:1">
      <c r="A44241">
        <v>0.98450020000000005</v>
      </c>
    </row>
    <row r="44242" spans="1:1">
      <c r="A44242">
        <v>0.98447700000000005</v>
      </c>
    </row>
    <row r="44243" spans="1:1">
      <c r="A44243">
        <v>0.98447514000000003</v>
      </c>
    </row>
    <row r="44244" spans="1:1">
      <c r="A44244">
        <v>0.98447096000000001</v>
      </c>
    </row>
    <row r="44245" spans="1:1">
      <c r="A44245">
        <v>0.98446449999999996</v>
      </c>
    </row>
    <row r="44246" spans="1:1">
      <c r="A44246">
        <v>0.98446244000000005</v>
      </c>
    </row>
    <row r="44247" spans="1:1">
      <c r="A44247">
        <v>0.98446082999999995</v>
      </c>
    </row>
    <row r="44248" spans="1:1">
      <c r="A44248">
        <v>0.98445963999999997</v>
      </c>
    </row>
    <row r="44249" spans="1:1">
      <c r="A44249">
        <v>0.98445179999999999</v>
      </c>
    </row>
    <row r="44250" spans="1:1">
      <c r="A44250">
        <v>0.98444920000000002</v>
      </c>
    </row>
    <row r="44251" spans="1:1">
      <c r="A44251">
        <v>0.98444620000000005</v>
      </c>
    </row>
    <row r="44252" spans="1:1">
      <c r="A44252">
        <v>0.98444540000000003</v>
      </c>
    </row>
    <row r="44253" spans="1:1">
      <c r="A44253">
        <v>0.98444299999999996</v>
      </c>
    </row>
    <row r="44254" spans="1:1">
      <c r="A44254">
        <v>0.98442909999999995</v>
      </c>
    </row>
    <row r="44255" spans="1:1">
      <c r="A44255">
        <v>0.98441946999999996</v>
      </c>
    </row>
    <row r="44256" spans="1:1">
      <c r="A44256">
        <v>0.9844136</v>
      </c>
    </row>
    <row r="44257" spans="1:1">
      <c r="A44257">
        <v>0.98441089999999998</v>
      </c>
    </row>
    <row r="44258" spans="1:1">
      <c r="A44258">
        <v>0.98440989999999995</v>
      </c>
    </row>
    <row r="44259" spans="1:1">
      <c r="A44259">
        <v>0.98440919999999998</v>
      </c>
    </row>
    <row r="44260" spans="1:1">
      <c r="A44260">
        <v>0.98440570000000005</v>
      </c>
    </row>
    <row r="44261" spans="1:1">
      <c r="A44261">
        <v>0.98440545999999995</v>
      </c>
    </row>
    <row r="44262" spans="1:1">
      <c r="A44262">
        <v>0.98440289999999997</v>
      </c>
    </row>
    <row r="44263" spans="1:1">
      <c r="A44263">
        <v>0.98440139999999998</v>
      </c>
    </row>
    <row r="44264" spans="1:1">
      <c r="A44264">
        <v>0.98439129999999997</v>
      </c>
    </row>
    <row r="44265" spans="1:1">
      <c r="A44265">
        <v>0.98438656000000002</v>
      </c>
    </row>
    <row r="44266" spans="1:1">
      <c r="A44266">
        <v>0.98438020000000004</v>
      </c>
    </row>
    <row r="44267" spans="1:1">
      <c r="A44267">
        <v>0.98437923000000005</v>
      </c>
    </row>
    <row r="44268" spans="1:1">
      <c r="A44268">
        <v>0.98437750000000002</v>
      </c>
    </row>
    <row r="44269" spans="1:1">
      <c r="A44269">
        <v>0.98437739999999996</v>
      </c>
    </row>
    <row r="44270" spans="1:1">
      <c r="A44270">
        <v>0.98437529999999995</v>
      </c>
    </row>
    <row r="44271" spans="1:1">
      <c r="A44271">
        <v>0.98437509999999995</v>
      </c>
    </row>
    <row r="44272" spans="1:1">
      <c r="A44272">
        <v>0.98437196000000005</v>
      </c>
    </row>
    <row r="44273" spans="1:1">
      <c r="A44273">
        <v>0.98437154000000004</v>
      </c>
    </row>
    <row r="44274" spans="1:1">
      <c r="A44274">
        <v>0.98436992999999995</v>
      </c>
    </row>
    <row r="44275" spans="1:1">
      <c r="A44275">
        <v>0.98436683000000003</v>
      </c>
    </row>
    <row r="44276" spans="1:1">
      <c r="A44276">
        <v>0.98436475000000001</v>
      </c>
    </row>
    <row r="44277" spans="1:1">
      <c r="A44277">
        <v>0.98436224000000005</v>
      </c>
    </row>
    <row r="44278" spans="1:1">
      <c r="A44278">
        <v>0.98436135000000002</v>
      </c>
    </row>
    <row r="44279" spans="1:1">
      <c r="A44279">
        <v>0.98435879999999998</v>
      </c>
    </row>
    <row r="44280" spans="1:1">
      <c r="A44280">
        <v>0.98435587000000002</v>
      </c>
    </row>
    <row r="44281" spans="1:1">
      <c r="A44281">
        <v>0.98435324000000002</v>
      </c>
    </row>
    <row r="44282" spans="1:1">
      <c r="A44282">
        <v>0.98435174999999997</v>
      </c>
    </row>
    <row r="44283" spans="1:1">
      <c r="A44283">
        <v>0.98434484</v>
      </c>
    </row>
    <row r="44284" spans="1:1">
      <c r="A44284">
        <v>0.98434292999999995</v>
      </c>
    </row>
    <row r="44285" spans="1:1">
      <c r="A44285">
        <v>0.98434113999999995</v>
      </c>
    </row>
    <row r="44286" spans="1:1">
      <c r="A44286">
        <v>0.98433720000000002</v>
      </c>
    </row>
    <row r="44287" spans="1:1">
      <c r="A44287">
        <v>0.98433700000000002</v>
      </c>
    </row>
    <row r="44288" spans="1:1">
      <c r="A44288">
        <v>0.98433579999999998</v>
      </c>
    </row>
    <row r="44289" spans="1:1">
      <c r="A44289">
        <v>0.98432719999999996</v>
      </c>
    </row>
    <row r="44290" spans="1:1">
      <c r="A44290">
        <v>0.98432666000000002</v>
      </c>
    </row>
    <row r="44291" spans="1:1">
      <c r="A44291">
        <v>0.98432319999999995</v>
      </c>
    </row>
    <row r="44292" spans="1:1">
      <c r="A44292">
        <v>0.98431975000000005</v>
      </c>
    </row>
    <row r="44293" spans="1:1">
      <c r="A44293">
        <v>0.98431959999999996</v>
      </c>
    </row>
    <row r="44294" spans="1:1">
      <c r="A44294">
        <v>0.98431880000000005</v>
      </c>
    </row>
    <row r="44295" spans="1:1">
      <c r="A44295">
        <v>0.98431539999999995</v>
      </c>
    </row>
    <row r="44296" spans="1:1">
      <c r="A44296">
        <v>0.98431380000000002</v>
      </c>
    </row>
    <row r="44297" spans="1:1">
      <c r="A44297">
        <v>0.98430943000000004</v>
      </c>
    </row>
    <row r="44298" spans="1:1">
      <c r="A44298">
        <v>0.98430720000000005</v>
      </c>
    </row>
    <row r="44299" spans="1:1">
      <c r="A44299">
        <v>0.98430364999999997</v>
      </c>
    </row>
    <row r="44300" spans="1:1">
      <c r="A44300">
        <v>0.98430130000000005</v>
      </c>
    </row>
    <row r="44301" spans="1:1">
      <c r="A44301">
        <v>0.98430070000000003</v>
      </c>
    </row>
    <row r="44302" spans="1:1">
      <c r="A44302">
        <v>0.98428959999999999</v>
      </c>
    </row>
    <row r="44303" spans="1:1">
      <c r="A44303">
        <v>0.98428804000000003</v>
      </c>
    </row>
    <row r="44304" spans="1:1">
      <c r="A44304">
        <v>0.9842843</v>
      </c>
    </row>
    <row r="44305" spans="1:1">
      <c r="A44305">
        <v>0.98428225999999996</v>
      </c>
    </row>
    <row r="44306" spans="1:1">
      <c r="A44306">
        <v>0.9842803</v>
      </c>
    </row>
    <row r="44307" spans="1:1">
      <c r="A44307">
        <v>0.98427909999999996</v>
      </c>
    </row>
    <row r="44308" spans="1:1">
      <c r="A44308">
        <v>0.98427379999999998</v>
      </c>
    </row>
    <row r="44309" spans="1:1">
      <c r="A44309">
        <v>0.98427180000000003</v>
      </c>
    </row>
    <row r="44310" spans="1:1">
      <c r="A44310">
        <v>0.98427032999999997</v>
      </c>
    </row>
    <row r="44311" spans="1:1">
      <c r="A44311">
        <v>0.98426557000000003</v>
      </c>
    </row>
    <row r="44312" spans="1:1">
      <c r="A44312">
        <v>0.98426360000000002</v>
      </c>
    </row>
    <row r="44313" spans="1:1">
      <c r="A44313">
        <v>0.9842632</v>
      </c>
    </row>
    <row r="44314" spans="1:1">
      <c r="A44314">
        <v>0.9842611</v>
      </c>
    </row>
    <row r="44315" spans="1:1">
      <c r="A44315">
        <v>0.98426000000000002</v>
      </c>
    </row>
    <row r="44316" spans="1:1">
      <c r="A44316">
        <v>0.98425907000000001</v>
      </c>
    </row>
    <row r="44317" spans="1:1">
      <c r="A44317">
        <v>0.98425496000000001</v>
      </c>
    </row>
    <row r="44318" spans="1:1">
      <c r="A44318">
        <v>0.98425410000000002</v>
      </c>
    </row>
    <row r="44319" spans="1:1">
      <c r="A44319">
        <v>0.98425370000000001</v>
      </c>
    </row>
    <row r="44320" spans="1:1">
      <c r="A44320">
        <v>0.98425079999999998</v>
      </c>
    </row>
    <row r="44321" spans="1:1">
      <c r="A44321">
        <v>0.98424920000000005</v>
      </c>
    </row>
    <row r="44322" spans="1:1">
      <c r="A44322">
        <v>0.98424493999999996</v>
      </c>
    </row>
    <row r="44323" spans="1:1">
      <c r="A44323">
        <v>0.98423660000000002</v>
      </c>
    </row>
    <row r="44324" spans="1:1">
      <c r="A44324">
        <v>0.98423534999999995</v>
      </c>
    </row>
    <row r="44325" spans="1:1">
      <c r="A44325">
        <v>0.98423059999999996</v>
      </c>
    </row>
    <row r="44326" spans="1:1">
      <c r="A44326">
        <v>0.98422290000000001</v>
      </c>
    </row>
    <row r="44327" spans="1:1">
      <c r="A44327">
        <v>0.98421895999999998</v>
      </c>
    </row>
    <row r="44328" spans="1:1">
      <c r="A44328">
        <v>0.98421126999999997</v>
      </c>
    </row>
    <row r="44329" spans="1:1">
      <c r="A44329">
        <v>0.98421084999999997</v>
      </c>
    </row>
    <row r="44330" spans="1:1">
      <c r="A44330">
        <v>0.98420845999999995</v>
      </c>
    </row>
    <row r="44331" spans="1:1">
      <c r="A44331">
        <v>0.98420510000000005</v>
      </c>
    </row>
    <row r="44332" spans="1:1">
      <c r="A44332">
        <v>0.98420255999999995</v>
      </c>
    </row>
    <row r="44333" spans="1:1">
      <c r="A44333">
        <v>0.98420143000000004</v>
      </c>
    </row>
    <row r="44334" spans="1:1">
      <c r="A44334">
        <v>0.98419743999999998</v>
      </c>
    </row>
    <row r="44335" spans="1:1">
      <c r="A44335">
        <v>0.98418079999999997</v>
      </c>
    </row>
    <row r="44336" spans="1:1">
      <c r="A44336">
        <v>0.98417913999999995</v>
      </c>
    </row>
    <row r="44337" spans="1:1">
      <c r="A44337">
        <v>0.9841744</v>
      </c>
    </row>
    <row r="44338" spans="1:1">
      <c r="A44338">
        <v>0.98417350000000003</v>
      </c>
    </row>
    <row r="44339" spans="1:1">
      <c r="A44339">
        <v>0.98416919999999997</v>
      </c>
    </row>
    <row r="44340" spans="1:1">
      <c r="A44340">
        <v>0.98416760000000003</v>
      </c>
    </row>
    <row r="44341" spans="1:1">
      <c r="A44341">
        <v>0.98416340000000002</v>
      </c>
    </row>
    <row r="44342" spans="1:1">
      <c r="A44342">
        <v>0.98416119999999996</v>
      </c>
    </row>
    <row r="44343" spans="1:1">
      <c r="A44343">
        <v>0.98414754999999998</v>
      </c>
    </row>
    <row r="44344" spans="1:1">
      <c r="A44344">
        <v>0.98414749999999995</v>
      </c>
    </row>
    <row r="44345" spans="1:1">
      <c r="A44345">
        <v>0.98414369999999995</v>
      </c>
    </row>
    <row r="44346" spans="1:1">
      <c r="A44346">
        <v>0.98414254000000001</v>
      </c>
    </row>
    <row r="44347" spans="1:1">
      <c r="A44347">
        <v>0.98414230000000003</v>
      </c>
    </row>
    <row r="44348" spans="1:1">
      <c r="A44348">
        <v>0.98414089999999999</v>
      </c>
    </row>
    <row r="44349" spans="1:1">
      <c r="A44349">
        <v>0.98413689999999998</v>
      </c>
    </row>
    <row r="44350" spans="1:1">
      <c r="A44350">
        <v>0.98413349999999999</v>
      </c>
    </row>
    <row r="44351" spans="1:1">
      <c r="A44351">
        <v>0.98413119999999998</v>
      </c>
    </row>
    <row r="44352" spans="1:1">
      <c r="A44352">
        <v>0.98412869999999997</v>
      </c>
    </row>
    <row r="44353" spans="1:1">
      <c r="A44353">
        <v>0.98412805999999997</v>
      </c>
    </row>
    <row r="44354" spans="1:1">
      <c r="A44354">
        <v>0.98412776000000002</v>
      </c>
    </row>
    <row r="44355" spans="1:1">
      <c r="A44355">
        <v>0.98412096999999998</v>
      </c>
    </row>
    <row r="44356" spans="1:1">
      <c r="A44356">
        <v>0.98412049999999995</v>
      </c>
    </row>
    <row r="44357" spans="1:1">
      <c r="A44357">
        <v>0.98411936</v>
      </c>
    </row>
    <row r="44358" spans="1:1">
      <c r="A44358">
        <v>0.98411020000000005</v>
      </c>
    </row>
    <row r="44359" spans="1:1">
      <c r="A44359">
        <v>0.98410105999999997</v>
      </c>
    </row>
    <row r="44360" spans="1:1">
      <c r="A44360">
        <v>0.98409944999999999</v>
      </c>
    </row>
    <row r="44361" spans="1:1">
      <c r="A44361">
        <v>0.98409679999999999</v>
      </c>
    </row>
    <row r="44362" spans="1:1">
      <c r="A44362">
        <v>0.98409349999999995</v>
      </c>
    </row>
    <row r="44363" spans="1:1">
      <c r="A44363">
        <v>0.98409294999999997</v>
      </c>
    </row>
    <row r="44364" spans="1:1">
      <c r="A44364">
        <v>0.98409290000000005</v>
      </c>
    </row>
    <row r="44365" spans="1:1">
      <c r="A44365">
        <v>0.98409015</v>
      </c>
    </row>
    <row r="44366" spans="1:1">
      <c r="A44366">
        <v>0.98408709999999999</v>
      </c>
    </row>
    <row r="44367" spans="1:1">
      <c r="A44367">
        <v>0.98408483999999996</v>
      </c>
    </row>
    <row r="44368" spans="1:1">
      <c r="A44368">
        <v>0.98408424999999999</v>
      </c>
    </row>
    <row r="44369" spans="1:1">
      <c r="A44369">
        <v>0.98408099999999998</v>
      </c>
    </row>
    <row r="44370" spans="1:1">
      <c r="A44370">
        <v>0.98408090000000004</v>
      </c>
    </row>
    <row r="44371" spans="1:1">
      <c r="A44371">
        <v>0.98407639999999996</v>
      </c>
    </row>
    <row r="44372" spans="1:1">
      <c r="A44372">
        <v>0.9840757</v>
      </c>
    </row>
    <row r="44373" spans="1:1">
      <c r="A44373">
        <v>0.98406859999999996</v>
      </c>
    </row>
    <row r="44374" spans="1:1">
      <c r="A44374">
        <v>0.98406669999999996</v>
      </c>
    </row>
    <row r="44375" spans="1:1">
      <c r="A44375">
        <v>0.984066</v>
      </c>
    </row>
    <row r="44376" spans="1:1">
      <c r="A44376">
        <v>0.98405765999999995</v>
      </c>
    </row>
    <row r="44377" spans="1:1">
      <c r="A44377">
        <v>0.98405750000000003</v>
      </c>
    </row>
    <row r="44378" spans="1:1">
      <c r="A44378">
        <v>0.98405679999999995</v>
      </c>
    </row>
    <row r="44379" spans="1:1">
      <c r="A44379">
        <v>0.98405503999999999</v>
      </c>
    </row>
    <row r="44380" spans="1:1">
      <c r="A44380">
        <v>0.98404670000000005</v>
      </c>
    </row>
    <row r="44381" spans="1:1">
      <c r="A44381">
        <v>0.98404539999999996</v>
      </c>
    </row>
    <row r="44382" spans="1:1">
      <c r="A44382">
        <v>0.98404449999999999</v>
      </c>
    </row>
    <row r="44383" spans="1:1">
      <c r="A44383">
        <v>0.98404163</v>
      </c>
    </row>
    <row r="44384" spans="1:1">
      <c r="A44384">
        <v>0.98404139999999996</v>
      </c>
    </row>
    <row r="44385" spans="1:1">
      <c r="A44385">
        <v>0.98403879999999999</v>
      </c>
    </row>
    <row r="44386" spans="1:1">
      <c r="A44386">
        <v>0.98403775999999998</v>
      </c>
    </row>
    <row r="44387" spans="1:1">
      <c r="A44387">
        <v>0.98403249999999998</v>
      </c>
    </row>
    <row r="44388" spans="1:1">
      <c r="A44388">
        <v>0.98403130000000005</v>
      </c>
    </row>
    <row r="44389" spans="1:1">
      <c r="A44389">
        <v>0.98403125999999996</v>
      </c>
    </row>
    <row r="44390" spans="1:1">
      <c r="A44390">
        <v>0.98402719999999999</v>
      </c>
    </row>
    <row r="44391" spans="1:1">
      <c r="A44391">
        <v>0.98401079999999996</v>
      </c>
    </row>
    <row r="44392" spans="1:1">
      <c r="A44392">
        <v>0.98400915</v>
      </c>
    </row>
    <row r="44393" spans="1:1">
      <c r="A44393">
        <v>0.98399619999999999</v>
      </c>
    </row>
    <row r="44394" spans="1:1">
      <c r="A44394">
        <v>0.98399590000000003</v>
      </c>
    </row>
    <row r="44395" spans="1:1">
      <c r="A44395">
        <v>0.98399513999999999</v>
      </c>
    </row>
    <row r="44396" spans="1:1">
      <c r="A44396">
        <v>0.98398079999999999</v>
      </c>
    </row>
    <row r="44397" spans="1:1">
      <c r="A44397">
        <v>0.98397886999999995</v>
      </c>
    </row>
    <row r="44398" spans="1:1">
      <c r="A44398">
        <v>0.98397800000000002</v>
      </c>
    </row>
    <row r="44399" spans="1:1">
      <c r="A44399">
        <v>0.98397690000000004</v>
      </c>
    </row>
    <row r="44400" spans="1:1">
      <c r="A44400">
        <v>0.98397049999999997</v>
      </c>
    </row>
    <row r="44401" spans="1:1">
      <c r="A44401">
        <v>0.98396850000000002</v>
      </c>
    </row>
    <row r="44402" spans="1:1">
      <c r="A44402">
        <v>0.98396695000000001</v>
      </c>
    </row>
    <row r="44403" spans="1:1">
      <c r="A44403">
        <v>0.98396355000000002</v>
      </c>
    </row>
    <row r="44404" spans="1:1">
      <c r="A44404">
        <v>0.98396282999999995</v>
      </c>
    </row>
    <row r="44405" spans="1:1">
      <c r="A44405">
        <v>0.98395734999999995</v>
      </c>
    </row>
    <row r="44406" spans="1:1">
      <c r="A44406">
        <v>0.98395719999999998</v>
      </c>
    </row>
    <row r="44407" spans="1:1">
      <c r="A44407">
        <v>0.98395319999999997</v>
      </c>
    </row>
    <row r="44408" spans="1:1">
      <c r="A44408">
        <v>0.98394859999999995</v>
      </c>
    </row>
    <row r="44409" spans="1:1">
      <c r="A44409">
        <v>0.98394625999999996</v>
      </c>
    </row>
    <row r="44410" spans="1:1">
      <c r="A44410">
        <v>0.98394585000000001</v>
      </c>
    </row>
    <row r="44411" spans="1:1">
      <c r="A44411">
        <v>0.98394559999999998</v>
      </c>
    </row>
    <row r="44412" spans="1:1">
      <c r="A44412">
        <v>0.98394400000000004</v>
      </c>
    </row>
    <row r="44413" spans="1:1">
      <c r="A44413">
        <v>0.98394375999999995</v>
      </c>
    </row>
    <row r="44414" spans="1:1">
      <c r="A44414">
        <v>0.98394364000000001</v>
      </c>
    </row>
    <row r="44415" spans="1:1">
      <c r="A44415">
        <v>0.98394066000000002</v>
      </c>
    </row>
    <row r="44416" spans="1:1">
      <c r="A44416">
        <v>0.98393830000000004</v>
      </c>
    </row>
    <row r="44417" spans="1:1">
      <c r="A44417">
        <v>0.98393344999999999</v>
      </c>
    </row>
    <row r="44418" spans="1:1">
      <c r="A44418">
        <v>0.98393326999999997</v>
      </c>
    </row>
    <row r="44419" spans="1:1">
      <c r="A44419">
        <v>0.98392754999999998</v>
      </c>
    </row>
    <row r="44420" spans="1:1">
      <c r="A44420">
        <v>0.98392690000000005</v>
      </c>
    </row>
    <row r="44421" spans="1:1">
      <c r="A44421">
        <v>0.98392550000000001</v>
      </c>
    </row>
    <row r="44422" spans="1:1">
      <c r="A44422">
        <v>0.98392415</v>
      </c>
    </row>
    <row r="44423" spans="1:1">
      <c r="A44423">
        <v>0.98392329999999995</v>
      </c>
    </row>
    <row r="44424" spans="1:1">
      <c r="A44424">
        <v>0.98392120000000005</v>
      </c>
    </row>
    <row r="44425" spans="1:1">
      <c r="A44425">
        <v>0.98391782999999999</v>
      </c>
    </row>
    <row r="44426" spans="1:1">
      <c r="A44426">
        <v>0.98391700000000004</v>
      </c>
    </row>
    <row r="44427" spans="1:1">
      <c r="A44427">
        <v>0.98391174999999997</v>
      </c>
    </row>
    <row r="44428" spans="1:1">
      <c r="A44428">
        <v>0.98391086000000005</v>
      </c>
    </row>
    <row r="44429" spans="1:1">
      <c r="A44429">
        <v>0.98390776000000002</v>
      </c>
    </row>
    <row r="44430" spans="1:1">
      <c r="A44430">
        <v>0.98390745999999996</v>
      </c>
    </row>
    <row r="44431" spans="1:1">
      <c r="A44431">
        <v>0.98390710000000003</v>
      </c>
    </row>
    <row r="44432" spans="1:1">
      <c r="A44432">
        <v>0.98390650000000002</v>
      </c>
    </row>
    <row r="44433" spans="1:1">
      <c r="A44433">
        <v>0.98389994999999997</v>
      </c>
    </row>
    <row r="44434" spans="1:1">
      <c r="A44434">
        <v>0.9838981</v>
      </c>
    </row>
    <row r="44435" spans="1:1">
      <c r="A44435">
        <v>0.98389536</v>
      </c>
    </row>
    <row r="44436" spans="1:1">
      <c r="A44436">
        <v>0.98389349999999998</v>
      </c>
    </row>
    <row r="44437" spans="1:1">
      <c r="A44437">
        <v>0.98389340000000003</v>
      </c>
    </row>
    <row r="44438" spans="1:1">
      <c r="A44438">
        <v>0.98389340000000003</v>
      </c>
    </row>
    <row r="44439" spans="1:1">
      <c r="A44439">
        <v>0.98389304</v>
      </c>
    </row>
    <row r="44440" spans="1:1">
      <c r="A44440">
        <v>0.98388606000000001</v>
      </c>
    </row>
    <row r="44441" spans="1:1">
      <c r="A44441">
        <v>0.98388569999999997</v>
      </c>
    </row>
    <row r="44442" spans="1:1">
      <c r="A44442">
        <v>0.98388390000000003</v>
      </c>
    </row>
    <row r="44443" spans="1:1">
      <c r="A44443">
        <v>0.98387239999999998</v>
      </c>
    </row>
    <row r="44444" spans="1:1">
      <c r="A44444">
        <v>0.98387164000000005</v>
      </c>
    </row>
    <row r="44445" spans="1:1">
      <c r="A44445">
        <v>0.98386973</v>
      </c>
    </row>
    <row r="44446" spans="1:1">
      <c r="A44446">
        <v>0.98386890000000005</v>
      </c>
    </row>
    <row r="44447" spans="1:1">
      <c r="A44447">
        <v>0.98386764999999998</v>
      </c>
    </row>
    <row r="44448" spans="1:1">
      <c r="A44448">
        <v>0.98385984000000004</v>
      </c>
    </row>
    <row r="44449" spans="1:1">
      <c r="A44449">
        <v>0.98385966000000002</v>
      </c>
    </row>
    <row r="44450" spans="1:1">
      <c r="A44450">
        <v>0.98385540000000005</v>
      </c>
    </row>
    <row r="44451" spans="1:1">
      <c r="A44451">
        <v>0.98385480000000003</v>
      </c>
    </row>
    <row r="44452" spans="1:1">
      <c r="A44452">
        <v>0.98385465000000005</v>
      </c>
    </row>
    <row r="44453" spans="1:1">
      <c r="A44453">
        <v>0.98384640000000001</v>
      </c>
    </row>
    <row r="44454" spans="1:1">
      <c r="A44454">
        <v>0.98384490000000002</v>
      </c>
    </row>
    <row r="44455" spans="1:1">
      <c r="A44455">
        <v>0.98384154000000001</v>
      </c>
    </row>
    <row r="44456" spans="1:1">
      <c r="A44456">
        <v>0.98384039999999995</v>
      </c>
    </row>
    <row r="44457" spans="1:1">
      <c r="A44457">
        <v>0.98383739999999997</v>
      </c>
    </row>
    <row r="44458" spans="1:1">
      <c r="A44458">
        <v>0.98383580000000004</v>
      </c>
    </row>
    <row r="44459" spans="1:1">
      <c r="A44459">
        <v>0.98383299999999996</v>
      </c>
    </row>
    <row r="44460" spans="1:1">
      <c r="A44460">
        <v>0.98382849999999999</v>
      </c>
    </row>
    <row r="44461" spans="1:1">
      <c r="A44461">
        <v>0.98382510000000001</v>
      </c>
    </row>
    <row r="44462" spans="1:1">
      <c r="A44462">
        <v>0.98382217000000005</v>
      </c>
    </row>
    <row r="44463" spans="1:1">
      <c r="A44463">
        <v>0.98382190000000003</v>
      </c>
    </row>
    <row r="44464" spans="1:1">
      <c r="A44464">
        <v>0.98381759999999996</v>
      </c>
    </row>
    <row r="44465" spans="1:1">
      <c r="A44465">
        <v>0.98381030000000003</v>
      </c>
    </row>
    <row r="44466" spans="1:1">
      <c r="A44466">
        <v>0.98380610000000002</v>
      </c>
    </row>
    <row r="44467" spans="1:1">
      <c r="A44467">
        <v>0.98380279999999998</v>
      </c>
    </row>
    <row r="44468" spans="1:1">
      <c r="A44468">
        <v>0.98379689999999997</v>
      </c>
    </row>
    <row r="44469" spans="1:1">
      <c r="A44469">
        <v>0.98379550000000004</v>
      </c>
    </row>
    <row r="44470" spans="1:1">
      <c r="A44470">
        <v>0.98379194999999997</v>
      </c>
    </row>
    <row r="44471" spans="1:1">
      <c r="A44471">
        <v>0.98379170000000005</v>
      </c>
    </row>
    <row r="44472" spans="1:1">
      <c r="A44472">
        <v>0.98378736</v>
      </c>
    </row>
    <row r="44473" spans="1:1">
      <c r="A44473">
        <v>0.9837863</v>
      </c>
    </row>
    <row r="44474" spans="1:1">
      <c r="A44474">
        <v>0.98378140000000003</v>
      </c>
    </row>
    <row r="44475" spans="1:1">
      <c r="A44475">
        <v>0.98377513999999999</v>
      </c>
    </row>
    <row r="44476" spans="1:1">
      <c r="A44476">
        <v>0.9837728</v>
      </c>
    </row>
    <row r="44477" spans="1:1">
      <c r="A44477">
        <v>0.98376757000000004</v>
      </c>
    </row>
    <row r="44478" spans="1:1">
      <c r="A44478">
        <v>0.98376600000000003</v>
      </c>
    </row>
    <row r="44479" spans="1:1">
      <c r="A44479">
        <v>0.98376589999999997</v>
      </c>
    </row>
    <row r="44480" spans="1:1">
      <c r="A44480">
        <v>0.98376010000000003</v>
      </c>
    </row>
    <row r="44481" spans="1:1">
      <c r="A44481">
        <v>0.98375904999999997</v>
      </c>
    </row>
    <row r="44482" spans="1:1">
      <c r="A44482">
        <v>0.98375636</v>
      </c>
    </row>
    <row r="44483" spans="1:1">
      <c r="A44483">
        <v>0.98375539999999995</v>
      </c>
    </row>
    <row r="44484" spans="1:1">
      <c r="A44484">
        <v>0.98375369999999995</v>
      </c>
    </row>
    <row r="44485" spans="1:1">
      <c r="A44485">
        <v>0.98375330000000005</v>
      </c>
    </row>
    <row r="44486" spans="1:1">
      <c r="A44486">
        <v>0.98375009999999996</v>
      </c>
    </row>
    <row r="44487" spans="1:1">
      <c r="A44487">
        <v>0.98374634999999999</v>
      </c>
    </row>
    <row r="44488" spans="1:1">
      <c r="A44488">
        <v>0.98374360000000005</v>
      </c>
    </row>
    <row r="44489" spans="1:1">
      <c r="A44489">
        <v>0.98373294</v>
      </c>
    </row>
    <row r="44490" spans="1:1">
      <c r="A44490">
        <v>0.98372424000000003</v>
      </c>
    </row>
    <row r="44491" spans="1:1">
      <c r="A44491">
        <v>0.98372409999999999</v>
      </c>
    </row>
    <row r="44492" spans="1:1">
      <c r="A44492">
        <v>0.98372210000000004</v>
      </c>
    </row>
    <row r="44493" spans="1:1">
      <c r="A44493">
        <v>0.98372084000000004</v>
      </c>
    </row>
    <row r="44494" spans="1:1">
      <c r="A44494">
        <v>0.98371940000000002</v>
      </c>
    </row>
    <row r="44495" spans="1:1">
      <c r="A44495">
        <v>0.98371536000000004</v>
      </c>
    </row>
    <row r="44496" spans="1:1">
      <c r="A44496">
        <v>0.98370767000000003</v>
      </c>
    </row>
    <row r="44497" spans="1:1">
      <c r="A44497">
        <v>0.98370427000000005</v>
      </c>
    </row>
    <row r="44498" spans="1:1">
      <c r="A44498">
        <v>0.98369985999999998</v>
      </c>
    </row>
    <row r="44499" spans="1:1">
      <c r="A44499">
        <v>0.98369770000000001</v>
      </c>
    </row>
    <row r="44500" spans="1:1">
      <c r="A44500">
        <v>0.98369693999999996</v>
      </c>
    </row>
    <row r="44501" spans="1:1">
      <c r="A44501">
        <v>0.98369629999999997</v>
      </c>
    </row>
    <row r="44502" spans="1:1">
      <c r="A44502">
        <v>0.98369545000000003</v>
      </c>
    </row>
    <row r="44503" spans="1:1">
      <c r="A44503">
        <v>0.98369189999999995</v>
      </c>
    </row>
    <row r="44504" spans="1:1">
      <c r="A44504">
        <v>0.98368489999999997</v>
      </c>
    </row>
    <row r="44505" spans="1:1">
      <c r="A44505">
        <v>0.98368339999999999</v>
      </c>
    </row>
    <row r="44506" spans="1:1">
      <c r="A44506">
        <v>0.98367599999999999</v>
      </c>
    </row>
    <row r="44507" spans="1:1">
      <c r="A44507">
        <v>0.98367070000000001</v>
      </c>
    </row>
    <row r="44508" spans="1:1">
      <c r="A44508">
        <v>0.98366313999999999</v>
      </c>
    </row>
    <row r="44509" spans="1:1">
      <c r="A44509">
        <v>0.98366153000000001</v>
      </c>
    </row>
    <row r="44510" spans="1:1">
      <c r="A44510">
        <v>0.98366123000000005</v>
      </c>
    </row>
    <row r="44511" spans="1:1">
      <c r="A44511">
        <v>0.98366089999999995</v>
      </c>
    </row>
    <row r="44512" spans="1:1">
      <c r="A44512">
        <v>0.98365760000000002</v>
      </c>
    </row>
    <row r="44513" spans="1:1">
      <c r="A44513">
        <v>0.98364854000000002</v>
      </c>
    </row>
    <row r="44514" spans="1:1">
      <c r="A44514">
        <v>0.98364620000000003</v>
      </c>
    </row>
    <row r="44515" spans="1:1">
      <c r="A44515">
        <v>0.98364180000000001</v>
      </c>
    </row>
    <row r="44516" spans="1:1">
      <c r="A44516">
        <v>0.98363520000000004</v>
      </c>
    </row>
    <row r="44517" spans="1:1">
      <c r="A44517">
        <v>0.98362875000000005</v>
      </c>
    </row>
    <row r="44518" spans="1:1">
      <c r="A44518">
        <v>0.983626</v>
      </c>
    </row>
    <row r="44519" spans="1:1">
      <c r="A44519">
        <v>0.98362046000000003</v>
      </c>
    </row>
    <row r="44520" spans="1:1">
      <c r="A44520">
        <v>0.98361600000000005</v>
      </c>
    </row>
    <row r="44521" spans="1:1">
      <c r="A44521">
        <v>0.98361564000000001</v>
      </c>
    </row>
    <row r="44522" spans="1:1">
      <c r="A44522">
        <v>0.98361206000000001</v>
      </c>
    </row>
    <row r="44523" spans="1:1">
      <c r="A44523">
        <v>0.98360895999999998</v>
      </c>
    </row>
    <row r="44524" spans="1:1">
      <c r="A44524">
        <v>0.98360837000000001</v>
      </c>
    </row>
    <row r="44525" spans="1:1">
      <c r="A44525">
        <v>0.98360484999999998</v>
      </c>
    </row>
    <row r="44526" spans="1:1">
      <c r="A44526">
        <v>0.98360210000000003</v>
      </c>
    </row>
    <row r="44527" spans="1:1">
      <c r="A44527">
        <v>0.98360020000000004</v>
      </c>
    </row>
    <row r="44528" spans="1:1">
      <c r="A44528">
        <v>0.98359859999999999</v>
      </c>
    </row>
    <row r="44529" spans="1:1">
      <c r="A44529">
        <v>0.98359673999999997</v>
      </c>
    </row>
    <row r="44530" spans="1:1">
      <c r="A44530">
        <v>0.98359300000000005</v>
      </c>
    </row>
    <row r="44531" spans="1:1">
      <c r="A44531">
        <v>0.98359036</v>
      </c>
    </row>
    <row r="44532" spans="1:1">
      <c r="A44532">
        <v>0.98358959999999995</v>
      </c>
    </row>
    <row r="44533" spans="1:1">
      <c r="A44533">
        <v>0.98358849999999998</v>
      </c>
    </row>
    <row r="44534" spans="1:1">
      <c r="A44534">
        <v>0.98358356999999996</v>
      </c>
    </row>
    <row r="44535" spans="1:1">
      <c r="A44535">
        <v>0.98358199999999996</v>
      </c>
    </row>
    <row r="44536" spans="1:1">
      <c r="A44536">
        <v>0.98358069999999997</v>
      </c>
    </row>
    <row r="44537" spans="1:1">
      <c r="A44537">
        <v>0.98357890000000003</v>
      </c>
    </row>
    <row r="44538" spans="1:1">
      <c r="A44538">
        <v>0.98357444999999999</v>
      </c>
    </row>
    <row r="44539" spans="1:1">
      <c r="A44539">
        <v>0.98356869999999996</v>
      </c>
    </row>
    <row r="44540" spans="1:1">
      <c r="A44540">
        <v>0.98356646000000003</v>
      </c>
    </row>
    <row r="44541" spans="1:1">
      <c r="A44541">
        <v>0.98355406999999995</v>
      </c>
    </row>
    <row r="44542" spans="1:1">
      <c r="A44542">
        <v>0.98355269999999995</v>
      </c>
    </row>
    <row r="44543" spans="1:1">
      <c r="A44543">
        <v>0.98355185999999994</v>
      </c>
    </row>
    <row r="44544" spans="1:1">
      <c r="A44544">
        <v>0.98354494999999997</v>
      </c>
    </row>
    <row r="44545" spans="1:1">
      <c r="A44545">
        <v>0.98354430000000004</v>
      </c>
    </row>
    <row r="44546" spans="1:1">
      <c r="A44546">
        <v>0.98353550000000001</v>
      </c>
    </row>
    <row r="44547" spans="1:1">
      <c r="A44547">
        <v>0.98353254999999995</v>
      </c>
    </row>
    <row r="44548" spans="1:1">
      <c r="A44548">
        <v>0.98353159999999995</v>
      </c>
    </row>
    <row r="44549" spans="1:1">
      <c r="A44549">
        <v>0.98352949999999995</v>
      </c>
    </row>
    <row r="44550" spans="1:1">
      <c r="A44550">
        <v>0.98352910000000004</v>
      </c>
    </row>
    <row r="44551" spans="1:1">
      <c r="A44551">
        <v>0.98352766000000003</v>
      </c>
    </row>
    <row r="44552" spans="1:1">
      <c r="A44552">
        <v>0.98352349999999999</v>
      </c>
    </row>
    <row r="44553" spans="1:1">
      <c r="A44553">
        <v>0.98351429999999995</v>
      </c>
    </row>
    <row r="44554" spans="1:1">
      <c r="A44554">
        <v>0.98351025999999997</v>
      </c>
    </row>
    <row r="44555" spans="1:1">
      <c r="A44555">
        <v>0.98350537000000005</v>
      </c>
    </row>
    <row r="44556" spans="1:1">
      <c r="A44556">
        <v>0.98350349999999997</v>
      </c>
    </row>
    <row r="44557" spans="1:1">
      <c r="A44557">
        <v>0.98350150000000003</v>
      </c>
    </row>
    <row r="44558" spans="1:1">
      <c r="A44558">
        <v>0.98349869999999995</v>
      </c>
    </row>
    <row r="44559" spans="1:1">
      <c r="A44559">
        <v>0.98349560000000003</v>
      </c>
    </row>
    <row r="44560" spans="1:1">
      <c r="A44560">
        <v>0.98349534999999999</v>
      </c>
    </row>
    <row r="44561" spans="1:1">
      <c r="A44561">
        <v>0.98349534999999999</v>
      </c>
    </row>
    <row r="44562" spans="1:1">
      <c r="A44562">
        <v>0.98349463999999998</v>
      </c>
    </row>
    <row r="44563" spans="1:1">
      <c r="A44563">
        <v>0.98349076999999996</v>
      </c>
    </row>
    <row r="44564" spans="1:1">
      <c r="A44564">
        <v>0.98348959999999996</v>
      </c>
    </row>
    <row r="44565" spans="1:1">
      <c r="A44565">
        <v>0.98348826</v>
      </c>
    </row>
    <row r="44566" spans="1:1">
      <c r="A44566">
        <v>0.98348575999999999</v>
      </c>
    </row>
    <row r="44567" spans="1:1">
      <c r="A44567">
        <v>0.98348429999999998</v>
      </c>
    </row>
    <row r="44568" spans="1:1">
      <c r="A44568">
        <v>0.98348349999999995</v>
      </c>
    </row>
    <row r="44569" spans="1:1">
      <c r="A44569">
        <v>0.98348206000000005</v>
      </c>
    </row>
    <row r="44570" spans="1:1">
      <c r="A44570">
        <v>0.98347989999999996</v>
      </c>
    </row>
    <row r="44571" spans="1:1">
      <c r="A44571">
        <v>0.98347980000000002</v>
      </c>
    </row>
    <row r="44572" spans="1:1">
      <c r="A44572">
        <v>0.98347790000000002</v>
      </c>
    </row>
    <row r="44573" spans="1:1">
      <c r="A44573">
        <v>0.98347450000000003</v>
      </c>
    </row>
    <row r="44574" spans="1:1">
      <c r="A44574">
        <v>0.98347390000000001</v>
      </c>
    </row>
    <row r="44575" spans="1:1">
      <c r="A44575">
        <v>0.98346394000000004</v>
      </c>
    </row>
    <row r="44576" spans="1:1">
      <c r="A44576">
        <v>0.98346347000000001</v>
      </c>
    </row>
    <row r="44577" spans="1:1">
      <c r="A44577">
        <v>0.98345680000000002</v>
      </c>
    </row>
    <row r="44578" spans="1:1">
      <c r="A44578">
        <v>0.98345090000000002</v>
      </c>
    </row>
    <row r="44579" spans="1:1">
      <c r="A44579">
        <v>0.98344904</v>
      </c>
    </row>
    <row r="44580" spans="1:1">
      <c r="A44580">
        <v>0.98344624000000003</v>
      </c>
    </row>
    <row r="44581" spans="1:1">
      <c r="A44581">
        <v>0.98344589999999998</v>
      </c>
    </row>
    <row r="44582" spans="1:1">
      <c r="A44582">
        <v>0.98344549999999997</v>
      </c>
    </row>
    <row r="44583" spans="1:1">
      <c r="A44583">
        <v>0.98344359999999997</v>
      </c>
    </row>
    <row r="44584" spans="1:1">
      <c r="A44584">
        <v>0.98344076000000002</v>
      </c>
    </row>
    <row r="44585" spans="1:1">
      <c r="A44585">
        <v>0.98343897000000002</v>
      </c>
    </row>
    <row r="44586" spans="1:1">
      <c r="A44586">
        <v>0.98343486000000002</v>
      </c>
    </row>
    <row r="44587" spans="1:1">
      <c r="A44587">
        <v>0.98343320000000001</v>
      </c>
    </row>
    <row r="44588" spans="1:1">
      <c r="A44588">
        <v>0.98343210000000003</v>
      </c>
    </row>
    <row r="44589" spans="1:1">
      <c r="A44589">
        <v>0.98342823999999995</v>
      </c>
    </row>
    <row r="44590" spans="1:1">
      <c r="A44590">
        <v>0.98342810000000003</v>
      </c>
    </row>
    <row r="44591" spans="1:1">
      <c r="A44591">
        <v>0.98342589999999996</v>
      </c>
    </row>
    <row r="44592" spans="1:1">
      <c r="A44592">
        <v>0.98342246</v>
      </c>
    </row>
    <row r="44593" spans="1:1">
      <c r="A44593">
        <v>0.98342090000000004</v>
      </c>
    </row>
    <row r="44594" spans="1:1">
      <c r="A44594">
        <v>0.98341805000000004</v>
      </c>
    </row>
    <row r="44595" spans="1:1">
      <c r="A44595">
        <v>0.98341626000000004</v>
      </c>
    </row>
    <row r="44596" spans="1:1">
      <c r="A44596">
        <v>0.98341369999999995</v>
      </c>
    </row>
    <row r="44597" spans="1:1">
      <c r="A44597">
        <v>0.98341350000000005</v>
      </c>
    </row>
    <row r="44598" spans="1:1">
      <c r="A44598">
        <v>0.98341179999999995</v>
      </c>
    </row>
    <row r="44599" spans="1:1">
      <c r="A44599">
        <v>0.98341109999999998</v>
      </c>
    </row>
    <row r="44600" spans="1:1">
      <c r="A44600">
        <v>0.98340530000000004</v>
      </c>
    </row>
    <row r="44601" spans="1:1">
      <c r="A44601">
        <v>0.98340050000000001</v>
      </c>
    </row>
    <row r="44602" spans="1:1">
      <c r="A44602">
        <v>0.98339679999999996</v>
      </c>
    </row>
    <row r="44603" spans="1:1">
      <c r="A44603">
        <v>0.98338769999999998</v>
      </c>
    </row>
    <row r="44604" spans="1:1">
      <c r="A44604">
        <v>0.98338013999999996</v>
      </c>
    </row>
    <row r="44605" spans="1:1">
      <c r="A44605">
        <v>0.98337410000000003</v>
      </c>
    </row>
    <row r="44606" spans="1:1">
      <c r="A44606">
        <v>0.98336583</v>
      </c>
    </row>
    <row r="44607" spans="1:1">
      <c r="A44607">
        <v>0.98336369999999995</v>
      </c>
    </row>
    <row r="44608" spans="1:1">
      <c r="A44608">
        <v>0.98336303000000003</v>
      </c>
    </row>
    <row r="44609" spans="1:1">
      <c r="A44609">
        <v>0.98336159999999995</v>
      </c>
    </row>
    <row r="44610" spans="1:1">
      <c r="A44610">
        <v>0.98336135999999996</v>
      </c>
    </row>
    <row r="44611" spans="1:1">
      <c r="A44611">
        <v>0.98335910000000004</v>
      </c>
    </row>
    <row r="44612" spans="1:1">
      <c r="A44612">
        <v>0.98335159999999999</v>
      </c>
    </row>
    <row r="44613" spans="1:1">
      <c r="A44613">
        <v>0.98334860000000002</v>
      </c>
    </row>
    <row r="44614" spans="1:1">
      <c r="A44614">
        <v>0.98334849999999996</v>
      </c>
    </row>
    <row r="44615" spans="1:1">
      <c r="A44615">
        <v>0.98334670000000002</v>
      </c>
    </row>
    <row r="44616" spans="1:1">
      <c r="A44616">
        <v>0.98334529999999998</v>
      </c>
    </row>
    <row r="44617" spans="1:1">
      <c r="A44617">
        <v>0.98334246999999997</v>
      </c>
    </row>
    <row r="44618" spans="1:1">
      <c r="A44618">
        <v>0.98333999999999999</v>
      </c>
    </row>
    <row r="44619" spans="1:1">
      <c r="A44619">
        <v>0.98333250000000005</v>
      </c>
    </row>
    <row r="44620" spans="1:1">
      <c r="A44620">
        <v>0.98332109999999995</v>
      </c>
    </row>
    <row r="44621" spans="1:1">
      <c r="A44621">
        <v>0.98331046</v>
      </c>
    </row>
    <row r="44622" spans="1:1">
      <c r="A44622">
        <v>0.98330830000000002</v>
      </c>
    </row>
    <row r="44623" spans="1:1">
      <c r="A44623">
        <v>0.98330306999999995</v>
      </c>
    </row>
    <row r="44624" spans="1:1">
      <c r="A44624">
        <v>0.98330139999999999</v>
      </c>
    </row>
    <row r="44625" spans="1:1">
      <c r="A44625">
        <v>0.98330015000000004</v>
      </c>
    </row>
    <row r="44626" spans="1:1">
      <c r="A44626">
        <v>0.98328910000000003</v>
      </c>
    </row>
    <row r="44627" spans="1:1">
      <c r="A44627">
        <v>0.98328304</v>
      </c>
    </row>
    <row r="44628" spans="1:1">
      <c r="A44628">
        <v>0.98328059999999995</v>
      </c>
    </row>
    <row r="44629" spans="1:1">
      <c r="A44629">
        <v>0.98328035999999996</v>
      </c>
    </row>
    <row r="44630" spans="1:1">
      <c r="A44630">
        <v>0.98327624999999996</v>
      </c>
    </row>
    <row r="44631" spans="1:1">
      <c r="A44631">
        <v>0.98327494000000004</v>
      </c>
    </row>
    <row r="44632" spans="1:1">
      <c r="A44632">
        <v>0.98326683000000004</v>
      </c>
    </row>
    <row r="44633" spans="1:1">
      <c r="A44633">
        <v>0.98326670000000005</v>
      </c>
    </row>
    <row r="44634" spans="1:1">
      <c r="A44634">
        <v>0.98326210000000003</v>
      </c>
    </row>
    <row r="44635" spans="1:1">
      <c r="A44635">
        <v>0.98326159999999996</v>
      </c>
    </row>
    <row r="44636" spans="1:1">
      <c r="A44636">
        <v>0.98326086999999995</v>
      </c>
    </row>
    <row r="44637" spans="1:1">
      <c r="A44637">
        <v>0.98326040000000003</v>
      </c>
    </row>
    <row r="44638" spans="1:1">
      <c r="A44638">
        <v>0.98325914000000003</v>
      </c>
    </row>
    <row r="44639" spans="1:1">
      <c r="A44639">
        <v>0.98325764999999998</v>
      </c>
    </row>
    <row r="44640" spans="1:1">
      <c r="A44640">
        <v>0.98325616000000005</v>
      </c>
    </row>
    <row r="44641" spans="1:1">
      <c r="A44641">
        <v>0.98325399999999996</v>
      </c>
    </row>
    <row r="44642" spans="1:1">
      <c r="A44642">
        <v>0.98324840000000002</v>
      </c>
    </row>
    <row r="44643" spans="1:1">
      <c r="A44643">
        <v>0.98324829999999996</v>
      </c>
    </row>
    <row r="44644" spans="1:1">
      <c r="A44644">
        <v>0.98324599999999995</v>
      </c>
    </row>
    <row r="44645" spans="1:1">
      <c r="A44645">
        <v>0.98324495999999995</v>
      </c>
    </row>
    <row r="44646" spans="1:1">
      <c r="A44646">
        <v>0.98324465999999999</v>
      </c>
    </row>
    <row r="44647" spans="1:1">
      <c r="A44647">
        <v>0.98324420000000001</v>
      </c>
    </row>
    <row r="44648" spans="1:1">
      <c r="A44648">
        <v>0.98324334999999996</v>
      </c>
    </row>
    <row r="44649" spans="1:1">
      <c r="A44649">
        <v>0.98323139999999998</v>
      </c>
    </row>
    <row r="44650" spans="1:1">
      <c r="A44650">
        <v>0.98322480000000001</v>
      </c>
    </row>
    <row r="44651" spans="1:1">
      <c r="A44651">
        <v>0.98322266000000003</v>
      </c>
    </row>
    <row r="44652" spans="1:1">
      <c r="A44652">
        <v>0.98321420000000004</v>
      </c>
    </row>
    <row r="44653" spans="1:1">
      <c r="A44653">
        <v>0.98320940000000001</v>
      </c>
    </row>
    <row r="44654" spans="1:1">
      <c r="A44654">
        <v>0.98318839999999996</v>
      </c>
    </row>
    <row r="44655" spans="1:1">
      <c r="A44655">
        <v>0.98318099999999997</v>
      </c>
    </row>
    <row r="44656" spans="1:1">
      <c r="A44656">
        <v>0.98317920000000003</v>
      </c>
    </row>
    <row r="44657" spans="1:1">
      <c r="A44657">
        <v>0.98317580000000004</v>
      </c>
    </row>
    <row r="44658" spans="1:1">
      <c r="A44658">
        <v>0.98317209999999999</v>
      </c>
    </row>
    <row r="44659" spans="1:1">
      <c r="A44659">
        <v>0.98317045000000003</v>
      </c>
    </row>
    <row r="44660" spans="1:1">
      <c r="A44660">
        <v>0.98316895999999998</v>
      </c>
    </row>
    <row r="44661" spans="1:1">
      <c r="A44661">
        <v>0.98316634000000003</v>
      </c>
    </row>
    <row r="44662" spans="1:1">
      <c r="A44662">
        <v>0.98316382999999996</v>
      </c>
    </row>
    <row r="44663" spans="1:1">
      <c r="A44663">
        <v>0.98316239999999999</v>
      </c>
    </row>
    <row r="44664" spans="1:1">
      <c r="A44664">
        <v>0.98316055999999996</v>
      </c>
    </row>
    <row r="44665" spans="1:1">
      <c r="A44665">
        <v>0.98316044000000002</v>
      </c>
    </row>
    <row r="44666" spans="1:1">
      <c r="A44666">
        <v>0.98316013999999996</v>
      </c>
    </row>
    <row r="44667" spans="1:1">
      <c r="A44667">
        <v>0.98315759999999996</v>
      </c>
    </row>
    <row r="44668" spans="1:1">
      <c r="A44668">
        <v>0.98315686000000002</v>
      </c>
    </row>
    <row r="44669" spans="1:1">
      <c r="A44669">
        <v>0.98315589999999997</v>
      </c>
    </row>
    <row r="44670" spans="1:1">
      <c r="A44670">
        <v>0.98315567000000004</v>
      </c>
    </row>
    <row r="44671" spans="1:1">
      <c r="A44671">
        <v>0.9831434</v>
      </c>
    </row>
    <row r="44672" spans="1:1">
      <c r="A44672">
        <v>0.98314135999999996</v>
      </c>
    </row>
    <row r="44673" spans="1:1">
      <c r="A44673">
        <v>0.98314009999999996</v>
      </c>
    </row>
    <row r="44674" spans="1:1">
      <c r="A44674">
        <v>0.98313649999999997</v>
      </c>
    </row>
    <row r="44675" spans="1:1">
      <c r="A44675">
        <v>0.98313519999999999</v>
      </c>
    </row>
    <row r="44676" spans="1:1">
      <c r="A44676">
        <v>0.98313499999999998</v>
      </c>
    </row>
    <row r="44677" spans="1:1">
      <c r="A44677">
        <v>0.98313399999999995</v>
      </c>
    </row>
    <row r="44678" spans="1:1">
      <c r="A44678">
        <v>0.98312955999999996</v>
      </c>
    </row>
    <row r="44679" spans="1:1">
      <c r="A44679">
        <v>0.98312752999999997</v>
      </c>
    </row>
    <row r="44680" spans="1:1">
      <c r="A44680">
        <v>0.98312694</v>
      </c>
    </row>
    <row r="44681" spans="1:1">
      <c r="A44681">
        <v>0.98312604000000003</v>
      </c>
    </row>
    <row r="44682" spans="1:1">
      <c r="A44682">
        <v>0.98311614999999997</v>
      </c>
    </row>
    <row r="44683" spans="1:1">
      <c r="A44683">
        <v>0.98311393999999996</v>
      </c>
    </row>
    <row r="44684" spans="1:1">
      <c r="A44684">
        <v>0.98311234000000003</v>
      </c>
    </row>
    <row r="44685" spans="1:1">
      <c r="A44685">
        <v>0.98311143999999995</v>
      </c>
    </row>
    <row r="44686" spans="1:1">
      <c r="A44686">
        <v>0.98310774999999995</v>
      </c>
    </row>
    <row r="44687" spans="1:1">
      <c r="A44687">
        <v>0.9831048</v>
      </c>
    </row>
    <row r="44688" spans="1:1">
      <c r="A44688">
        <v>0.98310417000000005</v>
      </c>
    </row>
    <row r="44689" spans="1:1">
      <c r="A44689">
        <v>0.98310375000000005</v>
      </c>
    </row>
    <row r="44690" spans="1:1">
      <c r="A44690">
        <v>0.98310200000000003</v>
      </c>
    </row>
    <row r="44691" spans="1:1">
      <c r="A44691">
        <v>0.98309519999999995</v>
      </c>
    </row>
    <row r="44692" spans="1:1">
      <c r="A44692">
        <v>0.98309250000000004</v>
      </c>
    </row>
    <row r="44693" spans="1:1">
      <c r="A44693">
        <v>0.98309179999999996</v>
      </c>
    </row>
    <row r="44694" spans="1:1">
      <c r="A44694">
        <v>0.98308899999999999</v>
      </c>
    </row>
    <row r="44695" spans="1:1">
      <c r="A44695">
        <v>0.98308616999999998</v>
      </c>
    </row>
    <row r="44696" spans="1:1">
      <c r="A44696">
        <v>0.9830856</v>
      </c>
    </row>
    <row r="44697" spans="1:1">
      <c r="A44697">
        <v>0.98308450000000003</v>
      </c>
    </row>
    <row r="44698" spans="1:1">
      <c r="A44698">
        <v>0.9830837</v>
      </c>
    </row>
    <row r="44699" spans="1:1">
      <c r="A44699">
        <v>0.98308355000000003</v>
      </c>
    </row>
    <row r="44700" spans="1:1">
      <c r="A44700">
        <v>0.98308119999999999</v>
      </c>
    </row>
    <row r="44701" spans="1:1">
      <c r="A44701">
        <v>0.98308050000000002</v>
      </c>
    </row>
    <row r="44702" spans="1:1">
      <c r="A44702">
        <v>0.98307900000000004</v>
      </c>
    </row>
    <row r="44703" spans="1:1">
      <c r="A44703">
        <v>0.98307540000000004</v>
      </c>
    </row>
    <row r="44704" spans="1:1">
      <c r="A44704">
        <v>0.98307319999999998</v>
      </c>
    </row>
    <row r="44705" spans="1:1">
      <c r="A44705">
        <v>0.98307160000000005</v>
      </c>
    </row>
    <row r="44706" spans="1:1">
      <c r="A44706">
        <v>0.98307120000000003</v>
      </c>
    </row>
    <row r="44707" spans="1:1">
      <c r="A44707">
        <v>0.98306554999999995</v>
      </c>
    </row>
    <row r="44708" spans="1:1">
      <c r="A44708">
        <v>0.98306185000000001</v>
      </c>
    </row>
    <row r="44709" spans="1:1">
      <c r="A44709">
        <v>0.98306099999999996</v>
      </c>
    </row>
    <row r="44710" spans="1:1">
      <c r="A44710">
        <v>0.98306066000000003</v>
      </c>
    </row>
    <row r="44711" spans="1:1">
      <c r="A44711">
        <v>0.98305284999999998</v>
      </c>
    </row>
    <row r="44712" spans="1:1">
      <c r="A44712">
        <v>0.98304499999999995</v>
      </c>
    </row>
    <row r="44713" spans="1:1">
      <c r="A44713">
        <v>0.98304343000000005</v>
      </c>
    </row>
    <row r="44714" spans="1:1">
      <c r="A44714">
        <v>0.98303275999999995</v>
      </c>
    </row>
    <row r="44715" spans="1:1">
      <c r="A44715">
        <v>0.98303235</v>
      </c>
    </row>
    <row r="44716" spans="1:1">
      <c r="A44716">
        <v>0.98303200000000002</v>
      </c>
    </row>
    <row r="44717" spans="1:1">
      <c r="A44717">
        <v>0.98303180000000001</v>
      </c>
    </row>
    <row r="44718" spans="1:1">
      <c r="A44718">
        <v>0.98302860000000003</v>
      </c>
    </row>
    <row r="44719" spans="1:1">
      <c r="A44719">
        <v>0.98302049999999996</v>
      </c>
    </row>
    <row r="44720" spans="1:1">
      <c r="A44720">
        <v>0.98301559999999999</v>
      </c>
    </row>
    <row r="44721" spans="1:1">
      <c r="A44721">
        <v>0.98301243999999999</v>
      </c>
    </row>
    <row r="44722" spans="1:1">
      <c r="A44722">
        <v>0.98300993000000003</v>
      </c>
    </row>
    <row r="44723" spans="1:1">
      <c r="A44723">
        <v>0.98300856000000003</v>
      </c>
    </row>
    <row r="44724" spans="1:1">
      <c r="A44724">
        <v>0.98300432999999998</v>
      </c>
    </row>
    <row r="44725" spans="1:1">
      <c r="A44725">
        <v>0.98299855000000003</v>
      </c>
    </row>
    <row r="44726" spans="1:1">
      <c r="A44726">
        <v>0.98299709999999996</v>
      </c>
    </row>
    <row r="44727" spans="1:1">
      <c r="A44727">
        <v>0.98299020000000004</v>
      </c>
    </row>
    <row r="44728" spans="1:1">
      <c r="A44728">
        <v>0.98298969999999997</v>
      </c>
    </row>
    <row r="44729" spans="1:1">
      <c r="A44729">
        <v>0.98298602999999996</v>
      </c>
    </row>
    <row r="44730" spans="1:1">
      <c r="A44730">
        <v>0.98298529999999995</v>
      </c>
    </row>
    <row r="44731" spans="1:1">
      <c r="A44731">
        <v>0.98298304999999997</v>
      </c>
    </row>
    <row r="44732" spans="1:1">
      <c r="A44732">
        <v>0.98298129999999995</v>
      </c>
    </row>
    <row r="44733" spans="1:1">
      <c r="A44733">
        <v>0.98297995000000005</v>
      </c>
    </row>
    <row r="44734" spans="1:1">
      <c r="A44734">
        <v>0.98297924000000003</v>
      </c>
    </row>
    <row r="44735" spans="1:1">
      <c r="A44735">
        <v>0.98297829999999997</v>
      </c>
    </row>
    <row r="44736" spans="1:1">
      <c r="A44736">
        <v>0.98297524000000003</v>
      </c>
    </row>
    <row r="44737" spans="1:1">
      <c r="A44737">
        <v>0.98297449999999997</v>
      </c>
    </row>
    <row r="44738" spans="1:1">
      <c r="A44738">
        <v>0.98297363999999998</v>
      </c>
    </row>
    <row r="44739" spans="1:1">
      <c r="A44739">
        <v>0.98296680000000003</v>
      </c>
    </row>
    <row r="44740" spans="1:1">
      <c r="A44740">
        <v>0.98296559999999999</v>
      </c>
    </row>
    <row r="44741" spans="1:1">
      <c r="A44741">
        <v>0.98296430000000001</v>
      </c>
    </row>
    <row r="44742" spans="1:1">
      <c r="A44742">
        <v>0.98296090000000003</v>
      </c>
    </row>
    <row r="44743" spans="1:1">
      <c r="A44743">
        <v>0.98296004999999997</v>
      </c>
    </row>
    <row r="44744" spans="1:1">
      <c r="A44744">
        <v>0.98295856000000004</v>
      </c>
    </row>
    <row r="44745" spans="1:1">
      <c r="A44745">
        <v>0.98295710000000003</v>
      </c>
    </row>
    <row r="44746" spans="1:1">
      <c r="A44746">
        <v>0.98295164000000002</v>
      </c>
    </row>
    <row r="44747" spans="1:1">
      <c r="A44747">
        <v>0.98294972999999997</v>
      </c>
    </row>
    <row r="44748" spans="1:1">
      <c r="A44748">
        <v>0.98294853999999998</v>
      </c>
    </row>
    <row r="44749" spans="1:1">
      <c r="A44749">
        <v>0.98294735</v>
      </c>
    </row>
    <row r="44750" spans="1:1">
      <c r="A44750">
        <v>0.98294550000000003</v>
      </c>
    </row>
    <row r="44751" spans="1:1">
      <c r="A44751">
        <v>0.98294150000000002</v>
      </c>
    </row>
    <row r="44752" spans="1:1">
      <c r="A44752">
        <v>0.98293969999999997</v>
      </c>
    </row>
    <row r="44753" spans="1:1">
      <c r="A44753">
        <v>0.98293965999999999</v>
      </c>
    </row>
    <row r="44754" spans="1:1">
      <c r="A44754">
        <v>0.98293965999999999</v>
      </c>
    </row>
    <row r="44755" spans="1:1">
      <c r="A44755">
        <v>0.98293185000000005</v>
      </c>
    </row>
    <row r="44756" spans="1:1">
      <c r="A44756">
        <v>0.98293006000000005</v>
      </c>
    </row>
    <row r="44757" spans="1:1">
      <c r="A44757">
        <v>0.98292849999999998</v>
      </c>
    </row>
    <row r="44758" spans="1:1">
      <c r="A44758">
        <v>0.98292630000000003</v>
      </c>
    </row>
    <row r="44759" spans="1:1">
      <c r="A44759">
        <v>0.9829251</v>
      </c>
    </row>
    <row r="44760" spans="1:1">
      <c r="A44760">
        <v>0.98292360000000001</v>
      </c>
    </row>
    <row r="44761" spans="1:1">
      <c r="A44761">
        <v>0.98291790000000001</v>
      </c>
    </row>
    <row r="44762" spans="1:1">
      <c r="A44762">
        <v>0.98291640000000002</v>
      </c>
    </row>
    <row r="44763" spans="1:1">
      <c r="A44763">
        <v>0.98290043999999999</v>
      </c>
    </row>
    <row r="44764" spans="1:1">
      <c r="A44764">
        <v>0.98289950000000004</v>
      </c>
    </row>
    <row r="44765" spans="1:1">
      <c r="A44765">
        <v>0.9828981</v>
      </c>
    </row>
    <row r="44766" spans="1:1">
      <c r="A44766">
        <v>0.98289800000000005</v>
      </c>
    </row>
    <row r="44767" spans="1:1">
      <c r="A44767">
        <v>0.98289232999999998</v>
      </c>
    </row>
    <row r="44768" spans="1:1">
      <c r="A44768">
        <v>0.98289009999999999</v>
      </c>
    </row>
    <row r="44769" spans="1:1">
      <c r="A44769">
        <v>0.98288790000000004</v>
      </c>
    </row>
    <row r="44770" spans="1:1">
      <c r="A44770">
        <v>0.98288757000000004</v>
      </c>
    </row>
    <row r="44771" spans="1:1">
      <c r="A44771">
        <v>0.98288655000000003</v>
      </c>
    </row>
    <row r="44772" spans="1:1">
      <c r="A44772">
        <v>0.98288419999999999</v>
      </c>
    </row>
    <row r="44773" spans="1:1">
      <c r="A44773">
        <v>0.98288260000000005</v>
      </c>
    </row>
    <row r="44774" spans="1:1">
      <c r="A44774">
        <v>0.98287080000000004</v>
      </c>
    </row>
    <row r="44775" spans="1:1">
      <c r="A44775">
        <v>0.98286872999999997</v>
      </c>
    </row>
    <row r="44776" spans="1:1">
      <c r="A44776">
        <v>0.98286825</v>
      </c>
    </row>
    <row r="44777" spans="1:1">
      <c r="A44777">
        <v>0.98286720000000005</v>
      </c>
    </row>
    <row r="44778" spans="1:1">
      <c r="A44778">
        <v>0.98286660000000003</v>
      </c>
    </row>
    <row r="44779" spans="1:1">
      <c r="A44779">
        <v>0.98286647000000005</v>
      </c>
    </row>
    <row r="44780" spans="1:1">
      <c r="A44780">
        <v>0.98286647000000005</v>
      </c>
    </row>
    <row r="44781" spans="1:1">
      <c r="A44781">
        <v>0.98286229999999997</v>
      </c>
    </row>
    <row r="44782" spans="1:1">
      <c r="A44782">
        <v>0.98286222999999995</v>
      </c>
    </row>
    <row r="44783" spans="1:1">
      <c r="A44783">
        <v>0.98286169999999995</v>
      </c>
    </row>
    <row r="44784" spans="1:1">
      <c r="A44784">
        <v>0.98286116000000001</v>
      </c>
    </row>
    <row r="44785" spans="1:1">
      <c r="A44785">
        <v>0.98285716999999995</v>
      </c>
    </row>
    <row r="44786" spans="1:1">
      <c r="A44786">
        <v>0.98285509999999998</v>
      </c>
    </row>
    <row r="44787" spans="1:1">
      <c r="A44787">
        <v>0.98285383000000004</v>
      </c>
    </row>
    <row r="44788" spans="1:1">
      <c r="A44788">
        <v>0.98285294000000001</v>
      </c>
    </row>
    <row r="44789" spans="1:1">
      <c r="A44789">
        <v>0.98285279999999997</v>
      </c>
    </row>
    <row r="44790" spans="1:1">
      <c r="A44790">
        <v>0.98285275999999999</v>
      </c>
    </row>
    <row r="44791" spans="1:1">
      <c r="A44791">
        <v>0.98285270000000002</v>
      </c>
    </row>
    <row r="44792" spans="1:1">
      <c r="A44792">
        <v>0.98284864000000005</v>
      </c>
    </row>
    <row r="44793" spans="1:1">
      <c r="A44793">
        <v>0.98284740000000004</v>
      </c>
    </row>
    <row r="44794" spans="1:1">
      <c r="A44794">
        <v>0.98284729999999998</v>
      </c>
    </row>
    <row r="44795" spans="1:1">
      <c r="A44795">
        <v>0.98283684000000004</v>
      </c>
    </row>
    <row r="44796" spans="1:1">
      <c r="A44796">
        <v>0.98283136000000004</v>
      </c>
    </row>
    <row r="44797" spans="1:1">
      <c r="A44797">
        <v>0.98283094000000004</v>
      </c>
    </row>
    <row r="44798" spans="1:1">
      <c r="A44798">
        <v>0.98282902999999999</v>
      </c>
    </row>
    <row r="44799" spans="1:1">
      <c r="A44799">
        <v>0.9828249</v>
      </c>
    </row>
    <row r="44800" spans="1:1">
      <c r="A44800">
        <v>0.98281790000000002</v>
      </c>
    </row>
    <row r="44801" spans="1:1">
      <c r="A44801">
        <v>0.98281777000000003</v>
      </c>
    </row>
    <row r="44802" spans="1:1">
      <c r="A44802">
        <v>0.98281719999999995</v>
      </c>
    </row>
    <row r="44803" spans="1:1">
      <c r="A44803">
        <v>0.98281580000000002</v>
      </c>
    </row>
    <row r="44804" spans="1:1">
      <c r="A44804">
        <v>0.98281132999999998</v>
      </c>
    </row>
    <row r="44805" spans="1:1">
      <c r="A44805">
        <v>0.98280610000000002</v>
      </c>
    </row>
    <row r="44806" spans="1:1">
      <c r="A44806">
        <v>0.98280453999999995</v>
      </c>
    </row>
    <row r="44807" spans="1:1">
      <c r="A44807">
        <v>0.98279565999999996</v>
      </c>
    </row>
    <row r="44808" spans="1:1">
      <c r="A44808">
        <v>0.98279404999999997</v>
      </c>
    </row>
    <row r="44809" spans="1:1">
      <c r="A44809">
        <v>0.98279000000000005</v>
      </c>
    </row>
    <row r="44810" spans="1:1">
      <c r="A44810">
        <v>0.98278560000000004</v>
      </c>
    </row>
    <row r="44811" spans="1:1">
      <c r="A44811">
        <v>0.98277915000000005</v>
      </c>
    </row>
    <row r="44812" spans="1:1">
      <c r="A44812">
        <v>0.98277676000000003</v>
      </c>
    </row>
    <row r="44813" spans="1:1">
      <c r="A44813">
        <v>0.98277634000000003</v>
      </c>
    </row>
    <row r="44814" spans="1:1">
      <c r="A44814">
        <v>0.98277519999999996</v>
      </c>
    </row>
    <row r="44815" spans="1:1">
      <c r="A44815">
        <v>0.98277270000000005</v>
      </c>
    </row>
    <row r="44816" spans="1:1">
      <c r="A44816">
        <v>0.98277190000000003</v>
      </c>
    </row>
    <row r="44817" spans="1:1">
      <c r="A44817">
        <v>0.98276996999999999</v>
      </c>
    </row>
    <row r="44818" spans="1:1">
      <c r="A44818">
        <v>0.98276746000000004</v>
      </c>
    </row>
    <row r="44819" spans="1:1">
      <c r="A44819">
        <v>0.98276733999999999</v>
      </c>
    </row>
    <row r="44820" spans="1:1">
      <c r="A44820">
        <v>0.98276019999999997</v>
      </c>
    </row>
    <row r="44821" spans="1:1">
      <c r="A44821">
        <v>0.98275619999999997</v>
      </c>
    </row>
    <row r="44822" spans="1:1">
      <c r="A44822">
        <v>0.9827475</v>
      </c>
    </row>
    <row r="44823" spans="1:1">
      <c r="A44823">
        <v>0.98274530000000004</v>
      </c>
    </row>
    <row r="44824" spans="1:1">
      <c r="A44824">
        <v>0.98274152999999997</v>
      </c>
    </row>
    <row r="44825" spans="1:1">
      <c r="A44825">
        <v>0.98273980000000005</v>
      </c>
    </row>
    <row r="44826" spans="1:1">
      <c r="A44826">
        <v>0.98273854999999999</v>
      </c>
    </row>
    <row r="44827" spans="1:1">
      <c r="A44827">
        <v>0.98273337000000005</v>
      </c>
    </row>
    <row r="44828" spans="1:1">
      <c r="A44828">
        <v>0.98272870000000001</v>
      </c>
    </row>
    <row r="44829" spans="1:1">
      <c r="A44829">
        <v>0.98272320000000002</v>
      </c>
    </row>
    <row r="44830" spans="1:1">
      <c r="A44830">
        <v>0.98271655999999996</v>
      </c>
    </row>
    <row r="44831" spans="1:1">
      <c r="A44831">
        <v>0.98271452999999998</v>
      </c>
    </row>
    <row r="44832" spans="1:1">
      <c r="A44832">
        <v>0.9827108</v>
      </c>
    </row>
    <row r="44833" spans="1:1">
      <c r="A44833">
        <v>0.98271065999999996</v>
      </c>
    </row>
    <row r="44834" spans="1:1">
      <c r="A44834">
        <v>0.98270959999999996</v>
      </c>
    </row>
    <row r="44835" spans="1:1">
      <c r="A44835">
        <v>0.98270935000000004</v>
      </c>
    </row>
    <row r="44836" spans="1:1">
      <c r="A44836">
        <v>0.98270667</v>
      </c>
    </row>
    <row r="44837" spans="1:1">
      <c r="A44837">
        <v>0.98270290000000005</v>
      </c>
    </row>
    <row r="44838" spans="1:1">
      <c r="A44838">
        <v>0.98269963000000005</v>
      </c>
    </row>
    <row r="44839" spans="1:1">
      <c r="A44839">
        <v>0.98269870000000004</v>
      </c>
    </row>
    <row r="44840" spans="1:1">
      <c r="A44840">
        <v>0.98269755000000003</v>
      </c>
    </row>
    <row r="44841" spans="1:1">
      <c r="A44841">
        <v>0.98269689999999998</v>
      </c>
    </row>
    <row r="44842" spans="1:1">
      <c r="A44842">
        <v>0.98269516000000001</v>
      </c>
    </row>
    <row r="44843" spans="1:1">
      <c r="A44843">
        <v>0.98269130000000005</v>
      </c>
    </row>
    <row r="44844" spans="1:1">
      <c r="A44844">
        <v>0.98268663999999994</v>
      </c>
    </row>
    <row r="44845" spans="1:1">
      <c r="A44845">
        <v>0.98268520000000004</v>
      </c>
    </row>
    <row r="44846" spans="1:1">
      <c r="A44846">
        <v>0.98267649999999995</v>
      </c>
    </row>
    <row r="44847" spans="1:1">
      <c r="A44847">
        <v>0.98266920000000002</v>
      </c>
    </row>
    <row r="44848" spans="1:1">
      <c r="A44848">
        <v>0.98266774000000001</v>
      </c>
    </row>
    <row r="44849" spans="1:1">
      <c r="A44849">
        <v>0.98266540000000002</v>
      </c>
    </row>
    <row r="44850" spans="1:1">
      <c r="A44850">
        <v>0.98265975999999999</v>
      </c>
    </row>
    <row r="44851" spans="1:1">
      <c r="A44851">
        <v>0.98265069999999999</v>
      </c>
    </row>
    <row r="44852" spans="1:1">
      <c r="A44852">
        <v>0.98264784000000005</v>
      </c>
    </row>
    <row r="44853" spans="1:1">
      <c r="A44853">
        <v>0.98264359999999995</v>
      </c>
    </row>
    <row r="44854" spans="1:1">
      <c r="A44854">
        <v>0.98264289999999999</v>
      </c>
    </row>
    <row r="44855" spans="1:1">
      <c r="A44855">
        <v>0.98263679999999998</v>
      </c>
    </row>
    <row r="44856" spans="1:1">
      <c r="A44856">
        <v>0.98263630000000002</v>
      </c>
    </row>
    <row r="44857" spans="1:1">
      <c r="A44857">
        <v>0.98263270000000003</v>
      </c>
    </row>
    <row r="44858" spans="1:1">
      <c r="A44858">
        <v>0.98262830000000001</v>
      </c>
    </row>
    <row r="44859" spans="1:1">
      <c r="A44859">
        <v>0.98262260000000001</v>
      </c>
    </row>
    <row r="44860" spans="1:1">
      <c r="A44860">
        <v>0.98261606999999995</v>
      </c>
    </row>
    <row r="44861" spans="1:1">
      <c r="A44861">
        <v>0.98261489999999996</v>
      </c>
    </row>
    <row r="44862" spans="1:1">
      <c r="A44862">
        <v>0.98261319999999996</v>
      </c>
    </row>
    <row r="44863" spans="1:1">
      <c r="A44863">
        <v>0.98261019999999999</v>
      </c>
    </row>
    <row r="44864" spans="1:1">
      <c r="A44864">
        <v>0.9826066</v>
      </c>
    </row>
    <row r="44865" spans="1:1">
      <c r="A44865">
        <v>0.98260563999999995</v>
      </c>
    </row>
    <row r="44866" spans="1:1">
      <c r="A44866">
        <v>0.98260033000000002</v>
      </c>
    </row>
    <row r="44867" spans="1:1">
      <c r="A44867">
        <v>0.98259985000000005</v>
      </c>
    </row>
    <row r="44868" spans="1:1">
      <c r="A44868">
        <v>0.98259110000000005</v>
      </c>
    </row>
    <row r="44869" spans="1:1">
      <c r="A44869">
        <v>0.98258990000000002</v>
      </c>
    </row>
    <row r="44870" spans="1:1">
      <c r="A44870">
        <v>0.98258805000000005</v>
      </c>
    </row>
    <row r="44871" spans="1:1">
      <c r="A44871">
        <v>0.98258674000000001</v>
      </c>
    </row>
    <row r="44872" spans="1:1">
      <c r="A44872">
        <v>0.98258440000000002</v>
      </c>
    </row>
    <row r="44873" spans="1:1">
      <c r="A44873">
        <v>0.98258113999999996</v>
      </c>
    </row>
    <row r="44874" spans="1:1">
      <c r="A44874">
        <v>0.98257344999999996</v>
      </c>
    </row>
    <row r="44875" spans="1:1">
      <c r="A44875">
        <v>0.98257289999999997</v>
      </c>
    </row>
    <row r="44876" spans="1:1">
      <c r="A44876">
        <v>0.9825644</v>
      </c>
    </row>
    <row r="44877" spans="1:1">
      <c r="A44877">
        <v>0.98256259999999995</v>
      </c>
    </row>
    <row r="44878" spans="1:1">
      <c r="A44878">
        <v>0.98256105000000005</v>
      </c>
    </row>
    <row r="44879" spans="1:1">
      <c r="A44879">
        <v>0.98255789999999998</v>
      </c>
    </row>
    <row r="44880" spans="1:1">
      <c r="A44880">
        <v>0.98255459999999994</v>
      </c>
    </row>
    <row r="44881" spans="1:1">
      <c r="A44881">
        <v>0.98254770000000002</v>
      </c>
    </row>
    <row r="44882" spans="1:1">
      <c r="A44882">
        <v>0.98254644999999996</v>
      </c>
    </row>
    <row r="44883" spans="1:1">
      <c r="A44883">
        <v>0.98253230000000003</v>
      </c>
    </row>
    <row r="44884" spans="1:1">
      <c r="A44884">
        <v>0.98251639999999996</v>
      </c>
    </row>
    <row r="44885" spans="1:1">
      <c r="A44885">
        <v>0.98251560000000004</v>
      </c>
    </row>
    <row r="44886" spans="1:1">
      <c r="A44886">
        <v>0.98250360000000003</v>
      </c>
    </row>
    <row r="44887" spans="1:1">
      <c r="A44887">
        <v>0.9825024</v>
      </c>
    </row>
    <row r="44888" spans="1:1">
      <c r="A44888">
        <v>0.98249609999999998</v>
      </c>
    </row>
    <row r="44889" spans="1:1">
      <c r="A44889">
        <v>0.98249536999999998</v>
      </c>
    </row>
    <row r="44890" spans="1:1">
      <c r="A44890">
        <v>0.98249536999999998</v>
      </c>
    </row>
    <row r="44891" spans="1:1">
      <c r="A44891">
        <v>0.98249494999999998</v>
      </c>
    </row>
    <row r="44892" spans="1:1">
      <c r="A44892">
        <v>0.98248630000000003</v>
      </c>
    </row>
    <row r="44893" spans="1:1">
      <c r="A44893">
        <v>0.98247960000000001</v>
      </c>
    </row>
    <row r="44894" spans="1:1">
      <c r="A44894">
        <v>0.98247766000000003</v>
      </c>
    </row>
    <row r="44895" spans="1:1">
      <c r="A44895">
        <v>0.98247379999999995</v>
      </c>
    </row>
    <row r="44896" spans="1:1">
      <c r="A44896">
        <v>0.98247220000000002</v>
      </c>
    </row>
    <row r="44897" spans="1:1">
      <c r="A44897">
        <v>0.98247032999999995</v>
      </c>
    </row>
    <row r="44898" spans="1:1">
      <c r="A44898">
        <v>0.98246144999999996</v>
      </c>
    </row>
    <row r="44899" spans="1:1">
      <c r="A44899">
        <v>0.98244779999999998</v>
      </c>
    </row>
    <row r="44900" spans="1:1">
      <c r="A44900">
        <v>0.98244756</v>
      </c>
    </row>
    <row r="44901" spans="1:1">
      <c r="A44901">
        <v>0.98244520000000002</v>
      </c>
    </row>
    <row r="44902" spans="1:1">
      <c r="A44902">
        <v>0.98244200000000004</v>
      </c>
    </row>
    <row r="44903" spans="1:1">
      <c r="A44903">
        <v>0.98244100000000001</v>
      </c>
    </row>
    <row r="44904" spans="1:1">
      <c r="A44904">
        <v>0.98243904000000004</v>
      </c>
    </row>
    <row r="44905" spans="1:1">
      <c r="A44905">
        <v>0.98243639999999999</v>
      </c>
    </row>
    <row r="44906" spans="1:1">
      <c r="A44906">
        <v>0.98243270000000005</v>
      </c>
    </row>
    <row r="44907" spans="1:1">
      <c r="A44907">
        <v>0.98242664000000002</v>
      </c>
    </row>
    <row r="44908" spans="1:1">
      <c r="A44908">
        <v>0.98242370000000001</v>
      </c>
    </row>
    <row r="44909" spans="1:1">
      <c r="A44909">
        <v>0.98242103999999997</v>
      </c>
    </row>
    <row r="44910" spans="1:1">
      <c r="A44910">
        <v>0.98241924999999997</v>
      </c>
    </row>
    <row r="44911" spans="1:1">
      <c r="A44911">
        <v>0.98241769999999995</v>
      </c>
    </row>
    <row r="44912" spans="1:1">
      <c r="A44912">
        <v>0.98241100000000003</v>
      </c>
    </row>
    <row r="44913" spans="1:1">
      <c r="A44913">
        <v>0.98241000000000001</v>
      </c>
    </row>
    <row r="44914" spans="1:1">
      <c r="A44914">
        <v>0.98240550000000004</v>
      </c>
    </row>
    <row r="44915" spans="1:1">
      <c r="A44915">
        <v>0.98240422999999999</v>
      </c>
    </row>
    <row r="44916" spans="1:1">
      <c r="A44916">
        <v>0.98240059999999996</v>
      </c>
    </row>
    <row r="44917" spans="1:1">
      <c r="A44917">
        <v>0.98239916999999999</v>
      </c>
    </row>
    <row r="44918" spans="1:1">
      <c r="A44918">
        <v>0.98239606999999995</v>
      </c>
    </row>
    <row r="44919" spans="1:1">
      <c r="A44919">
        <v>0.98239460000000001</v>
      </c>
    </row>
    <row r="44920" spans="1:1">
      <c r="A44920">
        <v>0.98239445999999997</v>
      </c>
    </row>
    <row r="44921" spans="1:1">
      <c r="A44921">
        <v>0.98239284999999998</v>
      </c>
    </row>
    <row r="44922" spans="1:1">
      <c r="A44922">
        <v>0.98238959999999997</v>
      </c>
    </row>
    <row r="44923" spans="1:1">
      <c r="A44923">
        <v>0.98238910000000002</v>
      </c>
    </row>
    <row r="44924" spans="1:1">
      <c r="A44924">
        <v>0.98238623000000003</v>
      </c>
    </row>
    <row r="44925" spans="1:1">
      <c r="A44925">
        <v>0.98238550000000002</v>
      </c>
    </row>
    <row r="44926" spans="1:1">
      <c r="A44926">
        <v>0.98238309999999995</v>
      </c>
    </row>
    <row r="44927" spans="1:1">
      <c r="A44927">
        <v>0.98237180000000002</v>
      </c>
    </row>
    <row r="44928" spans="1:1">
      <c r="A44928">
        <v>0.98237174999999999</v>
      </c>
    </row>
    <row r="44929" spans="1:1">
      <c r="A44929">
        <v>0.98236805000000005</v>
      </c>
    </row>
    <row r="44930" spans="1:1">
      <c r="A44930">
        <v>0.98236674000000002</v>
      </c>
    </row>
    <row r="44931" spans="1:1">
      <c r="A44931">
        <v>0.98236480000000004</v>
      </c>
    </row>
    <row r="44932" spans="1:1">
      <c r="A44932">
        <v>0.98235976999999997</v>
      </c>
    </row>
    <row r="44933" spans="1:1">
      <c r="A44933">
        <v>0.98235640000000002</v>
      </c>
    </row>
    <row r="44934" spans="1:1">
      <c r="A44934">
        <v>0.98234314</v>
      </c>
    </row>
    <row r="44935" spans="1:1">
      <c r="A44935">
        <v>0.98234239999999995</v>
      </c>
    </row>
    <row r="44936" spans="1:1">
      <c r="A44936">
        <v>0.9823402</v>
      </c>
    </row>
    <row r="44937" spans="1:1">
      <c r="A44937">
        <v>0.98233800000000004</v>
      </c>
    </row>
    <row r="44938" spans="1:1">
      <c r="A44938">
        <v>0.98233519999999996</v>
      </c>
    </row>
    <row r="44939" spans="1:1">
      <c r="A44939">
        <v>0.98233490000000001</v>
      </c>
    </row>
    <row r="44940" spans="1:1">
      <c r="A44940">
        <v>0.98233384000000001</v>
      </c>
    </row>
    <row r="44941" spans="1:1">
      <c r="A44941">
        <v>0.98233353999999995</v>
      </c>
    </row>
    <row r="44942" spans="1:1">
      <c r="A44942">
        <v>0.98233250000000005</v>
      </c>
    </row>
    <row r="44943" spans="1:1">
      <c r="A44943">
        <v>0.98233013999999996</v>
      </c>
    </row>
    <row r="44944" spans="1:1">
      <c r="A44944">
        <v>0.9823231</v>
      </c>
    </row>
    <row r="44945" spans="1:1">
      <c r="A44945">
        <v>0.98231506000000002</v>
      </c>
    </row>
    <row r="44946" spans="1:1">
      <c r="A44946">
        <v>0.98230815000000005</v>
      </c>
    </row>
    <row r="44947" spans="1:1">
      <c r="A44947">
        <v>0.98230759999999995</v>
      </c>
    </row>
    <row r="44948" spans="1:1">
      <c r="A44948">
        <v>0.98230547000000001</v>
      </c>
    </row>
    <row r="44949" spans="1:1">
      <c r="A44949">
        <v>0.98230373999999998</v>
      </c>
    </row>
    <row r="44950" spans="1:1">
      <c r="A44950">
        <v>0.98229443999999999</v>
      </c>
    </row>
    <row r="44951" spans="1:1">
      <c r="A44951">
        <v>0.98228395000000002</v>
      </c>
    </row>
    <row r="44952" spans="1:1">
      <c r="A44952">
        <v>0.98226869999999999</v>
      </c>
    </row>
    <row r="44953" spans="1:1">
      <c r="A44953">
        <v>0.98226696000000002</v>
      </c>
    </row>
    <row r="44954" spans="1:1">
      <c r="A44954">
        <v>0.98226374000000005</v>
      </c>
    </row>
    <row r="44955" spans="1:1">
      <c r="A44955">
        <v>0.98225205999999998</v>
      </c>
    </row>
    <row r="44956" spans="1:1">
      <c r="A44956">
        <v>0.98224710000000004</v>
      </c>
    </row>
    <row r="44957" spans="1:1">
      <c r="A44957">
        <v>0.98224646000000004</v>
      </c>
    </row>
    <row r="44958" spans="1:1">
      <c r="A44958">
        <v>0.98224509999999998</v>
      </c>
    </row>
    <row r="44959" spans="1:1">
      <c r="A44959">
        <v>0.98224339999999999</v>
      </c>
    </row>
    <row r="44960" spans="1:1">
      <c r="A44960">
        <v>0.98223793999999998</v>
      </c>
    </row>
    <row r="44961" spans="1:1">
      <c r="A44961">
        <v>0.98223232999999999</v>
      </c>
    </row>
    <row r="44962" spans="1:1">
      <c r="A44962">
        <v>0.98223190000000005</v>
      </c>
    </row>
    <row r="44963" spans="1:1">
      <c r="A44963">
        <v>0.98222449999999994</v>
      </c>
    </row>
    <row r="44964" spans="1:1">
      <c r="A44964">
        <v>0.98222213999999997</v>
      </c>
    </row>
    <row r="44965" spans="1:1">
      <c r="A44965">
        <v>0.98222109999999996</v>
      </c>
    </row>
    <row r="44966" spans="1:1">
      <c r="A44966">
        <v>0.98221754999999999</v>
      </c>
    </row>
    <row r="44967" spans="1:1">
      <c r="A44967">
        <v>0.98221420000000004</v>
      </c>
    </row>
    <row r="44968" spans="1:1">
      <c r="A44968">
        <v>0.98220616999999999</v>
      </c>
    </row>
    <row r="44969" spans="1:1">
      <c r="A44969">
        <v>0.98220532999999999</v>
      </c>
    </row>
    <row r="44970" spans="1:1">
      <c r="A44970">
        <v>0.9822052</v>
      </c>
    </row>
    <row r="44971" spans="1:1">
      <c r="A44971">
        <v>0.98220456</v>
      </c>
    </row>
    <row r="44972" spans="1:1">
      <c r="A44972">
        <v>0.98220390000000002</v>
      </c>
    </row>
    <row r="44973" spans="1:1">
      <c r="A44973">
        <v>0.98220306999999996</v>
      </c>
    </row>
    <row r="44974" spans="1:1">
      <c r="A44974">
        <v>0.98219820000000002</v>
      </c>
    </row>
    <row r="44975" spans="1:1">
      <c r="A44975">
        <v>0.98219323000000003</v>
      </c>
    </row>
    <row r="44976" spans="1:1">
      <c r="A44976">
        <v>0.98219319999999999</v>
      </c>
    </row>
    <row r="44977" spans="1:1">
      <c r="A44977">
        <v>0.98219155999999996</v>
      </c>
    </row>
    <row r="44978" spans="1:1">
      <c r="A44978">
        <v>0.98218983000000004</v>
      </c>
    </row>
    <row r="44979" spans="1:1">
      <c r="A44979">
        <v>0.98218870000000003</v>
      </c>
    </row>
    <row r="44980" spans="1:1">
      <c r="A44980">
        <v>0.98218260000000002</v>
      </c>
    </row>
    <row r="44981" spans="1:1">
      <c r="A44981">
        <v>0.98217829999999995</v>
      </c>
    </row>
    <row r="44982" spans="1:1">
      <c r="A44982">
        <v>0.98217160000000003</v>
      </c>
    </row>
    <row r="44983" spans="1:1">
      <c r="A44983">
        <v>0.98216570000000003</v>
      </c>
    </row>
    <row r="44984" spans="1:1">
      <c r="A44984">
        <v>0.98216515999999998</v>
      </c>
    </row>
    <row r="44985" spans="1:1">
      <c r="A44985">
        <v>0.98216460000000005</v>
      </c>
    </row>
    <row r="44986" spans="1:1">
      <c r="A44986">
        <v>0.98215660000000005</v>
      </c>
    </row>
    <row r="44987" spans="1:1">
      <c r="A44987">
        <v>0.98215479999999999</v>
      </c>
    </row>
    <row r="44988" spans="1:1">
      <c r="A44988">
        <v>0.98214864999999996</v>
      </c>
    </row>
    <row r="44989" spans="1:1">
      <c r="A44989">
        <v>0.98214749999999995</v>
      </c>
    </row>
    <row r="44990" spans="1:1">
      <c r="A44990">
        <v>0.98214482999999997</v>
      </c>
    </row>
    <row r="44991" spans="1:1">
      <c r="A44991">
        <v>0.98214184999999998</v>
      </c>
    </row>
    <row r="44992" spans="1:1">
      <c r="A44992">
        <v>0.98213916999999995</v>
      </c>
    </row>
    <row r="44993" spans="1:1">
      <c r="A44993">
        <v>0.98213655</v>
      </c>
    </row>
    <row r="44994" spans="1:1">
      <c r="A44994">
        <v>0.98212679999999997</v>
      </c>
    </row>
    <row r="44995" spans="1:1">
      <c r="A44995">
        <v>0.98212093</v>
      </c>
    </row>
    <row r="44996" spans="1:1">
      <c r="A44996">
        <v>0.98211729999999997</v>
      </c>
    </row>
    <row r="44997" spans="1:1">
      <c r="A44997">
        <v>0.98209447000000005</v>
      </c>
    </row>
    <row r="44998" spans="1:1">
      <c r="A44998">
        <v>0.98208689999999998</v>
      </c>
    </row>
    <row r="44999" spans="1:1">
      <c r="A44999">
        <v>0.98207873000000001</v>
      </c>
    </row>
    <row r="45000" spans="1:1">
      <c r="A45000">
        <v>0.98207679999999997</v>
      </c>
    </row>
    <row r="45001" spans="1:1">
      <c r="A45001">
        <v>0.98207239999999996</v>
      </c>
    </row>
    <row r="45002" spans="1:1">
      <c r="A45002">
        <v>0.98207222999999999</v>
      </c>
    </row>
    <row r="45003" spans="1:1">
      <c r="A45003">
        <v>0.98207193999999998</v>
      </c>
    </row>
    <row r="45004" spans="1:1">
      <c r="A45004">
        <v>0.98207116000000005</v>
      </c>
    </row>
    <row r="45005" spans="1:1">
      <c r="A45005">
        <v>0.98206979999999999</v>
      </c>
    </row>
    <row r="45006" spans="1:1">
      <c r="A45006">
        <v>0.98206910000000003</v>
      </c>
    </row>
    <row r="45007" spans="1:1">
      <c r="A45007">
        <v>0.98206216000000002</v>
      </c>
    </row>
    <row r="45008" spans="1:1">
      <c r="A45008">
        <v>0.98205732999999995</v>
      </c>
    </row>
    <row r="45009" spans="1:1">
      <c r="A45009">
        <v>0.98205703</v>
      </c>
    </row>
    <row r="45010" spans="1:1">
      <c r="A45010">
        <v>0.98204374000000005</v>
      </c>
    </row>
    <row r="45011" spans="1:1">
      <c r="A45011">
        <v>0.98203669999999998</v>
      </c>
    </row>
    <row r="45012" spans="1:1">
      <c r="A45012">
        <v>0.98203200000000002</v>
      </c>
    </row>
    <row r="45013" spans="1:1">
      <c r="A45013">
        <v>0.98202420000000001</v>
      </c>
    </row>
    <row r="45014" spans="1:1">
      <c r="A45014">
        <v>0.98202350000000005</v>
      </c>
    </row>
    <row r="45015" spans="1:1">
      <c r="A45015">
        <v>0.98201287000000004</v>
      </c>
    </row>
    <row r="45016" spans="1:1">
      <c r="A45016">
        <v>0.98200750000000003</v>
      </c>
    </row>
    <row r="45017" spans="1:1">
      <c r="A45017">
        <v>0.98200399999999999</v>
      </c>
    </row>
    <row r="45018" spans="1:1">
      <c r="A45018">
        <v>0.9819985</v>
      </c>
    </row>
    <row r="45019" spans="1:1">
      <c r="A45019">
        <v>0.98199563999999995</v>
      </c>
    </row>
    <row r="45020" spans="1:1">
      <c r="A45020">
        <v>0.98199559999999997</v>
      </c>
    </row>
    <row r="45021" spans="1:1">
      <c r="A45021">
        <v>0.98199075000000002</v>
      </c>
    </row>
    <row r="45022" spans="1:1">
      <c r="A45022">
        <v>0.98198943999999999</v>
      </c>
    </row>
    <row r="45023" spans="1:1">
      <c r="A45023">
        <v>0.98198885000000002</v>
      </c>
    </row>
    <row r="45024" spans="1:1">
      <c r="A45024">
        <v>0.98198410000000003</v>
      </c>
    </row>
    <row r="45025" spans="1:1">
      <c r="A45025">
        <v>0.98197924999999997</v>
      </c>
    </row>
    <row r="45026" spans="1:1">
      <c r="A45026">
        <v>0.98197734000000003</v>
      </c>
    </row>
    <row r="45027" spans="1:1">
      <c r="A45027">
        <v>0.98197610000000002</v>
      </c>
    </row>
    <row r="45028" spans="1:1">
      <c r="A45028">
        <v>0.98197029999999996</v>
      </c>
    </row>
    <row r="45029" spans="1:1">
      <c r="A45029">
        <v>0.98196879999999998</v>
      </c>
    </row>
    <row r="45030" spans="1:1">
      <c r="A45030">
        <v>0.98195975999999996</v>
      </c>
    </row>
    <row r="45031" spans="1:1">
      <c r="A45031">
        <v>0.98195856999999998</v>
      </c>
    </row>
    <row r="45032" spans="1:1">
      <c r="A45032">
        <v>0.98195772999999997</v>
      </c>
    </row>
    <row r="45033" spans="1:1">
      <c r="A45033">
        <v>0.98195770000000004</v>
      </c>
    </row>
    <row r="45034" spans="1:1">
      <c r="A45034">
        <v>0.98195284999999999</v>
      </c>
    </row>
    <row r="45035" spans="1:1">
      <c r="A45035">
        <v>0.98195189999999999</v>
      </c>
    </row>
    <row r="45036" spans="1:1">
      <c r="A45036">
        <v>0.98195069999999995</v>
      </c>
    </row>
    <row r="45037" spans="1:1">
      <c r="A45037">
        <v>0.98194700000000001</v>
      </c>
    </row>
    <row r="45038" spans="1:1">
      <c r="A45038">
        <v>0.98194680000000001</v>
      </c>
    </row>
    <row r="45039" spans="1:1">
      <c r="A45039">
        <v>0.98194239999999999</v>
      </c>
    </row>
    <row r="45040" spans="1:1">
      <c r="A45040">
        <v>0.98194104000000004</v>
      </c>
    </row>
    <row r="45041" spans="1:1">
      <c r="A45041">
        <v>0.98193980000000003</v>
      </c>
    </row>
    <row r="45042" spans="1:1">
      <c r="A45042">
        <v>0.98193730000000001</v>
      </c>
    </row>
    <row r="45043" spans="1:1">
      <c r="A45043">
        <v>0.98193319999999995</v>
      </c>
    </row>
    <row r="45044" spans="1:1">
      <c r="A45044">
        <v>0.98193306000000002</v>
      </c>
    </row>
    <row r="45045" spans="1:1">
      <c r="A45045">
        <v>0.98192816999999999</v>
      </c>
    </row>
    <row r="45046" spans="1:1">
      <c r="A45046">
        <v>0.98192109999999999</v>
      </c>
    </row>
    <row r="45047" spans="1:1">
      <c r="A45047">
        <v>0.98191289999999998</v>
      </c>
    </row>
    <row r="45048" spans="1:1">
      <c r="A45048">
        <v>0.98191110000000004</v>
      </c>
    </row>
    <row r="45049" spans="1:1">
      <c r="A45049">
        <v>0.98190219999999995</v>
      </c>
    </row>
    <row r="45050" spans="1:1">
      <c r="A45050">
        <v>0.98189634000000003</v>
      </c>
    </row>
    <row r="45051" spans="1:1">
      <c r="A45051">
        <v>0.98189442999999998</v>
      </c>
    </row>
    <row r="45052" spans="1:1">
      <c r="A45052">
        <v>0.98189324</v>
      </c>
    </row>
    <row r="45053" spans="1:1">
      <c r="A45053">
        <v>0.98189190000000004</v>
      </c>
    </row>
    <row r="45054" spans="1:1">
      <c r="A45054">
        <v>0.98188869999999995</v>
      </c>
    </row>
    <row r="45055" spans="1:1">
      <c r="A45055">
        <v>0.98188805999999995</v>
      </c>
    </row>
    <row r="45056" spans="1:1">
      <c r="A45056">
        <v>0.98186799999999996</v>
      </c>
    </row>
    <row r="45057" spans="1:1">
      <c r="A45057">
        <v>0.98186720000000005</v>
      </c>
    </row>
    <row r="45058" spans="1:1">
      <c r="A45058">
        <v>0.9818616</v>
      </c>
    </row>
    <row r="45059" spans="1:1">
      <c r="A45059">
        <v>0.98185210000000001</v>
      </c>
    </row>
    <row r="45060" spans="1:1">
      <c r="A45060">
        <v>0.98184780000000005</v>
      </c>
    </row>
    <row r="45061" spans="1:1">
      <c r="A45061">
        <v>0.98184614999999997</v>
      </c>
    </row>
    <row r="45062" spans="1:1">
      <c r="A45062">
        <v>0.98184419999999994</v>
      </c>
    </row>
    <row r="45063" spans="1:1">
      <c r="A45063">
        <v>0.98183739999999997</v>
      </c>
    </row>
    <row r="45064" spans="1:1">
      <c r="A45064">
        <v>0.98183500000000001</v>
      </c>
    </row>
    <row r="45065" spans="1:1">
      <c r="A45065">
        <v>0.98182904999999998</v>
      </c>
    </row>
    <row r="45066" spans="1:1">
      <c r="A45066">
        <v>0.98182849999999999</v>
      </c>
    </row>
    <row r="45067" spans="1:1">
      <c r="A45067">
        <v>0.9818228</v>
      </c>
    </row>
    <row r="45068" spans="1:1">
      <c r="A45068">
        <v>0.98182195000000005</v>
      </c>
    </row>
    <row r="45069" spans="1:1">
      <c r="A45069">
        <v>0.98182150000000001</v>
      </c>
    </row>
    <row r="45070" spans="1:1">
      <c r="A45070">
        <v>0.98182064000000002</v>
      </c>
    </row>
    <row r="45071" spans="1:1">
      <c r="A45071">
        <v>0.98180940000000005</v>
      </c>
    </row>
    <row r="45072" spans="1:1">
      <c r="A45072">
        <v>0.98180670000000003</v>
      </c>
    </row>
    <row r="45073" spans="1:1">
      <c r="A45073">
        <v>0.98180259999999997</v>
      </c>
    </row>
    <row r="45074" spans="1:1">
      <c r="A45074">
        <v>0.98180199999999995</v>
      </c>
    </row>
    <row r="45075" spans="1:1">
      <c r="A45075">
        <v>0.98179894999999995</v>
      </c>
    </row>
    <row r="45076" spans="1:1">
      <c r="A45076">
        <v>0.98179709999999998</v>
      </c>
    </row>
    <row r="45077" spans="1:1">
      <c r="A45077">
        <v>0.98179453999999999</v>
      </c>
    </row>
    <row r="45078" spans="1:1">
      <c r="A45078">
        <v>0.98178880000000002</v>
      </c>
    </row>
    <row r="45079" spans="1:1">
      <c r="A45079">
        <v>0.98178655000000004</v>
      </c>
    </row>
    <row r="45080" spans="1:1">
      <c r="A45080">
        <v>0.98177769999999998</v>
      </c>
    </row>
    <row r="45081" spans="1:1">
      <c r="A45081">
        <v>0.98177504999999998</v>
      </c>
    </row>
    <row r="45082" spans="1:1">
      <c r="A45082">
        <v>0.98177409999999998</v>
      </c>
    </row>
    <row r="45083" spans="1:1">
      <c r="A45083">
        <v>0.98177402999999996</v>
      </c>
    </row>
    <row r="45084" spans="1:1">
      <c r="A45084">
        <v>0.98177402999999996</v>
      </c>
    </row>
    <row r="45085" spans="1:1">
      <c r="A45085">
        <v>0.9817707</v>
      </c>
    </row>
    <row r="45086" spans="1:1">
      <c r="A45086">
        <v>0.98175615000000005</v>
      </c>
    </row>
    <row r="45087" spans="1:1">
      <c r="A45087">
        <v>0.98175615000000005</v>
      </c>
    </row>
    <row r="45088" spans="1:1">
      <c r="A45088">
        <v>0.98175173999999998</v>
      </c>
    </row>
    <row r="45089" spans="1:1">
      <c r="A45089">
        <v>0.98175069999999998</v>
      </c>
    </row>
    <row r="45090" spans="1:1">
      <c r="A45090">
        <v>0.98174839999999997</v>
      </c>
    </row>
    <row r="45091" spans="1:1">
      <c r="A45091">
        <v>0.98174243999999999</v>
      </c>
    </row>
    <row r="45092" spans="1:1">
      <c r="A45092">
        <v>0.98173659999999996</v>
      </c>
    </row>
    <row r="45093" spans="1:1">
      <c r="A45093">
        <v>0.98173606000000002</v>
      </c>
    </row>
    <row r="45094" spans="1:1">
      <c r="A45094">
        <v>0.98173410000000005</v>
      </c>
    </row>
    <row r="45095" spans="1:1">
      <c r="A45095">
        <v>0.98173140000000003</v>
      </c>
    </row>
    <row r="45096" spans="1:1">
      <c r="A45096">
        <v>0.98172926999999999</v>
      </c>
    </row>
    <row r="45097" spans="1:1">
      <c r="A45097">
        <v>0.98172749999999998</v>
      </c>
    </row>
    <row r="45098" spans="1:1">
      <c r="A45098">
        <v>0.98172515999999999</v>
      </c>
    </row>
    <row r="45099" spans="1:1">
      <c r="A45099">
        <v>0.98172194000000002</v>
      </c>
    </row>
    <row r="45100" spans="1:1">
      <c r="A45100">
        <v>0.98171980000000003</v>
      </c>
    </row>
    <row r="45101" spans="1:1">
      <c r="A45101">
        <v>0.981715</v>
      </c>
    </row>
    <row r="45102" spans="1:1">
      <c r="A45102">
        <v>0.98171399999999998</v>
      </c>
    </row>
    <row r="45103" spans="1:1">
      <c r="A45103">
        <v>0.98170685999999996</v>
      </c>
    </row>
    <row r="45104" spans="1:1">
      <c r="A45104">
        <v>0.98170226999999999</v>
      </c>
    </row>
    <row r="45105" spans="1:1">
      <c r="A45105">
        <v>0.98169989999999996</v>
      </c>
    </row>
    <row r="45106" spans="1:1">
      <c r="A45106">
        <v>0.98169930000000005</v>
      </c>
    </row>
    <row r="45107" spans="1:1">
      <c r="A45107">
        <v>0.98169910000000005</v>
      </c>
    </row>
    <row r="45108" spans="1:1">
      <c r="A45108">
        <v>0.98169065</v>
      </c>
    </row>
    <row r="45109" spans="1:1">
      <c r="A45109">
        <v>0.98168999999999995</v>
      </c>
    </row>
    <row r="45110" spans="1:1">
      <c r="A45110">
        <v>0.98168480000000002</v>
      </c>
    </row>
    <row r="45111" spans="1:1">
      <c r="A45111">
        <v>0.98167930000000003</v>
      </c>
    </row>
    <row r="45112" spans="1:1">
      <c r="A45112">
        <v>0.98167910000000003</v>
      </c>
    </row>
    <row r="45113" spans="1:1">
      <c r="A45113">
        <v>0.9816743</v>
      </c>
    </row>
    <row r="45114" spans="1:1">
      <c r="A45114">
        <v>0.98166989999999998</v>
      </c>
    </row>
    <row r="45115" spans="1:1">
      <c r="A45115">
        <v>0.98166790000000004</v>
      </c>
    </row>
    <row r="45116" spans="1:1">
      <c r="A45116">
        <v>0.98166039999999999</v>
      </c>
    </row>
    <row r="45117" spans="1:1">
      <c r="A45117">
        <v>0.98165919999999995</v>
      </c>
    </row>
    <row r="45118" spans="1:1">
      <c r="A45118">
        <v>0.98165899999999995</v>
      </c>
    </row>
    <row r="45119" spans="1:1">
      <c r="A45119">
        <v>0.981657</v>
      </c>
    </row>
    <row r="45120" spans="1:1">
      <c r="A45120">
        <v>0.9816568</v>
      </c>
    </row>
    <row r="45121" spans="1:1">
      <c r="A45121">
        <v>0.98165625000000001</v>
      </c>
    </row>
    <row r="45122" spans="1:1">
      <c r="A45122">
        <v>0.98165583999999995</v>
      </c>
    </row>
    <row r="45123" spans="1:1">
      <c r="A45123">
        <v>0.9816549</v>
      </c>
    </row>
    <row r="45124" spans="1:1">
      <c r="A45124">
        <v>0.98165469999999999</v>
      </c>
    </row>
    <row r="45125" spans="1:1">
      <c r="A45125">
        <v>0.98163944000000003</v>
      </c>
    </row>
    <row r="45126" spans="1:1">
      <c r="A45126">
        <v>0.98163515000000001</v>
      </c>
    </row>
    <row r="45127" spans="1:1">
      <c r="A45127">
        <v>0.98163259999999997</v>
      </c>
    </row>
    <row r="45128" spans="1:1">
      <c r="A45128">
        <v>0.98162835999999998</v>
      </c>
    </row>
    <row r="45129" spans="1:1">
      <c r="A45129">
        <v>0.98162084999999999</v>
      </c>
    </row>
    <row r="45130" spans="1:1">
      <c r="A45130">
        <v>0.98162000000000005</v>
      </c>
    </row>
    <row r="45131" spans="1:1">
      <c r="A45131">
        <v>0.98161142999999995</v>
      </c>
    </row>
    <row r="45132" spans="1:1">
      <c r="A45132">
        <v>0.98160106000000003</v>
      </c>
    </row>
    <row r="45133" spans="1:1">
      <c r="A45133">
        <v>0.98159485999999996</v>
      </c>
    </row>
    <row r="45134" spans="1:1">
      <c r="A45134">
        <v>0.98158780000000001</v>
      </c>
    </row>
    <row r="45135" spans="1:1">
      <c r="A45135">
        <v>0.98158369999999995</v>
      </c>
    </row>
    <row r="45136" spans="1:1">
      <c r="A45136">
        <v>0.98158279999999998</v>
      </c>
    </row>
    <row r="45137" spans="1:1">
      <c r="A45137">
        <v>0.98157810000000001</v>
      </c>
    </row>
    <row r="45138" spans="1:1">
      <c r="A45138">
        <v>0.98157229999999995</v>
      </c>
    </row>
    <row r="45139" spans="1:1">
      <c r="A45139">
        <v>0.98157179999999999</v>
      </c>
    </row>
    <row r="45140" spans="1:1">
      <c r="A45140">
        <v>0.98156964999999996</v>
      </c>
    </row>
    <row r="45141" spans="1:1">
      <c r="A45141">
        <v>0.98156500000000002</v>
      </c>
    </row>
    <row r="45142" spans="1:1">
      <c r="A45142">
        <v>0.98154693999999998</v>
      </c>
    </row>
    <row r="45143" spans="1:1">
      <c r="A45143">
        <v>0.98154664000000003</v>
      </c>
    </row>
    <row r="45144" spans="1:1">
      <c r="A45144">
        <v>0.98154560000000002</v>
      </c>
    </row>
    <row r="45145" spans="1:1">
      <c r="A45145">
        <v>0.98154216999999999</v>
      </c>
    </row>
    <row r="45146" spans="1:1">
      <c r="A45146">
        <v>0.98154090000000005</v>
      </c>
    </row>
    <row r="45147" spans="1:1">
      <c r="A45147">
        <v>0.98153800000000002</v>
      </c>
    </row>
    <row r="45148" spans="1:1">
      <c r="A45148">
        <v>0.98153734000000004</v>
      </c>
    </row>
    <row r="45149" spans="1:1">
      <c r="A45149">
        <v>0.98153270000000004</v>
      </c>
    </row>
    <row r="45150" spans="1:1">
      <c r="A45150">
        <v>0.98152744999999997</v>
      </c>
    </row>
    <row r="45151" spans="1:1">
      <c r="A45151">
        <v>0.98152064999999999</v>
      </c>
    </row>
    <row r="45152" spans="1:1">
      <c r="A45152">
        <v>0.98151237000000002</v>
      </c>
    </row>
    <row r="45153" spans="1:1">
      <c r="A45153">
        <v>0.98150974999999996</v>
      </c>
    </row>
    <row r="45154" spans="1:1">
      <c r="A45154">
        <v>0.98150950000000003</v>
      </c>
    </row>
    <row r="45155" spans="1:1">
      <c r="A45155">
        <v>0.98150839999999995</v>
      </c>
    </row>
    <row r="45156" spans="1:1">
      <c r="A45156">
        <v>0.98150307000000003</v>
      </c>
    </row>
    <row r="45157" spans="1:1">
      <c r="A45157">
        <v>0.98149679999999995</v>
      </c>
    </row>
    <row r="45158" spans="1:1">
      <c r="A45158">
        <v>0.98149419999999998</v>
      </c>
    </row>
    <row r="45159" spans="1:1">
      <c r="A45159">
        <v>0.98149350000000002</v>
      </c>
    </row>
    <row r="45160" spans="1:1">
      <c r="A45160">
        <v>0.98148173000000005</v>
      </c>
    </row>
    <row r="45161" spans="1:1">
      <c r="A45161">
        <v>0.98147700000000004</v>
      </c>
    </row>
    <row r="45162" spans="1:1">
      <c r="A45162">
        <v>0.98147620000000002</v>
      </c>
    </row>
    <row r="45163" spans="1:1">
      <c r="A45163">
        <v>0.98147359999999995</v>
      </c>
    </row>
    <row r="45164" spans="1:1">
      <c r="A45164">
        <v>0.98147139999999999</v>
      </c>
    </row>
    <row r="45165" spans="1:1">
      <c r="A45165">
        <v>0.98147017000000003</v>
      </c>
    </row>
    <row r="45166" spans="1:1">
      <c r="A45166">
        <v>0.98146975000000003</v>
      </c>
    </row>
    <row r="45167" spans="1:1">
      <c r="A45167">
        <v>0.98146270000000002</v>
      </c>
    </row>
    <row r="45168" spans="1:1">
      <c r="A45168">
        <v>0.98146032999999999</v>
      </c>
    </row>
    <row r="45169" spans="1:1">
      <c r="A45169">
        <v>0.98145634000000004</v>
      </c>
    </row>
    <row r="45170" spans="1:1">
      <c r="A45170">
        <v>0.98145530000000003</v>
      </c>
    </row>
    <row r="45171" spans="1:1">
      <c r="A45171">
        <v>0.98145490000000002</v>
      </c>
    </row>
    <row r="45172" spans="1:1">
      <c r="A45172">
        <v>0.98144686000000003</v>
      </c>
    </row>
    <row r="45173" spans="1:1">
      <c r="A45173">
        <v>0.98144679999999995</v>
      </c>
    </row>
    <row r="45174" spans="1:1">
      <c r="A45174">
        <v>0.98144030000000004</v>
      </c>
    </row>
    <row r="45175" spans="1:1">
      <c r="A45175">
        <v>0.98144019999999998</v>
      </c>
    </row>
    <row r="45176" spans="1:1">
      <c r="A45176">
        <v>0.98143910000000001</v>
      </c>
    </row>
    <row r="45177" spans="1:1">
      <c r="A45177">
        <v>0.98143849999999999</v>
      </c>
    </row>
    <row r="45178" spans="1:1">
      <c r="A45178">
        <v>0.98143654999999996</v>
      </c>
    </row>
    <row r="45179" spans="1:1">
      <c r="A45179">
        <v>0.98143040000000004</v>
      </c>
    </row>
    <row r="45180" spans="1:1">
      <c r="A45180">
        <v>0.98142229999999997</v>
      </c>
    </row>
    <row r="45181" spans="1:1">
      <c r="A45181">
        <v>0.98141575000000003</v>
      </c>
    </row>
    <row r="45182" spans="1:1">
      <c r="A45182">
        <v>0.98141290000000003</v>
      </c>
    </row>
    <row r="45183" spans="1:1">
      <c r="A45183">
        <v>0.98141025999999998</v>
      </c>
    </row>
    <row r="45184" spans="1:1">
      <c r="A45184">
        <v>0.98139549999999998</v>
      </c>
    </row>
    <row r="45185" spans="1:1">
      <c r="A45185">
        <v>0.98139286000000003</v>
      </c>
    </row>
    <row r="45186" spans="1:1">
      <c r="A45186">
        <v>0.98139089999999995</v>
      </c>
    </row>
    <row r="45187" spans="1:1">
      <c r="A45187">
        <v>0.98139054000000003</v>
      </c>
    </row>
    <row r="45188" spans="1:1">
      <c r="A45188">
        <v>0.98138994000000002</v>
      </c>
    </row>
    <row r="45189" spans="1:1">
      <c r="A45189">
        <v>0.9813788</v>
      </c>
    </row>
    <row r="45190" spans="1:1">
      <c r="A45190">
        <v>0.98137163999999999</v>
      </c>
    </row>
    <row r="45191" spans="1:1">
      <c r="A45191">
        <v>0.98137116000000002</v>
      </c>
    </row>
    <row r="45192" spans="1:1">
      <c r="A45192">
        <v>0.98136723000000003</v>
      </c>
    </row>
    <row r="45193" spans="1:1">
      <c r="A45193">
        <v>0.98136310000000004</v>
      </c>
    </row>
    <row r="45194" spans="1:1">
      <c r="A45194">
        <v>0.98135629999999996</v>
      </c>
    </row>
    <row r="45195" spans="1:1">
      <c r="A45195">
        <v>0.98135525000000001</v>
      </c>
    </row>
    <row r="45196" spans="1:1">
      <c r="A45196">
        <v>0.98135424000000004</v>
      </c>
    </row>
    <row r="45197" spans="1:1">
      <c r="A45197">
        <v>0.98135304000000001</v>
      </c>
    </row>
    <row r="45198" spans="1:1">
      <c r="A45198">
        <v>0.98135280000000003</v>
      </c>
    </row>
    <row r="45199" spans="1:1">
      <c r="A45199">
        <v>0.98135143999999996</v>
      </c>
    </row>
    <row r="45200" spans="1:1">
      <c r="A45200">
        <v>0.98135066000000004</v>
      </c>
    </row>
    <row r="45201" spans="1:1">
      <c r="A45201">
        <v>0.98134500000000002</v>
      </c>
    </row>
    <row r="45202" spans="1:1">
      <c r="A45202">
        <v>0.98134460000000001</v>
      </c>
    </row>
    <row r="45203" spans="1:1">
      <c r="A45203">
        <v>0.98133090000000001</v>
      </c>
    </row>
    <row r="45204" spans="1:1">
      <c r="A45204">
        <v>0.98132664000000003</v>
      </c>
    </row>
    <row r="45205" spans="1:1">
      <c r="A45205">
        <v>0.98131690000000005</v>
      </c>
    </row>
    <row r="45206" spans="1:1">
      <c r="A45206">
        <v>0.98131232999999995</v>
      </c>
    </row>
    <row r="45207" spans="1:1">
      <c r="A45207">
        <v>0.98131139999999994</v>
      </c>
    </row>
    <row r="45208" spans="1:1">
      <c r="A45208">
        <v>0.9813113</v>
      </c>
    </row>
    <row r="45209" spans="1:1">
      <c r="A45209">
        <v>0.98131109999999999</v>
      </c>
    </row>
    <row r="45210" spans="1:1">
      <c r="A45210">
        <v>0.98130083000000001</v>
      </c>
    </row>
    <row r="45211" spans="1:1">
      <c r="A45211">
        <v>0.98129279999999997</v>
      </c>
    </row>
    <row r="45212" spans="1:1">
      <c r="A45212">
        <v>0.98129230000000001</v>
      </c>
    </row>
    <row r="45213" spans="1:1">
      <c r="A45213">
        <v>0.98128749999999998</v>
      </c>
    </row>
    <row r="45214" spans="1:1">
      <c r="A45214">
        <v>0.98127604000000002</v>
      </c>
    </row>
    <row r="45215" spans="1:1">
      <c r="A45215">
        <v>0.98127085000000003</v>
      </c>
    </row>
    <row r="45216" spans="1:1">
      <c r="A45216">
        <v>0.98126919999999995</v>
      </c>
    </row>
    <row r="45217" spans="1:1">
      <c r="A45217">
        <v>0.98126769999999996</v>
      </c>
    </row>
    <row r="45218" spans="1:1">
      <c r="A45218">
        <v>0.98126732999999999</v>
      </c>
    </row>
    <row r="45219" spans="1:1">
      <c r="A45219">
        <v>0.98126639999999998</v>
      </c>
    </row>
    <row r="45220" spans="1:1">
      <c r="A45220">
        <v>0.98126579999999997</v>
      </c>
    </row>
    <row r="45221" spans="1:1">
      <c r="A45221">
        <v>0.98126559999999996</v>
      </c>
    </row>
    <row r="45222" spans="1:1">
      <c r="A45222">
        <v>0.98126119999999994</v>
      </c>
    </row>
    <row r="45223" spans="1:1">
      <c r="A45223">
        <v>0.98125963999999999</v>
      </c>
    </row>
    <row r="45224" spans="1:1">
      <c r="A45224">
        <v>0.98125720000000005</v>
      </c>
    </row>
    <row r="45225" spans="1:1">
      <c r="A45225">
        <v>0.98125200000000001</v>
      </c>
    </row>
    <row r="45226" spans="1:1">
      <c r="A45226">
        <v>0.98124975000000003</v>
      </c>
    </row>
    <row r="45227" spans="1:1">
      <c r="A45227">
        <v>0.98124283999999995</v>
      </c>
    </row>
    <row r="45228" spans="1:1">
      <c r="A45228">
        <v>0.98123749999999998</v>
      </c>
    </row>
    <row r="45229" spans="1:1">
      <c r="A45229">
        <v>0.98122310000000001</v>
      </c>
    </row>
    <row r="45230" spans="1:1">
      <c r="A45230">
        <v>0.98122304999999999</v>
      </c>
    </row>
    <row r="45231" spans="1:1">
      <c r="A45231">
        <v>0.98122160000000003</v>
      </c>
    </row>
    <row r="45232" spans="1:1">
      <c r="A45232">
        <v>0.98121950000000002</v>
      </c>
    </row>
    <row r="45233" spans="1:1">
      <c r="A45233">
        <v>0.98120459999999998</v>
      </c>
    </row>
    <row r="45234" spans="1:1">
      <c r="A45234">
        <v>0.98120432999999996</v>
      </c>
    </row>
    <row r="45235" spans="1:1">
      <c r="A45235">
        <v>0.98119484999999995</v>
      </c>
    </row>
    <row r="45236" spans="1:1">
      <c r="A45236">
        <v>0.98119250000000002</v>
      </c>
    </row>
    <row r="45237" spans="1:1">
      <c r="A45237">
        <v>0.98119190000000001</v>
      </c>
    </row>
    <row r="45238" spans="1:1">
      <c r="A45238">
        <v>0.98118985000000003</v>
      </c>
    </row>
    <row r="45239" spans="1:1">
      <c r="A45239">
        <v>0.98118894999999995</v>
      </c>
    </row>
    <row r="45240" spans="1:1">
      <c r="A45240">
        <v>0.98118419999999995</v>
      </c>
    </row>
    <row r="45241" spans="1:1">
      <c r="A45241">
        <v>0.98118340000000004</v>
      </c>
    </row>
    <row r="45242" spans="1:1">
      <c r="A45242">
        <v>0.98118079999999996</v>
      </c>
    </row>
    <row r="45243" spans="1:1">
      <c r="A45243">
        <v>0.98118059999999996</v>
      </c>
    </row>
    <row r="45244" spans="1:1">
      <c r="A45244">
        <v>0.98116654000000003</v>
      </c>
    </row>
    <row r="45245" spans="1:1">
      <c r="A45245">
        <v>0.98116250000000005</v>
      </c>
    </row>
    <row r="45246" spans="1:1">
      <c r="A45246">
        <v>0.98116239999999999</v>
      </c>
    </row>
    <row r="45247" spans="1:1">
      <c r="A45247">
        <v>0.98115796</v>
      </c>
    </row>
    <row r="45248" spans="1:1">
      <c r="A45248">
        <v>0.98115562999999995</v>
      </c>
    </row>
    <row r="45249" spans="1:1">
      <c r="A45249">
        <v>0.98115509999999995</v>
      </c>
    </row>
    <row r="45250" spans="1:1">
      <c r="A45250">
        <v>0.98115324999999998</v>
      </c>
    </row>
    <row r="45251" spans="1:1">
      <c r="A45251">
        <v>0.98115300000000005</v>
      </c>
    </row>
    <row r="45252" spans="1:1">
      <c r="A45252">
        <v>0.98115229999999998</v>
      </c>
    </row>
    <row r="45253" spans="1:1">
      <c r="A45253">
        <v>0.98115145999999998</v>
      </c>
    </row>
    <row r="45254" spans="1:1">
      <c r="A45254">
        <v>0.98114630000000003</v>
      </c>
    </row>
    <row r="45255" spans="1:1">
      <c r="A45255">
        <v>0.98114509999999999</v>
      </c>
    </row>
    <row r="45256" spans="1:1">
      <c r="A45256">
        <v>0.98114042999999995</v>
      </c>
    </row>
    <row r="45257" spans="1:1">
      <c r="A45257">
        <v>0.98113894000000001</v>
      </c>
    </row>
    <row r="45258" spans="1:1">
      <c r="A45258">
        <v>0.98112569999999999</v>
      </c>
    </row>
    <row r="45259" spans="1:1">
      <c r="A45259">
        <v>0.98112200000000005</v>
      </c>
    </row>
    <row r="45260" spans="1:1">
      <c r="A45260">
        <v>0.98111855999999997</v>
      </c>
    </row>
    <row r="45261" spans="1:1">
      <c r="A45261">
        <v>0.98111789999999999</v>
      </c>
    </row>
    <row r="45262" spans="1:1">
      <c r="A45262">
        <v>0.98111530000000002</v>
      </c>
    </row>
    <row r="45263" spans="1:1">
      <c r="A45263">
        <v>0.98110854999999997</v>
      </c>
    </row>
    <row r="45264" spans="1:1">
      <c r="A45264">
        <v>0.98110850000000005</v>
      </c>
    </row>
    <row r="45265" spans="1:1">
      <c r="A45265">
        <v>0.98108934999999997</v>
      </c>
    </row>
    <row r="45266" spans="1:1">
      <c r="A45266">
        <v>0.98108919999999999</v>
      </c>
    </row>
    <row r="45267" spans="1:1">
      <c r="A45267">
        <v>0.98107754999999996</v>
      </c>
    </row>
    <row r="45268" spans="1:1">
      <c r="A45268">
        <v>0.98107504999999995</v>
      </c>
    </row>
    <row r="45269" spans="1:1">
      <c r="A45269">
        <v>0.98107343999999996</v>
      </c>
    </row>
    <row r="45270" spans="1:1">
      <c r="A45270">
        <v>0.98107120000000003</v>
      </c>
    </row>
    <row r="45271" spans="1:1">
      <c r="A45271">
        <v>0.98106753999999996</v>
      </c>
    </row>
    <row r="45272" spans="1:1">
      <c r="A45272">
        <v>0.98106749999999998</v>
      </c>
    </row>
    <row r="45273" spans="1:1">
      <c r="A45273">
        <v>0.98106073999999999</v>
      </c>
    </row>
    <row r="45274" spans="1:1">
      <c r="A45274">
        <v>0.98105730000000002</v>
      </c>
    </row>
    <row r="45275" spans="1:1">
      <c r="A45275">
        <v>0.98104935999999998</v>
      </c>
    </row>
    <row r="45276" spans="1:1">
      <c r="A45276">
        <v>0.98104595999999999</v>
      </c>
    </row>
    <row r="45277" spans="1:1">
      <c r="A45277">
        <v>0.98104583999999995</v>
      </c>
    </row>
    <row r="45278" spans="1:1">
      <c r="A45278">
        <v>0.98103750000000001</v>
      </c>
    </row>
    <row r="45279" spans="1:1">
      <c r="A45279">
        <v>0.98103510000000005</v>
      </c>
    </row>
    <row r="45280" spans="1:1">
      <c r="A45280">
        <v>0.98103492999999997</v>
      </c>
    </row>
    <row r="45281" spans="1:1">
      <c r="A45281">
        <v>0.98103479999999998</v>
      </c>
    </row>
    <row r="45282" spans="1:1">
      <c r="A45282">
        <v>0.98102849999999997</v>
      </c>
    </row>
    <row r="45283" spans="1:1">
      <c r="A45283">
        <v>0.98102009999999995</v>
      </c>
    </row>
    <row r="45284" spans="1:1">
      <c r="A45284">
        <v>0.98101777000000001</v>
      </c>
    </row>
    <row r="45285" spans="1:1">
      <c r="A45285">
        <v>0.98101466999999998</v>
      </c>
    </row>
    <row r="45286" spans="1:1">
      <c r="A45286">
        <v>0.98100940000000003</v>
      </c>
    </row>
    <row r="45287" spans="1:1">
      <c r="A45287">
        <v>0.98099729999999996</v>
      </c>
    </row>
    <row r="45288" spans="1:1">
      <c r="A45288">
        <v>0.98099714999999998</v>
      </c>
    </row>
    <row r="45289" spans="1:1">
      <c r="A45289">
        <v>0.98099689999999995</v>
      </c>
    </row>
    <row r="45290" spans="1:1">
      <c r="A45290">
        <v>0.98098929999999995</v>
      </c>
    </row>
    <row r="45291" spans="1:1">
      <c r="A45291">
        <v>0.98097880000000004</v>
      </c>
    </row>
    <row r="45292" spans="1:1">
      <c r="A45292">
        <v>0.98097794999999999</v>
      </c>
    </row>
    <row r="45293" spans="1:1">
      <c r="A45293">
        <v>0.98097502999999997</v>
      </c>
    </row>
    <row r="45294" spans="1:1">
      <c r="A45294">
        <v>0.98097336000000002</v>
      </c>
    </row>
    <row r="45295" spans="1:1">
      <c r="A45295">
        <v>0.98097162999999998</v>
      </c>
    </row>
    <row r="45296" spans="1:1">
      <c r="A45296">
        <v>0.98097109999999998</v>
      </c>
    </row>
    <row r="45297" spans="1:1">
      <c r="A45297">
        <v>0.98096715999999995</v>
      </c>
    </row>
    <row r="45298" spans="1:1">
      <c r="A45298">
        <v>0.98096216000000003</v>
      </c>
    </row>
    <row r="45299" spans="1:1">
      <c r="A45299">
        <v>0.98096050000000001</v>
      </c>
    </row>
    <row r="45300" spans="1:1">
      <c r="A45300">
        <v>0.98094650000000005</v>
      </c>
    </row>
    <row r="45301" spans="1:1">
      <c r="A45301">
        <v>0.9809464</v>
      </c>
    </row>
    <row r="45302" spans="1:1">
      <c r="A45302">
        <v>0.98094300000000001</v>
      </c>
    </row>
    <row r="45303" spans="1:1">
      <c r="A45303">
        <v>0.98093569999999997</v>
      </c>
    </row>
    <row r="45304" spans="1:1">
      <c r="A45304">
        <v>0.98093169999999996</v>
      </c>
    </row>
    <row r="45305" spans="1:1">
      <c r="A45305">
        <v>0.98092425000000005</v>
      </c>
    </row>
    <row r="45306" spans="1:1">
      <c r="A45306">
        <v>0.98092210000000002</v>
      </c>
    </row>
    <row r="45307" spans="1:1">
      <c r="A45307">
        <v>0.98091980000000001</v>
      </c>
    </row>
    <row r="45308" spans="1:1">
      <c r="A45308">
        <v>0.98091950000000006</v>
      </c>
    </row>
    <row r="45309" spans="1:1">
      <c r="A45309">
        <v>0.98091890000000004</v>
      </c>
    </row>
    <row r="45310" spans="1:1">
      <c r="A45310">
        <v>0.98091729999999999</v>
      </c>
    </row>
    <row r="45311" spans="1:1">
      <c r="A45311">
        <v>0.98091280000000003</v>
      </c>
    </row>
    <row r="45312" spans="1:1">
      <c r="A45312">
        <v>0.98090666999999998</v>
      </c>
    </row>
    <row r="45313" spans="1:1">
      <c r="A45313">
        <v>0.9808983</v>
      </c>
    </row>
    <row r="45314" spans="1:1">
      <c r="A45314">
        <v>0.98089015000000002</v>
      </c>
    </row>
    <row r="45315" spans="1:1">
      <c r="A45315">
        <v>0.98088830000000005</v>
      </c>
    </row>
    <row r="45316" spans="1:1">
      <c r="A45316">
        <v>0.98088209999999998</v>
      </c>
    </row>
    <row r="45317" spans="1:1">
      <c r="A45317">
        <v>0.98087840000000004</v>
      </c>
    </row>
    <row r="45318" spans="1:1">
      <c r="A45318">
        <v>0.98087394000000006</v>
      </c>
    </row>
    <row r="45319" spans="1:1">
      <c r="A45319">
        <v>0.98087100000000005</v>
      </c>
    </row>
    <row r="45320" spans="1:1">
      <c r="A45320">
        <v>0.98087089999999999</v>
      </c>
    </row>
    <row r="45321" spans="1:1">
      <c r="A45321">
        <v>0.98086523999999997</v>
      </c>
    </row>
    <row r="45322" spans="1:1">
      <c r="A45322">
        <v>0.98086490000000004</v>
      </c>
    </row>
    <row r="45323" spans="1:1">
      <c r="A45323">
        <v>0.98086476</v>
      </c>
    </row>
    <row r="45324" spans="1:1">
      <c r="A45324">
        <v>0.98086450000000003</v>
      </c>
    </row>
    <row r="45325" spans="1:1">
      <c r="A45325">
        <v>0.98086344999999997</v>
      </c>
    </row>
    <row r="45326" spans="1:1">
      <c r="A45326">
        <v>0.98086209999999996</v>
      </c>
    </row>
    <row r="45327" spans="1:1">
      <c r="A45327">
        <v>0.98085469999999997</v>
      </c>
    </row>
    <row r="45328" spans="1:1">
      <c r="A45328">
        <v>0.98084563000000002</v>
      </c>
    </row>
    <row r="45329" spans="1:1">
      <c r="A45329">
        <v>0.98084499999999997</v>
      </c>
    </row>
    <row r="45330" spans="1:1">
      <c r="A45330">
        <v>0.98084486000000004</v>
      </c>
    </row>
    <row r="45331" spans="1:1">
      <c r="A45331">
        <v>0.98084307000000004</v>
      </c>
    </row>
    <row r="45332" spans="1:1">
      <c r="A45332">
        <v>0.98083089999999995</v>
      </c>
    </row>
    <row r="45333" spans="1:1">
      <c r="A45333">
        <v>0.98083085000000003</v>
      </c>
    </row>
    <row r="45334" spans="1:1">
      <c r="A45334">
        <v>0.98082893999999998</v>
      </c>
    </row>
    <row r="45335" spans="1:1">
      <c r="A45335">
        <v>0.98082789999999997</v>
      </c>
    </row>
    <row r="45336" spans="1:1">
      <c r="A45336">
        <v>0.98082477000000001</v>
      </c>
    </row>
    <row r="45337" spans="1:1">
      <c r="A45337">
        <v>0.98082409999999998</v>
      </c>
    </row>
    <row r="45338" spans="1:1">
      <c r="A45338">
        <v>0.98082349999999996</v>
      </c>
    </row>
    <row r="45339" spans="1:1">
      <c r="A45339">
        <v>0.98081993999999995</v>
      </c>
    </row>
    <row r="45340" spans="1:1">
      <c r="A45340">
        <v>0.98081624999999995</v>
      </c>
    </row>
    <row r="45341" spans="1:1">
      <c r="A45341">
        <v>0.98081404000000005</v>
      </c>
    </row>
    <row r="45342" spans="1:1">
      <c r="A45342">
        <v>0.98080690000000004</v>
      </c>
    </row>
    <row r="45343" spans="1:1">
      <c r="A45343">
        <v>0.98080677000000005</v>
      </c>
    </row>
    <row r="45344" spans="1:1">
      <c r="A45344">
        <v>0.98079854</v>
      </c>
    </row>
    <row r="45345" spans="1:1">
      <c r="A45345">
        <v>0.98079050000000001</v>
      </c>
    </row>
    <row r="45346" spans="1:1">
      <c r="A45346">
        <v>0.98077804000000002</v>
      </c>
    </row>
    <row r="45347" spans="1:1">
      <c r="A45347">
        <v>0.98077685000000003</v>
      </c>
    </row>
    <row r="45348" spans="1:1">
      <c r="A45348">
        <v>0.98077510000000001</v>
      </c>
    </row>
    <row r="45349" spans="1:1">
      <c r="A45349">
        <v>0.98077446000000001</v>
      </c>
    </row>
    <row r="45350" spans="1:1">
      <c r="A45350">
        <v>0.98077046999999995</v>
      </c>
    </row>
    <row r="45351" spans="1:1">
      <c r="A45351">
        <v>0.98076700000000006</v>
      </c>
    </row>
    <row r="45352" spans="1:1">
      <c r="A45352">
        <v>0.98076445000000001</v>
      </c>
    </row>
    <row r="45353" spans="1:1">
      <c r="A45353">
        <v>0.98075999999999997</v>
      </c>
    </row>
    <row r="45354" spans="1:1">
      <c r="A45354">
        <v>0.98075473000000002</v>
      </c>
    </row>
    <row r="45355" spans="1:1">
      <c r="A45355">
        <v>0.98075473000000002</v>
      </c>
    </row>
    <row r="45356" spans="1:1">
      <c r="A45356">
        <v>0.98075323999999997</v>
      </c>
    </row>
    <row r="45357" spans="1:1">
      <c r="A45357">
        <v>0.98075290000000004</v>
      </c>
    </row>
    <row r="45358" spans="1:1">
      <c r="A45358">
        <v>0.98075265</v>
      </c>
    </row>
    <row r="45359" spans="1:1">
      <c r="A45359">
        <v>0.98074835999999999</v>
      </c>
    </row>
    <row r="45360" spans="1:1">
      <c r="A45360">
        <v>0.98074704000000001</v>
      </c>
    </row>
    <row r="45361" spans="1:1">
      <c r="A45361">
        <v>0.98074570000000005</v>
      </c>
    </row>
    <row r="45362" spans="1:1">
      <c r="A45362">
        <v>0.98073500000000002</v>
      </c>
    </row>
    <row r="45363" spans="1:1">
      <c r="A45363">
        <v>0.98073440000000001</v>
      </c>
    </row>
    <row r="45364" spans="1:1">
      <c r="A45364">
        <v>0.98073189999999999</v>
      </c>
    </row>
    <row r="45365" spans="1:1">
      <c r="A45365">
        <v>0.98072800000000004</v>
      </c>
    </row>
    <row r="45366" spans="1:1">
      <c r="A45366">
        <v>0.98072029999999999</v>
      </c>
    </row>
    <row r="45367" spans="1:1">
      <c r="A45367">
        <v>0.98071766000000005</v>
      </c>
    </row>
    <row r="45368" spans="1:1">
      <c r="A45368">
        <v>0.98071359999999996</v>
      </c>
    </row>
    <row r="45369" spans="1:1">
      <c r="A45369">
        <v>0.98071200000000003</v>
      </c>
    </row>
    <row r="45370" spans="1:1">
      <c r="A45370">
        <v>0.98070849999999998</v>
      </c>
    </row>
    <row r="45371" spans="1:1">
      <c r="A45371">
        <v>0.98070849999999998</v>
      </c>
    </row>
    <row r="45372" spans="1:1">
      <c r="A45372">
        <v>0.98070729999999995</v>
      </c>
    </row>
    <row r="45373" spans="1:1">
      <c r="A45373">
        <v>0.98070109999999999</v>
      </c>
    </row>
    <row r="45374" spans="1:1">
      <c r="A45374">
        <v>0.98069700000000004</v>
      </c>
    </row>
    <row r="45375" spans="1:1">
      <c r="A45375">
        <v>0.98069600000000001</v>
      </c>
    </row>
    <row r="45376" spans="1:1">
      <c r="A45376">
        <v>0.98069550000000005</v>
      </c>
    </row>
    <row r="45377" spans="1:1">
      <c r="A45377">
        <v>0.98069139999999999</v>
      </c>
    </row>
    <row r="45378" spans="1:1">
      <c r="A45378">
        <v>0.98069079999999997</v>
      </c>
    </row>
    <row r="45379" spans="1:1">
      <c r="A45379">
        <v>0.98068310000000003</v>
      </c>
    </row>
    <row r="45380" spans="1:1">
      <c r="A45380">
        <v>0.98068290000000002</v>
      </c>
    </row>
    <row r="45381" spans="1:1">
      <c r="A45381">
        <v>0.98067605000000002</v>
      </c>
    </row>
    <row r="45382" spans="1:1">
      <c r="A45382">
        <v>0.98067400000000005</v>
      </c>
    </row>
    <row r="45383" spans="1:1">
      <c r="A45383">
        <v>0.98067079999999995</v>
      </c>
    </row>
    <row r="45384" spans="1:1">
      <c r="A45384">
        <v>0.98066739999999997</v>
      </c>
    </row>
    <row r="45385" spans="1:1">
      <c r="A45385">
        <v>0.98066690000000001</v>
      </c>
    </row>
    <row r="45386" spans="1:1">
      <c r="A45386">
        <v>0.98065970000000002</v>
      </c>
    </row>
    <row r="45387" spans="1:1">
      <c r="A45387">
        <v>0.98065809999999998</v>
      </c>
    </row>
    <row r="45388" spans="1:1">
      <c r="A45388">
        <v>0.98065720000000001</v>
      </c>
    </row>
    <row r="45389" spans="1:1">
      <c r="A45389">
        <v>0.98065716000000003</v>
      </c>
    </row>
    <row r="45390" spans="1:1">
      <c r="A45390">
        <v>0.98065530000000001</v>
      </c>
    </row>
    <row r="45391" spans="1:1">
      <c r="A45391">
        <v>0.98065080000000004</v>
      </c>
    </row>
    <row r="45392" spans="1:1">
      <c r="A45392">
        <v>0.98064960000000001</v>
      </c>
    </row>
    <row r="45393" spans="1:1">
      <c r="A45393">
        <v>0.98064759999999995</v>
      </c>
    </row>
    <row r="45394" spans="1:1">
      <c r="A45394">
        <v>0.98063743000000003</v>
      </c>
    </row>
    <row r="45395" spans="1:1">
      <c r="A45395">
        <v>0.98063429999999996</v>
      </c>
    </row>
    <row r="45396" spans="1:1">
      <c r="A45396">
        <v>0.9806317</v>
      </c>
    </row>
    <row r="45397" spans="1:1">
      <c r="A45397">
        <v>0.98062780000000005</v>
      </c>
    </row>
    <row r="45398" spans="1:1">
      <c r="A45398">
        <v>0.980626</v>
      </c>
    </row>
    <row r="45399" spans="1:1">
      <c r="A45399">
        <v>0.98061763999999996</v>
      </c>
    </row>
    <row r="45400" spans="1:1">
      <c r="A45400">
        <v>0.98061544</v>
      </c>
    </row>
    <row r="45401" spans="1:1">
      <c r="A45401">
        <v>0.98061085000000003</v>
      </c>
    </row>
    <row r="45402" spans="1:1">
      <c r="A45402">
        <v>0.98060506999999997</v>
      </c>
    </row>
    <row r="45403" spans="1:1">
      <c r="A45403">
        <v>0.9806049</v>
      </c>
    </row>
    <row r="45404" spans="1:1">
      <c r="A45404">
        <v>0.98059267000000006</v>
      </c>
    </row>
    <row r="45405" spans="1:1">
      <c r="A45405">
        <v>0.98059136000000002</v>
      </c>
    </row>
    <row r="45406" spans="1:1">
      <c r="A45406">
        <v>0.98059123999999998</v>
      </c>
    </row>
    <row r="45407" spans="1:1">
      <c r="A45407">
        <v>0.98058825999999999</v>
      </c>
    </row>
    <row r="45408" spans="1:1">
      <c r="A45408">
        <v>0.98058579999999995</v>
      </c>
    </row>
    <row r="45409" spans="1:1">
      <c r="A45409">
        <v>0.98058279999999998</v>
      </c>
    </row>
    <row r="45410" spans="1:1">
      <c r="A45410">
        <v>0.9805798</v>
      </c>
    </row>
    <row r="45411" spans="1:1">
      <c r="A45411">
        <v>0.98057704999999995</v>
      </c>
    </row>
    <row r="45412" spans="1:1">
      <c r="A45412">
        <v>0.98057269999999996</v>
      </c>
    </row>
    <row r="45413" spans="1:1">
      <c r="A45413">
        <v>0.98056949999999998</v>
      </c>
    </row>
    <row r="45414" spans="1:1">
      <c r="A45414">
        <v>0.98056509999999997</v>
      </c>
    </row>
    <row r="45415" spans="1:1">
      <c r="A45415">
        <v>0.98056465000000004</v>
      </c>
    </row>
    <row r="45416" spans="1:1">
      <c r="A45416">
        <v>0.98056036000000002</v>
      </c>
    </row>
    <row r="45417" spans="1:1">
      <c r="A45417">
        <v>0.98055570000000003</v>
      </c>
    </row>
    <row r="45418" spans="1:1">
      <c r="A45418">
        <v>0.98054920000000001</v>
      </c>
    </row>
    <row r="45419" spans="1:1">
      <c r="A45419">
        <v>0.98054419999999998</v>
      </c>
    </row>
    <row r="45420" spans="1:1">
      <c r="A45420">
        <v>0.98054379999999997</v>
      </c>
    </row>
    <row r="45421" spans="1:1">
      <c r="A45421">
        <v>0.9805429</v>
      </c>
    </row>
    <row r="45422" spans="1:1">
      <c r="A45422">
        <v>0.98053526999999996</v>
      </c>
    </row>
    <row r="45423" spans="1:1">
      <c r="A45423">
        <v>0.98053360000000001</v>
      </c>
    </row>
    <row r="45424" spans="1:1">
      <c r="A45424">
        <v>0.98053179999999995</v>
      </c>
    </row>
    <row r="45425" spans="1:1">
      <c r="A45425">
        <v>0.98053144999999997</v>
      </c>
    </row>
    <row r="45426" spans="1:1">
      <c r="A45426">
        <v>0.98053140000000005</v>
      </c>
    </row>
    <row r="45427" spans="1:1">
      <c r="A45427">
        <v>0.98053100000000004</v>
      </c>
    </row>
    <row r="45428" spans="1:1">
      <c r="A45428">
        <v>0.98053069999999998</v>
      </c>
    </row>
    <row r="45429" spans="1:1">
      <c r="A45429">
        <v>0.98052890000000004</v>
      </c>
    </row>
    <row r="45430" spans="1:1">
      <c r="A45430">
        <v>0.98052530000000004</v>
      </c>
    </row>
    <row r="45431" spans="1:1">
      <c r="A45431">
        <v>0.98052059999999996</v>
      </c>
    </row>
    <row r="45432" spans="1:1">
      <c r="A45432">
        <v>0.98051924000000001</v>
      </c>
    </row>
    <row r="45433" spans="1:1">
      <c r="A45433">
        <v>0.98051829999999995</v>
      </c>
    </row>
    <row r="45434" spans="1:1">
      <c r="A45434">
        <v>0.98051759999999999</v>
      </c>
    </row>
    <row r="45435" spans="1:1">
      <c r="A45435">
        <v>0.98050850000000001</v>
      </c>
    </row>
    <row r="45436" spans="1:1">
      <c r="A45436">
        <v>0.98050499999999996</v>
      </c>
    </row>
    <row r="45437" spans="1:1">
      <c r="A45437">
        <v>0.98049310000000001</v>
      </c>
    </row>
    <row r="45438" spans="1:1">
      <c r="A45438">
        <v>0.98049264999999997</v>
      </c>
    </row>
    <row r="45439" spans="1:1">
      <c r="A45439">
        <v>0.98048840000000004</v>
      </c>
    </row>
    <row r="45440" spans="1:1">
      <c r="A45440">
        <v>0.98048389999999996</v>
      </c>
    </row>
    <row r="45441" spans="1:1">
      <c r="A45441">
        <v>0.98047810000000002</v>
      </c>
    </row>
    <row r="45442" spans="1:1">
      <c r="A45442">
        <v>0.98047775000000004</v>
      </c>
    </row>
    <row r="45443" spans="1:1">
      <c r="A45443">
        <v>0.98047704000000002</v>
      </c>
    </row>
    <row r="45444" spans="1:1">
      <c r="A45444">
        <v>0.98047620000000002</v>
      </c>
    </row>
    <row r="45445" spans="1:1">
      <c r="A45445">
        <v>0.98047569999999995</v>
      </c>
    </row>
    <row r="45446" spans="1:1">
      <c r="A45446">
        <v>0.98047229999999996</v>
      </c>
    </row>
    <row r="45447" spans="1:1">
      <c r="A45447">
        <v>0.98047130000000005</v>
      </c>
    </row>
    <row r="45448" spans="1:1">
      <c r="A45448">
        <v>0.98047079999999998</v>
      </c>
    </row>
    <row r="45449" spans="1:1">
      <c r="A45449">
        <v>0.98047024000000005</v>
      </c>
    </row>
    <row r="45450" spans="1:1">
      <c r="A45450">
        <v>0.98046619999999995</v>
      </c>
    </row>
    <row r="45451" spans="1:1">
      <c r="A45451">
        <v>0.98046420000000001</v>
      </c>
    </row>
    <row r="45452" spans="1:1">
      <c r="A45452">
        <v>0.98046034999999998</v>
      </c>
    </row>
    <row r="45453" spans="1:1">
      <c r="A45453">
        <v>0.98045974999999996</v>
      </c>
    </row>
    <row r="45454" spans="1:1">
      <c r="A45454">
        <v>0.9804522</v>
      </c>
    </row>
    <row r="45455" spans="1:1">
      <c r="A45455">
        <v>0.98044169999999997</v>
      </c>
    </row>
    <row r="45456" spans="1:1">
      <c r="A45456">
        <v>0.98043939999999996</v>
      </c>
    </row>
    <row r="45457" spans="1:1">
      <c r="A45457">
        <v>0.98043716000000003</v>
      </c>
    </row>
    <row r="45458" spans="1:1">
      <c r="A45458">
        <v>0.98043555000000004</v>
      </c>
    </row>
    <row r="45459" spans="1:1">
      <c r="A45459">
        <v>0.98043334000000004</v>
      </c>
    </row>
    <row r="45460" spans="1:1">
      <c r="A45460">
        <v>0.98043316999999996</v>
      </c>
    </row>
    <row r="45461" spans="1:1">
      <c r="A45461">
        <v>0.98041487000000005</v>
      </c>
    </row>
    <row r="45462" spans="1:1">
      <c r="A45462">
        <v>0.98041290000000003</v>
      </c>
    </row>
    <row r="45463" spans="1:1">
      <c r="A45463">
        <v>0.98040530000000004</v>
      </c>
    </row>
    <row r="45464" spans="1:1">
      <c r="A45464">
        <v>0.98040384000000003</v>
      </c>
    </row>
    <row r="45465" spans="1:1">
      <c r="A45465">
        <v>0.98040360000000004</v>
      </c>
    </row>
    <row r="45466" spans="1:1">
      <c r="A45466">
        <v>0.98040335999999995</v>
      </c>
    </row>
    <row r="45467" spans="1:1">
      <c r="A45467">
        <v>0.98040163999999996</v>
      </c>
    </row>
    <row r="45468" spans="1:1">
      <c r="A45468">
        <v>0.98039609999999999</v>
      </c>
    </row>
    <row r="45469" spans="1:1">
      <c r="A45469">
        <v>0.98039379999999998</v>
      </c>
    </row>
    <row r="45470" spans="1:1">
      <c r="A45470">
        <v>0.98039330000000002</v>
      </c>
    </row>
    <row r="45471" spans="1:1">
      <c r="A45471">
        <v>0.98039067000000002</v>
      </c>
    </row>
    <row r="45472" spans="1:1">
      <c r="A45472">
        <v>0.98037909999999995</v>
      </c>
    </row>
    <row r="45473" spans="1:1">
      <c r="A45473">
        <v>0.98037434000000001</v>
      </c>
    </row>
    <row r="45474" spans="1:1">
      <c r="A45474">
        <v>0.98037165000000004</v>
      </c>
    </row>
    <row r="45475" spans="1:1">
      <c r="A45475">
        <v>0.98037136000000003</v>
      </c>
    </row>
    <row r="45476" spans="1:1">
      <c r="A45476">
        <v>0.98036639999999997</v>
      </c>
    </row>
    <row r="45477" spans="1:1">
      <c r="A45477">
        <v>0.98034849999999996</v>
      </c>
    </row>
    <row r="45478" spans="1:1">
      <c r="A45478">
        <v>0.98034849999999996</v>
      </c>
    </row>
    <row r="45479" spans="1:1">
      <c r="A45479">
        <v>0.98034489999999996</v>
      </c>
    </row>
    <row r="45480" spans="1:1">
      <c r="A45480">
        <v>0.98034359999999998</v>
      </c>
    </row>
    <row r="45481" spans="1:1">
      <c r="A45481">
        <v>0.98034244999999998</v>
      </c>
    </row>
    <row r="45482" spans="1:1">
      <c r="A45482">
        <v>0.98033935000000005</v>
      </c>
    </row>
    <row r="45483" spans="1:1">
      <c r="A45483">
        <v>0.98033780000000004</v>
      </c>
    </row>
    <row r="45484" spans="1:1">
      <c r="A45484">
        <v>0.98033583000000002</v>
      </c>
    </row>
    <row r="45485" spans="1:1">
      <c r="A45485">
        <v>0.9803345</v>
      </c>
    </row>
    <row r="45486" spans="1:1">
      <c r="A45486">
        <v>0.98033345000000005</v>
      </c>
    </row>
    <row r="45487" spans="1:1">
      <c r="A45487">
        <v>0.98032933</v>
      </c>
    </row>
    <row r="45488" spans="1:1">
      <c r="A45488">
        <v>0.98032355000000004</v>
      </c>
    </row>
    <row r="45489" spans="1:1">
      <c r="A45489">
        <v>0.98032300000000006</v>
      </c>
    </row>
    <row r="45490" spans="1:1">
      <c r="A45490">
        <v>0.98032109999999995</v>
      </c>
    </row>
    <row r="45491" spans="1:1">
      <c r="A45491">
        <v>0.98031986000000004</v>
      </c>
    </row>
    <row r="45492" spans="1:1">
      <c r="A45492">
        <v>0.98031829999999998</v>
      </c>
    </row>
    <row r="45493" spans="1:1">
      <c r="A45493">
        <v>0.98031610000000002</v>
      </c>
    </row>
    <row r="45494" spans="1:1">
      <c r="A45494">
        <v>0.98030569999999995</v>
      </c>
    </row>
    <row r="45495" spans="1:1">
      <c r="A45495">
        <v>0.98030170000000005</v>
      </c>
    </row>
    <row r="45496" spans="1:1">
      <c r="A45496">
        <v>0.98030099999999998</v>
      </c>
    </row>
    <row r="45497" spans="1:1">
      <c r="A45497">
        <v>0.98029560000000004</v>
      </c>
    </row>
    <row r="45498" spans="1:1">
      <c r="A45498">
        <v>0.98029065000000004</v>
      </c>
    </row>
    <row r="45499" spans="1:1">
      <c r="A45499">
        <v>0.98028890000000002</v>
      </c>
    </row>
    <row r="45500" spans="1:1">
      <c r="A45500">
        <v>0.98028769999999998</v>
      </c>
    </row>
    <row r="45501" spans="1:1">
      <c r="A45501">
        <v>0.98028289999999996</v>
      </c>
    </row>
    <row r="45502" spans="1:1">
      <c r="A45502">
        <v>0.98027690000000001</v>
      </c>
    </row>
    <row r="45503" spans="1:1">
      <c r="A45503">
        <v>0.98027419999999998</v>
      </c>
    </row>
    <row r="45504" spans="1:1">
      <c r="A45504">
        <v>0.98026484000000003</v>
      </c>
    </row>
    <row r="45505" spans="1:1">
      <c r="A45505">
        <v>0.98026013000000001</v>
      </c>
    </row>
    <row r="45506" spans="1:1">
      <c r="A45506">
        <v>0.98025625999999999</v>
      </c>
    </row>
    <row r="45507" spans="1:1">
      <c r="A45507">
        <v>0.98025490000000004</v>
      </c>
    </row>
    <row r="45508" spans="1:1">
      <c r="A45508">
        <v>0.98025375999999997</v>
      </c>
    </row>
    <row r="45509" spans="1:1">
      <c r="A45509">
        <v>0.98024149999999999</v>
      </c>
    </row>
    <row r="45510" spans="1:1">
      <c r="A45510">
        <v>0.98023919999999998</v>
      </c>
    </row>
    <row r="45511" spans="1:1">
      <c r="A45511">
        <v>0.98023530000000003</v>
      </c>
    </row>
    <row r="45512" spans="1:1">
      <c r="A45512">
        <v>0.98023499999999997</v>
      </c>
    </row>
    <row r="45513" spans="1:1">
      <c r="A45513">
        <v>0.98023366999999995</v>
      </c>
    </row>
    <row r="45514" spans="1:1">
      <c r="A45514">
        <v>0.98022980000000004</v>
      </c>
    </row>
    <row r="45515" spans="1:1">
      <c r="A45515">
        <v>0.98022860000000001</v>
      </c>
    </row>
    <row r="45516" spans="1:1">
      <c r="A45516">
        <v>0.9802284</v>
      </c>
    </row>
    <row r="45517" spans="1:1">
      <c r="A45517">
        <v>0.98022723</v>
      </c>
    </row>
    <row r="45518" spans="1:1">
      <c r="A45518">
        <v>0.98022306000000003</v>
      </c>
    </row>
    <row r="45519" spans="1:1">
      <c r="A45519">
        <v>0.98022050000000005</v>
      </c>
    </row>
    <row r="45520" spans="1:1">
      <c r="A45520">
        <v>0.98021406</v>
      </c>
    </row>
    <row r="45521" spans="1:1">
      <c r="A45521">
        <v>0.98021316999999997</v>
      </c>
    </row>
    <row r="45522" spans="1:1">
      <c r="A45522">
        <v>0.98021219999999998</v>
      </c>
    </row>
    <row r="45523" spans="1:1">
      <c r="A45523">
        <v>0.98020859999999999</v>
      </c>
    </row>
    <row r="45524" spans="1:1">
      <c r="A45524">
        <v>0.98020404999999999</v>
      </c>
    </row>
    <row r="45525" spans="1:1">
      <c r="A45525">
        <v>0.98019909999999999</v>
      </c>
    </row>
    <row r="45526" spans="1:1">
      <c r="A45526">
        <v>0.98019230000000002</v>
      </c>
    </row>
    <row r="45527" spans="1:1">
      <c r="A45527">
        <v>0.98019129999999999</v>
      </c>
    </row>
    <row r="45528" spans="1:1">
      <c r="A45528">
        <v>0.98018897000000005</v>
      </c>
    </row>
    <row r="45529" spans="1:1">
      <c r="A45529">
        <v>0.98018455999999998</v>
      </c>
    </row>
    <row r="45530" spans="1:1">
      <c r="A45530">
        <v>0.98018240000000001</v>
      </c>
    </row>
    <row r="45531" spans="1:1">
      <c r="A45531">
        <v>0.98017969999999999</v>
      </c>
    </row>
    <row r="45532" spans="1:1">
      <c r="A45532">
        <v>0.98017805999999996</v>
      </c>
    </row>
    <row r="45533" spans="1:1">
      <c r="A45533">
        <v>0.98017730000000003</v>
      </c>
    </row>
    <row r="45534" spans="1:1">
      <c r="A45534">
        <v>0.98017377000000006</v>
      </c>
    </row>
    <row r="45535" spans="1:1">
      <c r="A45535">
        <v>0.98017359999999998</v>
      </c>
    </row>
    <row r="45536" spans="1:1">
      <c r="A45536">
        <v>0.98016550000000002</v>
      </c>
    </row>
    <row r="45537" spans="1:1">
      <c r="A45537">
        <v>0.98016210000000004</v>
      </c>
    </row>
    <row r="45538" spans="1:1">
      <c r="A45538">
        <v>0.98016080000000005</v>
      </c>
    </row>
    <row r="45539" spans="1:1">
      <c r="A45539">
        <v>0.98016053000000003</v>
      </c>
    </row>
    <row r="45540" spans="1:1">
      <c r="A45540">
        <v>0.98015964</v>
      </c>
    </row>
    <row r="45541" spans="1:1">
      <c r="A45541">
        <v>0.98015410000000003</v>
      </c>
    </row>
    <row r="45542" spans="1:1">
      <c r="A45542">
        <v>0.9801531</v>
      </c>
    </row>
    <row r="45543" spans="1:1">
      <c r="A45543">
        <v>0.98015249999999998</v>
      </c>
    </row>
    <row r="45544" spans="1:1">
      <c r="A45544">
        <v>0.98015123999999998</v>
      </c>
    </row>
    <row r="45545" spans="1:1">
      <c r="A45545">
        <v>0.98014849999999998</v>
      </c>
    </row>
    <row r="45546" spans="1:1">
      <c r="A45546">
        <v>0.98013969999999995</v>
      </c>
    </row>
    <row r="45547" spans="1:1">
      <c r="A45547">
        <v>0.98012880000000002</v>
      </c>
    </row>
    <row r="45548" spans="1:1">
      <c r="A45548">
        <v>0.98012880000000002</v>
      </c>
    </row>
    <row r="45549" spans="1:1">
      <c r="A45549">
        <v>0.98012739999999998</v>
      </c>
    </row>
    <row r="45550" spans="1:1">
      <c r="A45550">
        <v>0.98012739999999998</v>
      </c>
    </row>
    <row r="45551" spans="1:1">
      <c r="A45551">
        <v>0.98012613999999998</v>
      </c>
    </row>
    <row r="45552" spans="1:1">
      <c r="A45552">
        <v>0.98012500000000002</v>
      </c>
    </row>
    <row r="45553" spans="1:1">
      <c r="A45553">
        <v>0.98012429999999995</v>
      </c>
    </row>
    <row r="45554" spans="1:1">
      <c r="A45554">
        <v>0.98012339999999998</v>
      </c>
    </row>
    <row r="45555" spans="1:1">
      <c r="A45555">
        <v>0.98012184999999996</v>
      </c>
    </row>
    <row r="45556" spans="1:1">
      <c r="A45556">
        <v>0.98011946999999999</v>
      </c>
    </row>
    <row r="45557" spans="1:1">
      <c r="A45557">
        <v>0.98011844999999997</v>
      </c>
    </row>
    <row r="45558" spans="1:1">
      <c r="A45558">
        <v>0.98011479999999995</v>
      </c>
    </row>
    <row r="45559" spans="1:1">
      <c r="A45559">
        <v>0.98011404000000002</v>
      </c>
    </row>
    <row r="45560" spans="1:1">
      <c r="A45560">
        <v>0.98010660000000005</v>
      </c>
    </row>
    <row r="45561" spans="1:1">
      <c r="A45561">
        <v>0.98010503999999998</v>
      </c>
    </row>
    <row r="45562" spans="1:1">
      <c r="A45562">
        <v>0.980105</v>
      </c>
    </row>
    <row r="45563" spans="1:1">
      <c r="A45563">
        <v>0.98009440000000003</v>
      </c>
    </row>
    <row r="45564" spans="1:1">
      <c r="A45564">
        <v>0.98009420000000003</v>
      </c>
    </row>
    <row r="45565" spans="1:1">
      <c r="A45565">
        <v>0.98009365999999998</v>
      </c>
    </row>
    <row r="45566" spans="1:1">
      <c r="A45566">
        <v>0.98008907000000001</v>
      </c>
    </row>
    <row r="45567" spans="1:1">
      <c r="A45567">
        <v>0.98008596999999997</v>
      </c>
    </row>
    <row r="45568" spans="1:1">
      <c r="A45568">
        <v>0.98008410000000001</v>
      </c>
    </row>
    <row r="45569" spans="1:1">
      <c r="A45569">
        <v>0.98007449999999996</v>
      </c>
    </row>
    <row r="45570" spans="1:1">
      <c r="A45570">
        <v>0.98007409999999995</v>
      </c>
    </row>
    <row r="45571" spans="1:1">
      <c r="A45571">
        <v>0.98006559999999998</v>
      </c>
    </row>
    <row r="45572" spans="1:1">
      <c r="A45572">
        <v>0.98006159999999998</v>
      </c>
    </row>
    <row r="45573" spans="1:1">
      <c r="A45573">
        <v>0.98006139999999997</v>
      </c>
    </row>
    <row r="45574" spans="1:1">
      <c r="A45574">
        <v>0.98006033999999997</v>
      </c>
    </row>
    <row r="45575" spans="1:1">
      <c r="A45575">
        <v>0.98005679999999995</v>
      </c>
    </row>
    <row r="45576" spans="1:1">
      <c r="A45576">
        <v>0.98003346000000002</v>
      </c>
    </row>
    <row r="45577" spans="1:1">
      <c r="A45577">
        <v>0.98002940000000005</v>
      </c>
    </row>
    <row r="45578" spans="1:1">
      <c r="A45578">
        <v>0.98002820000000002</v>
      </c>
    </row>
    <row r="45579" spans="1:1">
      <c r="A45579">
        <v>0.98002493000000002</v>
      </c>
    </row>
    <row r="45580" spans="1:1">
      <c r="A45580">
        <v>0.98002480000000003</v>
      </c>
    </row>
    <row r="45581" spans="1:1">
      <c r="A45581">
        <v>0.98002330000000004</v>
      </c>
    </row>
    <row r="45582" spans="1:1">
      <c r="A45582">
        <v>0.98002266999999998</v>
      </c>
    </row>
    <row r="45583" spans="1:1">
      <c r="A45583">
        <v>0.98002255000000005</v>
      </c>
    </row>
    <row r="45584" spans="1:1">
      <c r="A45584">
        <v>0.98001760000000004</v>
      </c>
    </row>
    <row r="45585" spans="1:1">
      <c r="A45585">
        <v>0.98001455999999998</v>
      </c>
    </row>
    <row r="45586" spans="1:1">
      <c r="A45586">
        <v>0.98001150000000004</v>
      </c>
    </row>
    <row r="45587" spans="1:1">
      <c r="A45587">
        <v>0.98000880000000001</v>
      </c>
    </row>
    <row r="45588" spans="1:1">
      <c r="A45588">
        <v>0.98000670000000001</v>
      </c>
    </row>
    <row r="45589" spans="1:1">
      <c r="A45589">
        <v>0.98000383000000002</v>
      </c>
    </row>
    <row r="45590" spans="1:1">
      <c r="A45590">
        <v>0.98000365</v>
      </c>
    </row>
    <row r="45591" spans="1:1">
      <c r="A45591">
        <v>0.98000306000000004</v>
      </c>
    </row>
    <row r="45592" spans="1:1">
      <c r="A45592">
        <v>0.98000293999999999</v>
      </c>
    </row>
    <row r="45593" spans="1:1">
      <c r="A45593">
        <v>0.98000189999999998</v>
      </c>
    </row>
    <row r="45594" spans="1:1">
      <c r="A45594">
        <v>0.97999950000000002</v>
      </c>
    </row>
    <row r="45595" spans="1:1">
      <c r="A45595">
        <v>0.97999685999999997</v>
      </c>
    </row>
    <row r="45596" spans="1:1">
      <c r="A45596">
        <v>0.97998689999999999</v>
      </c>
    </row>
    <row r="45597" spans="1:1">
      <c r="A45597">
        <v>0.97998549999999995</v>
      </c>
    </row>
    <row r="45598" spans="1:1">
      <c r="A45598">
        <v>0.97998476000000001</v>
      </c>
    </row>
    <row r="45599" spans="1:1">
      <c r="A45599">
        <v>0.97998415999999999</v>
      </c>
    </row>
    <row r="45600" spans="1:1">
      <c r="A45600">
        <v>0.97996813000000005</v>
      </c>
    </row>
    <row r="45601" spans="1:1">
      <c r="A45601">
        <v>0.97996649999999996</v>
      </c>
    </row>
    <row r="45602" spans="1:1">
      <c r="A45602">
        <v>0.97996490000000003</v>
      </c>
    </row>
    <row r="45603" spans="1:1">
      <c r="A45603">
        <v>0.97996170000000005</v>
      </c>
    </row>
    <row r="45604" spans="1:1">
      <c r="A45604">
        <v>0.9799561</v>
      </c>
    </row>
    <row r="45605" spans="1:1">
      <c r="A45605">
        <v>0.97995589999999999</v>
      </c>
    </row>
    <row r="45606" spans="1:1">
      <c r="A45606">
        <v>0.97995239999999995</v>
      </c>
    </row>
    <row r="45607" spans="1:1">
      <c r="A45607">
        <v>0.97994340000000002</v>
      </c>
    </row>
    <row r="45608" spans="1:1">
      <c r="A45608">
        <v>0.97994082999999998</v>
      </c>
    </row>
    <row r="45609" spans="1:1">
      <c r="A45609">
        <v>0.97993759999999996</v>
      </c>
    </row>
    <row r="45610" spans="1:1">
      <c r="A45610">
        <v>0.97993730000000001</v>
      </c>
    </row>
    <row r="45611" spans="1:1">
      <c r="A45611">
        <v>0.97993463000000003</v>
      </c>
    </row>
    <row r="45612" spans="1:1">
      <c r="A45612">
        <v>0.97993330000000001</v>
      </c>
    </row>
    <row r="45613" spans="1:1">
      <c r="A45613">
        <v>0.97993105999999996</v>
      </c>
    </row>
    <row r="45614" spans="1:1">
      <c r="A45614">
        <v>0.979931</v>
      </c>
    </row>
    <row r="45615" spans="1:1">
      <c r="A45615">
        <v>0.97992473999999996</v>
      </c>
    </row>
    <row r="45616" spans="1:1">
      <c r="A45616">
        <v>0.97992420000000002</v>
      </c>
    </row>
    <row r="45617" spans="1:1">
      <c r="A45617">
        <v>0.97992170000000001</v>
      </c>
    </row>
    <row r="45618" spans="1:1">
      <c r="A45618">
        <v>0.97991740000000005</v>
      </c>
    </row>
    <row r="45619" spans="1:1">
      <c r="A45619">
        <v>0.97991629999999996</v>
      </c>
    </row>
    <row r="45620" spans="1:1">
      <c r="A45620">
        <v>0.97991189999999995</v>
      </c>
    </row>
    <row r="45621" spans="1:1">
      <c r="A45621">
        <v>0.97991139999999999</v>
      </c>
    </row>
    <row r="45622" spans="1:1">
      <c r="A45622">
        <v>0.97991019999999995</v>
      </c>
    </row>
    <row r="45623" spans="1:1">
      <c r="A45623">
        <v>0.97991010000000001</v>
      </c>
    </row>
    <row r="45624" spans="1:1">
      <c r="A45624">
        <v>0.97990460000000001</v>
      </c>
    </row>
    <row r="45625" spans="1:1">
      <c r="A45625">
        <v>0.97990005999999996</v>
      </c>
    </row>
    <row r="45626" spans="1:1">
      <c r="A45626">
        <v>0.97989809999999999</v>
      </c>
    </row>
    <row r="45627" spans="1:1">
      <c r="A45627">
        <v>0.9798964</v>
      </c>
    </row>
    <row r="45628" spans="1:1">
      <c r="A45628">
        <v>0.97989464000000004</v>
      </c>
    </row>
    <row r="45629" spans="1:1">
      <c r="A45629">
        <v>0.97989179999999998</v>
      </c>
    </row>
    <row r="45630" spans="1:1">
      <c r="A45630">
        <v>0.97989017</v>
      </c>
    </row>
    <row r="45631" spans="1:1">
      <c r="A45631">
        <v>0.97988220000000004</v>
      </c>
    </row>
    <row r="45632" spans="1:1">
      <c r="A45632">
        <v>0.97988176000000005</v>
      </c>
    </row>
    <row r="45633" spans="1:1">
      <c r="A45633">
        <v>0.97987040000000003</v>
      </c>
    </row>
    <row r="45634" spans="1:1">
      <c r="A45634">
        <v>0.97986640000000003</v>
      </c>
    </row>
    <row r="45635" spans="1:1">
      <c r="A45635">
        <v>0.97985595000000003</v>
      </c>
    </row>
    <row r="45636" spans="1:1">
      <c r="A45636">
        <v>0.97985469999999997</v>
      </c>
    </row>
    <row r="45637" spans="1:1">
      <c r="A45637">
        <v>0.97985416999999997</v>
      </c>
    </row>
    <row r="45638" spans="1:1">
      <c r="A45638">
        <v>0.97985290000000003</v>
      </c>
    </row>
    <row r="45639" spans="1:1">
      <c r="A45639">
        <v>0.97984992999999998</v>
      </c>
    </row>
    <row r="45640" spans="1:1">
      <c r="A45640">
        <v>0.97984990000000005</v>
      </c>
    </row>
    <row r="45641" spans="1:1">
      <c r="A45641">
        <v>0.97982115000000003</v>
      </c>
    </row>
    <row r="45642" spans="1:1">
      <c r="A45642">
        <v>0.97982013000000001</v>
      </c>
    </row>
    <row r="45643" spans="1:1">
      <c r="A45643">
        <v>0.97981834000000001</v>
      </c>
    </row>
    <row r="45644" spans="1:1">
      <c r="A45644">
        <v>0.97980493000000002</v>
      </c>
    </row>
    <row r="45645" spans="1:1">
      <c r="A45645">
        <v>0.97980469999999997</v>
      </c>
    </row>
    <row r="45646" spans="1:1">
      <c r="A45646">
        <v>0.97979910000000003</v>
      </c>
    </row>
    <row r="45647" spans="1:1">
      <c r="A45647">
        <v>0.97979819999999995</v>
      </c>
    </row>
    <row r="45648" spans="1:1">
      <c r="A45648">
        <v>0.97979780000000005</v>
      </c>
    </row>
    <row r="45649" spans="1:1">
      <c r="A45649">
        <v>0.97979729999999998</v>
      </c>
    </row>
    <row r="45650" spans="1:1">
      <c r="A45650">
        <v>0.97979329999999998</v>
      </c>
    </row>
    <row r="45651" spans="1:1">
      <c r="A45651">
        <v>0.97978500000000002</v>
      </c>
    </row>
    <row r="45652" spans="1:1">
      <c r="A45652">
        <v>0.97978350000000003</v>
      </c>
    </row>
    <row r="45653" spans="1:1">
      <c r="A45653">
        <v>0.97977749999999997</v>
      </c>
    </row>
    <row r="45654" spans="1:1">
      <c r="A45654">
        <v>0.97977630000000004</v>
      </c>
    </row>
    <row r="45655" spans="1:1">
      <c r="A45655">
        <v>0.97977303999999998</v>
      </c>
    </row>
    <row r="45656" spans="1:1">
      <c r="A45656">
        <v>0.97976989999999997</v>
      </c>
    </row>
    <row r="45657" spans="1:1">
      <c r="A45657">
        <v>0.97976923000000005</v>
      </c>
    </row>
    <row r="45658" spans="1:1">
      <c r="A45658">
        <v>0.97976755999999998</v>
      </c>
    </row>
    <row r="45659" spans="1:1">
      <c r="A45659">
        <v>0.97976700000000005</v>
      </c>
    </row>
    <row r="45660" spans="1:1">
      <c r="A45660">
        <v>0.97976624999999995</v>
      </c>
    </row>
    <row r="45661" spans="1:1">
      <c r="A45661">
        <v>0.97976319999999995</v>
      </c>
    </row>
    <row r="45662" spans="1:1">
      <c r="A45662">
        <v>0.97975999999999996</v>
      </c>
    </row>
    <row r="45663" spans="1:1">
      <c r="A45663">
        <v>0.97975749999999995</v>
      </c>
    </row>
    <row r="45664" spans="1:1">
      <c r="A45664">
        <v>0.97975509999999999</v>
      </c>
    </row>
    <row r="45665" spans="1:1">
      <c r="A45665">
        <v>0.97975440000000003</v>
      </c>
    </row>
    <row r="45666" spans="1:1">
      <c r="A45666">
        <v>0.97975319999999999</v>
      </c>
    </row>
    <row r="45667" spans="1:1">
      <c r="A45667">
        <v>0.97974693999999996</v>
      </c>
    </row>
    <row r="45668" spans="1:1">
      <c r="A45668">
        <v>0.97974260000000002</v>
      </c>
    </row>
    <row r="45669" spans="1:1">
      <c r="A45669">
        <v>0.97973334999999995</v>
      </c>
    </row>
    <row r="45670" spans="1:1">
      <c r="A45670">
        <v>0.97973270000000001</v>
      </c>
    </row>
    <row r="45671" spans="1:1">
      <c r="A45671">
        <v>0.97972800000000004</v>
      </c>
    </row>
    <row r="45672" spans="1:1">
      <c r="A45672">
        <v>0.97972745000000006</v>
      </c>
    </row>
    <row r="45673" spans="1:1">
      <c r="A45673">
        <v>0.97970100000000004</v>
      </c>
    </row>
    <row r="45674" spans="1:1">
      <c r="A45674">
        <v>0.97970014999999999</v>
      </c>
    </row>
    <row r="45675" spans="1:1">
      <c r="A45675">
        <v>0.97969879999999998</v>
      </c>
    </row>
    <row r="45676" spans="1:1">
      <c r="A45676">
        <v>0.97969525999999996</v>
      </c>
    </row>
    <row r="45677" spans="1:1">
      <c r="A45677">
        <v>0.97969156999999996</v>
      </c>
    </row>
    <row r="45678" spans="1:1">
      <c r="A45678">
        <v>0.97968953999999997</v>
      </c>
    </row>
    <row r="45679" spans="1:1">
      <c r="A45679">
        <v>0.97968630000000001</v>
      </c>
    </row>
    <row r="45680" spans="1:1">
      <c r="A45680">
        <v>0.97968595999999997</v>
      </c>
    </row>
    <row r="45681" spans="1:1">
      <c r="A45681">
        <v>0.97968440000000001</v>
      </c>
    </row>
    <row r="45682" spans="1:1">
      <c r="A45682">
        <v>0.97968274</v>
      </c>
    </row>
    <row r="45683" spans="1:1">
      <c r="A45683">
        <v>0.97968259999999996</v>
      </c>
    </row>
    <row r="45684" spans="1:1">
      <c r="A45684">
        <v>0.97968250000000001</v>
      </c>
    </row>
    <row r="45685" spans="1:1">
      <c r="A45685">
        <v>0.97968036000000003</v>
      </c>
    </row>
    <row r="45686" spans="1:1">
      <c r="A45686">
        <v>0.97968010000000005</v>
      </c>
    </row>
    <row r="45687" spans="1:1">
      <c r="A45687">
        <v>0.97967910000000002</v>
      </c>
    </row>
    <row r="45688" spans="1:1">
      <c r="A45688">
        <v>0.97967755999999995</v>
      </c>
    </row>
    <row r="45689" spans="1:1">
      <c r="A45689">
        <v>0.97967539999999997</v>
      </c>
    </row>
    <row r="45690" spans="1:1">
      <c r="A45690">
        <v>0.97967254999999998</v>
      </c>
    </row>
    <row r="45691" spans="1:1">
      <c r="A45691">
        <v>0.97965869999999999</v>
      </c>
    </row>
    <row r="45692" spans="1:1">
      <c r="A45692">
        <v>0.97965305999999996</v>
      </c>
    </row>
    <row r="45693" spans="1:1">
      <c r="A45693">
        <v>0.97965089999999999</v>
      </c>
    </row>
    <row r="45694" spans="1:1">
      <c r="A45694">
        <v>0.97965044000000001</v>
      </c>
    </row>
    <row r="45695" spans="1:1">
      <c r="A45695">
        <v>0.97964435999999999</v>
      </c>
    </row>
    <row r="45696" spans="1:1">
      <c r="A45696">
        <v>0.97964030000000002</v>
      </c>
    </row>
    <row r="45697" spans="1:1">
      <c r="A45697">
        <v>0.97963509999999998</v>
      </c>
    </row>
    <row r="45698" spans="1:1">
      <c r="A45698">
        <v>0.97963500000000003</v>
      </c>
    </row>
    <row r="45699" spans="1:1">
      <c r="A45699">
        <v>0.97963332999999997</v>
      </c>
    </row>
    <row r="45700" spans="1:1">
      <c r="A45700">
        <v>0.97963180000000005</v>
      </c>
    </row>
    <row r="45701" spans="1:1">
      <c r="A45701">
        <v>0.97963009999999995</v>
      </c>
    </row>
    <row r="45702" spans="1:1">
      <c r="A45702">
        <v>0.97962539999999998</v>
      </c>
    </row>
    <row r="45703" spans="1:1">
      <c r="A45703">
        <v>0.97961503000000005</v>
      </c>
    </row>
    <row r="45704" spans="1:1">
      <c r="A45704">
        <v>0.97960126000000003</v>
      </c>
    </row>
    <row r="45705" spans="1:1">
      <c r="A45705">
        <v>0.97959609999999997</v>
      </c>
    </row>
    <row r="45706" spans="1:1">
      <c r="A45706">
        <v>0.97959494999999996</v>
      </c>
    </row>
    <row r="45707" spans="1:1">
      <c r="A45707">
        <v>0.97958522999999997</v>
      </c>
    </row>
    <row r="45708" spans="1:1">
      <c r="A45708">
        <v>0.97958429999999996</v>
      </c>
    </row>
    <row r="45709" spans="1:1">
      <c r="A45709">
        <v>0.97957956999999996</v>
      </c>
    </row>
    <row r="45710" spans="1:1">
      <c r="A45710">
        <v>0.97956730000000003</v>
      </c>
    </row>
    <row r="45711" spans="1:1">
      <c r="A45711">
        <v>0.97956620000000005</v>
      </c>
    </row>
    <row r="45712" spans="1:1">
      <c r="A45712">
        <v>0.97955775</v>
      </c>
    </row>
    <row r="45713" spans="1:1">
      <c r="A45713">
        <v>0.97955585000000001</v>
      </c>
    </row>
    <row r="45714" spans="1:1">
      <c r="A45714">
        <v>0.97955453000000003</v>
      </c>
    </row>
    <row r="45715" spans="1:1">
      <c r="A45715">
        <v>0.97955334000000005</v>
      </c>
    </row>
    <row r="45716" spans="1:1">
      <c r="A45716">
        <v>0.97955320000000001</v>
      </c>
    </row>
    <row r="45717" spans="1:1">
      <c r="A45717">
        <v>0.97955316000000003</v>
      </c>
    </row>
    <row r="45718" spans="1:1">
      <c r="A45718">
        <v>0.97954830000000004</v>
      </c>
    </row>
    <row r="45719" spans="1:1">
      <c r="A45719">
        <v>0.97954523999999998</v>
      </c>
    </row>
    <row r="45720" spans="1:1">
      <c r="A45720">
        <v>0.97954200000000002</v>
      </c>
    </row>
    <row r="45721" spans="1:1">
      <c r="A45721">
        <v>0.97953444999999995</v>
      </c>
    </row>
    <row r="45722" spans="1:1">
      <c r="A45722">
        <v>0.97953239999999997</v>
      </c>
    </row>
    <row r="45723" spans="1:1">
      <c r="A45723">
        <v>0.97953140000000005</v>
      </c>
    </row>
    <row r="45724" spans="1:1">
      <c r="A45724">
        <v>0.97952519999999998</v>
      </c>
    </row>
    <row r="45725" spans="1:1">
      <c r="A45725">
        <v>0.97952174999999997</v>
      </c>
    </row>
    <row r="45726" spans="1:1">
      <c r="A45726">
        <v>0.97951745999999995</v>
      </c>
    </row>
    <row r="45727" spans="1:1">
      <c r="A45727">
        <v>0.9795123</v>
      </c>
    </row>
    <row r="45728" spans="1:1">
      <c r="A45728">
        <v>0.97951169999999999</v>
      </c>
    </row>
    <row r="45729" spans="1:1">
      <c r="A45729">
        <v>0.97951065999999998</v>
      </c>
    </row>
    <row r="45730" spans="1:1">
      <c r="A45730">
        <v>0.97951036999999996</v>
      </c>
    </row>
    <row r="45731" spans="1:1">
      <c r="A45731">
        <v>0.97950459999999995</v>
      </c>
    </row>
    <row r="45732" spans="1:1">
      <c r="A45732">
        <v>0.97950380000000004</v>
      </c>
    </row>
    <row r="45733" spans="1:1">
      <c r="A45733">
        <v>0.97950360000000003</v>
      </c>
    </row>
    <row r="45734" spans="1:1">
      <c r="A45734">
        <v>0.97950099999999996</v>
      </c>
    </row>
    <row r="45735" spans="1:1">
      <c r="A45735">
        <v>0.97949916000000004</v>
      </c>
    </row>
    <row r="45736" spans="1:1">
      <c r="A45736">
        <v>0.97949874000000003</v>
      </c>
    </row>
    <row r="45737" spans="1:1">
      <c r="A45737">
        <v>0.97949076000000002</v>
      </c>
    </row>
    <row r="45738" spans="1:1">
      <c r="A45738">
        <v>0.97948014999999999</v>
      </c>
    </row>
    <row r="45739" spans="1:1">
      <c r="A45739">
        <v>0.97947960000000001</v>
      </c>
    </row>
    <row r="45740" spans="1:1">
      <c r="A45740">
        <v>0.97947600000000001</v>
      </c>
    </row>
    <row r="45741" spans="1:1">
      <c r="A45741">
        <v>0.97947174000000004</v>
      </c>
    </row>
    <row r="45742" spans="1:1">
      <c r="A45742">
        <v>0.97946889999999998</v>
      </c>
    </row>
    <row r="45743" spans="1:1">
      <c r="A45743">
        <v>0.97944945000000005</v>
      </c>
    </row>
    <row r="45744" spans="1:1">
      <c r="A45744">
        <v>0.97944799999999999</v>
      </c>
    </row>
    <row r="45745" spans="1:1">
      <c r="A45745">
        <v>0.97943692999999998</v>
      </c>
    </row>
    <row r="45746" spans="1:1">
      <c r="A45746">
        <v>0.97943692999999998</v>
      </c>
    </row>
    <row r="45747" spans="1:1">
      <c r="A45747">
        <v>0.97943205</v>
      </c>
    </row>
    <row r="45748" spans="1:1">
      <c r="A45748">
        <v>0.9794313</v>
      </c>
    </row>
    <row r="45749" spans="1:1">
      <c r="A45749">
        <v>0.97942580000000001</v>
      </c>
    </row>
    <row r="45750" spans="1:1">
      <c r="A45750">
        <v>0.97942479999999998</v>
      </c>
    </row>
    <row r="45751" spans="1:1">
      <c r="A45751">
        <v>0.97942359999999995</v>
      </c>
    </row>
    <row r="45752" spans="1:1">
      <c r="A45752">
        <v>0.97941999999999996</v>
      </c>
    </row>
    <row r="45753" spans="1:1">
      <c r="A45753">
        <v>0.97941725999999996</v>
      </c>
    </row>
    <row r="45754" spans="1:1">
      <c r="A45754">
        <v>0.97941339999999999</v>
      </c>
    </row>
    <row r="45755" spans="1:1">
      <c r="A45755">
        <v>0.97941255999999999</v>
      </c>
    </row>
    <row r="45756" spans="1:1">
      <c r="A45756">
        <v>0.97940749999999999</v>
      </c>
    </row>
    <row r="45757" spans="1:1">
      <c r="A45757">
        <v>0.97939410000000005</v>
      </c>
    </row>
    <row r="45758" spans="1:1">
      <c r="A45758">
        <v>0.97938882999999999</v>
      </c>
    </row>
    <row r="45759" spans="1:1">
      <c r="A45759">
        <v>0.97938460000000005</v>
      </c>
    </row>
    <row r="45760" spans="1:1">
      <c r="A45760">
        <v>0.97938049999999999</v>
      </c>
    </row>
    <row r="45761" spans="1:1">
      <c r="A45761">
        <v>0.97938013000000002</v>
      </c>
    </row>
    <row r="45762" spans="1:1">
      <c r="A45762">
        <v>0.97937269999999998</v>
      </c>
    </row>
    <row r="45763" spans="1:1">
      <c r="A45763">
        <v>0.97936772999999999</v>
      </c>
    </row>
    <row r="45764" spans="1:1">
      <c r="A45764">
        <v>0.97936296</v>
      </c>
    </row>
    <row r="45765" spans="1:1">
      <c r="A45765">
        <v>0.97936153000000004</v>
      </c>
    </row>
    <row r="45766" spans="1:1">
      <c r="A45766">
        <v>0.97935987000000002</v>
      </c>
    </row>
    <row r="45767" spans="1:1">
      <c r="A45767">
        <v>0.97935700000000003</v>
      </c>
    </row>
    <row r="45768" spans="1:1">
      <c r="A45768">
        <v>0.97935570000000005</v>
      </c>
    </row>
    <row r="45769" spans="1:1">
      <c r="A45769">
        <v>0.97935280000000002</v>
      </c>
    </row>
    <row r="45770" spans="1:1">
      <c r="A45770">
        <v>0.97933804999999996</v>
      </c>
    </row>
    <row r="45771" spans="1:1">
      <c r="A45771">
        <v>0.97933214999999996</v>
      </c>
    </row>
    <row r="45772" spans="1:1">
      <c r="A45772">
        <v>0.97932859999999999</v>
      </c>
    </row>
    <row r="45773" spans="1:1">
      <c r="A45773">
        <v>0.97932249999999998</v>
      </c>
    </row>
    <row r="45774" spans="1:1">
      <c r="A45774">
        <v>0.97931634999999995</v>
      </c>
    </row>
    <row r="45775" spans="1:1">
      <c r="A45775">
        <v>0.97931409999999997</v>
      </c>
    </row>
    <row r="45776" spans="1:1">
      <c r="A45776">
        <v>0.97931400000000002</v>
      </c>
    </row>
    <row r="45777" spans="1:1">
      <c r="A45777">
        <v>0.97931100000000004</v>
      </c>
    </row>
    <row r="45778" spans="1:1">
      <c r="A45778">
        <v>0.97930985999999998</v>
      </c>
    </row>
    <row r="45779" spans="1:1">
      <c r="A45779">
        <v>0.97930616000000004</v>
      </c>
    </row>
    <row r="45780" spans="1:1">
      <c r="A45780">
        <v>0.97930269999999997</v>
      </c>
    </row>
    <row r="45781" spans="1:1">
      <c r="A45781">
        <v>0.97930110000000004</v>
      </c>
    </row>
    <row r="45782" spans="1:1">
      <c r="A45782">
        <v>0.97929840000000001</v>
      </c>
    </row>
    <row r="45783" spans="1:1">
      <c r="A45783">
        <v>0.97929703999999995</v>
      </c>
    </row>
    <row r="45784" spans="1:1">
      <c r="A45784">
        <v>0.97929615000000003</v>
      </c>
    </row>
    <row r="45785" spans="1:1">
      <c r="A45785">
        <v>0.9792959</v>
      </c>
    </row>
    <row r="45786" spans="1:1">
      <c r="A45786">
        <v>0.97928950000000003</v>
      </c>
    </row>
    <row r="45787" spans="1:1">
      <c r="A45787">
        <v>0.97928890000000002</v>
      </c>
    </row>
    <row r="45788" spans="1:1">
      <c r="A45788">
        <v>0.9792883</v>
      </c>
    </row>
    <row r="45789" spans="1:1">
      <c r="A45789">
        <v>0.97928493999999999</v>
      </c>
    </row>
    <row r="45790" spans="1:1">
      <c r="A45790">
        <v>0.97928490000000001</v>
      </c>
    </row>
    <row r="45791" spans="1:1">
      <c r="A45791">
        <v>0.97927534999999999</v>
      </c>
    </row>
    <row r="45792" spans="1:1">
      <c r="A45792">
        <v>0.97927430000000004</v>
      </c>
    </row>
    <row r="45793" spans="1:1">
      <c r="A45793">
        <v>0.97927379999999997</v>
      </c>
    </row>
    <row r="45794" spans="1:1">
      <c r="A45794">
        <v>0.97927330000000001</v>
      </c>
    </row>
    <row r="45795" spans="1:1">
      <c r="A45795">
        <v>0.97927209999999998</v>
      </c>
    </row>
    <row r="45796" spans="1:1">
      <c r="A45796">
        <v>0.97927016</v>
      </c>
    </row>
    <row r="45797" spans="1:1">
      <c r="A45797">
        <v>0.97926740000000001</v>
      </c>
    </row>
    <row r="45798" spans="1:1">
      <c r="A45798">
        <v>0.97926159999999995</v>
      </c>
    </row>
    <row r="45799" spans="1:1">
      <c r="A45799">
        <v>0.97926020000000003</v>
      </c>
    </row>
    <row r="45800" spans="1:1">
      <c r="A45800">
        <v>0.97925823999999995</v>
      </c>
    </row>
    <row r="45801" spans="1:1">
      <c r="A45801">
        <v>0.97925680000000004</v>
      </c>
    </row>
    <row r="45802" spans="1:1">
      <c r="A45802">
        <v>0.9792535</v>
      </c>
    </row>
    <row r="45803" spans="1:1">
      <c r="A45803">
        <v>0.97924889999999998</v>
      </c>
    </row>
    <row r="45804" spans="1:1">
      <c r="A45804">
        <v>0.97924805000000004</v>
      </c>
    </row>
    <row r="45805" spans="1:1">
      <c r="A45805">
        <v>0.97924279999999997</v>
      </c>
    </row>
    <row r="45806" spans="1:1">
      <c r="A45806">
        <v>0.97924005999999997</v>
      </c>
    </row>
    <row r="45807" spans="1:1">
      <c r="A45807">
        <v>0.97923610000000005</v>
      </c>
    </row>
    <row r="45808" spans="1:1">
      <c r="A45808">
        <v>0.97923530000000003</v>
      </c>
    </row>
    <row r="45809" spans="1:1">
      <c r="A45809">
        <v>0.97921650000000005</v>
      </c>
    </row>
    <row r="45810" spans="1:1">
      <c r="A45810">
        <v>0.9792151</v>
      </c>
    </row>
    <row r="45811" spans="1:1">
      <c r="A45811">
        <v>0.97921484999999997</v>
      </c>
    </row>
    <row r="45812" spans="1:1">
      <c r="A45812">
        <v>0.97920779999999996</v>
      </c>
    </row>
    <row r="45813" spans="1:1">
      <c r="A45813">
        <v>0.97920700000000005</v>
      </c>
    </row>
    <row r="45814" spans="1:1">
      <c r="A45814">
        <v>0.97920640000000003</v>
      </c>
    </row>
    <row r="45815" spans="1:1">
      <c r="A45815">
        <v>0.97920419999999997</v>
      </c>
    </row>
    <row r="45816" spans="1:1">
      <c r="A45816">
        <v>0.9792035</v>
      </c>
    </row>
    <row r="45817" spans="1:1">
      <c r="A45817">
        <v>0.97920240000000003</v>
      </c>
    </row>
    <row r="45818" spans="1:1">
      <c r="A45818">
        <v>0.97919149999999999</v>
      </c>
    </row>
    <row r="45819" spans="1:1">
      <c r="A45819">
        <v>0.97918709999999998</v>
      </c>
    </row>
    <row r="45820" spans="1:1">
      <c r="A45820">
        <v>0.97918309999999997</v>
      </c>
    </row>
    <row r="45821" spans="1:1">
      <c r="A45821">
        <v>0.97918284</v>
      </c>
    </row>
    <row r="45822" spans="1:1">
      <c r="A45822">
        <v>0.97917900000000002</v>
      </c>
    </row>
    <row r="45823" spans="1:1">
      <c r="A45823">
        <v>0.97917860000000001</v>
      </c>
    </row>
    <row r="45824" spans="1:1">
      <c r="A45824">
        <v>0.97917600000000005</v>
      </c>
    </row>
    <row r="45825" spans="1:1">
      <c r="A45825">
        <v>0.97917306000000004</v>
      </c>
    </row>
    <row r="45826" spans="1:1">
      <c r="A45826">
        <v>0.97916024999999995</v>
      </c>
    </row>
    <row r="45827" spans="1:1">
      <c r="A45827">
        <v>0.97915845999999995</v>
      </c>
    </row>
    <row r="45828" spans="1:1">
      <c r="A45828">
        <v>0.97915359999999996</v>
      </c>
    </row>
    <row r="45829" spans="1:1">
      <c r="A45829">
        <v>0.97915255999999995</v>
      </c>
    </row>
    <row r="45830" spans="1:1">
      <c r="A45830">
        <v>0.97915229999999998</v>
      </c>
    </row>
    <row r="45831" spans="1:1">
      <c r="A45831">
        <v>0.97915110000000005</v>
      </c>
    </row>
    <row r="45832" spans="1:1">
      <c r="A45832">
        <v>0.9791434</v>
      </c>
    </row>
    <row r="45833" spans="1:1">
      <c r="A45833">
        <v>0.97914314000000002</v>
      </c>
    </row>
    <row r="45834" spans="1:1">
      <c r="A45834">
        <v>0.97914283999999996</v>
      </c>
    </row>
    <row r="45835" spans="1:1">
      <c r="A45835">
        <v>0.97913693999999996</v>
      </c>
    </row>
    <row r="45836" spans="1:1">
      <c r="A45836">
        <v>0.97913337</v>
      </c>
    </row>
    <row r="45837" spans="1:1">
      <c r="A45837">
        <v>0.97913194000000003</v>
      </c>
    </row>
    <row r="45838" spans="1:1">
      <c r="A45838">
        <v>0.97912580000000005</v>
      </c>
    </row>
    <row r="45839" spans="1:1">
      <c r="A45839">
        <v>0.97912484</v>
      </c>
    </row>
    <row r="45840" spans="1:1">
      <c r="A45840">
        <v>0.97911990000000004</v>
      </c>
    </row>
    <row r="45841" spans="1:1">
      <c r="A45841">
        <v>0.97911780000000004</v>
      </c>
    </row>
    <row r="45842" spans="1:1">
      <c r="A45842">
        <v>0.97911760000000003</v>
      </c>
    </row>
    <row r="45843" spans="1:1">
      <c r="A45843">
        <v>0.97911256999999996</v>
      </c>
    </row>
    <row r="45844" spans="1:1">
      <c r="A45844">
        <v>0.97910929999999996</v>
      </c>
    </row>
    <row r="45845" spans="1:1">
      <c r="A45845">
        <v>0.97910832999999997</v>
      </c>
    </row>
    <row r="45846" spans="1:1">
      <c r="A45846">
        <v>0.97910755999999999</v>
      </c>
    </row>
    <row r="45847" spans="1:1">
      <c r="A45847">
        <v>0.97910640000000004</v>
      </c>
    </row>
    <row r="45848" spans="1:1">
      <c r="A45848">
        <v>0.97910494000000003</v>
      </c>
    </row>
    <row r="45849" spans="1:1">
      <c r="A45849">
        <v>0.97909630000000003</v>
      </c>
    </row>
    <row r="45850" spans="1:1">
      <c r="A45850">
        <v>0.97909579999999996</v>
      </c>
    </row>
    <row r="45851" spans="1:1">
      <c r="A45851">
        <v>0.97909396999999998</v>
      </c>
    </row>
    <row r="45852" spans="1:1">
      <c r="A45852">
        <v>0.97909312999999998</v>
      </c>
    </row>
    <row r="45853" spans="1:1">
      <c r="A45853">
        <v>0.97908550000000005</v>
      </c>
    </row>
    <row r="45854" spans="1:1">
      <c r="A45854">
        <v>0.97908306000000001</v>
      </c>
    </row>
    <row r="45855" spans="1:1">
      <c r="A45855">
        <v>0.97907949999999999</v>
      </c>
    </row>
    <row r="45856" spans="1:1">
      <c r="A45856">
        <v>0.97907823000000005</v>
      </c>
    </row>
    <row r="45857" spans="1:1">
      <c r="A45857">
        <v>0.97907330000000004</v>
      </c>
    </row>
    <row r="45858" spans="1:1">
      <c r="A45858">
        <v>0.9790721</v>
      </c>
    </row>
    <row r="45859" spans="1:1">
      <c r="A45859">
        <v>0.97906923000000001</v>
      </c>
    </row>
    <row r="45860" spans="1:1">
      <c r="A45860">
        <v>0.97906905</v>
      </c>
    </row>
    <row r="45861" spans="1:1">
      <c r="A45861">
        <v>0.97906506000000004</v>
      </c>
    </row>
    <row r="45862" spans="1:1">
      <c r="A45862">
        <v>0.9790643</v>
      </c>
    </row>
    <row r="45863" spans="1:1">
      <c r="A45863">
        <v>0.97906417000000001</v>
      </c>
    </row>
    <row r="45864" spans="1:1">
      <c r="A45864">
        <v>0.97906269999999995</v>
      </c>
    </row>
    <row r="45865" spans="1:1">
      <c r="A45865">
        <v>0.97906225999999996</v>
      </c>
    </row>
    <row r="45866" spans="1:1">
      <c r="A45866">
        <v>0.97906099999999996</v>
      </c>
    </row>
    <row r="45867" spans="1:1">
      <c r="A45867">
        <v>0.9790548</v>
      </c>
    </row>
    <row r="45868" spans="1:1">
      <c r="A45868">
        <v>0.97905379999999997</v>
      </c>
    </row>
    <row r="45869" spans="1:1">
      <c r="A45869">
        <v>0.97905370000000003</v>
      </c>
    </row>
    <row r="45870" spans="1:1">
      <c r="A45870">
        <v>0.97905176999999999</v>
      </c>
    </row>
    <row r="45871" spans="1:1">
      <c r="A45871">
        <v>0.97904139999999995</v>
      </c>
    </row>
    <row r="45872" spans="1:1">
      <c r="A45872">
        <v>0.97904040000000003</v>
      </c>
    </row>
    <row r="45873" spans="1:1">
      <c r="A45873">
        <v>0.9790394</v>
      </c>
    </row>
    <row r="45874" spans="1:1">
      <c r="A45874">
        <v>0.97903322999999998</v>
      </c>
    </row>
    <row r="45875" spans="1:1">
      <c r="A45875">
        <v>0.97902480000000003</v>
      </c>
    </row>
    <row r="45876" spans="1:1">
      <c r="A45876">
        <v>0.97902449999999996</v>
      </c>
    </row>
    <row r="45877" spans="1:1">
      <c r="A45877">
        <v>0.97902226000000003</v>
      </c>
    </row>
    <row r="45878" spans="1:1">
      <c r="A45878">
        <v>0.97902197000000002</v>
      </c>
    </row>
    <row r="45879" spans="1:1">
      <c r="A45879">
        <v>0.97902160000000005</v>
      </c>
    </row>
    <row r="45880" spans="1:1">
      <c r="A45880">
        <v>0.97901886999999999</v>
      </c>
    </row>
    <row r="45881" spans="1:1">
      <c r="A45881">
        <v>0.9790162</v>
      </c>
    </row>
    <row r="45882" spans="1:1">
      <c r="A45882">
        <v>0.97901170000000004</v>
      </c>
    </row>
    <row r="45883" spans="1:1">
      <c r="A45883">
        <v>0.97901110000000002</v>
      </c>
    </row>
    <row r="45884" spans="1:1">
      <c r="A45884">
        <v>0.9790063</v>
      </c>
    </row>
    <row r="45885" spans="1:1">
      <c r="A45885">
        <v>0.97899884000000004</v>
      </c>
    </row>
    <row r="45886" spans="1:1">
      <c r="A45886">
        <v>0.97899354000000005</v>
      </c>
    </row>
    <row r="45887" spans="1:1">
      <c r="A45887">
        <v>0.97898905999999997</v>
      </c>
    </row>
    <row r="45888" spans="1:1">
      <c r="A45888">
        <v>0.97898823000000001</v>
      </c>
    </row>
    <row r="45889" spans="1:1">
      <c r="A45889">
        <v>0.97897659999999997</v>
      </c>
    </row>
    <row r="45890" spans="1:1">
      <c r="A45890">
        <v>0.97897650000000003</v>
      </c>
    </row>
    <row r="45891" spans="1:1">
      <c r="A45891">
        <v>0.97897330000000005</v>
      </c>
    </row>
    <row r="45892" spans="1:1">
      <c r="A45892">
        <v>0.97897330000000005</v>
      </c>
    </row>
    <row r="45893" spans="1:1">
      <c r="A45893">
        <v>0.97897255000000005</v>
      </c>
    </row>
    <row r="45894" spans="1:1">
      <c r="A45894">
        <v>0.97896737</v>
      </c>
    </row>
    <row r="45895" spans="1:1">
      <c r="A45895">
        <v>0.97896620000000001</v>
      </c>
    </row>
    <row r="45896" spans="1:1">
      <c r="A45896">
        <v>0.97895840000000001</v>
      </c>
    </row>
    <row r="45897" spans="1:1">
      <c r="A45897">
        <v>0.97895589999999999</v>
      </c>
    </row>
    <row r="45898" spans="1:1">
      <c r="A45898">
        <v>0.97894572999999996</v>
      </c>
    </row>
    <row r="45899" spans="1:1">
      <c r="A45899">
        <v>0.97894420000000004</v>
      </c>
    </row>
    <row r="45900" spans="1:1">
      <c r="A45900">
        <v>0.97894210000000004</v>
      </c>
    </row>
    <row r="45901" spans="1:1">
      <c r="A45901">
        <v>0.97894113999999999</v>
      </c>
    </row>
    <row r="45902" spans="1:1">
      <c r="A45902">
        <v>0.97893923999999999</v>
      </c>
    </row>
    <row r="45903" spans="1:1">
      <c r="A45903">
        <v>0.97893523999999998</v>
      </c>
    </row>
    <row r="45904" spans="1:1">
      <c r="A45904">
        <v>0.97893359999999996</v>
      </c>
    </row>
    <row r="45905" spans="1:1">
      <c r="A45905">
        <v>0.97893180000000002</v>
      </c>
    </row>
    <row r="45906" spans="1:1">
      <c r="A45906">
        <v>0.97892844999999995</v>
      </c>
    </row>
    <row r="45907" spans="1:1">
      <c r="A45907">
        <v>0.97892827000000004</v>
      </c>
    </row>
    <row r="45908" spans="1:1">
      <c r="A45908">
        <v>0.9789274</v>
      </c>
    </row>
    <row r="45909" spans="1:1">
      <c r="A45909">
        <v>0.97892610000000002</v>
      </c>
    </row>
    <row r="45910" spans="1:1">
      <c r="A45910">
        <v>0.97892416000000004</v>
      </c>
    </row>
    <row r="45911" spans="1:1">
      <c r="A45911">
        <v>0.97891850000000002</v>
      </c>
    </row>
    <row r="45912" spans="1:1">
      <c r="A45912">
        <v>0.97890750000000004</v>
      </c>
    </row>
    <row r="45913" spans="1:1">
      <c r="A45913">
        <v>0.97890306000000005</v>
      </c>
    </row>
    <row r="45914" spans="1:1">
      <c r="A45914">
        <v>0.97889996000000001</v>
      </c>
    </row>
    <row r="45915" spans="1:1">
      <c r="A45915">
        <v>0.97889979999999999</v>
      </c>
    </row>
    <row r="45916" spans="1:1">
      <c r="A45916">
        <v>0.97889970000000004</v>
      </c>
    </row>
    <row r="45917" spans="1:1">
      <c r="A45917">
        <v>0.97889919999999997</v>
      </c>
    </row>
    <row r="45918" spans="1:1">
      <c r="A45918">
        <v>0.9788964</v>
      </c>
    </row>
    <row r="45919" spans="1:1">
      <c r="A45919">
        <v>0.97888929999999996</v>
      </c>
    </row>
    <row r="45920" spans="1:1">
      <c r="A45920">
        <v>0.9788867</v>
      </c>
    </row>
    <row r="45921" spans="1:1">
      <c r="A45921">
        <v>0.97888297000000002</v>
      </c>
    </row>
    <row r="45922" spans="1:1">
      <c r="A45922">
        <v>0.97887784</v>
      </c>
    </row>
    <row r="45923" spans="1:1">
      <c r="A45923">
        <v>0.97887754000000005</v>
      </c>
    </row>
    <row r="45924" spans="1:1">
      <c r="A45924">
        <v>0.97886930000000005</v>
      </c>
    </row>
    <row r="45925" spans="1:1">
      <c r="A45925">
        <v>0.97886514999999996</v>
      </c>
    </row>
    <row r="45926" spans="1:1">
      <c r="A45926">
        <v>0.97885619999999995</v>
      </c>
    </row>
    <row r="45927" spans="1:1">
      <c r="A45927">
        <v>0.9788481</v>
      </c>
    </row>
    <row r="45928" spans="1:1">
      <c r="A45928">
        <v>0.97884519999999997</v>
      </c>
    </row>
    <row r="45929" spans="1:1">
      <c r="A45929">
        <v>0.97884409999999999</v>
      </c>
    </row>
    <row r="45930" spans="1:1">
      <c r="A45930">
        <v>0.97883819999999999</v>
      </c>
    </row>
    <row r="45931" spans="1:1">
      <c r="A45931">
        <v>0.97883796999999995</v>
      </c>
    </row>
    <row r="45932" spans="1:1">
      <c r="A45932">
        <v>0.97883284000000004</v>
      </c>
    </row>
    <row r="45933" spans="1:1">
      <c r="A45933">
        <v>0.97883123000000005</v>
      </c>
    </row>
    <row r="45934" spans="1:1">
      <c r="A45934">
        <v>0.9788308</v>
      </c>
    </row>
    <row r="45935" spans="1:1">
      <c r="A45935">
        <v>0.97882855000000002</v>
      </c>
    </row>
    <row r="45936" spans="1:1">
      <c r="A45936">
        <v>0.97882219999999998</v>
      </c>
    </row>
    <row r="45937" spans="1:1">
      <c r="A45937">
        <v>0.97881969999999996</v>
      </c>
    </row>
    <row r="45938" spans="1:1">
      <c r="A45938">
        <v>0.97881967000000003</v>
      </c>
    </row>
    <row r="45939" spans="1:1">
      <c r="A45939">
        <v>0.97880590000000001</v>
      </c>
    </row>
    <row r="45940" spans="1:1">
      <c r="A45940">
        <v>0.97878902999999995</v>
      </c>
    </row>
    <row r="45941" spans="1:1">
      <c r="A45941">
        <v>0.97878736</v>
      </c>
    </row>
    <row r="45942" spans="1:1">
      <c r="A45942">
        <v>0.97878449999999995</v>
      </c>
    </row>
    <row r="45943" spans="1:1">
      <c r="A45943">
        <v>0.97878414000000002</v>
      </c>
    </row>
    <row r="45944" spans="1:1">
      <c r="A45944">
        <v>0.97878310000000002</v>
      </c>
    </row>
    <row r="45945" spans="1:1">
      <c r="A45945">
        <v>0.97877806000000001</v>
      </c>
    </row>
    <row r="45946" spans="1:1">
      <c r="A45946">
        <v>0.97877663000000004</v>
      </c>
    </row>
    <row r="45947" spans="1:1">
      <c r="A45947">
        <v>0.97877199999999998</v>
      </c>
    </row>
    <row r="45948" spans="1:1">
      <c r="A45948">
        <v>0.97877099999999995</v>
      </c>
    </row>
    <row r="45949" spans="1:1">
      <c r="A45949">
        <v>0.97876905999999997</v>
      </c>
    </row>
    <row r="45950" spans="1:1">
      <c r="A45950">
        <v>0.97876686000000002</v>
      </c>
    </row>
    <row r="45951" spans="1:1">
      <c r="A45951">
        <v>0.97875760000000001</v>
      </c>
    </row>
    <row r="45952" spans="1:1">
      <c r="A45952">
        <v>0.97875319999999999</v>
      </c>
    </row>
    <row r="45953" spans="1:1">
      <c r="A45953">
        <v>0.97874450000000002</v>
      </c>
    </row>
    <row r="45954" spans="1:1">
      <c r="A45954">
        <v>0.97873889999999997</v>
      </c>
    </row>
    <row r="45955" spans="1:1">
      <c r="A45955">
        <v>0.97873710000000003</v>
      </c>
    </row>
    <row r="45956" spans="1:1">
      <c r="A45956">
        <v>0.97873279999999996</v>
      </c>
    </row>
    <row r="45957" spans="1:1">
      <c r="A45957">
        <v>0.97872775999999995</v>
      </c>
    </row>
    <row r="45958" spans="1:1">
      <c r="A45958">
        <v>0.97872740000000003</v>
      </c>
    </row>
    <row r="45959" spans="1:1">
      <c r="A45959">
        <v>0.9787266</v>
      </c>
    </row>
    <row r="45960" spans="1:1">
      <c r="A45960">
        <v>0.97871965000000005</v>
      </c>
    </row>
    <row r="45961" spans="1:1">
      <c r="A45961">
        <v>0.97871726999999997</v>
      </c>
    </row>
    <row r="45962" spans="1:1">
      <c r="A45962">
        <v>0.97871684999999997</v>
      </c>
    </row>
    <row r="45963" spans="1:1">
      <c r="A45963">
        <v>0.97871620000000004</v>
      </c>
    </row>
    <row r="45964" spans="1:1">
      <c r="A45964">
        <v>0.97871565999999999</v>
      </c>
    </row>
    <row r="45965" spans="1:1">
      <c r="A45965">
        <v>0.97871226</v>
      </c>
    </row>
    <row r="45966" spans="1:1">
      <c r="A45966">
        <v>0.97871140000000001</v>
      </c>
    </row>
    <row r="45967" spans="1:1">
      <c r="A45967">
        <v>0.97870785000000005</v>
      </c>
    </row>
    <row r="45968" spans="1:1">
      <c r="A45968">
        <v>0.97869859999999997</v>
      </c>
    </row>
    <row r="45969" spans="1:1">
      <c r="A45969">
        <v>0.97869819999999996</v>
      </c>
    </row>
    <row r="45970" spans="1:1">
      <c r="A45970">
        <v>0.97869070000000002</v>
      </c>
    </row>
    <row r="45971" spans="1:1">
      <c r="A45971">
        <v>0.97868710000000003</v>
      </c>
    </row>
    <row r="45972" spans="1:1">
      <c r="A45972">
        <v>0.97868449999999996</v>
      </c>
    </row>
    <row r="45973" spans="1:1">
      <c r="A45973">
        <v>0.97868233999999998</v>
      </c>
    </row>
    <row r="45974" spans="1:1">
      <c r="A45974">
        <v>0.97868200000000005</v>
      </c>
    </row>
    <row r="45975" spans="1:1">
      <c r="A45975">
        <v>0.97868189999999999</v>
      </c>
    </row>
    <row r="45976" spans="1:1">
      <c r="A45976">
        <v>0.97867674000000004</v>
      </c>
    </row>
    <row r="45977" spans="1:1">
      <c r="A45977">
        <v>0.97867470000000001</v>
      </c>
    </row>
    <row r="45978" spans="1:1">
      <c r="A45978">
        <v>0.97867159999999997</v>
      </c>
    </row>
    <row r="45979" spans="1:1">
      <c r="A45979">
        <v>0.97867079999999995</v>
      </c>
    </row>
    <row r="45980" spans="1:1">
      <c r="A45980">
        <v>0.97866803000000002</v>
      </c>
    </row>
    <row r="45981" spans="1:1">
      <c r="A45981">
        <v>0.97866690000000001</v>
      </c>
    </row>
    <row r="45982" spans="1:1">
      <c r="A45982">
        <v>0.97866624999999996</v>
      </c>
    </row>
    <row r="45983" spans="1:1">
      <c r="A45983">
        <v>0.97866123999999999</v>
      </c>
    </row>
    <row r="45984" spans="1:1">
      <c r="A45984">
        <v>0.97865396999999998</v>
      </c>
    </row>
    <row r="45985" spans="1:1">
      <c r="A45985">
        <v>0.97865310000000005</v>
      </c>
    </row>
    <row r="45986" spans="1:1">
      <c r="A45986">
        <v>0.97864799999999996</v>
      </c>
    </row>
    <row r="45987" spans="1:1">
      <c r="A45987">
        <v>0.97864799999999996</v>
      </c>
    </row>
    <row r="45988" spans="1:1">
      <c r="A45988">
        <v>0.97864660000000003</v>
      </c>
    </row>
    <row r="45989" spans="1:1">
      <c r="A45989">
        <v>0.97864646</v>
      </c>
    </row>
    <row r="45990" spans="1:1">
      <c r="A45990">
        <v>0.97864519999999999</v>
      </c>
    </row>
    <row r="45991" spans="1:1">
      <c r="A45991">
        <v>0.97864234000000005</v>
      </c>
    </row>
    <row r="45992" spans="1:1">
      <c r="A45992">
        <v>0.97864050000000002</v>
      </c>
    </row>
    <row r="45993" spans="1:1">
      <c r="A45993">
        <v>0.97863929999999999</v>
      </c>
    </row>
    <row r="45994" spans="1:1">
      <c r="A45994">
        <v>0.97863650000000002</v>
      </c>
    </row>
    <row r="45995" spans="1:1">
      <c r="A45995">
        <v>0.97863524999999996</v>
      </c>
    </row>
    <row r="45996" spans="1:1">
      <c r="A45996">
        <v>0.97862755999999995</v>
      </c>
    </row>
    <row r="45997" spans="1:1">
      <c r="A45997">
        <v>0.97861933999999995</v>
      </c>
    </row>
    <row r="45998" spans="1:1">
      <c r="A45998">
        <v>0.97861830000000005</v>
      </c>
    </row>
    <row r="45999" spans="1:1">
      <c r="A45999">
        <v>0.97861350000000003</v>
      </c>
    </row>
    <row r="46000" spans="1:1">
      <c r="A46000">
        <v>0.97861330000000002</v>
      </c>
    </row>
    <row r="46001" spans="1:1">
      <c r="A46001">
        <v>0.97859969999999996</v>
      </c>
    </row>
    <row r="46002" spans="1:1">
      <c r="A46002">
        <v>0.97859585000000004</v>
      </c>
    </row>
    <row r="46003" spans="1:1">
      <c r="A46003">
        <v>0.97858460000000003</v>
      </c>
    </row>
    <row r="46004" spans="1:1">
      <c r="A46004">
        <v>0.97858226000000004</v>
      </c>
    </row>
    <row r="46005" spans="1:1">
      <c r="A46005">
        <v>0.97858210000000001</v>
      </c>
    </row>
    <row r="46006" spans="1:1">
      <c r="A46006">
        <v>0.97857850000000002</v>
      </c>
    </row>
    <row r="46007" spans="1:1">
      <c r="A46007">
        <v>0.97857830000000001</v>
      </c>
    </row>
    <row r="46008" spans="1:1">
      <c r="A46008">
        <v>0.97856390000000004</v>
      </c>
    </row>
    <row r="46009" spans="1:1">
      <c r="A46009">
        <v>0.97856359999999998</v>
      </c>
    </row>
    <row r="46010" spans="1:1">
      <c r="A46010">
        <v>0.97855320000000001</v>
      </c>
    </row>
    <row r="46011" spans="1:1">
      <c r="A46011">
        <v>0.97855102999999999</v>
      </c>
    </row>
    <row r="46012" spans="1:1">
      <c r="A46012">
        <v>0.97855084999999997</v>
      </c>
    </row>
    <row r="46013" spans="1:1">
      <c r="A46013">
        <v>0.97854876999999996</v>
      </c>
    </row>
    <row r="46014" spans="1:1">
      <c r="A46014">
        <v>0.97854580000000002</v>
      </c>
    </row>
    <row r="46015" spans="1:1">
      <c r="A46015">
        <v>0.97854286000000001</v>
      </c>
    </row>
    <row r="46016" spans="1:1">
      <c r="A46016">
        <v>0.97853760000000001</v>
      </c>
    </row>
    <row r="46017" spans="1:1">
      <c r="A46017">
        <v>0.97853725999999996</v>
      </c>
    </row>
    <row r="46018" spans="1:1">
      <c r="A46018">
        <v>0.97852737000000001</v>
      </c>
    </row>
    <row r="46019" spans="1:1">
      <c r="A46019">
        <v>0.97852623000000005</v>
      </c>
    </row>
    <row r="46020" spans="1:1">
      <c r="A46020">
        <v>0.97852170000000005</v>
      </c>
    </row>
    <row r="46021" spans="1:1">
      <c r="A46021">
        <v>0.97851889999999997</v>
      </c>
    </row>
    <row r="46022" spans="1:1">
      <c r="A46022">
        <v>0.97851264000000004</v>
      </c>
    </row>
    <row r="46023" spans="1:1">
      <c r="A46023">
        <v>0.97851169999999998</v>
      </c>
    </row>
    <row r="46024" spans="1:1">
      <c r="A46024">
        <v>0.97850839999999994</v>
      </c>
    </row>
    <row r="46025" spans="1:1">
      <c r="A46025">
        <v>0.97850800000000004</v>
      </c>
    </row>
    <row r="46026" spans="1:1">
      <c r="A46026">
        <v>0.97850289999999995</v>
      </c>
    </row>
    <row r="46027" spans="1:1">
      <c r="A46027">
        <v>0.97848749999999995</v>
      </c>
    </row>
    <row r="46028" spans="1:1">
      <c r="A46028">
        <v>0.97848329999999994</v>
      </c>
    </row>
    <row r="46029" spans="1:1">
      <c r="A46029">
        <v>0.97847919999999999</v>
      </c>
    </row>
    <row r="46030" spans="1:1">
      <c r="A46030">
        <v>0.97846984999999997</v>
      </c>
    </row>
    <row r="46031" spans="1:1">
      <c r="A46031">
        <v>0.97846805999999997</v>
      </c>
    </row>
    <row r="46032" spans="1:1">
      <c r="A46032">
        <v>0.978468</v>
      </c>
    </row>
    <row r="46033" spans="1:1">
      <c r="A46033">
        <v>0.97846602999999999</v>
      </c>
    </row>
    <row r="46034" spans="1:1">
      <c r="A46034">
        <v>0.97845990000000005</v>
      </c>
    </row>
    <row r="46035" spans="1:1">
      <c r="A46035">
        <v>0.97845979999999999</v>
      </c>
    </row>
    <row r="46036" spans="1:1">
      <c r="A46036">
        <v>0.97845660000000001</v>
      </c>
    </row>
    <row r="46037" spans="1:1">
      <c r="A46037">
        <v>0.97845660000000001</v>
      </c>
    </row>
    <row r="46038" spans="1:1">
      <c r="A46038">
        <v>0.9784524</v>
      </c>
    </row>
    <row r="46039" spans="1:1">
      <c r="A46039">
        <v>0.97845150000000003</v>
      </c>
    </row>
    <row r="46040" spans="1:1">
      <c r="A46040">
        <v>0.97844730000000002</v>
      </c>
    </row>
    <row r="46041" spans="1:1">
      <c r="A46041">
        <v>0.97844010000000003</v>
      </c>
    </row>
    <row r="46042" spans="1:1">
      <c r="A46042">
        <v>0.97843902999999999</v>
      </c>
    </row>
    <row r="46043" spans="1:1">
      <c r="A46043">
        <v>0.97843219999999997</v>
      </c>
    </row>
    <row r="46044" spans="1:1">
      <c r="A46044">
        <v>0.97843044999999995</v>
      </c>
    </row>
    <row r="46045" spans="1:1">
      <c r="A46045">
        <v>0.97842209999999996</v>
      </c>
    </row>
    <row r="46046" spans="1:1">
      <c r="A46046">
        <v>0.97842156999999996</v>
      </c>
    </row>
    <row r="46047" spans="1:1">
      <c r="A46047">
        <v>0.9784178</v>
      </c>
    </row>
    <row r="46048" spans="1:1">
      <c r="A46048">
        <v>0.97840773999999997</v>
      </c>
    </row>
    <row r="46049" spans="1:1">
      <c r="A46049">
        <v>0.9784043</v>
      </c>
    </row>
    <row r="46050" spans="1:1">
      <c r="A46050">
        <v>0.97840344999999995</v>
      </c>
    </row>
    <row r="46051" spans="1:1">
      <c r="A46051">
        <v>0.97840077000000003</v>
      </c>
    </row>
    <row r="46052" spans="1:1">
      <c r="A46052">
        <v>0.97839589999999999</v>
      </c>
    </row>
    <row r="46053" spans="1:1">
      <c r="A46053">
        <v>0.97839549999999997</v>
      </c>
    </row>
    <row r="46054" spans="1:1">
      <c r="A46054">
        <v>0.97839034000000003</v>
      </c>
    </row>
    <row r="46055" spans="1:1">
      <c r="A46055">
        <v>0.97838729999999996</v>
      </c>
    </row>
    <row r="46056" spans="1:1">
      <c r="A46056">
        <v>0.97838616</v>
      </c>
    </row>
    <row r="46057" spans="1:1">
      <c r="A46057">
        <v>0.97838502999999999</v>
      </c>
    </row>
    <row r="46058" spans="1:1">
      <c r="A46058">
        <v>0.97837839999999998</v>
      </c>
    </row>
    <row r="46059" spans="1:1">
      <c r="A46059">
        <v>0.97837759999999996</v>
      </c>
    </row>
    <row r="46060" spans="1:1">
      <c r="A46060">
        <v>0.97837180000000001</v>
      </c>
    </row>
    <row r="46061" spans="1:1">
      <c r="A46061">
        <v>0.9783714</v>
      </c>
    </row>
    <row r="46062" spans="1:1">
      <c r="A46062">
        <v>0.97836029999999996</v>
      </c>
    </row>
    <row r="46063" spans="1:1">
      <c r="A46063">
        <v>0.97836023999999999</v>
      </c>
    </row>
    <row r="46064" spans="1:1">
      <c r="A46064">
        <v>0.97836009999999995</v>
      </c>
    </row>
    <row r="46065" spans="1:1">
      <c r="A46065">
        <v>0.97835799999999995</v>
      </c>
    </row>
    <row r="46066" spans="1:1">
      <c r="A46066">
        <v>0.97835559999999999</v>
      </c>
    </row>
    <row r="46067" spans="1:1">
      <c r="A46067">
        <v>0.97835380000000005</v>
      </c>
    </row>
    <row r="46068" spans="1:1">
      <c r="A46068">
        <v>0.97834873</v>
      </c>
    </row>
    <row r="46069" spans="1:1">
      <c r="A46069">
        <v>0.97834779999999999</v>
      </c>
    </row>
    <row r="46070" spans="1:1">
      <c r="A46070">
        <v>0.97834056999999996</v>
      </c>
    </row>
    <row r="46071" spans="1:1">
      <c r="A46071">
        <v>0.97833979999999998</v>
      </c>
    </row>
    <row r="46072" spans="1:1">
      <c r="A46072">
        <v>0.97833049999999999</v>
      </c>
    </row>
    <row r="46073" spans="1:1">
      <c r="A46073">
        <v>0.97832980000000003</v>
      </c>
    </row>
    <row r="46074" spans="1:1">
      <c r="A46074">
        <v>0.97832143000000005</v>
      </c>
    </row>
    <row r="46075" spans="1:1">
      <c r="A46075">
        <v>0.9783212</v>
      </c>
    </row>
    <row r="46076" spans="1:1">
      <c r="A46076">
        <v>0.97832054000000002</v>
      </c>
    </row>
    <row r="46077" spans="1:1">
      <c r="A46077">
        <v>0.97831935000000003</v>
      </c>
    </row>
    <row r="46078" spans="1:1">
      <c r="A46078">
        <v>0.97831389999999996</v>
      </c>
    </row>
    <row r="46079" spans="1:1">
      <c r="A46079">
        <v>0.97831212999999995</v>
      </c>
    </row>
    <row r="46080" spans="1:1">
      <c r="A46080">
        <v>0.97831040000000002</v>
      </c>
    </row>
    <row r="46081" spans="1:1">
      <c r="A46081">
        <v>0.97830459999999997</v>
      </c>
    </row>
    <row r="46082" spans="1:1">
      <c r="A46082">
        <v>0.97830342999999997</v>
      </c>
    </row>
    <row r="46083" spans="1:1">
      <c r="A46083">
        <v>0.97829734999999995</v>
      </c>
    </row>
    <row r="46084" spans="1:1">
      <c r="A46084">
        <v>0.97829043999999998</v>
      </c>
    </row>
    <row r="46085" spans="1:1">
      <c r="A46085">
        <v>0.97828470000000001</v>
      </c>
    </row>
    <row r="46086" spans="1:1">
      <c r="A46086">
        <v>0.97828393999999996</v>
      </c>
    </row>
    <row r="46087" spans="1:1">
      <c r="A46087">
        <v>0.9782826</v>
      </c>
    </row>
    <row r="46088" spans="1:1">
      <c r="A46088">
        <v>0.97827810000000004</v>
      </c>
    </row>
    <row r="46089" spans="1:1">
      <c r="A46089">
        <v>0.97826950000000001</v>
      </c>
    </row>
    <row r="46090" spans="1:1">
      <c r="A46090">
        <v>0.97826915999999997</v>
      </c>
    </row>
    <row r="46091" spans="1:1">
      <c r="A46091">
        <v>0.97826789999999997</v>
      </c>
    </row>
    <row r="46092" spans="1:1">
      <c r="A46092">
        <v>0.97826619999999997</v>
      </c>
    </row>
    <row r="46093" spans="1:1">
      <c r="A46093">
        <v>0.97826575999999998</v>
      </c>
    </row>
    <row r="46094" spans="1:1">
      <c r="A46094">
        <v>0.97826236</v>
      </c>
    </row>
    <row r="46095" spans="1:1">
      <c r="A46095">
        <v>0.97825843000000001</v>
      </c>
    </row>
    <row r="46096" spans="1:1">
      <c r="A46096">
        <v>0.97825693999999996</v>
      </c>
    </row>
    <row r="46097" spans="1:1">
      <c r="A46097">
        <v>0.97825450000000003</v>
      </c>
    </row>
    <row r="46098" spans="1:1">
      <c r="A46098">
        <v>0.97825340000000005</v>
      </c>
    </row>
    <row r="46099" spans="1:1">
      <c r="A46099">
        <v>0.97825306999999995</v>
      </c>
    </row>
    <row r="46100" spans="1:1">
      <c r="A46100">
        <v>0.97824730000000004</v>
      </c>
    </row>
    <row r="46101" spans="1:1">
      <c r="A46101">
        <v>0.97824580000000005</v>
      </c>
    </row>
    <row r="46102" spans="1:1">
      <c r="A46102">
        <v>0.97824573999999997</v>
      </c>
    </row>
    <row r="46103" spans="1:1">
      <c r="A46103">
        <v>0.97824544000000002</v>
      </c>
    </row>
    <row r="46104" spans="1:1">
      <c r="A46104">
        <v>0.97824173999999997</v>
      </c>
    </row>
    <row r="46105" spans="1:1">
      <c r="A46105">
        <v>0.97823389999999999</v>
      </c>
    </row>
    <row r="46106" spans="1:1">
      <c r="A46106">
        <v>0.97823389999999999</v>
      </c>
    </row>
    <row r="46107" spans="1:1">
      <c r="A46107">
        <v>0.97823199999999999</v>
      </c>
    </row>
    <row r="46108" spans="1:1">
      <c r="A46108">
        <v>0.97823040000000006</v>
      </c>
    </row>
    <row r="46109" spans="1:1">
      <c r="A46109">
        <v>0.97822916999999998</v>
      </c>
    </row>
    <row r="46110" spans="1:1">
      <c r="A46110">
        <v>0.97822529999999996</v>
      </c>
    </row>
    <row r="46111" spans="1:1">
      <c r="A46111">
        <v>0.97821349999999996</v>
      </c>
    </row>
    <row r="46112" spans="1:1">
      <c r="A46112">
        <v>0.97821040000000004</v>
      </c>
    </row>
    <row r="46113" spans="1:1">
      <c r="A46113">
        <v>0.97820470000000004</v>
      </c>
    </row>
    <row r="46114" spans="1:1">
      <c r="A46114">
        <v>0.97820439999999997</v>
      </c>
    </row>
    <row r="46115" spans="1:1">
      <c r="A46115">
        <v>0.97819829999999997</v>
      </c>
    </row>
    <row r="46116" spans="1:1">
      <c r="A46116">
        <v>0.97819599999999995</v>
      </c>
    </row>
    <row r="46117" spans="1:1">
      <c r="A46117">
        <v>0.978182</v>
      </c>
    </row>
    <row r="46118" spans="1:1">
      <c r="A46118">
        <v>0.97817980000000004</v>
      </c>
    </row>
    <row r="46119" spans="1:1">
      <c r="A46119">
        <v>0.97817960000000004</v>
      </c>
    </row>
    <row r="46120" spans="1:1">
      <c r="A46120">
        <v>0.97817940000000003</v>
      </c>
    </row>
    <row r="46121" spans="1:1">
      <c r="A46121">
        <v>0.97816829999999999</v>
      </c>
    </row>
    <row r="46122" spans="1:1">
      <c r="A46122">
        <v>0.97816449999999999</v>
      </c>
    </row>
    <row r="46123" spans="1:1">
      <c r="A46123">
        <v>0.97816250000000005</v>
      </c>
    </row>
    <row r="46124" spans="1:1">
      <c r="A46124">
        <v>0.97816247000000001</v>
      </c>
    </row>
    <row r="46125" spans="1:1">
      <c r="A46125">
        <v>0.97816163</v>
      </c>
    </row>
    <row r="46126" spans="1:1">
      <c r="A46126">
        <v>0.97816069999999999</v>
      </c>
    </row>
    <row r="46127" spans="1:1">
      <c r="A46127">
        <v>0.97816029999999998</v>
      </c>
    </row>
    <row r="46128" spans="1:1">
      <c r="A46128">
        <v>0.97815675000000002</v>
      </c>
    </row>
    <row r="46129" spans="1:1">
      <c r="A46129">
        <v>0.978155</v>
      </c>
    </row>
    <row r="46130" spans="1:1">
      <c r="A46130">
        <v>0.97814846</v>
      </c>
    </row>
    <row r="46131" spans="1:1">
      <c r="A46131">
        <v>0.97814685000000001</v>
      </c>
    </row>
    <row r="46132" spans="1:1">
      <c r="A46132">
        <v>0.97814435</v>
      </c>
    </row>
    <row r="46133" spans="1:1">
      <c r="A46133">
        <v>0.97813660000000002</v>
      </c>
    </row>
    <row r="46134" spans="1:1">
      <c r="A46134">
        <v>0.97813019999999995</v>
      </c>
    </row>
    <row r="46135" spans="1:1">
      <c r="A46135">
        <v>0.97812710000000003</v>
      </c>
    </row>
    <row r="46136" spans="1:1">
      <c r="A46136">
        <v>0.97812220000000005</v>
      </c>
    </row>
    <row r="46137" spans="1:1">
      <c r="A46137">
        <v>0.97811775999999995</v>
      </c>
    </row>
    <row r="46138" spans="1:1">
      <c r="A46138">
        <v>0.97811769999999998</v>
      </c>
    </row>
    <row r="46139" spans="1:1">
      <c r="A46139">
        <v>0.97811437000000001</v>
      </c>
    </row>
    <row r="46140" spans="1:1">
      <c r="A46140">
        <v>0.97811380000000003</v>
      </c>
    </row>
    <row r="46141" spans="1:1">
      <c r="A46141">
        <v>0.97811353000000001</v>
      </c>
    </row>
    <row r="46142" spans="1:1">
      <c r="A46142">
        <v>0.97810995999999994</v>
      </c>
    </row>
    <row r="46143" spans="1:1">
      <c r="A46143">
        <v>0.97810876000000002</v>
      </c>
    </row>
    <row r="46144" spans="1:1">
      <c r="A46144">
        <v>0.97810830000000004</v>
      </c>
    </row>
    <row r="46145" spans="1:1">
      <c r="A46145">
        <v>0.97810730000000001</v>
      </c>
    </row>
    <row r="46146" spans="1:1">
      <c r="A46146">
        <v>0.97810090000000005</v>
      </c>
    </row>
    <row r="46147" spans="1:1">
      <c r="A46147">
        <v>0.97810079999999999</v>
      </c>
    </row>
    <row r="46148" spans="1:1">
      <c r="A46148">
        <v>0.97809743999999998</v>
      </c>
    </row>
    <row r="46149" spans="1:1">
      <c r="A46149">
        <v>0.97809654000000001</v>
      </c>
    </row>
    <row r="46150" spans="1:1">
      <c r="A46150">
        <v>0.9780915</v>
      </c>
    </row>
    <row r="46151" spans="1:1">
      <c r="A46151">
        <v>0.97808740000000005</v>
      </c>
    </row>
    <row r="46152" spans="1:1">
      <c r="A46152">
        <v>0.97808580000000001</v>
      </c>
    </row>
    <row r="46153" spans="1:1">
      <c r="A46153">
        <v>0.97808200000000001</v>
      </c>
    </row>
    <row r="46154" spans="1:1">
      <c r="A46154">
        <v>0.97808163999999997</v>
      </c>
    </row>
    <row r="46155" spans="1:1">
      <c r="A46155">
        <v>0.97807865999999999</v>
      </c>
    </row>
    <row r="46156" spans="1:1">
      <c r="A46156">
        <v>0.97807849999999996</v>
      </c>
    </row>
    <row r="46157" spans="1:1">
      <c r="A46157">
        <v>0.97807299999999997</v>
      </c>
    </row>
    <row r="46158" spans="1:1">
      <c r="A46158">
        <v>0.97807109999999997</v>
      </c>
    </row>
    <row r="46159" spans="1:1">
      <c r="A46159">
        <v>0.97806959999999998</v>
      </c>
    </row>
    <row r="46160" spans="1:1">
      <c r="A46160">
        <v>0.97806716000000005</v>
      </c>
    </row>
    <row r="46161" spans="1:1">
      <c r="A46161">
        <v>0.97806643999999998</v>
      </c>
    </row>
    <row r="46162" spans="1:1">
      <c r="A46162">
        <v>0.97806525</v>
      </c>
    </row>
    <row r="46163" spans="1:1">
      <c r="A46163">
        <v>0.97806329999999997</v>
      </c>
    </row>
    <row r="46164" spans="1:1">
      <c r="A46164">
        <v>0.97806230000000005</v>
      </c>
    </row>
    <row r="46165" spans="1:1">
      <c r="A46165">
        <v>0.97805629999999999</v>
      </c>
    </row>
    <row r="46166" spans="1:1">
      <c r="A46166">
        <v>0.97805569999999997</v>
      </c>
    </row>
    <row r="46167" spans="1:1">
      <c r="A46167">
        <v>0.97805410000000004</v>
      </c>
    </row>
    <row r="46168" spans="1:1">
      <c r="A46168">
        <v>0.97805359999999997</v>
      </c>
    </row>
    <row r="46169" spans="1:1">
      <c r="A46169">
        <v>0.97804849999999999</v>
      </c>
    </row>
    <row r="46170" spans="1:1">
      <c r="A46170">
        <v>0.97804820000000003</v>
      </c>
    </row>
    <row r="46171" spans="1:1">
      <c r="A46171">
        <v>0.97804559999999996</v>
      </c>
    </row>
    <row r="46172" spans="1:1">
      <c r="A46172">
        <v>0.97804049999999998</v>
      </c>
    </row>
    <row r="46173" spans="1:1">
      <c r="A46173">
        <v>0.97803720000000005</v>
      </c>
    </row>
    <row r="46174" spans="1:1">
      <c r="A46174">
        <v>0.97802909999999998</v>
      </c>
    </row>
    <row r="46175" spans="1:1">
      <c r="A46175">
        <v>0.97802633000000005</v>
      </c>
    </row>
    <row r="46176" spans="1:1">
      <c r="A46176">
        <v>0.97802120000000003</v>
      </c>
    </row>
    <row r="46177" spans="1:1">
      <c r="A46177">
        <v>0.97801550000000004</v>
      </c>
    </row>
    <row r="46178" spans="1:1">
      <c r="A46178">
        <v>0.97801439999999995</v>
      </c>
    </row>
    <row r="46179" spans="1:1">
      <c r="A46179">
        <v>0.97801309999999997</v>
      </c>
    </row>
    <row r="46180" spans="1:1">
      <c r="A46180">
        <v>0.97800710000000002</v>
      </c>
    </row>
    <row r="46181" spans="1:1">
      <c r="A46181">
        <v>0.97799709999999995</v>
      </c>
    </row>
    <row r="46182" spans="1:1">
      <c r="A46182">
        <v>0.97799570000000002</v>
      </c>
    </row>
    <row r="46183" spans="1:1">
      <c r="A46183">
        <v>0.97799449999999999</v>
      </c>
    </row>
    <row r="46184" spans="1:1">
      <c r="A46184">
        <v>0.977993</v>
      </c>
    </row>
    <row r="46185" spans="1:1">
      <c r="A46185">
        <v>0.97799236000000001</v>
      </c>
    </row>
    <row r="46186" spans="1:1">
      <c r="A46186">
        <v>0.97799164000000005</v>
      </c>
    </row>
    <row r="46187" spans="1:1">
      <c r="A46187">
        <v>0.97798830000000003</v>
      </c>
    </row>
    <row r="46188" spans="1:1">
      <c r="A46188">
        <v>0.97798335999999997</v>
      </c>
    </row>
    <row r="46189" spans="1:1">
      <c r="A46189">
        <v>0.97797054000000005</v>
      </c>
    </row>
    <row r="46190" spans="1:1">
      <c r="A46190">
        <v>0.97796490000000003</v>
      </c>
    </row>
    <row r="46191" spans="1:1">
      <c r="A46191">
        <v>0.9779582</v>
      </c>
    </row>
    <row r="46192" spans="1:1">
      <c r="A46192">
        <v>0.97794899999999996</v>
      </c>
    </row>
    <row r="46193" spans="1:1">
      <c r="A46193">
        <v>0.97794806999999995</v>
      </c>
    </row>
    <row r="46194" spans="1:1">
      <c r="A46194">
        <v>0.97794729999999996</v>
      </c>
    </row>
    <row r="46195" spans="1:1">
      <c r="A46195">
        <v>0.97794400000000004</v>
      </c>
    </row>
    <row r="46196" spans="1:1">
      <c r="A46196">
        <v>0.97794013999999996</v>
      </c>
    </row>
    <row r="46197" spans="1:1">
      <c r="A46197">
        <v>0.97793996000000005</v>
      </c>
    </row>
    <row r="46198" spans="1:1">
      <c r="A46198">
        <v>0.97793909999999995</v>
      </c>
    </row>
    <row r="46199" spans="1:1">
      <c r="A46199">
        <v>0.97793573</v>
      </c>
    </row>
    <row r="46200" spans="1:1">
      <c r="A46200">
        <v>0.97793339999999995</v>
      </c>
    </row>
    <row r="46201" spans="1:1">
      <c r="A46201">
        <v>0.97793114000000003</v>
      </c>
    </row>
    <row r="46202" spans="1:1">
      <c r="A46202">
        <v>0.97792889999999999</v>
      </c>
    </row>
    <row r="46203" spans="1:1">
      <c r="A46203">
        <v>0.97792155000000003</v>
      </c>
    </row>
    <row r="46204" spans="1:1">
      <c r="A46204">
        <v>0.97792020000000002</v>
      </c>
    </row>
    <row r="46205" spans="1:1">
      <c r="A46205">
        <v>0.97791159999999999</v>
      </c>
    </row>
    <row r="46206" spans="1:1">
      <c r="A46206">
        <v>0.97790675999999999</v>
      </c>
    </row>
    <row r="46207" spans="1:1">
      <c r="A46207">
        <v>0.9779061</v>
      </c>
    </row>
    <row r="46208" spans="1:1">
      <c r="A46208">
        <v>0.97790500000000002</v>
      </c>
    </row>
    <row r="46209" spans="1:1">
      <c r="A46209">
        <v>0.97790270000000001</v>
      </c>
    </row>
    <row r="46210" spans="1:1">
      <c r="A46210">
        <v>0.97790085999999998</v>
      </c>
    </row>
    <row r="46211" spans="1:1">
      <c r="A46211">
        <v>0.97790029999999994</v>
      </c>
    </row>
    <row r="46212" spans="1:1">
      <c r="A46212">
        <v>0.97789519999999996</v>
      </c>
    </row>
    <row r="46213" spans="1:1">
      <c r="A46213">
        <v>0.97788960000000003</v>
      </c>
    </row>
    <row r="46214" spans="1:1">
      <c r="A46214">
        <v>0.97788876000000002</v>
      </c>
    </row>
    <row r="46215" spans="1:1">
      <c r="A46215">
        <v>0.97788584000000001</v>
      </c>
    </row>
    <row r="46216" spans="1:1">
      <c r="A46216">
        <v>0.97788489999999995</v>
      </c>
    </row>
    <row r="46217" spans="1:1">
      <c r="A46217">
        <v>0.97787519999999994</v>
      </c>
    </row>
    <row r="46218" spans="1:1">
      <c r="A46218">
        <v>0.97787360000000001</v>
      </c>
    </row>
    <row r="46219" spans="1:1">
      <c r="A46219">
        <v>0.97786949999999995</v>
      </c>
    </row>
    <row r="46220" spans="1:1">
      <c r="A46220">
        <v>0.97786550000000005</v>
      </c>
    </row>
    <row r="46221" spans="1:1">
      <c r="A46221">
        <v>0.97783699999999996</v>
      </c>
    </row>
    <row r="46222" spans="1:1">
      <c r="A46222">
        <v>0.97783386999999999</v>
      </c>
    </row>
    <row r="46223" spans="1:1">
      <c r="A46223">
        <v>0.97783209999999998</v>
      </c>
    </row>
    <row r="46224" spans="1:1">
      <c r="A46224">
        <v>0.97782809999999998</v>
      </c>
    </row>
    <row r="46225" spans="1:1">
      <c r="A46225">
        <v>0.97782665000000002</v>
      </c>
    </row>
    <row r="46226" spans="1:1">
      <c r="A46226">
        <v>0.97782539999999996</v>
      </c>
    </row>
    <row r="46227" spans="1:1">
      <c r="A46227">
        <v>0.97782449999999999</v>
      </c>
    </row>
    <row r="46228" spans="1:1">
      <c r="A46228">
        <v>0.97781499999999999</v>
      </c>
    </row>
    <row r="46229" spans="1:1">
      <c r="A46229">
        <v>0.97781470000000004</v>
      </c>
    </row>
    <row r="46230" spans="1:1">
      <c r="A46230">
        <v>0.97781340000000005</v>
      </c>
    </row>
    <row r="46231" spans="1:1">
      <c r="A46231">
        <v>0.97780789999999995</v>
      </c>
    </row>
    <row r="46232" spans="1:1">
      <c r="A46232">
        <v>0.97780679999999998</v>
      </c>
    </row>
    <row r="46233" spans="1:1">
      <c r="A46233">
        <v>0.97780270000000002</v>
      </c>
    </row>
    <row r="46234" spans="1:1">
      <c r="A46234">
        <v>0.97780129999999998</v>
      </c>
    </row>
    <row r="46235" spans="1:1">
      <c r="A46235">
        <v>0.97779930000000004</v>
      </c>
    </row>
    <row r="46236" spans="1:1">
      <c r="A46236">
        <v>0.97779906000000005</v>
      </c>
    </row>
    <row r="46237" spans="1:1">
      <c r="A46237">
        <v>0.97779249999999995</v>
      </c>
    </row>
    <row r="46238" spans="1:1">
      <c r="A46238">
        <v>0.97778169999999998</v>
      </c>
    </row>
    <row r="46239" spans="1:1">
      <c r="A46239">
        <v>0.97778136000000004</v>
      </c>
    </row>
    <row r="46240" spans="1:1">
      <c r="A46240">
        <v>0.97777842999999998</v>
      </c>
    </row>
    <row r="46241" spans="1:1">
      <c r="A46241">
        <v>0.97777729999999996</v>
      </c>
    </row>
    <row r="46242" spans="1:1">
      <c r="A46242">
        <v>0.97777504000000004</v>
      </c>
    </row>
    <row r="46243" spans="1:1">
      <c r="A46243">
        <v>0.97777409999999998</v>
      </c>
    </row>
    <row r="46244" spans="1:1">
      <c r="A46244">
        <v>0.97776890000000005</v>
      </c>
    </row>
    <row r="46245" spans="1:1">
      <c r="A46245">
        <v>0.97776620000000003</v>
      </c>
    </row>
    <row r="46246" spans="1:1">
      <c r="A46246">
        <v>0.97776059999999998</v>
      </c>
    </row>
    <row r="46247" spans="1:1">
      <c r="A46247">
        <v>0.97776043000000001</v>
      </c>
    </row>
    <row r="46248" spans="1:1">
      <c r="A46248">
        <v>0.97775769999999995</v>
      </c>
    </row>
    <row r="46249" spans="1:1">
      <c r="A46249">
        <v>0.97775095999999995</v>
      </c>
    </row>
    <row r="46250" spans="1:1">
      <c r="A46250">
        <v>0.9777496</v>
      </c>
    </row>
    <row r="46251" spans="1:1">
      <c r="A46251">
        <v>0.97774899999999998</v>
      </c>
    </row>
    <row r="46252" spans="1:1">
      <c r="A46252">
        <v>0.97774539999999999</v>
      </c>
    </row>
    <row r="46253" spans="1:1">
      <c r="A46253">
        <v>0.97774499999999998</v>
      </c>
    </row>
    <row r="46254" spans="1:1">
      <c r="A46254">
        <v>0.97773860000000001</v>
      </c>
    </row>
    <row r="46255" spans="1:1">
      <c r="A46255">
        <v>0.97773856000000003</v>
      </c>
    </row>
    <row r="46256" spans="1:1">
      <c r="A46256">
        <v>0.97773737000000005</v>
      </c>
    </row>
    <row r="46257" spans="1:1">
      <c r="A46257">
        <v>0.97773049999999995</v>
      </c>
    </row>
    <row r="46258" spans="1:1">
      <c r="A46258">
        <v>0.97772829999999999</v>
      </c>
    </row>
    <row r="46259" spans="1:1">
      <c r="A46259">
        <v>0.97772473000000004</v>
      </c>
    </row>
    <row r="46260" spans="1:1">
      <c r="A46260">
        <v>0.97772119999999996</v>
      </c>
    </row>
    <row r="46261" spans="1:1">
      <c r="A46261">
        <v>0.97771940000000002</v>
      </c>
    </row>
    <row r="46262" spans="1:1">
      <c r="A46262">
        <v>0.97771936999999998</v>
      </c>
    </row>
    <row r="46263" spans="1:1">
      <c r="A46263">
        <v>0.97771733999999999</v>
      </c>
    </row>
    <row r="46264" spans="1:1">
      <c r="A46264">
        <v>0.97771410000000003</v>
      </c>
    </row>
    <row r="46265" spans="1:1">
      <c r="A46265">
        <v>0.97771359999999996</v>
      </c>
    </row>
    <row r="46266" spans="1:1">
      <c r="A46266">
        <v>0.97771114000000003</v>
      </c>
    </row>
    <row r="46267" spans="1:1">
      <c r="A46267">
        <v>0.97771070000000004</v>
      </c>
    </row>
    <row r="46268" spans="1:1">
      <c r="A46268">
        <v>0.97771054999999996</v>
      </c>
    </row>
    <row r="46269" spans="1:1">
      <c r="A46269">
        <v>0.97770953000000005</v>
      </c>
    </row>
    <row r="46270" spans="1:1">
      <c r="A46270">
        <v>0.97770840000000003</v>
      </c>
    </row>
    <row r="46271" spans="1:1">
      <c r="A46271">
        <v>0.97770840000000003</v>
      </c>
    </row>
    <row r="46272" spans="1:1">
      <c r="A46272">
        <v>0.97770789999999996</v>
      </c>
    </row>
    <row r="46273" spans="1:1">
      <c r="A46273">
        <v>0.97770619999999997</v>
      </c>
    </row>
    <row r="46274" spans="1:1">
      <c r="A46274">
        <v>0.97770553999999998</v>
      </c>
    </row>
    <row r="46275" spans="1:1">
      <c r="A46275">
        <v>0.97770475999999995</v>
      </c>
    </row>
    <row r="46276" spans="1:1">
      <c r="A46276">
        <v>0.97770380000000001</v>
      </c>
    </row>
    <row r="46277" spans="1:1">
      <c r="A46277">
        <v>0.97770239999999997</v>
      </c>
    </row>
    <row r="46278" spans="1:1">
      <c r="A46278">
        <v>0.97769839999999997</v>
      </c>
    </row>
    <row r="46279" spans="1:1">
      <c r="A46279">
        <v>0.97769576000000002</v>
      </c>
    </row>
    <row r="46280" spans="1:1">
      <c r="A46280">
        <v>0.97768940000000004</v>
      </c>
    </row>
    <row r="46281" spans="1:1">
      <c r="A46281">
        <v>0.97768544999999996</v>
      </c>
    </row>
    <row r="46282" spans="1:1">
      <c r="A46282">
        <v>0.97767764000000001</v>
      </c>
    </row>
    <row r="46283" spans="1:1">
      <c r="A46283">
        <v>0.97767709999999997</v>
      </c>
    </row>
    <row r="46284" spans="1:1">
      <c r="A46284">
        <v>0.97767674999999998</v>
      </c>
    </row>
    <row r="46285" spans="1:1">
      <c r="A46285">
        <v>0.97766929999999996</v>
      </c>
    </row>
    <row r="46286" spans="1:1">
      <c r="A46286">
        <v>0.97765636</v>
      </c>
    </row>
    <row r="46287" spans="1:1">
      <c r="A46287">
        <v>0.97765590000000002</v>
      </c>
    </row>
    <row r="46288" spans="1:1">
      <c r="A46288">
        <v>0.97764580000000001</v>
      </c>
    </row>
    <row r="46289" spans="1:1">
      <c r="A46289">
        <v>0.97764119999999999</v>
      </c>
    </row>
    <row r="46290" spans="1:1">
      <c r="A46290">
        <v>0.97763310000000003</v>
      </c>
    </row>
    <row r="46291" spans="1:1">
      <c r="A46291">
        <v>0.97763294000000001</v>
      </c>
    </row>
    <row r="46292" spans="1:1">
      <c r="A46292">
        <v>0.97763029999999995</v>
      </c>
    </row>
    <row r="46293" spans="1:1">
      <c r="A46293">
        <v>0.97762245000000003</v>
      </c>
    </row>
    <row r="46294" spans="1:1">
      <c r="A46294">
        <v>0.97762024000000003</v>
      </c>
    </row>
    <row r="46295" spans="1:1">
      <c r="A46295">
        <v>0.9776186</v>
      </c>
    </row>
    <row r="46296" spans="1:1">
      <c r="A46296">
        <v>0.97761279999999995</v>
      </c>
    </row>
    <row r="46297" spans="1:1">
      <c r="A46297">
        <v>0.97761240000000005</v>
      </c>
    </row>
    <row r="46298" spans="1:1">
      <c r="A46298">
        <v>0.97760796999999999</v>
      </c>
    </row>
    <row r="46299" spans="1:1">
      <c r="A46299">
        <v>0.97760546000000004</v>
      </c>
    </row>
    <row r="46300" spans="1:1">
      <c r="A46300">
        <v>0.977603</v>
      </c>
    </row>
    <row r="46301" spans="1:1">
      <c r="A46301">
        <v>0.97759985999999999</v>
      </c>
    </row>
    <row r="46302" spans="1:1">
      <c r="A46302">
        <v>0.97759379999999996</v>
      </c>
    </row>
    <row r="46303" spans="1:1">
      <c r="A46303">
        <v>0.97759220000000002</v>
      </c>
    </row>
    <row r="46304" spans="1:1">
      <c r="A46304">
        <v>0.9775817</v>
      </c>
    </row>
    <row r="46305" spans="1:1">
      <c r="A46305">
        <v>0.97757709999999998</v>
      </c>
    </row>
    <row r="46306" spans="1:1">
      <c r="A46306">
        <v>0.97757059999999996</v>
      </c>
    </row>
    <row r="46307" spans="1:1">
      <c r="A46307">
        <v>0.97756920000000003</v>
      </c>
    </row>
    <row r="46308" spans="1:1">
      <c r="A46308">
        <v>0.97756089999999995</v>
      </c>
    </row>
    <row r="46309" spans="1:1">
      <c r="A46309">
        <v>0.97755813999999996</v>
      </c>
    </row>
    <row r="46310" spans="1:1">
      <c r="A46310">
        <v>0.97754823999999996</v>
      </c>
    </row>
    <row r="46311" spans="1:1">
      <c r="A46311">
        <v>0.97754560000000001</v>
      </c>
    </row>
    <row r="46312" spans="1:1">
      <c r="A46312">
        <v>0.97754110000000005</v>
      </c>
    </row>
    <row r="46313" spans="1:1">
      <c r="A46313">
        <v>0.97753950000000001</v>
      </c>
    </row>
    <row r="46314" spans="1:1">
      <c r="A46314">
        <v>0.97753906000000002</v>
      </c>
    </row>
    <row r="46315" spans="1:1">
      <c r="A46315">
        <v>0.97753559999999995</v>
      </c>
    </row>
    <row r="46316" spans="1:1">
      <c r="A46316">
        <v>0.97753500000000004</v>
      </c>
    </row>
    <row r="46317" spans="1:1">
      <c r="A46317">
        <v>0.97752910000000004</v>
      </c>
    </row>
    <row r="46318" spans="1:1">
      <c r="A46318">
        <v>0.97752899999999998</v>
      </c>
    </row>
    <row r="46319" spans="1:1">
      <c r="A46319">
        <v>0.97752410000000001</v>
      </c>
    </row>
    <row r="46320" spans="1:1">
      <c r="A46320">
        <v>0.97751880000000002</v>
      </c>
    </row>
    <row r="46321" spans="1:1">
      <c r="A46321">
        <v>0.97751829999999995</v>
      </c>
    </row>
    <row r="46322" spans="1:1">
      <c r="A46322">
        <v>0.97751445000000003</v>
      </c>
    </row>
    <row r="46323" spans="1:1">
      <c r="A46323">
        <v>0.97751299999999997</v>
      </c>
    </row>
    <row r="46324" spans="1:1">
      <c r="A46324">
        <v>0.97751149999999998</v>
      </c>
    </row>
    <row r="46325" spans="1:1">
      <c r="A46325">
        <v>0.97751069999999995</v>
      </c>
    </row>
    <row r="46326" spans="1:1">
      <c r="A46326">
        <v>0.97750729999999997</v>
      </c>
    </row>
    <row r="46327" spans="1:1">
      <c r="A46327">
        <v>0.97750705000000004</v>
      </c>
    </row>
    <row r="46328" spans="1:1">
      <c r="A46328">
        <v>0.97750324</v>
      </c>
    </row>
    <row r="46329" spans="1:1">
      <c r="A46329">
        <v>0.97749925000000004</v>
      </c>
    </row>
    <row r="46330" spans="1:1">
      <c r="A46330">
        <v>0.9774931</v>
      </c>
    </row>
    <row r="46331" spans="1:1">
      <c r="A46331">
        <v>0.97748970000000002</v>
      </c>
    </row>
    <row r="46332" spans="1:1">
      <c r="A46332">
        <v>0.97748690000000005</v>
      </c>
    </row>
    <row r="46333" spans="1:1">
      <c r="A46333">
        <v>0.97748670000000004</v>
      </c>
    </row>
    <row r="46334" spans="1:1">
      <c r="A46334">
        <v>0.97748599999999997</v>
      </c>
    </row>
    <row r="46335" spans="1:1">
      <c r="A46335">
        <v>0.97748539999999995</v>
      </c>
    </row>
    <row r="46336" spans="1:1">
      <c r="A46336">
        <v>0.97748489999999999</v>
      </c>
    </row>
    <row r="46337" spans="1:1">
      <c r="A46337">
        <v>0.97748420000000003</v>
      </c>
    </row>
    <row r="46338" spans="1:1">
      <c r="A46338">
        <v>0.97748210000000002</v>
      </c>
    </row>
    <row r="46339" spans="1:1">
      <c r="A46339">
        <v>0.97747830000000002</v>
      </c>
    </row>
    <row r="46340" spans="1:1">
      <c r="A46340">
        <v>0.97747729999999999</v>
      </c>
    </row>
    <row r="46341" spans="1:1">
      <c r="A46341">
        <v>0.97747545999999996</v>
      </c>
    </row>
    <row r="46342" spans="1:1">
      <c r="A46342">
        <v>0.97747284000000001</v>
      </c>
    </row>
    <row r="46343" spans="1:1">
      <c r="A46343">
        <v>0.9774718</v>
      </c>
    </row>
    <row r="46344" spans="1:1">
      <c r="A46344">
        <v>0.97746980000000006</v>
      </c>
    </row>
    <row r="46345" spans="1:1">
      <c r="A46345">
        <v>0.97746750000000004</v>
      </c>
    </row>
    <row r="46346" spans="1:1">
      <c r="A46346">
        <v>0.97746557000000001</v>
      </c>
    </row>
    <row r="46347" spans="1:1">
      <c r="A46347">
        <v>0.97746200000000005</v>
      </c>
    </row>
    <row r="46348" spans="1:1">
      <c r="A46348">
        <v>0.97746074000000005</v>
      </c>
    </row>
    <row r="46349" spans="1:1">
      <c r="A46349">
        <v>0.97745320000000002</v>
      </c>
    </row>
    <row r="46350" spans="1:1">
      <c r="A46350">
        <v>0.97744640000000005</v>
      </c>
    </row>
    <row r="46351" spans="1:1">
      <c r="A46351">
        <v>0.97743860000000005</v>
      </c>
    </row>
    <row r="46352" spans="1:1">
      <c r="A46352">
        <v>0.97743665999999996</v>
      </c>
    </row>
    <row r="46353" spans="1:1">
      <c r="A46353">
        <v>0.97743654000000002</v>
      </c>
    </row>
    <row r="46354" spans="1:1">
      <c r="A46354">
        <v>0.97743259999999998</v>
      </c>
    </row>
    <row r="46355" spans="1:1">
      <c r="A46355">
        <v>0.97742989999999996</v>
      </c>
    </row>
    <row r="46356" spans="1:1">
      <c r="A46356">
        <v>0.9774275</v>
      </c>
    </row>
    <row r="46357" spans="1:1">
      <c r="A46357">
        <v>0.97742282999999996</v>
      </c>
    </row>
    <row r="46358" spans="1:1">
      <c r="A46358">
        <v>0.97742189999999995</v>
      </c>
    </row>
    <row r="46359" spans="1:1">
      <c r="A46359">
        <v>0.97742057000000004</v>
      </c>
    </row>
    <row r="46360" spans="1:1">
      <c r="A46360">
        <v>0.97741467000000004</v>
      </c>
    </row>
    <row r="46361" spans="1:1">
      <c r="A46361">
        <v>0.97740990000000005</v>
      </c>
    </row>
    <row r="46362" spans="1:1">
      <c r="A46362">
        <v>0.97740923999999996</v>
      </c>
    </row>
    <row r="46363" spans="1:1">
      <c r="A46363">
        <v>0.97740819999999995</v>
      </c>
    </row>
    <row r="46364" spans="1:1">
      <c r="A46364">
        <v>0.97739860000000001</v>
      </c>
    </row>
    <row r="46365" spans="1:1">
      <c r="A46365">
        <v>0.9773963</v>
      </c>
    </row>
    <row r="46366" spans="1:1">
      <c r="A46366">
        <v>0.97739589999999998</v>
      </c>
    </row>
    <row r="46367" spans="1:1">
      <c r="A46367">
        <v>0.97739480000000001</v>
      </c>
    </row>
    <row r="46368" spans="1:1">
      <c r="A46368">
        <v>0.97739244000000003</v>
      </c>
    </row>
    <row r="46369" spans="1:1">
      <c r="A46369">
        <v>0.97738619999999998</v>
      </c>
    </row>
    <row r="46370" spans="1:1">
      <c r="A46370">
        <v>0.9773849</v>
      </c>
    </row>
    <row r="46371" spans="1:1">
      <c r="A46371">
        <v>0.97738296000000002</v>
      </c>
    </row>
    <row r="46372" spans="1:1">
      <c r="A46372">
        <v>0.97737514999999997</v>
      </c>
    </row>
    <row r="46373" spans="1:1">
      <c r="A46373">
        <v>0.97737079999999998</v>
      </c>
    </row>
    <row r="46374" spans="1:1">
      <c r="A46374">
        <v>0.97737070000000004</v>
      </c>
    </row>
    <row r="46375" spans="1:1">
      <c r="A46375">
        <v>0.97736895000000001</v>
      </c>
    </row>
    <row r="46376" spans="1:1">
      <c r="A46376">
        <v>0.97736630000000002</v>
      </c>
    </row>
    <row r="46377" spans="1:1">
      <c r="A46377">
        <v>0.97736095999999995</v>
      </c>
    </row>
    <row r="46378" spans="1:1">
      <c r="A46378">
        <v>0.9773577</v>
      </c>
    </row>
    <row r="46379" spans="1:1">
      <c r="A46379">
        <v>0.97735450000000001</v>
      </c>
    </row>
    <row r="46380" spans="1:1">
      <c r="A46380">
        <v>0.97735095000000005</v>
      </c>
    </row>
    <row r="46381" spans="1:1">
      <c r="A46381">
        <v>0.97735090000000002</v>
      </c>
    </row>
    <row r="46382" spans="1:1">
      <c r="A46382">
        <v>0.97734189999999999</v>
      </c>
    </row>
    <row r="46383" spans="1:1">
      <c r="A46383">
        <v>0.97733780000000003</v>
      </c>
    </row>
    <row r="46384" spans="1:1">
      <c r="A46384">
        <v>0.97732794000000001</v>
      </c>
    </row>
    <row r="46385" spans="1:1">
      <c r="A46385">
        <v>0.97732609999999998</v>
      </c>
    </row>
    <row r="46386" spans="1:1">
      <c r="A46386">
        <v>0.97732050000000004</v>
      </c>
    </row>
    <row r="46387" spans="1:1">
      <c r="A46387">
        <v>0.97732010000000002</v>
      </c>
    </row>
    <row r="46388" spans="1:1">
      <c r="A46388">
        <v>0.97731639999999997</v>
      </c>
    </row>
    <row r="46389" spans="1:1">
      <c r="A46389">
        <v>0.97731495000000002</v>
      </c>
    </row>
    <row r="46390" spans="1:1">
      <c r="A46390">
        <v>0.97730099999999998</v>
      </c>
    </row>
    <row r="46391" spans="1:1">
      <c r="A46391">
        <v>0.97729593999999997</v>
      </c>
    </row>
    <row r="46392" spans="1:1">
      <c r="A46392">
        <v>0.97727984000000001</v>
      </c>
    </row>
    <row r="46393" spans="1:1">
      <c r="A46393">
        <v>0.97727876999999996</v>
      </c>
    </row>
    <row r="46394" spans="1:1">
      <c r="A46394">
        <v>0.97727839999999999</v>
      </c>
    </row>
    <row r="46395" spans="1:1">
      <c r="A46395">
        <v>0.97727792999999996</v>
      </c>
    </row>
    <row r="46396" spans="1:1">
      <c r="A46396">
        <v>0.97727609999999998</v>
      </c>
    </row>
    <row r="46397" spans="1:1">
      <c r="A46397">
        <v>0.97727339999999996</v>
      </c>
    </row>
    <row r="46398" spans="1:1">
      <c r="A46398">
        <v>0.97727120000000001</v>
      </c>
    </row>
    <row r="46399" spans="1:1">
      <c r="A46399">
        <v>0.977271</v>
      </c>
    </row>
    <row r="46400" spans="1:1">
      <c r="A46400">
        <v>0.97726904999999997</v>
      </c>
    </row>
    <row r="46401" spans="1:1">
      <c r="A46401">
        <v>0.977267</v>
      </c>
    </row>
    <row r="46402" spans="1:1">
      <c r="A46402">
        <v>0.97726493999999997</v>
      </c>
    </row>
    <row r="46403" spans="1:1">
      <c r="A46403">
        <v>0.97726489999999999</v>
      </c>
    </row>
    <row r="46404" spans="1:1">
      <c r="A46404">
        <v>0.97726109999999999</v>
      </c>
    </row>
    <row r="46405" spans="1:1">
      <c r="A46405">
        <v>0.97726095000000002</v>
      </c>
    </row>
    <row r="46406" spans="1:1">
      <c r="A46406">
        <v>0.97725797000000003</v>
      </c>
    </row>
    <row r="46407" spans="1:1">
      <c r="A46407">
        <v>0.9772554</v>
      </c>
    </row>
    <row r="46408" spans="1:1">
      <c r="A46408">
        <v>0.97725176999999996</v>
      </c>
    </row>
    <row r="46409" spans="1:1">
      <c r="A46409">
        <v>0.97724944000000002</v>
      </c>
    </row>
    <row r="46410" spans="1:1">
      <c r="A46410">
        <v>0.97724480000000002</v>
      </c>
    </row>
    <row r="46411" spans="1:1">
      <c r="A46411">
        <v>0.97724383999999997</v>
      </c>
    </row>
    <row r="46412" spans="1:1">
      <c r="A46412">
        <v>0.97723656999999997</v>
      </c>
    </row>
    <row r="46413" spans="1:1">
      <c r="A46413">
        <v>0.97723322999999995</v>
      </c>
    </row>
    <row r="46414" spans="1:1">
      <c r="A46414">
        <v>0.9772227</v>
      </c>
    </row>
    <row r="46415" spans="1:1">
      <c r="A46415">
        <v>0.97722249999999999</v>
      </c>
    </row>
    <row r="46416" spans="1:1">
      <c r="A46416">
        <v>0.97722209999999998</v>
      </c>
    </row>
    <row r="46417" spans="1:1">
      <c r="A46417">
        <v>0.97722154999999999</v>
      </c>
    </row>
    <row r="46418" spans="1:1">
      <c r="A46418">
        <v>0.97722089999999995</v>
      </c>
    </row>
    <row r="46419" spans="1:1">
      <c r="A46419">
        <v>0.97722019999999998</v>
      </c>
    </row>
    <row r="46420" spans="1:1">
      <c r="A46420">
        <v>0.97721910000000001</v>
      </c>
    </row>
    <row r="46421" spans="1:1">
      <c r="A46421">
        <v>0.9772151</v>
      </c>
    </row>
    <row r="46422" spans="1:1">
      <c r="A46422">
        <v>0.97720910000000005</v>
      </c>
    </row>
    <row r="46423" spans="1:1">
      <c r="A46423">
        <v>0.97720660000000004</v>
      </c>
    </row>
    <row r="46424" spans="1:1">
      <c r="A46424">
        <v>0.97720605000000005</v>
      </c>
    </row>
    <row r="46425" spans="1:1">
      <c r="A46425">
        <v>0.97720253000000001</v>
      </c>
    </row>
    <row r="46426" spans="1:1">
      <c r="A46426">
        <v>0.97720030000000002</v>
      </c>
    </row>
    <row r="46427" spans="1:1">
      <c r="A46427">
        <v>0.97720026999999998</v>
      </c>
    </row>
    <row r="46428" spans="1:1">
      <c r="A46428">
        <v>0.97719829999999996</v>
      </c>
    </row>
    <row r="46429" spans="1:1">
      <c r="A46429">
        <v>0.97719769999999995</v>
      </c>
    </row>
    <row r="46430" spans="1:1">
      <c r="A46430">
        <v>0.97719670000000003</v>
      </c>
    </row>
    <row r="46431" spans="1:1">
      <c r="A46431">
        <v>0.97719663000000001</v>
      </c>
    </row>
    <row r="46432" spans="1:1">
      <c r="A46432">
        <v>0.97719634</v>
      </c>
    </row>
    <row r="46433" spans="1:1">
      <c r="A46433">
        <v>0.97719370000000005</v>
      </c>
    </row>
    <row r="46434" spans="1:1">
      <c r="A46434">
        <v>0.97718287000000004</v>
      </c>
    </row>
    <row r="46435" spans="1:1">
      <c r="A46435">
        <v>0.97717613000000003</v>
      </c>
    </row>
    <row r="46436" spans="1:1">
      <c r="A46436">
        <v>0.97716499999999995</v>
      </c>
    </row>
    <row r="46437" spans="1:1">
      <c r="A46437">
        <v>0.97716179999999997</v>
      </c>
    </row>
    <row r="46438" spans="1:1">
      <c r="A46438">
        <v>0.97715700000000005</v>
      </c>
    </row>
    <row r="46439" spans="1:1">
      <c r="A46439">
        <v>0.97715490000000005</v>
      </c>
    </row>
    <row r="46440" spans="1:1">
      <c r="A46440">
        <v>0.97715289999999999</v>
      </c>
    </row>
    <row r="46441" spans="1:1">
      <c r="A46441">
        <v>0.97715189999999996</v>
      </c>
    </row>
    <row r="46442" spans="1:1">
      <c r="A46442">
        <v>0.97715163000000005</v>
      </c>
    </row>
    <row r="46443" spans="1:1">
      <c r="A46443">
        <v>0.97715039999999997</v>
      </c>
    </row>
    <row r="46444" spans="1:1">
      <c r="A46444">
        <v>0.97714900000000005</v>
      </c>
    </row>
    <row r="46445" spans="1:1">
      <c r="A46445">
        <v>0.97713952999999998</v>
      </c>
    </row>
    <row r="46446" spans="1:1">
      <c r="A46446">
        <v>0.97713539999999999</v>
      </c>
    </row>
    <row r="46447" spans="1:1">
      <c r="A46447">
        <v>0.97713419999999995</v>
      </c>
    </row>
    <row r="46448" spans="1:1">
      <c r="A46448">
        <v>0.9771282</v>
      </c>
    </row>
    <row r="46449" spans="1:1">
      <c r="A46449">
        <v>0.97712743000000002</v>
      </c>
    </row>
    <row r="46450" spans="1:1">
      <c r="A46450">
        <v>0.97711740000000002</v>
      </c>
    </row>
    <row r="46451" spans="1:1">
      <c r="A46451">
        <v>0.97710790000000003</v>
      </c>
    </row>
    <row r="46452" spans="1:1">
      <c r="A46452">
        <v>0.97710717000000002</v>
      </c>
    </row>
    <row r="46453" spans="1:1">
      <c r="A46453">
        <v>0.97709643999999996</v>
      </c>
    </row>
    <row r="46454" spans="1:1">
      <c r="A46454">
        <v>0.97709369999999995</v>
      </c>
    </row>
    <row r="46455" spans="1:1">
      <c r="A46455">
        <v>0.97708289999999998</v>
      </c>
    </row>
    <row r="46456" spans="1:1">
      <c r="A46456">
        <v>0.97708267000000004</v>
      </c>
    </row>
    <row r="46457" spans="1:1">
      <c r="A46457">
        <v>0.97708063999999994</v>
      </c>
    </row>
    <row r="46458" spans="1:1">
      <c r="A46458">
        <v>0.97707986999999996</v>
      </c>
    </row>
    <row r="46459" spans="1:1">
      <c r="A46459">
        <v>0.97707880000000003</v>
      </c>
    </row>
    <row r="46460" spans="1:1">
      <c r="A46460">
        <v>0.97707736000000001</v>
      </c>
    </row>
    <row r="46461" spans="1:1">
      <c r="A46461">
        <v>0.97707622999999999</v>
      </c>
    </row>
    <row r="46462" spans="1:1">
      <c r="A46462">
        <v>0.97707189999999999</v>
      </c>
    </row>
    <row r="46463" spans="1:1">
      <c r="A46463">
        <v>0.97707109999999997</v>
      </c>
    </row>
    <row r="46464" spans="1:1">
      <c r="A46464">
        <v>0.97706950000000004</v>
      </c>
    </row>
    <row r="46465" spans="1:1">
      <c r="A46465">
        <v>0.97706526999999999</v>
      </c>
    </row>
    <row r="46466" spans="1:1">
      <c r="A46466">
        <v>0.97706084999999998</v>
      </c>
    </row>
    <row r="46467" spans="1:1">
      <c r="A46467">
        <v>0.97705483000000004</v>
      </c>
    </row>
    <row r="46468" spans="1:1">
      <c r="A46468">
        <v>0.97705436000000001</v>
      </c>
    </row>
    <row r="46469" spans="1:1">
      <c r="A46469">
        <v>0.97704816000000005</v>
      </c>
    </row>
    <row r="46470" spans="1:1">
      <c r="A46470">
        <v>0.97704219999999997</v>
      </c>
    </row>
    <row r="46471" spans="1:1">
      <c r="A46471">
        <v>0.97702955999999996</v>
      </c>
    </row>
    <row r="46472" spans="1:1">
      <c r="A46472">
        <v>0.97702855</v>
      </c>
    </row>
    <row r="46473" spans="1:1">
      <c r="A46473">
        <v>0.97702146000000001</v>
      </c>
    </row>
    <row r="46474" spans="1:1">
      <c r="A46474">
        <v>0.97702080000000002</v>
      </c>
    </row>
    <row r="46475" spans="1:1">
      <c r="A46475">
        <v>0.97702029999999995</v>
      </c>
    </row>
    <row r="46476" spans="1:1">
      <c r="A46476">
        <v>0.97701830000000001</v>
      </c>
    </row>
    <row r="46477" spans="1:1">
      <c r="A46477">
        <v>0.97701424000000003</v>
      </c>
    </row>
    <row r="46478" spans="1:1">
      <c r="A46478">
        <v>0.97701377</v>
      </c>
    </row>
    <row r="46479" spans="1:1">
      <c r="A46479">
        <v>0.97701289999999996</v>
      </c>
    </row>
    <row r="46480" spans="1:1">
      <c r="A46480">
        <v>0.97701159999999998</v>
      </c>
    </row>
    <row r="46481" spans="1:1">
      <c r="A46481">
        <v>0.97701114</v>
      </c>
    </row>
    <row r="46482" spans="1:1">
      <c r="A46482">
        <v>0.97700834000000003</v>
      </c>
    </row>
    <row r="46483" spans="1:1">
      <c r="A46483">
        <v>0.97700690000000001</v>
      </c>
    </row>
    <row r="46484" spans="1:1">
      <c r="A46484">
        <v>0.97700184999999995</v>
      </c>
    </row>
    <row r="46485" spans="1:1">
      <c r="A46485">
        <v>0.97700125000000004</v>
      </c>
    </row>
    <row r="46486" spans="1:1">
      <c r="A46486">
        <v>0.97699389999999997</v>
      </c>
    </row>
    <row r="46487" spans="1:1">
      <c r="A46487">
        <v>0.97699212999999996</v>
      </c>
    </row>
    <row r="46488" spans="1:1">
      <c r="A46488">
        <v>0.97699210000000003</v>
      </c>
    </row>
    <row r="46489" spans="1:1">
      <c r="A46489">
        <v>0.97698940000000001</v>
      </c>
    </row>
    <row r="46490" spans="1:1">
      <c r="A46490">
        <v>0.97698430000000003</v>
      </c>
    </row>
    <row r="46491" spans="1:1">
      <c r="A46491">
        <v>0.97698399999999996</v>
      </c>
    </row>
    <row r="46492" spans="1:1">
      <c r="A46492">
        <v>0.97698050000000003</v>
      </c>
    </row>
    <row r="46493" spans="1:1">
      <c r="A46493">
        <v>0.97697999999999996</v>
      </c>
    </row>
    <row r="46494" spans="1:1">
      <c r="A46494">
        <v>0.97697979999999995</v>
      </c>
    </row>
    <row r="46495" spans="1:1">
      <c r="A46495">
        <v>0.9769795</v>
      </c>
    </row>
    <row r="46496" spans="1:1">
      <c r="A46496">
        <v>0.97697610000000001</v>
      </c>
    </row>
    <row r="46497" spans="1:1">
      <c r="A46497">
        <v>0.97697369999999994</v>
      </c>
    </row>
    <row r="46498" spans="1:1">
      <c r="A46498">
        <v>0.97697204000000004</v>
      </c>
    </row>
    <row r="46499" spans="1:1">
      <c r="A46499">
        <v>0.97696923999999996</v>
      </c>
    </row>
    <row r="46500" spans="1:1">
      <c r="A46500">
        <v>0.97696877000000004</v>
      </c>
    </row>
    <row r="46501" spans="1:1">
      <c r="A46501">
        <v>0.97696804999999998</v>
      </c>
    </row>
    <row r="46502" spans="1:1">
      <c r="A46502">
        <v>0.97696099999999997</v>
      </c>
    </row>
    <row r="46503" spans="1:1">
      <c r="A46503">
        <v>0.97696070000000002</v>
      </c>
    </row>
    <row r="46504" spans="1:1">
      <c r="A46504">
        <v>0.97695690000000002</v>
      </c>
    </row>
    <row r="46505" spans="1:1">
      <c r="A46505">
        <v>0.97695690000000002</v>
      </c>
    </row>
    <row r="46506" spans="1:1">
      <c r="A46506">
        <v>0.97695670000000001</v>
      </c>
    </row>
    <row r="46507" spans="1:1">
      <c r="A46507">
        <v>0.97694886000000003</v>
      </c>
    </row>
    <row r="46508" spans="1:1">
      <c r="A46508">
        <v>0.97694415000000001</v>
      </c>
    </row>
    <row r="46509" spans="1:1">
      <c r="A46509">
        <v>0.97693819999999998</v>
      </c>
    </row>
    <row r="46510" spans="1:1">
      <c r="A46510">
        <v>0.97693722999999999</v>
      </c>
    </row>
    <row r="46511" spans="1:1">
      <c r="A46511">
        <v>0.97693660000000004</v>
      </c>
    </row>
    <row r="46512" spans="1:1">
      <c r="A46512">
        <v>0.97693527000000002</v>
      </c>
    </row>
    <row r="46513" spans="1:1">
      <c r="A46513">
        <v>0.97693110000000005</v>
      </c>
    </row>
    <row r="46514" spans="1:1">
      <c r="A46514">
        <v>0.97692995999999999</v>
      </c>
    </row>
    <row r="46515" spans="1:1">
      <c r="A46515">
        <v>0.97692615000000005</v>
      </c>
    </row>
    <row r="46516" spans="1:1">
      <c r="A46516">
        <v>0.97691786000000003</v>
      </c>
    </row>
    <row r="46517" spans="1:1">
      <c r="A46517">
        <v>0.97691463999999995</v>
      </c>
    </row>
    <row r="46518" spans="1:1">
      <c r="A46518">
        <v>0.97691225999999998</v>
      </c>
    </row>
    <row r="46519" spans="1:1">
      <c r="A46519">
        <v>0.97690814999999998</v>
      </c>
    </row>
    <row r="46520" spans="1:1">
      <c r="A46520">
        <v>0.97690445000000004</v>
      </c>
    </row>
    <row r="46521" spans="1:1">
      <c r="A46521">
        <v>0.97689060000000005</v>
      </c>
    </row>
    <row r="46522" spans="1:1">
      <c r="A46522">
        <v>0.97688989999999998</v>
      </c>
    </row>
    <row r="46523" spans="1:1">
      <c r="A46523">
        <v>0.97688735000000004</v>
      </c>
    </row>
    <row r="46524" spans="1:1">
      <c r="A46524">
        <v>0.97688710000000001</v>
      </c>
    </row>
    <row r="46525" spans="1:1">
      <c r="A46525">
        <v>0.97688602999999996</v>
      </c>
    </row>
    <row r="46526" spans="1:1">
      <c r="A46526">
        <v>0.97688322999999999</v>
      </c>
    </row>
    <row r="46527" spans="1:1">
      <c r="A46527">
        <v>0.97688039999999998</v>
      </c>
    </row>
    <row r="46528" spans="1:1">
      <c r="A46528">
        <v>0.97687820000000003</v>
      </c>
    </row>
    <row r="46529" spans="1:1">
      <c r="A46529">
        <v>0.97687789999999997</v>
      </c>
    </row>
    <row r="46530" spans="1:1">
      <c r="A46530">
        <v>0.9768753</v>
      </c>
    </row>
    <row r="46531" spans="1:1">
      <c r="A46531">
        <v>0.97687460000000004</v>
      </c>
    </row>
    <row r="46532" spans="1:1">
      <c r="A46532">
        <v>0.97685370000000005</v>
      </c>
    </row>
    <row r="46533" spans="1:1">
      <c r="A46533">
        <v>0.97684979999999999</v>
      </c>
    </row>
    <row r="46534" spans="1:1">
      <c r="A46534">
        <v>0.97684044000000003</v>
      </c>
    </row>
    <row r="46535" spans="1:1">
      <c r="A46535">
        <v>0.97684009999999999</v>
      </c>
    </row>
    <row r="46536" spans="1:1">
      <c r="A46536">
        <v>0.97683600000000004</v>
      </c>
    </row>
    <row r="46537" spans="1:1">
      <c r="A46537">
        <v>0.97683120000000001</v>
      </c>
    </row>
    <row r="46538" spans="1:1">
      <c r="A46538">
        <v>0.97683036000000001</v>
      </c>
    </row>
    <row r="46539" spans="1:1">
      <c r="A46539">
        <v>0.97682922999999999</v>
      </c>
    </row>
    <row r="46540" spans="1:1">
      <c r="A46540">
        <v>0.97682685000000002</v>
      </c>
    </row>
    <row r="46541" spans="1:1">
      <c r="A46541">
        <v>0.97682464000000002</v>
      </c>
    </row>
    <row r="46542" spans="1:1">
      <c r="A46542">
        <v>0.97682184000000005</v>
      </c>
    </row>
    <row r="46543" spans="1:1">
      <c r="A46543">
        <v>0.97681499999999999</v>
      </c>
    </row>
    <row r="46544" spans="1:1">
      <c r="A46544">
        <v>0.97680246999999998</v>
      </c>
    </row>
    <row r="46545" spans="1:1">
      <c r="A46545">
        <v>0.97679864999999999</v>
      </c>
    </row>
    <row r="46546" spans="1:1">
      <c r="A46546">
        <v>0.97679716000000005</v>
      </c>
    </row>
    <row r="46547" spans="1:1">
      <c r="A46547">
        <v>0.97679466000000004</v>
      </c>
    </row>
    <row r="46548" spans="1:1">
      <c r="A46548">
        <v>0.97679066999999997</v>
      </c>
    </row>
    <row r="46549" spans="1:1">
      <c r="A46549">
        <v>0.97678960000000004</v>
      </c>
    </row>
    <row r="46550" spans="1:1">
      <c r="A46550">
        <v>0.97678936000000005</v>
      </c>
    </row>
    <row r="46551" spans="1:1">
      <c r="A46551">
        <v>0.97677654000000003</v>
      </c>
    </row>
    <row r="46552" spans="1:1">
      <c r="A46552">
        <v>0.97677380000000003</v>
      </c>
    </row>
    <row r="46553" spans="1:1">
      <c r="A46553">
        <v>0.97675889999999999</v>
      </c>
    </row>
    <row r="46554" spans="1:1">
      <c r="A46554">
        <v>0.97675749999999995</v>
      </c>
    </row>
    <row r="46555" spans="1:1">
      <c r="A46555">
        <v>0.97675513999999997</v>
      </c>
    </row>
    <row r="46556" spans="1:1">
      <c r="A46556">
        <v>0.97675080000000003</v>
      </c>
    </row>
    <row r="46557" spans="1:1">
      <c r="A46557">
        <v>0.97674799999999995</v>
      </c>
    </row>
    <row r="46558" spans="1:1">
      <c r="A46558">
        <v>0.97673840000000001</v>
      </c>
    </row>
    <row r="46559" spans="1:1">
      <c r="A46559">
        <v>0.97673829999999995</v>
      </c>
    </row>
    <row r="46560" spans="1:1">
      <c r="A46560">
        <v>0.97673690000000002</v>
      </c>
    </row>
    <row r="46561" spans="1:1">
      <c r="A46561">
        <v>0.97673624999999997</v>
      </c>
    </row>
    <row r="46562" spans="1:1">
      <c r="A46562">
        <v>0.97673564999999996</v>
      </c>
    </row>
    <row r="46563" spans="1:1">
      <c r="A46563">
        <v>0.97673259999999995</v>
      </c>
    </row>
    <row r="46564" spans="1:1">
      <c r="A46564">
        <v>0.97673184000000002</v>
      </c>
    </row>
    <row r="46565" spans="1:1">
      <c r="A46565">
        <v>0.97672563999999995</v>
      </c>
    </row>
    <row r="46566" spans="1:1">
      <c r="A46566">
        <v>0.97672409999999998</v>
      </c>
    </row>
    <row r="46567" spans="1:1">
      <c r="A46567">
        <v>0.97671973999999995</v>
      </c>
    </row>
    <row r="46568" spans="1:1">
      <c r="A46568">
        <v>0.97671580000000002</v>
      </c>
    </row>
    <row r="46569" spans="1:1">
      <c r="A46569">
        <v>0.97670299999999999</v>
      </c>
    </row>
    <row r="46570" spans="1:1">
      <c r="A46570">
        <v>0.97670230000000002</v>
      </c>
    </row>
    <row r="46571" spans="1:1">
      <c r="A46571">
        <v>0.97670219999999996</v>
      </c>
    </row>
    <row r="46572" spans="1:1">
      <c r="A46572">
        <v>0.97669667000000004</v>
      </c>
    </row>
    <row r="46573" spans="1:1">
      <c r="A46573">
        <v>0.97669660000000003</v>
      </c>
    </row>
    <row r="46574" spans="1:1">
      <c r="A46574">
        <v>0.97669249999999996</v>
      </c>
    </row>
    <row r="46575" spans="1:1">
      <c r="A46575">
        <v>0.97669244</v>
      </c>
    </row>
    <row r="46576" spans="1:1">
      <c r="A46576">
        <v>0.97668120000000003</v>
      </c>
    </row>
    <row r="46577" spans="1:1">
      <c r="A46577">
        <v>0.97668105000000005</v>
      </c>
    </row>
    <row r="46578" spans="1:1">
      <c r="A46578">
        <v>0.97666364999999999</v>
      </c>
    </row>
    <row r="46579" spans="1:1">
      <c r="A46579">
        <v>0.97666209999999998</v>
      </c>
    </row>
    <row r="46580" spans="1:1">
      <c r="A46580">
        <v>0.97666143999999999</v>
      </c>
    </row>
    <row r="46581" spans="1:1">
      <c r="A46581">
        <v>0.97666109999999995</v>
      </c>
    </row>
    <row r="46582" spans="1:1">
      <c r="A46582">
        <v>0.97665787000000004</v>
      </c>
    </row>
    <row r="46583" spans="1:1">
      <c r="A46583">
        <v>0.97665299999999999</v>
      </c>
    </row>
    <row r="46584" spans="1:1">
      <c r="A46584">
        <v>0.97665190000000002</v>
      </c>
    </row>
    <row r="46585" spans="1:1">
      <c r="A46585">
        <v>0.97665024</v>
      </c>
    </row>
    <row r="46586" spans="1:1">
      <c r="A46586">
        <v>0.97664624</v>
      </c>
    </row>
    <row r="46587" spans="1:1">
      <c r="A46587">
        <v>0.97663999999999995</v>
      </c>
    </row>
    <row r="46588" spans="1:1">
      <c r="A46588">
        <v>0.97663032999999999</v>
      </c>
    </row>
    <row r="46589" spans="1:1">
      <c r="A46589">
        <v>0.97662780000000005</v>
      </c>
    </row>
    <row r="46590" spans="1:1">
      <c r="A46590">
        <v>0.97662769999999999</v>
      </c>
    </row>
    <row r="46591" spans="1:1">
      <c r="A46591">
        <v>0.97662747000000005</v>
      </c>
    </row>
    <row r="46592" spans="1:1">
      <c r="A46592">
        <v>0.97662395000000002</v>
      </c>
    </row>
    <row r="46593" spans="1:1">
      <c r="A46593">
        <v>0.97662340000000003</v>
      </c>
    </row>
    <row r="46594" spans="1:1">
      <c r="A46594">
        <v>0.9766186</v>
      </c>
    </row>
    <row r="46595" spans="1:1">
      <c r="A46595">
        <v>0.97661529999999996</v>
      </c>
    </row>
    <row r="46596" spans="1:1">
      <c r="A46596">
        <v>0.97661525000000005</v>
      </c>
    </row>
    <row r="46597" spans="1:1">
      <c r="A46597">
        <v>0.97660440000000004</v>
      </c>
    </row>
    <row r="46598" spans="1:1">
      <c r="A46598">
        <v>0.97660290000000005</v>
      </c>
    </row>
    <row r="46599" spans="1:1">
      <c r="A46599">
        <v>0.97660139999999995</v>
      </c>
    </row>
    <row r="46600" spans="1:1">
      <c r="A46600">
        <v>0.97659980000000002</v>
      </c>
    </row>
    <row r="46601" spans="1:1">
      <c r="A46601">
        <v>0.97659810000000002</v>
      </c>
    </row>
    <row r="46602" spans="1:1">
      <c r="A46602">
        <v>0.97659576000000003</v>
      </c>
    </row>
    <row r="46603" spans="1:1">
      <c r="A46603">
        <v>0.97658855</v>
      </c>
    </row>
    <row r="46604" spans="1:1">
      <c r="A46604">
        <v>0.97658630000000002</v>
      </c>
    </row>
    <row r="46605" spans="1:1">
      <c r="A46605">
        <v>0.97658579999999995</v>
      </c>
    </row>
    <row r="46606" spans="1:1">
      <c r="A46606">
        <v>0.97658259999999997</v>
      </c>
    </row>
    <row r="46607" spans="1:1">
      <c r="A46607">
        <v>0.97657640000000001</v>
      </c>
    </row>
    <row r="46608" spans="1:1">
      <c r="A46608">
        <v>0.97657360000000004</v>
      </c>
    </row>
    <row r="46609" spans="1:1">
      <c r="A46609">
        <v>0.97657232999999999</v>
      </c>
    </row>
    <row r="46610" spans="1:1">
      <c r="A46610">
        <v>0.97656909999999997</v>
      </c>
    </row>
    <row r="46611" spans="1:1">
      <c r="A46611">
        <v>0.97656639999999995</v>
      </c>
    </row>
    <row r="46612" spans="1:1">
      <c r="A46612">
        <v>0.9765606</v>
      </c>
    </row>
    <row r="46613" spans="1:1">
      <c r="A46613">
        <v>0.97655963999999995</v>
      </c>
    </row>
    <row r="46614" spans="1:1">
      <c r="A46614">
        <v>0.97655899999999995</v>
      </c>
    </row>
    <row r="46615" spans="1:1">
      <c r="A46615">
        <v>0.97655475000000003</v>
      </c>
    </row>
    <row r="46616" spans="1:1">
      <c r="A46616">
        <v>0.97655289999999995</v>
      </c>
    </row>
    <row r="46617" spans="1:1">
      <c r="A46617">
        <v>0.97654909999999995</v>
      </c>
    </row>
    <row r="46618" spans="1:1">
      <c r="A46618">
        <v>0.97653632999999995</v>
      </c>
    </row>
    <row r="46619" spans="1:1">
      <c r="A46619">
        <v>0.9765355</v>
      </c>
    </row>
    <row r="46620" spans="1:1">
      <c r="A46620">
        <v>0.97653219999999996</v>
      </c>
    </row>
    <row r="46621" spans="1:1">
      <c r="A46621">
        <v>0.97653210000000001</v>
      </c>
    </row>
    <row r="46622" spans="1:1">
      <c r="A46622">
        <v>0.97651659999999996</v>
      </c>
    </row>
    <row r="46623" spans="1:1">
      <c r="A46623">
        <v>0.97650879999999995</v>
      </c>
    </row>
    <row r="46624" spans="1:1">
      <c r="A46624">
        <v>0.97650870000000001</v>
      </c>
    </row>
    <row r="46625" spans="1:1">
      <c r="A46625">
        <v>0.97649693000000004</v>
      </c>
    </row>
    <row r="46626" spans="1:1">
      <c r="A46626">
        <v>0.97647470000000003</v>
      </c>
    </row>
    <row r="46627" spans="1:1">
      <c r="A46627">
        <v>0.97646999999999995</v>
      </c>
    </row>
    <row r="46628" spans="1:1">
      <c r="A46628">
        <v>0.97646650000000002</v>
      </c>
    </row>
    <row r="46629" spans="1:1">
      <c r="A46629">
        <v>0.97646177000000001</v>
      </c>
    </row>
    <row r="46630" spans="1:1">
      <c r="A46630">
        <v>0.97646060000000001</v>
      </c>
    </row>
    <row r="46631" spans="1:1">
      <c r="A46631">
        <v>0.97645910000000002</v>
      </c>
    </row>
    <row r="46632" spans="1:1">
      <c r="A46632">
        <v>0.9764581</v>
      </c>
    </row>
    <row r="46633" spans="1:1">
      <c r="A46633">
        <v>0.97644880000000001</v>
      </c>
    </row>
    <row r="46634" spans="1:1">
      <c r="A46634">
        <v>0.97644569999999997</v>
      </c>
    </row>
    <row r="46635" spans="1:1">
      <c r="A46635">
        <v>0.97644089999999995</v>
      </c>
    </row>
    <row r="46636" spans="1:1">
      <c r="A46636">
        <v>0.97643780000000002</v>
      </c>
    </row>
    <row r="46637" spans="1:1">
      <c r="A46637">
        <v>0.97642653999999995</v>
      </c>
    </row>
    <row r="46638" spans="1:1">
      <c r="A46638">
        <v>0.97642640000000003</v>
      </c>
    </row>
    <row r="46639" spans="1:1">
      <c r="A46639">
        <v>0.97642492999999997</v>
      </c>
    </row>
    <row r="46640" spans="1:1">
      <c r="A46640">
        <v>0.9764235</v>
      </c>
    </row>
    <row r="46641" spans="1:1">
      <c r="A46641">
        <v>0.97641694999999995</v>
      </c>
    </row>
    <row r="46642" spans="1:1">
      <c r="A46642">
        <v>0.97641489999999997</v>
      </c>
    </row>
    <row r="46643" spans="1:1">
      <c r="A46643">
        <v>0.97641235999999998</v>
      </c>
    </row>
    <row r="46644" spans="1:1">
      <c r="A46644">
        <v>0.97641146000000001</v>
      </c>
    </row>
    <row r="46645" spans="1:1">
      <c r="A46645">
        <v>0.97640972999999998</v>
      </c>
    </row>
    <row r="46646" spans="1:1">
      <c r="A46646">
        <v>0.97640824000000004</v>
      </c>
    </row>
    <row r="46647" spans="1:1">
      <c r="A46647">
        <v>0.97640722999999996</v>
      </c>
    </row>
    <row r="46648" spans="1:1">
      <c r="A46648">
        <v>0.97640059999999995</v>
      </c>
    </row>
    <row r="46649" spans="1:1">
      <c r="A46649">
        <v>0.97640000000000005</v>
      </c>
    </row>
    <row r="46650" spans="1:1">
      <c r="A46650">
        <v>0.97639929999999997</v>
      </c>
    </row>
    <row r="46651" spans="1:1">
      <c r="A46651">
        <v>0.97639595999999995</v>
      </c>
    </row>
    <row r="46652" spans="1:1">
      <c r="A46652">
        <v>0.97639525000000005</v>
      </c>
    </row>
    <row r="46653" spans="1:1">
      <c r="A46653">
        <v>0.97639494999999998</v>
      </c>
    </row>
    <row r="46654" spans="1:1">
      <c r="A46654">
        <v>0.97639363999999995</v>
      </c>
    </row>
    <row r="46655" spans="1:1">
      <c r="A46655">
        <v>0.97638829999999999</v>
      </c>
    </row>
    <row r="46656" spans="1:1">
      <c r="A46656">
        <v>0.97638415999999995</v>
      </c>
    </row>
    <row r="46657" spans="1:1">
      <c r="A46657">
        <v>0.97637640000000003</v>
      </c>
    </row>
    <row r="46658" spans="1:1">
      <c r="A46658">
        <v>0.97637624000000001</v>
      </c>
    </row>
    <row r="46659" spans="1:1">
      <c r="A46659">
        <v>0.97637410000000002</v>
      </c>
    </row>
    <row r="46660" spans="1:1">
      <c r="A46660">
        <v>0.97637309999999999</v>
      </c>
    </row>
    <row r="46661" spans="1:1">
      <c r="A46661">
        <v>0.97636250000000002</v>
      </c>
    </row>
    <row r="46662" spans="1:1">
      <c r="A46662">
        <v>0.97635543000000002</v>
      </c>
    </row>
    <row r="46663" spans="1:1">
      <c r="A46663">
        <v>0.97635525000000001</v>
      </c>
    </row>
    <row r="46664" spans="1:1">
      <c r="A46664">
        <v>0.97635450000000001</v>
      </c>
    </row>
    <row r="46665" spans="1:1">
      <c r="A46665">
        <v>0.97635406000000002</v>
      </c>
    </row>
    <row r="46666" spans="1:1">
      <c r="A46666">
        <v>0.97635139999999998</v>
      </c>
    </row>
    <row r="46667" spans="1:1">
      <c r="A46667">
        <v>0.97635070000000002</v>
      </c>
    </row>
    <row r="46668" spans="1:1">
      <c r="A46668">
        <v>0.97634785999999996</v>
      </c>
    </row>
    <row r="46669" spans="1:1">
      <c r="A46669">
        <v>0.97634319999999997</v>
      </c>
    </row>
    <row r="46670" spans="1:1">
      <c r="A46670">
        <v>0.97633499999999995</v>
      </c>
    </row>
    <row r="46671" spans="1:1">
      <c r="A46671">
        <v>0.97633479999999995</v>
      </c>
    </row>
    <row r="46672" spans="1:1">
      <c r="A46672">
        <v>0.97632859999999999</v>
      </c>
    </row>
    <row r="46673" spans="1:1">
      <c r="A46673">
        <v>0.97632854999999996</v>
      </c>
    </row>
    <row r="46674" spans="1:1">
      <c r="A46674">
        <v>0.97632810000000003</v>
      </c>
    </row>
    <row r="46675" spans="1:1">
      <c r="A46675">
        <v>0.97632790000000003</v>
      </c>
    </row>
    <row r="46676" spans="1:1">
      <c r="A46676">
        <v>0.97632693999999998</v>
      </c>
    </row>
    <row r="46677" spans="1:1">
      <c r="A46677">
        <v>0.9763252</v>
      </c>
    </row>
    <row r="46678" spans="1:1">
      <c r="A46678">
        <v>0.97632430000000003</v>
      </c>
    </row>
    <row r="46679" spans="1:1">
      <c r="A46679">
        <v>0.97632149999999995</v>
      </c>
    </row>
    <row r="46680" spans="1:1">
      <c r="A46680">
        <v>0.97630320000000004</v>
      </c>
    </row>
    <row r="46681" spans="1:1">
      <c r="A46681">
        <v>0.97629670000000002</v>
      </c>
    </row>
    <row r="46682" spans="1:1">
      <c r="A46682">
        <v>0.97629476000000004</v>
      </c>
    </row>
    <row r="46683" spans="1:1">
      <c r="A46683">
        <v>0.9762923</v>
      </c>
    </row>
    <row r="46684" spans="1:1">
      <c r="A46684">
        <v>0.97628950000000003</v>
      </c>
    </row>
    <row r="46685" spans="1:1">
      <c r="A46685">
        <v>0.97628899999999996</v>
      </c>
    </row>
    <row r="46686" spans="1:1">
      <c r="A46686">
        <v>0.97628384999999995</v>
      </c>
    </row>
    <row r="46687" spans="1:1">
      <c r="A46687">
        <v>0.97628159999999997</v>
      </c>
    </row>
    <row r="46688" spans="1:1">
      <c r="A46688">
        <v>0.97628146000000005</v>
      </c>
    </row>
    <row r="46689" spans="1:1">
      <c r="A46689">
        <v>0.97627430000000004</v>
      </c>
    </row>
    <row r="46690" spans="1:1">
      <c r="A46690">
        <v>0.97627354</v>
      </c>
    </row>
    <row r="46691" spans="1:1">
      <c r="A46691">
        <v>0.97627189999999997</v>
      </c>
    </row>
    <row r="46692" spans="1:1">
      <c r="A46692">
        <v>0.97627169999999996</v>
      </c>
    </row>
    <row r="46693" spans="1:1">
      <c r="A46693">
        <v>0.97626710000000005</v>
      </c>
    </row>
    <row r="46694" spans="1:1">
      <c r="A46694">
        <v>0.97626480000000004</v>
      </c>
    </row>
    <row r="46695" spans="1:1">
      <c r="A46695">
        <v>0.97625949999999995</v>
      </c>
    </row>
    <row r="46696" spans="1:1">
      <c r="A46696">
        <v>0.97625834</v>
      </c>
    </row>
    <row r="46697" spans="1:1">
      <c r="A46697">
        <v>0.97625759999999995</v>
      </c>
    </row>
    <row r="46698" spans="1:1">
      <c r="A46698">
        <v>0.97625655</v>
      </c>
    </row>
    <row r="46699" spans="1:1">
      <c r="A46699">
        <v>0.97625077000000005</v>
      </c>
    </row>
    <row r="46700" spans="1:1">
      <c r="A46700">
        <v>0.97625019999999996</v>
      </c>
    </row>
    <row r="46701" spans="1:1">
      <c r="A46701">
        <v>0.97624964000000003</v>
      </c>
    </row>
    <row r="46702" spans="1:1">
      <c r="A46702">
        <v>0.97624946000000001</v>
      </c>
    </row>
    <row r="46703" spans="1:1">
      <c r="A46703">
        <v>0.97624770000000005</v>
      </c>
    </row>
    <row r="46704" spans="1:1">
      <c r="A46704">
        <v>0.97624610000000001</v>
      </c>
    </row>
    <row r="46705" spans="1:1">
      <c r="A46705">
        <v>0.97624219999999995</v>
      </c>
    </row>
    <row r="46706" spans="1:1">
      <c r="A46706">
        <v>0.97624180000000005</v>
      </c>
    </row>
    <row r="46707" spans="1:1">
      <c r="A46707">
        <v>0.97623979999999999</v>
      </c>
    </row>
    <row r="46708" spans="1:1">
      <c r="A46708">
        <v>0.97623545</v>
      </c>
    </row>
    <row r="46709" spans="1:1">
      <c r="A46709">
        <v>0.97623510000000002</v>
      </c>
    </row>
    <row r="46710" spans="1:1">
      <c r="A46710">
        <v>0.97622865000000003</v>
      </c>
    </row>
    <row r="46711" spans="1:1">
      <c r="A46711">
        <v>0.97622730000000002</v>
      </c>
    </row>
    <row r="46712" spans="1:1">
      <c r="A46712">
        <v>0.97621720000000001</v>
      </c>
    </row>
    <row r="46713" spans="1:1">
      <c r="A46713">
        <v>0.97620565000000004</v>
      </c>
    </row>
    <row r="46714" spans="1:1">
      <c r="A46714">
        <v>0.97619869999999997</v>
      </c>
    </row>
    <row r="46715" spans="1:1">
      <c r="A46715">
        <v>0.97619330000000004</v>
      </c>
    </row>
    <row r="46716" spans="1:1">
      <c r="A46716">
        <v>0.97618985000000003</v>
      </c>
    </row>
    <row r="46717" spans="1:1">
      <c r="A46717">
        <v>0.976186</v>
      </c>
    </row>
    <row r="46718" spans="1:1">
      <c r="A46718">
        <v>0.97618216000000002</v>
      </c>
    </row>
    <row r="46719" spans="1:1">
      <c r="A46719">
        <v>0.97618115000000005</v>
      </c>
    </row>
    <row r="46720" spans="1:1">
      <c r="A46720">
        <v>0.97617909999999997</v>
      </c>
    </row>
    <row r="46721" spans="1:1">
      <c r="A46721">
        <v>0.97617805000000002</v>
      </c>
    </row>
    <row r="46722" spans="1:1">
      <c r="A46722">
        <v>0.97617644000000003</v>
      </c>
    </row>
    <row r="46723" spans="1:1">
      <c r="A46723">
        <v>0.97617379999999998</v>
      </c>
    </row>
    <row r="46724" spans="1:1">
      <c r="A46724">
        <v>0.97617346000000005</v>
      </c>
    </row>
    <row r="46725" spans="1:1">
      <c r="A46725">
        <v>0.97617339999999997</v>
      </c>
    </row>
    <row r="46726" spans="1:1">
      <c r="A46726">
        <v>0.97616749999999997</v>
      </c>
    </row>
    <row r="46727" spans="1:1">
      <c r="A46727">
        <v>0.97616714000000004</v>
      </c>
    </row>
    <row r="46728" spans="1:1">
      <c r="A46728">
        <v>0.97616670000000005</v>
      </c>
    </row>
    <row r="46729" spans="1:1">
      <c r="A46729">
        <v>0.97616389999999997</v>
      </c>
    </row>
    <row r="46730" spans="1:1">
      <c r="A46730">
        <v>0.97616214000000001</v>
      </c>
    </row>
    <row r="46731" spans="1:1">
      <c r="A46731">
        <v>0.97616166000000004</v>
      </c>
    </row>
    <row r="46732" spans="1:1">
      <c r="A46732">
        <v>0.97615605999999999</v>
      </c>
    </row>
    <row r="46733" spans="1:1">
      <c r="A46733">
        <v>0.97615079999999999</v>
      </c>
    </row>
    <row r="46734" spans="1:1">
      <c r="A46734">
        <v>0.97614604000000005</v>
      </c>
    </row>
    <row r="46735" spans="1:1">
      <c r="A46735">
        <v>0.97614509999999999</v>
      </c>
    </row>
    <row r="46736" spans="1:1">
      <c r="A46736">
        <v>0.97614420000000002</v>
      </c>
    </row>
    <row r="46737" spans="1:1">
      <c r="A46737">
        <v>0.97613660000000002</v>
      </c>
    </row>
    <row r="46738" spans="1:1">
      <c r="A46738">
        <v>0.97613470000000002</v>
      </c>
    </row>
    <row r="46739" spans="1:1">
      <c r="A46739">
        <v>0.97612880000000002</v>
      </c>
    </row>
    <row r="46740" spans="1:1">
      <c r="A46740">
        <v>0.97612094999999999</v>
      </c>
    </row>
    <row r="46741" spans="1:1">
      <c r="A46741">
        <v>0.97611720000000002</v>
      </c>
    </row>
    <row r="46742" spans="1:1">
      <c r="A46742">
        <v>0.97610896999999996</v>
      </c>
    </row>
    <row r="46743" spans="1:1">
      <c r="A46743">
        <v>0.97610794999999995</v>
      </c>
    </row>
    <row r="46744" spans="1:1">
      <c r="A46744">
        <v>0.97610030000000003</v>
      </c>
    </row>
    <row r="46745" spans="1:1">
      <c r="A46745">
        <v>0.97609997000000004</v>
      </c>
    </row>
    <row r="46746" spans="1:1">
      <c r="A46746">
        <v>0.97609979999999996</v>
      </c>
    </row>
    <row r="46747" spans="1:1">
      <c r="A46747">
        <v>0.97608510000000004</v>
      </c>
    </row>
    <row r="46748" spans="1:1">
      <c r="A46748">
        <v>0.97608329999999999</v>
      </c>
    </row>
    <row r="46749" spans="1:1">
      <c r="A46749">
        <v>0.97608189999999995</v>
      </c>
    </row>
    <row r="46750" spans="1:1">
      <c r="A46750">
        <v>0.97608050000000002</v>
      </c>
    </row>
    <row r="46751" spans="1:1">
      <c r="A46751">
        <v>0.97607856999999998</v>
      </c>
    </row>
    <row r="46752" spans="1:1">
      <c r="A46752">
        <v>0.97607569999999999</v>
      </c>
    </row>
    <row r="46753" spans="1:1">
      <c r="A46753">
        <v>0.97607270000000002</v>
      </c>
    </row>
    <row r="46754" spans="1:1">
      <c r="A46754">
        <v>0.97607200000000005</v>
      </c>
    </row>
    <row r="46755" spans="1:1">
      <c r="A46755">
        <v>0.97606970000000004</v>
      </c>
    </row>
    <row r="46756" spans="1:1">
      <c r="A46756">
        <v>0.97606725000000005</v>
      </c>
    </row>
    <row r="46757" spans="1:1">
      <c r="A46757">
        <v>0.97606389999999998</v>
      </c>
    </row>
    <row r="46758" spans="1:1">
      <c r="A46758">
        <v>0.97606300000000001</v>
      </c>
    </row>
    <row r="46759" spans="1:1">
      <c r="A46759">
        <v>0.97606170000000003</v>
      </c>
    </row>
    <row r="46760" spans="1:1">
      <c r="A46760">
        <v>0.97605569999999997</v>
      </c>
    </row>
    <row r="46761" spans="1:1">
      <c r="A46761">
        <v>0.97605500000000001</v>
      </c>
    </row>
    <row r="46762" spans="1:1">
      <c r="A46762">
        <v>0.97605496999999997</v>
      </c>
    </row>
    <row r="46763" spans="1:1">
      <c r="A46763">
        <v>0.97605109999999995</v>
      </c>
    </row>
    <row r="46764" spans="1:1">
      <c r="A46764">
        <v>0.97604113999999997</v>
      </c>
    </row>
    <row r="46765" spans="1:1">
      <c r="A46765">
        <v>0.97604020000000002</v>
      </c>
    </row>
    <row r="46766" spans="1:1">
      <c r="A46766">
        <v>0.97603786000000003</v>
      </c>
    </row>
    <row r="46767" spans="1:1">
      <c r="A46767">
        <v>0.97603755999999997</v>
      </c>
    </row>
    <row r="46768" spans="1:1">
      <c r="A46768">
        <v>0.97603720000000005</v>
      </c>
    </row>
    <row r="46769" spans="1:1">
      <c r="A46769">
        <v>0.97603357000000002</v>
      </c>
    </row>
    <row r="46770" spans="1:1">
      <c r="A46770">
        <v>0.97603165999999997</v>
      </c>
    </row>
    <row r="46771" spans="1:1">
      <c r="A46771">
        <v>0.97602949999999999</v>
      </c>
    </row>
    <row r="46772" spans="1:1">
      <c r="A46772">
        <v>0.97602319999999998</v>
      </c>
    </row>
    <row r="46773" spans="1:1">
      <c r="A46773">
        <v>0.97602295999999999</v>
      </c>
    </row>
    <row r="46774" spans="1:1">
      <c r="A46774">
        <v>0.97602270000000002</v>
      </c>
    </row>
    <row r="46775" spans="1:1">
      <c r="A46775">
        <v>0.97602062999999994</v>
      </c>
    </row>
    <row r="46776" spans="1:1">
      <c r="A46776">
        <v>0.97601943999999996</v>
      </c>
    </row>
    <row r="46777" spans="1:1">
      <c r="A46777">
        <v>0.97601914000000001</v>
      </c>
    </row>
    <row r="46778" spans="1:1">
      <c r="A46778">
        <v>0.97601819999999995</v>
      </c>
    </row>
    <row r="46779" spans="1:1">
      <c r="A46779">
        <v>0.97601680000000002</v>
      </c>
    </row>
    <row r="46780" spans="1:1">
      <c r="A46780">
        <v>0.97601590000000005</v>
      </c>
    </row>
    <row r="46781" spans="1:1">
      <c r="A46781">
        <v>0.97601459999999995</v>
      </c>
    </row>
    <row r="46782" spans="1:1">
      <c r="A46782">
        <v>0.97601384000000002</v>
      </c>
    </row>
    <row r="46783" spans="1:1">
      <c r="A46783">
        <v>0.97600913</v>
      </c>
    </row>
    <row r="46784" spans="1:1">
      <c r="A46784">
        <v>0.9760084</v>
      </c>
    </row>
    <row r="46785" spans="1:1">
      <c r="A46785">
        <v>0.97599919999999996</v>
      </c>
    </row>
    <row r="46786" spans="1:1">
      <c r="A46786">
        <v>0.97599769999999997</v>
      </c>
    </row>
    <row r="46787" spans="1:1">
      <c r="A46787">
        <v>0.97599464999999996</v>
      </c>
    </row>
    <row r="46788" spans="1:1">
      <c r="A46788">
        <v>0.97599329999999995</v>
      </c>
    </row>
    <row r="46789" spans="1:1">
      <c r="A46789">
        <v>0.97598879999999999</v>
      </c>
    </row>
    <row r="46790" spans="1:1">
      <c r="A46790">
        <v>0.97598689999999999</v>
      </c>
    </row>
    <row r="46791" spans="1:1">
      <c r="A46791">
        <v>0.97597999999999996</v>
      </c>
    </row>
    <row r="46792" spans="1:1">
      <c r="A46792">
        <v>0.97597944999999997</v>
      </c>
    </row>
    <row r="46793" spans="1:1">
      <c r="A46793">
        <v>0.97597270000000003</v>
      </c>
    </row>
    <row r="46794" spans="1:1">
      <c r="A46794">
        <v>0.97596819999999995</v>
      </c>
    </row>
    <row r="46795" spans="1:1">
      <c r="A46795">
        <v>0.97596793999999998</v>
      </c>
    </row>
    <row r="46796" spans="1:1">
      <c r="A46796">
        <v>0.97596380000000005</v>
      </c>
    </row>
    <row r="46797" spans="1:1">
      <c r="A46797">
        <v>0.97596229999999995</v>
      </c>
    </row>
    <row r="46798" spans="1:1">
      <c r="A46798">
        <v>0.97595790000000004</v>
      </c>
    </row>
    <row r="46799" spans="1:1">
      <c r="A46799">
        <v>0.97595363999999996</v>
      </c>
    </row>
    <row r="46800" spans="1:1">
      <c r="A46800">
        <v>0.97595319999999997</v>
      </c>
    </row>
    <row r="46801" spans="1:1">
      <c r="A46801">
        <v>0.97595299999999996</v>
      </c>
    </row>
    <row r="46802" spans="1:1">
      <c r="A46802">
        <v>0.97595229999999999</v>
      </c>
    </row>
    <row r="46803" spans="1:1">
      <c r="A46803">
        <v>0.97595180000000004</v>
      </c>
    </row>
    <row r="46804" spans="1:1">
      <c r="A46804">
        <v>0.9759504</v>
      </c>
    </row>
    <row r="46805" spans="1:1">
      <c r="A46805">
        <v>0.97594254999999996</v>
      </c>
    </row>
    <row r="46806" spans="1:1">
      <c r="A46806">
        <v>0.97593885999999996</v>
      </c>
    </row>
    <row r="46807" spans="1:1">
      <c r="A46807">
        <v>0.97593830000000004</v>
      </c>
    </row>
    <row r="46808" spans="1:1">
      <c r="A46808">
        <v>0.97593759999999996</v>
      </c>
    </row>
    <row r="46809" spans="1:1">
      <c r="A46809">
        <v>0.97593260000000004</v>
      </c>
    </row>
    <row r="46810" spans="1:1">
      <c r="A46810">
        <v>0.97593045</v>
      </c>
    </row>
    <row r="46811" spans="1:1">
      <c r="A46811">
        <v>0.97592973999999999</v>
      </c>
    </row>
    <row r="46812" spans="1:1">
      <c r="A46812">
        <v>0.97592290000000004</v>
      </c>
    </row>
    <row r="46813" spans="1:1">
      <c r="A46813">
        <v>0.97592073999999995</v>
      </c>
    </row>
    <row r="46814" spans="1:1">
      <c r="A46814">
        <v>0.97591559999999999</v>
      </c>
    </row>
    <row r="46815" spans="1:1">
      <c r="A46815">
        <v>0.97591450000000002</v>
      </c>
    </row>
    <row r="46816" spans="1:1">
      <c r="A46816">
        <v>0.97591287000000004</v>
      </c>
    </row>
    <row r="46817" spans="1:1">
      <c r="A46817">
        <v>0.9759118</v>
      </c>
    </row>
    <row r="46818" spans="1:1">
      <c r="A46818">
        <v>0.97591030000000001</v>
      </c>
    </row>
    <row r="46819" spans="1:1">
      <c r="A46819">
        <v>0.97589979999999998</v>
      </c>
    </row>
    <row r="46820" spans="1:1">
      <c r="A46820">
        <v>0.97589950000000003</v>
      </c>
    </row>
    <row r="46821" spans="1:1">
      <c r="A46821">
        <v>0.97589939999999997</v>
      </c>
    </row>
    <row r="46822" spans="1:1">
      <c r="A46822">
        <v>0.97589700000000001</v>
      </c>
    </row>
    <row r="46823" spans="1:1">
      <c r="A46823">
        <v>0.97589420000000004</v>
      </c>
    </row>
    <row r="46824" spans="1:1">
      <c r="A46824">
        <v>0.97589079999999995</v>
      </c>
    </row>
    <row r="46825" spans="1:1">
      <c r="A46825">
        <v>0.97588986</v>
      </c>
    </row>
    <row r="46826" spans="1:1">
      <c r="A46826">
        <v>0.97588649999999999</v>
      </c>
    </row>
    <row r="46827" spans="1:1">
      <c r="A46827">
        <v>0.97588324999999998</v>
      </c>
    </row>
    <row r="46828" spans="1:1">
      <c r="A46828">
        <v>0.97588240000000004</v>
      </c>
    </row>
    <row r="46829" spans="1:1">
      <c r="A46829">
        <v>0.97587330000000005</v>
      </c>
    </row>
    <row r="46830" spans="1:1">
      <c r="A46830">
        <v>0.9758715</v>
      </c>
    </row>
    <row r="46831" spans="1:1">
      <c r="A46831">
        <v>0.97585140000000004</v>
      </c>
    </row>
    <row r="46832" spans="1:1">
      <c r="A46832">
        <v>0.97584879999999996</v>
      </c>
    </row>
    <row r="46833" spans="1:1">
      <c r="A46833">
        <v>0.97584676999999997</v>
      </c>
    </row>
    <row r="46834" spans="1:1">
      <c r="A46834">
        <v>0.97584660000000001</v>
      </c>
    </row>
    <row r="46835" spans="1:1">
      <c r="A46835">
        <v>0.97584499999999996</v>
      </c>
    </row>
    <row r="46836" spans="1:1">
      <c r="A46836">
        <v>0.9758443</v>
      </c>
    </row>
    <row r="46837" spans="1:1">
      <c r="A46837">
        <v>0.97584254000000004</v>
      </c>
    </row>
    <row r="46838" spans="1:1">
      <c r="A46838">
        <v>0.97583865999999997</v>
      </c>
    </row>
    <row r="46839" spans="1:1">
      <c r="A46839">
        <v>0.97583839999999999</v>
      </c>
    </row>
    <row r="46840" spans="1:1">
      <c r="A46840">
        <v>0.97583819999999999</v>
      </c>
    </row>
    <row r="46841" spans="1:1">
      <c r="A46841">
        <v>0.97583739999999997</v>
      </c>
    </row>
    <row r="46842" spans="1:1">
      <c r="A46842">
        <v>0.97583200000000003</v>
      </c>
    </row>
    <row r="46843" spans="1:1">
      <c r="A46843">
        <v>0.97582256999999994</v>
      </c>
    </row>
    <row r="46844" spans="1:1">
      <c r="A46844">
        <v>0.9758135</v>
      </c>
    </row>
    <row r="46845" spans="1:1">
      <c r="A46845">
        <v>0.97580860000000003</v>
      </c>
    </row>
    <row r="46846" spans="1:1">
      <c r="A46846">
        <v>0.97580712999999997</v>
      </c>
    </row>
    <row r="46847" spans="1:1">
      <c r="A46847">
        <v>0.97580330000000004</v>
      </c>
    </row>
    <row r="46848" spans="1:1">
      <c r="A46848">
        <v>0.97580199999999995</v>
      </c>
    </row>
    <row r="46849" spans="1:1">
      <c r="A46849">
        <v>0.97579556999999995</v>
      </c>
    </row>
    <row r="46850" spans="1:1">
      <c r="A46850">
        <v>0.97579426000000002</v>
      </c>
    </row>
    <row r="46851" spans="1:1">
      <c r="A46851">
        <v>0.97578909999999996</v>
      </c>
    </row>
    <row r="46852" spans="1:1">
      <c r="A46852">
        <v>0.97578710000000002</v>
      </c>
    </row>
    <row r="46853" spans="1:1">
      <c r="A46853">
        <v>0.97578069999999995</v>
      </c>
    </row>
    <row r="46854" spans="1:1">
      <c r="A46854">
        <v>0.97577464999999997</v>
      </c>
    </row>
    <row r="46855" spans="1:1">
      <c r="A46855">
        <v>0.97577256000000001</v>
      </c>
    </row>
    <row r="46856" spans="1:1">
      <c r="A46856">
        <v>0.97576874000000002</v>
      </c>
    </row>
    <row r="46857" spans="1:1">
      <c r="A46857">
        <v>0.97576845000000001</v>
      </c>
    </row>
    <row r="46858" spans="1:1">
      <c r="A46858">
        <v>0.97576076</v>
      </c>
    </row>
    <row r="46859" spans="1:1">
      <c r="A46859">
        <v>0.97575769999999995</v>
      </c>
    </row>
    <row r="46860" spans="1:1">
      <c r="A46860">
        <v>0.9757498</v>
      </c>
    </row>
    <row r="46861" spans="1:1">
      <c r="A46861">
        <v>0.97574870000000002</v>
      </c>
    </row>
    <row r="46862" spans="1:1">
      <c r="A46862">
        <v>0.97574749999999999</v>
      </c>
    </row>
    <row r="46863" spans="1:1">
      <c r="A46863">
        <v>0.97574510000000003</v>
      </c>
    </row>
    <row r="46864" spans="1:1">
      <c r="A46864">
        <v>0.97574335000000001</v>
      </c>
    </row>
    <row r="46865" spans="1:1">
      <c r="A46865">
        <v>0.97573434999999997</v>
      </c>
    </row>
    <row r="46866" spans="1:1">
      <c r="A46866">
        <v>0.9757325</v>
      </c>
    </row>
    <row r="46867" spans="1:1">
      <c r="A46867">
        <v>0.97572800000000004</v>
      </c>
    </row>
    <row r="46868" spans="1:1">
      <c r="A46868">
        <v>0.97572404000000001</v>
      </c>
    </row>
    <row r="46869" spans="1:1">
      <c r="A46869">
        <v>0.97571593999999995</v>
      </c>
    </row>
    <row r="46870" spans="1:1">
      <c r="A46870">
        <v>0.97571474000000002</v>
      </c>
    </row>
    <row r="46871" spans="1:1">
      <c r="A46871">
        <v>0.97571426999999999</v>
      </c>
    </row>
    <row r="46872" spans="1:1">
      <c r="A46872">
        <v>0.97570955999999998</v>
      </c>
    </row>
    <row r="46873" spans="1:1">
      <c r="A46873">
        <v>0.97570807000000004</v>
      </c>
    </row>
    <row r="46874" spans="1:1">
      <c r="A46874">
        <v>0.9757034</v>
      </c>
    </row>
    <row r="46875" spans="1:1">
      <c r="A46875">
        <v>0.97570246000000005</v>
      </c>
    </row>
    <row r="46876" spans="1:1">
      <c r="A46876">
        <v>0.97570186999999997</v>
      </c>
    </row>
    <row r="46877" spans="1:1">
      <c r="A46877">
        <v>0.97570089999999998</v>
      </c>
    </row>
    <row r="46878" spans="1:1">
      <c r="A46878">
        <v>0.97568642999999999</v>
      </c>
    </row>
    <row r="46879" spans="1:1">
      <c r="A46879">
        <v>0.97567970000000004</v>
      </c>
    </row>
    <row r="46880" spans="1:1">
      <c r="A46880">
        <v>0.97566617</v>
      </c>
    </row>
    <row r="46881" spans="1:1">
      <c r="A46881">
        <v>0.97566529999999996</v>
      </c>
    </row>
    <row r="46882" spans="1:1">
      <c r="A46882">
        <v>0.97566514999999998</v>
      </c>
    </row>
    <row r="46883" spans="1:1">
      <c r="A46883">
        <v>0.97566264999999996</v>
      </c>
    </row>
    <row r="46884" spans="1:1">
      <c r="A46884">
        <v>0.97566220000000003</v>
      </c>
    </row>
    <row r="46885" spans="1:1">
      <c r="A46885">
        <v>0.97565409999999997</v>
      </c>
    </row>
    <row r="46886" spans="1:1">
      <c r="A46886">
        <v>0.97564536000000002</v>
      </c>
    </row>
    <row r="46887" spans="1:1">
      <c r="A46887">
        <v>0.97564090000000003</v>
      </c>
    </row>
    <row r="46888" spans="1:1">
      <c r="A46888">
        <v>0.97563856999999998</v>
      </c>
    </row>
    <row r="46889" spans="1:1">
      <c r="A46889">
        <v>0.97563624000000004</v>
      </c>
    </row>
    <row r="46890" spans="1:1">
      <c r="A46890">
        <v>0.97563504999999995</v>
      </c>
    </row>
    <row r="46891" spans="1:1">
      <c r="A46891">
        <v>0.97562979999999999</v>
      </c>
    </row>
    <row r="46892" spans="1:1">
      <c r="A46892">
        <v>0.97562914999999995</v>
      </c>
    </row>
    <row r="46893" spans="1:1">
      <c r="A46893">
        <v>0.97562470000000001</v>
      </c>
    </row>
    <row r="46894" spans="1:1">
      <c r="A46894">
        <v>0.97562355000000001</v>
      </c>
    </row>
    <row r="46895" spans="1:1">
      <c r="A46895">
        <v>0.97562146000000005</v>
      </c>
    </row>
    <row r="46896" spans="1:1">
      <c r="A46896">
        <v>0.97562040000000005</v>
      </c>
    </row>
    <row r="46897" spans="1:1">
      <c r="A46897">
        <v>0.97561854000000003</v>
      </c>
    </row>
    <row r="46898" spans="1:1">
      <c r="A46898">
        <v>0.97560690000000005</v>
      </c>
    </row>
    <row r="46899" spans="1:1">
      <c r="A46899">
        <v>0.97560219999999997</v>
      </c>
    </row>
    <row r="46900" spans="1:1">
      <c r="A46900">
        <v>0.97560199999999997</v>
      </c>
    </row>
    <row r="46901" spans="1:1">
      <c r="A46901">
        <v>0.97559629999999997</v>
      </c>
    </row>
    <row r="46902" spans="1:1">
      <c r="A46902">
        <v>0.97559183999999999</v>
      </c>
    </row>
    <row r="46903" spans="1:1">
      <c r="A46903">
        <v>0.97558933000000003</v>
      </c>
    </row>
    <row r="46904" spans="1:1">
      <c r="A46904">
        <v>0.97558873999999995</v>
      </c>
    </row>
    <row r="46905" spans="1:1">
      <c r="A46905">
        <v>0.97558860000000003</v>
      </c>
    </row>
    <row r="46906" spans="1:1">
      <c r="A46906">
        <v>0.97558579999999995</v>
      </c>
    </row>
    <row r="46907" spans="1:1">
      <c r="A46907">
        <v>0.97558350000000005</v>
      </c>
    </row>
    <row r="46908" spans="1:1">
      <c r="A46908">
        <v>0.97558129999999998</v>
      </c>
    </row>
    <row r="46909" spans="1:1">
      <c r="A46909">
        <v>0.97557556999999995</v>
      </c>
    </row>
    <row r="46910" spans="1:1">
      <c r="A46910">
        <v>0.97557430000000001</v>
      </c>
    </row>
    <row r="46911" spans="1:1">
      <c r="A46911">
        <v>0.9755701</v>
      </c>
    </row>
    <row r="46912" spans="1:1">
      <c r="A46912">
        <v>0.97556889999999996</v>
      </c>
    </row>
    <row r="46913" spans="1:1">
      <c r="A46913">
        <v>0.97556310000000002</v>
      </c>
    </row>
    <row r="46914" spans="1:1">
      <c r="A46914">
        <v>0.97556209999999999</v>
      </c>
    </row>
    <row r="46915" spans="1:1">
      <c r="A46915">
        <v>0.97556096000000003</v>
      </c>
    </row>
    <row r="46916" spans="1:1">
      <c r="A46916">
        <v>0.97555700000000001</v>
      </c>
    </row>
    <row r="46917" spans="1:1">
      <c r="A46917">
        <v>0.9755549</v>
      </c>
    </row>
    <row r="46918" spans="1:1">
      <c r="A46918">
        <v>0.97555449999999999</v>
      </c>
    </row>
    <row r="46919" spans="1:1">
      <c r="A46919">
        <v>0.97554770000000002</v>
      </c>
    </row>
    <row r="46920" spans="1:1">
      <c r="A46920">
        <v>0.97554563999999999</v>
      </c>
    </row>
    <row r="46921" spans="1:1">
      <c r="A46921">
        <v>0.97554410000000003</v>
      </c>
    </row>
    <row r="46922" spans="1:1">
      <c r="A46922">
        <v>0.97554350000000001</v>
      </c>
    </row>
    <row r="46923" spans="1:1">
      <c r="A46923">
        <v>0.97553926999999996</v>
      </c>
    </row>
    <row r="46924" spans="1:1">
      <c r="A46924">
        <v>0.97553663999999995</v>
      </c>
    </row>
    <row r="46925" spans="1:1">
      <c r="A46925">
        <v>0.97553307</v>
      </c>
    </row>
    <row r="46926" spans="1:1">
      <c r="A46926">
        <v>0.97553160000000005</v>
      </c>
    </row>
    <row r="46927" spans="1:1">
      <c r="A46927">
        <v>0.9755315</v>
      </c>
    </row>
    <row r="46928" spans="1:1">
      <c r="A46928">
        <v>0.97553146000000002</v>
      </c>
    </row>
    <row r="46929" spans="1:1">
      <c r="A46929">
        <v>0.97552490000000003</v>
      </c>
    </row>
    <row r="46930" spans="1:1">
      <c r="A46930">
        <v>0.97552156000000001</v>
      </c>
    </row>
    <row r="46931" spans="1:1">
      <c r="A46931">
        <v>0.97551909999999997</v>
      </c>
    </row>
    <row r="46932" spans="1:1">
      <c r="A46932">
        <v>0.97551613999999998</v>
      </c>
    </row>
    <row r="46933" spans="1:1">
      <c r="A46933">
        <v>0.97551507000000004</v>
      </c>
    </row>
    <row r="46934" spans="1:1">
      <c r="A46934">
        <v>0.97551405000000002</v>
      </c>
    </row>
    <row r="46935" spans="1:1">
      <c r="A46935">
        <v>0.97550760000000003</v>
      </c>
    </row>
    <row r="46936" spans="1:1">
      <c r="A46936">
        <v>0.97550475999999997</v>
      </c>
    </row>
    <row r="46937" spans="1:1">
      <c r="A46937">
        <v>0.97550239999999999</v>
      </c>
    </row>
    <row r="46938" spans="1:1">
      <c r="A46938">
        <v>0.97550150000000002</v>
      </c>
    </row>
    <row r="46939" spans="1:1">
      <c r="A46939">
        <v>0.97549949999999996</v>
      </c>
    </row>
    <row r="46940" spans="1:1">
      <c r="A46940">
        <v>0.9754988</v>
      </c>
    </row>
    <row r="46941" spans="1:1">
      <c r="A46941">
        <v>0.97549660000000005</v>
      </c>
    </row>
    <row r="46942" spans="1:1">
      <c r="A46942">
        <v>0.97549253999999996</v>
      </c>
    </row>
    <row r="46943" spans="1:1">
      <c r="A46943">
        <v>0.97549134000000004</v>
      </c>
    </row>
    <row r="46944" spans="1:1">
      <c r="A46944">
        <v>0.97548836000000005</v>
      </c>
    </row>
    <row r="46945" spans="1:1">
      <c r="A46945">
        <v>0.97547989999999996</v>
      </c>
    </row>
    <row r="46946" spans="1:1">
      <c r="A46946">
        <v>0.97547360000000005</v>
      </c>
    </row>
    <row r="46947" spans="1:1">
      <c r="A46947">
        <v>0.97545839999999995</v>
      </c>
    </row>
    <row r="46948" spans="1:1">
      <c r="A46948">
        <v>0.9754545</v>
      </c>
    </row>
    <row r="46949" spans="1:1">
      <c r="A46949">
        <v>0.97545296000000004</v>
      </c>
    </row>
    <row r="46950" spans="1:1">
      <c r="A46950">
        <v>0.97543860000000004</v>
      </c>
    </row>
    <row r="46951" spans="1:1">
      <c r="A46951">
        <v>0.97543500000000005</v>
      </c>
    </row>
    <row r="46952" spans="1:1">
      <c r="A46952">
        <v>0.97543199999999997</v>
      </c>
    </row>
    <row r="46953" spans="1:1">
      <c r="A46953">
        <v>0.97543190000000002</v>
      </c>
    </row>
    <row r="46954" spans="1:1">
      <c r="A46954">
        <v>0.97543089999999999</v>
      </c>
    </row>
    <row r="46955" spans="1:1">
      <c r="A46955">
        <v>0.97543089999999999</v>
      </c>
    </row>
    <row r="46956" spans="1:1">
      <c r="A46956">
        <v>0.97543069999999998</v>
      </c>
    </row>
    <row r="46957" spans="1:1">
      <c r="A46957">
        <v>0.97542952999999999</v>
      </c>
    </row>
    <row r="46958" spans="1:1">
      <c r="A46958">
        <v>0.97542589999999996</v>
      </c>
    </row>
    <row r="46959" spans="1:1">
      <c r="A46959">
        <v>0.97542273999999995</v>
      </c>
    </row>
    <row r="46960" spans="1:1">
      <c r="A46960">
        <v>0.97542214000000005</v>
      </c>
    </row>
    <row r="46961" spans="1:1">
      <c r="A46961">
        <v>0.97542214000000005</v>
      </c>
    </row>
    <row r="46962" spans="1:1">
      <c r="A46962">
        <v>0.97541904000000001</v>
      </c>
    </row>
    <row r="46963" spans="1:1">
      <c r="A46963">
        <v>0.97541319999999998</v>
      </c>
    </row>
    <row r="46964" spans="1:1">
      <c r="A46964">
        <v>0.97541076000000004</v>
      </c>
    </row>
    <row r="46965" spans="1:1">
      <c r="A46965">
        <v>0.97540903000000001</v>
      </c>
    </row>
    <row r="46966" spans="1:1">
      <c r="A46966">
        <v>0.97540574999999996</v>
      </c>
    </row>
    <row r="46967" spans="1:1">
      <c r="A46967">
        <v>0.97540002999999997</v>
      </c>
    </row>
    <row r="46968" spans="1:1">
      <c r="A46968">
        <v>0.97540000000000004</v>
      </c>
    </row>
    <row r="46969" spans="1:1">
      <c r="A46969">
        <v>0.97539699999999996</v>
      </c>
    </row>
    <row r="46970" spans="1:1">
      <c r="A46970">
        <v>0.97539410000000004</v>
      </c>
    </row>
    <row r="46971" spans="1:1">
      <c r="A46971">
        <v>0.97538979999999997</v>
      </c>
    </row>
    <row r="46972" spans="1:1">
      <c r="A46972">
        <v>0.97538820000000004</v>
      </c>
    </row>
    <row r="46973" spans="1:1">
      <c r="A46973">
        <v>0.97538155000000004</v>
      </c>
    </row>
    <row r="46974" spans="1:1">
      <c r="A46974">
        <v>0.97538142999999999</v>
      </c>
    </row>
    <row r="46975" spans="1:1">
      <c r="A46975">
        <v>0.97537090000000004</v>
      </c>
    </row>
    <row r="46976" spans="1:1">
      <c r="A46976">
        <v>0.97536736999999996</v>
      </c>
    </row>
    <row r="46977" spans="1:1">
      <c r="A46977">
        <v>0.97535709999999998</v>
      </c>
    </row>
    <row r="46978" spans="1:1">
      <c r="A46978">
        <v>0.97535439999999995</v>
      </c>
    </row>
    <row r="46979" spans="1:1">
      <c r="A46979">
        <v>0.97533780000000003</v>
      </c>
    </row>
    <row r="46980" spans="1:1">
      <c r="A46980">
        <v>0.97533612999999997</v>
      </c>
    </row>
    <row r="46981" spans="1:1">
      <c r="A46981">
        <v>0.9753309</v>
      </c>
    </row>
    <row r="46982" spans="1:1">
      <c r="A46982">
        <v>0.97532934000000004</v>
      </c>
    </row>
    <row r="46983" spans="1:1">
      <c r="A46983">
        <v>0.97532856000000001</v>
      </c>
    </row>
    <row r="46984" spans="1:1">
      <c r="A46984">
        <v>0.97532140000000001</v>
      </c>
    </row>
    <row r="46985" spans="1:1">
      <c r="A46985">
        <v>0.97531354000000003</v>
      </c>
    </row>
    <row r="46986" spans="1:1">
      <c r="A46986">
        <v>0.97530209999999995</v>
      </c>
    </row>
    <row r="46987" spans="1:1">
      <c r="A46987">
        <v>0.97530159999999999</v>
      </c>
    </row>
    <row r="46988" spans="1:1">
      <c r="A46988">
        <v>0.97529809999999995</v>
      </c>
    </row>
    <row r="46989" spans="1:1">
      <c r="A46989">
        <v>0.97529779999999999</v>
      </c>
    </row>
    <row r="46990" spans="1:1">
      <c r="A46990">
        <v>0.97529719999999998</v>
      </c>
    </row>
    <row r="46991" spans="1:1">
      <c r="A46991">
        <v>0.97529363999999996</v>
      </c>
    </row>
    <row r="46992" spans="1:1">
      <c r="A46992">
        <v>0.97529220000000005</v>
      </c>
    </row>
    <row r="46993" spans="1:1">
      <c r="A46993">
        <v>0.9752845</v>
      </c>
    </row>
    <row r="46994" spans="1:1">
      <c r="A46994">
        <v>0.97528029999999999</v>
      </c>
    </row>
    <row r="46995" spans="1:1">
      <c r="A46995">
        <v>0.9752788</v>
      </c>
    </row>
    <row r="46996" spans="1:1">
      <c r="A46996">
        <v>0.97527649999999999</v>
      </c>
    </row>
    <row r="46997" spans="1:1">
      <c r="A46997">
        <v>0.97527629999999998</v>
      </c>
    </row>
    <row r="46998" spans="1:1">
      <c r="A46998">
        <v>0.97526990000000002</v>
      </c>
    </row>
    <row r="46999" spans="1:1">
      <c r="A46999">
        <v>0.97526860000000004</v>
      </c>
    </row>
    <row r="47000" spans="1:1">
      <c r="A47000">
        <v>0.97526120000000005</v>
      </c>
    </row>
    <row r="47001" spans="1:1">
      <c r="A47001">
        <v>0.97525680000000003</v>
      </c>
    </row>
    <row r="47002" spans="1:1">
      <c r="A47002">
        <v>0.97525656000000005</v>
      </c>
    </row>
    <row r="47003" spans="1:1">
      <c r="A47003">
        <v>0.97525649999999997</v>
      </c>
    </row>
    <row r="47004" spans="1:1">
      <c r="A47004">
        <v>0.97525139999999999</v>
      </c>
    </row>
    <row r="47005" spans="1:1">
      <c r="A47005">
        <v>0.97524710000000003</v>
      </c>
    </row>
    <row r="47006" spans="1:1">
      <c r="A47006">
        <v>0.97523945999999995</v>
      </c>
    </row>
    <row r="47007" spans="1:1">
      <c r="A47007">
        <v>0.97523903999999995</v>
      </c>
    </row>
    <row r="47008" spans="1:1">
      <c r="A47008">
        <v>0.97523736999999999</v>
      </c>
    </row>
    <row r="47009" spans="1:1">
      <c r="A47009">
        <v>0.97522900000000001</v>
      </c>
    </row>
    <row r="47010" spans="1:1">
      <c r="A47010">
        <v>0.97522730000000002</v>
      </c>
    </row>
    <row r="47011" spans="1:1">
      <c r="A47011">
        <v>0.97521530000000001</v>
      </c>
    </row>
    <row r="47012" spans="1:1">
      <c r="A47012">
        <v>0.97521365000000004</v>
      </c>
    </row>
    <row r="47013" spans="1:1">
      <c r="A47013">
        <v>0.975213</v>
      </c>
    </row>
    <row r="47014" spans="1:1">
      <c r="A47014">
        <v>0.97520863999999996</v>
      </c>
    </row>
    <row r="47015" spans="1:1">
      <c r="A47015">
        <v>0.97520340000000005</v>
      </c>
    </row>
    <row r="47016" spans="1:1">
      <c r="A47016">
        <v>0.97520035999999999</v>
      </c>
    </row>
    <row r="47017" spans="1:1">
      <c r="A47017">
        <v>0.97519237000000003</v>
      </c>
    </row>
    <row r="47018" spans="1:1">
      <c r="A47018">
        <v>0.97519029999999995</v>
      </c>
    </row>
    <row r="47019" spans="1:1">
      <c r="A47019">
        <v>0.97518903000000001</v>
      </c>
    </row>
    <row r="47020" spans="1:1">
      <c r="A47020">
        <v>0.97518766000000001</v>
      </c>
    </row>
    <row r="47021" spans="1:1">
      <c r="A47021">
        <v>0.97517869999999995</v>
      </c>
    </row>
    <row r="47022" spans="1:1">
      <c r="A47022">
        <v>0.97517127000000003</v>
      </c>
    </row>
    <row r="47023" spans="1:1">
      <c r="A47023">
        <v>0.97517050000000005</v>
      </c>
    </row>
    <row r="47024" spans="1:1">
      <c r="A47024">
        <v>0.97516979999999998</v>
      </c>
    </row>
    <row r="47025" spans="1:1">
      <c r="A47025">
        <v>0.97516570000000002</v>
      </c>
    </row>
    <row r="47026" spans="1:1">
      <c r="A47026">
        <v>0.97516369999999997</v>
      </c>
    </row>
    <row r="47027" spans="1:1">
      <c r="A47027">
        <v>0.97515030000000003</v>
      </c>
    </row>
    <row r="47028" spans="1:1">
      <c r="A47028">
        <v>0.9751493</v>
      </c>
    </row>
    <row r="47029" spans="1:1">
      <c r="A47029">
        <v>0.97514769999999995</v>
      </c>
    </row>
    <row r="47030" spans="1:1">
      <c r="A47030">
        <v>0.97514679999999998</v>
      </c>
    </row>
    <row r="47031" spans="1:1">
      <c r="A47031">
        <v>0.97514529999999999</v>
      </c>
    </row>
    <row r="47032" spans="1:1">
      <c r="A47032">
        <v>0.97514529999999999</v>
      </c>
    </row>
    <row r="47033" spans="1:1">
      <c r="A47033">
        <v>0.97514339999999999</v>
      </c>
    </row>
    <row r="47034" spans="1:1">
      <c r="A47034">
        <v>0.97513956000000002</v>
      </c>
    </row>
    <row r="47035" spans="1:1">
      <c r="A47035">
        <v>0.97513070000000002</v>
      </c>
    </row>
    <row r="47036" spans="1:1">
      <c r="A47036">
        <v>0.97512759999999998</v>
      </c>
    </row>
    <row r="47037" spans="1:1">
      <c r="A47037">
        <v>0.97512363999999996</v>
      </c>
    </row>
    <row r="47038" spans="1:1">
      <c r="A47038">
        <v>0.97512186000000001</v>
      </c>
    </row>
    <row r="47039" spans="1:1">
      <c r="A47039">
        <v>0.97512049999999995</v>
      </c>
    </row>
    <row r="47040" spans="1:1">
      <c r="A47040">
        <v>0.97511950000000003</v>
      </c>
    </row>
    <row r="47041" spans="1:1">
      <c r="A47041">
        <v>0.97511789999999998</v>
      </c>
    </row>
    <row r="47042" spans="1:1">
      <c r="A47042">
        <v>0.97511619999999999</v>
      </c>
    </row>
    <row r="47043" spans="1:1">
      <c r="A47043">
        <v>0.9751128</v>
      </c>
    </row>
    <row r="47044" spans="1:1">
      <c r="A47044">
        <v>0.97508764000000003</v>
      </c>
    </row>
    <row r="47045" spans="1:1">
      <c r="A47045">
        <v>0.97508645000000005</v>
      </c>
    </row>
    <row r="47046" spans="1:1">
      <c r="A47046">
        <v>0.97508410000000001</v>
      </c>
    </row>
    <row r="47047" spans="1:1">
      <c r="A47047">
        <v>0.97508114999999995</v>
      </c>
    </row>
    <row r="47048" spans="1:1">
      <c r="A47048">
        <v>0.97507535999999995</v>
      </c>
    </row>
    <row r="47049" spans="1:1">
      <c r="A47049">
        <v>0.97507529999999998</v>
      </c>
    </row>
    <row r="47050" spans="1:1">
      <c r="A47050">
        <v>0.97507142999999996</v>
      </c>
    </row>
    <row r="47051" spans="1:1">
      <c r="A47051">
        <v>0.97507094999999999</v>
      </c>
    </row>
    <row r="47052" spans="1:1">
      <c r="A47052">
        <v>0.97506844999999998</v>
      </c>
    </row>
    <row r="47053" spans="1:1">
      <c r="A47053">
        <v>0.97506579999999998</v>
      </c>
    </row>
    <row r="47054" spans="1:1">
      <c r="A47054">
        <v>0.97506570000000004</v>
      </c>
    </row>
    <row r="47055" spans="1:1">
      <c r="A47055">
        <v>0.9750605</v>
      </c>
    </row>
    <row r="47056" spans="1:1">
      <c r="A47056">
        <v>0.97505739999999996</v>
      </c>
    </row>
    <row r="47057" spans="1:1">
      <c r="A47057">
        <v>0.97505560000000002</v>
      </c>
    </row>
    <row r="47058" spans="1:1">
      <c r="A47058">
        <v>0.97505264999999997</v>
      </c>
    </row>
    <row r="47059" spans="1:1">
      <c r="A47059">
        <v>0.97505180000000002</v>
      </c>
    </row>
    <row r="47060" spans="1:1">
      <c r="A47060">
        <v>0.97505003000000001</v>
      </c>
    </row>
    <row r="47061" spans="1:1">
      <c r="A47061">
        <v>0.97504979999999997</v>
      </c>
    </row>
    <row r="47062" spans="1:1">
      <c r="A47062">
        <v>0.97504692999999998</v>
      </c>
    </row>
    <row r="47063" spans="1:1">
      <c r="A47063">
        <v>0.97503996000000004</v>
      </c>
    </row>
    <row r="47064" spans="1:1">
      <c r="A47064">
        <v>0.97503923999999997</v>
      </c>
    </row>
    <row r="47065" spans="1:1">
      <c r="A47065">
        <v>0.97503846999999999</v>
      </c>
    </row>
    <row r="47066" spans="1:1">
      <c r="A47066">
        <v>0.97503625999999999</v>
      </c>
    </row>
    <row r="47067" spans="1:1">
      <c r="A47067">
        <v>0.97503340000000005</v>
      </c>
    </row>
    <row r="47068" spans="1:1">
      <c r="A47068">
        <v>0.97503309999999999</v>
      </c>
    </row>
    <row r="47069" spans="1:1">
      <c r="A47069">
        <v>0.97502319999999998</v>
      </c>
    </row>
    <row r="47070" spans="1:1">
      <c r="A47070">
        <v>0.97501729999999998</v>
      </c>
    </row>
    <row r="47071" spans="1:1">
      <c r="A47071">
        <v>0.97501325999999999</v>
      </c>
    </row>
    <row r="47072" spans="1:1">
      <c r="A47072">
        <v>0.9750124</v>
      </c>
    </row>
    <row r="47073" spans="1:1">
      <c r="A47073">
        <v>0.97501199999999999</v>
      </c>
    </row>
    <row r="47074" spans="1:1">
      <c r="A47074">
        <v>0.97500235000000002</v>
      </c>
    </row>
    <row r="47075" spans="1:1">
      <c r="A47075">
        <v>0.97500217</v>
      </c>
    </row>
    <row r="47076" spans="1:1">
      <c r="A47076">
        <v>0.97500103999999999</v>
      </c>
    </row>
    <row r="47077" spans="1:1">
      <c r="A47077">
        <v>0.97499996</v>
      </c>
    </row>
    <row r="47078" spans="1:1">
      <c r="A47078">
        <v>0.97499985</v>
      </c>
    </row>
    <row r="47079" spans="1:1">
      <c r="A47079">
        <v>0.97499864999999997</v>
      </c>
    </row>
    <row r="47080" spans="1:1">
      <c r="A47080">
        <v>0.97498870000000004</v>
      </c>
    </row>
    <row r="47081" spans="1:1">
      <c r="A47081">
        <v>0.97498779999999996</v>
      </c>
    </row>
    <row r="47082" spans="1:1">
      <c r="A47082">
        <v>0.97498609999999997</v>
      </c>
    </row>
    <row r="47083" spans="1:1">
      <c r="A47083">
        <v>0.97497849999999997</v>
      </c>
    </row>
    <row r="47084" spans="1:1">
      <c r="A47084">
        <v>0.97497754999999997</v>
      </c>
    </row>
    <row r="47085" spans="1:1">
      <c r="A47085">
        <v>0.97497750000000005</v>
      </c>
    </row>
    <row r="47086" spans="1:1">
      <c r="A47086">
        <v>0.97497350000000005</v>
      </c>
    </row>
    <row r="47087" spans="1:1">
      <c r="A47087">
        <v>0.97497325999999995</v>
      </c>
    </row>
    <row r="47088" spans="1:1">
      <c r="A47088">
        <v>0.97497279999999997</v>
      </c>
    </row>
    <row r="47089" spans="1:1">
      <c r="A47089">
        <v>0.97496300000000002</v>
      </c>
    </row>
    <row r="47090" spans="1:1">
      <c r="A47090">
        <v>0.97495335000000005</v>
      </c>
    </row>
    <row r="47091" spans="1:1">
      <c r="A47091">
        <v>0.97495290000000001</v>
      </c>
    </row>
    <row r="47092" spans="1:1">
      <c r="A47092">
        <v>0.97494566000000005</v>
      </c>
    </row>
    <row r="47093" spans="1:1">
      <c r="A47093">
        <v>0.97494550000000002</v>
      </c>
    </row>
    <row r="47094" spans="1:1">
      <c r="A47094">
        <v>0.97494113000000004</v>
      </c>
    </row>
    <row r="47095" spans="1:1">
      <c r="A47095">
        <v>0.9749352</v>
      </c>
    </row>
    <row r="47096" spans="1:1">
      <c r="A47096">
        <v>0.97492670000000003</v>
      </c>
    </row>
    <row r="47097" spans="1:1">
      <c r="A47097">
        <v>0.97492175999999997</v>
      </c>
    </row>
    <row r="47098" spans="1:1">
      <c r="A47098">
        <v>0.97492000000000001</v>
      </c>
    </row>
    <row r="47099" spans="1:1">
      <c r="A47099">
        <v>0.97491989999999995</v>
      </c>
    </row>
    <row r="47100" spans="1:1">
      <c r="A47100">
        <v>0.97491550000000005</v>
      </c>
    </row>
    <row r="47101" spans="1:1">
      <c r="A47101">
        <v>0.97491306</v>
      </c>
    </row>
    <row r="47102" spans="1:1">
      <c r="A47102">
        <v>0.97490823000000004</v>
      </c>
    </row>
    <row r="47103" spans="1:1">
      <c r="A47103">
        <v>0.97490759999999999</v>
      </c>
    </row>
    <row r="47104" spans="1:1">
      <c r="A47104">
        <v>0.97490489999999996</v>
      </c>
    </row>
    <row r="47105" spans="1:1">
      <c r="A47105">
        <v>0.97489749999999997</v>
      </c>
    </row>
    <row r="47106" spans="1:1">
      <c r="A47106">
        <v>0.97489566000000005</v>
      </c>
    </row>
    <row r="47107" spans="1:1">
      <c r="A47107">
        <v>0.97488909999999995</v>
      </c>
    </row>
    <row r="47108" spans="1:1">
      <c r="A47108">
        <v>0.97488260000000004</v>
      </c>
    </row>
    <row r="47109" spans="1:1">
      <c r="A47109">
        <v>0.97488019999999997</v>
      </c>
    </row>
    <row r="47110" spans="1:1">
      <c r="A47110">
        <v>0.97487330000000005</v>
      </c>
    </row>
    <row r="47111" spans="1:1">
      <c r="A47111">
        <v>0.97487235000000005</v>
      </c>
    </row>
    <row r="47112" spans="1:1">
      <c r="A47112">
        <v>0.97486790000000001</v>
      </c>
    </row>
    <row r="47113" spans="1:1">
      <c r="A47113">
        <v>0.9748658</v>
      </c>
    </row>
    <row r="47114" spans="1:1">
      <c r="A47114">
        <v>0.97486320000000004</v>
      </c>
    </row>
    <row r="47115" spans="1:1">
      <c r="A47115">
        <v>0.97486174000000003</v>
      </c>
    </row>
    <row r="47116" spans="1:1">
      <c r="A47116">
        <v>0.97486090000000003</v>
      </c>
    </row>
    <row r="47117" spans="1:1">
      <c r="A47117">
        <v>0.9748599</v>
      </c>
    </row>
    <row r="47118" spans="1:1">
      <c r="A47118">
        <v>0.97485447000000003</v>
      </c>
    </row>
    <row r="47119" spans="1:1">
      <c r="A47119">
        <v>0.97484976000000001</v>
      </c>
    </row>
    <row r="47120" spans="1:1">
      <c r="A47120">
        <v>0.97484857000000003</v>
      </c>
    </row>
    <row r="47121" spans="1:1">
      <c r="A47121">
        <v>0.9748386</v>
      </c>
    </row>
    <row r="47122" spans="1:1">
      <c r="A47122">
        <v>0.97483282999999998</v>
      </c>
    </row>
    <row r="47123" spans="1:1">
      <c r="A47123">
        <v>0.97482526000000003</v>
      </c>
    </row>
    <row r="47124" spans="1:1">
      <c r="A47124">
        <v>0.97482310000000005</v>
      </c>
    </row>
    <row r="47125" spans="1:1">
      <c r="A47125">
        <v>0.97482025999999999</v>
      </c>
    </row>
    <row r="47126" spans="1:1">
      <c r="A47126">
        <v>0.97481810000000002</v>
      </c>
    </row>
    <row r="47127" spans="1:1">
      <c r="A47127">
        <v>0.97481762999999999</v>
      </c>
    </row>
    <row r="47128" spans="1:1">
      <c r="A47128">
        <v>0.97481720000000005</v>
      </c>
    </row>
    <row r="47129" spans="1:1">
      <c r="A47129">
        <v>0.97481214999999999</v>
      </c>
    </row>
    <row r="47130" spans="1:1">
      <c r="A47130">
        <v>0.97481019999999996</v>
      </c>
    </row>
    <row r="47131" spans="1:1">
      <c r="A47131">
        <v>0.97480750000000005</v>
      </c>
    </row>
    <row r="47132" spans="1:1">
      <c r="A47132">
        <v>0.97480610000000001</v>
      </c>
    </row>
    <row r="47133" spans="1:1">
      <c r="A47133">
        <v>0.97480535999999995</v>
      </c>
    </row>
    <row r="47134" spans="1:1">
      <c r="A47134">
        <v>0.97480520000000004</v>
      </c>
    </row>
    <row r="47135" spans="1:1">
      <c r="A47135">
        <v>0.97479963000000003</v>
      </c>
    </row>
    <row r="47136" spans="1:1">
      <c r="A47136">
        <v>0.97479576000000001</v>
      </c>
    </row>
    <row r="47137" spans="1:1">
      <c r="A47137">
        <v>0.97478790000000004</v>
      </c>
    </row>
    <row r="47138" spans="1:1">
      <c r="A47138">
        <v>0.97478739999999997</v>
      </c>
    </row>
    <row r="47139" spans="1:1">
      <c r="A47139">
        <v>0.97478586</v>
      </c>
    </row>
    <row r="47140" spans="1:1">
      <c r="A47140">
        <v>0.97478414000000002</v>
      </c>
    </row>
    <row r="47141" spans="1:1">
      <c r="A47141">
        <v>0.97478379999999998</v>
      </c>
    </row>
    <row r="47142" spans="1:1">
      <c r="A47142">
        <v>0.97478209999999998</v>
      </c>
    </row>
    <row r="47143" spans="1:1">
      <c r="A47143">
        <v>0.97478189999999998</v>
      </c>
    </row>
    <row r="47144" spans="1:1">
      <c r="A47144">
        <v>0.97478189999999998</v>
      </c>
    </row>
    <row r="47145" spans="1:1">
      <c r="A47145">
        <v>0.97477499999999995</v>
      </c>
    </row>
    <row r="47146" spans="1:1">
      <c r="A47146">
        <v>0.97477460000000005</v>
      </c>
    </row>
    <row r="47147" spans="1:1">
      <c r="A47147">
        <v>0.97477389999999997</v>
      </c>
    </row>
    <row r="47148" spans="1:1">
      <c r="A47148">
        <v>0.97477174</v>
      </c>
    </row>
    <row r="47149" spans="1:1">
      <c r="A47149">
        <v>0.97476620000000003</v>
      </c>
    </row>
    <row r="47150" spans="1:1">
      <c r="A47150">
        <v>0.97476160000000001</v>
      </c>
    </row>
    <row r="47151" spans="1:1">
      <c r="A47151">
        <v>0.97476136999999996</v>
      </c>
    </row>
    <row r="47152" spans="1:1">
      <c r="A47152">
        <v>0.97475769999999995</v>
      </c>
    </row>
    <row r="47153" spans="1:1">
      <c r="A47153">
        <v>0.97475659999999997</v>
      </c>
    </row>
    <row r="47154" spans="1:1">
      <c r="A47154">
        <v>0.97475445000000005</v>
      </c>
    </row>
    <row r="47155" spans="1:1">
      <c r="A47155">
        <v>0.97475034000000005</v>
      </c>
    </row>
    <row r="47156" spans="1:1">
      <c r="A47156">
        <v>0.97474810000000001</v>
      </c>
    </row>
    <row r="47157" spans="1:1">
      <c r="A47157">
        <v>0.97474530000000004</v>
      </c>
    </row>
    <row r="47158" spans="1:1">
      <c r="A47158">
        <v>0.97473529999999997</v>
      </c>
    </row>
    <row r="47159" spans="1:1">
      <c r="A47159">
        <v>0.97473339999999997</v>
      </c>
    </row>
    <row r="47160" spans="1:1">
      <c r="A47160">
        <v>0.97472910000000001</v>
      </c>
    </row>
    <row r="47161" spans="1:1">
      <c r="A47161">
        <v>0.97472550000000002</v>
      </c>
    </row>
    <row r="47162" spans="1:1">
      <c r="A47162">
        <v>0.97472537000000004</v>
      </c>
    </row>
    <row r="47163" spans="1:1">
      <c r="A47163">
        <v>0.97472190000000003</v>
      </c>
    </row>
    <row r="47164" spans="1:1">
      <c r="A47164">
        <v>0.97471386000000004</v>
      </c>
    </row>
    <row r="47165" spans="1:1">
      <c r="A47165">
        <v>0.97470650000000003</v>
      </c>
    </row>
    <row r="47166" spans="1:1">
      <c r="A47166">
        <v>0.9747055</v>
      </c>
    </row>
    <row r="47167" spans="1:1">
      <c r="A47167">
        <v>0.97470414999999999</v>
      </c>
    </row>
    <row r="47168" spans="1:1">
      <c r="A47168">
        <v>0.97470206000000004</v>
      </c>
    </row>
    <row r="47169" spans="1:1">
      <c r="A47169">
        <v>0.97470049999999997</v>
      </c>
    </row>
    <row r="47170" spans="1:1">
      <c r="A47170">
        <v>0.97470045000000005</v>
      </c>
    </row>
    <row r="47171" spans="1:1">
      <c r="A47171">
        <v>0.97469139999999999</v>
      </c>
    </row>
    <row r="47172" spans="1:1">
      <c r="A47172">
        <v>0.97468619999999995</v>
      </c>
    </row>
    <row r="47173" spans="1:1">
      <c r="A47173">
        <v>0.97468600000000005</v>
      </c>
    </row>
    <row r="47174" spans="1:1">
      <c r="A47174">
        <v>0.97468482999999995</v>
      </c>
    </row>
    <row r="47175" spans="1:1">
      <c r="A47175">
        <v>0.97468359999999998</v>
      </c>
    </row>
    <row r="47176" spans="1:1">
      <c r="A47176">
        <v>0.97468065999999998</v>
      </c>
    </row>
    <row r="47177" spans="1:1">
      <c r="A47177">
        <v>0.97467946999999999</v>
      </c>
    </row>
    <row r="47178" spans="1:1">
      <c r="A47178">
        <v>0.97466719999999996</v>
      </c>
    </row>
    <row r="47179" spans="1:1">
      <c r="A47179">
        <v>0.97466649999999999</v>
      </c>
    </row>
    <row r="47180" spans="1:1">
      <c r="A47180">
        <v>0.97466489999999995</v>
      </c>
    </row>
    <row r="47181" spans="1:1">
      <c r="A47181">
        <v>0.97465049999999998</v>
      </c>
    </row>
    <row r="47182" spans="1:1">
      <c r="A47182">
        <v>0.97464704999999996</v>
      </c>
    </row>
    <row r="47183" spans="1:1">
      <c r="A47183">
        <v>0.97464483999999996</v>
      </c>
    </row>
    <row r="47184" spans="1:1">
      <c r="A47184">
        <v>0.97464220000000001</v>
      </c>
    </row>
    <row r="47185" spans="1:1">
      <c r="A47185">
        <v>0.97462879999999996</v>
      </c>
    </row>
    <row r="47186" spans="1:1">
      <c r="A47186">
        <v>0.97462870000000001</v>
      </c>
    </row>
    <row r="47187" spans="1:1">
      <c r="A47187">
        <v>0.97462296000000004</v>
      </c>
    </row>
    <row r="47188" spans="1:1">
      <c r="A47188">
        <v>0.97462236999999996</v>
      </c>
    </row>
    <row r="47189" spans="1:1">
      <c r="A47189">
        <v>0.97461814000000002</v>
      </c>
    </row>
    <row r="47190" spans="1:1">
      <c r="A47190">
        <v>0.97461456000000002</v>
      </c>
    </row>
    <row r="47191" spans="1:1">
      <c r="A47191">
        <v>0.97461169999999997</v>
      </c>
    </row>
    <row r="47192" spans="1:1">
      <c r="A47192">
        <v>0.97461116000000003</v>
      </c>
    </row>
    <row r="47193" spans="1:1">
      <c r="A47193">
        <v>0.97460860000000005</v>
      </c>
    </row>
    <row r="47194" spans="1:1">
      <c r="A47194">
        <v>0.97460720000000001</v>
      </c>
    </row>
    <row r="47195" spans="1:1">
      <c r="A47195">
        <v>0.97460550000000001</v>
      </c>
    </row>
    <row r="47196" spans="1:1">
      <c r="A47196">
        <v>0.97460480000000005</v>
      </c>
    </row>
    <row r="47197" spans="1:1">
      <c r="A47197">
        <v>0.97459810000000002</v>
      </c>
    </row>
    <row r="47198" spans="1:1">
      <c r="A47198">
        <v>0.97459050000000003</v>
      </c>
    </row>
    <row r="47199" spans="1:1">
      <c r="A47199">
        <v>0.97458350000000005</v>
      </c>
    </row>
    <row r="47200" spans="1:1">
      <c r="A47200">
        <v>0.97458297000000005</v>
      </c>
    </row>
    <row r="47201" spans="1:1">
      <c r="A47201">
        <v>0.9745743</v>
      </c>
    </row>
    <row r="47202" spans="1:1">
      <c r="A47202">
        <v>0.97457324999999995</v>
      </c>
    </row>
    <row r="47203" spans="1:1">
      <c r="A47203">
        <v>0.97456790000000004</v>
      </c>
    </row>
    <row r="47204" spans="1:1">
      <c r="A47204">
        <v>0.97456710000000002</v>
      </c>
    </row>
    <row r="47205" spans="1:1">
      <c r="A47205">
        <v>0.97456615999999996</v>
      </c>
    </row>
    <row r="47206" spans="1:1">
      <c r="A47206">
        <v>0.97456399999999999</v>
      </c>
    </row>
    <row r="47207" spans="1:1">
      <c r="A47207">
        <v>0.97456109999999996</v>
      </c>
    </row>
    <row r="47208" spans="1:1">
      <c r="A47208">
        <v>0.97455570000000002</v>
      </c>
    </row>
    <row r="47209" spans="1:1">
      <c r="A47209">
        <v>0.97455524999999998</v>
      </c>
    </row>
    <row r="47210" spans="1:1">
      <c r="A47210">
        <v>0.9745492</v>
      </c>
    </row>
    <row r="47211" spans="1:1">
      <c r="A47211">
        <v>0.97454759999999996</v>
      </c>
    </row>
    <row r="47212" spans="1:1">
      <c r="A47212">
        <v>0.97454249999999998</v>
      </c>
    </row>
    <row r="47213" spans="1:1">
      <c r="A47213">
        <v>0.97453743000000004</v>
      </c>
    </row>
    <row r="47214" spans="1:1">
      <c r="A47214">
        <v>0.97453504999999996</v>
      </c>
    </row>
    <row r="47215" spans="1:1">
      <c r="A47215">
        <v>0.97452329999999998</v>
      </c>
    </row>
    <row r="47216" spans="1:1">
      <c r="A47216">
        <v>0.97451836000000003</v>
      </c>
    </row>
    <row r="47217" spans="1:1">
      <c r="A47217">
        <v>0.97450910000000002</v>
      </c>
    </row>
    <row r="47218" spans="1:1">
      <c r="A47218">
        <v>0.9744969</v>
      </c>
    </row>
    <row r="47219" spans="1:1">
      <c r="A47219">
        <v>0.97449386000000005</v>
      </c>
    </row>
    <row r="47220" spans="1:1">
      <c r="A47220">
        <v>0.97449149999999995</v>
      </c>
    </row>
    <row r="47221" spans="1:1">
      <c r="A47221">
        <v>0.97448749999999995</v>
      </c>
    </row>
    <row r="47222" spans="1:1">
      <c r="A47222">
        <v>0.97448604999999999</v>
      </c>
    </row>
    <row r="47223" spans="1:1">
      <c r="A47223">
        <v>0.97448380000000001</v>
      </c>
    </row>
    <row r="47224" spans="1:1">
      <c r="A47224">
        <v>0.97448040000000002</v>
      </c>
    </row>
    <row r="47225" spans="1:1">
      <c r="A47225">
        <v>0.97448029999999997</v>
      </c>
    </row>
    <row r="47226" spans="1:1">
      <c r="A47226">
        <v>0.97447735000000002</v>
      </c>
    </row>
    <row r="47227" spans="1:1">
      <c r="A47227">
        <v>0.97447722999999997</v>
      </c>
    </row>
    <row r="47228" spans="1:1">
      <c r="A47228">
        <v>0.97447514999999996</v>
      </c>
    </row>
    <row r="47229" spans="1:1">
      <c r="A47229">
        <v>0.97447466999999999</v>
      </c>
    </row>
    <row r="47230" spans="1:1">
      <c r="A47230">
        <v>0.97447309999999998</v>
      </c>
    </row>
    <row r="47231" spans="1:1">
      <c r="A47231">
        <v>0.97446909999999998</v>
      </c>
    </row>
    <row r="47232" spans="1:1">
      <c r="A47232">
        <v>0.97446639999999995</v>
      </c>
    </row>
    <row r="47233" spans="1:1">
      <c r="A47233">
        <v>0.97446440000000001</v>
      </c>
    </row>
    <row r="47234" spans="1:1">
      <c r="A47234">
        <v>0.97446319999999997</v>
      </c>
    </row>
    <row r="47235" spans="1:1">
      <c r="A47235">
        <v>0.97446049999999995</v>
      </c>
    </row>
    <row r="47236" spans="1:1">
      <c r="A47236">
        <v>0.97445930000000003</v>
      </c>
    </row>
    <row r="47237" spans="1:1">
      <c r="A47237">
        <v>0.97445490000000001</v>
      </c>
    </row>
    <row r="47238" spans="1:1">
      <c r="A47238">
        <v>0.97445320000000002</v>
      </c>
    </row>
    <row r="47239" spans="1:1">
      <c r="A47239">
        <v>0.97444799999999998</v>
      </c>
    </row>
    <row r="47240" spans="1:1">
      <c r="A47240">
        <v>0.97444564</v>
      </c>
    </row>
    <row r="47241" spans="1:1">
      <c r="A47241">
        <v>0.97444200000000003</v>
      </c>
    </row>
    <row r="47242" spans="1:1">
      <c r="A47242">
        <v>0.97443162999999999</v>
      </c>
    </row>
    <row r="47243" spans="1:1">
      <c r="A47243">
        <v>0.97443049999999998</v>
      </c>
    </row>
    <row r="47244" spans="1:1">
      <c r="A47244">
        <v>0.97442980000000001</v>
      </c>
    </row>
    <row r="47245" spans="1:1">
      <c r="A47245">
        <v>0.97442689999999998</v>
      </c>
    </row>
    <row r="47246" spans="1:1">
      <c r="A47246">
        <v>0.97442629999999997</v>
      </c>
    </row>
    <row r="47247" spans="1:1">
      <c r="A47247">
        <v>0.97442572999999999</v>
      </c>
    </row>
    <row r="47248" spans="1:1">
      <c r="A47248">
        <v>0.97442174000000004</v>
      </c>
    </row>
    <row r="47249" spans="1:1">
      <c r="A47249">
        <v>0.9744197</v>
      </c>
    </row>
    <row r="47250" spans="1:1">
      <c r="A47250">
        <v>0.97441655000000005</v>
      </c>
    </row>
    <row r="47251" spans="1:1">
      <c r="A47251">
        <v>0.97441639999999996</v>
      </c>
    </row>
    <row r="47252" spans="1:1">
      <c r="A47252">
        <v>0.9744157</v>
      </c>
    </row>
    <row r="47253" spans="1:1">
      <c r="A47253">
        <v>0.97440800000000005</v>
      </c>
    </row>
    <row r="47254" spans="1:1">
      <c r="A47254">
        <v>0.97440135000000005</v>
      </c>
    </row>
    <row r="47255" spans="1:1">
      <c r="A47255">
        <v>0.97439843000000004</v>
      </c>
    </row>
    <row r="47256" spans="1:1">
      <c r="A47256">
        <v>0.97439825999999996</v>
      </c>
    </row>
    <row r="47257" spans="1:1">
      <c r="A47257">
        <v>0.97439383999999996</v>
      </c>
    </row>
    <row r="47258" spans="1:1">
      <c r="A47258">
        <v>0.97439074999999997</v>
      </c>
    </row>
    <row r="47259" spans="1:1">
      <c r="A47259">
        <v>0.97438999999999998</v>
      </c>
    </row>
    <row r="47260" spans="1:1">
      <c r="A47260">
        <v>0.97438437</v>
      </c>
    </row>
    <row r="47261" spans="1:1">
      <c r="A47261">
        <v>0.97437810000000002</v>
      </c>
    </row>
    <row r="47262" spans="1:1">
      <c r="A47262">
        <v>0.97437744999999998</v>
      </c>
    </row>
    <row r="47263" spans="1:1">
      <c r="A47263">
        <v>0.97436259999999997</v>
      </c>
    </row>
    <row r="47264" spans="1:1">
      <c r="A47264">
        <v>0.97435839999999996</v>
      </c>
    </row>
    <row r="47265" spans="1:1">
      <c r="A47265">
        <v>0.97435503999999995</v>
      </c>
    </row>
    <row r="47266" spans="1:1">
      <c r="A47266">
        <v>0.97434925999999999</v>
      </c>
    </row>
    <row r="47267" spans="1:1">
      <c r="A47267">
        <v>0.97434799999999999</v>
      </c>
    </row>
    <row r="47268" spans="1:1">
      <c r="A47268">
        <v>0.97434430000000005</v>
      </c>
    </row>
    <row r="47269" spans="1:1">
      <c r="A47269">
        <v>0.97434430000000005</v>
      </c>
    </row>
    <row r="47270" spans="1:1">
      <c r="A47270">
        <v>0.97434085999999998</v>
      </c>
    </row>
    <row r="47271" spans="1:1">
      <c r="A47271">
        <v>0.9743385</v>
      </c>
    </row>
    <row r="47272" spans="1:1">
      <c r="A47272">
        <v>0.97433597000000005</v>
      </c>
    </row>
    <row r="47273" spans="1:1">
      <c r="A47273">
        <v>0.97433550000000002</v>
      </c>
    </row>
    <row r="47274" spans="1:1">
      <c r="A47274">
        <v>0.97433179999999997</v>
      </c>
    </row>
    <row r="47275" spans="1:1">
      <c r="A47275">
        <v>0.97432229999999997</v>
      </c>
    </row>
    <row r="47276" spans="1:1">
      <c r="A47276">
        <v>0.97432165999999998</v>
      </c>
    </row>
    <row r="47277" spans="1:1">
      <c r="A47277">
        <v>0.97431650000000003</v>
      </c>
    </row>
    <row r="47278" spans="1:1">
      <c r="A47278">
        <v>0.97431504999999996</v>
      </c>
    </row>
    <row r="47279" spans="1:1">
      <c r="A47279">
        <v>0.97431250000000003</v>
      </c>
    </row>
    <row r="47280" spans="1:1">
      <c r="A47280">
        <v>0.97430295</v>
      </c>
    </row>
    <row r="47281" spans="1:1">
      <c r="A47281">
        <v>0.97430145999999995</v>
      </c>
    </row>
    <row r="47282" spans="1:1">
      <c r="A47282">
        <v>0.97429980000000005</v>
      </c>
    </row>
    <row r="47283" spans="1:1">
      <c r="A47283">
        <v>0.97429929999999998</v>
      </c>
    </row>
    <row r="47284" spans="1:1">
      <c r="A47284">
        <v>0.97429436000000003</v>
      </c>
    </row>
    <row r="47285" spans="1:1">
      <c r="A47285">
        <v>0.97429264000000004</v>
      </c>
    </row>
    <row r="47286" spans="1:1">
      <c r="A47286">
        <v>0.97429160000000004</v>
      </c>
    </row>
    <row r="47287" spans="1:1">
      <c r="A47287">
        <v>0.97428983000000002</v>
      </c>
    </row>
    <row r="47288" spans="1:1">
      <c r="A47288">
        <v>0.97428800000000004</v>
      </c>
    </row>
    <row r="47289" spans="1:1">
      <c r="A47289">
        <v>0.97428749999999997</v>
      </c>
    </row>
    <row r="47290" spans="1:1">
      <c r="A47290">
        <v>0.97428524000000005</v>
      </c>
    </row>
    <row r="47291" spans="1:1">
      <c r="A47291">
        <v>0.97428197000000005</v>
      </c>
    </row>
    <row r="47292" spans="1:1">
      <c r="A47292">
        <v>0.97426075000000001</v>
      </c>
    </row>
    <row r="47293" spans="1:1">
      <c r="A47293">
        <v>0.97425910000000004</v>
      </c>
    </row>
    <row r="47294" spans="1:1">
      <c r="A47294">
        <v>0.97425870000000003</v>
      </c>
    </row>
    <row r="47295" spans="1:1">
      <c r="A47295">
        <v>0.97425735000000002</v>
      </c>
    </row>
    <row r="47296" spans="1:1">
      <c r="A47296">
        <v>0.9742516</v>
      </c>
    </row>
    <row r="47297" spans="1:1">
      <c r="A47297">
        <v>0.97424847000000003</v>
      </c>
    </row>
    <row r="47298" spans="1:1">
      <c r="A47298">
        <v>0.97424275000000005</v>
      </c>
    </row>
    <row r="47299" spans="1:1">
      <c r="A47299">
        <v>0.97423800000000005</v>
      </c>
    </row>
    <row r="47300" spans="1:1">
      <c r="A47300">
        <v>0.97423769999999998</v>
      </c>
    </row>
    <row r="47301" spans="1:1">
      <c r="A47301">
        <v>0.97423475999999998</v>
      </c>
    </row>
    <row r="47302" spans="1:1">
      <c r="A47302">
        <v>0.97422445000000002</v>
      </c>
    </row>
    <row r="47303" spans="1:1">
      <c r="A47303">
        <v>0.97422319999999996</v>
      </c>
    </row>
    <row r="47304" spans="1:1">
      <c r="A47304">
        <v>0.97422092999999998</v>
      </c>
    </row>
    <row r="47305" spans="1:1">
      <c r="A47305">
        <v>0.97421753</v>
      </c>
    </row>
    <row r="47306" spans="1:1">
      <c r="A47306">
        <v>0.97421720000000001</v>
      </c>
    </row>
    <row r="47307" spans="1:1">
      <c r="A47307">
        <v>0.97421639999999998</v>
      </c>
    </row>
    <row r="47308" spans="1:1">
      <c r="A47308">
        <v>0.97421550000000001</v>
      </c>
    </row>
    <row r="47309" spans="1:1">
      <c r="A47309">
        <v>0.9742151</v>
      </c>
    </row>
    <row r="47310" spans="1:1">
      <c r="A47310">
        <v>0.97420260000000003</v>
      </c>
    </row>
    <row r="47311" spans="1:1">
      <c r="A47311">
        <v>0.9741978</v>
      </c>
    </row>
    <row r="47312" spans="1:1">
      <c r="A47312">
        <v>0.97419095</v>
      </c>
    </row>
    <row r="47313" spans="1:1">
      <c r="A47313">
        <v>0.97419053</v>
      </c>
    </row>
    <row r="47314" spans="1:1">
      <c r="A47314">
        <v>0.97418680000000002</v>
      </c>
    </row>
    <row r="47315" spans="1:1">
      <c r="A47315">
        <v>0.97416793999999995</v>
      </c>
    </row>
    <row r="47316" spans="1:1">
      <c r="A47316">
        <v>0.97416437</v>
      </c>
    </row>
    <row r="47317" spans="1:1">
      <c r="A47317">
        <v>0.97416437</v>
      </c>
    </row>
    <row r="47318" spans="1:1">
      <c r="A47318">
        <v>0.97415954000000005</v>
      </c>
    </row>
    <row r="47319" spans="1:1">
      <c r="A47319">
        <v>0.97415870000000004</v>
      </c>
    </row>
    <row r="47320" spans="1:1">
      <c r="A47320">
        <v>0.97414345000000002</v>
      </c>
    </row>
    <row r="47321" spans="1:1">
      <c r="A47321">
        <v>0.97413813999999999</v>
      </c>
    </row>
    <row r="47322" spans="1:1">
      <c r="A47322">
        <v>0.97413760000000005</v>
      </c>
    </row>
    <row r="47323" spans="1:1">
      <c r="A47323">
        <v>0.97413709999999998</v>
      </c>
    </row>
    <row r="47324" spans="1:1">
      <c r="A47324">
        <v>0.97413534000000002</v>
      </c>
    </row>
    <row r="47325" spans="1:1">
      <c r="A47325">
        <v>0.97413300000000003</v>
      </c>
    </row>
    <row r="47326" spans="1:1">
      <c r="A47326">
        <v>0.97413099999999997</v>
      </c>
    </row>
    <row r="47327" spans="1:1">
      <c r="A47327">
        <v>0.97413063</v>
      </c>
    </row>
    <row r="47328" spans="1:1">
      <c r="A47328">
        <v>0.97412639999999995</v>
      </c>
    </row>
    <row r="47329" spans="1:1">
      <c r="A47329">
        <v>0.97412604000000003</v>
      </c>
    </row>
    <row r="47330" spans="1:1">
      <c r="A47330">
        <v>0.97412443000000004</v>
      </c>
    </row>
    <row r="47331" spans="1:1">
      <c r="A47331">
        <v>0.97412275999999998</v>
      </c>
    </row>
    <row r="47332" spans="1:1">
      <c r="A47332">
        <v>0.97411959999999997</v>
      </c>
    </row>
    <row r="47333" spans="1:1">
      <c r="A47333">
        <v>0.97411174</v>
      </c>
    </row>
    <row r="47334" spans="1:1">
      <c r="A47334">
        <v>0.97411170000000002</v>
      </c>
    </row>
    <row r="47335" spans="1:1">
      <c r="A47335">
        <v>0.97411150000000002</v>
      </c>
    </row>
    <row r="47336" spans="1:1">
      <c r="A47336">
        <v>0.97410213999999995</v>
      </c>
    </row>
    <row r="47337" spans="1:1">
      <c r="A47337">
        <v>0.97409539999999994</v>
      </c>
    </row>
    <row r="47338" spans="1:1">
      <c r="A47338">
        <v>0.97409374000000004</v>
      </c>
    </row>
    <row r="47339" spans="1:1">
      <c r="A47339">
        <v>0.97409190000000001</v>
      </c>
    </row>
    <row r="47340" spans="1:1">
      <c r="A47340">
        <v>0.97409009999999996</v>
      </c>
    </row>
    <row r="47341" spans="1:1">
      <c r="A47341">
        <v>0.97408664</v>
      </c>
    </row>
    <row r="47342" spans="1:1">
      <c r="A47342">
        <v>0.97408450000000002</v>
      </c>
    </row>
    <row r="47343" spans="1:1">
      <c r="A47343">
        <v>0.97408015000000003</v>
      </c>
    </row>
    <row r="47344" spans="1:1">
      <c r="A47344">
        <v>0.97407836000000003</v>
      </c>
    </row>
    <row r="47345" spans="1:1">
      <c r="A47345">
        <v>0.97407719999999998</v>
      </c>
    </row>
    <row r="47346" spans="1:1">
      <c r="A47346">
        <v>0.97406749999999998</v>
      </c>
    </row>
    <row r="47347" spans="1:1">
      <c r="A47347">
        <v>0.97406280000000001</v>
      </c>
    </row>
    <row r="47348" spans="1:1">
      <c r="A47348">
        <v>0.9740607</v>
      </c>
    </row>
    <row r="47349" spans="1:1">
      <c r="A47349">
        <v>0.97405856999999996</v>
      </c>
    </row>
    <row r="47350" spans="1:1">
      <c r="A47350">
        <v>0.97405819999999999</v>
      </c>
    </row>
    <row r="47351" spans="1:1">
      <c r="A47351">
        <v>0.97405790000000003</v>
      </c>
    </row>
    <row r="47352" spans="1:1">
      <c r="A47352">
        <v>0.97405319999999995</v>
      </c>
    </row>
    <row r="47353" spans="1:1">
      <c r="A47353">
        <v>0.97405299999999995</v>
      </c>
    </row>
    <row r="47354" spans="1:1">
      <c r="A47354">
        <v>0.97405229999999998</v>
      </c>
    </row>
    <row r="47355" spans="1:1">
      <c r="A47355">
        <v>0.97405209999999998</v>
      </c>
    </row>
    <row r="47356" spans="1:1">
      <c r="A47356">
        <v>0.97404489999999999</v>
      </c>
    </row>
    <row r="47357" spans="1:1">
      <c r="A47357">
        <v>0.97404336999999996</v>
      </c>
    </row>
    <row r="47358" spans="1:1">
      <c r="A47358">
        <v>0.97404312999999998</v>
      </c>
    </row>
    <row r="47359" spans="1:1">
      <c r="A47359">
        <v>0.97404000000000002</v>
      </c>
    </row>
    <row r="47360" spans="1:1">
      <c r="A47360">
        <v>0.97403150000000005</v>
      </c>
    </row>
    <row r="47361" spans="1:1">
      <c r="A47361">
        <v>0.97402789999999995</v>
      </c>
    </row>
    <row r="47362" spans="1:1">
      <c r="A47362">
        <v>0.97401875000000004</v>
      </c>
    </row>
    <row r="47363" spans="1:1">
      <c r="A47363">
        <v>0.97401749999999998</v>
      </c>
    </row>
    <row r="47364" spans="1:1">
      <c r="A47364">
        <v>0.97401154000000001</v>
      </c>
    </row>
    <row r="47365" spans="1:1">
      <c r="A47365">
        <v>0.97400783999999996</v>
      </c>
    </row>
    <row r="47366" spans="1:1">
      <c r="A47366">
        <v>0.97399837</v>
      </c>
    </row>
    <row r="47367" spans="1:1">
      <c r="A47367">
        <v>0.97399769999999997</v>
      </c>
    </row>
    <row r="47368" spans="1:1">
      <c r="A47368">
        <v>0.97399500000000006</v>
      </c>
    </row>
    <row r="47369" spans="1:1">
      <c r="A47369">
        <v>0.97399360000000001</v>
      </c>
    </row>
    <row r="47370" spans="1:1">
      <c r="A47370">
        <v>0.97398614999999999</v>
      </c>
    </row>
    <row r="47371" spans="1:1">
      <c r="A47371">
        <v>0.97398185999999998</v>
      </c>
    </row>
    <row r="47372" spans="1:1">
      <c r="A47372">
        <v>0.97398130000000005</v>
      </c>
    </row>
    <row r="47373" spans="1:1">
      <c r="A47373">
        <v>0.97397509999999998</v>
      </c>
    </row>
    <row r="47374" spans="1:1">
      <c r="A47374">
        <v>0.97397020000000001</v>
      </c>
    </row>
    <row r="47375" spans="1:1">
      <c r="A47375">
        <v>0.97396623999999998</v>
      </c>
    </row>
    <row r="47376" spans="1:1">
      <c r="A47376">
        <v>0.97396380000000005</v>
      </c>
    </row>
    <row r="47377" spans="1:1">
      <c r="A47377">
        <v>0.97395480000000001</v>
      </c>
    </row>
    <row r="47378" spans="1:1">
      <c r="A47378">
        <v>0.97394979999999998</v>
      </c>
    </row>
    <row r="47379" spans="1:1">
      <c r="A47379">
        <v>0.97394734999999999</v>
      </c>
    </row>
    <row r="47380" spans="1:1">
      <c r="A47380">
        <v>0.97394544000000005</v>
      </c>
    </row>
    <row r="47381" spans="1:1">
      <c r="A47381">
        <v>0.97394510000000001</v>
      </c>
    </row>
    <row r="47382" spans="1:1">
      <c r="A47382">
        <v>0.97393673999999997</v>
      </c>
    </row>
    <row r="47383" spans="1:1">
      <c r="A47383">
        <v>0.97393364000000004</v>
      </c>
    </row>
    <row r="47384" spans="1:1">
      <c r="A47384">
        <v>0.97393300000000005</v>
      </c>
    </row>
    <row r="47385" spans="1:1">
      <c r="A47385">
        <v>0.97392719999999999</v>
      </c>
    </row>
    <row r="47386" spans="1:1">
      <c r="A47386">
        <v>0.97391970000000005</v>
      </c>
    </row>
    <row r="47387" spans="1:1">
      <c r="A47387">
        <v>0.97391623000000005</v>
      </c>
    </row>
    <row r="47388" spans="1:1">
      <c r="A47388">
        <v>0.97391205999999997</v>
      </c>
    </row>
    <row r="47389" spans="1:1">
      <c r="A47389">
        <v>0.97390909999999997</v>
      </c>
    </row>
    <row r="47390" spans="1:1">
      <c r="A47390">
        <v>0.97390569999999999</v>
      </c>
    </row>
    <row r="47391" spans="1:1">
      <c r="A47391">
        <v>0.97390080000000001</v>
      </c>
    </row>
    <row r="47392" spans="1:1">
      <c r="A47392">
        <v>0.97389906999999998</v>
      </c>
    </row>
    <row r="47393" spans="1:1">
      <c r="A47393">
        <v>0.97389440000000005</v>
      </c>
    </row>
    <row r="47394" spans="1:1">
      <c r="A47394">
        <v>0.97388976999999999</v>
      </c>
    </row>
    <row r="47395" spans="1:1">
      <c r="A47395">
        <v>0.97388810000000003</v>
      </c>
    </row>
    <row r="47396" spans="1:1">
      <c r="A47396">
        <v>0.97388790000000003</v>
      </c>
    </row>
    <row r="47397" spans="1:1">
      <c r="A47397">
        <v>0.97387296000000001</v>
      </c>
    </row>
    <row r="47398" spans="1:1">
      <c r="A47398">
        <v>0.97386885000000001</v>
      </c>
    </row>
    <row r="47399" spans="1:1">
      <c r="A47399">
        <v>0.97386353999999997</v>
      </c>
    </row>
    <row r="47400" spans="1:1">
      <c r="A47400">
        <v>0.97386240000000002</v>
      </c>
    </row>
    <row r="47401" spans="1:1">
      <c r="A47401">
        <v>0.97385997000000002</v>
      </c>
    </row>
    <row r="47402" spans="1:1">
      <c r="A47402">
        <v>0.97385949999999999</v>
      </c>
    </row>
    <row r="47403" spans="1:1">
      <c r="A47403">
        <v>0.97385820000000001</v>
      </c>
    </row>
    <row r="47404" spans="1:1">
      <c r="A47404">
        <v>0.97385275000000004</v>
      </c>
    </row>
    <row r="47405" spans="1:1">
      <c r="A47405">
        <v>0.97384630000000005</v>
      </c>
    </row>
    <row r="47406" spans="1:1">
      <c r="A47406">
        <v>0.97384550000000003</v>
      </c>
    </row>
    <row r="47407" spans="1:1">
      <c r="A47407">
        <v>0.97384470000000001</v>
      </c>
    </row>
    <row r="47408" spans="1:1">
      <c r="A47408">
        <v>0.97384380000000004</v>
      </c>
    </row>
    <row r="47409" spans="1:1">
      <c r="A47409">
        <v>0.97383909999999996</v>
      </c>
    </row>
    <row r="47410" spans="1:1">
      <c r="A47410">
        <v>0.97383889999999995</v>
      </c>
    </row>
    <row r="47411" spans="1:1">
      <c r="A47411">
        <v>0.97383739999999996</v>
      </c>
    </row>
    <row r="47412" spans="1:1">
      <c r="A47412">
        <v>0.97382990000000003</v>
      </c>
    </row>
    <row r="47413" spans="1:1">
      <c r="A47413">
        <v>0.9738211</v>
      </c>
    </row>
    <row r="47414" spans="1:1">
      <c r="A47414">
        <v>0.97381914000000003</v>
      </c>
    </row>
    <row r="47415" spans="1:1">
      <c r="A47415">
        <v>0.97381896000000001</v>
      </c>
    </row>
    <row r="47416" spans="1:1">
      <c r="A47416">
        <v>0.97379939999999998</v>
      </c>
    </row>
    <row r="47417" spans="1:1">
      <c r="A47417">
        <v>0.97379917000000005</v>
      </c>
    </row>
    <row r="47418" spans="1:1">
      <c r="A47418">
        <v>0.9737865</v>
      </c>
    </row>
    <row r="47419" spans="1:1">
      <c r="A47419">
        <v>0.97378390000000004</v>
      </c>
    </row>
    <row r="47420" spans="1:1">
      <c r="A47420">
        <v>0.97377144999999998</v>
      </c>
    </row>
    <row r="47421" spans="1:1">
      <c r="A47421">
        <v>0.97376790000000002</v>
      </c>
    </row>
    <row r="47422" spans="1:1">
      <c r="A47422">
        <v>0.97375935000000002</v>
      </c>
    </row>
    <row r="47423" spans="1:1">
      <c r="A47423">
        <v>0.97375909999999999</v>
      </c>
    </row>
    <row r="47424" spans="1:1">
      <c r="A47424">
        <v>0.97375803999999999</v>
      </c>
    </row>
    <row r="47425" spans="1:1">
      <c r="A47425">
        <v>0.97375493999999996</v>
      </c>
    </row>
    <row r="47426" spans="1:1">
      <c r="A47426">
        <v>0.97375460000000003</v>
      </c>
    </row>
    <row r="47427" spans="1:1">
      <c r="A47427">
        <v>0.97375040000000002</v>
      </c>
    </row>
    <row r="47428" spans="1:1">
      <c r="A47428">
        <v>0.97374784999999997</v>
      </c>
    </row>
    <row r="47429" spans="1:1">
      <c r="A47429">
        <v>0.97374720000000003</v>
      </c>
    </row>
    <row r="47430" spans="1:1">
      <c r="A47430">
        <v>0.97374669999999997</v>
      </c>
    </row>
    <row r="47431" spans="1:1">
      <c r="A47431">
        <v>0.97373980000000004</v>
      </c>
    </row>
    <row r="47432" spans="1:1">
      <c r="A47432">
        <v>0.97373973999999996</v>
      </c>
    </row>
    <row r="47433" spans="1:1">
      <c r="A47433">
        <v>0.97373259999999995</v>
      </c>
    </row>
    <row r="47434" spans="1:1">
      <c r="A47434">
        <v>0.97373043999999997</v>
      </c>
    </row>
    <row r="47435" spans="1:1">
      <c r="A47435">
        <v>0.9737285</v>
      </c>
    </row>
    <row r="47436" spans="1:1">
      <c r="A47436">
        <v>0.97372800000000004</v>
      </c>
    </row>
    <row r="47437" spans="1:1">
      <c r="A47437">
        <v>0.97372539999999996</v>
      </c>
    </row>
    <row r="47438" spans="1:1">
      <c r="A47438">
        <v>0.97372144000000005</v>
      </c>
    </row>
    <row r="47439" spans="1:1">
      <c r="A47439">
        <v>0.9737152</v>
      </c>
    </row>
    <row r="47440" spans="1:1">
      <c r="A47440">
        <v>0.97371333999999998</v>
      </c>
    </row>
    <row r="47441" spans="1:1">
      <c r="A47441">
        <v>0.97371099999999999</v>
      </c>
    </row>
    <row r="47442" spans="1:1">
      <c r="A47442">
        <v>0.97370833000000001</v>
      </c>
    </row>
    <row r="47443" spans="1:1">
      <c r="A47443">
        <v>0.97370489999999998</v>
      </c>
    </row>
    <row r="47444" spans="1:1">
      <c r="A47444">
        <v>0.97370330000000005</v>
      </c>
    </row>
    <row r="47445" spans="1:1">
      <c r="A47445">
        <v>0.97370299999999999</v>
      </c>
    </row>
    <row r="47446" spans="1:1">
      <c r="A47446">
        <v>0.97370120000000004</v>
      </c>
    </row>
    <row r="47447" spans="1:1">
      <c r="A47447">
        <v>0.97369419999999995</v>
      </c>
    </row>
    <row r="47448" spans="1:1">
      <c r="A47448">
        <v>0.97369320000000004</v>
      </c>
    </row>
    <row r="47449" spans="1:1">
      <c r="A47449">
        <v>0.97368920000000003</v>
      </c>
    </row>
    <row r="47450" spans="1:1">
      <c r="A47450">
        <v>0.97368889999999997</v>
      </c>
    </row>
    <row r="47451" spans="1:1">
      <c r="A47451">
        <v>0.97368204999999997</v>
      </c>
    </row>
    <row r="47452" spans="1:1">
      <c r="A47452">
        <v>0.97368010000000005</v>
      </c>
    </row>
    <row r="47453" spans="1:1">
      <c r="A47453">
        <v>0.97367614999999996</v>
      </c>
    </row>
    <row r="47454" spans="1:1">
      <c r="A47454">
        <v>0.97366874999999997</v>
      </c>
    </row>
    <row r="47455" spans="1:1">
      <c r="A47455">
        <v>0.97366699999999995</v>
      </c>
    </row>
    <row r="47456" spans="1:1">
      <c r="A47456">
        <v>0.97366600000000003</v>
      </c>
    </row>
    <row r="47457" spans="1:1">
      <c r="A47457">
        <v>0.97366379999999997</v>
      </c>
    </row>
    <row r="47458" spans="1:1">
      <c r="A47458">
        <v>0.97365219999999997</v>
      </c>
    </row>
    <row r="47459" spans="1:1">
      <c r="A47459">
        <v>0.97364706000000001</v>
      </c>
    </row>
    <row r="47460" spans="1:1">
      <c r="A47460">
        <v>0.97364600000000001</v>
      </c>
    </row>
    <row r="47461" spans="1:1">
      <c r="A47461">
        <v>0.9736456</v>
      </c>
    </row>
    <row r="47462" spans="1:1">
      <c r="A47462">
        <v>0.97364324000000002</v>
      </c>
    </row>
    <row r="47463" spans="1:1">
      <c r="A47463">
        <v>0.97363710000000003</v>
      </c>
    </row>
    <row r="47464" spans="1:1">
      <c r="A47464">
        <v>0.97363423999999998</v>
      </c>
    </row>
    <row r="47465" spans="1:1">
      <c r="A47465">
        <v>0.97363420000000001</v>
      </c>
    </row>
    <row r="47466" spans="1:1">
      <c r="A47466">
        <v>0.97361969999999998</v>
      </c>
    </row>
    <row r="47467" spans="1:1">
      <c r="A47467">
        <v>0.97361589999999998</v>
      </c>
    </row>
    <row r="47468" spans="1:1">
      <c r="A47468">
        <v>0.97361153</v>
      </c>
    </row>
    <row r="47469" spans="1:1">
      <c r="A47469">
        <v>0.97360705999999997</v>
      </c>
    </row>
    <row r="47470" spans="1:1">
      <c r="A47470">
        <v>0.97360015</v>
      </c>
    </row>
    <row r="47471" spans="1:1">
      <c r="A47471">
        <v>0.97359943000000004</v>
      </c>
    </row>
    <row r="47472" spans="1:1">
      <c r="A47472">
        <v>0.97359759999999995</v>
      </c>
    </row>
    <row r="47473" spans="1:1">
      <c r="A47473">
        <v>0.97358613999999999</v>
      </c>
    </row>
    <row r="47474" spans="1:1">
      <c r="A47474">
        <v>0.97358610000000001</v>
      </c>
    </row>
    <row r="47475" spans="1:1">
      <c r="A47475">
        <v>0.97358054000000005</v>
      </c>
    </row>
    <row r="47476" spans="1:1">
      <c r="A47476">
        <v>0.97357550000000004</v>
      </c>
    </row>
    <row r="47477" spans="1:1">
      <c r="A47477">
        <v>0.97357344999999995</v>
      </c>
    </row>
    <row r="47478" spans="1:1">
      <c r="A47478">
        <v>0.97356940000000003</v>
      </c>
    </row>
    <row r="47479" spans="1:1">
      <c r="A47479">
        <v>0.97356830000000005</v>
      </c>
    </row>
    <row r="47480" spans="1:1">
      <c r="A47480">
        <v>0.97356750000000003</v>
      </c>
    </row>
    <row r="47481" spans="1:1">
      <c r="A47481">
        <v>0.97356540000000003</v>
      </c>
    </row>
    <row r="47482" spans="1:1">
      <c r="A47482">
        <v>0.97355860000000005</v>
      </c>
    </row>
    <row r="47483" spans="1:1">
      <c r="A47483">
        <v>0.97353979999999996</v>
      </c>
    </row>
    <row r="47484" spans="1:1">
      <c r="A47484">
        <v>0.97353719999999999</v>
      </c>
    </row>
    <row r="47485" spans="1:1">
      <c r="A47485">
        <v>0.97353259999999997</v>
      </c>
    </row>
    <row r="47486" spans="1:1">
      <c r="A47486">
        <v>0.97353053000000001</v>
      </c>
    </row>
    <row r="47487" spans="1:1">
      <c r="A47487">
        <v>0.97352313999999995</v>
      </c>
    </row>
    <row r="47488" spans="1:1">
      <c r="A47488">
        <v>0.97352280000000002</v>
      </c>
    </row>
    <row r="47489" spans="1:1">
      <c r="A47489">
        <v>0.97352179999999999</v>
      </c>
    </row>
    <row r="47490" spans="1:1">
      <c r="A47490">
        <v>0.97351750000000004</v>
      </c>
    </row>
    <row r="47491" spans="1:1">
      <c r="A47491">
        <v>0.97351639999999995</v>
      </c>
    </row>
    <row r="47492" spans="1:1">
      <c r="A47492">
        <v>0.97351414000000003</v>
      </c>
    </row>
    <row r="47493" spans="1:1">
      <c r="A47493">
        <v>0.97351339999999997</v>
      </c>
    </row>
    <row r="47494" spans="1:1">
      <c r="A47494">
        <v>0.97350824000000002</v>
      </c>
    </row>
    <row r="47495" spans="1:1">
      <c r="A47495">
        <v>0.97350449999999999</v>
      </c>
    </row>
    <row r="47496" spans="1:1">
      <c r="A47496">
        <v>0.97350150000000002</v>
      </c>
    </row>
    <row r="47497" spans="1:1">
      <c r="A47497">
        <v>0.97349960000000002</v>
      </c>
    </row>
    <row r="47498" spans="1:1">
      <c r="A47498">
        <v>0.97349560000000002</v>
      </c>
    </row>
    <row r="47499" spans="1:1">
      <c r="A47499">
        <v>0.97349410000000003</v>
      </c>
    </row>
    <row r="47500" spans="1:1">
      <c r="A47500">
        <v>0.97349339999999995</v>
      </c>
    </row>
    <row r="47501" spans="1:1">
      <c r="A47501">
        <v>0.97349083000000003</v>
      </c>
    </row>
    <row r="47502" spans="1:1">
      <c r="A47502">
        <v>0.97348279999999998</v>
      </c>
    </row>
    <row r="47503" spans="1:1">
      <c r="A47503">
        <v>0.97348266999999999</v>
      </c>
    </row>
    <row r="47504" spans="1:1">
      <c r="A47504">
        <v>0.97347903000000002</v>
      </c>
    </row>
    <row r="47505" spans="1:1">
      <c r="A47505">
        <v>0.97347486000000005</v>
      </c>
    </row>
    <row r="47506" spans="1:1">
      <c r="A47506">
        <v>0.97346884</v>
      </c>
    </row>
    <row r="47507" spans="1:1">
      <c r="A47507">
        <v>0.97346765000000002</v>
      </c>
    </row>
    <row r="47508" spans="1:1">
      <c r="A47508">
        <v>0.97346739999999998</v>
      </c>
    </row>
    <row r="47509" spans="1:1">
      <c r="A47509">
        <v>0.97346544000000002</v>
      </c>
    </row>
    <row r="47510" spans="1:1">
      <c r="A47510">
        <v>0.97345839999999995</v>
      </c>
    </row>
    <row r="47511" spans="1:1">
      <c r="A47511">
        <v>0.97344637000000001</v>
      </c>
    </row>
    <row r="47512" spans="1:1">
      <c r="A47512">
        <v>0.97343599999999997</v>
      </c>
    </row>
    <row r="47513" spans="1:1">
      <c r="A47513">
        <v>0.97343575999999998</v>
      </c>
    </row>
    <row r="47514" spans="1:1">
      <c r="A47514">
        <v>0.97343210000000002</v>
      </c>
    </row>
    <row r="47515" spans="1:1">
      <c r="A47515">
        <v>0.97343109999999999</v>
      </c>
    </row>
    <row r="47516" spans="1:1">
      <c r="A47516">
        <v>0.97343104999999996</v>
      </c>
    </row>
    <row r="47517" spans="1:1">
      <c r="A47517">
        <v>0.97342943999999998</v>
      </c>
    </row>
    <row r="47518" spans="1:1">
      <c r="A47518">
        <v>0.97342649999999997</v>
      </c>
    </row>
    <row r="47519" spans="1:1">
      <c r="A47519">
        <v>0.97342163000000004</v>
      </c>
    </row>
    <row r="47520" spans="1:1">
      <c r="A47520">
        <v>0.97341244999999998</v>
      </c>
    </row>
    <row r="47521" spans="1:1">
      <c r="A47521">
        <v>0.97340179999999998</v>
      </c>
    </row>
    <row r="47522" spans="1:1">
      <c r="A47522">
        <v>0.97340159999999998</v>
      </c>
    </row>
    <row r="47523" spans="1:1">
      <c r="A47523">
        <v>0.97339903999999999</v>
      </c>
    </row>
    <row r="47524" spans="1:1">
      <c r="A47524">
        <v>0.97339659999999995</v>
      </c>
    </row>
    <row r="47525" spans="1:1">
      <c r="A47525">
        <v>0.97339240000000005</v>
      </c>
    </row>
    <row r="47526" spans="1:1">
      <c r="A47526">
        <v>0.97339169999999997</v>
      </c>
    </row>
    <row r="47527" spans="1:1">
      <c r="A47527">
        <v>0.97338610000000003</v>
      </c>
    </row>
    <row r="47528" spans="1:1">
      <c r="A47528">
        <v>0.97338519999999995</v>
      </c>
    </row>
    <row r="47529" spans="1:1">
      <c r="A47529">
        <v>0.97337739999999995</v>
      </c>
    </row>
    <row r="47530" spans="1:1">
      <c r="A47530">
        <v>0.97337490000000004</v>
      </c>
    </row>
    <row r="47531" spans="1:1">
      <c r="A47531">
        <v>0.97336940000000005</v>
      </c>
    </row>
    <row r="47532" spans="1:1">
      <c r="A47532">
        <v>0.97336599999999995</v>
      </c>
    </row>
    <row r="47533" spans="1:1">
      <c r="A47533">
        <v>0.97336029999999996</v>
      </c>
    </row>
    <row r="47534" spans="1:1">
      <c r="A47534">
        <v>0.97335373999999997</v>
      </c>
    </row>
    <row r="47535" spans="1:1">
      <c r="A47535">
        <v>0.97335360000000004</v>
      </c>
    </row>
    <row r="47536" spans="1:1">
      <c r="A47536">
        <v>0.97335059999999995</v>
      </c>
    </row>
    <row r="47537" spans="1:1">
      <c r="A47537">
        <v>0.97335017000000001</v>
      </c>
    </row>
    <row r="47538" spans="1:1">
      <c r="A47538">
        <v>0.97334754000000001</v>
      </c>
    </row>
    <row r="47539" spans="1:1">
      <c r="A47539">
        <v>0.97334620000000005</v>
      </c>
    </row>
    <row r="47540" spans="1:1">
      <c r="A47540">
        <v>0.97334589999999999</v>
      </c>
    </row>
    <row r="47541" spans="1:1">
      <c r="A47541">
        <v>0.97334145999999999</v>
      </c>
    </row>
    <row r="47542" spans="1:1">
      <c r="A47542">
        <v>0.97333515000000004</v>
      </c>
    </row>
    <row r="47543" spans="1:1">
      <c r="A47543">
        <v>0.97333455000000002</v>
      </c>
    </row>
    <row r="47544" spans="1:1">
      <c r="A47544">
        <v>0.97333186999999999</v>
      </c>
    </row>
    <row r="47545" spans="1:1">
      <c r="A47545">
        <v>0.97332350000000001</v>
      </c>
    </row>
    <row r="47546" spans="1:1">
      <c r="A47546">
        <v>0.97332220000000003</v>
      </c>
    </row>
    <row r="47547" spans="1:1">
      <c r="A47547">
        <v>0.97331420000000002</v>
      </c>
    </row>
    <row r="47548" spans="1:1">
      <c r="A47548">
        <v>0.97331250000000002</v>
      </c>
    </row>
    <row r="47549" spans="1:1">
      <c r="A47549">
        <v>0.97331120000000004</v>
      </c>
    </row>
    <row r="47550" spans="1:1">
      <c r="A47550">
        <v>0.97330939999999999</v>
      </c>
    </row>
    <row r="47551" spans="1:1">
      <c r="A47551">
        <v>0.97330399999999995</v>
      </c>
    </row>
    <row r="47552" spans="1:1">
      <c r="A47552">
        <v>0.97329350000000003</v>
      </c>
    </row>
    <row r="47553" spans="1:1">
      <c r="A47553">
        <v>0.97329222999999998</v>
      </c>
    </row>
    <row r="47554" spans="1:1">
      <c r="A47554">
        <v>0.97328630000000005</v>
      </c>
    </row>
    <row r="47555" spans="1:1">
      <c r="A47555">
        <v>0.97328585000000001</v>
      </c>
    </row>
    <row r="47556" spans="1:1">
      <c r="A47556">
        <v>0.97328186000000005</v>
      </c>
    </row>
    <row r="47557" spans="1:1">
      <c r="A47557">
        <v>0.97328029999999999</v>
      </c>
    </row>
    <row r="47558" spans="1:1">
      <c r="A47558">
        <v>0.97327680000000005</v>
      </c>
    </row>
    <row r="47559" spans="1:1">
      <c r="A47559">
        <v>0.97327333999999999</v>
      </c>
    </row>
    <row r="47560" spans="1:1">
      <c r="A47560">
        <v>0.97327300000000005</v>
      </c>
    </row>
    <row r="47561" spans="1:1">
      <c r="A47561">
        <v>0.97326946000000003</v>
      </c>
    </row>
    <row r="47562" spans="1:1">
      <c r="A47562">
        <v>0.97326654000000001</v>
      </c>
    </row>
    <row r="47563" spans="1:1">
      <c r="A47563">
        <v>0.97326650000000003</v>
      </c>
    </row>
    <row r="47564" spans="1:1">
      <c r="A47564">
        <v>0.97326389999999996</v>
      </c>
    </row>
    <row r="47565" spans="1:1">
      <c r="A47565">
        <v>0.97326319999999999</v>
      </c>
    </row>
    <row r="47566" spans="1:1">
      <c r="A47566">
        <v>0.97326290000000004</v>
      </c>
    </row>
    <row r="47567" spans="1:1">
      <c r="A47567">
        <v>0.9732575</v>
      </c>
    </row>
    <row r="47568" spans="1:1">
      <c r="A47568">
        <v>0.97325410000000001</v>
      </c>
    </row>
    <row r="47569" spans="1:1">
      <c r="A47569">
        <v>0.97325399999999995</v>
      </c>
    </row>
    <row r="47570" spans="1:1">
      <c r="A47570">
        <v>0.97325090000000003</v>
      </c>
    </row>
    <row r="47571" spans="1:1">
      <c r="A47571">
        <v>0.97324999999999995</v>
      </c>
    </row>
    <row r="47572" spans="1:1">
      <c r="A47572">
        <v>0.97324896000000005</v>
      </c>
    </row>
    <row r="47573" spans="1:1">
      <c r="A47573">
        <v>0.97324549999999999</v>
      </c>
    </row>
    <row r="47574" spans="1:1">
      <c r="A47574">
        <v>0.97323269999999995</v>
      </c>
    </row>
    <row r="47575" spans="1:1">
      <c r="A47575">
        <v>0.97323179999999998</v>
      </c>
    </row>
    <row r="47576" spans="1:1">
      <c r="A47576">
        <v>0.97322774000000001</v>
      </c>
    </row>
    <row r="47577" spans="1:1">
      <c r="A47577">
        <v>0.97322310000000001</v>
      </c>
    </row>
    <row r="47578" spans="1:1">
      <c r="A47578">
        <v>0.97321919999999995</v>
      </c>
    </row>
    <row r="47579" spans="1:1">
      <c r="A47579">
        <v>0.9732111</v>
      </c>
    </row>
    <row r="47580" spans="1:1">
      <c r="A47580">
        <v>0.97320974000000005</v>
      </c>
    </row>
    <row r="47581" spans="1:1">
      <c r="A47581">
        <v>0.97320110000000004</v>
      </c>
    </row>
    <row r="47582" spans="1:1">
      <c r="A47582">
        <v>0.97319955000000002</v>
      </c>
    </row>
    <row r="47583" spans="1:1">
      <c r="A47583">
        <v>0.97319239999999996</v>
      </c>
    </row>
    <row r="47584" spans="1:1">
      <c r="A47584">
        <v>0.97319126</v>
      </c>
    </row>
    <row r="47585" spans="1:1">
      <c r="A47585">
        <v>0.97319084</v>
      </c>
    </row>
    <row r="47586" spans="1:1">
      <c r="A47586">
        <v>0.97318685000000005</v>
      </c>
    </row>
    <row r="47587" spans="1:1">
      <c r="A47587">
        <v>0.97318059999999995</v>
      </c>
    </row>
    <row r="47588" spans="1:1">
      <c r="A47588">
        <v>0.97316575000000005</v>
      </c>
    </row>
    <row r="47589" spans="1:1">
      <c r="A47589">
        <v>0.97316325000000004</v>
      </c>
    </row>
    <row r="47590" spans="1:1">
      <c r="A47590">
        <v>0.97315830000000003</v>
      </c>
    </row>
    <row r="47591" spans="1:1">
      <c r="A47591">
        <v>0.97315823999999995</v>
      </c>
    </row>
    <row r="47592" spans="1:1">
      <c r="A47592">
        <v>0.97315406999999998</v>
      </c>
    </row>
    <row r="47593" spans="1:1">
      <c r="A47593">
        <v>0.97315395000000005</v>
      </c>
    </row>
    <row r="47594" spans="1:1">
      <c r="A47594">
        <v>0.97314953999999998</v>
      </c>
    </row>
    <row r="47595" spans="1:1">
      <c r="A47595">
        <v>0.97314690000000004</v>
      </c>
    </row>
    <row r="47596" spans="1:1">
      <c r="A47596">
        <v>0.97314160000000005</v>
      </c>
    </row>
    <row r="47597" spans="1:1">
      <c r="A47597">
        <v>0.97313225000000003</v>
      </c>
    </row>
    <row r="47598" spans="1:1">
      <c r="A47598">
        <v>0.97312920000000003</v>
      </c>
    </row>
    <row r="47599" spans="1:1">
      <c r="A47599">
        <v>0.97312569999999998</v>
      </c>
    </row>
    <row r="47600" spans="1:1">
      <c r="A47600">
        <v>0.97312529999999997</v>
      </c>
    </row>
    <row r="47601" spans="1:1">
      <c r="A47601">
        <v>0.97312367</v>
      </c>
    </row>
    <row r="47602" spans="1:1">
      <c r="A47602">
        <v>0.97311955999999999</v>
      </c>
    </row>
    <row r="47603" spans="1:1">
      <c r="A47603">
        <v>0.97311806999999995</v>
      </c>
    </row>
    <row r="47604" spans="1:1">
      <c r="A47604">
        <v>0.97311354000000005</v>
      </c>
    </row>
    <row r="47605" spans="1:1">
      <c r="A47605">
        <v>0.97311305999999997</v>
      </c>
    </row>
    <row r="47606" spans="1:1">
      <c r="A47606">
        <v>0.97311259999999999</v>
      </c>
    </row>
    <row r="47607" spans="1:1">
      <c r="A47607">
        <v>0.97310909999999995</v>
      </c>
    </row>
    <row r="47608" spans="1:1">
      <c r="A47608">
        <v>0.97310730000000001</v>
      </c>
    </row>
    <row r="47609" spans="1:1">
      <c r="A47609">
        <v>0.97310390000000002</v>
      </c>
    </row>
    <row r="47610" spans="1:1">
      <c r="A47610">
        <v>0.97310233000000002</v>
      </c>
    </row>
    <row r="47611" spans="1:1">
      <c r="A47611">
        <v>0.97309833999999995</v>
      </c>
    </row>
    <row r="47612" spans="1:1">
      <c r="A47612">
        <v>0.97309804</v>
      </c>
    </row>
    <row r="47613" spans="1:1">
      <c r="A47613">
        <v>0.97309659999999998</v>
      </c>
    </row>
    <row r="47614" spans="1:1">
      <c r="A47614">
        <v>0.97309579999999996</v>
      </c>
    </row>
    <row r="47615" spans="1:1">
      <c r="A47615">
        <v>0.97308810000000001</v>
      </c>
    </row>
    <row r="47616" spans="1:1">
      <c r="A47616">
        <v>0.97308594000000004</v>
      </c>
    </row>
    <row r="47617" spans="1:1">
      <c r="A47617">
        <v>0.97308459999999997</v>
      </c>
    </row>
    <row r="47618" spans="1:1">
      <c r="A47618">
        <v>0.97308289999999997</v>
      </c>
    </row>
    <row r="47619" spans="1:1">
      <c r="A47619">
        <v>0.97308130000000004</v>
      </c>
    </row>
    <row r="47620" spans="1:1">
      <c r="A47620">
        <v>0.97307460000000001</v>
      </c>
    </row>
    <row r="47621" spans="1:1">
      <c r="A47621">
        <v>0.97307189999999999</v>
      </c>
    </row>
    <row r="47622" spans="1:1">
      <c r="A47622">
        <v>0.97306899999999996</v>
      </c>
    </row>
    <row r="47623" spans="1:1">
      <c r="A47623">
        <v>0.97306879999999996</v>
      </c>
    </row>
    <row r="47624" spans="1:1">
      <c r="A47624">
        <v>0.97305640000000004</v>
      </c>
    </row>
    <row r="47625" spans="1:1">
      <c r="A47625">
        <v>0.97305489999999994</v>
      </c>
    </row>
    <row r="47626" spans="1:1">
      <c r="A47626">
        <v>0.97305220000000003</v>
      </c>
    </row>
    <row r="47627" spans="1:1">
      <c r="A47627">
        <v>0.97304975999999999</v>
      </c>
    </row>
    <row r="47628" spans="1:1">
      <c r="A47628">
        <v>0.97304696000000002</v>
      </c>
    </row>
    <row r="47629" spans="1:1">
      <c r="A47629">
        <v>0.97304446</v>
      </c>
    </row>
    <row r="47630" spans="1:1">
      <c r="A47630">
        <v>0.9730434</v>
      </c>
    </row>
    <row r="47631" spans="1:1">
      <c r="A47631">
        <v>0.97303885000000001</v>
      </c>
    </row>
    <row r="47632" spans="1:1">
      <c r="A47632">
        <v>0.97303399999999995</v>
      </c>
    </row>
    <row r="47633" spans="1:1">
      <c r="A47633">
        <v>0.97302880000000003</v>
      </c>
    </row>
    <row r="47634" spans="1:1">
      <c r="A47634">
        <v>0.97302840000000002</v>
      </c>
    </row>
    <row r="47635" spans="1:1">
      <c r="A47635">
        <v>0.97302306000000005</v>
      </c>
    </row>
    <row r="47636" spans="1:1">
      <c r="A47636">
        <v>0.97302239999999995</v>
      </c>
    </row>
    <row r="47637" spans="1:1">
      <c r="A47637">
        <v>0.97302219999999995</v>
      </c>
    </row>
    <row r="47638" spans="1:1">
      <c r="A47638">
        <v>0.97301890000000002</v>
      </c>
    </row>
    <row r="47639" spans="1:1">
      <c r="A47639">
        <v>0.97301349999999998</v>
      </c>
    </row>
    <row r="47640" spans="1:1">
      <c r="A47640">
        <v>0.97300832999999998</v>
      </c>
    </row>
    <row r="47641" spans="1:1">
      <c r="A47641">
        <v>0.97300582999999996</v>
      </c>
    </row>
    <row r="47642" spans="1:1">
      <c r="A47642">
        <v>0.97300279999999995</v>
      </c>
    </row>
    <row r="47643" spans="1:1">
      <c r="A47643">
        <v>0.97298026000000004</v>
      </c>
    </row>
    <row r="47644" spans="1:1">
      <c r="A47644">
        <v>0.97297820000000002</v>
      </c>
    </row>
    <row r="47645" spans="1:1">
      <c r="A47645">
        <v>0.97297639999999996</v>
      </c>
    </row>
    <row r="47646" spans="1:1">
      <c r="A47646">
        <v>0.97297540000000005</v>
      </c>
    </row>
    <row r="47647" spans="1:1">
      <c r="A47647">
        <v>0.97297376000000002</v>
      </c>
    </row>
    <row r="47648" spans="1:1">
      <c r="A47648">
        <v>0.97296833999999999</v>
      </c>
    </row>
    <row r="47649" spans="1:1">
      <c r="A47649">
        <v>0.97296700000000003</v>
      </c>
    </row>
    <row r="47650" spans="1:1">
      <c r="A47650">
        <v>0.97296285999999998</v>
      </c>
    </row>
    <row r="47651" spans="1:1">
      <c r="A47651">
        <v>0.97296159999999998</v>
      </c>
    </row>
    <row r="47652" spans="1:1">
      <c r="A47652">
        <v>0.97296150000000003</v>
      </c>
    </row>
    <row r="47653" spans="1:1">
      <c r="A47653">
        <v>0.9729565</v>
      </c>
    </row>
    <row r="47654" spans="1:1">
      <c r="A47654">
        <v>0.97293890000000005</v>
      </c>
    </row>
    <row r="47655" spans="1:1">
      <c r="A47655">
        <v>0.97293779999999996</v>
      </c>
    </row>
    <row r="47656" spans="1:1">
      <c r="A47656">
        <v>0.97293644999999995</v>
      </c>
    </row>
    <row r="47657" spans="1:1">
      <c r="A47657">
        <v>0.97293269999999998</v>
      </c>
    </row>
    <row r="47658" spans="1:1">
      <c r="A47658">
        <v>0.97293240000000003</v>
      </c>
    </row>
    <row r="47659" spans="1:1">
      <c r="A47659">
        <v>0.97292995000000004</v>
      </c>
    </row>
    <row r="47660" spans="1:1">
      <c r="A47660">
        <v>0.9729293</v>
      </c>
    </row>
    <row r="47661" spans="1:1">
      <c r="A47661">
        <v>0.97292889999999999</v>
      </c>
    </row>
    <row r="47662" spans="1:1">
      <c r="A47662">
        <v>0.97292730000000005</v>
      </c>
    </row>
    <row r="47663" spans="1:1">
      <c r="A47663">
        <v>0.97292703000000003</v>
      </c>
    </row>
    <row r="47664" spans="1:1">
      <c r="A47664">
        <v>0.97291039999999995</v>
      </c>
    </row>
    <row r="47665" spans="1:1">
      <c r="A47665">
        <v>0.97290960000000004</v>
      </c>
    </row>
    <row r="47666" spans="1:1">
      <c r="A47666">
        <v>0.97289899999999996</v>
      </c>
    </row>
    <row r="47667" spans="1:1">
      <c r="A47667">
        <v>0.97289639999999999</v>
      </c>
    </row>
    <row r="47668" spans="1:1">
      <c r="A47668">
        <v>0.97289395000000001</v>
      </c>
    </row>
    <row r="47669" spans="1:1">
      <c r="A47669">
        <v>0.97288580000000002</v>
      </c>
    </row>
    <row r="47670" spans="1:1">
      <c r="A47670">
        <v>0.97288423999999996</v>
      </c>
    </row>
    <row r="47671" spans="1:1">
      <c r="A47671">
        <v>0.97287725999999997</v>
      </c>
    </row>
    <row r="47672" spans="1:1">
      <c r="A47672">
        <v>0.97287303000000003</v>
      </c>
    </row>
    <row r="47673" spans="1:1">
      <c r="A47673">
        <v>0.97287299999999999</v>
      </c>
    </row>
    <row r="47674" spans="1:1">
      <c r="A47674">
        <v>0.97287279999999998</v>
      </c>
    </row>
    <row r="47675" spans="1:1">
      <c r="A47675">
        <v>0.97286682999999996</v>
      </c>
    </row>
    <row r="47676" spans="1:1">
      <c r="A47676">
        <v>0.97286609999999996</v>
      </c>
    </row>
    <row r="47677" spans="1:1">
      <c r="A47677">
        <v>0.97286519999999999</v>
      </c>
    </row>
    <row r="47678" spans="1:1">
      <c r="A47678">
        <v>0.97286123000000002</v>
      </c>
    </row>
    <row r="47679" spans="1:1">
      <c r="A47679">
        <v>0.97286050000000002</v>
      </c>
    </row>
    <row r="47680" spans="1:1">
      <c r="A47680">
        <v>0.9728599</v>
      </c>
    </row>
    <row r="47681" spans="1:1">
      <c r="A47681">
        <v>0.97285869999999997</v>
      </c>
    </row>
    <row r="47682" spans="1:1">
      <c r="A47682">
        <v>0.97285779999999999</v>
      </c>
    </row>
    <row r="47683" spans="1:1">
      <c r="A47683">
        <v>0.97285469999999996</v>
      </c>
    </row>
    <row r="47684" spans="1:1">
      <c r="A47684">
        <v>0.97285370000000004</v>
      </c>
    </row>
    <row r="47685" spans="1:1">
      <c r="A47685">
        <v>0.97285175000000002</v>
      </c>
    </row>
    <row r="47686" spans="1:1">
      <c r="A47686">
        <v>0.97285169999999999</v>
      </c>
    </row>
    <row r="47687" spans="1:1">
      <c r="A47687">
        <v>0.97284996999999995</v>
      </c>
    </row>
    <row r="47688" spans="1:1">
      <c r="A47688">
        <v>0.97284959999999998</v>
      </c>
    </row>
    <row r="47689" spans="1:1">
      <c r="A47689">
        <v>0.97284879999999996</v>
      </c>
    </row>
    <row r="47690" spans="1:1">
      <c r="A47690">
        <v>0.97284689999999996</v>
      </c>
    </row>
    <row r="47691" spans="1:1">
      <c r="A47691">
        <v>0.97284155999999999</v>
      </c>
    </row>
    <row r="47692" spans="1:1">
      <c r="A47692">
        <v>0.97283149999999996</v>
      </c>
    </row>
    <row r="47693" spans="1:1">
      <c r="A47693">
        <v>0.97282389999999996</v>
      </c>
    </row>
    <row r="47694" spans="1:1">
      <c r="A47694">
        <v>0.97282270000000004</v>
      </c>
    </row>
    <row r="47695" spans="1:1">
      <c r="A47695">
        <v>0.97281337000000001</v>
      </c>
    </row>
    <row r="47696" spans="1:1">
      <c r="A47696">
        <v>0.97280750000000005</v>
      </c>
    </row>
    <row r="47697" spans="1:1">
      <c r="A47697">
        <v>0.97280365000000002</v>
      </c>
    </row>
    <row r="47698" spans="1:1">
      <c r="A47698">
        <v>0.97280160000000004</v>
      </c>
    </row>
    <row r="47699" spans="1:1">
      <c r="A47699">
        <v>0.97279210000000005</v>
      </c>
    </row>
    <row r="47700" spans="1:1">
      <c r="A47700">
        <v>0.97278779999999998</v>
      </c>
    </row>
    <row r="47701" spans="1:1">
      <c r="A47701">
        <v>0.97278739999999997</v>
      </c>
    </row>
    <row r="47702" spans="1:1">
      <c r="A47702">
        <v>0.97278679999999995</v>
      </c>
    </row>
    <row r="47703" spans="1:1">
      <c r="A47703">
        <v>0.97277559999999996</v>
      </c>
    </row>
    <row r="47704" spans="1:1">
      <c r="A47704">
        <v>0.97276980000000002</v>
      </c>
    </row>
    <row r="47705" spans="1:1">
      <c r="A47705">
        <v>0.97276949999999995</v>
      </c>
    </row>
    <row r="47706" spans="1:1">
      <c r="A47706">
        <v>0.97276910000000005</v>
      </c>
    </row>
    <row r="47707" spans="1:1">
      <c r="A47707">
        <v>0.97276810000000002</v>
      </c>
    </row>
    <row r="47708" spans="1:1">
      <c r="A47708">
        <v>0.97276693999999997</v>
      </c>
    </row>
    <row r="47709" spans="1:1">
      <c r="A47709">
        <v>0.97276479999999999</v>
      </c>
    </row>
    <row r="47710" spans="1:1">
      <c r="A47710">
        <v>0.97275495999999995</v>
      </c>
    </row>
    <row r="47711" spans="1:1">
      <c r="A47711">
        <v>0.97275484000000001</v>
      </c>
    </row>
    <row r="47712" spans="1:1">
      <c r="A47712">
        <v>0.97275389999999995</v>
      </c>
    </row>
    <row r="47713" spans="1:1">
      <c r="A47713">
        <v>0.97274930000000004</v>
      </c>
    </row>
    <row r="47714" spans="1:1">
      <c r="A47714">
        <v>0.97274446000000003</v>
      </c>
    </row>
    <row r="47715" spans="1:1">
      <c r="A47715">
        <v>0.9727441</v>
      </c>
    </row>
    <row r="47716" spans="1:1">
      <c r="A47716">
        <v>0.97273975999999995</v>
      </c>
    </row>
    <row r="47717" spans="1:1">
      <c r="A47717">
        <v>0.9727384</v>
      </c>
    </row>
    <row r="47718" spans="1:1">
      <c r="A47718">
        <v>0.97273810000000005</v>
      </c>
    </row>
    <row r="47719" spans="1:1">
      <c r="A47719">
        <v>0.97273754999999995</v>
      </c>
    </row>
    <row r="47720" spans="1:1">
      <c r="A47720">
        <v>0.97273712999999995</v>
      </c>
    </row>
    <row r="47721" spans="1:1">
      <c r="A47721">
        <v>0.97273445000000003</v>
      </c>
    </row>
    <row r="47722" spans="1:1">
      <c r="A47722">
        <v>0.9727287</v>
      </c>
    </row>
    <row r="47723" spans="1:1">
      <c r="A47723">
        <v>0.97272820000000004</v>
      </c>
    </row>
    <row r="47724" spans="1:1">
      <c r="A47724">
        <v>0.97272795000000001</v>
      </c>
    </row>
    <row r="47725" spans="1:1">
      <c r="A47725">
        <v>0.97272639999999999</v>
      </c>
    </row>
    <row r="47726" spans="1:1">
      <c r="A47726">
        <v>0.97272479999999995</v>
      </c>
    </row>
    <row r="47727" spans="1:1">
      <c r="A47727">
        <v>0.97272170000000002</v>
      </c>
    </row>
    <row r="47728" spans="1:1">
      <c r="A47728">
        <v>0.97271220000000003</v>
      </c>
    </row>
    <row r="47729" spans="1:1">
      <c r="A47729">
        <v>0.97270719999999999</v>
      </c>
    </row>
    <row r="47730" spans="1:1">
      <c r="A47730">
        <v>0.97270389999999995</v>
      </c>
    </row>
    <row r="47731" spans="1:1">
      <c r="A47731">
        <v>0.97269620000000001</v>
      </c>
    </row>
    <row r="47732" spans="1:1">
      <c r="A47732">
        <v>0.9726918</v>
      </c>
    </row>
    <row r="47733" spans="1:1">
      <c r="A47733">
        <v>0.97269130000000004</v>
      </c>
    </row>
    <row r="47734" spans="1:1">
      <c r="A47734">
        <v>0.97268902999999995</v>
      </c>
    </row>
    <row r="47735" spans="1:1">
      <c r="A47735">
        <v>0.97268750000000004</v>
      </c>
    </row>
    <row r="47736" spans="1:1">
      <c r="A47736">
        <v>0.97268299999999996</v>
      </c>
    </row>
    <row r="47737" spans="1:1">
      <c r="A47737">
        <v>0.97267895999999998</v>
      </c>
    </row>
    <row r="47738" spans="1:1">
      <c r="A47738">
        <v>0.97267680000000001</v>
      </c>
    </row>
    <row r="47739" spans="1:1">
      <c r="A47739">
        <v>0.97267616000000001</v>
      </c>
    </row>
    <row r="47740" spans="1:1">
      <c r="A47740">
        <v>0.97267130000000002</v>
      </c>
    </row>
    <row r="47741" spans="1:1">
      <c r="A47741">
        <v>0.97266379999999997</v>
      </c>
    </row>
    <row r="47742" spans="1:1">
      <c r="A47742">
        <v>0.9726532</v>
      </c>
    </row>
    <row r="47743" spans="1:1">
      <c r="A47743">
        <v>0.97264799999999996</v>
      </c>
    </row>
    <row r="47744" spans="1:1">
      <c r="A47744">
        <v>0.97264624</v>
      </c>
    </row>
    <row r="47745" spans="1:1">
      <c r="A47745">
        <v>0.9726456</v>
      </c>
    </row>
    <row r="47746" spans="1:1">
      <c r="A47746">
        <v>0.97264205999999997</v>
      </c>
    </row>
    <row r="47747" spans="1:1">
      <c r="A47747">
        <v>0.97264134999999996</v>
      </c>
    </row>
    <row r="47748" spans="1:1">
      <c r="A47748">
        <v>0.97263926000000001</v>
      </c>
    </row>
    <row r="47749" spans="1:1">
      <c r="A47749">
        <v>0.97263575000000002</v>
      </c>
    </row>
    <row r="47750" spans="1:1">
      <c r="A47750">
        <v>0.97263162999999997</v>
      </c>
    </row>
    <row r="47751" spans="1:1">
      <c r="A47751">
        <v>0.97262954999999995</v>
      </c>
    </row>
    <row r="47752" spans="1:1">
      <c r="A47752">
        <v>0.97262559999999998</v>
      </c>
    </row>
    <row r="47753" spans="1:1">
      <c r="A47753">
        <v>0.97262514</v>
      </c>
    </row>
    <row r="47754" spans="1:1">
      <c r="A47754">
        <v>0.97262495999999998</v>
      </c>
    </row>
    <row r="47755" spans="1:1">
      <c r="A47755">
        <v>0.97262316999999998</v>
      </c>
    </row>
    <row r="47756" spans="1:1">
      <c r="A47756">
        <v>0.97262179999999998</v>
      </c>
    </row>
    <row r="47757" spans="1:1">
      <c r="A47757">
        <v>0.97261839999999999</v>
      </c>
    </row>
    <row r="47758" spans="1:1">
      <c r="A47758">
        <v>0.97261050000000004</v>
      </c>
    </row>
    <row r="47759" spans="1:1">
      <c r="A47759">
        <v>0.9726089</v>
      </c>
    </row>
    <row r="47760" spans="1:1">
      <c r="A47760">
        <v>0.97260827000000005</v>
      </c>
    </row>
    <row r="47761" spans="1:1">
      <c r="A47761">
        <v>0.97260720000000001</v>
      </c>
    </row>
    <row r="47762" spans="1:1">
      <c r="A47762">
        <v>0.97260469999999999</v>
      </c>
    </row>
    <row r="47763" spans="1:1">
      <c r="A47763">
        <v>0.97260460000000004</v>
      </c>
    </row>
    <row r="47764" spans="1:1">
      <c r="A47764">
        <v>0.97260153000000005</v>
      </c>
    </row>
    <row r="47765" spans="1:1">
      <c r="A47765">
        <v>0.97260049999999998</v>
      </c>
    </row>
    <row r="47766" spans="1:1">
      <c r="A47766">
        <v>0.97259470000000003</v>
      </c>
    </row>
    <row r="47767" spans="1:1">
      <c r="A47767">
        <v>0.97258425000000004</v>
      </c>
    </row>
    <row r="47768" spans="1:1">
      <c r="A47768">
        <v>0.97258239999999996</v>
      </c>
    </row>
    <row r="47769" spans="1:1">
      <c r="A47769">
        <v>0.97258219999999995</v>
      </c>
    </row>
    <row r="47770" spans="1:1">
      <c r="A47770">
        <v>0.97258120000000003</v>
      </c>
    </row>
    <row r="47771" spans="1:1">
      <c r="A47771">
        <v>0.97257660000000001</v>
      </c>
    </row>
    <row r="47772" spans="1:1">
      <c r="A47772">
        <v>0.97257479999999996</v>
      </c>
    </row>
    <row r="47773" spans="1:1">
      <c r="A47773">
        <v>0.97256315000000004</v>
      </c>
    </row>
    <row r="47774" spans="1:1">
      <c r="A47774">
        <v>0.97256030000000004</v>
      </c>
    </row>
    <row r="47775" spans="1:1">
      <c r="A47775">
        <v>0.97256016999999995</v>
      </c>
    </row>
    <row r="47776" spans="1:1">
      <c r="A47776">
        <v>0.97255990000000003</v>
      </c>
    </row>
    <row r="47777" spans="1:1">
      <c r="A47777">
        <v>0.97255873999999998</v>
      </c>
    </row>
    <row r="47778" spans="1:1">
      <c r="A47778">
        <v>0.97255709999999995</v>
      </c>
    </row>
    <row r="47779" spans="1:1">
      <c r="A47779">
        <v>0.97255385000000005</v>
      </c>
    </row>
    <row r="47780" spans="1:1">
      <c r="A47780">
        <v>0.97255349999999996</v>
      </c>
    </row>
    <row r="47781" spans="1:1">
      <c r="A47781">
        <v>0.97255199999999997</v>
      </c>
    </row>
    <row r="47782" spans="1:1">
      <c r="A47782">
        <v>0.97255135000000004</v>
      </c>
    </row>
    <row r="47783" spans="1:1">
      <c r="A47783">
        <v>0.97254795000000005</v>
      </c>
    </row>
    <row r="47784" spans="1:1">
      <c r="A47784">
        <v>0.97254543999999998</v>
      </c>
    </row>
    <row r="47785" spans="1:1">
      <c r="A47785">
        <v>0.97253900000000004</v>
      </c>
    </row>
    <row r="47786" spans="1:1">
      <c r="A47786">
        <v>0.97253780000000001</v>
      </c>
    </row>
    <row r="47787" spans="1:1">
      <c r="A47787">
        <v>0.97253659999999997</v>
      </c>
    </row>
    <row r="47788" spans="1:1">
      <c r="A47788">
        <v>0.97253500000000004</v>
      </c>
    </row>
    <row r="47789" spans="1:1">
      <c r="A47789">
        <v>0.97253305000000001</v>
      </c>
    </row>
    <row r="47790" spans="1:1">
      <c r="A47790">
        <v>0.97252680000000002</v>
      </c>
    </row>
    <row r="47791" spans="1:1">
      <c r="A47791">
        <v>0.97252559999999999</v>
      </c>
    </row>
    <row r="47792" spans="1:1">
      <c r="A47792">
        <v>0.97251754999999995</v>
      </c>
    </row>
    <row r="47793" spans="1:1">
      <c r="A47793">
        <v>0.97251359999999998</v>
      </c>
    </row>
    <row r="47794" spans="1:1">
      <c r="A47794">
        <v>0.97251343999999995</v>
      </c>
    </row>
    <row r="47795" spans="1:1">
      <c r="A47795">
        <v>0.97251330000000002</v>
      </c>
    </row>
    <row r="47796" spans="1:1">
      <c r="A47796">
        <v>0.97251330000000002</v>
      </c>
    </row>
    <row r="47797" spans="1:1">
      <c r="A47797">
        <v>0.97251177</v>
      </c>
    </row>
    <row r="47798" spans="1:1">
      <c r="A47798">
        <v>0.97250550000000002</v>
      </c>
    </row>
    <row r="47799" spans="1:1">
      <c r="A47799">
        <v>0.97250349999999997</v>
      </c>
    </row>
    <row r="47800" spans="1:1">
      <c r="A47800">
        <v>0.97250239999999999</v>
      </c>
    </row>
    <row r="47801" spans="1:1">
      <c r="A47801">
        <v>0.97249759999999996</v>
      </c>
    </row>
    <row r="47802" spans="1:1">
      <c r="A47802">
        <v>0.97249479999999999</v>
      </c>
    </row>
    <row r="47803" spans="1:1">
      <c r="A47803">
        <v>0.97248999999999997</v>
      </c>
    </row>
    <row r="47804" spans="1:1">
      <c r="A47804">
        <v>0.97248643999999995</v>
      </c>
    </row>
    <row r="47805" spans="1:1">
      <c r="A47805">
        <v>0.97248310000000004</v>
      </c>
    </row>
    <row r="47806" spans="1:1">
      <c r="A47806">
        <v>0.97247470000000003</v>
      </c>
    </row>
    <row r="47807" spans="1:1">
      <c r="A47807">
        <v>0.97246869999999996</v>
      </c>
    </row>
    <row r="47808" spans="1:1">
      <c r="A47808">
        <v>0.97246175999999995</v>
      </c>
    </row>
    <row r="47809" spans="1:1">
      <c r="A47809">
        <v>0.97245777</v>
      </c>
    </row>
    <row r="47810" spans="1:1">
      <c r="A47810">
        <v>0.9724566</v>
      </c>
    </row>
    <row r="47811" spans="1:1">
      <c r="A47811">
        <v>0.9724564</v>
      </c>
    </row>
    <row r="47812" spans="1:1">
      <c r="A47812">
        <v>0.97245250000000005</v>
      </c>
    </row>
    <row r="47813" spans="1:1">
      <c r="A47813">
        <v>0.97244719999999996</v>
      </c>
    </row>
    <row r="47814" spans="1:1">
      <c r="A47814">
        <v>0.97243612999999995</v>
      </c>
    </row>
    <row r="47815" spans="1:1">
      <c r="A47815">
        <v>0.97243583</v>
      </c>
    </row>
    <row r="47816" spans="1:1">
      <c r="A47816">
        <v>0.97243049999999998</v>
      </c>
    </row>
    <row r="47817" spans="1:1">
      <c r="A47817">
        <v>0.97242682999999996</v>
      </c>
    </row>
    <row r="47818" spans="1:1">
      <c r="A47818">
        <v>0.9724235</v>
      </c>
    </row>
    <row r="47819" spans="1:1">
      <c r="A47819">
        <v>0.97241783000000004</v>
      </c>
    </row>
    <row r="47820" spans="1:1">
      <c r="A47820">
        <v>0.97240570000000004</v>
      </c>
    </row>
    <row r="47821" spans="1:1">
      <c r="A47821">
        <v>0.97239949999999997</v>
      </c>
    </row>
    <row r="47822" spans="1:1">
      <c r="A47822">
        <v>0.97239819999999999</v>
      </c>
    </row>
    <row r="47823" spans="1:1">
      <c r="A47823">
        <v>0.97239359999999997</v>
      </c>
    </row>
    <row r="47824" spans="1:1">
      <c r="A47824">
        <v>0.97239125000000004</v>
      </c>
    </row>
    <row r="47825" spans="1:1">
      <c r="A47825">
        <v>0.97238219999999997</v>
      </c>
    </row>
    <row r="47826" spans="1:1">
      <c r="A47826">
        <v>0.97237929999999995</v>
      </c>
    </row>
    <row r="47827" spans="1:1">
      <c r="A47827">
        <v>0.97237825</v>
      </c>
    </row>
    <row r="47828" spans="1:1">
      <c r="A47828">
        <v>0.97237379999999995</v>
      </c>
    </row>
    <row r="47829" spans="1:1">
      <c r="A47829">
        <v>0.9723735</v>
      </c>
    </row>
    <row r="47830" spans="1:1">
      <c r="A47830">
        <v>0.97237340000000005</v>
      </c>
    </row>
    <row r="47831" spans="1:1">
      <c r="A47831">
        <v>0.97236809999999996</v>
      </c>
    </row>
    <row r="47832" spans="1:1">
      <c r="A47832">
        <v>0.97236716999999995</v>
      </c>
    </row>
    <row r="47833" spans="1:1">
      <c r="A47833">
        <v>0.97236663000000001</v>
      </c>
    </row>
    <row r="47834" spans="1:1">
      <c r="A47834">
        <v>0.97236440000000002</v>
      </c>
    </row>
    <row r="47835" spans="1:1">
      <c r="A47835">
        <v>0.97236323000000002</v>
      </c>
    </row>
    <row r="47836" spans="1:1">
      <c r="A47836">
        <v>0.97235649999999996</v>
      </c>
    </row>
    <row r="47837" spans="1:1">
      <c r="A47837">
        <v>0.97235537000000005</v>
      </c>
    </row>
    <row r="47838" spans="1:1">
      <c r="A47838">
        <v>0.97235459999999996</v>
      </c>
    </row>
    <row r="47839" spans="1:1">
      <c r="A47839">
        <v>0.97235435000000003</v>
      </c>
    </row>
    <row r="47840" spans="1:1">
      <c r="A47840">
        <v>0.97235320000000003</v>
      </c>
    </row>
    <row r="47841" spans="1:1">
      <c r="A47841">
        <v>0.97234699999999996</v>
      </c>
    </row>
    <row r="47842" spans="1:1">
      <c r="A47842">
        <v>0.97234609999999999</v>
      </c>
    </row>
    <row r="47843" spans="1:1">
      <c r="A47843">
        <v>0.9723444</v>
      </c>
    </row>
    <row r="47844" spans="1:1">
      <c r="A47844">
        <v>0.97234343999999995</v>
      </c>
    </row>
    <row r="47845" spans="1:1">
      <c r="A47845">
        <v>0.97234220000000005</v>
      </c>
    </row>
    <row r="47846" spans="1:1">
      <c r="A47846">
        <v>0.97234209999999999</v>
      </c>
    </row>
    <row r="47847" spans="1:1">
      <c r="A47847">
        <v>0.97233499999999995</v>
      </c>
    </row>
    <row r="47848" spans="1:1">
      <c r="A47848">
        <v>0.97233349999999996</v>
      </c>
    </row>
    <row r="47849" spans="1:1">
      <c r="A47849">
        <v>0.97233254000000002</v>
      </c>
    </row>
    <row r="47850" spans="1:1">
      <c r="A47850">
        <v>0.97233175999999999</v>
      </c>
    </row>
    <row r="47851" spans="1:1">
      <c r="A47851">
        <v>0.97232956000000004</v>
      </c>
    </row>
    <row r="47852" spans="1:1">
      <c r="A47852">
        <v>0.97231566999999997</v>
      </c>
    </row>
    <row r="47853" spans="1:1">
      <c r="A47853">
        <v>0.97231555000000003</v>
      </c>
    </row>
    <row r="47854" spans="1:1">
      <c r="A47854">
        <v>0.97230923000000002</v>
      </c>
    </row>
    <row r="47855" spans="1:1">
      <c r="A47855">
        <v>0.97230799999999995</v>
      </c>
    </row>
    <row r="47856" spans="1:1">
      <c r="A47856">
        <v>0.97230475999999999</v>
      </c>
    </row>
    <row r="47857" spans="1:1">
      <c r="A47857">
        <v>0.97230035000000004</v>
      </c>
    </row>
    <row r="47858" spans="1:1">
      <c r="A47858">
        <v>0.97230000000000005</v>
      </c>
    </row>
    <row r="47859" spans="1:1">
      <c r="A47859">
        <v>0.97229885999999999</v>
      </c>
    </row>
    <row r="47860" spans="1:1">
      <c r="A47860">
        <v>0.97229487000000003</v>
      </c>
    </row>
    <row r="47861" spans="1:1">
      <c r="A47861">
        <v>0.97229403000000003</v>
      </c>
    </row>
    <row r="47862" spans="1:1">
      <c r="A47862">
        <v>0.97229270000000001</v>
      </c>
    </row>
    <row r="47863" spans="1:1">
      <c r="A47863">
        <v>0.97229149999999998</v>
      </c>
    </row>
    <row r="47864" spans="1:1">
      <c r="A47864">
        <v>0.97228380000000003</v>
      </c>
    </row>
    <row r="47865" spans="1:1">
      <c r="A47865">
        <v>0.97228026000000001</v>
      </c>
    </row>
    <row r="47866" spans="1:1">
      <c r="A47866">
        <v>0.97227589999999997</v>
      </c>
    </row>
    <row r="47867" spans="1:1">
      <c r="A47867">
        <v>0.97227129999999995</v>
      </c>
    </row>
    <row r="47868" spans="1:1">
      <c r="A47868">
        <v>0.97226566000000003</v>
      </c>
    </row>
    <row r="47869" spans="1:1">
      <c r="A47869">
        <v>0.97226405000000005</v>
      </c>
    </row>
    <row r="47870" spans="1:1">
      <c r="A47870">
        <v>0.97225826999999998</v>
      </c>
    </row>
    <row r="47871" spans="1:1">
      <c r="A47871">
        <v>0.97225629999999996</v>
      </c>
    </row>
    <row r="47872" spans="1:1">
      <c r="A47872">
        <v>0.97225004000000004</v>
      </c>
    </row>
    <row r="47873" spans="1:1">
      <c r="A47873">
        <v>0.97224617000000002</v>
      </c>
    </row>
    <row r="47874" spans="1:1">
      <c r="A47874">
        <v>0.972244</v>
      </c>
    </row>
    <row r="47875" spans="1:1">
      <c r="A47875">
        <v>0.97224354999999996</v>
      </c>
    </row>
    <row r="47876" spans="1:1">
      <c r="A47876">
        <v>0.97224003000000003</v>
      </c>
    </row>
    <row r="47877" spans="1:1">
      <c r="A47877">
        <v>0.97223280000000001</v>
      </c>
    </row>
    <row r="47878" spans="1:1">
      <c r="A47878">
        <v>0.97222989999999998</v>
      </c>
    </row>
    <row r="47879" spans="1:1">
      <c r="A47879">
        <v>0.97222154999999999</v>
      </c>
    </row>
    <row r="47880" spans="1:1">
      <c r="A47880">
        <v>0.97222120000000001</v>
      </c>
    </row>
    <row r="47881" spans="1:1">
      <c r="A47881">
        <v>0.97221696000000002</v>
      </c>
    </row>
    <row r="47882" spans="1:1">
      <c r="A47882">
        <v>0.97221599999999997</v>
      </c>
    </row>
    <row r="47883" spans="1:1">
      <c r="A47883">
        <v>0.97221519999999995</v>
      </c>
    </row>
    <row r="47884" spans="1:1">
      <c r="A47884">
        <v>0.97221349999999995</v>
      </c>
    </row>
    <row r="47885" spans="1:1">
      <c r="A47885">
        <v>0.9722094</v>
      </c>
    </row>
    <row r="47886" spans="1:1">
      <c r="A47886">
        <v>0.97220819999999997</v>
      </c>
    </row>
    <row r="47887" spans="1:1">
      <c r="A47887">
        <v>0.97220063000000001</v>
      </c>
    </row>
    <row r="47888" spans="1:1">
      <c r="A47888">
        <v>0.97219913999999996</v>
      </c>
    </row>
    <row r="47889" spans="1:1">
      <c r="A47889">
        <v>0.97219840000000002</v>
      </c>
    </row>
    <row r="47890" spans="1:1">
      <c r="A47890">
        <v>0.97219469999999997</v>
      </c>
    </row>
    <row r="47891" spans="1:1">
      <c r="A47891">
        <v>0.97219275999999999</v>
      </c>
    </row>
    <row r="47892" spans="1:1">
      <c r="A47892">
        <v>0.97219193000000004</v>
      </c>
    </row>
    <row r="47893" spans="1:1">
      <c r="A47893">
        <v>0.97218959999999999</v>
      </c>
    </row>
    <row r="47894" spans="1:1">
      <c r="A47894">
        <v>0.97218749999999998</v>
      </c>
    </row>
    <row r="47895" spans="1:1">
      <c r="A47895">
        <v>0.9721822</v>
      </c>
    </row>
    <row r="47896" spans="1:1">
      <c r="A47896">
        <v>0.97218210000000005</v>
      </c>
    </row>
    <row r="47897" spans="1:1">
      <c r="A47897">
        <v>0.97217989999999999</v>
      </c>
    </row>
    <row r="47898" spans="1:1">
      <c r="A47898">
        <v>0.97217980000000004</v>
      </c>
    </row>
    <row r="47899" spans="1:1">
      <c r="A47899">
        <v>0.97217940000000003</v>
      </c>
    </row>
    <row r="47900" spans="1:1">
      <c r="A47900">
        <v>0.97217569999999998</v>
      </c>
    </row>
    <row r="47901" spans="1:1">
      <c r="A47901">
        <v>0.97217463999999998</v>
      </c>
    </row>
    <row r="47902" spans="1:1">
      <c r="A47902">
        <v>0.97217299999999995</v>
      </c>
    </row>
    <row r="47903" spans="1:1">
      <c r="A47903">
        <v>0.97216760000000002</v>
      </c>
    </row>
    <row r="47904" spans="1:1">
      <c r="A47904">
        <v>0.97216606000000005</v>
      </c>
    </row>
    <row r="47905" spans="1:1">
      <c r="A47905">
        <v>0.97216369999999996</v>
      </c>
    </row>
    <row r="47906" spans="1:1">
      <c r="A47906">
        <v>0.97215914999999997</v>
      </c>
    </row>
    <row r="47907" spans="1:1">
      <c r="A47907">
        <v>0.97215830000000003</v>
      </c>
    </row>
    <row r="47908" spans="1:1">
      <c r="A47908">
        <v>0.97215426000000005</v>
      </c>
    </row>
    <row r="47909" spans="1:1">
      <c r="A47909">
        <v>0.97215070000000003</v>
      </c>
    </row>
    <row r="47910" spans="1:1">
      <c r="A47910">
        <v>0.97215059999999998</v>
      </c>
    </row>
    <row r="47911" spans="1:1">
      <c r="A47911">
        <v>0.97214763999999998</v>
      </c>
    </row>
    <row r="47912" spans="1:1">
      <c r="A47912">
        <v>0.97214734999999997</v>
      </c>
    </row>
    <row r="47913" spans="1:1">
      <c r="A47913">
        <v>0.97214365000000003</v>
      </c>
    </row>
    <row r="47914" spans="1:1">
      <c r="A47914">
        <v>0.97214199999999995</v>
      </c>
    </row>
    <row r="47915" spans="1:1">
      <c r="A47915">
        <v>0.97213919999999998</v>
      </c>
    </row>
    <row r="47916" spans="1:1">
      <c r="A47916">
        <v>0.97213875999999999</v>
      </c>
    </row>
    <row r="47917" spans="1:1">
      <c r="A47917">
        <v>0.97213656000000004</v>
      </c>
    </row>
    <row r="47918" spans="1:1">
      <c r="A47918">
        <v>0.97213400000000005</v>
      </c>
    </row>
    <row r="47919" spans="1:1">
      <c r="A47919">
        <v>0.97213329999999998</v>
      </c>
    </row>
    <row r="47920" spans="1:1">
      <c r="A47920">
        <v>0.97213285999999999</v>
      </c>
    </row>
    <row r="47921" spans="1:1">
      <c r="A47921">
        <v>0.97212109999999996</v>
      </c>
    </row>
    <row r="47922" spans="1:1">
      <c r="A47922">
        <v>0.97211599999999998</v>
      </c>
    </row>
    <row r="47923" spans="1:1">
      <c r="A47923">
        <v>0.97211570000000003</v>
      </c>
    </row>
    <row r="47924" spans="1:1">
      <c r="A47924">
        <v>0.97211312999999999</v>
      </c>
    </row>
    <row r="47925" spans="1:1">
      <c r="A47925">
        <v>0.97211069999999999</v>
      </c>
    </row>
    <row r="47926" spans="1:1">
      <c r="A47926">
        <v>0.97210943999999999</v>
      </c>
    </row>
    <row r="47927" spans="1:1">
      <c r="A47927">
        <v>0.97210646000000001</v>
      </c>
    </row>
    <row r="47928" spans="1:1">
      <c r="A47928">
        <v>0.97210600000000003</v>
      </c>
    </row>
    <row r="47929" spans="1:1">
      <c r="A47929">
        <v>0.97210560000000001</v>
      </c>
    </row>
    <row r="47930" spans="1:1">
      <c r="A47930">
        <v>0.97210189999999996</v>
      </c>
    </row>
    <row r="47931" spans="1:1">
      <c r="A47931">
        <v>0.97209639999999997</v>
      </c>
    </row>
    <row r="47932" spans="1:1">
      <c r="A47932">
        <v>0.97209590000000001</v>
      </c>
    </row>
    <row r="47933" spans="1:1">
      <c r="A47933">
        <v>0.97209299999999998</v>
      </c>
    </row>
    <row r="47934" spans="1:1">
      <c r="A47934">
        <v>0.97209219999999996</v>
      </c>
    </row>
    <row r="47935" spans="1:1">
      <c r="A47935">
        <v>0.97208779999999995</v>
      </c>
    </row>
    <row r="47936" spans="1:1">
      <c r="A47936">
        <v>0.97208273000000001</v>
      </c>
    </row>
    <row r="47937" spans="1:1">
      <c r="A47937">
        <v>0.9720761</v>
      </c>
    </row>
    <row r="47938" spans="1:1">
      <c r="A47938">
        <v>0.97207290000000002</v>
      </c>
    </row>
    <row r="47939" spans="1:1">
      <c r="A47939">
        <v>0.97207135</v>
      </c>
    </row>
    <row r="47940" spans="1:1">
      <c r="A47940">
        <v>0.97207129999999997</v>
      </c>
    </row>
    <row r="47941" spans="1:1">
      <c r="A47941">
        <v>0.97205719999999995</v>
      </c>
    </row>
    <row r="47942" spans="1:1">
      <c r="A47942">
        <v>0.9720529</v>
      </c>
    </row>
    <row r="47943" spans="1:1">
      <c r="A47943">
        <v>0.97205216000000005</v>
      </c>
    </row>
    <row r="47944" spans="1:1">
      <c r="A47944">
        <v>0.97204703000000003</v>
      </c>
    </row>
    <row r="47945" spans="1:1">
      <c r="A47945">
        <v>0.97204584000000005</v>
      </c>
    </row>
    <row r="47946" spans="1:1">
      <c r="A47946">
        <v>0.97204553999999999</v>
      </c>
    </row>
    <row r="47947" spans="1:1">
      <c r="A47947">
        <v>0.97204464999999995</v>
      </c>
    </row>
    <row r="47948" spans="1:1">
      <c r="A47948">
        <v>0.97204345000000003</v>
      </c>
    </row>
    <row r="47949" spans="1:1">
      <c r="A47949">
        <v>0.97203547000000001</v>
      </c>
    </row>
    <row r="47950" spans="1:1">
      <c r="A47950">
        <v>0.97203189999999995</v>
      </c>
    </row>
    <row r="47951" spans="1:1">
      <c r="A47951">
        <v>0.97203130000000004</v>
      </c>
    </row>
    <row r="47952" spans="1:1">
      <c r="A47952">
        <v>0.97202699999999997</v>
      </c>
    </row>
    <row r="47953" spans="1:1">
      <c r="A47953">
        <v>0.97202540000000004</v>
      </c>
    </row>
    <row r="47954" spans="1:1">
      <c r="A47954">
        <v>0.97201700000000002</v>
      </c>
    </row>
    <row r="47955" spans="1:1">
      <c r="A47955">
        <v>0.97201680000000001</v>
      </c>
    </row>
    <row r="47956" spans="1:1">
      <c r="A47956">
        <v>0.97201349999999997</v>
      </c>
    </row>
    <row r="47957" spans="1:1">
      <c r="A47957">
        <v>0.97200960000000003</v>
      </c>
    </row>
    <row r="47958" spans="1:1">
      <c r="A47958">
        <v>0.97200363999999995</v>
      </c>
    </row>
    <row r="47959" spans="1:1">
      <c r="A47959">
        <v>0.97200310000000001</v>
      </c>
    </row>
    <row r="47960" spans="1:1">
      <c r="A47960">
        <v>0.97200249999999999</v>
      </c>
    </row>
    <row r="47961" spans="1:1">
      <c r="A47961">
        <v>0.97199625000000001</v>
      </c>
    </row>
    <row r="47962" spans="1:1">
      <c r="A47962">
        <v>0.97199595000000005</v>
      </c>
    </row>
    <row r="47963" spans="1:1">
      <c r="A47963">
        <v>0.97199469999999999</v>
      </c>
    </row>
    <row r="47964" spans="1:1">
      <c r="A47964">
        <v>0.97199360000000001</v>
      </c>
    </row>
    <row r="47965" spans="1:1">
      <c r="A47965">
        <v>0.97199124000000003</v>
      </c>
    </row>
    <row r="47966" spans="1:1">
      <c r="A47966">
        <v>0.9719892</v>
      </c>
    </row>
    <row r="47967" spans="1:1">
      <c r="A47967">
        <v>0.97198689999999999</v>
      </c>
    </row>
    <row r="47968" spans="1:1">
      <c r="A47968">
        <v>0.97198516000000001</v>
      </c>
    </row>
    <row r="47969" spans="1:1">
      <c r="A47969">
        <v>0.97198397000000003</v>
      </c>
    </row>
    <row r="47970" spans="1:1">
      <c r="A47970">
        <v>0.97198340000000005</v>
      </c>
    </row>
    <row r="47971" spans="1:1">
      <c r="A47971">
        <v>0.97198295999999995</v>
      </c>
    </row>
    <row r="47972" spans="1:1">
      <c r="A47972">
        <v>0.97198189999999995</v>
      </c>
    </row>
    <row r="47973" spans="1:1">
      <c r="A47973">
        <v>0.97197290000000003</v>
      </c>
    </row>
    <row r="47974" spans="1:1">
      <c r="A47974">
        <v>0.97197175000000002</v>
      </c>
    </row>
    <row r="47975" spans="1:1">
      <c r="A47975">
        <v>0.97196937000000005</v>
      </c>
    </row>
    <row r="47976" spans="1:1">
      <c r="A47976">
        <v>0.97196037000000002</v>
      </c>
    </row>
    <row r="47977" spans="1:1">
      <c r="A47977">
        <v>0.97195642999999998</v>
      </c>
    </row>
    <row r="47978" spans="1:1">
      <c r="A47978">
        <v>0.97195339999999997</v>
      </c>
    </row>
    <row r="47979" spans="1:1">
      <c r="A47979">
        <v>0.97195286000000003</v>
      </c>
    </row>
    <row r="47980" spans="1:1">
      <c r="A47980">
        <v>0.97195229999999999</v>
      </c>
    </row>
    <row r="47981" spans="1:1">
      <c r="A47981">
        <v>0.97194849999999999</v>
      </c>
    </row>
    <row r="47982" spans="1:1">
      <c r="A47982">
        <v>0.97193989999999997</v>
      </c>
    </row>
    <row r="47983" spans="1:1">
      <c r="A47983">
        <v>0.9719354</v>
      </c>
    </row>
    <row r="47984" spans="1:1">
      <c r="A47984">
        <v>0.97193499999999999</v>
      </c>
    </row>
    <row r="47985" spans="1:1">
      <c r="A47985">
        <v>0.9719333</v>
      </c>
    </row>
    <row r="47986" spans="1:1">
      <c r="A47986">
        <v>0.97192780000000001</v>
      </c>
    </row>
    <row r="47987" spans="1:1">
      <c r="A47987">
        <v>0.97192716999999995</v>
      </c>
    </row>
    <row r="47988" spans="1:1">
      <c r="A47988">
        <v>0.97192555999999997</v>
      </c>
    </row>
    <row r="47989" spans="1:1">
      <c r="A47989">
        <v>0.97191983000000004</v>
      </c>
    </row>
    <row r="47990" spans="1:1">
      <c r="A47990">
        <v>0.97191899999999998</v>
      </c>
    </row>
    <row r="47991" spans="1:1">
      <c r="A47991">
        <v>0.97191559999999999</v>
      </c>
    </row>
    <row r="47992" spans="1:1">
      <c r="A47992">
        <v>0.97191369999999999</v>
      </c>
    </row>
    <row r="47993" spans="1:1">
      <c r="A47993">
        <v>0.97190710000000002</v>
      </c>
    </row>
    <row r="47994" spans="1:1">
      <c r="A47994">
        <v>0.97190255000000003</v>
      </c>
    </row>
    <row r="47995" spans="1:1">
      <c r="A47995">
        <v>0.97189987</v>
      </c>
    </row>
    <row r="47996" spans="1:1">
      <c r="A47996">
        <v>0.97188412999999996</v>
      </c>
    </row>
    <row r="47997" spans="1:1">
      <c r="A47997">
        <v>0.97188339999999995</v>
      </c>
    </row>
    <row r="47998" spans="1:1">
      <c r="A47998">
        <v>0.97188289999999999</v>
      </c>
    </row>
    <row r="47999" spans="1:1">
      <c r="A47999">
        <v>0.97187895000000002</v>
      </c>
    </row>
    <row r="48000" spans="1:1">
      <c r="A48000">
        <v>0.97187889999999999</v>
      </c>
    </row>
    <row r="48001" spans="1:1">
      <c r="A48001">
        <v>0.97187584999999999</v>
      </c>
    </row>
    <row r="48002" spans="1:1">
      <c r="A48002">
        <v>0.97186640000000002</v>
      </c>
    </row>
    <row r="48003" spans="1:1">
      <c r="A48003">
        <v>0.97186360000000005</v>
      </c>
    </row>
    <row r="48004" spans="1:1">
      <c r="A48004">
        <v>0.97186360000000005</v>
      </c>
    </row>
    <row r="48005" spans="1:1">
      <c r="A48005">
        <v>0.97185814000000004</v>
      </c>
    </row>
    <row r="48006" spans="1:1">
      <c r="A48006">
        <v>0.97185739999999998</v>
      </c>
    </row>
    <row r="48007" spans="1:1">
      <c r="A48007">
        <v>0.97185456999999997</v>
      </c>
    </row>
    <row r="48008" spans="1:1">
      <c r="A48008">
        <v>0.97185410000000005</v>
      </c>
    </row>
    <row r="48009" spans="1:1">
      <c r="A48009">
        <v>0.97185224000000003</v>
      </c>
    </row>
    <row r="48010" spans="1:1">
      <c r="A48010">
        <v>0.97185200000000005</v>
      </c>
    </row>
    <row r="48011" spans="1:1">
      <c r="A48011">
        <v>0.97185147000000005</v>
      </c>
    </row>
    <row r="48012" spans="1:1">
      <c r="A48012">
        <v>0.97184724</v>
      </c>
    </row>
    <row r="48013" spans="1:1">
      <c r="A48013">
        <v>0.9718388</v>
      </c>
    </row>
    <row r="48014" spans="1:1">
      <c r="A48014">
        <v>0.97183640000000004</v>
      </c>
    </row>
    <row r="48015" spans="1:1">
      <c r="A48015">
        <v>0.97183096000000002</v>
      </c>
    </row>
    <row r="48016" spans="1:1">
      <c r="A48016">
        <v>0.97181636000000005</v>
      </c>
    </row>
    <row r="48017" spans="1:1">
      <c r="A48017">
        <v>0.97181534999999997</v>
      </c>
    </row>
    <row r="48018" spans="1:1">
      <c r="A48018">
        <v>0.97181516999999995</v>
      </c>
    </row>
    <row r="48019" spans="1:1">
      <c r="A48019">
        <v>0.97181255</v>
      </c>
    </row>
    <row r="48020" spans="1:1">
      <c r="A48020">
        <v>0.97180650000000002</v>
      </c>
    </row>
    <row r="48021" spans="1:1">
      <c r="A48021">
        <v>0.97180473999999994</v>
      </c>
    </row>
    <row r="48022" spans="1:1">
      <c r="A48022">
        <v>0.97180396000000002</v>
      </c>
    </row>
    <row r="48023" spans="1:1">
      <c r="A48023">
        <v>0.97180239999999996</v>
      </c>
    </row>
    <row r="48024" spans="1:1">
      <c r="A48024">
        <v>0.97180175999999996</v>
      </c>
    </row>
    <row r="48025" spans="1:1">
      <c r="A48025">
        <v>0.97180140000000004</v>
      </c>
    </row>
    <row r="48026" spans="1:1">
      <c r="A48026">
        <v>0.97179645000000003</v>
      </c>
    </row>
    <row r="48027" spans="1:1">
      <c r="A48027">
        <v>0.97179230000000005</v>
      </c>
    </row>
    <row r="48028" spans="1:1">
      <c r="A48028">
        <v>0.97179130000000002</v>
      </c>
    </row>
    <row r="48029" spans="1:1">
      <c r="A48029">
        <v>0.97179099999999996</v>
      </c>
    </row>
    <row r="48030" spans="1:1">
      <c r="A48030">
        <v>0.97179079999999995</v>
      </c>
    </row>
    <row r="48031" spans="1:1">
      <c r="A48031">
        <v>0.97178900000000001</v>
      </c>
    </row>
    <row r="48032" spans="1:1">
      <c r="A48032">
        <v>0.97178816999999995</v>
      </c>
    </row>
    <row r="48033" spans="1:1">
      <c r="A48033">
        <v>0.97178732999999995</v>
      </c>
    </row>
    <row r="48034" spans="1:1">
      <c r="A48034">
        <v>0.97178595999999995</v>
      </c>
    </row>
    <row r="48035" spans="1:1">
      <c r="A48035">
        <v>0.97178494999999998</v>
      </c>
    </row>
    <row r="48036" spans="1:1">
      <c r="A48036">
        <v>0.97178370000000003</v>
      </c>
    </row>
    <row r="48037" spans="1:1">
      <c r="A48037">
        <v>0.9717789</v>
      </c>
    </row>
    <row r="48038" spans="1:1">
      <c r="A48038">
        <v>0.97176945000000003</v>
      </c>
    </row>
    <row r="48039" spans="1:1">
      <c r="A48039">
        <v>0.97176503999999997</v>
      </c>
    </row>
    <row r="48040" spans="1:1">
      <c r="A48040">
        <v>0.97176359999999995</v>
      </c>
    </row>
    <row r="48041" spans="1:1">
      <c r="A48041">
        <v>0.97176240000000003</v>
      </c>
    </row>
    <row r="48042" spans="1:1">
      <c r="A48042">
        <v>0.97176220000000002</v>
      </c>
    </row>
    <row r="48043" spans="1:1">
      <c r="A48043">
        <v>0.97176189999999996</v>
      </c>
    </row>
    <row r="48044" spans="1:1">
      <c r="A48044">
        <v>0.97176180000000001</v>
      </c>
    </row>
    <row r="48045" spans="1:1">
      <c r="A48045">
        <v>0.97175383999999998</v>
      </c>
    </row>
    <row r="48046" spans="1:1">
      <c r="A48046">
        <v>0.97174749999999999</v>
      </c>
    </row>
    <row r="48047" spans="1:1">
      <c r="A48047">
        <v>0.97174680000000002</v>
      </c>
    </row>
    <row r="48048" spans="1:1">
      <c r="A48048">
        <v>0.97174614999999998</v>
      </c>
    </row>
    <row r="48049" spans="1:1">
      <c r="A48049">
        <v>0.97174525</v>
      </c>
    </row>
    <row r="48050" spans="1:1">
      <c r="A48050">
        <v>0.97174510000000003</v>
      </c>
    </row>
    <row r="48051" spans="1:1">
      <c r="A48051">
        <v>0.97173995000000002</v>
      </c>
    </row>
    <row r="48052" spans="1:1">
      <c r="A48052">
        <v>0.97173969999999998</v>
      </c>
    </row>
    <row r="48053" spans="1:1">
      <c r="A48053">
        <v>0.97173876000000003</v>
      </c>
    </row>
    <row r="48054" spans="1:1">
      <c r="A48054">
        <v>0.97173480000000001</v>
      </c>
    </row>
    <row r="48055" spans="1:1">
      <c r="A48055">
        <v>0.97173065000000003</v>
      </c>
    </row>
    <row r="48056" spans="1:1">
      <c r="A48056">
        <v>0.97172460000000005</v>
      </c>
    </row>
    <row r="48057" spans="1:1">
      <c r="A48057">
        <v>0.97171200000000002</v>
      </c>
    </row>
    <row r="48058" spans="1:1">
      <c r="A48058">
        <v>0.97171200000000002</v>
      </c>
    </row>
    <row r="48059" spans="1:1">
      <c r="A48059">
        <v>0.97171149999999995</v>
      </c>
    </row>
    <row r="48060" spans="1:1">
      <c r="A48060">
        <v>0.97170820000000002</v>
      </c>
    </row>
    <row r="48061" spans="1:1">
      <c r="A48061">
        <v>0.97170060000000003</v>
      </c>
    </row>
    <row r="48062" spans="1:1">
      <c r="A48062">
        <v>0.97170049999999997</v>
      </c>
    </row>
    <row r="48063" spans="1:1">
      <c r="A48063">
        <v>0.97169983000000004</v>
      </c>
    </row>
    <row r="48064" spans="1:1">
      <c r="A48064">
        <v>0.97169970000000006</v>
      </c>
    </row>
    <row r="48065" spans="1:1">
      <c r="A48065">
        <v>0.9716996</v>
      </c>
    </row>
    <row r="48066" spans="1:1">
      <c r="A48066">
        <v>0.9716977</v>
      </c>
    </row>
    <row r="48067" spans="1:1">
      <c r="A48067">
        <v>0.97169490000000003</v>
      </c>
    </row>
    <row r="48068" spans="1:1">
      <c r="A48068">
        <v>0.97169362999999997</v>
      </c>
    </row>
    <row r="48069" spans="1:1">
      <c r="A48069">
        <v>0.97169315999999994</v>
      </c>
    </row>
    <row r="48070" spans="1:1">
      <c r="A48070">
        <v>0.97169249999999996</v>
      </c>
    </row>
    <row r="48071" spans="1:1">
      <c r="A48071">
        <v>0.97168874999999999</v>
      </c>
    </row>
    <row r="48072" spans="1:1">
      <c r="A48072">
        <v>0.97168434000000004</v>
      </c>
    </row>
    <row r="48073" spans="1:1">
      <c r="A48073">
        <v>0.97168266999999997</v>
      </c>
    </row>
    <row r="48074" spans="1:1">
      <c r="A48074">
        <v>0.97167630000000005</v>
      </c>
    </row>
    <row r="48075" spans="1:1">
      <c r="A48075">
        <v>0.97167349999999997</v>
      </c>
    </row>
    <row r="48076" spans="1:1">
      <c r="A48076">
        <v>0.97166149999999996</v>
      </c>
    </row>
    <row r="48077" spans="1:1">
      <c r="A48077">
        <v>0.97165984000000005</v>
      </c>
    </row>
    <row r="48078" spans="1:1">
      <c r="A48078">
        <v>0.97164899999999998</v>
      </c>
    </row>
    <row r="48079" spans="1:1">
      <c r="A48079">
        <v>0.97164755999999997</v>
      </c>
    </row>
    <row r="48080" spans="1:1">
      <c r="A48080">
        <v>0.97164589999999995</v>
      </c>
    </row>
    <row r="48081" spans="1:1">
      <c r="A48081">
        <v>0.97164550000000005</v>
      </c>
    </row>
    <row r="48082" spans="1:1">
      <c r="A48082">
        <v>0.97164289999999998</v>
      </c>
    </row>
    <row r="48083" spans="1:1">
      <c r="A48083">
        <v>0.97164039999999996</v>
      </c>
    </row>
    <row r="48084" spans="1:1">
      <c r="A48084">
        <v>0.97162974000000002</v>
      </c>
    </row>
    <row r="48085" spans="1:1">
      <c r="A48085">
        <v>0.97162974000000002</v>
      </c>
    </row>
    <row r="48086" spans="1:1">
      <c r="A48086">
        <v>0.97161730000000002</v>
      </c>
    </row>
    <row r="48087" spans="1:1">
      <c r="A48087">
        <v>0.97159130000000005</v>
      </c>
    </row>
    <row r="48088" spans="1:1">
      <c r="A48088">
        <v>0.97158659999999997</v>
      </c>
    </row>
    <row r="48089" spans="1:1">
      <c r="A48089">
        <v>0.97158639999999996</v>
      </c>
    </row>
    <row r="48090" spans="1:1">
      <c r="A48090">
        <v>0.97158520000000004</v>
      </c>
    </row>
    <row r="48091" spans="1:1">
      <c r="A48091">
        <v>0.97158310000000003</v>
      </c>
    </row>
    <row r="48092" spans="1:1">
      <c r="A48092">
        <v>0.97158230000000001</v>
      </c>
    </row>
    <row r="48093" spans="1:1">
      <c r="A48093">
        <v>0.97158146000000001</v>
      </c>
    </row>
    <row r="48094" spans="1:1">
      <c r="A48094">
        <v>0.97157830000000001</v>
      </c>
    </row>
    <row r="48095" spans="1:1">
      <c r="A48095">
        <v>0.97157526000000005</v>
      </c>
    </row>
    <row r="48096" spans="1:1">
      <c r="A48096">
        <v>0.97157453999999999</v>
      </c>
    </row>
    <row r="48097" spans="1:1">
      <c r="A48097">
        <v>0.97157097000000003</v>
      </c>
    </row>
    <row r="48098" spans="1:1">
      <c r="A48098">
        <v>0.97157079999999996</v>
      </c>
    </row>
    <row r="48099" spans="1:1">
      <c r="A48099">
        <v>0.97156589999999998</v>
      </c>
    </row>
    <row r="48100" spans="1:1">
      <c r="A48100">
        <v>0.97156299999999995</v>
      </c>
    </row>
    <row r="48101" spans="1:1">
      <c r="A48101">
        <v>0.97155530000000001</v>
      </c>
    </row>
    <row r="48102" spans="1:1">
      <c r="A48102">
        <v>0.97155369999999996</v>
      </c>
    </row>
    <row r="48103" spans="1:1">
      <c r="A48103">
        <v>0.97155343999999999</v>
      </c>
    </row>
    <row r="48104" spans="1:1">
      <c r="A48104">
        <v>0.97154459999999998</v>
      </c>
    </row>
    <row r="48105" spans="1:1">
      <c r="A48105">
        <v>0.97154359999999995</v>
      </c>
    </row>
    <row r="48106" spans="1:1">
      <c r="A48106">
        <v>0.97154249999999998</v>
      </c>
    </row>
    <row r="48107" spans="1:1">
      <c r="A48107">
        <v>0.97154205999999999</v>
      </c>
    </row>
    <row r="48108" spans="1:1">
      <c r="A48108">
        <v>0.97153350000000005</v>
      </c>
    </row>
    <row r="48109" spans="1:1">
      <c r="A48109">
        <v>0.97153350000000005</v>
      </c>
    </row>
    <row r="48110" spans="1:1">
      <c r="A48110">
        <v>0.97153073999999995</v>
      </c>
    </row>
    <row r="48111" spans="1:1">
      <c r="A48111">
        <v>0.97152669999999997</v>
      </c>
    </row>
    <row r="48112" spans="1:1">
      <c r="A48112">
        <v>0.97152269999999996</v>
      </c>
    </row>
    <row r="48113" spans="1:1">
      <c r="A48113">
        <v>0.97151810000000005</v>
      </c>
    </row>
    <row r="48114" spans="1:1">
      <c r="A48114">
        <v>0.97151659999999995</v>
      </c>
    </row>
    <row r="48115" spans="1:1">
      <c r="A48115">
        <v>0.97150992999999997</v>
      </c>
    </row>
    <row r="48116" spans="1:1">
      <c r="A48116">
        <v>0.97150769999999997</v>
      </c>
    </row>
    <row r="48117" spans="1:1">
      <c r="A48117">
        <v>0.97150254000000003</v>
      </c>
    </row>
    <row r="48118" spans="1:1">
      <c r="A48118">
        <v>0.97150179999999997</v>
      </c>
    </row>
    <row r="48119" spans="1:1">
      <c r="A48119">
        <v>0.97150029999999998</v>
      </c>
    </row>
    <row r="48120" spans="1:1">
      <c r="A48120">
        <v>0.97149985999999999</v>
      </c>
    </row>
    <row r="48121" spans="1:1">
      <c r="A48121">
        <v>0.97149925999999998</v>
      </c>
    </row>
    <row r="48122" spans="1:1">
      <c r="A48122">
        <v>0.97149249999999998</v>
      </c>
    </row>
    <row r="48123" spans="1:1">
      <c r="A48123">
        <v>0.97148630000000002</v>
      </c>
    </row>
    <row r="48124" spans="1:1">
      <c r="A48124">
        <v>0.97148619999999997</v>
      </c>
    </row>
    <row r="48125" spans="1:1">
      <c r="A48125">
        <v>0.97147053000000005</v>
      </c>
    </row>
    <row r="48126" spans="1:1">
      <c r="A48126">
        <v>0.9714701</v>
      </c>
    </row>
    <row r="48127" spans="1:1">
      <c r="A48127">
        <v>0.97146900000000003</v>
      </c>
    </row>
    <row r="48128" spans="1:1">
      <c r="A48128">
        <v>0.97146845000000004</v>
      </c>
    </row>
    <row r="48129" spans="1:1">
      <c r="A48129">
        <v>0.97146719999999998</v>
      </c>
    </row>
    <row r="48130" spans="1:1">
      <c r="A48130">
        <v>0.97146684000000005</v>
      </c>
    </row>
    <row r="48131" spans="1:1">
      <c r="A48131">
        <v>0.97146564999999996</v>
      </c>
    </row>
    <row r="48132" spans="1:1">
      <c r="A48132">
        <v>0.97146529999999998</v>
      </c>
    </row>
    <row r="48133" spans="1:1">
      <c r="A48133">
        <v>0.97146069999999995</v>
      </c>
    </row>
    <row r="48134" spans="1:1">
      <c r="A48134">
        <v>0.97145987</v>
      </c>
    </row>
    <row r="48135" spans="1:1">
      <c r="A48135">
        <v>0.97145919999999997</v>
      </c>
    </row>
    <row r="48136" spans="1:1">
      <c r="A48136">
        <v>0.97145349999999997</v>
      </c>
    </row>
    <row r="48137" spans="1:1">
      <c r="A48137">
        <v>0.97145134</v>
      </c>
    </row>
    <row r="48138" spans="1:1">
      <c r="A48138">
        <v>0.97144425000000001</v>
      </c>
    </row>
    <row r="48139" spans="1:1">
      <c r="A48139">
        <v>0.97144229999999998</v>
      </c>
    </row>
    <row r="48140" spans="1:1">
      <c r="A48140">
        <v>0.9714412</v>
      </c>
    </row>
    <row r="48141" spans="1:1">
      <c r="A48141">
        <v>0.97143805000000005</v>
      </c>
    </row>
    <row r="48142" spans="1:1">
      <c r="A48142">
        <v>0.97143760000000001</v>
      </c>
    </row>
    <row r="48143" spans="1:1">
      <c r="A48143">
        <v>0.97143685999999996</v>
      </c>
    </row>
    <row r="48144" spans="1:1">
      <c r="A48144">
        <v>0.97143550000000001</v>
      </c>
    </row>
    <row r="48145" spans="1:1">
      <c r="A48145">
        <v>0.97143420000000003</v>
      </c>
    </row>
    <row r="48146" spans="1:1">
      <c r="A48146">
        <v>0.97142607000000003</v>
      </c>
    </row>
    <row r="48147" spans="1:1">
      <c r="A48147">
        <v>0.97142375000000003</v>
      </c>
    </row>
    <row r="48148" spans="1:1">
      <c r="A48148">
        <v>0.97142344999999997</v>
      </c>
    </row>
    <row r="48149" spans="1:1">
      <c r="A48149">
        <v>0.97142039999999996</v>
      </c>
    </row>
    <row r="48150" spans="1:1">
      <c r="A48150">
        <v>0.9714199</v>
      </c>
    </row>
    <row r="48151" spans="1:1">
      <c r="A48151">
        <v>0.97141606000000003</v>
      </c>
    </row>
    <row r="48152" spans="1:1">
      <c r="A48152">
        <v>0.97140789999999999</v>
      </c>
    </row>
    <row r="48153" spans="1:1">
      <c r="A48153">
        <v>0.97140789999999999</v>
      </c>
    </row>
    <row r="48154" spans="1:1">
      <c r="A48154">
        <v>0.97140247000000002</v>
      </c>
    </row>
    <row r="48155" spans="1:1">
      <c r="A48155">
        <v>0.97140219999999999</v>
      </c>
    </row>
    <row r="48156" spans="1:1">
      <c r="A48156">
        <v>0.97139989999999998</v>
      </c>
    </row>
    <row r="48157" spans="1:1">
      <c r="A48157">
        <v>0.97139980000000004</v>
      </c>
    </row>
    <row r="48158" spans="1:1">
      <c r="A48158">
        <v>0.97139949999999997</v>
      </c>
    </row>
    <row r="48159" spans="1:1">
      <c r="A48159">
        <v>0.97139436000000001</v>
      </c>
    </row>
    <row r="48160" spans="1:1">
      <c r="A48160">
        <v>0.97139120000000001</v>
      </c>
    </row>
    <row r="48161" spans="1:1">
      <c r="A48161">
        <v>0.97138685000000002</v>
      </c>
    </row>
    <row r="48162" spans="1:1">
      <c r="A48162">
        <v>0.97138625000000001</v>
      </c>
    </row>
    <row r="48163" spans="1:1">
      <c r="A48163">
        <v>0.97138150000000001</v>
      </c>
    </row>
    <row r="48164" spans="1:1">
      <c r="A48164">
        <v>0.97137580000000001</v>
      </c>
    </row>
    <row r="48165" spans="1:1">
      <c r="A48165">
        <v>0.97137207000000003</v>
      </c>
    </row>
    <row r="48166" spans="1:1">
      <c r="A48166">
        <v>0.97136679999999997</v>
      </c>
    </row>
    <row r="48167" spans="1:1">
      <c r="A48167">
        <v>0.97136480000000003</v>
      </c>
    </row>
    <row r="48168" spans="1:1">
      <c r="A48168">
        <v>0.97135910000000003</v>
      </c>
    </row>
    <row r="48169" spans="1:1">
      <c r="A48169">
        <v>0.9713465</v>
      </c>
    </row>
    <row r="48170" spans="1:1">
      <c r="A48170">
        <v>0.97134229999999999</v>
      </c>
    </row>
    <row r="48171" spans="1:1">
      <c r="A48171">
        <v>0.97134129999999996</v>
      </c>
    </row>
    <row r="48172" spans="1:1">
      <c r="A48172">
        <v>0.97134100000000001</v>
      </c>
    </row>
    <row r="48173" spans="1:1">
      <c r="A48173">
        <v>0.97133756000000004</v>
      </c>
    </row>
    <row r="48174" spans="1:1">
      <c r="A48174">
        <v>0.97133636000000001</v>
      </c>
    </row>
    <row r="48175" spans="1:1">
      <c r="A48175">
        <v>0.97133619999999998</v>
      </c>
    </row>
    <row r="48176" spans="1:1">
      <c r="A48176">
        <v>0.97133433999999996</v>
      </c>
    </row>
    <row r="48177" spans="1:1">
      <c r="A48177">
        <v>0.97133404000000001</v>
      </c>
    </row>
    <row r="48178" spans="1:1">
      <c r="A48178">
        <v>0.97133190000000003</v>
      </c>
    </row>
    <row r="48179" spans="1:1">
      <c r="A48179">
        <v>0.97133075999999996</v>
      </c>
    </row>
    <row r="48180" spans="1:1">
      <c r="A48180">
        <v>0.97133060000000004</v>
      </c>
    </row>
    <row r="48181" spans="1:1">
      <c r="A48181">
        <v>0.97132759999999996</v>
      </c>
    </row>
    <row r="48182" spans="1:1">
      <c r="A48182">
        <v>0.97132680000000005</v>
      </c>
    </row>
    <row r="48183" spans="1:1">
      <c r="A48183">
        <v>0.97132669999999999</v>
      </c>
    </row>
    <row r="48184" spans="1:1">
      <c r="A48184">
        <v>0.97132439999999998</v>
      </c>
    </row>
    <row r="48185" spans="1:1">
      <c r="A48185">
        <v>0.97132160000000001</v>
      </c>
    </row>
    <row r="48186" spans="1:1">
      <c r="A48186">
        <v>0.97130954000000003</v>
      </c>
    </row>
    <row r="48187" spans="1:1">
      <c r="A48187">
        <v>0.97130764000000003</v>
      </c>
    </row>
    <row r="48188" spans="1:1">
      <c r="A48188">
        <v>0.97129840000000001</v>
      </c>
    </row>
    <row r="48189" spans="1:1">
      <c r="A48189">
        <v>0.97129315000000005</v>
      </c>
    </row>
    <row r="48190" spans="1:1">
      <c r="A48190">
        <v>0.97129279999999996</v>
      </c>
    </row>
    <row r="48191" spans="1:1">
      <c r="A48191">
        <v>0.97128570000000003</v>
      </c>
    </row>
    <row r="48192" spans="1:1">
      <c r="A48192">
        <v>0.97127129999999995</v>
      </c>
    </row>
    <row r="48193" spans="1:1">
      <c r="A48193">
        <v>0.97126853000000002</v>
      </c>
    </row>
    <row r="48194" spans="1:1">
      <c r="A48194">
        <v>0.9712636</v>
      </c>
    </row>
    <row r="48195" spans="1:1">
      <c r="A48195">
        <v>0.97126173999999998</v>
      </c>
    </row>
    <row r="48196" spans="1:1">
      <c r="A48196">
        <v>0.97126100000000004</v>
      </c>
    </row>
    <row r="48197" spans="1:1">
      <c r="A48197">
        <v>0.97125786999999997</v>
      </c>
    </row>
    <row r="48198" spans="1:1">
      <c r="A48198">
        <v>0.97125625999999998</v>
      </c>
    </row>
    <row r="48199" spans="1:1">
      <c r="A48199">
        <v>0.97125565999999997</v>
      </c>
    </row>
    <row r="48200" spans="1:1">
      <c r="A48200">
        <v>0.97125280000000003</v>
      </c>
    </row>
    <row r="48201" spans="1:1">
      <c r="A48201">
        <v>0.97125225999999998</v>
      </c>
    </row>
    <row r="48202" spans="1:1">
      <c r="A48202">
        <v>0.97124759999999999</v>
      </c>
    </row>
    <row r="48203" spans="1:1">
      <c r="A48203">
        <v>0.97124535000000001</v>
      </c>
    </row>
    <row r="48204" spans="1:1">
      <c r="A48204">
        <v>0.97124250000000001</v>
      </c>
    </row>
    <row r="48205" spans="1:1">
      <c r="A48205">
        <v>0.97123724</v>
      </c>
    </row>
    <row r="48206" spans="1:1">
      <c r="A48206">
        <v>0.97123689999999996</v>
      </c>
    </row>
    <row r="48207" spans="1:1">
      <c r="A48207">
        <v>0.97123190000000004</v>
      </c>
    </row>
    <row r="48208" spans="1:1">
      <c r="A48208">
        <v>0.97122514000000004</v>
      </c>
    </row>
    <row r="48209" spans="1:1">
      <c r="A48209">
        <v>0.97122489999999995</v>
      </c>
    </row>
    <row r="48210" spans="1:1">
      <c r="A48210">
        <v>0.97122185999999999</v>
      </c>
    </row>
    <row r="48211" spans="1:1">
      <c r="A48211">
        <v>0.97121789999999997</v>
      </c>
    </row>
    <row r="48212" spans="1:1">
      <c r="A48212">
        <v>0.971217</v>
      </c>
    </row>
    <row r="48213" spans="1:1">
      <c r="A48213">
        <v>0.97121614000000001</v>
      </c>
    </row>
    <row r="48214" spans="1:1">
      <c r="A48214">
        <v>0.97120530000000005</v>
      </c>
    </row>
    <row r="48215" spans="1:1">
      <c r="A48215">
        <v>0.97120479999999998</v>
      </c>
    </row>
    <row r="48216" spans="1:1">
      <c r="A48216">
        <v>0.97119049999999996</v>
      </c>
    </row>
    <row r="48217" spans="1:1">
      <c r="A48217">
        <v>0.97118634000000004</v>
      </c>
    </row>
    <row r="48218" spans="1:1">
      <c r="A48218">
        <v>0.97117549999999997</v>
      </c>
    </row>
    <row r="48219" spans="1:1">
      <c r="A48219">
        <v>0.97117423999999997</v>
      </c>
    </row>
    <row r="48220" spans="1:1">
      <c r="A48220">
        <v>0.97117260000000005</v>
      </c>
    </row>
    <row r="48221" spans="1:1">
      <c r="A48221">
        <v>0.97117083999999998</v>
      </c>
    </row>
    <row r="48222" spans="1:1">
      <c r="A48222">
        <v>0.97116672999999998</v>
      </c>
    </row>
    <row r="48223" spans="1:1">
      <c r="A48223">
        <v>0.97116035000000001</v>
      </c>
    </row>
    <row r="48224" spans="1:1">
      <c r="A48224">
        <v>0.97115689999999999</v>
      </c>
    </row>
    <row r="48225" spans="1:1">
      <c r="A48225">
        <v>0.97115530000000005</v>
      </c>
    </row>
    <row r="48226" spans="1:1">
      <c r="A48226">
        <v>0.9711535</v>
      </c>
    </row>
    <row r="48227" spans="1:1">
      <c r="A48227">
        <v>0.97115309999999999</v>
      </c>
    </row>
    <row r="48228" spans="1:1">
      <c r="A48228">
        <v>0.97115209999999996</v>
      </c>
    </row>
    <row r="48229" spans="1:1">
      <c r="A48229">
        <v>0.97115076</v>
      </c>
    </row>
    <row r="48230" spans="1:1">
      <c r="A48230">
        <v>0.97115046000000005</v>
      </c>
    </row>
    <row r="48231" spans="1:1">
      <c r="A48231">
        <v>0.97114509999999998</v>
      </c>
    </row>
    <row r="48232" spans="1:1">
      <c r="A48232">
        <v>0.97114429999999996</v>
      </c>
    </row>
    <row r="48233" spans="1:1">
      <c r="A48233">
        <v>0.97113329999999998</v>
      </c>
    </row>
    <row r="48234" spans="1:1">
      <c r="A48234">
        <v>0.97113059999999995</v>
      </c>
    </row>
    <row r="48235" spans="1:1">
      <c r="A48235">
        <v>0.97112379999999998</v>
      </c>
    </row>
    <row r="48236" spans="1:1">
      <c r="A48236">
        <v>0.97112080000000001</v>
      </c>
    </row>
    <row r="48237" spans="1:1">
      <c r="A48237">
        <v>0.97111939999999997</v>
      </c>
    </row>
    <row r="48238" spans="1:1">
      <c r="A48238">
        <v>0.97111875000000003</v>
      </c>
    </row>
    <row r="48239" spans="1:1">
      <c r="A48239">
        <v>0.97111800000000004</v>
      </c>
    </row>
    <row r="48240" spans="1:1">
      <c r="A48240">
        <v>0.97111464000000003</v>
      </c>
    </row>
    <row r="48241" spans="1:1">
      <c r="A48241">
        <v>0.97111389999999997</v>
      </c>
    </row>
    <row r="48242" spans="1:1">
      <c r="A48242">
        <v>0.97111340000000002</v>
      </c>
    </row>
    <row r="48243" spans="1:1">
      <c r="A48243">
        <v>0.97110510000000005</v>
      </c>
    </row>
    <row r="48244" spans="1:1">
      <c r="A48244">
        <v>0.97109895999999996</v>
      </c>
    </row>
    <row r="48245" spans="1:1">
      <c r="A48245">
        <v>0.97109310000000004</v>
      </c>
    </row>
    <row r="48246" spans="1:1">
      <c r="A48246">
        <v>0.97109215999999998</v>
      </c>
    </row>
    <row r="48247" spans="1:1">
      <c r="A48247">
        <v>0.97109199999999996</v>
      </c>
    </row>
    <row r="48248" spans="1:1">
      <c r="A48248">
        <v>0.97109157000000002</v>
      </c>
    </row>
    <row r="48249" spans="1:1">
      <c r="A48249">
        <v>0.97108965999999997</v>
      </c>
    </row>
    <row r="48250" spans="1:1">
      <c r="A48250">
        <v>0.97108596999999997</v>
      </c>
    </row>
    <row r="48251" spans="1:1">
      <c r="A48251">
        <v>0.97108435999999998</v>
      </c>
    </row>
    <row r="48252" spans="1:1">
      <c r="A48252">
        <v>0.97107980000000005</v>
      </c>
    </row>
    <row r="48253" spans="1:1">
      <c r="A48253">
        <v>0.97107209999999999</v>
      </c>
    </row>
    <row r="48254" spans="1:1">
      <c r="A48254">
        <v>0.97106813999999997</v>
      </c>
    </row>
    <row r="48255" spans="1:1">
      <c r="A48255">
        <v>0.97106205999999995</v>
      </c>
    </row>
    <row r="48256" spans="1:1">
      <c r="A48256">
        <v>0.97105260000000004</v>
      </c>
    </row>
    <row r="48257" spans="1:1">
      <c r="A48257">
        <v>0.97104776000000004</v>
      </c>
    </row>
    <row r="48258" spans="1:1">
      <c r="A48258">
        <v>0.97104460000000004</v>
      </c>
    </row>
    <row r="48259" spans="1:1">
      <c r="A48259">
        <v>0.97103983000000005</v>
      </c>
    </row>
    <row r="48260" spans="1:1">
      <c r="A48260">
        <v>0.97103810000000002</v>
      </c>
    </row>
    <row r="48261" spans="1:1">
      <c r="A48261">
        <v>0.97103479999999998</v>
      </c>
    </row>
    <row r="48262" spans="1:1">
      <c r="A48262">
        <v>0.97102619999999995</v>
      </c>
    </row>
    <row r="48263" spans="1:1">
      <c r="A48263">
        <v>0.97102440000000001</v>
      </c>
    </row>
    <row r="48264" spans="1:1">
      <c r="A48264">
        <v>0.97101979999999999</v>
      </c>
    </row>
    <row r="48265" spans="1:1">
      <c r="A48265">
        <v>0.97101740000000003</v>
      </c>
    </row>
    <row r="48266" spans="1:1">
      <c r="A48266">
        <v>0.97101700000000002</v>
      </c>
    </row>
    <row r="48267" spans="1:1">
      <c r="A48267">
        <v>0.97100854000000003</v>
      </c>
    </row>
    <row r="48268" spans="1:1">
      <c r="A48268">
        <v>0.97100644999999997</v>
      </c>
    </row>
    <row r="48269" spans="1:1">
      <c r="A48269">
        <v>0.97100580000000003</v>
      </c>
    </row>
    <row r="48270" spans="1:1">
      <c r="A48270">
        <v>0.97100425000000001</v>
      </c>
    </row>
    <row r="48271" spans="1:1">
      <c r="A48271">
        <v>0.97100383000000001</v>
      </c>
    </row>
    <row r="48272" spans="1:1">
      <c r="A48272">
        <v>0.97098779999999996</v>
      </c>
    </row>
    <row r="48273" spans="1:1">
      <c r="A48273">
        <v>0.97098519999999999</v>
      </c>
    </row>
    <row r="48274" spans="1:1">
      <c r="A48274">
        <v>0.97097469999999997</v>
      </c>
    </row>
    <row r="48275" spans="1:1">
      <c r="A48275">
        <v>0.97097074999999999</v>
      </c>
    </row>
    <row r="48276" spans="1:1">
      <c r="A48276">
        <v>0.97096760000000004</v>
      </c>
    </row>
    <row r="48277" spans="1:1">
      <c r="A48277">
        <v>0.97096610000000005</v>
      </c>
    </row>
    <row r="48278" spans="1:1">
      <c r="A48278">
        <v>0.97095450000000005</v>
      </c>
    </row>
    <row r="48279" spans="1:1">
      <c r="A48279">
        <v>0.97095430000000005</v>
      </c>
    </row>
    <row r="48280" spans="1:1">
      <c r="A48280">
        <v>0.97095399999999998</v>
      </c>
    </row>
    <row r="48281" spans="1:1">
      <c r="A48281">
        <v>0.97095319999999996</v>
      </c>
    </row>
    <row r="48282" spans="1:1">
      <c r="A48282">
        <v>0.97095149999999997</v>
      </c>
    </row>
    <row r="48283" spans="1:1">
      <c r="A48283">
        <v>0.97094919999999996</v>
      </c>
    </row>
    <row r="48284" spans="1:1">
      <c r="A48284">
        <v>0.97094833999999997</v>
      </c>
    </row>
    <row r="48285" spans="1:1">
      <c r="A48285">
        <v>0.97094630000000004</v>
      </c>
    </row>
    <row r="48286" spans="1:1">
      <c r="A48286">
        <v>0.97093830000000003</v>
      </c>
    </row>
    <row r="48287" spans="1:1">
      <c r="A48287">
        <v>0.97093560000000001</v>
      </c>
    </row>
    <row r="48288" spans="1:1">
      <c r="A48288">
        <v>0.97093410000000002</v>
      </c>
    </row>
    <row r="48289" spans="1:1">
      <c r="A48289">
        <v>0.97093403</v>
      </c>
    </row>
    <row r="48290" spans="1:1">
      <c r="A48290">
        <v>0.97092959999999995</v>
      </c>
    </row>
    <row r="48291" spans="1:1">
      <c r="A48291">
        <v>0.97092520000000004</v>
      </c>
    </row>
    <row r="48292" spans="1:1">
      <c r="A48292">
        <v>0.9709238</v>
      </c>
    </row>
    <row r="48293" spans="1:1">
      <c r="A48293">
        <v>0.97092307</v>
      </c>
    </row>
    <row r="48294" spans="1:1">
      <c r="A48294">
        <v>0.97092239999999996</v>
      </c>
    </row>
    <row r="48295" spans="1:1">
      <c r="A48295">
        <v>0.97091810000000001</v>
      </c>
    </row>
    <row r="48296" spans="1:1">
      <c r="A48296">
        <v>0.97091260000000001</v>
      </c>
    </row>
    <row r="48297" spans="1:1">
      <c r="A48297">
        <v>0.97090730000000003</v>
      </c>
    </row>
    <row r="48298" spans="1:1">
      <c r="A48298">
        <v>0.9709063</v>
      </c>
    </row>
    <row r="48299" spans="1:1">
      <c r="A48299">
        <v>0.97090054000000003</v>
      </c>
    </row>
    <row r="48300" spans="1:1">
      <c r="A48300">
        <v>0.97088470000000004</v>
      </c>
    </row>
    <row r="48301" spans="1:1">
      <c r="A48301">
        <v>0.97087889999999999</v>
      </c>
    </row>
    <row r="48302" spans="1:1">
      <c r="A48302">
        <v>0.97086879999999998</v>
      </c>
    </row>
    <row r="48303" spans="1:1">
      <c r="A48303">
        <v>0.97086554999999997</v>
      </c>
    </row>
    <row r="48304" spans="1:1">
      <c r="A48304">
        <v>0.97086099999999997</v>
      </c>
    </row>
    <row r="48305" spans="1:1">
      <c r="A48305">
        <v>0.97085803999999998</v>
      </c>
    </row>
    <row r="48306" spans="1:1">
      <c r="A48306">
        <v>0.97085180000000004</v>
      </c>
    </row>
    <row r="48307" spans="1:1">
      <c r="A48307">
        <v>0.97085060000000001</v>
      </c>
    </row>
    <row r="48308" spans="1:1">
      <c r="A48308">
        <v>0.97084826000000002</v>
      </c>
    </row>
    <row r="48309" spans="1:1">
      <c r="A48309">
        <v>0.97084813999999997</v>
      </c>
    </row>
    <row r="48310" spans="1:1">
      <c r="A48310">
        <v>0.97084729999999997</v>
      </c>
    </row>
    <row r="48311" spans="1:1">
      <c r="A48311">
        <v>0.97084570000000003</v>
      </c>
    </row>
    <row r="48312" spans="1:1">
      <c r="A48312">
        <v>0.97083454999999996</v>
      </c>
    </row>
    <row r="48313" spans="1:1">
      <c r="A48313">
        <v>0.97082999999999997</v>
      </c>
    </row>
    <row r="48314" spans="1:1">
      <c r="A48314">
        <v>0.97082853000000002</v>
      </c>
    </row>
    <row r="48315" spans="1:1">
      <c r="A48315">
        <v>0.97082674999999996</v>
      </c>
    </row>
    <row r="48316" spans="1:1">
      <c r="A48316">
        <v>0.97082615000000005</v>
      </c>
    </row>
    <row r="48317" spans="1:1">
      <c r="A48317">
        <v>0.97082420000000003</v>
      </c>
    </row>
    <row r="48318" spans="1:1">
      <c r="A48318">
        <v>0.97081850000000003</v>
      </c>
    </row>
    <row r="48319" spans="1:1">
      <c r="A48319">
        <v>0.97081804000000005</v>
      </c>
    </row>
    <row r="48320" spans="1:1">
      <c r="A48320">
        <v>0.97081300000000004</v>
      </c>
    </row>
    <row r="48321" spans="1:1">
      <c r="A48321">
        <v>0.970808</v>
      </c>
    </row>
    <row r="48322" spans="1:1">
      <c r="A48322">
        <v>0.97080796999999996</v>
      </c>
    </row>
    <row r="48323" spans="1:1">
      <c r="A48323">
        <v>0.97080529999999998</v>
      </c>
    </row>
    <row r="48324" spans="1:1">
      <c r="A48324">
        <v>0.97080403999999998</v>
      </c>
    </row>
    <row r="48325" spans="1:1">
      <c r="A48325">
        <v>0.97079915000000006</v>
      </c>
    </row>
    <row r="48326" spans="1:1">
      <c r="A48326">
        <v>0.97079780000000004</v>
      </c>
    </row>
    <row r="48327" spans="1:1">
      <c r="A48327">
        <v>0.97079736000000005</v>
      </c>
    </row>
    <row r="48328" spans="1:1">
      <c r="A48328">
        <v>0.97078496000000003</v>
      </c>
    </row>
    <row r="48329" spans="1:1">
      <c r="A48329">
        <v>0.97078483999999998</v>
      </c>
    </row>
    <row r="48330" spans="1:1">
      <c r="A48330">
        <v>0.97077959999999996</v>
      </c>
    </row>
    <row r="48331" spans="1:1">
      <c r="A48331">
        <v>0.97077190000000002</v>
      </c>
    </row>
    <row r="48332" spans="1:1">
      <c r="A48332">
        <v>0.97076980000000002</v>
      </c>
    </row>
    <row r="48333" spans="1:1">
      <c r="A48333">
        <v>0.97076949999999995</v>
      </c>
    </row>
    <row r="48334" spans="1:1">
      <c r="A48334">
        <v>0.97076815000000005</v>
      </c>
    </row>
    <row r="48335" spans="1:1">
      <c r="A48335">
        <v>0.97076004999999999</v>
      </c>
    </row>
    <row r="48336" spans="1:1">
      <c r="A48336">
        <v>0.97075909999999999</v>
      </c>
    </row>
    <row r="48337" spans="1:1">
      <c r="A48337">
        <v>0.97074850000000001</v>
      </c>
    </row>
    <row r="48338" spans="1:1">
      <c r="A48338">
        <v>0.97073319999999996</v>
      </c>
    </row>
    <row r="48339" spans="1:1">
      <c r="A48339">
        <v>0.97073286999999997</v>
      </c>
    </row>
    <row r="48340" spans="1:1">
      <c r="A48340">
        <v>0.97073114000000005</v>
      </c>
    </row>
    <row r="48341" spans="1:1">
      <c r="A48341">
        <v>0.97072749999999997</v>
      </c>
    </row>
    <row r="48342" spans="1:1">
      <c r="A48342">
        <v>0.97072639999999999</v>
      </c>
    </row>
    <row r="48343" spans="1:1">
      <c r="A48343">
        <v>0.97072599999999998</v>
      </c>
    </row>
    <row r="48344" spans="1:1">
      <c r="A48344">
        <v>0.97072400000000003</v>
      </c>
    </row>
    <row r="48345" spans="1:1">
      <c r="A48345">
        <v>0.97071019999999997</v>
      </c>
    </row>
    <row r="48346" spans="1:1">
      <c r="A48346">
        <v>0.97070979999999996</v>
      </c>
    </row>
    <row r="48347" spans="1:1">
      <c r="A48347">
        <v>0.97070944000000003</v>
      </c>
    </row>
    <row r="48348" spans="1:1">
      <c r="A48348">
        <v>0.97070676</v>
      </c>
    </row>
    <row r="48349" spans="1:1">
      <c r="A48349">
        <v>0.97070509999999999</v>
      </c>
    </row>
    <row r="48350" spans="1:1">
      <c r="A48350">
        <v>0.97069589999999994</v>
      </c>
    </row>
    <row r="48351" spans="1:1">
      <c r="A48351">
        <v>0.97069479999999997</v>
      </c>
    </row>
    <row r="48352" spans="1:1">
      <c r="A48352">
        <v>0.97069229999999995</v>
      </c>
    </row>
    <row r="48353" spans="1:1">
      <c r="A48353">
        <v>0.97068449999999995</v>
      </c>
    </row>
    <row r="48354" spans="1:1">
      <c r="A48354">
        <v>0.97068370000000004</v>
      </c>
    </row>
    <row r="48355" spans="1:1">
      <c r="A48355">
        <v>0.97067789999999998</v>
      </c>
    </row>
    <row r="48356" spans="1:1">
      <c r="A48356">
        <v>0.97067504999999998</v>
      </c>
    </row>
    <row r="48357" spans="1:1">
      <c r="A48357">
        <v>0.97067236999999995</v>
      </c>
    </row>
    <row r="48358" spans="1:1">
      <c r="A48358">
        <v>0.970669</v>
      </c>
    </row>
    <row r="48359" spans="1:1">
      <c r="A48359">
        <v>0.97066635000000001</v>
      </c>
    </row>
    <row r="48360" spans="1:1">
      <c r="A48360">
        <v>0.97066516000000003</v>
      </c>
    </row>
    <row r="48361" spans="1:1">
      <c r="A48361">
        <v>0.9706612</v>
      </c>
    </row>
    <row r="48362" spans="1:1">
      <c r="A48362">
        <v>0.97065789999999996</v>
      </c>
    </row>
    <row r="48363" spans="1:1">
      <c r="A48363">
        <v>0.97065380000000001</v>
      </c>
    </row>
    <row r="48364" spans="1:1">
      <c r="A48364">
        <v>0.97065089999999998</v>
      </c>
    </row>
    <row r="48365" spans="1:1">
      <c r="A48365">
        <v>0.97064620000000001</v>
      </c>
    </row>
    <row r="48366" spans="1:1">
      <c r="A48366">
        <v>0.97064269999999997</v>
      </c>
    </row>
    <row r="48367" spans="1:1">
      <c r="A48367">
        <v>0.97063540000000004</v>
      </c>
    </row>
    <row r="48368" spans="1:1">
      <c r="A48368">
        <v>0.97063270000000001</v>
      </c>
    </row>
    <row r="48369" spans="1:1">
      <c r="A48369">
        <v>0.97063259999999996</v>
      </c>
    </row>
    <row r="48370" spans="1:1">
      <c r="A48370">
        <v>0.97062283999999999</v>
      </c>
    </row>
    <row r="48371" spans="1:1">
      <c r="A48371">
        <v>0.97062265999999997</v>
      </c>
    </row>
    <row r="48372" spans="1:1">
      <c r="A48372">
        <v>0.97062265999999997</v>
      </c>
    </row>
    <row r="48373" spans="1:1">
      <c r="A48373">
        <v>0.97062090000000001</v>
      </c>
    </row>
    <row r="48374" spans="1:1">
      <c r="A48374">
        <v>0.9706167</v>
      </c>
    </row>
    <row r="48375" spans="1:1">
      <c r="A48375">
        <v>0.97061319999999995</v>
      </c>
    </row>
    <row r="48376" spans="1:1">
      <c r="A48376">
        <v>0.97060820000000003</v>
      </c>
    </row>
    <row r="48377" spans="1:1">
      <c r="A48377">
        <v>0.97060656999999995</v>
      </c>
    </row>
    <row r="48378" spans="1:1">
      <c r="A48378">
        <v>0.97060299999999999</v>
      </c>
    </row>
    <row r="48379" spans="1:1">
      <c r="A48379">
        <v>0.97060245000000001</v>
      </c>
    </row>
    <row r="48380" spans="1:1">
      <c r="A48380">
        <v>0.97060069999999998</v>
      </c>
    </row>
    <row r="48381" spans="1:1">
      <c r="A48381">
        <v>0.97060020000000002</v>
      </c>
    </row>
    <row r="48382" spans="1:1">
      <c r="A48382">
        <v>0.97059329999999999</v>
      </c>
    </row>
    <row r="48383" spans="1:1">
      <c r="A48383">
        <v>0.97058880000000003</v>
      </c>
    </row>
    <row r="48384" spans="1:1">
      <c r="A48384">
        <v>0.97058739999999999</v>
      </c>
    </row>
    <row r="48385" spans="1:1">
      <c r="A48385">
        <v>0.97058445000000004</v>
      </c>
    </row>
    <row r="48386" spans="1:1">
      <c r="A48386">
        <v>0.97058120000000003</v>
      </c>
    </row>
    <row r="48387" spans="1:1">
      <c r="A48387">
        <v>0.97058089999999997</v>
      </c>
    </row>
    <row r="48388" spans="1:1">
      <c r="A48388">
        <v>0.9705762</v>
      </c>
    </row>
    <row r="48389" spans="1:1">
      <c r="A48389">
        <v>0.97057550000000004</v>
      </c>
    </row>
    <row r="48390" spans="1:1">
      <c r="A48390">
        <v>0.97057199999999999</v>
      </c>
    </row>
    <row r="48391" spans="1:1">
      <c r="A48391">
        <v>0.97056869999999995</v>
      </c>
    </row>
    <row r="48392" spans="1:1">
      <c r="A48392">
        <v>0.97056869999999995</v>
      </c>
    </row>
    <row r="48393" spans="1:1">
      <c r="A48393">
        <v>0.97056215999999995</v>
      </c>
    </row>
    <row r="48394" spans="1:1">
      <c r="A48394">
        <v>0.97056120000000001</v>
      </c>
    </row>
    <row r="48395" spans="1:1">
      <c r="A48395">
        <v>0.97055480000000005</v>
      </c>
    </row>
    <row r="48396" spans="1:1">
      <c r="A48396">
        <v>0.97055380000000002</v>
      </c>
    </row>
    <row r="48397" spans="1:1">
      <c r="A48397">
        <v>0.97055290000000005</v>
      </c>
    </row>
    <row r="48398" spans="1:1">
      <c r="A48398">
        <v>0.97055020000000003</v>
      </c>
    </row>
    <row r="48399" spans="1:1">
      <c r="A48399">
        <v>0.97054857000000005</v>
      </c>
    </row>
    <row r="48400" spans="1:1">
      <c r="A48400">
        <v>0.97054689999999999</v>
      </c>
    </row>
    <row r="48401" spans="1:1">
      <c r="A48401">
        <v>0.97053520000000004</v>
      </c>
    </row>
    <row r="48402" spans="1:1">
      <c r="A48402">
        <v>0.9705317</v>
      </c>
    </row>
    <row r="48403" spans="1:1">
      <c r="A48403">
        <v>0.97052970000000005</v>
      </c>
    </row>
    <row r="48404" spans="1:1">
      <c r="A48404">
        <v>0.97051626000000002</v>
      </c>
    </row>
    <row r="48405" spans="1:1">
      <c r="A48405">
        <v>0.97050994999999995</v>
      </c>
    </row>
    <row r="48406" spans="1:1">
      <c r="A48406">
        <v>0.97050800000000004</v>
      </c>
    </row>
    <row r="48407" spans="1:1">
      <c r="A48407">
        <v>0.97050243999999997</v>
      </c>
    </row>
    <row r="48408" spans="1:1">
      <c r="A48408">
        <v>0.97050214000000001</v>
      </c>
    </row>
    <row r="48409" spans="1:1">
      <c r="A48409">
        <v>0.97050069999999999</v>
      </c>
    </row>
    <row r="48410" spans="1:1">
      <c r="A48410">
        <v>0.97049660000000004</v>
      </c>
    </row>
    <row r="48411" spans="1:1">
      <c r="A48411">
        <v>0.97049605999999999</v>
      </c>
    </row>
    <row r="48412" spans="1:1">
      <c r="A48412">
        <v>0.97049266000000001</v>
      </c>
    </row>
    <row r="48413" spans="1:1">
      <c r="A48413">
        <v>0.97049236000000005</v>
      </c>
    </row>
    <row r="48414" spans="1:1">
      <c r="A48414">
        <v>0.97048515000000002</v>
      </c>
    </row>
    <row r="48415" spans="1:1">
      <c r="A48415">
        <v>0.97047760000000005</v>
      </c>
    </row>
    <row r="48416" spans="1:1">
      <c r="A48416">
        <v>0.97046893999999995</v>
      </c>
    </row>
    <row r="48417" spans="1:1">
      <c r="A48417">
        <v>0.97046239999999995</v>
      </c>
    </row>
    <row r="48418" spans="1:1">
      <c r="A48418">
        <v>0.97046155000000001</v>
      </c>
    </row>
    <row r="48419" spans="1:1">
      <c r="A48419">
        <v>0.97045930000000002</v>
      </c>
    </row>
    <row r="48420" spans="1:1">
      <c r="A48420">
        <v>0.97045400000000004</v>
      </c>
    </row>
    <row r="48421" spans="1:1">
      <c r="A48421">
        <v>0.97045269999999995</v>
      </c>
    </row>
    <row r="48422" spans="1:1">
      <c r="A48422">
        <v>0.97045110000000001</v>
      </c>
    </row>
    <row r="48423" spans="1:1">
      <c r="A48423">
        <v>0.97044854999999997</v>
      </c>
    </row>
    <row r="48424" spans="1:1">
      <c r="A48424">
        <v>0.97044620000000004</v>
      </c>
    </row>
    <row r="48425" spans="1:1">
      <c r="A48425">
        <v>0.97044383999999995</v>
      </c>
    </row>
    <row r="48426" spans="1:1">
      <c r="A48426">
        <v>0.97044193999999995</v>
      </c>
    </row>
    <row r="48427" spans="1:1">
      <c r="A48427">
        <v>0.97043860000000004</v>
      </c>
    </row>
    <row r="48428" spans="1:1">
      <c r="A48428">
        <v>0.97043840000000003</v>
      </c>
    </row>
    <row r="48429" spans="1:1">
      <c r="A48429">
        <v>0.97043650000000004</v>
      </c>
    </row>
    <row r="48430" spans="1:1">
      <c r="A48430">
        <v>0.97042715999999996</v>
      </c>
    </row>
    <row r="48431" spans="1:1">
      <c r="A48431">
        <v>0.97042589999999995</v>
      </c>
    </row>
    <row r="48432" spans="1:1">
      <c r="A48432">
        <v>0.97042360000000005</v>
      </c>
    </row>
    <row r="48433" spans="1:1">
      <c r="A48433">
        <v>0.97041862999999995</v>
      </c>
    </row>
    <row r="48434" spans="1:1">
      <c r="A48434">
        <v>0.97041785999999997</v>
      </c>
    </row>
    <row r="48435" spans="1:1">
      <c r="A48435">
        <v>0.97041160000000004</v>
      </c>
    </row>
    <row r="48436" spans="1:1">
      <c r="A48436">
        <v>0.97040870000000001</v>
      </c>
    </row>
    <row r="48437" spans="1:1">
      <c r="A48437">
        <v>0.97040634999999997</v>
      </c>
    </row>
    <row r="48438" spans="1:1">
      <c r="A48438">
        <v>0.97040576000000001</v>
      </c>
    </row>
    <row r="48439" spans="1:1">
      <c r="A48439">
        <v>0.97040426999999996</v>
      </c>
    </row>
    <row r="48440" spans="1:1">
      <c r="A48440">
        <v>0.97040342999999996</v>
      </c>
    </row>
    <row r="48441" spans="1:1">
      <c r="A48441">
        <v>0.97039175</v>
      </c>
    </row>
    <row r="48442" spans="1:1">
      <c r="A48442">
        <v>0.97039025999999995</v>
      </c>
    </row>
    <row r="48443" spans="1:1">
      <c r="A48443">
        <v>0.97039010000000003</v>
      </c>
    </row>
    <row r="48444" spans="1:1">
      <c r="A48444">
        <v>0.97038550000000001</v>
      </c>
    </row>
    <row r="48445" spans="1:1">
      <c r="A48445">
        <v>0.97038495999999996</v>
      </c>
    </row>
    <row r="48446" spans="1:1">
      <c r="A48446">
        <v>0.97038203000000001</v>
      </c>
    </row>
    <row r="48447" spans="1:1">
      <c r="A48447">
        <v>0.97037519999999999</v>
      </c>
    </row>
    <row r="48448" spans="1:1">
      <c r="A48448">
        <v>0.97037390000000001</v>
      </c>
    </row>
    <row r="48449" spans="1:1">
      <c r="A48449">
        <v>0.97037344999999997</v>
      </c>
    </row>
    <row r="48450" spans="1:1">
      <c r="A48450">
        <v>0.97036915999999995</v>
      </c>
    </row>
    <row r="48451" spans="1:1">
      <c r="A48451">
        <v>0.97036089999999997</v>
      </c>
    </row>
    <row r="48452" spans="1:1">
      <c r="A48452">
        <v>0.97035510000000003</v>
      </c>
    </row>
    <row r="48453" spans="1:1">
      <c r="A48453">
        <v>0.97035499999999997</v>
      </c>
    </row>
    <row r="48454" spans="1:1">
      <c r="A48454">
        <v>0.97035289999999996</v>
      </c>
    </row>
    <row r="48455" spans="1:1">
      <c r="A48455">
        <v>0.97035090000000002</v>
      </c>
    </row>
    <row r="48456" spans="1:1">
      <c r="A48456">
        <v>0.97033495000000003</v>
      </c>
    </row>
    <row r="48457" spans="1:1">
      <c r="A48457">
        <v>0.97032666000000001</v>
      </c>
    </row>
    <row r="48458" spans="1:1">
      <c r="A48458">
        <v>0.97032636000000005</v>
      </c>
    </row>
    <row r="48459" spans="1:1">
      <c r="A48459">
        <v>0.97031986999999997</v>
      </c>
    </row>
    <row r="48460" spans="1:1">
      <c r="A48460">
        <v>0.97031844</v>
      </c>
    </row>
    <row r="48461" spans="1:1">
      <c r="A48461">
        <v>0.97031414999999999</v>
      </c>
    </row>
    <row r="48462" spans="1:1">
      <c r="A48462">
        <v>0.97030479999999997</v>
      </c>
    </row>
    <row r="48463" spans="1:1">
      <c r="A48463">
        <v>0.9703041</v>
      </c>
    </row>
    <row r="48464" spans="1:1">
      <c r="A48464">
        <v>0.97029715999999999</v>
      </c>
    </row>
    <row r="48465" spans="1:1">
      <c r="A48465">
        <v>0.97029549999999998</v>
      </c>
    </row>
    <row r="48466" spans="1:1">
      <c r="A48466">
        <v>0.97029049999999994</v>
      </c>
    </row>
    <row r="48467" spans="1:1">
      <c r="A48467">
        <v>0.97028196</v>
      </c>
    </row>
    <row r="48468" spans="1:1">
      <c r="A48468">
        <v>0.97027540000000001</v>
      </c>
    </row>
    <row r="48469" spans="1:1">
      <c r="A48469">
        <v>0.97027379999999996</v>
      </c>
    </row>
    <row r="48470" spans="1:1">
      <c r="A48470">
        <v>0.97027176999999998</v>
      </c>
    </row>
    <row r="48471" spans="1:1">
      <c r="A48471">
        <v>0.97027149999999995</v>
      </c>
    </row>
    <row r="48472" spans="1:1">
      <c r="A48472">
        <v>0.97027090000000005</v>
      </c>
    </row>
    <row r="48473" spans="1:1">
      <c r="A48473">
        <v>0.97026246999999999</v>
      </c>
    </row>
    <row r="48474" spans="1:1">
      <c r="A48474">
        <v>0.97026179999999995</v>
      </c>
    </row>
    <row r="48475" spans="1:1">
      <c r="A48475">
        <v>0.97026109999999999</v>
      </c>
    </row>
    <row r="48476" spans="1:1">
      <c r="A48476">
        <v>0.97026009999999996</v>
      </c>
    </row>
    <row r="48477" spans="1:1">
      <c r="A48477">
        <v>0.97026009999999996</v>
      </c>
    </row>
    <row r="48478" spans="1:1">
      <c r="A48478">
        <v>0.97025275</v>
      </c>
    </row>
    <row r="48479" spans="1:1">
      <c r="A48479">
        <v>0.97024189999999999</v>
      </c>
    </row>
    <row r="48480" spans="1:1">
      <c r="A48480">
        <v>0.97023742999999996</v>
      </c>
    </row>
    <row r="48481" spans="1:1">
      <c r="A48481">
        <v>0.97023740000000003</v>
      </c>
    </row>
    <row r="48482" spans="1:1">
      <c r="A48482">
        <v>0.97023636000000002</v>
      </c>
    </row>
    <row r="48483" spans="1:1">
      <c r="A48483">
        <v>0.97022014999999995</v>
      </c>
    </row>
    <row r="48484" spans="1:1">
      <c r="A48484">
        <v>0.97021544000000004</v>
      </c>
    </row>
    <row r="48485" spans="1:1">
      <c r="A48485">
        <v>0.97021466000000001</v>
      </c>
    </row>
    <row r="48486" spans="1:1">
      <c r="A48486">
        <v>0.97021246000000005</v>
      </c>
    </row>
    <row r="48487" spans="1:1">
      <c r="A48487">
        <v>0.97020315999999995</v>
      </c>
    </row>
    <row r="48488" spans="1:1">
      <c r="A48488">
        <v>0.97020119999999999</v>
      </c>
    </row>
    <row r="48489" spans="1:1">
      <c r="A48489">
        <v>0.97019949999999999</v>
      </c>
    </row>
    <row r="48490" spans="1:1">
      <c r="A48490">
        <v>0.97019809999999995</v>
      </c>
    </row>
    <row r="48491" spans="1:1">
      <c r="A48491">
        <v>0.97019535000000001</v>
      </c>
    </row>
    <row r="48492" spans="1:1">
      <c r="A48492">
        <v>0.97019374000000003</v>
      </c>
    </row>
    <row r="48493" spans="1:1">
      <c r="A48493">
        <v>0.97019242999999999</v>
      </c>
    </row>
    <row r="48494" spans="1:1">
      <c r="A48494">
        <v>0.97018753999999996</v>
      </c>
    </row>
    <row r="48495" spans="1:1">
      <c r="A48495">
        <v>0.97018610000000005</v>
      </c>
    </row>
    <row r="48496" spans="1:1">
      <c r="A48496">
        <v>0.97017986000000001</v>
      </c>
    </row>
    <row r="48497" spans="1:1">
      <c r="A48497">
        <v>0.97017500000000001</v>
      </c>
    </row>
    <row r="48498" spans="1:1">
      <c r="A48498">
        <v>0.97017310000000001</v>
      </c>
    </row>
    <row r="48499" spans="1:1">
      <c r="A48499">
        <v>0.97016709999999995</v>
      </c>
    </row>
    <row r="48500" spans="1:1">
      <c r="A48500">
        <v>0.97016066000000001</v>
      </c>
    </row>
    <row r="48501" spans="1:1">
      <c r="A48501">
        <v>0.97016000000000002</v>
      </c>
    </row>
    <row r="48502" spans="1:1">
      <c r="A48502">
        <v>0.97015642999999996</v>
      </c>
    </row>
    <row r="48503" spans="1:1">
      <c r="A48503">
        <v>0.97015589999999996</v>
      </c>
    </row>
    <row r="48504" spans="1:1">
      <c r="A48504">
        <v>0.97015417000000004</v>
      </c>
    </row>
    <row r="48505" spans="1:1">
      <c r="A48505">
        <v>0.97014827000000003</v>
      </c>
    </row>
    <row r="48506" spans="1:1">
      <c r="A48506">
        <v>0.97014710000000004</v>
      </c>
    </row>
    <row r="48507" spans="1:1">
      <c r="A48507">
        <v>0.97014666000000005</v>
      </c>
    </row>
    <row r="48508" spans="1:1">
      <c r="A48508">
        <v>0.97014533999999997</v>
      </c>
    </row>
    <row r="48509" spans="1:1">
      <c r="A48509">
        <v>0.97014314000000001</v>
      </c>
    </row>
    <row r="48510" spans="1:1">
      <c r="A48510">
        <v>0.97014164999999997</v>
      </c>
    </row>
    <row r="48511" spans="1:1">
      <c r="A48511">
        <v>0.97013640000000001</v>
      </c>
    </row>
    <row r="48512" spans="1:1">
      <c r="A48512">
        <v>0.97013629999999995</v>
      </c>
    </row>
    <row r="48513" spans="1:1">
      <c r="A48513">
        <v>0.97013335999999994</v>
      </c>
    </row>
    <row r="48514" spans="1:1">
      <c r="A48514">
        <v>0.97013329999999998</v>
      </c>
    </row>
    <row r="48515" spans="1:1">
      <c r="A48515">
        <v>0.97013039999999995</v>
      </c>
    </row>
    <row r="48516" spans="1:1">
      <c r="A48516">
        <v>0.97012529999999997</v>
      </c>
    </row>
    <row r="48517" spans="1:1">
      <c r="A48517">
        <v>0.97012436000000002</v>
      </c>
    </row>
    <row r="48518" spans="1:1">
      <c r="A48518">
        <v>0.97011864000000003</v>
      </c>
    </row>
    <row r="48519" spans="1:1">
      <c r="A48519">
        <v>0.97011789999999998</v>
      </c>
    </row>
    <row r="48520" spans="1:1">
      <c r="A48520">
        <v>0.97010666000000001</v>
      </c>
    </row>
    <row r="48521" spans="1:1">
      <c r="A48521">
        <v>0.97010600000000002</v>
      </c>
    </row>
    <row r="48522" spans="1:1">
      <c r="A48522">
        <v>0.97009444</v>
      </c>
    </row>
    <row r="48523" spans="1:1">
      <c r="A48523">
        <v>0.97008539999999999</v>
      </c>
    </row>
    <row r="48524" spans="1:1">
      <c r="A48524">
        <v>0.97008329999999998</v>
      </c>
    </row>
    <row r="48525" spans="1:1">
      <c r="A48525">
        <v>0.97007690000000002</v>
      </c>
    </row>
    <row r="48526" spans="1:1">
      <c r="A48526">
        <v>0.97007509999999997</v>
      </c>
    </row>
    <row r="48527" spans="1:1">
      <c r="A48527">
        <v>0.97007489999999996</v>
      </c>
    </row>
    <row r="48528" spans="1:1">
      <c r="A48528">
        <v>0.97007279999999996</v>
      </c>
    </row>
    <row r="48529" spans="1:1">
      <c r="A48529">
        <v>0.97006919999999996</v>
      </c>
    </row>
    <row r="48530" spans="1:1">
      <c r="A48530">
        <v>0.97006689999999995</v>
      </c>
    </row>
    <row r="48531" spans="1:1">
      <c r="A48531">
        <v>0.97006654999999997</v>
      </c>
    </row>
    <row r="48532" spans="1:1">
      <c r="A48532">
        <v>0.97006610000000004</v>
      </c>
    </row>
    <row r="48533" spans="1:1">
      <c r="A48533">
        <v>0.97006570000000003</v>
      </c>
    </row>
    <row r="48534" spans="1:1">
      <c r="A48534">
        <v>0.97006093999999998</v>
      </c>
    </row>
    <row r="48535" spans="1:1">
      <c r="A48535">
        <v>0.97005940000000002</v>
      </c>
    </row>
    <row r="48536" spans="1:1">
      <c r="A48536">
        <v>0.97005730000000001</v>
      </c>
    </row>
    <row r="48537" spans="1:1">
      <c r="A48537">
        <v>0.97004919999999994</v>
      </c>
    </row>
    <row r="48538" spans="1:1">
      <c r="A48538">
        <v>0.97004705999999996</v>
      </c>
    </row>
    <row r="48539" spans="1:1">
      <c r="A48539">
        <v>0.97004162999999999</v>
      </c>
    </row>
    <row r="48540" spans="1:1">
      <c r="A48540">
        <v>0.97004014000000005</v>
      </c>
    </row>
    <row r="48541" spans="1:1">
      <c r="A48541">
        <v>0.97003835000000005</v>
      </c>
    </row>
    <row r="48542" spans="1:1">
      <c r="A48542">
        <v>0.97003746000000002</v>
      </c>
    </row>
    <row r="48543" spans="1:1">
      <c r="A48543">
        <v>0.97003216000000003</v>
      </c>
    </row>
    <row r="48544" spans="1:1">
      <c r="A48544">
        <v>0.97003110000000003</v>
      </c>
    </row>
    <row r="48545" spans="1:1">
      <c r="A48545">
        <v>0.97002034999999998</v>
      </c>
    </row>
    <row r="48546" spans="1:1">
      <c r="A48546">
        <v>0.97001990000000005</v>
      </c>
    </row>
    <row r="48547" spans="1:1">
      <c r="A48547">
        <v>0.97001809999999999</v>
      </c>
    </row>
    <row r="48548" spans="1:1">
      <c r="A48548">
        <v>0.97001183000000002</v>
      </c>
    </row>
    <row r="48549" spans="1:1">
      <c r="A48549">
        <v>0.97001106000000004</v>
      </c>
    </row>
    <row r="48550" spans="1:1">
      <c r="A48550">
        <v>0.97001090000000001</v>
      </c>
    </row>
    <row r="48551" spans="1:1">
      <c r="A48551">
        <v>0.97001075999999997</v>
      </c>
    </row>
    <row r="48552" spans="1:1">
      <c r="A48552">
        <v>0.97000503999999999</v>
      </c>
    </row>
    <row r="48553" spans="1:1">
      <c r="A48553">
        <v>0.96999950000000001</v>
      </c>
    </row>
    <row r="48554" spans="1:1">
      <c r="A48554">
        <v>0.96999835999999995</v>
      </c>
    </row>
    <row r="48555" spans="1:1">
      <c r="A48555">
        <v>0.96999769999999996</v>
      </c>
    </row>
    <row r="48556" spans="1:1">
      <c r="A48556">
        <v>0.96999539999999995</v>
      </c>
    </row>
    <row r="48557" spans="1:1">
      <c r="A48557">
        <v>0.96999230000000003</v>
      </c>
    </row>
    <row r="48558" spans="1:1">
      <c r="A48558">
        <v>0.96998980000000001</v>
      </c>
    </row>
    <row r="48559" spans="1:1">
      <c r="A48559">
        <v>0.96998936000000002</v>
      </c>
    </row>
    <row r="48560" spans="1:1">
      <c r="A48560">
        <v>0.96998876000000001</v>
      </c>
    </row>
    <row r="48561" spans="1:1">
      <c r="A48561">
        <v>0.96998835000000005</v>
      </c>
    </row>
    <row r="48562" spans="1:1">
      <c r="A48562">
        <v>0.96998656000000005</v>
      </c>
    </row>
    <row r="48563" spans="1:1">
      <c r="A48563">
        <v>0.96998256000000005</v>
      </c>
    </row>
    <row r="48564" spans="1:1">
      <c r="A48564">
        <v>0.96997975999999997</v>
      </c>
    </row>
    <row r="48565" spans="1:1">
      <c r="A48565">
        <v>0.96997935000000002</v>
      </c>
    </row>
    <row r="48566" spans="1:1">
      <c r="A48566">
        <v>0.96997900000000004</v>
      </c>
    </row>
    <row r="48567" spans="1:1">
      <c r="A48567">
        <v>0.96997560000000005</v>
      </c>
    </row>
    <row r="48568" spans="1:1">
      <c r="A48568">
        <v>0.96997356000000001</v>
      </c>
    </row>
    <row r="48569" spans="1:1">
      <c r="A48569">
        <v>0.96996919999999998</v>
      </c>
    </row>
    <row r="48570" spans="1:1">
      <c r="A48570">
        <v>0.96995989999999999</v>
      </c>
    </row>
    <row r="48571" spans="1:1">
      <c r="A48571">
        <v>0.96995410000000004</v>
      </c>
    </row>
    <row r="48572" spans="1:1">
      <c r="A48572">
        <v>0.96994530000000001</v>
      </c>
    </row>
    <row r="48573" spans="1:1">
      <c r="A48573">
        <v>0.96993770000000001</v>
      </c>
    </row>
    <row r="48574" spans="1:1">
      <c r="A48574">
        <v>0.96993750000000001</v>
      </c>
    </row>
    <row r="48575" spans="1:1">
      <c r="A48575">
        <v>0.96993715000000003</v>
      </c>
    </row>
    <row r="48576" spans="1:1">
      <c r="A48576">
        <v>0.96993463999999996</v>
      </c>
    </row>
    <row r="48577" spans="1:1">
      <c r="A48577">
        <v>0.96993375000000004</v>
      </c>
    </row>
    <row r="48578" spans="1:1">
      <c r="A48578">
        <v>0.96992814999999999</v>
      </c>
    </row>
    <row r="48579" spans="1:1">
      <c r="A48579">
        <v>0.96992445000000005</v>
      </c>
    </row>
    <row r="48580" spans="1:1">
      <c r="A48580">
        <v>0.9699236</v>
      </c>
    </row>
    <row r="48581" spans="1:1">
      <c r="A48581">
        <v>0.96992089999999997</v>
      </c>
    </row>
    <row r="48582" spans="1:1">
      <c r="A48582">
        <v>0.96991780000000005</v>
      </c>
    </row>
    <row r="48583" spans="1:1">
      <c r="A48583">
        <v>0.96990883000000006</v>
      </c>
    </row>
    <row r="48584" spans="1:1">
      <c r="A48584">
        <v>0.96990529999999997</v>
      </c>
    </row>
    <row r="48585" spans="1:1">
      <c r="A48585">
        <v>0.96990140000000002</v>
      </c>
    </row>
    <row r="48586" spans="1:1">
      <c r="A48586">
        <v>0.96989789999999998</v>
      </c>
    </row>
    <row r="48587" spans="1:1">
      <c r="A48587">
        <v>0.96989113000000005</v>
      </c>
    </row>
    <row r="48588" spans="1:1">
      <c r="A48588">
        <v>0.96988730000000001</v>
      </c>
    </row>
    <row r="48589" spans="1:1">
      <c r="A48589">
        <v>0.96988459999999999</v>
      </c>
    </row>
    <row r="48590" spans="1:1">
      <c r="A48590">
        <v>0.96988344000000004</v>
      </c>
    </row>
    <row r="48591" spans="1:1">
      <c r="A48591">
        <v>0.96987959999999995</v>
      </c>
    </row>
    <row r="48592" spans="1:1">
      <c r="A48592">
        <v>0.96987599999999996</v>
      </c>
    </row>
    <row r="48593" spans="1:1">
      <c r="A48593">
        <v>0.96987540000000005</v>
      </c>
    </row>
    <row r="48594" spans="1:1">
      <c r="A48594">
        <v>0.96986969999999995</v>
      </c>
    </row>
    <row r="48595" spans="1:1">
      <c r="A48595">
        <v>0.96986059999999996</v>
      </c>
    </row>
    <row r="48596" spans="1:1">
      <c r="A48596">
        <v>0.96985849999999996</v>
      </c>
    </row>
    <row r="48597" spans="1:1">
      <c r="A48597">
        <v>0.96985005999999996</v>
      </c>
    </row>
    <row r="48598" spans="1:1">
      <c r="A48598">
        <v>0.96984999999999999</v>
      </c>
    </row>
    <row r="48599" spans="1:1">
      <c r="A48599">
        <v>0.96984809999999999</v>
      </c>
    </row>
    <row r="48600" spans="1:1">
      <c r="A48600">
        <v>0.96984740000000003</v>
      </c>
    </row>
    <row r="48601" spans="1:1">
      <c r="A48601">
        <v>0.9698464</v>
      </c>
    </row>
    <row r="48602" spans="1:1">
      <c r="A48602">
        <v>0.96984035000000002</v>
      </c>
    </row>
    <row r="48603" spans="1:1">
      <c r="A48603">
        <v>0.96983989999999998</v>
      </c>
    </row>
    <row r="48604" spans="1:1">
      <c r="A48604">
        <v>0.96983989999999998</v>
      </c>
    </row>
    <row r="48605" spans="1:1">
      <c r="A48605">
        <v>0.96983889999999995</v>
      </c>
    </row>
    <row r="48606" spans="1:1">
      <c r="A48606">
        <v>0.96983810000000004</v>
      </c>
    </row>
    <row r="48607" spans="1:1">
      <c r="A48607">
        <v>0.96983600000000003</v>
      </c>
    </row>
    <row r="48608" spans="1:1">
      <c r="A48608">
        <v>0.96983569999999997</v>
      </c>
    </row>
    <row r="48609" spans="1:1">
      <c r="A48609">
        <v>0.96982734999999998</v>
      </c>
    </row>
    <row r="48610" spans="1:1">
      <c r="A48610">
        <v>0.96981899999999999</v>
      </c>
    </row>
    <row r="48611" spans="1:1">
      <c r="A48611">
        <v>0.96981589999999995</v>
      </c>
    </row>
    <row r="48612" spans="1:1">
      <c r="A48612">
        <v>0.9698156</v>
      </c>
    </row>
    <row r="48613" spans="1:1">
      <c r="A48613">
        <v>0.96981066000000005</v>
      </c>
    </row>
    <row r="48614" spans="1:1">
      <c r="A48614">
        <v>0.96981024999999998</v>
      </c>
    </row>
    <row r="48615" spans="1:1">
      <c r="A48615">
        <v>0.96980922999999997</v>
      </c>
    </row>
    <row r="48616" spans="1:1">
      <c r="A48616">
        <v>0.96980670000000002</v>
      </c>
    </row>
    <row r="48617" spans="1:1">
      <c r="A48617">
        <v>0.96980180000000005</v>
      </c>
    </row>
    <row r="48618" spans="1:1">
      <c r="A48618">
        <v>0.96980107000000004</v>
      </c>
    </row>
    <row r="48619" spans="1:1">
      <c r="A48619">
        <v>0.96979990000000005</v>
      </c>
    </row>
    <row r="48620" spans="1:1">
      <c r="A48620">
        <v>0.96979660000000001</v>
      </c>
    </row>
    <row r="48621" spans="1:1">
      <c r="A48621">
        <v>0.96979249999999995</v>
      </c>
    </row>
    <row r="48622" spans="1:1">
      <c r="A48622">
        <v>0.96979152999999996</v>
      </c>
    </row>
    <row r="48623" spans="1:1">
      <c r="A48623">
        <v>0.96978945000000005</v>
      </c>
    </row>
    <row r="48624" spans="1:1">
      <c r="A48624">
        <v>0.96978889999999995</v>
      </c>
    </row>
    <row r="48625" spans="1:1">
      <c r="A48625">
        <v>0.96978617</v>
      </c>
    </row>
    <row r="48626" spans="1:1">
      <c r="A48626">
        <v>0.96977860000000005</v>
      </c>
    </row>
    <row r="48627" spans="1:1">
      <c r="A48627">
        <v>0.96977679999999999</v>
      </c>
    </row>
    <row r="48628" spans="1:1">
      <c r="A48628">
        <v>0.96976596000000004</v>
      </c>
    </row>
    <row r="48629" spans="1:1">
      <c r="A48629">
        <v>0.96975909999999999</v>
      </c>
    </row>
    <row r="48630" spans="1:1">
      <c r="A48630">
        <v>0.96975856999999999</v>
      </c>
    </row>
    <row r="48631" spans="1:1">
      <c r="A48631">
        <v>0.96975679999999997</v>
      </c>
    </row>
    <row r="48632" spans="1:1">
      <c r="A48632">
        <v>0.96974653</v>
      </c>
    </row>
    <row r="48633" spans="1:1">
      <c r="A48633">
        <v>0.96974490000000002</v>
      </c>
    </row>
    <row r="48634" spans="1:1">
      <c r="A48634">
        <v>0.96974400000000005</v>
      </c>
    </row>
    <row r="48635" spans="1:1">
      <c r="A48635">
        <v>0.96974380000000004</v>
      </c>
    </row>
    <row r="48636" spans="1:1">
      <c r="A48636">
        <v>0.96974355000000001</v>
      </c>
    </row>
    <row r="48637" spans="1:1">
      <c r="A48637">
        <v>0.96974349999999998</v>
      </c>
    </row>
    <row r="48638" spans="1:1">
      <c r="A48638">
        <v>0.96973883999999999</v>
      </c>
    </row>
    <row r="48639" spans="1:1">
      <c r="A48639">
        <v>0.96973730000000002</v>
      </c>
    </row>
    <row r="48640" spans="1:1">
      <c r="A48640">
        <v>0.96973354</v>
      </c>
    </row>
    <row r="48641" spans="1:1">
      <c r="A48641">
        <v>0.9697268</v>
      </c>
    </row>
    <row r="48642" spans="1:1">
      <c r="A48642">
        <v>0.96972376000000005</v>
      </c>
    </row>
    <row r="48643" spans="1:1">
      <c r="A48643">
        <v>0.96972199999999997</v>
      </c>
    </row>
    <row r="48644" spans="1:1">
      <c r="A48644">
        <v>0.96971819999999997</v>
      </c>
    </row>
    <row r="48645" spans="1:1">
      <c r="A48645">
        <v>0.96971510000000005</v>
      </c>
    </row>
    <row r="48646" spans="1:1">
      <c r="A48646">
        <v>0.96971244000000001</v>
      </c>
    </row>
    <row r="48647" spans="1:1">
      <c r="A48647">
        <v>0.96971213999999994</v>
      </c>
    </row>
    <row r="48648" spans="1:1">
      <c r="A48648">
        <v>0.96969959999999999</v>
      </c>
    </row>
    <row r="48649" spans="1:1">
      <c r="A48649">
        <v>0.96969879999999997</v>
      </c>
    </row>
    <row r="48650" spans="1:1">
      <c r="A48650">
        <v>0.96969740000000004</v>
      </c>
    </row>
    <row r="48651" spans="1:1">
      <c r="A48651">
        <v>0.96969444000000005</v>
      </c>
    </row>
    <row r="48652" spans="1:1">
      <c r="A48652">
        <v>0.96969369999999999</v>
      </c>
    </row>
    <row r="48653" spans="1:1">
      <c r="A48653">
        <v>0.96968966999999995</v>
      </c>
    </row>
    <row r="48654" spans="1:1">
      <c r="A48654">
        <v>0.96968949999999998</v>
      </c>
    </row>
    <row r="48655" spans="1:1">
      <c r="A48655">
        <v>0.96967952999999996</v>
      </c>
    </row>
    <row r="48656" spans="1:1">
      <c r="A48656">
        <v>0.96967846000000002</v>
      </c>
    </row>
    <row r="48657" spans="1:1">
      <c r="A48657">
        <v>0.96967340000000002</v>
      </c>
    </row>
    <row r="48658" spans="1:1">
      <c r="A48658">
        <v>0.96967053000000003</v>
      </c>
    </row>
    <row r="48659" spans="1:1">
      <c r="A48659">
        <v>0.96966934000000005</v>
      </c>
    </row>
    <row r="48660" spans="1:1">
      <c r="A48660">
        <v>0.96966799999999997</v>
      </c>
    </row>
    <row r="48661" spans="1:1">
      <c r="A48661">
        <v>0.96966266999999995</v>
      </c>
    </row>
    <row r="48662" spans="1:1">
      <c r="A48662">
        <v>0.96965975000000004</v>
      </c>
    </row>
    <row r="48663" spans="1:1">
      <c r="A48663">
        <v>0.96965460000000003</v>
      </c>
    </row>
    <row r="48664" spans="1:1">
      <c r="A48664">
        <v>0.96965075000000001</v>
      </c>
    </row>
    <row r="48665" spans="1:1">
      <c r="A48665">
        <v>0.96963995999999997</v>
      </c>
    </row>
    <row r="48666" spans="1:1">
      <c r="A48666">
        <v>0.96963980000000005</v>
      </c>
    </row>
    <row r="48667" spans="1:1">
      <c r="A48667">
        <v>0.9696283</v>
      </c>
    </row>
    <row r="48668" spans="1:1">
      <c r="A48668">
        <v>0.96962139999999997</v>
      </c>
    </row>
    <row r="48669" spans="1:1">
      <c r="A48669">
        <v>0.96961790000000003</v>
      </c>
    </row>
    <row r="48670" spans="1:1">
      <c r="A48670">
        <v>0.96961750000000002</v>
      </c>
    </row>
    <row r="48671" spans="1:1">
      <c r="A48671">
        <v>0.96961474000000003</v>
      </c>
    </row>
    <row r="48672" spans="1:1">
      <c r="A48672">
        <v>0.96960990000000002</v>
      </c>
    </row>
    <row r="48673" spans="1:1">
      <c r="A48673">
        <v>0.96960650000000004</v>
      </c>
    </row>
    <row r="48674" spans="1:1">
      <c r="A48674">
        <v>0.96960500000000005</v>
      </c>
    </row>
    <row r="48675" spans="1:1">
      <c r="A48675">
        <v>0.96960179999999996</v>
      </c>
    </row>
    <row r="48676" spans="1:1">
      <c r="A48676">
        <v>0.96959775999999998</v>
      </c>
    </row>
    <row r="48677" spans="1:1">
      <c r="A48677">
        <v>0.96958845999999999</v>
      </c>
    </row>
    <row r="48678" spans="1:1">
      <c r="A48678">
        <v>0.9695838</v>
      </c>
    </row>
    <row r="48679" spans="1:1">
      <c r="A48679">
        <v>0.96957959999999999</v>
      </c>
    </row>
    <row r="48680" spans="1:1">
      <c r="A48680">
        <v>0.96957486999999998</v>
      </c>
    </row>
    <row r="48681" spans="1:1">
      <c r="A48681">
        <v>0.96957400000000005</v>
      </c>
    </row>
    <row r="48682" spans="1:1">
      <c r="A48682">
        <v>0.96956927000000004</v>
      </c>
    </row>
    <row r="48683" spans="1:1">
      <c r="A48683">
        <v>0.96956819999999999</v>
      </c>
    </row>
    <row r="48684" spans="1:1">
      <c r="A48684">
        <v>0.96956779999999998</v>
      </c>
    </row>
    <row r="48685" spans="1:1">
      <c r="A48685">
        <v>0.96956545000000005</v>
      </c>
    </row>
    <row r="48686" spans="1:1">
      <c r="A48686">
        <v>0.96955292999999998</v>
      </c>
    </row>
    <row r="48687" spans="1:1">
      <c r="A48687">
        <v>0.96954490000000004</v>
      </c>
    </row>
    <row r="48688" spans="1:1">
      <c r="A48688">
        <v>0.96954024000000005</v>
      </c>
    </row>
    <row r="48689" spans="1:1">
      <c r="A48689">
        <v>0.96953772999999999</v>
      </c>
    </row>
    <row r="48690" spans="1:1">
      <c r="A48690">
        <v>0.96953639999999996</v>
      </c>
    </row>
    <row r="48691" spans="1:1">
      <c r="A48691">
        <v>0.96953325999999995</v>
      </c>
    </row>
    <row r="48692" spans="1:1">
      <c r="A48692">
        <v>0.96952844000000005</v>
      </c>
    </row>
    <row r="48693" spans="1:1">
      <c r="A48693">
        <v>0.96952839999999996</v>
      </c>
    </row>
    <row r="48694" spans="1:1">
      <c r="A48694">
        <v>0.96952503999999995</v>
      </c>
    </row>
    <row r="48695" spans="1:1">
      <c r="A48695">
        <v>0.96952176000000001</v>
      </c>
    </row>
    <row r="48696" spans="1:1">
      <c r="A48696">
        <v>0.96951759999999998</v>
      </c>
    </row>
    <row r="48697" spans="1:1">
      <c r="A48697">
        <v>0.96951233999999997</v>
      </c>
    </row>
    <row r="48698" spans="1:1">
      <c r="A48698">
        <v>0.96950555000000005</v>
      </c>
    </row>
    <row r="48699" spans="1:1">
      <c r="A48699">
        <v>0.96949540000000001</v>
      </c>
    </row>
    <row r="48700" spans="1:1">
      <c r="A48700">
        <v>0.9694931</v>
      </c>
    </row>
    <row r="48701" spans="1:1">
      <c r="A48701">
        <v>0.96948610000000002</v>
      </c>
    </row>
    <row r="48702" spans="1:1">
      <c r="A48702">
        <v>0.96948120000000004</v>
      </c>
    </row>
    <row r="48703" spans="1:1">
      <c r="A48703">
        <v>0.96947634000000005</v>
      </c>
    </row>
    <row r="48704" spans="1:1">
      <c r="A48704">
        <v>0.969476</v>
      </c>
    </row>
    <row r="48705" spans="1:1">
      <c r="A48705">
        <v>0.96947426000000003</v>
      </c>
    </row>
    <row r="48706" spans="1:1">
      <c r="A48706">
        <v>0.96947324000000001</v>
      </c>
    </row>
    <row r="48707" spans="1:1">
      <c r="A48707">
        <v>0.96947234999999998</v>
      </c>
    </row>
    <row r="48708" spans="1:1">
      <c r="A48708">
        <v>0.96946849999999996</v>
      </c>
    </row>
    <row r="48709" spans="1:1">
      <c r="A48709">
        <v>0.96945899999999996</v>
      </c>
    </row>
    <row r="48710" spans="1:1">
      <c r="A48710">
        <v>0.96945760000000003</v>
      </c>
    </row>
    <row r="48711" spans="1:1">
      <c r="A48711">
        <v>0.96945190000000003</v>
      </c>
    </row>
    <row r="48712" spans="1:1">
      <c r="A48712">
        <v>0.96944874999999997</v>
      </c>
    </row>
    <row r="48713" spans="1:1">
      <c r="A48713">
        <v>0.96944505000000003</v>
      </c>
    </row>
    <row r="48714" spans="1:1">
      <c r="A48714">
        <v>0.96943307000000001</v>
      </c>
    </row>
    <row r="48715" spans="1:1">
      <c r="A48715">
        <v>0.96943279999999998</v>
      </c>
    </row>
    <row r="48716" spans="1:1">
      <c r="A48716">
        <v>0.96943265000000001</v>
      </c>
    </row>
    <row r="48717" spans="1:1">
      <c r="A48717">
        <v>0.96943219999999997</v>
      </c>
    </row>
    <row r="48718" spans="1:1">
      <c r="A48718">
        <v>0.96943080000000004</v>
      </c>
    </row>
    <row r="48719" spans="1:1">
      <c r="A48719">
        <v>0.96942824000000005</v>
      </c>
    </row>
    <row r="48720" spans="1:1">
      <c r="A48720">
        <v>0.96942490000000003</v>
      </c>
    </row>
    <row r="48721" spans="1:1">
      <c r="A48721">
        <v>0.96942439999999996</v>
      </c>
    </row>
    <row r="48722" spans="1:1">
      <c r="A48722">
        <v>0.96942406999999997</v>
      </c>
    </row>
    <row r="48723" spans="1:1">
      <c r="A48723">
        <v>0.96942382999999999</v>
      </c>
    </row>
    <row r="48724" spans="1:1">
      <c r="A48724">
        <v>0.96942269999999997</v>
      </c>
    </row>
    <row r="48725" spans="1:1">
      <c r="A48725">
        <v>0.96942220000000001</v>
      </c>
    </row>
    <row r="48726" spans="1:1">
      <c r="A48726">
        <v>0.96941507000000005</v>
      </c>
    </row>
    <row r="48727" spans="1:1">
      <c r="A48727">
        <v>0.96941259999999996</v>
      </c>
    </row>
    <row r="48728" spans="1:1">
      <c r="A48728">
        <v>0.96940607000000001</v>
      </c>
    </row>
    <row r="48729" spans="1:1">
      <c r="A48729">
        <v>0.96940594999999996</v>
      </c>
    </row>
    <row r="48730" spans="1:1">
      <c r="A48730">
        <v>0.96939324999999998</v>
      </c>
    </row>
    <row r="48731" spans="1:1">
      <c r="A48731">
        <v>0.96938974</v>
      </c>
    </row>
    <row r="48732" spans="1:1">
      <c r="A48732">
        <v>0.96938590000000002</v>
      </c>
    </row>
    <row r="48733" spans="1:1">
      <c r="A48733">
        <v>0.96938219999999997</v>
      </c>
    </row>
    <row r="48734" spans="1:1">
      <c r="A48734">
        <v>0.96938025999999999</v>
      </c>
    </row>
    <row r="48735" spans="1:1">
      <c r="A48735">
        <v>0.96937839999999997</v>
      </c>
    </row>
    <row r="48736" spans="1:1">
      <c r="A48736">
        <v>0.96937775999999998</v>
      </c>
    </row>
    <row r="48737" spans="1:1">
      <c r="A48737">
        <v>0.96937567000000002</v>
      </c>
    </row>
    <row r="48738" spans="1:1">
      <c r="A48738">
        <v>0.96937439999999997</v>
      </c>
    </row>
    <row r="48739" spans="1:1">
      <c r="A48739">
        <v>0.96937364000000004</v>
      </c>
    </row>
    <row r="48740" spans="1:1">
      <c r="A48740">
        <v>0.96935769999999999</v>
      </c>
    </row>
    <row r="48741" spans="1:1">
      <c r="A48741">
        <v>0.96935139999999997</v>
      </c>
    </row>
    <row r="48742" spans="1:1">
      <c r="A48742">
        <v>0.96934383999999996</v>
      </c>
    </row>
    <row r="48743" spans="1:1">
      <c r="A48743">
        <v>0.96934116000000003</v>
      </c>
    </row>
    <row r="48744" spans="1:1">
      <c r="A48744">
        <v>0.96933835999999995</v>
      </c>
    </row>
    <row r="48745" spans="1:1">
      <c r="A48745">
        <v>0.96933656999999995</v>
      </c>
    </row>
    <row r="48746" spans="1:1">
      <c r="A48746">
        <v>0.96933395</v>
      </c>
    </row>
    <row r="48747" spans="1:1">
      <c r="A48747">
        <v>0.96933340000000001</v>
      </c>
    </row>
    <row r="48748" spans="1:1">
      <c r="A48748">
        <v>0.96933055000000001</v>
      </c>
    </row>
    <row r="48749" spans="1:1">
      <c r="A48749">
        <v>0.96932770000000001</v>
      </c>
    </row>
    <row r="48750" spans="1:1">
      <c r="A48750">
        <v>0.96931730000000005</v>
      </c>
    </row>
    <row r="48751" spans="1:1">
      <c r="A48751">
        <v>0.96931369999999994</v>
      </c>
    </row>
    <row r="48752" spans="1:1">
      <c r="A48752">
        <v>0.96931299999999998</v>
      </c>
    </row>
    <row r="48753" spans="1:1">
      <c r="A48753">
        <v>0.96930134000000001</v>
      </c>
    </row>
    <row r="48754" spans="1:1">
      <c r="A48754">
        <v>0.96930110000000003</v>
      </c>
    </row>
    <row r="48755" spans="1:1">
      <c r="A48755">
        <v>0.96929810000000005</v>
      </c>
    </row>
    <row r="48756" spans="1:1">
      <c r="A48756">
        <v>0.96928910000000001</v>
      </c>
    </row>
    <row r="48757" spans="1:1">
      <c r="A48757">
        <v>0.96928639999999999</v>
      </c>
    </row>
    <row r="48758" spans="1:1">
      <c r="A48758">
        <v>0.96928139999999996</v>
      </c>
    </row>
    <row r="48759" spans="1:1">
      <c r="A48759">
        <v>0.96927523999999998</v>
      </c>
    </row>
    <row r="48760" spans="1:1">
      <c r="A48760">
        <v>0.96927403999999995</v>
      </c>
    </row>
    <row r="48761" spans="1:1">
      <c r="A48761">
        <v>0.96926990000000002</v>
      </c>
    </row>
    <row r="48762" spans="1:1">
      <c r="A48762">
        <v>0.96926889999999999</v>
      </c>
    </row>
    <row r="48763" spans="1:1">
      <c r="A48763">
        <v>0.96926129999999999</v>
      </c>
    </row>
    <row r="48764" spans="1:1">
      <c r="A48764">
        <v>0.96926049999999997</v>
      </c>
    </row>
    <row r="48765" spans="1:1">
      <c r="A48765">
        <v>0.96925810000000001</v>
      </c>
    </row>
    <row r="48766" spans="1:1">
      <c r="A48766">
        <v>0.96925086000000005</v>
      </c>
    </row>
    <row r="48767" spans="1:1">
      <c r="A48767">
        <v>0.96925019999999995</v>
      </c>
    </row>
    <row r="48768" spans="1:1">
      <c r="A48768">
        <v>0.96924949999999999</v>
      </c>
    </row>
    <row r="48769" spans="1:1">
      <c r="A48769">
        <v>0.96924480000000002</v>
      </c>
    </row>
    <row r="48770" spans="1:1">
      <c r="A48770">
        <v>0.96923999999999999</v>
      </c>
    </row>
    <row r="48771" spans="1:1">
      <c r="A48771">
        <v>0.96923340000000002</v>
      </c>
    </row>
    <row r="48772" spans="1:1">
      <c r="A48772">
        <v>0.96923029999999999</v>
      </c>
    </row>
    <row r="48773" spans="1:1">
      <c r="A48773">
        <v>0.96922903999999999</v>
      </c>
    </row>
    <row r="48774" spans="1:1">
      <c r="A48774">
        <v>0.96922900000000001</v>
      </c>
    </row>
    <row r="48775" spans="1:1">
      <c r="A48775">
        <v>0.96922856999999996</v>
      </c>
    </row>
    <row r="48776" spans="1:1">
      <c r="A48776">
        <v>0.96922220000000003</v>
      </c>
    </row>
    <row r="48777" spans="1:1">
      <c r="A48777">
        <v>0.96922207000000005</v>
      </c>
    </row>
    <row r="48778" spans="1:1">
      <c r="A48778">
        <v>0.96921930000000001</v>
      </c>
    </row>
    <row r="48779" spans="1:1">
      <c r="A48779">
        <v>0.96920866000000006</v>
      </c>
    </row>
    <row r="48780" spans="1:1">
      <c r="A48780">
        <v>0.96920669999999998</v>
      </c>
    </row>
    <row r="48781" spans="1:1">
      <c r="A48781">
        <v>0.96920280000000003</v>
      </c>
    </row>
    <row r="48782" spans="1:1">
      <c r="A48782">
        <v>0.96920099999999998</v>
      </c>
    </row>
    <row r="48783" spans="1:1">
      <c r="A48783">
        <v>0.96920097000000005</v>
      </c>
    </row>
    <row r="48784" spans="1:1">
      <c r="A48784">
        <v>0.96920070000000003</v>
      </c>
    </row>
    <row r="48785" spans="1:1">
      <c r="A48785">
        <v>0.96919730000000004</v>
      </c>
    </row>
    <row r="48786" spans="1:1">
      <c r="A48786">
        <v>0.96918899999999997</v>
      </c>
    </row>
    <row r="48787" spans="1:1">
      <c r="A48787">
        <v>0.96918519999999997</v>
      </c>
    </row>
    <row r="48788" spans="1:1">
      <c r="A48788">
        <v>0.96918470000000001</v>
      </c>
    </row>
    <row r="48789" spans="1:1">
      <c r="A48789">
        <v>0.96918289999999996</v>
      </c>
    </row>
    <row r="48790" spans="1:1">
      <c r="A48790">
        <v>0.96918285000000004</v>
      </c>
    </row>
    <row r="48791" spans="1:1">
      <c r="A48791">
        <v>0.96917869999999995</v>
      </c>
    </row>
    <row r="48792" spans="1:1">
      <c r="A48792">
        <v>0.96917609999999998</v>
      </c>
    </row>
    <row r="48793" spans="1:1">
      <c r="A48793">
        <v>0.96917366999999999</v>
      </c>
    </row>
    <row r="48794" spans="1:1">
      <c r="A48794">
        <v>0.96916829999999998</v>
      </c>
    </row>
    <row r="48795" spans="1:1">
      <c r="A48795">
        <v>0.96916230000000003</v>
      </c>
    </row>
    <row r="48796" spans="1:1">
      <c r="A48796">
        <v>0.96915640000000003</v>
      </c>
    </row>
    <row r="48797" spans="1:1">
      <c r="A48797">
        <v>0.96915549999999995</v>
      </c>
    </row>
    <row r="48798" spans="1:1">
      <c r="A48798">
        <v>0.96915275000000001</v>
      </c>
    </row>
    <row r="48799" spans="1:1">
      <c r="A48799">
        <v>0.96914953000000004</v>
      </c>
    </row>
    <row r="48800" spans="1:1">
      <c r="A48800">
        <v>0.96914840000000002</v>
      </c>
    </row>
    <row r="48801" spans="1:1">
      <c r="A48801">
        <v>0.96914666999999999</v>
      </c>
    </row>
    <row r="48802" spans="1:1">
      <c r="A48802">
        <v>0.96914666999999999</v>
      </c>
    </row>
    <row r="48803" spans="1:1">
      <c r="A48803">
        <v>0.96914655000000005</v>
      </c>
    </row>
    <row r="48804" spans="1:1">
      <c r="A48804">
        <v>0.96914579999999995</v>
      </c>
    </row>
    <row r="48805" spans="1:1">
      <c r="A48805">
        <v>0.96914140000000004</v>
      </c>
    </row>
    <row r="48806" spans="1:1">
      <c r="A48806">
        <v>0.96914109999999998</v>
      </c>
    </row>
    <row r="48807" spans="1:1">
      <c r="A48807">
        <v>0.96914040000000001</v>
      </c>
    </row>
    <row r="48808" spans="1:1">
      <c r="A48808">
        <v>0.96913486999999998</v>
      </c>
    </row>
    <row r="48809" spans="1:1">
      <c r="A48809">
        <v>0.96913079999999996</v>
      </c>
    </row>
    <row r="48810" spans="1:1">
      <c r="A48810">
        <v>0.96912869999999995</v>
      </c>
    </row>
    <row r="48811" spans="1:1">
      <c r="A48811">
        <v>0.96912754000000001</v>
      </c>
    </row>
    <row r="48812" spans="1:1">
      <c r="A48812">
        <v>0.96912640000000005</v>
      </c>
    </row>
    <row r="48813" spans="1:1">
      <c r="A48813">
        <v>0.96911939999999996</v>
      </c>
    </row>
    <row r="48814" spans="1:1">
      <c r="A48814">
        <v>0.96911585</v>
      </c>
    </row>
    <row r="48815" spans="1:1">
      <c r="A48815">
        <v>0.96911376999999999</v>
      </c>
    </row>
    <row r="48816" spans="1:1">
      <c r="A48816">
        <v>0.96911174</v>
      </c>
    </row>
    <row r="48817" spans="1:1">
      <c r="A48817">
        <v>0.96911069999999999</v>
      </c>
    </row>
    <row r="48818" spans="1:1">
      <c r="A48818">
        <v>0.96910660000000004</v>
      </c>
    </row>
    <row r="48819" spans="1:1">
      <c r="A48819">
        <v>0.96909535000000002</v>
      </c>
    </row>
    <row r="48820" spans="1:1">
      <c r="A48820">
        <v>0.96909374000000004</v>
      </c>
    </row>
    <row r="48821" spans="1:1">
      <c r="A48821">
        <v>0.96909020000000001</v>
      </c>
    </row>
    <row r="48822" spans="1:1">
      <c r="A48822">
        <v>0.96907849999999995</v>
      </c>
    </row>
    <row r="48823" spans="1:1">
      <c r="A48823">
        <v>0.96907544000000001</v>
      </c>
    </row>
    <row r="48824" spans="1:1">
      <c r="A48824">
        <v>0.96907410000000005</v>
      </c>
    </row>
    <row r="48825" spans="1:1">
      <c r="A48825">
        <v>0.96907014000000002</v>
      </c>
    </row>
    <row r="48826" spans="1:1">
      <c r="A48826">
        <v>0.96906935999999999</v>
      </c>
    </row>
    <row r="48827" spans="1:1">
      <c r="A48827">
        <v>0.96906760000000003</v>
      </c>
    </row>
    <row r="48828" spans="1:1">
      <c r="A48828">
        <v>0.96906364</v>
      </c>
    </row>
    <row r="48829" spans="1:1">
      <c r="A48829">
        <v>0.96906334000000005</v>
      </c>
    </row>
    <row r="48830" spans="1:1">
      <c r="A48830">
        <v>0.96905916999999997</v>
      </c>
    </row>
    <row r="48831" spans="1:1">
      <c r="A48831">
        <v>0.96904869999999999</v>
      </c>
    </row>
    <row r="48832" spans="1:1">
      <c r="A48832">
        <v>0.96904420000000002</v>
      </c>
    </row>
    <row r="48833" spans="1:1">
      <c r="A48833">
        <v>0.96904109999999999</v>
      </c>
    </row>
    <row r="48834" spans="1:1">
      <c r="A48834">
        <v>0.96904069999999998</v>
      </c>
    </row>
    <row r="48835" spans="1:1">
      <c r="A48835">
        <v>0.96903527</v>
      </c>
    </row>
    <row r="48836" spans="1:1">
      <c r="A48836">
        <v>0.96903132999999997</v>
      </c>
    </row>
    <row r="48837" spans="1:1">
      <c r="A48837">
        <v>0.96902980000000005</v>
      </c>
    </row>
    <row r="48838" spans="1:1">
      <c r="A48838">
        <v>0.96902853</v>
      </c>
    </row>
    <row r="48839" spans="1:1">
      <c r="A48839">
        <v>0.96902279999999996</v>
      </c>
    </row>
    <row r="48840" spans="1:1">
      <c r="A48840">
        <v>0.96901809999999999</v>
      </c>
    </row>
    <row r="48841" spans="1:1">
      <c r="A48841">
        <v>0.96900624000000002</v>
      </c>
    </row>
    <row r="48842" spans="1:1">
      <c r="A48842">
        <v>0.96900547000000004</v>
      </c>
    </row>
    <row r="48843" spans="1:1">
      <c r="A48843">
        <v>0.96900370000000002</v>
      </c>
    </row>
    <row r="48844" spans="1:1">
      <c r="A48844">
        <v>0.96900237</v>
      </c>
    </row>
    <row r="48845" spans="1:1">
      <c r="A48845">
        <v>0.96899630000000003</v>
      </c>
    </row>
    <row r="48846" spans="1:1">
      <c r="A48846">
        <v>0.96899563</v>
      </c>
    </row>
    <row r="48847" spans="1:1">
      <c r="A48847">
        <v>0.96899409999999997</v>
      </c>
    </row>
    <row r="48848" spans="1:1">
      <c r="A48848">
        <v>0.96899259999999998</v>
      </c>
    </row>
    <row r="48849" spans="1:1">
      <c r="A48849">
        <v>0.96899223000000001</v>
      </c>
    </row>
    <row r="48850" spans="1:1">
      <c r="A48850">
        <v>0.96898662999999996</v>
      </c>
    </row>
    <row r="48851" spans="1:1">
      <c r="A48851">
        <v>0.96898216000000004</v>
      </c>
    </row>
    <row r="48852" spans="1:1">
      <c r="A48852">
        <v>0.96897659999999997</v>
      </c>
    </row>
    <row r="48853" spans="1:1">
      <c r="A48853">
        <v>0.96897080000000002</v>
      </c>
    </row>
    <row r="48854" spans="1:1">
      <c r="A48854">
        <v>0.96897069999999996</v>
      </c>
    </row>
    <row r="48855" spans="1:1">
      <c r="A48855">
        <v>0.96895600000000004</v>
      </c>
    </row>
    <row r="48856" spans="1:1">
      <c r="A48856">
        <v>0.9689527</v>
      </c>
    </row>
    <row r="48857" spans="1:1">
      <c r="A48857">
        <v>0.96895087000000002</v>
      </c>
    </row>
    <row r="48858" spans="1:1">
      <c r="A48858">
        <v>0.96895014999999995</v>
      </c>
    </row>
    <row r="48859" spans="1:1">
      <c r="A48859">
        <v>0.96894360000000002</v>
      </c>
    </row>
    <row r="48860" spans="1:1">
      <c r="A48860">
        <v>0.9689432</v>
      </c>
    </row>
    <row r="48861" spans="1:1">
      <c r="A48861">
        <v>0.96894290000000005</v>
      </c>
    </row>
    <row r="48862" spans="1:1">
      <c r="A48862">
        <v>0.96894239999999998</v>
      </c>
    </row>
    <row r="48863" spans="1:1">
      <c r="A48863">
        <v>0.96893569999999996</v>
      </c>
    </row>
    <row r="48864" spans="1:1">
      <c r="A48864">
        <v>0.96893490000000004</v>
      </c>
    </row>
    <row r="48865" spans="1:1">
      <c r="A48865">
        <v>0.96892789999999995</v>
      </c>
    </row>
    <row r="48866" spans="1:1">
      <c r="A48866">
        <v>0.96892666999999999</v>
      </c>
    </row>
    <row r="48867" spans="1:1">
      <c r="A48867">
        <v>0.96892637000000004</v>
      </c>
    </row>
    <row r="48868" spans="1:1">
      <c r="A48868">
        <v>0.96892564999999997</v>
      </c>
    </row>
    <row r="48869" spans="1:1">
      <c r="A48869">
        <v>0.96892409999999995</v>
      </c>
    </row>
    <row r="48870" spans="1:1">
      <c r="A48870">
        <v>0.96892180000000006</v>
      </c>
    </row>
    <row r="48871" spans="1:1">
      <c r="A48871">
        <v>0.96892049999999996</v>
      </c>
    </row>
    <row r="48872" spans="1:1">
      <c r="A48872">
        <v>0.96891737</v>
      </c>
    </row>
    <row r="48873" spans="1:1">
      <c r="A48873">
        <v>0.96890690000000002</v>
      </c>
    </row>
    <row r="48874" spans="1:1">
      <c r="A48874">
        <v>0.96890679999999996</v>
      </c>
    </row>
    <row r="48875" spans="1:1">
      <c r="A48875">
        <v>0.96890514999999999</v>
      </c>
    </row>
    <row r="48876" spans="1:1">
      <c r="A48876">
        <v>0.96890169999999998</v>
      </c>
    </row>
    <row r="48877" spans="1:1">
      <c r="A48877">
        <v>0.96890069999999995</v>
      </c>
    </row>
    <row r="48878" spans="1:1">
      <c r="A48878">
        <v>0.96890025999999996</v>
      </c>
    </row>
    <row r="48879" spans="1:1">
      <c r="A48879">
        <v>0.96889809999999998</v>
      </c>
    </row>
    <row r="48880" spans="1:1">
      <c r="A48880">
        <v>0.9688968</v>
      </c>
    </row>
    <row r="48881" spans="1:1">
      <c r="A48881">
        <v>0.96888129999999995</v>
      </c>
    </row>
    <row r="48882" spans="1:1">
      <c r="A48882">
        <v>0.96887800000000002</v>
      </c>
    </row>
    <row r="48883" spans="1:1">
      <c r="A48883">
        <v>0.96887462999999996</v>
      </c>
    </row>
    <row r="48884" spans="1:1">
      <c r="A48884">
        <v>0.96887380000000001</v>
      </c>
    </row>
    <row r="48885" spans="1:1">
      <c r="A48885">
        <v>0.96887000000000001</v>
      </c>
    </row>
    <row r="48886" spans="1:1">
      <c r="A48886">
        <v>0.96886724000000002</v>
      </c>
    </row>
    <row r="48887" spans="1:1">
      <c r="A48887">
        <v>0.96886620000000001</v>
      </c>
    </row>
    <row r="48888" spans="1:1">
      <c r="A48888">
        <v>0.96886570000000005</v>
      </c>
    </row>
    <row r="48889" spans="1:1">
      <c r="A48889">
        <v>0.96886539999999999</v>
      </c>
    </row>
    <row r="48890" spans="1:1">
      <c r="A48890">
        <v>0.96886384000000003</v>
      </c>
    </row>
    <row r="48891" spans="1:1">
      <c r="A48891">
        <v>0.96886209999999995</v>
      </c>
    </row>
    <row r="48892" spans="1:1">
      <c r="A48892">
        <v>0.96886130000000004</v>
      </c>
    </row>
    <row r="48893" spans="1:1">
      <c r="A48893">
        <v>0.96886110000000003</v>
      </c>
    </row>
    <row r="48894" spans="1:1">
      <c r="A48894">
        <v>0.96885909999999997</v>
      </c>
    </row>
    <row r="48895" spans="1:1">
      <c r="A48895">
        <v>0.96885215999999996</v>
      </c>
    </row>
    <row r="48896" spans="1:1">
      <c r="A48896">
        <v>0.96885060000000001</v>
      </c>
    </row>
    <row r="48897" spans="1:1">
      <c r="A48897">
        <v>0.96884930000000002</v>
      </c>
    </row>
    <row r="48898" spans="1:1">
      <c r="A48898">
        <v>0.9688483</v>
      </c>
    </row>
    <row r="48899" spans="1:1">
      <c r="A48899">
        <v>0.96884583999999996</v>
      </c>
    </row>
    <row r="48900" spans="1:1">
      <c r="A48900">
        <v>0.96884579999999998</v>
      </c>
    </row>
    <row r="48901" spans="1:1">
      <c r="A48901">
        <v>0.96884506999999997</v>
      </c>
    </row>
    <row r="48902" spans="1:1">
      <c r="A48902">
        <v>0.96884499999999996</v>
      </c>
    </row>
    <row r="48903" spans="1:1">
      <c r="A48903">
        <v>0.96884490000000001</v>
      </c>
    </row>
    <row r="48904" spans="1:1">
      <c r="A48904">
        <v>0.96883649999999999</v>
      </c>
    </row>
    <row r="48905" spans="1:1">
      <c r="A48905">
        <v>0.96883549999999996</v>
      </c>
    </row>
    <row r="48906" spans="1:1">
      <c r="A48906">
        <v>0.96883269999999999</v>
      </c>
    </row>
    <row r="48907" spans="1:1">
      <c r="A48907">
        <v>0.96883070000000004</v>
      </c>
    </row>
    <row r="48908" spans="1:1">
      <c r="A48908">
        <v>0.96882619999999997</v>
      </c>
    </row>
    <row r="48909" spans="1:1">
      <c r="A48909">
        <v>0.96882290000000004</v>
      </c>
    </row>
    <row r="48910" spans="1:1">
      <c r="A48910">
        <v>0.96882100000000004</v>
      </c>
    </row>
    <row r="48911" spans="1:1">
      <c r="A48911">
        <v>0.96881883999999996</v>
      </c>
    </row>
    <row r="48912" spans="1:1">
      <c r="A48912">
        <v>0.96881790000000001</v>
      </c>
    </row>
    <row r="48913" spans="1:1">
      <c r="A48913">
        <v>0.96881019999999995</v>
      </c>
    </row>
    <row r="48914" spans="1:1">
      <c r="A48914">
        <v>0.96880440000000001</v>
      </c>
    </row>
    <row r="48915" spans="1:1">
      <c r="A48915">
        <v>0.96879904999999999</v>
      </c>
    </row>
    <row r="48916" spans="1:1">
      <c r="A48916">
        <v>0.96879610000000005</v>
      </c>
    </row>
    <row r="48917" spans="1:1">
      <c r="A48917">
        <v>0.96879479999999996</v>
      </c>
    </row>
    <row r="48918" spans="1:1">
      <c r="A48918">
        <v>0.96879470000000001</v>
      </c>
    </row>
    <row r="48919" spans="1:1">
      <c r="A48919">
        <v>0.96879360000000003</v>
      </c>
    </row>
    <row r="48920" spans="1:1">
      <c r="A48920">
        <v>0.96878976000000006</v>
      </c>
    </row>
    <row r="48921" spans="1:1">
      <c r="A48921">
        <v>0.96878785000000001</v>
      </c>
    </row>
    <row r="48922" spans="1:1">
      <c r="A48922">
        <v>0.96878759999999997</v>
      </c>
    </row>
    <row r="48923" spans="1:1">
      <c r="A48923">
        <v>0.96878399999999998</v>
      </c>
    </row>
    <row r="48924" spans="1:1">
      <c r="A48924">
        <v>0.96878189999999997</v>
      </c>
    </row>
    <row r="48925" spans="1:1">
      <c r="A48925">
        <v>0.96877855000000002</v>
      </c>
    </row>
    <row r="48926" spans="1:1">
      <c r="A48926">
        <v>0.96877559999999996</v>
      </c>
    </row>
    <row r="48927" spans="1:1">
      <c r="A48927">
        <v>0.96877444000000001</v>
      </c>
    </row>
    <row r="48928" spans="1:1">
      <c r="A48928">
        <v>0.96877029999999997</v>
      </c>
    </row>
    <row r="48929" spans="1:1">
      <c r="A48929">
        <v>0.96877027000000004</v>
      </c>
    </row>
    <row r="48930" spans="1:1">
      <c r="A48930">
        <v>0.96876764000000004</v>
      </c>
    </row>
    <row r="48931" spans="1:1">
      <c r="A48931">
        <v>0.96876430000000002</v>
      </c>
    </row>
    <row r="48932" spans="1:1">
      <c r="A48932">
        <v>0.9687635</v>
      </c>
    </row>
    <row r="48933" spans="1:1">
      <c r="A48933">
        <v>0.96875579999999994</v>
      </c>
    </row>
    <row r="48934" spans="1:1">
      <c r="A48934">
        <v>0.96873560000000003</v>
      </c>
    </row>
    <row r="48935" spans="1:1">
      <c r="A48935">
        <v>0.96872950000000002</v>
      </c>
    </row>
    <row r="48936" spans="1:1">
      <c r="A48936">
        <v>0.96872895999999997</v>
      </c>
    </row>
    <row r="48937" spans="1:1">
      <c r="A48937">
        <v>0.96872429999999998</v>
      </c>
    </row>
    <row r="48938" spans="1:1">
      <c r="A48938">
        <v>0.96872336000000003</v>
      </c>
    </row>
    <row r="48939" spans="1:1">
      <c r="A48939">
        <v>0.96872263999999997</v>
      </c>
    </row>
    <row r="48940" spans="1:1">
      <c r="A48940">
        <v>0.96871560000000001</v>
      </c>
    </row>
    <row r="48941" spans="1:1">
      <c r="A48941">
        <v>0.96871536999999996</v>
      </c>
    </row>
    <row r="48942" spans="1:1">
      <c r="A48942">
        <v>0.96871430000000003</v>
      </c>
    </row>
    <row r="48943" spans="1:1">
      <c r="A48943">
        <v>0.96870416000000004</v>
      </c>
    </row>
    <row r="48944" spans="1:1">
      <c r="A48944">
        <v>0.96870303000000002</v>
      </c>
    </row>
    <row r="48945" spans="1:1">
      <c r="A48945">
        <v>0.96870109999999998</v>
      </c>
    </row>
    <row r="48946" spans="1:1">
      <c r="A48946">
        <v>0.96869729999999998</v>
      </c>
    </row>
    <row r="48947" spans="1:1">
      <c r="A48947">
        <v>0.96869439999999996</v>
      </c>
    </row>
    <row r="48948" spans="1:1">
      <c r="A48948">
        <v>0.96868736</v>
      </c>
    </row>
    <row r="48949" spans="1:1">
      <c r="A48949">
        <v>0.96868306000000004</v>
      </c>
    </row>
    <row r="48950" spans="1:1">
      <c r="A48950">
        <v>0.96867990000000004</v>
      </c>
    </row>
    <row r="48951" spans="1:1">
      <c r="A48951">
        <v>0.96867703999999999</v>
      </c>
    </row>
    <row r="48952" spans="1:1">
      <c r="A48952">
        <v>0.96867614999999996</v>
      </c>
    </row>
    <row r="48953" spans="1:1">
      <c r="A48953">
        <v>0.96867614999999996</v>
      </c>
    </row>
    <row r="48954" spans="1:1">
      <c r="A48954">
        <v>0.96867499999999995</v>
      </c>
    </row>
    <row r="48955" spans="1:1">
      <c r="A48955">
        <v>0.96867424000000002</v>
      </c>
    </row>
    <row r="48956" spans="1:1">
      <c r="A48956">
        <v>0.96866589999999997</v>
      </c>
    </row>
    <row r="48957" spans="1:1">
      <c r="A48957">
        <v>0.96865020000000002</v>
      </c>
    </row>
    <row r="48958" spans="1:1">
      <c r="A48958">
        <v>0.96864753999999997</v>
      </c>
    </row>
    <row r="48959" spans="1:1">
      <c r="A48959">
        <v>0.96864647000000004</v>
      </c>
    </row>
    <row r="48960" spans="1:1">
      <c r="A48960">
        <v>0.9686437</v>
      </c>
    </row>
    <row r="48961" spans="1:1">
      <c r="A48961">
        <v>0.96864307000000005</v>
      </c>
    </row>
    <row r="48962" spans="1:1">
      <c r="A48962">
        <v>0.96864145999999995</v>
      </c>
    </row>
    <row r="48963" spans="1:1">
      <c r="A48963">
        <v>0.96863529999999998</v>
      </c>
    </row>
    <row r="48964" spans="1:1">
      <c r="A48964">
        <v>0.96863299999999997</v>
      </c>
    </row>
    <row r="48965" spans="1:1">
      <c r="A48965">
        <v>0.9686302</v>
      </c>
    </row>
    <row r="48966" spans="1:1">
      <c r="A48966">
        <v>0.96862320000000002</v>
      </c>
    </row>
    <row r="48967" spans="1:1">
      <c r="A48967">
        <v>0.96861726000000004</v>
      </c>
    </row>
    <row r="48968" spans="1:1">
      <c r="A48968">
        <v>0.96861470000000005</v>
      </c>
    </row>
    <row r="48969" spans="1:1">
      <c r="A48969">
        <v>0.96861160000000002</v>
      </c>
    </row>
    <row r="48970" spans="1:1">
      <c r="A48970">
        <v>0.96861034999999995</v>
      </c>
    </row>
    <row r="48971" spans="1:1">
      <c r="A48971">
        <v>0.96860749999999995</v>
      </c>
    </row>
    <row r="48972" spans="1:1">
      <c r="A48972">
        <v>0.96860449999999998</v>
      </c>
    </row>
    <row r="48973" spans="1:1">
      <c r="A48973">
        <v>0.96860380000000001</v>
      </c>
    </row>
    <row r="48974" spans="1:1">
      <c r="A48974">
        <v>0.96859472999999996</v>
      </c>
    </row>
    <row r="48975" spans="1:1">
      <c r="A48975">
        <v>0.96859360000000005</v>
      </c>
    </row>
    <row r="48976" spans="1:1">
      <c r="A48976">
        <v>0.96859074000000001</v>
      </c>
    </row>
    <row r="48977" spans="1:1">
      <c r="A48977">
        <v>0.96858869999999997</v>
      </c>
    </row>
    <row r="48978" spans="1:1">
      <c r="A48978">
        <v>0.96858750000000005</v>
      </c>
    </row>
    <row r="48979" spans="1:1">
      <c r="A48979">
        <v>0.96858036999999997</v>
      </c>
    </row>
    <row r="48980" spans="1:1">
      <c r="A48980">
        <v>0.96858007000000002</v>
      </c>
    </row>
    <row r="48981" spans="1:1">
      <c r="A48981">
        <v>0.96857669999999996</v>
      </c>
    </row>
    <row r="48982" spans="1:1">
      <c r="A48982">
        <v>0.96857536</v>
      </c>
    </row>
    <row r="48983" spans="1:1">
      <c r="A48983">
        <v>0.96857256000000003</v>
      </c>
    </row>
    <row r="48984" spans="1:1">
      <c r="A48984">
        <v>0.96857183999999996</v>
      </c>
    </row>
    <row r="48985" spans="1:1">
      <c r="A48985">
        <v>0.96857020000000005</v>
      </c>
    </row>
    <row r="48986" spans="1:1">
      <c r="A48986">
        <v>0.96856719999999996</v>
      </c>
    </row>
    <row r="48987" spans="1:1">
      <c r="A48987">
        <v>0.96856679999999995</v>
      </c>
    </row>
    <row r="48988" spans="1:1">
      <c r="A48988">
        <v>0.96855279999999999</v>
      </c>
    </row>
    <row r="48989" spans="1:1">
      <c r="A48989">
        <v>0.96855192999999995</v>
      </c>
    </row>
    <row r="48990" spans="1:1">
      <c r="A48990">
        <v>0.96854293000000002</v>
      </c>
    </row>
    <row r="48991" spans="1:1">
      <c r="A48991">
        <v>0.96854249999999997</v>
      </c>
    </row>
    <row r="48992" spans="1:1">
      <c r="A48992">
        <v>0.96854233999999995</v>
      </c>
    </row>
    <row r="48993" spans="1:1">
      <c r="A48993">
        <v>0.96854050000000003</v>
      </c>
    </row>
    <row r="48994" spans="1:1">
      <c r="A48994">
        <v>0.96853889999999998</v>
      </c>
    </row>
    <row r="48995" spans="1:1">
      <c r="A48995">
        <v>0.96853880000000003</v>
      </c>
    </row>
    <row r="48996" spans="1:1">
      <c r="A48996">
        <v>0.96853719999999999</v>
      </c>
    </row>
    <row r="48997" spans="1:1">
      <c r="A48997">
        <v>0.9685357</v>
      </c>
    </row>
    <row r="48998" spans="1:1">
      <c r="A48998">
        <v>0.96853476999999999</v>
      </c>
    </row>
    <row r="48999" spans="1:1">
      <c r="A48999">
        <v>0.96852819999999995</v>
      </c>
    </row>
    <row r="49000" spans="1:1">
      <c r="A49000">
        <v>0.96851900000000002</v>
      </c>
    </row>
    <row r="49001" spans="1:1">
      <c r="A49001">
        <v>0.96851856000000003</v>
      </c>
    </row>
    <row r="49002" spans="1:1">
      <c r="A49002">
        <v>0.96851474000000004</v>
      </c>
    </row>
    <row r="49003" spans="1:1">
      <c r="A49003">
        <v>0.96851039999999999</v>
      </c>
    </row>
    <row r="49004" spans="1:1">
      <c r="A49004">
        <v>0.96850645999999996</v>
      </c>
    </row>
    <row r="49005" spans="1:1">
      <c r="A49005">
        <v>0.96850126999999997</v>
      </c>
    </row>
    <row r="49006" spans="1:1">
      <c r="A49006">
        <v>0.96849969999999996</v>
      </c>
    </row>
    <row r="49007" spans="1:1">
      <c r="A49007">
        <v>0.96849704000000003</v>
      </c>
    </row>
    <row r="49008" spans="1:1">
      <c r="A49008">
        <v>0.96849686000000001</v>
      </c>
    </row>
    <row r="49009" spans="1:1">
      <c r="A49009">
        <v>0.96849450000000004</v>
      </c>
    </row>
    <row r="49010" spans="1:1">
      <c r="A49010">
        <v>0.96849023999999995</v>
      </c>
    </row>
    <row r="49011" spans="1:1">
      <c r="A49011">
        <v>0.9684817</v>
      </c>
    </row>
    <row r="49012" spans="1:1">
      <c r="A49012">
        <v>0.96848049999999997</v>
      </c>
    </row>
    <row r="49013" spans="1:1">
      <c r="A49013">
        <v>0.96847810000000001</v>
      </c>
    </row>
    <row r="49014" spans="1:1">
      <c r="A49014">
        <v>0.96847636000000004</v>
      </c>
    </row>
    <row r="49015" spans="1:1">
      <c r="A49015">
        <v>0.96847623999999999</v>
      </c>
    </row>
    <row r="49016" spans="1:1">
      <c r="A49016">
        <v>0.96847402999999999</v>
      </c>
    </row>
    <row r="49017" spans="1:1">
      <c r="A49017">
        <v>0.96847110000000003</v>
      </c>
    </row>
    <row r="49018" spans="1:1">
      <c r="A49018">
        <v>0.9684701</v>
      </c>
    </row>
    <row r="49019" spans="1:1">
      <c r="A49019">
        <v>0.96846783000000003</v>
      </c>
    </row>
    <row r="49020" spans="1:1">
      <c r="A49020">
        <v>0.96846310000000002</v>
      </c>
    </row>
    <row r="49021" spans="1:1">
      <c r="A49021">
        <v>0.96846120000000002</v>
      </c>
    </row>
    <row r="49022" spans="1:1">
      <c r="A49022">
        <v>0.96844905999999997</v>
      </c>
    </row>
    <row r="49023" spans="1:1">
      <c r="A49023">
        <v>0.96844300000000005</v>
      </c>
    </row>
    <row r="49024" spans="1:1">
      <c r="A49024">
        <v>0.96844300000000005</v>
      </c>
    </row>
    <row r="49025" spans="1:1">
      <c r="A49025">
        <v>0.96844189999999997</v>
      </c>
    </row>
    <row r="49026" spans="1:1">
      <c r="A49026">
        <v>0.96843970000000001</v>
      </c>
    </row>
    <row r="49027" spans="1:1">
      <c r="A49027">
        <v>0.96843623999999995</v>
      </c>
    </row>
    <row r="49028" spans="1:1">
      <c r="A49028">
        <v>0.96843296000000001</v>
      </c>
    </row>
    <row r="49029" spans="1:1">
      <c r="A49029">
        <v>0.96842320000000004</v>
      </c>
    </row>
    <row r="49030" spans="1:1">
      <c r="A49030">
        <v>0.96841600000000005</v>
      </c>
    </row>
    <row r="49031" spans="1:1">
      <c r="A49031">
        <v>0.96841586000000002</v>
      </c>
    </row>
    <row r="49032" spans="1:1">
      <c r="A49032">
        <v>0.96841379999999999</v>
      </c>
    </row>
    <row r="49033" spans="1:1">
      <c r="A49033">
        <v>0.96841299999999997</v>
      </c>
    </row>
    <row r="49034" spans="1:1">
      <c r="A49034">
        <v>0.96839976000000005</v>
      </c>
    </row>
    <row r="49035" spans="1:1">
      <c r="A49035">
        <v>0.96839260000000005</v>
      </c>
    </row>
    <row r="49036" spans="1:1">
      <c r="A49036">
        <v>0.96838820000000003</v>
      </c>
    </row>
    <row r="49037" spans="1:1">
      <c r="A49037">
        <v>0.96838559999999996</v>
      </c>
    </row>
    <row r="49038" spans="1:1">
      <c r="A49038">
        <v>0.96838389999999996</v>
      </c>
    </row>
    <row r="49039" spans="1:1">
      <c r="A49039">
        <v>0.96837335999999996</v>
      </c>
    </row>
    <row r="49040" spans="1:1">
      <c r="A49040">
        <v>0.96837300000000004</v>
      </c>
    </row>
    <row r="49041" spans="1:1">
      <c r="A49041">
        <v>0.96836995999999997</v>
      </c>
    </row>
    <row r="49042" spans="1:1">
      <c r="A49042">
        <v>0.96836670000000002</v>
      </c>
    </row>
    <row r="49043" spans="1:1">
      <c r="A49043">
        <v>0.96836440000000001</v>
      </c>
    </row>
    <row r="49044" spans="1:1">
      <c r="A49044">
        <v>0.96836215000000003</v>
      </c>
    </row>
    <row r="49045" spans="1:1">
      <c r="A49045">
        <v>0.96836149999999999</v>
      </c>
    </row>
    <row r="49046" spans="1:1">
      <c r="A49046">
        <v>0.9683541</v>
      </c>
    </row>
    <row r="49047" spans="1:1">
      <c r="A49047">
        <v>0.96834885999999998</v>
      </c>
    </row>
    <row r="49048" spans="1:1">
      <c r="A49048">
        <v>0.96834724999999999</v>
      </c>
    </row>
    <row r="49049" spans="1:1">
      <c r="A49049">
        <v>0.96833389999999997</v>
      </c>
    </row>
    <row r="49050" spans="1:1">
      <c r="A49050">
        <v>0.96833119999999995</v>
      </c>
    </row>
    <row r="49051" spans="1:1">
      <c r="A49051">
        <v>0.96832615</v>
      </c>
    </row>
    <row r="49052" spans="1:1">
      <c r="A49052">
        <v>0.96831906000000001</v>
      </c>
    </row>
    <row r="49053" spans="1:1">
      <c r="A49053">
        <v>0.96831893999999996</v>
      </c>
    </row>
    <row r="49054" spans="1:1">
      <c r="A49054">
        <v>0.96831599999999995</v>
      </c>
    </row>
    <row r="49055" spans="1:1">
      <c r="A49055">
        <v>0.96831060000000002</v>
      </c>
    </row>
    <row r="49056" spans="1:1">
      <c r="A49056">
        <v>0.96830950000000005</v>
      </c>
    </row>
    <row r="49057" spans="1:1">
      <c r="A49057">
        <v>0.96830844999999999</v>
      </c>
    </row>
    <row r="49058" spans="1:1">
      <c r="A49058">
        <v>0.96830523000000002</v>
      </c>
    </row>
    <row r="49059" spans="1:1">
      <c r="A49059">
        <v>0.96830505</v>
      </c>
    </row>
    <row r="49060" spans="1:1">
      <c r="A49060">
        <v>0.9683041</v>
      </c>
    </row>
    <row r="49061" spans="1:1">
      <c r="A49061">
        <v>0.96829279999999995</v>
      </c>
    </row>
    <row r="49062" spans="1:1">
      <c r="A49062">
        <v>0.96829103999999999</v>
      </c>
    </row>
    <row r="49063" spans="1:1">
      <c r="A49063">
        <v>0.96829080000000001</v>
      </c>
    </row>
    <row r="49064" spans="1:1">
      <c r="A49064">
        <v>0.96828866000000002</v>
      </c>
    </row>
    <row r="49065" spans="1:1">
      <c r="A49065">
        <v>0.96828840000000005</v>
      </c>
    </row>
    <row r="49066" spans="1:1">
      <c r="A49066">
        <v>0.96826920000000005</v>
      </c>
    </row>
    <row r="49067" spans="1:1">
      <c r="A49067">
        <v>0.96826659999999998</v>
      </c>
    </row>
    <row r="49068" spans="1:1">
      <c r="A49068">
        <v>0.96826270000000003</v>
      </c>
    </row>
    <row r="49069" spans="1:1">
      <c r="A49069">
        <v>0.96825426999999997</v>
      </c>
    </row>
    <row r="49070" spans="1:1">
      <c r="A49070">
        <v>0.96825329999999998</v>
      </c>
    </row>
    <row r="49071" spans="1:1">
      <c r="A49071">
        <v>0.96825296000000005</v>
      </c>
    </row>
    <row r="49072" spans="1:1">
      <c r="A49072">
        <v>0.9682501</v>
      </c>
    </row>
    <row r="49073" spans="1:1">
      <c r="A49073">
        <v>0.96824880000000002</v>
      </c>
    </row>
    <row r="49074" spans="1:1">
      <c r="A49074">
        <v>0.96824809999999994</v>
      </c>
    </row>
    <row r="49075" spans="1:1">
      <c r="A49075">
        <v>0.96824129999999997</v>
      </c>
    </row>
    <row r="49076" spans="1:1">
      <c r="A49076">
        <v>0.96824043999999998</v>
      </c>
    </row>
    <row r="49077" spans="1:1">
      <c r="A49077">
        <v>0.96823453999999998</v>
      </c>
    </row>
    <row r="49078" spans="1:1">
      <c r="A49078">
        <v>0.96823329999999996</v>
      </c>
    </row>
    <row r="49079" spans="1:1">
      <c r="A49079">
        <v>0.96822816</v>
      </c>
    </row>
    <row r="49080" spans="1:1">
      <c r="A49080">
        <v>0.96822490000000005</v>
      </c>
    </row>
    <row r="49081" spans="1:1">
      <c r="A49081">
        <v>0.96822459999999999</v>
      </c>
    </row>
    <row r="49082" spans="1:1">
      <c r="A49082">
        <v>0.96821140000000006</v>
      </c>
    </row>
    <row r="49083" spans="1:1">
      <c r="A49083">
        <v>0.96821069999999998</v>
      </c>
    </row>
    <row r="49084" spans="1:1">
      <c r="A49084">
        <v>0.96820295000000001</v>
      </c>
    </row>
    <row r="49085" spans="1:1">
      <c r="A49085">
        <v>0.96820289999999998</v>
      </c>
    </row>
    <row r="49086" spans="1:1">
      <c r="A49086">
        <v>0.9682016</v>
      </c>
    </row>
    <row r="49087" spans="1:1">
      <c r="A49087">
        <v>0.96820039999999996</v>
      </c>
    </row>
    <row r="49088" spans="1:1">
      <c r="A49088">
        <v>0.96819679999999997</v>
      </c>
    </row>
    <row r="49089" spans="1:1">
      <c r="A49089">
        <v>0.96819586000000002</v>
      </c>
    </row>
    <row r="49090" spans="1:1">
      <c r="A49090">
        <v>0.96819352999999997</v>
      </c>
    </row>
    <row r="49091" spans="1:1">
      <c r="A49091">
        <v>0.96818850000000001</v>
      </c>
    </row>
    <row r="49092" spans="1:1">
      <c r="A49092">
        <v>0.96818579999999999</v>
      </c>
    </row>
    <row r="49093" spans="1:1">
      <c r="A49093">
        <v>0.96818375999999995</v>
      </c>
    </row>
    <row r="49094" spans="1:1">
      <c r="A49094">
        <v>0.96818150000000003</v>
      </c>
    </row>
    <row r="49095" spans="1:1">
      <c r="A49095">
        <v>0.96818124999999999</v>
      </c>
    </row>
    <row r="49096" spans="1:1">
      <c r="A49096">
        <v>0.96817980000000003</v>
      </c>
    </row>
    <row r="49097" spans="1:1">
      <c r="A49097">
        <v>0.96817929999999996</v>
      </c>
    </row>
    <row r="49098" spans="1:1">
      <c r="A49098">
        <v>0.9681746</v>
      </c>
    </row>
    <row r="49099" spans="1:1">
      <c r="A49099">
        <v>0.968171</v>
      </c>
    </row>
    <row r="49100" spans="1:1">
      <c r="A49100">
        <v>0.96816869999999999</v>
      </c>
    </row>
    <row r="49101" spans="1:1">
      <c r="A49101">
        <v>0.96816720000000001</v>
      </c>
    </row>
    <row r="49102" spans="1:1">
      <c r="A49102">
        <v>0.96815459999999998</v>
      </c>
    </row>
    <row r="49103" spans="1:1">
      <c r="A49103">
        <v>0.96815399999999996</v>
      </c>
    </row>
    <row r="49104" spans="1:1">
      <c r="A49104">
        <v>0.96815229999999997</v>
      </c>
    </row>
    <row r="49105" spans="1:1">
      <c r="A49105">
        <v>0.96814895000000001</v>
      </c>
    </row>
    <row r="49106" spans="1:1">
      <c r="A49106">
        <v>0.96814770000000006</v>
      </c>
    </row>
    <row r="49107" spans="1:1">
      <c r="A49107">
        <v>0.96814703999999996</v>
      </c>
    </row>
    <row r="49108" spans="1:1">
      <c r="A49108">
        <v>0.96814699999999998</v>
      </c>
    </row>
    <row r="49109" spans="1:1">
      <c r="A49109">
        <v>0.96814109999999998</v>
      </c>
    </row>
    <row r="49110" spans="1:1">
      <c r="A49110">
        <v>0.96812359999999997</v>
      </c>
    </row>
    <row r="49111" spans="1:1">
      <c r="A49111">
        <v>0.96812200000000004</v>
      </c>
    </row>
    <row r="49112" spans="1:1">
      <c r="A49112">
        <v>0.96812195000000001</v>
      </c>
    </row>
    <row r="49113" spans="1:1">
      <c r="A49113">
        <v>0.96812147000000004</v>
      </c>
    </row>
    <row r="49114" spans="1:1">
      <c r="A49114">
        <v>0.96811855000000002</v>
      </c>
    </row>
    <row r="49115" spans="1:1">
      <c r="A49115">
        <v>0.96810980000000002</v>
      </c>
    </row>
    <row r="49116" spans="1:1">
      <c r="A49116">
        <v>0.96810733999999998</v>
      </c>
    </row>
    <row r="49117" spans="1:1">
      <c r="A49117">
        <v>0.9681071</v>
      </c>
    </row>
    <row r="49118" spans="1:1">
      <c r="A49118">
        <v>0.96810615</v>
      </c>
    </row>
    <row r="49119" spans="1:1">
      <c r="A49119">
        <v>0.96810419999999997</v>
      </c>
    </row>
    <row r="49120" spans="1:1">
      <c r="A49120">
        <v>0.96810335000000003</v>
      </c>
    </row>
    <row r="49121" spans="1:1">
      <c r="A49121">
        <v>0.96809727000000001</v>
      </c>
    </row>
    <row r="49122" spans="1:1">
      <c r="A49122">
        <v>0.96808660000000002</v>
      </c>
    </row>
    <row r="49123" spans="1:1">
      <c r="A49123">
        <v>0.96808152999999997</v>
      </c>
    </row>
    <row r="49124" spans="1:1">
      <c r="A49124">
        <v>0.96808079999999996</v>
      </c>
    </row>
    <row r="49125" spans="1:1">
      <c r="A49125">
        <v>0.96808046000000003</v>
      </c>
    </row>
    <row r="49126" spans="1:1">
      <c r="A49126">
        <v>0.96807569999999998</v>
      </c>
    </row>
    <row r="49127" spans="1:1">
      <c r="A49127">
        <v>0.96807295000000004</v>
      </c>
    </row>
    <row r="49128" spans="1:1">
      <c r="A49128">
        <v>0.96806539999999996</v>
      </c>
    </row>
    <row r="49129" spans="1:1">
      <c r="A49129">
        <v>0.96806499999999995</v>
      </c>
    </row>
    <row r="49130" spans="1:1">
      <c r="A49130">
        <v>0.96806294000000004</v>
      </c>
    </row>
    <row r="49131" spans="1:1">
      <c r="A49131">
        <v>0.96806199999999998</v>
      </c>
    </row>
    <row r="49132" spans="1:1">
      <c r="A49132">
        <v>0.96806042999999997</v>
      </c>
    </row>
    <row r="49133" spans="1:1">
      <c r="A49133">
        <v>0.96806040000000004</v>
      </c>
    </row>
    <row r="49134" spans="1:1">
      <c r="A49134">
        <v>0.96805817000000005</v>
      </c>
    </row>
    <row r="49135" spans="1:1">
      <c r="A49135">
        <v>0.96805810000000003</v>
      </c>
    </row>
    <row r="49136" spans="1:1">
      <c r="A49136">
        <v>0.96805792999999996</v>
      </c>
    </row>
    <row r="49137" spans="1:1">
      <c r="A49137">
        <v>0.96805763</v>
      </c>
    </row>
    <row r="49138" spans="1:1">
      <c r="A49138">
        <v>0.96805626</v>
      </c>
    </row>
    <row r="49139" spans="1:1">
      <c r="A49139">
        <v>0.96805359999999996</v>
      </c>
    </row>
    <row r="49140" spans="1:1">
      <c r="A49140">
        <v>0.96804756000000003</v>
      </c>
    </row>
    <row r="49141" spans="1:1">
      <c r="A49141">
        <v>0.96804475999999995</v>
      </c>
    </row>
    <row r="49142" spans="1:1">
      <c r="A49142">
        <v>0.96803874000000001</v>
      </c>
    </row>
    <row r="49143" spans="1:1">
      <c r="A49143">
        <v>0.96803760000000005</v>
      </c>
    </row>
    <row r="49144" spans="1:1">
      <c r="A49144">
        <v>0.96803740000000005</v>
      </c>
    </row>
    <row r="49145" spans="1:1">
      <c r="A49145">
        <v>0.96803689999999998</v>
      </c>
    </row>
    <row r="49146" spans="1:1">
      <c r="A49146">
        <v>0.96803629999999996</v>
      </c>
    </row>
    <row r="49147" spans="1:1">
      <c r="A49147">
        <v>0.9680337</v>
      </c>
    </row>
    <row r="49148" spans="1:1">
      <c r="A49148">
        <v>0.96801883</v>
      </c>
    </row>
    <row r="49149" spans="1:1">
      <c r="A49149">
        <v>0.96801155999999999</v>
      </c>
    </row>
    <row r="49150" spans="1:1">
      <c r="A49150">
        <v>0.9680088</v>
      </c>
    </row>
    <row r="49151" spans="1:1">
      <c r="A49151">
        <v>0.96800759999999997</v>
      </c>
    </row>
    <row r="49152" spans="1:1">
      <c r="A49152">
        <v>0.96800649999999999</v>
      </c>
    </row>
    <row r="49153" spans="1:1">
      <c r="A49153">
        <v>0.96800620000000004</v>
      </c>
    </row>
    <row r="49154" spans="1:1">
      <c r="A49154">
        <v>0.96800184</v>
      </c>
    </row>
    <row r="49155" spans="1:1">
      <c r="A49155">
        <v>0.96800052999999997</v>
      </c>
    </row>
    <row r="49156" spans="1:1">
      <c r="A49156">
        <v>0.96800030000000004</v>
      </c>
    </row>
    <row r="49157" spans="1:1">
      <c r="A49157">
        <v>0.96799900000000005</v>
      </c>
    </row>
    <row r="49158" spans="1:1">
      <c r="A49158">
        <v>0.96799016000000004</v>
      </c>
    </row>
    <row r="49159" spans="1:1">
      <c r="A49159">
        <v>0.96798974000000004</v>
      </c>
    </row>
    <row r="49160" spans="1:1">
      <c r="A49160">
        <v>0.96798885000000001</v>
      </c>
    </row>
    <row r="49161" spans="1:1">
      <c r="A49161">
        <v>0.96798090000000003</v>
      </c>
    </row>
    <row r="49162" spans="1:1">
      <c r="A49162">
        <v>0.96797555999999996</v>
      </c>
    </row>
    <row r="49163" spans="1:1">
      <c r="A49163">
        <v>0.96797233999999999</v>
      </c>
    </row>
    <row r="49164" spans="1:1">
      <c r="A49164">
        <v>0.96796930000000003</v>
      </c>
    </row>
    <row r="49165" spans="1:1">
      <c r="A49165">
        <v>0.96796839999999995</v>
      </c>
    </row>
    <row r="49166" spans="1:1">
      <c r="A49166">
        <v>0.96796674000000005</v>
      </c>
    </row>
    <row r="49167" spans="1:1">
      <c r="A49167">
        <v>0.96796210000000005</v>
      </c>
    </row>
    <row r="49168" spans="1:1">
      <c r="A49168">
        <v>0.96796185000000001</v>
      </c>
    </row>
    <row r="49169" spans="1:1">
      <c r="A49169">
        <v>0.96796130000000002</v>
      </c>
    </row>
    <row r="49170" spans="1:1">
      <c r="A49170">
        <v>0.96795975999999995</v>
      </c>
    </row>
    <row r="49171" spans="1:1">
      <c r="A49171">
        <v>0.96795755999999999</v>
      </c>
    </row>
    <row r="49172" spans="1:1">
      <c r="A49172">
        <v>0.96795666000000002</v>
      </c>
    </row>
    <row r="49173" spans="1:1">
      <c r="A49173">
        <v>0.96795326000000004</v>
      </c>
    </row>
    <row r="49174" spans="1:1">
      <c r="A49174">
        <v>0.96795019999999998</v>
      </c>
    </row>
    <row r="49175" spans="1:1">
      <c r="A49175">
        <v>0.96794990000000003</v>
      </c>
    </row>
    <row r="49176" spans="1:1">
      <c r="A49176">
        <v>0.96794429999999998</v>
      </c>
    </row>
    <row r="49177" spans="1:1">
      <c r="A49177">
        <v>0.96794020000000003</v>
      </c>
    </row>
    <row r="49178" spans="1:1">
      <c r="A49178">
        <v>0.96793819999999997</v>
      </c>
    </row>
    <row r="49179" spans="1:1">
      <c r="A49179">
        <v>0.96793569999999995</v>
      </c>
    </row>
    <row r="49180" spans="1:1">
      <c r="A49180">
        <v>0.96793560000000001</v>
      </c>
    </row>
    <row r="49181" spans="1:1">
      <c r="A49181">
        <v>0.96793525999999996</v>
      </c>
    </row>
    <row r="49182" spans="1:1">
      <c r="A49182">
        <v>0.96793240000000003</v>
      </c>
    </row>
    <row r="49183" spans="1:1">
      <c r="A49183">
        <v>0.9679316</v>
      </c>
    </row>
    <row r="49184" spans="1:1">
      <c r="A49184">
        <v>0.96793085000000001</v>
      </c>
    </row>
    <row r="49185" spans="1:1">
      <c r="A49185">
        <v>0.96792184999999997</v>
      </c>
    </row>
    <row r="49186" spans="1:1">
      <c r="A49186">
        <v>0.96791769999999999</v>
      </c>
    </row>
    <row r="49187" spans="1:1">
      <c r="A49187">
        <v>0.96791755999999995</v>
      </c>
    </row>
    <row r="49188" spans="1:1">
      <c r="A49188">
        <v>0.9679162</v>
      </c>
    </row>
    <row r="49189" spans="1:1">
      <c r="A49189">
        <v>0.96790767</v>
      </c>
    </row>
    <row r="49190" spans="1:1">
      <c r="A49190">
        <v>0.96790569999999998</v>
      </c>
    </row>
    <row r="49191" spans="1:1">
      <c r="A49191">
        <v>0.96790050000000005</v>
      </c>
    </row>
    <row r="49192" spans="1:1">
      <c r="A49192">
        <v>0.96789939999999997</v>
      </c>
    </row>
    <row r="49193" spans="1:1">
      <c r="A49193">
        <v>0.96789634000000002</v>
      </c>
    </row>
    <row r="49194" spans="1:1">
      <c r="A49194">
        <v>0.96789484999999997</v>
      </c>
    </row>
    <row r="49195" spans="1:1">
      <c r="A49195">
        <v>0.96789440000000004</v>
      </c>
    </row>
    <row r="49196" spans="1:1">
      <c r="A49196">
        <v>0.96789396000000005</v>
      </c>
    </row>
    <row r="49197" spans="1:1">
      <c r="A49197">
        <v>0.96788346999999997</v>
      </c>
    </row>
    <row r="49198" spans="1:1">
      <c r="A49198">
        <v>0.96787213999999999</v>
      </c>
    </row>
    <row r="49199" spans="1:1">
      <c r="A49199">
        <v>0.96787160000000005</v>
      </c>
    </row>
    <row r="49200" spans="1:1">
      <c r="A49200">
        <v>0.96787137000000001</v>
      </c>
    </row>
    <row r="49201" spans="1:1">
      <c r="A49201">
        <v>0.96787029999999996</v>
      </c>
    </row>
    <row r="49202" spans="1:1">
      <c r="A49202">
        <v>0.96786939999999999</v>
      </c>
    </row>
    <row r="49203" spans="1:1">
      <c r="A49203">
        <v>0.96786134999999995</v>
      </c>
    </row>
    <row r="49204" spans="1:1">
      <c r="A49204">
        <v>0.96785719999999997</v>
      </c>
    </row>
    <row r="49205" spans="1:1">
      <c r="A49205">
        <v>0.96785694</v>
      </c>
    </row>
    <row r="49206" spans="1:1">
      <c r="A49206">
        <v>0.96784170000000003</v>
      </c>
    </row>
    <row r="49207" spans="1:1">
      <c r="A49207">
        <v>0.96783023999999995</v>
      </c>
    </row>
    <row r="49208" spans="1:1">
      <c r="A49208">
        <v>0.96782849999999998</v>
      </c>
    </row>
    <row r="49209" spans="1:1">
      <c r="A49209">
        <v>0.96781950000000005</v>
      </c>
    </row>
    <row r="49210" spans="1:1">
      <c r="A49210">
        <v>0.96781516000000001</v>
      </c>
    </row>
    <row r="49211" spans="1:1">
      <c r="A49211">
        <v>0.96781503999999996</v>
      </c>
    </row>
    <row r="49212" spans="1:1">
      <c r="A49212">
        <v>0.96781379999999995</v>
      </c>
    </row>
    <row r="49213" spans="1:1">
      <c r="A49213">
        <v>0.96781075000000005</v>
      </c>
    </row>
    <row r="49214" spans="1:1">
      <c r="A49214">
        <v>0.96780705</v>
      </c>
    </row>
    <row r="49215" spans="1:1">
      <c r="A49215">
        <v>0.96779804999999997</v>
      </c>
    </row>
    <row r="49216" spans="1:1">
      <c r="A49216">
        <v>0.96779680000000001</v>
      </c>
    </row>
    <row r="49217" spans="1:1">
      <c r="A49217">
        <v>0.96779470000000001</v>
      </c>
    </row>
    <row r="49218" spans="1:1">
      <c r="A49218">
        <v>0.96779435999999996</v>
      </c>
    </row>
    <row r="49219" spans="1:1">
      <c r="A49219">
        <v>0.96779349999999997</v>
      </c>
    </row>
    <row r="49220" spans="1:1">
      <c r="A49220">
        <v>0.96779143999999995</v>
      </c>
    </row>
    <row r="49221" spans="1:1">
      <c r="A49221">
        <v>0.96778960000000003</v>
      </c>
    </row>
    <row r="49222" spans="1:1">
      <c r="A49222">
        <v>0.96778755999999999</v>
      </c>
    </row>
    <row r="49223" spans="1:1">
      <c r="A49223">
        <v>0.96778509999999995</v>
      </c>
    </row>
    <row r="49224" spans="1:1">
      <c r="A49224">
        <v>0.96778125000000004</v>
      </c>
    </row>
    <row r="49225" spans="1:1">
      <c r="A49225">
        <v>0.96777190000000002</v>
      </c>
    </row>
    <row r="49226" spans="1:1">
      <c r="A49226">
        <v>0.96777104999999997</v>
      </c>
    </row>
    <row r="49227" spans="1:1">
      <c r="A49227">
        <v>0.96776700000000004</v>
      </c>
    </row>
    <row r="49228" spans="1:1">
      <c r="A49228">
        <v>0.96776456</v>
      </c>
    </row>
    <row r="49229" spans="1:1">
      <c r="A49229">
        <v>0.96776353999999998</v>
      </c>
    </row>
    <row r="49230" spans="1:1">
      <c r="A49230">
        <v>0.96775389999999994</v>
      </c>
    </row>
    <row r="49231" spans="1:1">
      <c r="A49231">
        <v>0.96775180000000005</v>
      </c>
    </row>
    <row r="49232" spans="1:1">
      <c r="A49232">
        <v>0.96775155999999996</v>
      </c>
    </row>
    <row r="49233" spans="1:1">
      <c r="A49233">
        <v>0.96775144000000002</v>
      </c>
    </row>
    <row r="49234" spans="1:1">
      <c r="A49234">
        <v>0.96775069999999996</v>
      </c>
    </row>
    <row r="49235" spans="1:1">
      <c r="A49235">
        <v>0.96774983000000003</v>
      </c>
    </row>
    <row r="49236" spans="1:1">
      <c r="A49236">
        <v>0.96774833999999998</v>
      </c>
    </row>
    <row r="49237" spans="1:1">
      <c r="A49237">
        <v>0.96774669999999996</v>
      </c>
    </row>
    <row r="49238" spans="1:1">
      <c r="A49238">
        <v>0.96773832999999998</v>
      </c>
    </row>
    <row r="49239" spans="1:1">
      <c r="A49239">
        <v>0.96773799999999999</v>
      </c>
    </row>
    <row r="49240" spans="1:1">
      <c r="A49240">
        <v>0.96773629999999999</v>
      </c>
    </row>
    <row r="49241" spans="1:1">
      <c r="A49241">
        <v>0.96773165000000005</v>
      </c>
    </row>
    <row r="49242" spans="1:1">
      <c r="A49242">
        <v>0.9677251</v>
      </c>
    </row>
    <row r="49243" spans="1:1">
      <c r="A49243">
        <v>0.96772057</v>
      </c>
    </row>
    <row r="49244" spans="1:1">
      <c r="A49244">
        <v>0.96771589999999996</v>
      </c>
    </row>
    <row r="49245" spans="1:1">
      <c r="A49245">
        <v>0.96771470000000004</v>
      </c>
    </row>
    <row r="49246" spans="1:1">
      <c r="A49246">
        <v>0.96771359999999995</v>
      </c>
    </row>
    <row r="49247" spans="1:1">
      <c r="A49247">
        <v>0.96770805000000004</v>
      </c>
    </row>
    <row r="49248" spans="1:1">
      <c r="A49248">
        <v>0.96770670000000003</v>
      </c>
    </row>
    <row r="49249" spans="1:1">
      <c r="A49249">
        <v>0.96769815999999997</v>
      </c>
    </row>
    <row r="49250" spans="1:1">
      <c r="A49250">
        <v>0.96769285000000005</v>
      </c>
    </row>
    <row r="49251" spans="1:1">
      <c r="A49251">
        <v>0.9676901</v>
      </c>
    </row>
    <row r="49252" spans="1:1">
      <c r="A49252">
        <v>0.96768989999999999</v>
      </c>
    </row>
    <row r="49253" spans="1:1">
      <c r="A49253">
        <v>0.96768719999999997</v>
      </c>
    </row>
    <row r="49254" spans="1:1">
      <c r="A49254">
        <v>0.96768635999999997</v>
      </c>
    </row>
    <row r="49255" spans="1:1">
      <c r="A49255">
        <v>0.96768399999999999</v>
      </c>
    </row>
    <row r="49256" spans="1:1">
      <c r="A49256">
        <v>0.96768270000000001</v>
      </c>
    </row>
    <row r="49257" spans="1:1">
      <c r="A49257">
        <v>0.96768220000000005</v>
      </c>
    </row>
    <row r="49258" spans="1:1">
      <c r="A49258">
        <v>0.9676806</v>
      </c>
    </row>
    <row r="49259" spans="1:1">
      <c r="A49259">
        <v>0.96767130000000001</v>
      </c>
    </row>
    <row r="49260" spans="1:1">
      <c r="A49260">
        <v>0.96766949999999996</v>
      </c>
    </row>
    <row r="49261" spans="1:1">
      <c r="A49261">
        <v>0.96766790000000003</v>
      </c>
    </row>
    <row r="49262" spans="1:1">
      <c r="A49262">
        <v>0.96766750000000001</v>
      </c>
    </row>
    <row r="49263" spans="1:1">
      <c r="A49263">
        <v>0.96766479999999999</v>
      </c>
    </row>
    <row r="49264" spans="1:1">
      <c r="A49264">
        <v>0.96765860000000004</v>
      </c>
    </row>
    <row r="49265" spans="1:1">
      <c r="A49265">
        <v>0.96765243999999995</v>
      </c>
    </row>
    <row r="49266" spans="1:1">
      <c r="A49266">
        <v>0.96765230000000002</v>
      </c>
    </row>
    <row r="49267" spans="1:1">
      <c r="A49267">
        <v>0.96765219999999996</v>
      </c>
    </row>
    <row r="49268" spans="1:1">
      <c r="A49268">
        <v>0.96765199999999996</v>
      </c>
    </row>
    <row r="49269" spans="1:1">
      <c r="A49269">
        <v>0.96765040000000002</v>
      </c>
    </row>
    <row r="49270" spans="1:1">
      <c r="A49270">
        <v>0.96764790000000001</v>
      </c>
    </row>
    <row r="49271" spans="1:1">
      <c r="A49271">
        <v>0.96764329999999998</v>
      </c>
    </row>
    <row r="49272" spans="1:1">
      <c r="A49272">
        <v>0.96764269999999997</v>
      </c>
    </row>
    <row r="49273" spans="1:1">
      <c r="A49273">
        <v>0.96764236999999997</v>
      </c>
    </row>
    <row r="49274" spans="1:1">
      <c r="A49274">
        <v>0.96763940000000004</v>
      </c>
    </row>
    <row r="49275" spans="1:1">
      <c r="A49275">
        <v>0.96763860000000002</v>
      </c>
    </row>
    <row r="49276" spans="1:1">
      <c r="A49276">
        <v>0.96763500000000002</v>
      </c>
    </row>
    <row r="49277" spans="1:1">
      <c r="A49277">
        <v>0.96762879999999996</v>
      </c>
    </row>
    <row r="49278" spans="1:1">
      <c r="A49278">
        <v>0.96762455000000003</v>
      </c>
    </row>
    <row r="49279" spans="1:1">
      <c r="A49279">
        <v>0.96762360000000003</v>
      </c>
    </row>
    <row r="49280" spans="1:1">
      <c r="A49280">
        <v>0.96762055000000002</v>
      </c>
    </row>
    <row r="49281" spans="1:1">
      <c r="A49281">
        <v>0.96760939999999995</v>
      </c>
    </row>
    <row r="49282" spans="1:1">
      <c r="A49282">
        <v>0.96760040000000003</v>
      </c>
    </row>
    <row r="49283" spans="1:1">
      <c r="A49283">
        <v>0.96759870000000003</v>
      </c>
    </row>
    <row r="49284" spans="1:1">
      <c r="A49284">
        <v>0.96759592999999999</v>
      </c>
    </row>
    <row r="49285" spans="1:1">
      <c r="A49285">
        <v>0.96759455999999999</v>
      </c>
    </row>
    <row r="49286" spans="1:1">
      <c r="A49286">
        <v>0.96759070000000003</v>
      </c>
    </row>
    <row r="49287" spans="1:1">
      <c r="A49287">
        <v>0.96758960000000005</v>
      </c>
    </row>
    <row r="49288" spans="1:1">
      <c r="A49288">
        <v>0.96758865999999999</v>
      </c>
    </row>
    <row r="49289" spans="1:1">
      <c r="A49289">
        <v>0.96758217000000002</v>
      </c>
    </row>
    <row r="49290" spans="1:1">
      <c r="A49290">
        <v>0.96758160000000004</v>
      </c>
    </row>
    <row r="49291" spans="1:1">
      <c r="A49291">
        <v>0.96757483</v>
      </c>
    </row>
    <row r="49292" spans="1:1">
      <c r="A49292">
        <v>0.96757256999999997</v>
      </c>
    </row>
    <row r="49293" spans="1:1">
      <c r="A49293">
        <v>0.96757143999999995</v>
      </c>
    </row>
    <row r="49294" spans="1:1">
      <c r="A49294">
        <v>0.96756726999999998</v>
      </c>
    </row>
    <row r="49295" spans="1:1">
      <c r="A49295">
        <v>0.96756120000000001</v>
      </c>
    </row>
    <row r="49296" spans="1:1">
      <c r="A49296">
        <v>0.96756094999999998</v>
      </c>
    </row>
    <row r="49297" spans="1:1">
      <c r="A49297">
        <v>0.96755990000000003</v>
      </c>
    </row>
    <row r="49298" spans="1:1">
      <c r="A49298">
        <v>0.96755630000000004</v>
      </c>
    </row>
    <row r="49299" spans="1:1">
      <c r="A49299">
        <v>0.96755064000000002</v>
      </c>
    </row>
    <row r="49300" spans="1:1">
      <c r="A49300">
        <v>0.96755016000000005</v>
      </c>
    </row>
    <row r="49301" spans="1:1">
      <c r="A49301">
        <v>0.96755009999999997</v>
      </c>
    </row>
    <row r="49302" spans="1:1">
      <c r="A49302">
        <v>0.96754956000000003</v>
      </c>
    </row>
    <row r="49303" spans="1:1">
      <c r="A49303">
        <v>0.96754724000000003</v>
      </c>
    </row>
    <row r="49304" spans="1:1">
      <c r="A49304">
        <v>0.96754116000000001</v>
      </c>
    </row>
    <row r="49305" spans="1:1">
      <c r="A49305">
        <v>0.96754043999999995</v>
      </c>
    </row>
    <row r="49306" spans="1:1">
      <c r="A49306">
        <v>0.96753650000000002</v>
      </c>
    </row>
    <row r="49307" spans="1:1">
      <c r="A49307">
        <v>0.96753599999999995</v>
      </c>
    </row>
    <row r="49308" spans="1:1">
      <c r="A49308">
        <v>0.96753529999999999</v>
      </c>
    </row>
    <row r="49309" spans="1:1">
      <c r="A49309">
        <v>0.96753460000000002</v>
      </c>
    </row>
    <row r="49310" spans="1:1">
      <c r="A49310">
        <v>0.96752673</v>
      </c>
    </row>
    <row r="49311" spans="1:1">
      <c r="A49311">
        <v>0.96752643999999999</v>
      </c>
    </row>
    <row r="49312" spans="1:1">
      <c r="A49312">
        <v>0.96752590000000005</v>
      </c>
    </row>
    <row r="49313" spans="1:1">
      <c r="A49313">
        <v>0.96752539999999998</v>
      </c>
    </row>
    <row r="49314" spans="1:1">
      <c r="A49314">
        <v>0.96752477000000003</v>
      </c>
    </row>
    <row r="49315" spans="1:1">
      <c r="A49315">
        <v>0.96751989999999999</v>
      </c>
    </row>
    <row r="49316" spans="1:1">
      <c r="A49316">
        <v>0.96751814999999997</v>
      </c>
    </row>
    <row r="49317" spans="1:1">
      <c r="A49317">
        <v>0.96751754999999995</v>
      </c>
    </row>
    <row r="49318" spans="1:1">
      <c r="A49318">
        <v>0.96751374000000001</v>
      </c>
    </row>
    <row r="49319" spans="1:1">
      <c r="A49319">
        <v>0.96751343999999995</v>
      </c>
    </row>
    <row r="49320" spans="1:1">
      <c r="A49320">
        <v>0.96751290000000001</v>
      </c>
    </row>
    <row r="49321" spans="1:1">
      <c r="A49321">
        <v>0.96751180000000003</v>
      </c>
    </row>
    <row r="49322" spans="1:1">
      <c r="A49322">
        <v>0.96751120000000002</v>
      </c>
    </row>
    <row r="49323" spans="1:1">
      <c r="A49323">
        <v>0.96750844000000003</v>
      </c>
    </row>
    <row r="49324" spans="1:1">
      <c r="A49324">
        <v>0.96750729999999996</v>
      </c>
    </row>
    <row r="49325" spans="1:1">
      <c r="A49325">
        <v>0.96750040000000004</v>
      </c>
    </row>
    <row r="49326" spans="1:1">
      <c r="A49326">
        <v>0.96749870000000004</v>
      </c>
    </row>
    <row r="49327" spans="1:1">
      <c r="A49327">
        <v>0.96749717000000002</v>
      </c>
    </row>
    <row r="49328" spans="1:1">
      <c r="A49328">
        <v>0.96749616000000005</v>
      </c>
    </row>
    <row r="49329" spans="1:1">
      <c r="A49329">
        <v>0.96749114999999997</v>
      </c>
    </row>
    <row r="49330" spans="1:1">
      <c r="A49330">
        <v>0.96748710000000004</v>
      </c>
    </row>
    <row r="49331" spans="1:1">
      <c r="A49331">
        <v>0.96748440000000002</v>
      </c>
    </row>
    <row r="49332" spans="1:1">
      <c r="A49332">
        <v>0.96748303999999996</v>
      </c>
    </row>
    <row r="49333" spans="1:1">
      <c r="A49333">
        <v>0.96748239999999996</v>
      </c>
    </row>
    <row r="49334" spans="1:1">
      <c r="A49334">
        <v>0.96748149999999999</v>
      </c>
    </row>
    <row r="49335" spans="1:1">
      <c r="A49335">
        <v>0.96747830000000001</v>
      </c>
    </row>
    <row r="49336" spans="1:1">
      <c r="A49336">
        <v>0.96747749999999999</v>
      </c>
    </row>
    <row r="49337" spans="1:1">
      <c r="A49337">
        <v>0.96746989999999999</v>
      </c>
    </row>
    <row r="49338" spans="1:1">
      <c r="A49338">
        <v>0.96746624000000003</v>
      </c>
    </row>
    <row r="49339" spans="1:1">
      <c r="A49339">
        <v>0.96746620000000005</v>
      </c>
    </row>
    <row r="49340" spans="1:1">
      <c r="A49340">
        <v>0.96746546</v>
      </c>
    </row>
    <row r="49341" spans="1:1">
      <c r="A49341">
        <v>0.96746533999999995</v>
      </c>
    </row>
    <row r="49342" spans="1:1">
      <c r="A49342">
        <v>0.9674606</v>
      </c>
    </row>
    <row r="49343" spans="1:1">
      <c r="A49343">
        <v>0.96745890000000001</v>
      </c>
    </row>
    <row r="49344" spans="1:1">
      <c r="A49344">
        <v>0.96745782999999996</v>
      </c>
    </row>
    <row r="49345" spans="1:1">
      <c r="A49345">
        <v>0.96745526999999998</v>
      </c>
    </row>
    <row r="49346" spans="1:1">
      <c r="A49346">
        <v>0.96745192999999996</v>
      </c>
    </row>
    <row r="49347" spans="1:1">
      <c r="A49347">
        <v>0.96744479999999999</v>
      </c>
    </row>
    <row r="49348" spans="1:1">
      <c r="A49348">
        <v>0.96744394</v>
      </c>
    </row>
    <row r="49349" spans="1:1">
      <c r="A49349">
        <v>0.96744220000000003</v>
      </c>
    </row>
    <row r="49350" spans="1:1">
      <c r="A49350">
        <v>0.96743964999999998</v>
      </c>
    </row>
    <row r="49351" spans="1:1">
      <c r="A49351">
        <v>0.96743729999999994</v>
      </c>
    </row>
    <row r="49352" spans="1:1">
      <c r="A49352">
        <v>0.96743559999999995</v>
      </c>
    </row>
    <row r="49353" spans="1:1">
      <c r="A49353">
        <v>0.96742519999999999</v>
      </c>
    </row>
    <row r="49354" spans="1:1">
      <c r="A49354">
        <v>0.9674239</v>
      </c>
    </row>
    <row r="49355" spans="1:1">
      <c r="A49355">
        <v>0.96742094000000001</v>
      </c>
    </row>
    <row r="49356" spans="1:1">
      <c r="A49356">
        <v>0.96741873</v>
      </c>
    </row>
    <row r="49357" spans="1:1">
      <c r="A49357">
        <v>0.96741809999999995</v>
      </c>
    </row>
    <row r="49358" spans="1:1">
      <c r="A49358">
        <v>0.96741160000000004</v>
      </c>
    </row>
    <row r="49359" spans="1:1">
      <c r="A49359">
        <v>0.96741060000000001</v>
      </c>
    </row>
    <row r="49360" spans="1:1">
      <c r="A49360">
        <v>0.96740793999999997</v>
      </c>
    </row>
    <row r="49361" spans="1:1">
      <c r="A49361">
        <v>0.96739609999999998</v>
      </c>
    </row>
    <row r="49362" spans="1:1">
      <c r="A49362">
        <v>0.96738696000000002</v>
      </c>
    </row>
    <row r="49363" spans="1:1">
      <c r="A49363">
        <v>0.96738106000000001</v>
      </c>
    </row>
    <row r="49364" spans="1:1">
      <c r="A49364">
        <v>0.96737236000000004</v>
      </c>
    </row>
    <row r="49365" spans="1:1">
      <c r="A49365">
        <v>0.96737169999999995</v>
      </c>
    </row>
    <row r="49366" spans="1:1">
      <c r="A49366">
        <v>0.96736836000000004</v>
      </c>
    </row>
    <row r="49367" spans="1:1">
      <c r="A49367">
        <v>0.96736829999999996</v>
      </c>
    </row>
    <row r="49368" spans="1:1">
      <c r="A49368">
        <v>0.96736350000000004</v>
      </c>
    </row>
    <row r="49369" spans="1:1">
      <c r="A49369">
        <v>0.96736279999999997</v>
      </c>
    </row>
    <row r="49370" spans="1:1">
      <c r="A49370">
        <v>0.96735704</v>
      </c>
    </row>
    <row r="49371" spans="1:1">
      <c r="A49371">
        <v>0.96735406000000002</v>
      </c>
    </row>
    <row r="49372" spans="1:1">
      <c r="A49372">
        <v>0.96735380000000004</v>
      </c>
    </row>
    <row r="49373" spans="1:1">
      <c r="A49373">
        <v>0.96735035999999996</v>
      </c>
    </row>
    <row r="49374" spans="1:1">
      <c r="A49374">
        <v>0.96734494000000004</v>
      </c>
    </row>
    <row r="49375" spans="1:1">
      <c r="A49375">
        <v>0.96733046</v>
      </c>
    </row>
    <row r="49376" spans="1:1">
      <c r="A49376">
        <v>0.96732790000000002</v>
      </c>
    </row>
    <row r="49377" spans="1:1">
      <c r="A49377">
        <v>0.96732764999999998</v>
      </c>
    </row>
    <row r="49378" spans="1:1">
      <c r="A49378">
        <v>0.96732229999999997</v>
      </c>
    </row>
    <row r="49379" spans="1:1">
      <c r="A49379">
        <v>0.96732079999999998</v>
      </c>
    </row>
    <row r="49380" spans="1:1">
      <c r="A49380">
        <v>0.96731864999999995</v>
      </c>
    </row>
    <row r="49381" spans="1:1">
      <c r="A49381">
        <v>0.96731420000000001</v>
      </c>
    </row>
    <row r="49382" spans="1:1">
      <c r="A49382">
        <v>0.96730439999999995</v>
      </c>
    </row>
    <row r="49383" spans="1:1">
      <c r="A49383">
        <v>0.96729670000000001</v>
      </c>
    </row>
    <row r="49384" spans="1:1">
      <c r="A49384">
        <v>0.96729164999999995</v>
      </c>
    </row>
    <row r="49385" spans="1:1">
      <c r="A49385">
        <v>0.9672906</v>
      </c>
    </row>
    <row r="49386" spans="1:1">
      <c r="A49386">
        <v>0.96728974999999995</v>
      </c>
    </row>
    <row r="49387" spans="1:1">
      <c r="A49387">
        <v>0.96728175999999999</v>
      </c>
    </row>
    <row r="49388" spans="1:1">
      <c r="A49388">
        <v>0.96727954999999999</v>
      </c>
    </row>
    <row r="49389" spans="1:1">
      <c r="A49389">
        <v>0.96727324000000003</v>
      </c>
    </row>
    <row r="49390" spans="1:1">
      <c r="A49390">
        <v>0.96727127000000002</v>
      </c>
    </row>
    <row r="49391" spans="1:1">
      <c r="A49391">
        <v>0.96726619999999996</v>
      </c>
    </row>
    <row r="49392" spans="1:1">
      <c r="A49392">
        <v>0.96726590000000001</v>
      </c>
    </row>
    <row r="49393" spans="1:1">
      <c r="A49393">
        <v>0.96726270000000003</v>
      </c>
    </row>
    <row r="49394" spans="1:1">
      <c r="A49394">
        <v>0.96725680000000003</v>
      </c>
    </row>
    <row r="49395" spans="1:1">
      <c r="A49395">
        <v>0.96725433999999999</v>
      </c>
    </row>
    <row r="49396" spans="1:1">
      <c r="A49396">
        <v>0.96725070000000002</v>
      </c>
    </row>
    <row r="49397" spans="1:1">
      <c r="A49397">
        <v>0.96724606000000002</v>
      </c>
    </row>
    <row r="49398" spans="1:1">
      <c r="A49398">
        <v>0.96724600000000005</v>
      </c>
    </row>
    <row r="49399" spans="1:1">
      <c r="A49399">
        <v>0.96724087000000003</v>
      </c>
    </row>
    <row r="49400" spans="1:1">
      <c r="A49400">
        <v>0.96723163000000001</v>
      </c>
    </row>
    <row r="49401" spans="1:1">
      <c r="A49401">
        <v>0.96723013999999996</v>
      </c>
    </row>
    <row r="49402" spans="1:1">
      <c r="A49402">
        <v>0.96722719999999995</v>
      </c>
    </row>
    <row r="49403" spans="1:1">
      <c r="A49403">
        <v>0.96722359999999996</v>
      </c>
    </row>
    <row r="49404" spans="1:1">
      <c r="A49404">
        <v>0.96722262999999997</v>
      </c>
    </row>
    <row r="49405" spans="1:1">
      <c r="A49405">
        <v>0.96721440000000003</v>
      </c>
    </row>
    <row r="49406" spans="1:1">
      <c r="A49406">
        <v>0.96721184000000004</v>
      </c>
    </row>
    <row r="49407" spans="1:1">
      <c r="A49407">
        <v>0.96720885999999995</v>
      </c>
    </row>
    <row r="49408" spans="1:1">
      <c r="A49408">
        <v>0.96720773000000004</v>
      </c>
    </row>
    <row r="49409" spans="1:1">
      <c r="A49409">
        <v>0.96720159999999999</v>
      </c>
    </row>
    <row r="49410" spans="1:1">
      <c r="A49410">
        <v>0.96720030000000001</v>
      </c>
    </row>
    <row r="49411" spans="1:1">
      <c r="A49411">
        <v>0.96719129999999998</v>
      </c>
    </row>
    <row r="49412" spans="1:1">
      <c r="A49412">
        <v>0.96718850000000001</v>
      </c>
    </row>
    <row r="49413" spans="1:1">
      <c r="A49413">
        <v>0.96718409999999999</v>
      </c>
    </row>
    <row r="49414" spans="1:1">
      <c r="A49414">
        <v>0.96718040000000005</v>
      </c>
    </row>
    <row r="49415" spans="1:1">
      <c r="A49415">
        <v>0.96717989999999998</v>
      </c>
    </row>
    <row r="49416" spans="1:1">
      <c r="A49416">
        <v>0.96717489999999995</v>
      </c>
    </row>
    <row r="49417" spans="1:1">
      <c r="A49417">
        <v>0.96717350000000002</v>
      </c>
    </row>
    <row r="49418" spans="1:1">
      <c r="A49418">
        <v>0.96716416000000005</v>
      </c>
    </row>
    <row r="49419" spans="1:1">
      <c r="A49419">
        <v>0.96716349999999995</v>
      </c>
    </row>
    <row r="49420" spans="1:1">
      <c r="A49420">
        <v>0.96716310000000005</v>
      </c>
    </row>
    <row r="49421" spans="1:1">
      <c r="A49421">
        <v>0.9671592</v>
      </c>
    </row>
    <row r="49422" spans="1:1">
      <c r="A49422">
        <v>0.96715899999999999</v>
      </c>
    </row>
    <row r="49423" spans="1:1">
      <c r="A49423">
        <v>0.96715313000000003</v>
      </c>
    </row>
    <row r="49424" spans="1:1">
      <c r="A49424">
        <v>0.96714820000000001</v>
      </c>
    </row>
    <row r="49425" spans="1:1">
      <c r="A49425">
        <v>0.96714599999999995</v>
      </c>
    </row>
    <row r="49426" spans="1:1">
      <c r="A49426">
        <v>0.96713704</v>
      </c>
    </row>
    <row r="49427" spans="1:1">
      <c r="A49427">
        <v>0.96713625999999997</v>
      </c>
    </row>
    <row r="49428" spans="1:1">
      <c r="A49428">
        <v>0.96713450000000001</v>
      </c>
    </row>
    <row r="49429" spans="1:1">
      <c r="A49429">
        <v>0.96713179999999999</v>
      </c>
    </row>
    <row r="49430" spans="1:1">
      <c r="A49430">
        <v>0.96713024000000003</v>
      </c>
    </row>
    <row r="49431" spans="1:1">
      <c r="A49431">
        <v>0.96711999999999998</v>
      </c>
    </row>
    <row r="49432" spans="1:1">
      <c r="A49432">
        <v>0.96711915999999998</v>
      </c>
    </row>
    <row r="49433" spans="1:1">
      <c r="A49433">
        <v>0.96711820000000004</v>
      </c>
    </row>
    <row r="49434" spans="1:1">
      <c r="A49434">
        <v>0.96711659999999999</v>
      </c>
    </row>
    <row r="49435" spans="1:1">
      <c r="A49435">
        <v>0.96710960000000001</v>
      </c>
    </row>
    <row r="49436" spans="1:1">
      <c r="A49436">
        <v>0.96710896000000002</v>
      </c>
    </row>
    <row r="49437" spans="1:1">
      <c r="A49437">
        <v>0.96710825</v>
      </c>
    </row>
    <row r="49438" spans="1:1">
      <c r="A49438">
        <v>0.96710799999999997</v>
      </c>
    </row>
    <row r="49439" spans="1:1">
      <c r="A49439">
        <v>0.96710675999999995</v>
      </c>
    </row>
    <row r="49440" spans="1:1">
      <c r="A49440">
        <v>0.96710200000000002</v>
      </c>
    </row>
    <row r="49441" spans="1:1">
      <c r="A49441">
        <v>0.96708499999999997</v>
      </c>
    </row>
    <row r="49442" spans="1:1">
      <c r="A49442">
        <v>0.96708125</v>
      </c>
    </row>
    <row r="49443" spans="1:1">
      <c r="A49443">
        <v>0.96707946</v>
      </c>
    </row>
    <row r="49444" spans="1:1">
      <c r="A49444">
        <v>0.96706795999999995</v>
      </c>
    </row>
    <row r="49445" spans="1:1">
      <c r="A49445">
        <v>0.96705823999999996</v>
      </c>
    </row>
    <row r="49446" spans="1:1">
      <c r="A49446">
        <v>0.96705390000000002</v>
      </c>
    </row>
    <row r="49447" spans="1:1">
      <c r="A49447">
        <v>0.96704614</v>
      </c>
    </row>
    <row r="49448" spans="1:1">
      <c r="A49448">
        <v>0.96704409999999996</v>
      </c>
    </row>
    <row r="49449" spans="1:1">
      <c r="A49449">
        <v>0.96704190000000001</v>
      </c>
    </row>
    <row r="49450" spans="1:1">
      <c r="A49450">
        <v>0.96704080000000003</v>
      </c>
    </row>
    <row r="49451" spans="1:1">
      <c r="A49451">
        <v>0.96704049999999997</v>
      </c>
    </row>
    <row r="49452" spans="1:1">
      <c r="A49452">
        <v>0.96703804000000004</v>
      </c>
    </row>
    <row r="49453" spans="1:1">
      <c r="A49453">
        <v>0.96703773999999998</v>
      </c>
    </row>
    <row r="49454" spans="1:1">
      <c r="A49454">
        <v>0.96703570000000005</v>
      </c>
    </row>
    <row r="49455" spans="1:1">
      <c r="A49455">
        <v>0.96703439999999996</v>
      </c>
    </row>
    <row r="49456" spans="1:1">
      <c r="A49456">
        <v>0.96703419999999995</v>
      </c>
    </row>
    <row r="49457" spans="1:1">
      <c r="A49457">
        <v>0.96703075999999999</v>
      </c>
    </row>
    <row r="49458" spans="1:1">
      <c r="A49458">
        <v>0.96702414999999997</v>
      </c>
    </row>
    <row r="49459" spans="1:1">
      <c r="A49459">
        <v>0.96702350000000004</v>
      </c>
    </row>
    <row r="49460" spans="1:1">
      <c r="A49460">
        <v>0.96702049999999995</v>
      </c>
    </row>
    <row r="49461" spans="1:1">
      <c r="A49461">
        <v>0.96700746000000004</v>
      </c>
    </row>
    <row r="49462" spans="1:1">
      <c r="A49462">
        <v>0.9670067</v>
      </c>
    </row>
    <row r="49463" spans="1:1">
      <c r="A49463">
        <v>0.96700430000000004</v>
      </c>
    </row>
    <row r="49464" spans="1:1">
      <c r="A49464">
        <v>0.96700189999999997</v>
      </c>
    </row>
    <row r="49465" spans="1:1">
      <c r="A49465">
        <v>0.96699780000000002</v>
      </c>
    </row>
    <row r="49466" spans="1:1">
      <c r="A49466">
        <v>0.96699619999999997</v>
      </c>
    </row>
    <row r="49467" spans="1:1">
      <c r="A49467">
        <v>0.96699345000000003</v>
      </c>
    </row>
    <row r="49468" spans="1:1">
      <c r="A49468">
        <v>0.96699000000000002</v>
      </c>
    </row>
    <row r="49469" spans="1:1">
      <c r="A49469">
        <v>0.96697860000000002</v>
      </c>
    </row>
    <row r="49470" spans="1:1">
      <c r="A49470">
        <v>0.96697230000000001</v>
      </c>
    </row>
    <row r="49471" spans="1:1">
      <c r="A49471">
        <v>0.96697056000000003</v>
      </c>
    </row>
    <row r="49472" spans="1:1">
      <c r="A49472">
        <v>0.96696985000000002</v>
      </c>
    </row>
    <row r="49473" spans="1:1">
      <c r="A49473">
        <v>0.96696870000000001</v>
      </c>
    </row>
    <row r="49474" spans="1:1">
      <c r="A49474">
        <v>0.96696260000000001</v>
      </c>
    </row>
    <row r="49475" spans="1:1">
      <c r="A49475">
        <v>0.96694820000000004</v>
      </c>
    </row>
    <row r="49476" spans="1:1">
      <c r="A49476">
        <v>0.96694630000000004</v>
      </c>
    </row>
    <row r="49477" spans="1:1">
      <c r="A49477">
        <v>0.96694530000000001</v>
      </c>
    </row>
    <row r="49478" spans="1:1">
      <c r="A49478">
        <v>0.96694389999999997</v>
      </c>
    </row>
    <row r="49479" spans="1:1">
      <c r="A49479">
        <v>0.96692809999999996</v>
      </c>
    </row>
    <row r="49480" spans="1:1">
      <c r="A49480">
        <v>0.96692440000000002</v>
      </c>
    </row>
    <row r="49481" spans="1:1">
      <c r="A49481">
        <v>0.96692440000000002</v>
      </c>
    </row>
    <row r="49482" spans="1:1">
      <c r="A49482">
        <v>0.96692425000000004</v>
      </c>
    </row>
    <row r="49483" spans="1:1">
      <c r="A49483">
        <v>0.96691530000000003</v>
      </c>
    </row>
    <row r="49484" spans="1:1">
      <c r="A49484">
        <v>0.96691464999999999</v>
      </c>
    </row>
    <row r="49485" spans="1:1">
      <c r="A49485">
        <v>0.96691389999999999</v>
      </c>
    </row>
    <row r="49486" spans="1:1">
      <c r="A49486">
        <v>0.96691300000000002</v>
      </c>
    </row>
    <row r="49487" spans="1:1">
      <c r="A49487">
        <v>0.96691199999999999</v>
      </c>
    </row>
    <row r="49488" spans="1:1">
      <c r="A49488">
        <v>0.96690509999999996</v>
      </c>
    </row>
    <row r="49489" spans="1:1">
      <c r="A49489">
        <v>0.96690449999999994</v>
      </c>
    </row>
    <row r="49490" spans="1:1">
      <c r="A49490">
        <v>0.96689795999999995</v>
      </c>
    </row>
    <row r="49491" spans="1:1">
      <c r="A49491">
        <v>0.96689044999999996</v>
      </c>
    </row>
    <row r="49492" spans="1:1">
      <c r="A49492">
        <v>0.96688335999999997</v>
      </c>
    </row>
    <row r="49493" spans="1:1">
      <c r="A49493">
        <v>0.96688085999999995</v>
      </c>
    </row>
    <row r="49494" spans="1:1">
      <c r="A49494">
        <v>0.96687882999999997</v>
      </c>
    </row>
    <row r="49495" spans="1:1">
      <c r="A49495">
        <v>0.96687853000000001</v>
      </c>
    </row>
    <row r="49496" spans="1:1">
      <c r="A49496">
        <v>0.96686934999999996</v>
      </c>
    </row>
    <row r="49497" spans="1:1">
      <c r="A49497">
        <v>0.96686229999999995</v>
      </c>
    </row>
    <row r="49498" spans="1:1">
      <c r="A49498">
        <v>0.96685869999999996</v>
      </c>
    </row>
    <row r="49499" spans="1:1">
      <c r="A49499">
        <v>0.96684669999999995</v>
      </c>
    </row>
    <row r="49500" spans="1:1">
      <c r="A49500">
        <v>0.96684420000000004</v>
      </c>
    </row>
    <row r="49501" spans="1:1">
      <c r="A49501">
        <v>0.96684309999999996</v>
      </c>
    </row>
    <row r="49502" spans="1:1">
      <c r="A49502">
        <v>0.96683830000000004</v>
      </c>
    </row>
    <row r="49503" spans="1:1">
      <c r="A49503">
        <v>0.96683764000000005</v>
      </c>
    </row>
    <row r="49504" spans="1:1">
      <c r="A49504">
        <v>0.96683629999999998</v>
      </c>
    </row>
    <row r="49505" spans="1:1">
      <c r="A49505">
        <v>0.96683585999999999</v>
      </c>
    </row>
    <row r="49506" spans="1:1">
      <c r="A49506">
        <v>0.96683145000000004</v>
      </c>
    </row>
    <row r="49507" spans="1:1">
      <c r="A49507">
        <v>0.96682219999999996</v>
      </c>
    </row>
    <row r="49508" spans="1:1">
      <c r="A49508">
        <v>0.96680980000000005</v>
      </c>
    </row>
    <row r="49509" spans="1:1">
      <c r="A49509">
        <v>0.96680690000000002</v>
      </c>
    </row>
    <row r="49510" spans="1:1">
      <c r="A49510">
        <v>0.96680564000000002</v>
      </c>
    </row>
    <row r="49511" spans="1:1">
      <c r="A49511">
        <v>0.96680533999999996</v>
      </c>
    </row>
    <row r="49512" spans="1:1">
      <c r="A49512">
        <v>0.96679919999999997</v>
      </c>
    </row>
    <row r="49513" spans="1:1">
      <c r="A49513">
        <v>0.96679543999999995</v>
      </c>
    </row>
    <row r="49514" spans="1:1">
      <c r="A49514">
        <v>0.96679442999999998</v>
      </c>
    </row>
    <row r="49515" spans="1:1">
      <c r="A49515">
        <v>0.96679324</v>
      </c>
    </row>
    <row r="49516" spans="1:1">
      <c r="A49516">
        <v>0.96678509999999995</v>
      </c>
    </row>
    <row r="49517" spans="1:1">
      <c r="A49517">
        <v>0.96678050000000004</v>
      </c>
    </row>
    <row r="49518" spans="1:1">
      <c r="A49518">
        <v>0.96677995000000005</v>
      </c>
    </row>
    <row r="49519" spans="1:1">
      <c r="A49519">
        <v>0.96677800000000003</v>
      </c>
    </row>
    <row r="49520" spans="1:1">
      <c r="A49520">
        <v>0.96677785999999999</v>
      </c>
    </row>
    <row r="49521" spans="1:1">
      <c r="A49521">
        <v>0.96677345000000003</v>
      </c>
    </row>
    <row r="49522" spans="1:1">
      <c r="A49522">
        <v>0.96677020000000002</v>
      </c>
    </row>
    <row r="49523" spans="1:1">
      <c r="A49523">
        <v>0.96676963999999999</v>
      </c>
    </row>
    <row r="49524" spans="1:1">
      <c r="A49524">
        <v>0.96676856</v>
      </c>
    </row>
    <row r="49525" spans="1:1">
      <c r="A49525">
        <v>0.96676505000000001</v>
      </c>
    </row>
    <row r="49526" spans="1:1">
      <c r="A49526">
        <v>0.96676450000000003</v>
      </c>
    </row>
    <row r="49527" spans="1:1">
      <c r="A49527">
        <v>0.96676445</v>
      </c>
    </row>
    <row r="49528" spans="1:1">
      <c r="A49528">
        <v>0.96676432999999995</v>
      </c>
    </row>
    <row r="49529" spans="1:1">
      <c r="A49529">
        <v>0.96676359999999995</v>
      </c>
    </row>
    <row r="49530" spans="1:1">
      <c r="A49530">
        <v>0.9667538</v>
      </c>
    </row>
    <row r="49531" spans="1:1">
      <c r="A49531">
        <v>0.96675306999999999</v>
      </c>
    </row>
    <row r="49532" spans="1:1">
      <c r="A49532">
        <v>0.96675235000000004</v>
      </c>
    </row>
    <row r="49533" spans="1:1">
      <c r="A49533">
        <v>0.96675</v>
      </c>
    </row>
    <row r="49534" spans="1:1">
      <c r="A49534">
        <v>0.96674656999999997</v>
      </c>
    </row>
    <row r="49535" spans="1:1">
      <c r="A49535">
        <v>0.96674013000000003</v>
      </c>
    </row>
    <row r="49536" spans="1:1">
      <c r="A49536">
        <v>0.96673524</v>
      </c>
    </row>
    <row r="49537" spans="1:1">
      <c r="A49537">
        <v>0.96673494999999998</v>
      </c>
    </row>
    <row r="49538" spans="1:1">
      <c r="A49538">
        <v>0.96673405000000001</v>
      </c>
    </row>
    <row r="49539" spans="1:1">
      <c r="A49539">
        <v>0.96673279999999995</v>
      </c>
    </row>
    <row r="49540" spans="1:1">
      <c r="A49540">
        <v>0.96673209999999998</v>
      </c>
    </row>
    <row r="49541" spans="1:1">
      <c r="A49541">
        <v>0.96672594999999995</v>
      </c>
    </row>
    <row r="49542" spans="1:1">
      <c r="A49542">
        <v>0.96672385999999999</v>
      </c>
    </row>
    <row r="49543" spans="1:1">
      <c r="A49543">
        <v>0.96672329999999995</v>
      </c>
    </row>
    <row r="49544" spans="1:1">
      <c r="A49544">
        <v>0.96672325999999997</v>
      </c>
    </row>
    <row r="49545" spans="1:1">
      <c r="A49545">
        <v>0.96672309999999995</v>
      </c>
    </row>
    <row r="49546" spans="1:1">
      <c r="A49546">
        <v>0.96671914999999997</v>
      </c>
    </row>
    <row r="49547" spans="1:1">
      <c r="A49547">
        <v>0.9667171</v>
      </c>
    </row>
    <row r="49548" spans="1:1">
      <c r="A49548">
        <v>0.9667171</v>
      </c>
    </row>
    <row r="49549" spans="1:1">
      <c r="A49549">
        <v>0.96671103999999997</v>
      </c>
    </row>
    <row r="49550" spans="1:1">
      <c r="A49550">
        <v>0.96670412999999999</v>
      </c>
    </row>
    <row r="49551" spans="1:1">
      <c r="A49551">
        <v>0.96670400000000001</v>
      </c>
    </row>
    <row r="49552" spans="1:1">
      <c r="A49552">
        <v>0.96670186999999996</v>
      </c>
    </row>
    <row r="49553" spans="1:1">
      <c r="A49553">
        <v>0.96670129999999999</v>
      </c>
    </row>
    <row r="49554" spans="1:1">
      <c r="A49554">
        <v>0.96670060000000002</v>
      </c>
    </row>
    <row r="49555" spans="1:1">
      <c r="A49555">
        <v>0.96670060000000002</v>
      </c>
    </row>
    <row r="49556" spans="1:1">
      <c r="A49556">
        <v>0.96669835000000004</v>
      </c>
    </row>
    <row r="49557" spans="1:1">
      <c r="A49557">
        <v>0.96669629999999995</v>
      </c>
    </row>
    <row r="49558" spans="1:1">
      <c r="A49558">
        <v>0.96669512999999996</v>
      </c>
    </row>
    <row r="49559" spans="1:1">
      <c r="A49559">
        <v>0.96669329999999998</v>
      </c>
    </row>
    <row r="49560" spans="1:1">
      <c r="A49560">
        <v>0.96669084000000005</v>
      </c>
    </row>
    <row r="49561" spans="1:1">
      <c r="A49561">
        <v>0.96668659999999995</v>
      </c>
    </row>
    <row r="49562" spans="1:1">
      <c r="A49562">
        <v>0.96668600000000005</v>
      </c>
    </row>
    <row r="49563" spans="1:1">
      <c r="A49563">
        <v>0.96668019999999999</v>
      </c>
    </row>
    <row r="49564" spans="1:1">
      <c r="A49564">
        <v>0.96667855999999996</v>
      </c>
    </row>
    <row r="49565" spans="1:1">
      <c r="A49565">
        <v>0.96666974000000006</v>
      </c>
    </row>
    <row r="49566" spans="1:1">
      <c r="A49566">
        <v>0.96666779999999997</v>
      </c>
    </row>
    <row r="49567" spans="1:1">
      <c r="A49567">
        <v>0.96666640000000004</v>
      </c>
    </row>
    <row r="49568" spans="1:1">
      <c r="A49568">
        <v>0.96666099999999999</v>
      </c>
    </row>
    <row r="49569" spans="1:1">
      <c r="A49569">
        <v>0.96665895000000002</v>
      </c>
    </row>
    <row r="49570" spans="1:1">
      <c r="A49570">
        <v>0.96665659999999998</v>
      </c>
    </row>
    <row r="49571" spans="1:1">
      <c r="A49571">
        <v>0.96665639999999997</v>
      </c>
    </row>
    <row r="49572" spans="1:1">
      <c r="A49572">
        <v>0.96664810000000001</v>
      </c>
    </row>
    <row r="49573" spans="1:1">
      <c r="A49573">
        <v>0.96664340000000004</v>
      </c>
    </row>
    <row r="49574" spans="1:1">
      <c r="A49574">
        <v>0.96663809999999994</v>
      </c>
    </row>
    <row r="49575" spans="1:1">
      <c r="A49575">
        <v>0.96663564000000002</v>
      </c>
    </row>
    <row r="49576" spans="1:1">
      <c r="A49576">
        <v>0.96663253999999998</v>
      </c>
    </row>
    <row r="49577" spans="1:1">
      <c r="A49577">
        <v>0.96662910000000002</v>
      </c>
    </row>
    <row r="49578" spans="1:1">
      <c r="A49578">
        <v>0.96661900000000001</v>
      </c>
    </row>
    <row r="49579" spans="1:1">
      <c r="A49579">
        <v>0.96661859999999999</v>
      </c>
    </row>
    <row r="49580" spans="1:1">
      <c r="A49580">
        <v>0.96661699999999995</v>
      </c>
    </row>
    <row r="49581" spans="1:1">
      <c r="A49581">
        <v>0.96661662999999998</v>
      </c>
    </row>
    <row r="49582" spans="1:1">
      <c r="A49582">
        <v>0.966615</v>
      </c>
    </row>
    <row r="49583" spans="1:1">
      <c r="A49583">
        <v>0.96660316000000002</v>
      </c>
    </row>
    <row r="49584" spans="1:1">
      <c r="A49584">
        <v>0.96660239999999997</v>
      </c>
    </row>
    <row r="49585" spans="1:1">
      <c r="A49585">
        <v>0.96659989999999996</v>
      </c>
    </row>
    <row r="49586" spans="1:1">
      <c r="A49586">
        <v>0.96659989999999996</v>
      </c>
    </row>
    <row r="49587" spans="1:1">
      <c r="A49587">
        <v>0.96659490000000003</v>
      </c>
    </row>
    <row r="49588" spans="1:1">
      <c r="A49588">
        <v>0.96658900000000003</v>
      </c>
    </row>
    <row r="49589" spans="1:1">
      <c r="A49589">
        <v>0.96656390000000003</v>
      </c>
    </row>
    <row r="49590" spans="1:1">
      <c r="A49590">
        <v>0.96656330000000001</v>
      </c>
    </row>
    <row r="49591" spans="1:1">
      <c r="A49591">
        <v>0.96656257000000001</v>
      </c>
    </row>
    <row r="49592" spans="1:1">
      <c r="A49592">
        <v>0.96656129999999996</v>
      </c>
    </row>
    <row r="49593" spans="1:1">
      <c r="A49593">
        <v>0.966557</v>
      </c>
    </row>
    <row r="49594" spans="1:1">
      <c r="A49594">
        <v>0.96654329999999999</v>
      </c>
    </row>
    <row r="49595" spans="1:1">
      <c r="A49595">
        <v>0.96654063000000001</v>
      </c>
    </row>
    <row r="49596" spans="1:1">
      <c r="A49596">
        <v>0.96653897</v>
      </c>
    </row>
    <row r="49597" spans="1:1">
      <c r="A49597">
        <v>0.96653520000000004</v>
      </c>
    </row>
    <row r="49598" spans="1:1">
      <c r="A49598">
        <v>0.96653460000000002</v>
      </c>
    </row>
    <row r="49599" spans="1:1">
      <c r="A49599">
        <v>0.96653339999999999</v>
      </c>
    </row>
    <row r="49600" spans="1:1">
      <c r="A49600">
        <v>0.96653264999999999</v>
      </c>
    </row>
    <row r="49601" spans="1:1">
      <c r="A49601">
        <v>0.96653056000000004</v>
      </c>
    </row>
    <row r="49602" spans="1:1">
      <c r="A49602">
        <v>0.9665243</v>
      </c>
    </row>
    <row r="49603" spans="1:1">
      <c r="A49603">
        <v>0.96652216000000002</v>
      </c>
    </row>
    <row r="49604" spans="1:1">
      <c r="A49604">
        <v>0.96652156</v>
      </c>
    </row>
    <row r="49605" spans="1:1">
      <c r="A49605">
        <v>0.96651065000000003</v>
      </c>
    </row>
    <row r="49606" spans="1:1">
      <c r="A49606">
        <v>0.96651019999999999</v>
      </c>
    </row>
    <row r="49607" spans="1:1">
      <c r="A49607">
        <v>0.96650254999999996</v>
      </c>
    </row>
    <row r="49608" spans="1:1">
      <c r="A49608">
        <v>0.96649903000000004</v>
      </c>
    </row>
    <row r="49609" spans="1:1">
      <c r="A49609">
        <v>0.96649309999999999</v>
      </c>
    </row>
    <row r="49610" spans="1:1">
      <c r="A49610">
        <v>0.96649163999999999</v>
      </c>
    </row>
    <row r="49611" spans="1:1">
      <c r="A49611">
        <v>0.96649015000000005</v>
      </c>
    </row>
    <row r="49612" spans="1:1">
      <c r="A49612">
        <v>0.96648973000000005</v>
      </c>
    </row>
    <row r="49613" spans="1:1">
      <c r="A49613">
        <v>0.96648080000000003</v>
      </c>
    </row>
    <row r="49614" spans="1:1">
      <c r="A49614">
        <v>0.96647643999999999</v>
      </c>
    </row>
    <row r="49615" spans="1:1">
      <c r="A49615">
        <v>0.96647483000000001</v>
      </c>
    </row>
    <row r="49616" spans="1:1">
      <c r="A49616">
        <v>0.96647309999999997</v>
      </c>
    </row>
    <row r="49617" spans="1:1">
      <c r="A49617">
        <v>0.96647280000000002</v>
      </c>
    </row>
    <row r="49618" spans="1:1">
      <c r="A49618">
        <v>0.96647024000000004</v>
      </c>
    </row>
    <row r="49619" spans="1:1">
      <c r="A49619">
        <v>0.96646659999999995</v>
      </c>
    </row>
    <row r="49620" spans="1:1">
      <c r="A49620">
        <v>0.96646449999999995</v>
      </c>
    </row>
    <row r="49621" spans="1:1">
      <c r="A49621">
        <v>0.96646390000000004</v>
      </c>
    </row>
    <row r="49622" spans="1:1">
      <c r="A49622">
        <v>0.96646339999999997</v>
      </c>
    </row>
    <row r="49623" spans="1:1">
      <c r="A49623">
        <v>0.96646189999999998</v>
      </c>
    </row>
    <row r="49624" spans="1:1">
      <c r="A49624">
        <v>0.96645844000000003</v>
      </c>
    </row>
    <row r="49625" spans="1:1">
      <c r="A49625">
        <v>0.96645766</v>
      </c>
    </row>
    <row r="49626" spans="1:1">
      <c r="A49626">
        <v>0.96644799999999997</v>
      </c>
    </row>
    <row r="49627" spans="1:1">
      <c r="A49627">
        <v>0.96643906999999996</v>
      </c>
    </row>
    <row r="49628" spans="1:1">
      <c r="A49628">
        <v>0.96643776000000003</v>
      </c>
    </row>
    <row r="49629" spans="1:1">
      <c r="A49629">
        <v>0.96643659999999998</v>
      </c>
    </row>
    <row r="49630" spans="1:1">
      <c r="A49630">
        <v>0.96643190000000001</v>
      </c>
    </row>
    <row r="49631" spans="1:1">
      <c r="A49631">
        <v>0.96642863999999995</v>
      </c>
    </row>
    <row r="49632" spans="1:1">
      <c r="A49632">
        <v>0.96642755999999996</v>
      </c>
    </row>
    <row r="49633" spans="1:1">
      <c r="A49633">
        <v>0.96642475999999999</v>
      </c>
    </row>
    <row r="49634" spans="1:1">
      <c r="A49634">
        <v>0.96642302999999996</v>
      </c>
    </row>
    <row r="49635" spans="1:1">
      <c r="A49635">
        <v>0.96641975999999996</v>
      </c>
    </row>
    <row r="49636" spans="1:1">
      <c r="A49636">
        <v>0.96641920000000003</v>
      </c>
    </row>
    <row r="49637" spans="1:1">
      <c r="A49637">
        <v>0.96641314</v>
      </c>
    </row>
    <row r="49638" spans="1:1">
      <c r="A49638">
        <v>0.96639925000000004</v>
      </c>
    </row>
    <row r="49639" spans="1:1">
      <c r="A49639">
        <v>0.96638875999999996</v>
      </c>
    </row>
    <row r="49640" spans="1:1">
      <c r="A49640">
        <v>0.96638829999999998</v>
      </c>
    </row>
    <row r="49641" spans="1:1">
      <c r="A49641">
        <v>0.96638469999999999</v>
      </c>
    </row>
    <row r="49642" spans="1:1">
      <c r="A49642">
        <v>0.96638453000000002</v>
      </c>
    </row>
    <row r="49643" spans="1:1">
      <c r="A49643">
        <v>0.96638020000000002</v>
      </c>
    </row>
    <row r="49644" spans="1:1">
      <c r="A49644">
        <v>0.96637969999999995</v>
      </c>
    </row>
    <row r="49645" spans="1:1">
      <c r="A49645">
        <v>0.96637905000000002</v>
      </c>
    </row>
    <row r="49646" spans="1:1">
      <c r="A49646">
        <v>0.96637249999999997</v>
      </c>
    </row>
    <row r="49647" spans="1:1">
      <c r="A49647">
        <v>0.96636679999999997</v>
      </c>
    </row>
    <row r="49648" spans="1:1">
      <c r="A49648">
        <v>0.96636670000000002</v>
      </c>
    </row>
    <row r="49649" spans="1:1">
      <c r="A49649">
        <v>0.96635320000000002</v>
      </c>
    </row>
    <row r="49650" spans="1:1">
      <c r="A49650">
        <v>0.96635009999999999</v>
      </c>
    </row>
    <row r="49651" spans="1:1">
      <c r="A49651">
        <v>0.96634690000000001</v>
      </c>
    </row>
    <row r="49652" spans="1:1">
      <c r="A49652">
        <v>0.96634202999999996</v>
      </c>
    </row>
    <row r="49653" spans="1:1">
      <c r="A49653">
        <v>0.96634109999999995</v>
      </c>
    </row>
    <row r="49654" spans="1:1">
      <c r="A49654">
        <v>0.96633740000000001</v>
      </c>
    </row>
    <row r="49655" spans="1:1">
      <c r="A49655">
        <v>0.96633550000000001</v>
      </c>
    </row>
    <row r="49656" spans="1:1">
      <c r="A49656">
        <v>0.96633210000000003</v>
      </c>
    </row>
    <row r="49657" spans="1:1">
      <c r="A49657">
        <v>0.96632415000000005</v>
      </c>
    </row>
    <row r="49658" spans="1:1">
      <c r="A49658">
        <v>0.96632309999999999</v>
      </c>
    </row>
    <row r="49659" spans="1:1">
      <c r="A49659">
        <v>0.96630680000000002</v>
      </c>
    </row>
    <row r="49660" spans="1:1">
      <c r="A49660">
        <v>0.96630572999999997</v>
      </c>
    </row>
    <row r="49661" spans="1:1">
      <c r="A49661">
        <v>0.96630159999999998</v>
      </c>
    </row>
    <row r="49662" spans="1:1">
      <c r="A49662">
        <v>0.96630126000000005</v>
      </c>
    </row>
    <row r="49663" spans="1:1">
      <c r="A49663">
        <v>0.96630066999999997</v>
      </c>
    </row>
    <row r="49664" spans="1:1">
      <c r="A49664">
        <v>0.96628517000000003</v>
      </c>
    </row>
    <row r="49665" spans="1:1">
      <c r="A49665">
        <v>0.96627549999999995</v>
      </c>
    </row>
    <row r="49666" spans="1:1">
      <c r="A49666">
        <v>0.96627282999999997</v>
      </c>
    </row>
    <row r="49667" spans="1:1">
      <c r="A49667">
        <v>0.96626690000000004</v>
      </c>
    </row>
    <row r="49668" spans="1:1">
      <c r="A49668">
        <v>0.96626663000000002</v>
      </c>
    </row>
    <row r="49669" spans="1:1">
      <c r="A49669">
        <v>0.96626513999999997</v>
      </c>
    </row>
    <row r="49670" spans="1:1">
      <c r="A49670">
        <v>0.96625875999999999</v>
      </c>
    </row>
    <row r="49671" spans="1:1">
      <c r="A49671">
        <v>0.96625859999999997</v>
      </c>
    </row>
    <row r="49672" spans="1:1">
      <c r="A49672">
        <v>0.96625139999999998</v>
      </c>
    </row>
    <row r="49673" spans="1:1">
      <c r="A49673">
        <v>0.9662482</v>
      </c>
    </row>
    <row r="49674" spans="1:1">
      <c r="A49674">
        <v>0.96624209999999999</v>
      </c>
    </row>
    <row r="49675" spans="1:1">
      <c r="A49675">
        <v>0.96624195999999996</v>
      </c>
    </row>
    <row r="49676" spans="1:1">
      <c r="A49676">
        <v>0.96624129999999997</v>
      </c>
    </row>
    <row r="49677" spans="1:1">
      <c r="A49677">
        <v>0.96624063999999998</v>
      </c>
    </row>
    <row r="49678" spans="1:1">
      <c r="A49678">
        <v>0.96623623000000003</v>
      </c>
    </row>
    <row r="49679" spans="1:1">
      <c r="A49679">
        <v>0.96623515999999998</v>
      </c>
    </row>
    <row r="49680" spans="1:1">
      <c r="A49680">
        <v>0.96623150000000002</v>
      </c>
    </row>
    <row r="49681" spans="1:1">
      <c r="A49681">
        <v>0.96623135000000004</v>
      </c>
    </row>
    <row r="49682" spans="1:1">
      <c r="A49682">
        <v>0.96622730000000001</v>
      </c>
    </row>
    <row r="49683" spans="1:1">
      <c r="A49683">
        <v>0.96622669999999999</v>
      </c>
    </row>
    <row r="49684" spans="1:1">
      <c r="A49684">
        <v>0.96622319999999995</v>
      </c>
    </row>
    <row r="49685" spans="1:1">
      <c r="A49685">
        <v>0.96621794000000005</v>
      </c>
    </row>
    <row r="49686" spans="1:1">
      <c r="A49686">
        <v>0.96621650000000003</v>
      </c>
    </row>
    <row r="49687" spans="1:1">
      <c r="A49687">
        <v>0.96620850000000003</v>
      </c>
    </row>
    <row r="49688" spans="1:1">
      <c r="A49688">
        <v>0.96620609999999996</v>
      </c>
    </row>
    <row r="49689" spans="1:1">
      <c r="A49689">
        <v>0.96619999999999995</v>
      </c>
    </row>
    <row r="49690" spans="1:1">
      <c r="A49690">
        <v>0.96619770000000005</v>
      </c>
    </row>
    <row r="49691" spans="1:1">
      <c r="A49691">
        <v>0.96619445000000004</v>
      </c>
    </row>
    <row r="49692" spans="1:1">
      <c r="A49692">
        <v>0.96619153000000002</v>
      </c>
    </row>
    <row r="49693" spans="1:1">
      <c r="A49693">
        <v>0.96619109999999997</v>
      </c>
    </row>
    <row r="49694" spans="1:1">
      <c r="A49694">
        <v>0.96618897000000004</v>
      </c>
    </row>
    <row r="49695" spans="1:1">
      <c r="A49695">
        <v>0.96618325000000005</v>
      </c>
    </row>
    <row r="49696" spans="1:1">
      <c r="A49696">
        <v>0.96618176</v>
      </c>
    </row>
    <row r="49697" spans="1:1">
      <c r="A49697">
        <v>0.96618110000000001</v>
      </c>
    </row>
    <row r="49698" spans="1:1">
      <c r="A49698">
        <v>0.9661807</v>
      </c>
    </row>
    <row r="49699" spans="1:1">
      <c r="A49699">
        <v>0.96617719999999996</v>
      </c>
    </row>
    <row r="49700" spans="1:1">
      <c r="A49700">
        <v>0.96617180000000003</v>
      </c>
    </row>
    <row r="49701" spans="1:1">
      <c r="A49701">
        <v>0.96616995000000006</v>
      </c>
    </row>
    <row r="49702" spans="1:1">
      <c r="A49702">
        <v>0.96616643999999996</v>
      </c>
    </row>
    <row r="49703" spans="1:1">
      <c r="A49703">
        <v>0.96616639999999998</v>
      </c>
    </row>
    <row r="49704" spans="1:1">
      <c r="A49704">
        <v>0.96616566000000004</v>
      </c>
    </row>
    <row r="49705" spans="1:1">
      <c r="A49705">
        <v>0.96616080000000004</v>
      </c>
    </row>
    <row r="49706" spans="1:1">
      <c r="A49706">
        <v>0.96616066</v>
      </c>
    </row>
    <row r="49707" spans="1:1">
      <c r="A49707">
        <v>0.96615684000000002</v>
      </c>
    </row>
    <row r="49708" spans="1:1">
      <c r="A49708">
        <v>0.96615404000000005</v>
      </c>
    </row>
    <row r="49709" spans="1:1">
      <c r="A49709">
        <v>0.96615090000000003</v>
      </c>
    </row>
    <row r="49710" spans="1:1">
      <c r="A49710">
        <v>0.96614990000000001</v>
      </c>
    </row>
    <row r="49711" spans="1:1">
      <c r="A49711">
        <v>0.96614820000000001</v>
      </c>
    </row>
    <row r="49712" spans="1:1">
      <c r="A49712">
        <v>0.96614739999999999</v>
      </c>
    </row>
    <row r="49713" spans="1:1">
      <c r="A49713">
        <v>0.96614560000000005</v>
      </c>
    </row>
    <row r="49714" spans="1:1">
      <c r="A49714">
        <v>0.96614367000000001</v>
      </c>
    </row>
    <row r="49715" spans="1:1">
      <c r="A49715">
        <v>0.96613599999999999</v>
      </c>
    </row>
    <row r="49716" spans="1:1">
      <c r="A49716">
        <v>0.96613574000000002</v>
      </c>
    </row>
    <row r="49717" spans="1:1">
      <c r="A49717">
        <v>0.96613559999999998</v>
      </c>
    </row>
    <row r="49718" spans="1:1">
      <c r="A49718">
        <v>0.96613400000000005</v>
      </c>
    </row>
    <row r="49719" spans="1:1">
      <c r="A49719">
        <v>0.96612865000000003</v>
      </c>
    </row>
    <row r="49720" spans="1:1">
      <c r="A49720">
        <v>0.96612054000000003</v>
      </c>
    </row>
    <row r="49721" spans="1:1">
      <c r="A49721">
        <v>0.96612005999999995</v>
      </c>
    </row>
    <row r="49722" spans="1:1">
      <c r="A49722">
        <v>0.96611387000000004</v>
      </c>
    </row>
    <row r="49723" spans="1:1">
      <c r="A49723">
        <v>0.96611340000000001</v>
      </c>
    </row>
    <row r="49724" spans="1:1">
      <c r="A49724">
        <v>0.96611210000000003</v>
      </c>
    </row>
    <row r="49725" spans="1:1">
      <c r="A49725">
        <v>0.96611124000000004</v>
      </c>
    </row>
    <row r="49726" spans="1:1">
      <c r="A49726">
        <v>0.96611093999999997</v>
      </c>
    </row>
    <row r="49727" spans="1:1">
      <c r="A49727">
        <v>0.96611000000000002</v>
      </c>
    </row>
    <row r="49728" spans="1:1">
      <c r="A49728">
        <v>0.96610910000000005</v>
      </c>
    </row>
    <row r="49729" spans="1:1">
      <c r="A49729">
        <v>0.96610790000000002</v>
      </c>
    </row>
    <row r="49730" spans="1:1">
      <c r="A49730">
        <v>0.96610720000000005</v>
      </c>
    </row>
    <row r="49731" spans="1:1">
      <c r="A49731">
        <v>0.96610560000000001</v>
      </c>
    </row>
    <row r="49732" spans="1:1">
      <c r="A49732">
        <v>0.96610147000000002</v>
      </c>
    </row>
    <row r="49733" spans="1:1">
      <c r="A49733">
        <v>0.96609639999999997</v>
      </c>
    </row>
    <row r="49734" spans="1:1">
      <c r="A49734">
        <v>0.96608852999999995</v>
      </c>
    </row>
    <row r="49735" spans="1:1">
      <c r="A49735">
        <v>0.96608760000000005</v>
      </c>
    </row>
    <row r="49736" spans="1:1">
      <c r="A49736">
        <v>0.96607536000000005</v>
      </c>
    </row>
    <row r="49737" spans="1:1">
      <c r="A49737">
        <v>0.96607410000000005</v>
      </c>
    </row>
    <row r="49738" spans="1:1">
      <c r="A49738">
        <v>0.9660706</v>
      </c>
    </row>
    <row r="49739" spans="1:1">
      <c r="A49739">
        <v>0.96606462999999998</v>
      </c>
    </row>
    <row r="49740" spans="1:1">
      <c r="A49740">
        <v>0.96605830000000004</v>
      </c>
    </row>
    <row r="49741" spans="1:1">
      <c r="A49741">
        <v>0.96605693999999998</v>
      </c>
    </row>
    <row r="49742" spans="1:1">
      <c r="A49742">
        <v>0.96605609999999997</v>
      </c>
    </row>
    <row r="49743" spans="1:1">
      <c r="A49743">
        <v>0.96605222999999996</v>
      </c>
    </row>
    <row r="49744" spans="1:1">
      <c r="A49744">
        <v>0.96604895999999996</v>
      </c>
    </row>
    <row r="49745" spans="1:1">
      <c r="A49745">
        <v>0.96603835000000005</v>
      </c>
    </row>
    <row r="49746" spans="1:1">
      <c r="A49746">
        <v>0.96603035999999998</v>
      </c>
    </row>
    <row r="49747" spans="1:1">
      <c r="A49747">
        <v>0.96602136000000005</v>
      </c>
    </row>
    <row r="49748" spans="1:1">
      <c r="A49748">
        <v>0.96601932999999995</v>
      </c>
    </row>
    <row r="49749" spans="1:1">
      <c r="A49749">
        <v>0.96601130000000002</v>
      </c>
    </row>
    <row r="49750" spans="1:1">
      <c r="A49750">
        <v>0.96601130000000002</v>
      </c>
    </row>
    <row r="49751" spans="1:1">
      <c r="A49751">
        <v>0.96600819999999998</v>
      </c>
    </row>
    <row r="49752" spans="1:1">
      <c r="A49752">
        <v>0.96600569999999997</v>
      </c>
    </row>
    <row r="49753" spans="1:1">
      <c r="A49753">
        <v>0.966005</v>
      </c>
    </row>
    <row r="49754" spans="1:1">
      <c r="A49754">
        <v>0.96600149999999996</v>
      </c>
    </row>
    <row r="49755" spans="1:1">
      <c r="A49755">
        <v>0.966001</v>
      </c>
    </row>
    <row r="49756" spans="1:1">
      <c r="A49756">
        <v>0.96600079999999999</v>
      </c>
    </row>
    <row r="49757" spans="1:1">
      <c r="A49757">
        <v>0.96599703999999997</v>
      </c>
    </row>
    <row r="49758" spans="1:1">
      <c r="A49758">
        <v>0.96599539999999995</v>
      </c>
    </row>
    <row r="49759" spans="1:1">
      <c r="A49759">
        <v>0.96599513000000004</v>
      </c>
    </row>
    <row r="49760" spans="1:1">
      <c r="A49760">
        <v>0.96599466</v>
      </c>
    </row>
    <row r="49761" spans="1:1">
      <c r="A49761">
        <v>0.96599100000000004</v>
      </c>
    </row>
    <row r="49762" spans="1:1">
      <c r="A49762">
        <v>0.96599080000000004</v>
      </c>
    </row>
    <row r="49763" spans="1:1">
      <c r="A49763">
        <v>0.96598244</v>
      </c>
    </row>
    <row r="49764" spans="1:1">
      <c r="A49764">
        <v>0.96597840000000001</v>
      </c>
    </row>
    <row r="49765" spans="1:1">
      <c r="A49765">
        <v>0.96597840000000001</v>
      </c>
    </row>
    <row r="49766" spans="1:1">
      <c r="A49766">
        <v>0.96597549999999999</v>
      </c>
    </row>
    <row r="49767" spans="1:1">
      <c r="A49767">
        <v>0.96597432999999999</v>
      </c>
    </row>
    <row r="49768" spans="1:1">
      <c r="A49768">
        <v>0.96596070000000001</v>
      </c>
    </row>
    <row r="49769" spans="1:1">
      <c r="A49769">
        <v>0.96596044000000003</v>
      </c>
    </row>
    <row r="49770" spans="1:1">
      <c r="A49770">
        <v>0.96595423999999996</v>
      </c>
    </row>
    <row r="49771" spans="1:1">
      <c r="A49771">
        <v>0.96595419999999999</v>
      </c>
    </row>
    <row r="49772" spans="1:1">
      <c r="A49772">
        <v>0.96594846000000001</v>
      </c>
    </row>
    <row r="49773" spans="1:1">
      <c r="A49773">
        <v>0.96594800000000003</v>
      </c>
    </row>
    <row r="49774" spans="1:1">
      <c r="A49774">
        <v>0.96594714999999998</v>
      </c>
    </row>
    <row r="49775" spans="1:1">
      <c r="A49775">
        <v>0.96594259999999998</v>
      </c>
    </row>
    <row r="49776" spans="1:1">
      <c r="A49776">
        <v>0.96594243999999996</v>
      </c>
    </row>
    <row r="49777" spans="1:1">
      <c r="A49777">
        <v>0.96593903999999997</v>
      </c>
    </row>
    <row r="49778" spans="1:1">
      <c r="A49778">
        <v>0.96593845</v>
      </c>
    </row>
    <row r="49779" spans="1:1">
      <c r="A49779">
        <v>0.96593624</v>
      </c>
    </row>
    <row r="49780" spans="1:1">
      <c r="A49780">
        <v>0.96593576999999997</v>
      </c>
    </row>
    <row r="49781" spans="1:1">
      <c r="A49781">
        <v>0.96593419999999997</v>
      </c>
    </row>
    <row r="49782" spans="1:1">
      <c r="A49782">
        <v>0.96592444</v>
      </c>
    </row>
    <row r="49783" spans="1:1">
      <c r="A49783">
        <v>0.96592206000000003</v>
      </c>
    </row>
    <row r="49784" spans="1:1">
      <c r="A49784">
        <v>0.96590995999999996</v>
      </c>
    </row>
    <row r="49785" spans="1:1">
      <c r="A49785">
        <v>0.96590465000000003</v>
      </c>
    </row>
    <row r="49786" spans="1:1">
      <c r="A49786">
        <v>0.96590259999999994</v>
      </c>
    </row>
    <row r="49787" spans="1:1">
      <c r="A49787">
        <v>0.96590036000000001</v>
      </c>
    </row>
    <row r="49788" spans="1:1">
      <c r="A49788">
        <v>0.96589060000000004</v>
      </c>
    </row>
    <row r="49789" spans="1:1">
      <c r="A49789">
        <v>0.96588326000000002</v>
      </c>
    </row>
    <row r="49790" spans="1:1">
      <c r="A49790">
        <v>0.96587663999999995</v>
      </c>
    </row>
    <row r="49791" spans="1:1">
      <c r="A49791">
        <v>0.96587615999999998</v>
      </c>
    </row>
    <row r="49792" spans="1:1">
      <c r="A49792">
        <v>0.96587489999999998</v>
      </c>
    </row>
    <row r="49793" spans="1:1">
      <c r="A49793">
        <v>0.96587429999999996</v>
      </c>
    </row>
    <row r="49794" spans="1:1">
      <c r="A49794">
        <v>0.96587250000000002</v>
      </c>
    </row>
    <row r="49795" spans="1:1">
      <c r="A49795">
        <v>0.96586930000000004</v>
      </c>
    </row>
    <row r="49796" spans="1:1">
      <c r="A49796">
        <v>0.96586453999999999</v>
      </c>
    </row>
    <row r="49797" spans="1:1">
      <c r="A49797">
        <v>0.96584800000000004</v>
      </c>
    </row>
    <row r="49798" spans="1:1">
      <c r="A49798">
        <v>0.96584415000000001</v>
      </c>
    </row>
    <row r="49799" spans="1:1">
      <c r="A49799">
        <v>0.96583750000000002</v>
      </c>
    </row>
    <row r="49800" spans="1:1">
      <c r="A49800">
        <v>0.96583664000000002</v>
      </c>
    </row>
    <row r="49801" spans="1:1">
      <c r="A49801">
        <v>0.96583395999999999</v>
      </c>
    </row>
    <row r="49802" spans="1:1">
      <c r="A49802">
        <v>0.96583030000000003</v>
      </c>
    </row>
    <row r="49803" spans="1:1">
      <c r="A49803">
        <v>0.96582619999999997</v>
      </c>
    </row>
    <row r="49804" spans="1:1">
      <c r="A49804">
        <v>0.96582469999999998</v>
      </c>
    </row>
    <row r="49805" spans="1:1">
      <c r="A49805">
        <v>0.9658215</v>
      </c>
    </row>
    <row r="49806" spans="1:1">
      <c r="A49806">
        <v>0.96581950000000005</v>
      </c>
    </row>
    <row r="49807" spans="1:1">
      <c r="A49807">
        <v>0.9658177</v>
      </c>
    </row>
    <row r="49808" spans="1:1">
      <c r="A49808">
        <v>0.96580714000000001</v>
      </c>
    </row>
    <row r="49809" spans="1:1">
      <c r="A49809">
        <v>0.96580589999999999</v>
      </c>
    </row>
    <row r="49810" spans="1:1">
      <c r="A49810">
        <v>0.96579499999999996</v>
      </c>
    </row>
    <row r="49811" spans="1:1">
      <c r="A49811">
        <v>0.96579397</v>
      </c>
    </row>
    <row r="49812" spans="1:1">
      <c r="A49812">
        <v>0.96578883999999998</v>
      </c>
    </row>
    <row r="49813" spans="1:1">
      <c r="A49813">
        <v>0.96578640000000004</v>
      </c>
    </row>
    <row r="49814" spans="1:1">
      <c r="A49814">
        <v>0.96578529999999996</v>
      </c>
    </row>
    <row r="49815" spans="1:1">
      <c r="A49815">
        <v>0.96577995999999999</v>
      </c>
    </row>
    <row r="49816" spans="1:1">
      <c r="A49816">
        <v>0.96577199999999996</v>
      </c>
    </row>
    <row r="49817" spans="1:1">
      <c r="A49817">
        <v>0.96576709999999999</v>
      </c>
    </row>
    <row r="49818" spans="1:1">
      <c r="A49818">
        <v>0.96576613</v>
      </c>
    </row>
    <row r="49819" spans="1:1">
      <c r="A49819">
        <v>0.96576519999999999</v>
      </c>
    </row>
    <row r="49820" spans="1:1">
      <c r="A49820">
        <v>0.96576360000000006</v>
      </c>
    </row>
    <row r="49821" spans="1:1">
      <c r="A49821">
        <v>0.96576280000000003</v>
      </c>
    </row>
    <row r="49822" spans="1:1">
      <c r="A49822">
        <v>0.96576200000000001</v>
      </c>
    </row>
    <row r="49823" spans="1:1">
      <c r="A49823">
        <v>0.96576046999999998</v>
      </c>
    </row>
    <row r="49824" spans="1:1">
      <c r="A49824">
        <v>0.96575999999999995</v>
      </c>
    </row>
    <row r="49825" spans="1:1">
      <c r="A49825">
        <v>0.9657597</v>
      </c>
    </row>
    <row r="49826" spans="1:1">
      <c r="A49826">
        <v>0.96574159999999998</v>
      </c>
    </row>
    <row r="49827" spans="1:1">
      <c r="A49827">
        <v>0.96573169999999997</v>
      </c>
    </row>
    <row r="49828" spans="1:1">
      <c r="A49828">
        <v>0.96572924000000004</v>
      </c>
    </row>
    <row r="49829" spans="1:1">
      <c r="A49829">
        <v>0.96571666</v>
      </c>
    </row>
    <row r="49830" spans="1:1">
      <c r="A49830">
        <v>0.96571445</v>
      </c>
    </row>
    <row r="49831" spans="1:1">
      <c r="A49831">
        <v>0.96571410000000002</v>
      </c>
    </row>
    <row r="49832" spans="1:1">
      <c r="A49832">
        <v>0.96571046000000005</v>
      </c>
    </row>
    <row r="49833" spans="1:1">
      <c r="A49833">
        <v>0.96571019999999996</v>
      </c>
    </row>
    <row r="49834" spans="1:1">
      <c r="A49834">
        <v>0.96570990000000001</v>
      </c>
    </row>
    <row r="49835" spans="1:1">
      <c r="A49835">
        <v>0.96569424999999998</v>
      </c>
    </row>
    <row r="49836" spans="1:1">
      <c r="A49836">
        <v>0.96569419999999995</v>
      </c>
    </row>
    <row r="49837" spans="1:1">
      <c r="A49837">
        <v>0.96569389999999999</v>
      </c>
    </row>
    <row r="49838" spans="1:1">
      <c r="A49838">
        <v>0.96569329999999998</v>
      </c>
    </row>
    <row r="49839" spans="1:1">
      <c r="A49839">
        <v>0.96569055000000004</v>
      </c>
    </row>
    <row r="49840" spans="1:1">
      <c r="A49840">
        <v>0.96568549999999997</v>
      </c>
    </row>
    <row r="49841" spans="1:1">
      <c r="A49841">
        <v>0.96567904999999998</v>
      </c>
    </row>
    <row r="49842" spans="1:1">
      <c r="A49842">
        <v>0.96567809999999998</v>
      </c>
    </row>
    <row r="49843" spans="1:1">
      <c r="A49843">
        <v>0.96566890000000005</v>
      </c>
    </row>
    <row r="49844" spans="1:1">
      <c r="A49844">
        <v>0.96566885999999996</v>
      </c>
    </row>
    <row r="49845" spans="1:1">
      <c r="A49845">
        <v>0.96566397000000004</v>
      </c>
    </row>
    <row r="49846" spans="1:1">
      <c r="A49846">
        <v>0.96566205999999999</v>
      </c>
    </row>
    <row r="49847" spans="1:1">
      <c r="A49847">
        <v>0.96566087</v>
      </c>
    </row>
    <row r="49848" spans="1:1">
      <c r="A49848">
        <v>0.96565730000000005</v>
      </c>
    </row>
    <row r="49849" spans="1:1">
      <c r="A49849">
        <v>0.96565473000000002</v>
      </c>
    </row>
    <row r="49850" spans="1:1">
      <c r="A49850">
        <v>0.96565199999999995</v>
      </c>
    </row>
    <row r="49851" spans="1:1">
      <c r="A49851">
        <v>0.96565029999999996</v>
      </c>
    </row>
    <row r="49852" spans="1:1">
      <c r="A49852">
        <v>0.96563569999999999</v>
      </c>
    </row>
    <row r="49853" spans="1:1">
      <c r="A49853">
        <v>0.96563429999999995</v>
      </c>
    </row>
    <row r="49854" spans="1:1">
      <c r="A49854">
        <v>0.96563410000000005</v>
      </c>
    </row>
    <row r="49855" spans="1:1">
      <c r="A49855">
        <v>0.96563189999999999</v>
      </c>
    </row>
    <row r="49856" spans="1:1">
      <c r="A49856">
        <v>0.96563166</v>
      </c>
    </row>
    <row r="49857" spans="1:1">
      <c r="A49857">
        <v>0.96562930000000002</v>
      </c>
    </row>
    <row r="49858" spans="1:1">
      <c r="A49858">
        <v>0.96562855999999997</v>
      </c>
    </row>
    <row r="49859" spans="1:1">
      <c r="A49859">
        <v>0.96562815000000002</v>
      </c>
    </row>
    <row r="49860" spans="1:1">
      <c r="A49860">
        <v>0.96561969999999997</v>
      </c>
    </row>
    <row r="49861" spans="1:1">
      <c r="A49861">
        <v>0.96561229999999998</v>
      </c>
    </row>
    <row r="49862" spans="1:1">
      <c r="A49862">
        <v>0.96560913000000004</v>
      </c>
    </row>
    <row r="49863" spans="1:1">
      <c r="A49863">
        <v>0.96560900000000005</v>
      </c>
    </row>
    <row r="49864" spans="1:1">
      <c r="A49864">
        <v>0.96560687000000001</v>
      </c>
    </row>
    <row r="49865" spans="1:1">
      <c r="A49865">
        <v>0.96560219999999997</v>
      </c>
    </row>
    <row r="49866" spans="1:1">
      <c r="A49866">
        <v>0.96558469999999996</v>
      </c>
    </row>
    <row r="49867" spans="1:1">
      <c r="A49867">
        <v>0.96558200000000005</v>
      </c>
    </row>
    <row r="49868" spans="1:1">
      <c r="A49868">
        <v>0.96558063999999999</v>
      </c>
    </row>
    <row r="49869" spans="1:1">
      <c r="A49869">
        <v>0.96558040000000001</v>
      </c>
    </row>
    <row r="49870" spans="1:1">
      <c r="A49870">
        <v>0.9655783</v>
      </c>
    </row>
    <row r="49871" spans="1:1">
      <c r="A49871">
        <v>0.96557784000000002</v>
      </c>
    </row>
    <row r="49872" spans="1:1">
      <c r="A49872">
        <v>0.96557486000000003</v>
      </c>
    </row>
    <row r="49873" spans="1:1">
      <c r="A49873">
        <v>0.96557289999999996</v>
      </c>
    </row>
    <row r="49874" spans="1:1">
      <c r="A49874">
        <v>0.96556525999999998</v>
      </c>
    </row>
    <row r="49875" spans="1:1">
      <c r="A49875">
        <v>0.96556354</v>
      </c>
    </row>
    <row r="49876" spans="1:1">
      <c r="A49876">
        <v>0.96556319999999995</v>
      </c>
    </row>
    <row r="49877" spans="1:1">
      <c r="A49877">
        <v>0.96556264000000003</v>
      </c>
    </row>
    <row r="49878" spans="1:1">
      <c r="A49878">
        <v>0.96555745999999998</v>
      </c>
    </row>
    <row r="49879" spans="1:1">
      <c r="A49879">
        <v>0.96555745999999998</v>
      </c>
    </row>
    <row r="49880" spans="1:1">
      <c r="A49880">
        <v>0.96555550000000001</v>
      </c>
    </row>
    <row r="49881" spans="1:1">
      <c r="A49881">
        <v>0.96555349999999995</v>
      </c>
    </row>
    <row r="49882" spans="1:1">
      <c r="A49882">
        <v>0.96555036000000005</v>
      </c>
    </row>
    <row r="49883" spans="1:1">
      <c r="A49883">
        <v>0.96554870000000004</v>
      </c>
    </row>
    <row r="49884" spans="1:1">
      <c r="A49884">
        <v>0.96554790000000001</v>
      </c>
    </row>
    <row r="49885" spans="1:1">
      <c r="A49885">
        <v>0.96554726000000002</v>
      </c>
    </row>
    <row r="49886" spans="1:1">
      <c r="A49886">
        <v>0.96554490000000004</v>
      </c>
    </row>
    <row r="49887" spans="1:1">
      <c r="A49887">
        <v>0.96554379999999995</v>
      </c>
    </row>
    <row r="49888" spans="1:1">
      <c r="A49888">
        <v>0.96554320000000005</v>
      </c>
    </row>
    <row r="49889" spans="1:1">
      <c r="A49889">
        <v>0.96554284999999995</v>
      </c>
    </row>
    <row r="49890" spans="1:1">
      <c r="A49890">
        <v>0.96554154000000003</v>
      </c>
    </row>
    <row r="49891" spans="1:1">
      <c r="A49891">
        <v>0.96554094999999995</v>
      </c>
    </row>
    <row r="49892" spans="1:1">
      <c r="A49892">
        <v>0.965534</v>
      </c>
    </row>
    <row r="49893" spans="1:1">
      <c r="A49893">
        <v>0.9655338</v>
      </c>
    </row>
    <row r="49894" spans="1:1">
      <c r="A49894">
        <v>0.96553199999999995</v>
      </c>
    </row>
    <row r="49895" spans="1:1">
      <c r="A49895">
        <v>0.96552910000000003</v>
      </c>
    </row>
    <row r="49896" spans="1:1">
      <c r="A49896">
        <v>0.96552693999999994</v>
      </c>
    </row>
    <row r="49897" spans="1:1">
      <c r="A49897">
        <v>0.96552603999999997</v>
      </c>
    </row>
    <row r="49898" spans="1:1">
      <c r="A49898">
        <v>0.96552579999999999</v>
      </c>
    </row>
    <row r="49899" spans="1:1">
      <c r="A49899">
        <v>0.96552234999999997</v>
      </c>
    </row>
    <row r="49900" spans="1:1">
      <c r="A49900">
        <v>0.96552079999999996</v>
      </c>
    </row>
    <row r="49901" spans="1:1">
      <c r="A49901">
        <v>0.96551070000000005</v>
      </c>
    </row>
    <row r="49902" spans="1:1">
      <c r="A49902">
        <v>0.96550740000000002</v>
      </c>
    </row>
    <row r="49903" spans="1:1">
      <c r="A49903">
        <v>0.96550239999999998</v>
      </c>
    </row>
    <row r="49904" spans="1:1">
      <c r="A49904">
        <v>0.96549404000000005</v>
      </c>
    </row>
    <row r="49905" spans="1:1">
      <c r="A49905">
        <v>0.96548659999999997</v>
      </c>
    </row>
    <row r="49906" spans="1:1">
      <c r="A49906">
        <v>0.96548562999999998</v>
      </c>
    </row>
    <row r="49907" spans="1:1">
      <c r="A49907">
        <v>0.9654817</v>
      </c>
    </row>
    <row r="49908" spans="1:1">
      <c r="A49908">
        <v>0.96548109999999998</v>
      </c>
    </row>
    <row r="49909" spans="1:1">
      <c r="A49909">
        <v>0.96547859999999996</v>
      </c>
    </row>
    <row r="49910" spans="1:1">
      <c r="A49910">
        <v>0.96547539999999998</v>
      </c>
    </row>
    <row r="49911" spans="1:1">
      <c r="A49911">
        <v>0.96546810000000005</v>
      </c>
    </row>
    <row r="49912" spans="1:1">
      <c r="A49912">
        <v>0.96546779999999999</v>
      </c>
    </row>
    <row r="49913" spans="1:1">
      <c r="A49913">
        <v>0.96546690000000002</v>
      </c>
    </row>
    <row r="49914" spans="1:1">
      <c r="A49914">
        <v>0.96546686000000004</v>
      </c>
    </row>
    <row r="49915" spans="1:1">
      <c r="A49915">
        <v>0.9654606</v>
      </c>
    </row>
    <row r="49916" spans="1:1">
      <c r="A49916">
        <v>0.96545254999999996</v>
      </c>
    </row>
    <row r="49917" spans="1:1">
      <c r="A49917">
        <v>0.96544635000000001</v>
      </c>
    </row>
    <row r="49918" spans="1:1">
      <c r="A49918">
        <v>0.96544163999999999</v>
      </c>
    </row>
    <row r="49919" spans="1:1">
      <c r="A49919">
        <v>0.9654374</v>
      </c>
    </row>
    <row r="49920" spans="1:1">
      <c r="A49920">
        <v>0.96543526999999996</v>
      </c>
    </row>
    <row r="49921" spans="1:1">
      <c r="A49921">
        <v>0.96543442999999995</v>
      </c>
    </row>
    <row r="49922" spans="1:1">
      <c r="A49922">
        <v>0.96543305999999995</v>
      </c>
    </row>
    <row r="49923" spans="1:1">
      <c r="A49923">
        <v>0.96543239999999997</v>
      </c>
    </row>
    <row r="49924" spans="1:1">
      <c r="A49924">
        <v>0.96543230000000002</v>
      </c>
    </row>
    <row r="49925" spans="1:1">
      <c r="A49925">
        <v>0.96542950000000005</v>
      </c>
    </row>
    <row r="49926" spans="1:1">
      <c r="A49926">
        <v>0.96542870000000003</v>
      </c>
    </row>
    <row r="49927" spans="1:1">
      <c r="A49927">
        <v>0.96542629999999996</v>
      </c>
    </row>
    <row r="49928" spans="1:1">
      <c r="A49928">
        <v>0.96542466000000005</v>
      </c>
    </row>
    <row r="49929" spans="1:1">
      <c r="A49929">
        <v>0.96542364000000003</v>
      </c>
    </row>
    <row r="49930" spans="1:1">
      <c r="A49930">
        <v>0.96542220000000001</v>
      </c>
    </row>
    <row r="49931" spans="1:1">
      <c r="A49931">
        <v>0.96541125000000005</v>
      </c>
    </row>
    <row r="49932" spans="1:1">
      <c r="A49932">
        <v>0.96540725000000005</v>
      </c>
    </row>
    <row r="49933" spans="1:1">
      <c r="A49933">
        <v>0.96540519999999996</v>
      </c>
    </row>
    <row r="49934" spans="1:1">
      <c r="A49934">
        <v>0.96540090000000001</v>
      </c>
    </row>
    <row r="49935" spans="1:1">
      <c r="A49935">
        <v>0.96539575</v>
      </c>
    </row>
    <row r="49936" spans="1:1">
      <c r="A49936">
        <v>0.96539134000000004</v>
      </c>
    </row>
    <row r="49937" spans="1:1">
      <c r="A49937">
        <v>0.965391</v>
      </c>
    </row>
    <row r="49938" spans="1:1">
      <c r="A49938">
        <v>0.96538805999999999</v>
      </c>
    </row>
    <row r="49939" spans="1:1">
      <c r="A49939">
        <v>0.96538424</v>
      </c>
    </row>
    <row r="49940" spans="1:1">
      <c r="A49940">
        <v>0.96538109999999999</v>
      </c>
    </row>
    <row r="49941" spans="1:1">
      <c r="A49941">
        <v>0.96537225999999998</v>
      </c>
    </row>
    <row r="49942" spans="1:1">
      <c r="A49942">
        <v>0.96537154999999997</v>
      </c>
    </row>
    <row r="49943" spans="1:1">
      <c r="A49943">
        <v>0.96536999999999995</v>
      </c>
    </row>
    <row r="49944" spans="1:1">
      <c r="A49944">
        <v>0.96536909999999998</v>
      </c>
    </row>
    <row r="49945" spans="1:1">
      <c r="A49945">
        <v>0.96536845000000004</v>
      </c>
    </row>
    <row r="49946" spans="1:1">
      <c r="A49946">
        <v>0.96536520000000003</v>
      </c>
    </row>
    <row r="49947" spans="1:1">
      <c r="A49947">
        <v>0.96536314000000001</v>
      </c>
    </row>
    <row r="49948" spans="1:1">
      <c r="A49948">
        <v>0.96536063999999999</v>
      </c>
    </row>
    <row r="49949" spans="1:1">
      <c r="A49949">
        <v>0.96535974999999996</v>
      </c>
    </row>
    <row r="49950" spans="1:1">
      <c r="A49950">
        <v>0.96535340000000003</v>
      </c>
    </row>
    <row r="49951" spans="1:1">
      <c r="A49951">
        <v>0.96535260000000001</v>
      </c>
    </row>
    <row r="49952" spans="1:1">
      <c r="A49952">
        <v>0.96535033000000003</v>
      </c>
    </row>
    <row r="49953" spans="1:1">
      <c r="A49953">
        <v>0.96534662999999998</v>
      </c>
    </row>
    <row r="49954" spans="1:1">
      <c r="A49954">
        <v>0.96534660000000005</v>
      </c>
    </row>
    <row r="49955" spans="1:1">
      <c r="A49955">
        <v>0.96534140000000002</v>
      </c>
    </row>
    <row r="49956" spans="1:1">
      <c r="A49956">
        <v>0.96533924000000004</v>
      </c>
    </row>
    <row r="49957" spans="1:1">
      <c r="A49957">
        <v>0.9653389</v>
      </c>
    </row>
    <row r="49958" spans="1:1">
      <c r="A49958">
        <v>0.96533610000000003</v>
      </c>
    </row>
    <row r="49959" spans="1:1">
      <c r="A49959">
        <v>0.96533453000000002</v>
      </c>
    </row>
    <row r="49960" spans="1:1">
      <c r="A49960">
        <v>0.96533400000000003</v>
      </c>
    </row>
    <row r="49961" spans="1:1">
      <c r="A49961">
        <v>0.96533345999999998</v>
      </c>
    </row>
    <row r="49962" spans="1:1">
      <c r="A49962">
        <v>0.96532934999999997</v>
      </c>
    </row>
    <row r="49963" spans="1:1">
      <c r="A49963">
        <v>0.96532669999999998</v>
      </c>
    </row>
    <row r="49964" spans="1:1">
      <c r="A49964">
        <v>0.96532439999999997</v>
      </c>
    </row>
    <row r="49965" spans="1:1">
      <c r="A49965">
        <v>0.96532320000000005</v>
      </c>
    </row>
    <row r="49966" spans="1:1">
      <c r="A49966">
        <v>0.96532017000000003</v>
      </c>
    </row>
    <row r="49967" spans="1:1">
      <c r="A49967">
        <v>0.96531856000000005</v>
      </c>
    </row>
    <row r="49968" spans="1:1">
      <c r="A49968">
        <v>0.96531814000000005</v>
      </c>
    </row>
    <row r="49969" spans="1:1">
      <c r="A49969">
        <v>0.9653159</v>
      </c>
    </row>
    <row r="49970" spans="1:1">
      <c r="A49970">
        <v>0.96531296</v>
      </c>
    </row>
    <row r="49971" spans="1:1">
      <c r="A49971">
        <v>0.96531100000000003</v>
      </c>
    </row>
    <row r="49972" spans="1:1">
      <c r="A49972">
        <v>0.96530985999999996</v>
      </c>
    </row>
    <row r="49973" spans="1:1">
      <c r="A49973">
        <v>0.96530895999999999</v>
      </c>
    </row>
    <row r="49974" spans="1:1">
      <c r="A49974">
        <v>0.96530324000000001</v>
      </c>
    </row>
    <row r="49975" spans="1:1">
      <c r="A49975">
        <v>0.96529496000000004</v>
      </c>
    </row>
    <row r="49976" spans="1:1">
      <c r="A49976">
        <v>0.96529125999999998</v>
      </c>
    </row>
    <row r="49977" spans="1:1">
      <c r="A49977">
        <v>0.9652906</v>
      </c>
    </row>
    <row r="49978" spans="1:1">
      <c r="A49978">
        <v>0.96528720000000001</v>
      </c>
    </row>
    <row r="49979" spans="1:1">
      <c r="A49979">
        <v>0.96528700000000001</v>
      </c>
    </row>
    <row r="49980" spans="1:1">
      <c r="A49980">
        <v>0.96528596</v>
      </c>
    </row>
    <row r="49981" spans="1:1">
      <c r="A49981">
        <v>0.96527784999999999</v>
      </c>
    </row>
    <row r="49982" spans="1:1">
      <c r="A49982">
        <v>0.96526909999999999</v>
      </c>
    </row>
    <row r="49983" spans="1:1">
      <c r="A49983">
        <v>0.96526579999999995</v>
      </c>
    </row>
    <row r="49984" spans="1:1">
      <c r="A49984">
        <v>0.96526520000000005</v>
      </c>
    </row>
    <row r="49985" spans="1:1">
      <c r="A49985">
        <v>0.96526409999999996</v>
      </c>
    </row>
    <row r="49986" spans="1:1">
      <c r="A49986">
        <v>0.96525097000000004</v>
      </c>
    </row>
    <row r="49987" spans="1:1">
      <c r="A49987">
        <v>0.96524860000000001</v>
      </c>
    </row>
    <row r="49988" spans="1:1">
      <c r="A49988">
        <v>0.96524430000000006</v>
      </c>
    </row>
    <row r="49989" spans="1:1">
      <c r="A49989">
        <v>0.96523789999999998</v>
      </c>
    </row>
    <row r="49990" spans="1:1">
      <c r="A49990">
        <v>0.96522949999999996</v>
      </c>
    </row>
    <row r="49991" spans="1:1">
      <c r="A49991">
        <v>0.96522779999999997</v>
      </c>
    </row>
    <row r="49992" spans="1:1">
      <c r="A49992">
        <v>0.96522560000000002</v>
      </c>
    </row>
    <row r="49993" spans="1:1">
      <c r="A49993">
        <v>0.96522160000000001</v>
      </c>
    </row>
    <row r="49994" spans="1:1">
      <c r="A49994">
        <v>0.96522032999999996</v>
      </c>
    </row>
    <row r="49995" spans="1:1">
      <c r="A49995">
        <v>0.96521579999999996</v>
      </c>
    </row>
    <row r="49996" spans="1:1">
      <c r="A49996">
        <v>0.96521469999999998</v>
      </c>
    </row>
    <row r="49997" spans="1:1">
      <c r="A49997">
        <v>0.96521420000000002</v>
      </c>
    </row>
    <row r="49998" spans="1:1">
      <c r="A49998">
        <v>0.9652136</v>
      </c>
    </row>
    <row r="49999" spans="1:1">
      <c r="A49999">
        <v>0.96521204999999999</v>
      </c>
    </row>
    <row r="50000" spans="1:1">
      <c r="A50000">
        <v>0.96520673999999995</v>
      </c>
    </row>
    <row r="50001" spans="1:1">
      <c r="A50001">
        <v>0.96520304999999995</v>
      </c>
    </row>
    <row r="50002" spans="1:1">
      <c r="A50002">
        <v>0.96520024999999998</v>
      </c>
    </row>
    <row r="50003" spans="1:1">
      <c r="A50003">
        <v>0.96519416999999996</v>
      </c>
    </row>
    <row r="50004" spans="1:1">
      <c r="A50004">
        <v>0.96518826000000002</v>
      </c>
    </row>
    <row r="50005" spans="1:1">
      <c r="A50005">
        <v>0.96518563999999996</v>
      </c>
    </row>
    <row r="50006" spans="1:1">
      <c r="A50006">
        <v>0.96518490000000001</v>
      </c>
    </row>
    <row r="50007" spans="1:1">
      <c r="A50007">
        <v>0.96518309999999996</v>
      </c>
    </row>
    <row r="50008" spans="1:1">
      <c r="A50008">
        <v>0.96517944</v>
      </c>
    </row>
    <row r="50009" spans="1:1">
      <c r="A50009">
        <v>0.96516966999999998</v>
      </c>
    </row>
    <row r="50010" spans="1:1">
      <c r="A50010">
        <v>0.96515919999999999</v>
      </c>
    </row>
    <row r="50011" spans="1:1">
      <c r="A50011">
        <v>0.96515393000000005</v>
      </c>
    </row>
    <row r="50012" spans="1:1">
      <c r="A50012">
        <v>0.96515329999999999</v>
      </c>
    </row>
    <row r="50013" spans="1:1">
      <c r="A50013">
        <v>0.96514089999999997</v>
      </c>
    </row>
    <row r="50014" spans="1:1">
      <c r="A50014">
        <v>0.96514</v>
      </c>
    </row>
    <row r="50015" spans="1:1">
      <c r="A50015">
        <v>0.96513740000000003</v>
      </c>
    </row>
    <row r="50016" spans="1:1">
      <c r="A50016">
        <v>0.96513439999999995</v>
      </c>
    </row>
    <row r="50017" spans="1:1">
      <c r="A50017">
        <v>0.96512799999999999</v>
      </c>
    </row>
    <row r="50018" spans="1:1">
      <c r="A50018">
        <v>0.96511599999999997</v>
      </c>
    </row>
    <row r="50019" spans="1:1">
      <c r="A50019">
        <v>0.96511495000000003</v>
      </c>
    </row>
    <row r="50020" spans="1:1">
      <c r="A50020">
        <v>0.96511453000000003</v>
      </c>
    </row>
    <row r="50021" spans="1:1">
      <c r="A50021">
        <v>0.96511380000000002</v>
      </c>
    </row>
    <row r="50022" spans="1:1">
      <c r="A50022">
        <v>0.96511214999999995</v>
      </c>
    </row>
    <row r="50023" spans="1:1">
      <c r="A50023">
        <v>0.96511155000000004</v>
      </c>
    </row>
    <row r="50024" spans="1:1">
      <c r="A50024">
        <v>0.96511139999999995</v>
      </c>
    </row>
    <row r="50025" spans="1:1">
      <c r="A50025">
        <v>0.96510790000000002</v>
      </c>
    </row>
    <row r="50026" spans="1:1">
      <c r="A50026">
        <v>0.96510739999999995</v>
      </c>
    </row>
    <row r="50027" spans="1:1">
      <c r="A50027">
        <v>0.96510189999999996</v>
      </c>
    </row>
    <row r="50028" spans="1:1">
      <c r="A50028">
        <v>0.96510149999999995</v>
      </c>
    </row>
    <row r="50029" spans="1:1">
      <c r="A50029">
        <v>0.96509149999999999</v>
      </c>
    </row>
    <row r="50030" spans="1:1">
      <c r="A50030">
        <v>0.96508795000000003</v>
      </c>
    </row>
    <row r="50031" spans="1:1">
      <c r="A50031">
        <v>0.96508664</v>
      </c>
    </row>
    <row r="50032" spans="1:1">
      <c r="A50032">
        <v>0.96508530000000003</v>
      </c>
    </row>
    <row r="50033" spans="1:1">
      <c r="A50033">
        <v>0.96507520000000002</v>
      </c>
    </row>
    <row r="50034" spans="1:1">
      <c r="A50034">
        <v>0.96507279999999995</v>
      </c>
    </row>
    <row r="50035" spans="1:1">
      <c r="A50035">
        <v>0.96506890000000001</v>
      </c>
    </row>
    <row r="50036" spans="1:1">
      <c r="A50036">
        <v>0.96506780000000003</v>
      </c>
    </row>
    <row r="50037" spans="1:1">
      <c r="A50037">
        <v>0.9650666</v>
      </c>
    </row>
    <row r="50038" spans="1:1">
      <c r="A50038">
        <v>0.96506630000000004</v>
      </c>
    </row>
    <row r="50039" spans="1:1">
      <c r="A50039">
        <v>0.96505879999999999</v>
      </c>
    </row>
    <row r="50040" spans="1:1">
      <c r="A50040">
        <v>0.96505680000000005</v>
      </c>
    </row>
    <row r="50041" spans="1:1">
      <c r="A50041">
        <v>0.96505653999999996</v>
      </c>
    </row>
    <row r="50042" spans="1:1">
      <c r="A50042">
        <v>0.96505629999999998</v>
      </c>
    </row>
    <row r="50043" spans="1:1">
      <c r="A50043">
        <v>0.96505516999999996</v>
      </c>
    </row>
    <row r="50044" spans="1:1">
      <c r="A50044">
        <v>0.96505180000000002</v>
      </c>
    </row>
    <row r="50045" spans="1:1">
      <c r="A50045">
        <v>0.96504920000000005</v>
      </c>
    </row>
    <row r="50046" spans="1:1">
      <c r="A50046">
        <v>0.96504365999999997</v>
      </c>
    </row>
    <row r="50047" spans="1:1">
      <c r="A50047">
        <v>0.96503972999999998</v>
      </c>
    </row>
    <row r="50048" spans="1:1">
      <c r="A50048">
        <v>0.96503819999999996</v>
      </c>
    </row>
    <row r="50049" spans="1:1">
      <c r="A50049">
        <v>0.9650301</v>
      </c>
    </row>
    <row r="50050" spans="1:1">
      <c r="A50050">
        <v>0.96502893999999995</v>
      </c>
    </row>
    <row r="50051" spans="1:1">
      <c r="A50051">
        <v>0.96502710000000003</v>
      </c>
    </row>
    <row r="50052" spans="1:1">
      <c r="A50052">
        <v>0.9650242</v>
      </c>
    </row>
    <row r="50053" spans="1:1">
      <c r="A50053">
        <v>0.96502286000000004</v>
      </c>
    </row>
    <row r="50054" spans="1:1">
      <c r="A50054">
        <v>0.96502259999999995</v>
      </c>
    </row>
    <row r="50055" spans="1:1">
      <c r="A50055">
        <v>0.96501939999999997</v>
      </c>
    </row>
    <row r="50056" spans="1:1">
      <c r="A50056">
        <v>0.96501110000000001</v>
      </c>
    </row>
    <row r="50057" spans="1:1">
      <c r="A50057">
        <v>0.96501075999999997</v>
      </c>
    </row>
    <row r="50058" spans="1:1">
      <c r="A50058">
        <v>0.96500856000000002</v>
      </c>
    </row>
    <row r="50059" spans="1:1">
      <c r="A50059">
        <v>0.96500509999999995</v>
      </c>
    </row>
    <row r="50060" spans="1:1">
      <c r="A50060">
        <v>0.96500490000000005</v>
      </c>
    </row>
    <row r="50061" spans="1:1">
      <c r="A50061">
        <v>0.96500379999999997</v>
      </c>
    </row>
    <row r="50062" spans="1:1">
      <c r="A50062">
        <v>0.9649972</v>
      </c>
    </row>
    <row r="50063" spans="1:1">
      <c r="A50063">
        <v>0.96499559999999995</v>
      </c>
    </row>
    <row r="50064" spans="1:1">
      <c r="A50064">
        <v>0.96499069999999998</v>
      </c>
    </row>
    <row r="50065" spans="1:1">
      <c r="A50065">
        <v>0.96498609999999996</v>
      </c>
    </row>
    <row r="50066" spans="1:1">
      <c r="A50066">
        <v>0.96498459999999997</v>
      </c>
    </row>
    <row r="50067" spans="1:1">
      <c r="A50067">
        <v>0.96497699999999997</v>
      </c>
    </row>
    <row r="50068" spans="1:1">
      <c r="A50068">
        <v>0.96496689999999996</v>
      </c>
    </row>
    <row r="50069" spans="1:1">
      <c r="A50069">
        <v>0.96496344000000001</v>
      </c>
    </row>
    <row r="50070" spans="1:1">
      <c r="A50070">
        <v>0.96495379999999997</v>
      </c>
    </row>
    <row r="50071" spans="1:1">
      <c r="A50071">
        <v>0.96495339999999996</v>
      </c>
    </row>
    <row r="50072" spans="1:1">
      <c r="A50072">
        <v>0.96495175</v>
      </c>
    </row>
    <row r="50073" spans="1:1">
      <c r="A50073">
        <v>0.96494997000000005</v>
      </c>
    </row>
    <row r="50074" spans="1:1">
      <c r="A50074">
        <v>0.96494793999999995</v>
      </c>
    </row>
    <row r="50075" spans="1:1">
      <c r="A50075">
        <v>0.96494544000000004</v>
      </c>
    </row>
    <row r="50076" spans="1:1">
      <c r="A50076">
        <v>0.96493969999999996</v>
      </c>
    </row>
    <row r="50077" spans="1:1">
      <c r="A50077">
        <v>0.96493965000000004</v>
      </c>
    </row>
    <row r="50078" spans="1:1">
      <c r="A50078">
        <v>0.96493779999999996</v>
      </c>
    </row>
    <row r="50079" spans="1:1">
      <c r="A50079">
        <v>0.96492860000000003</v>
      </c>
    </row>
    <row r="50080" spans="1:1">
      <c r="A50080">
        <v>0.96492199999999995</v>
      </c>
    </row>
    <row r="50081" spans="1:1">
      <c r="A50081">
        <v>0.96492029999999995</v>
      </c>
    </row>
    <row r="50082" spans="1:1">
      <c r="A50082">
        <v>0.96491000000000005</v>
      </c>
    </row>
    <row r="50083" spans="1:1">
      <c r="A50083">
        <v>0.96490799999999999</v>
      </c>
    </row>
    <row r="50084" spans="1:1">
      <c r="A50084">
        <v>0.96490430000000005</v>
      </c>
    </row>
    <row r="50085" spans="1:1">
      <c r="A50085">
        <v>0.96490246000000002</v>
      </c>
    </row>
    <row r="50086" spans="1:1">
      <c r="A50086">
        <v>0.96489172999999995</v>
      </c>
    </row>
    <row r="50087" spans="1:1">
      <c r="A50087">
        <v>0.96488680000000004</v>
      </c>
    </row>
    <row r="50088" spans="1:1">
      <c r="A50088">
        <v>0.96488446000000005</v>
      </c>
    </row>
    <row r="50089" spans="1:1">
      <c r="A50089">
        <v>0.96488350000000001</v>
      </c>
    </row>
    <row r="50090" spans="1:1">
      <c r="A50090">
        <v>0.96488136000000002</v>
      </c>
    </row>
    <row r="50091" spans="1:1">
      <c r="A50091">
        <v>0.96487560000000006</v>
      </c>
    </row>
    <row r="50092" spans="1:1">
      <c r="A50092">
        <v>0.96487469999999997</v>
      </c>
    </row>
    <row r="50093" spans="1:1">
      <c r="A50093">
        <v>0.96487445000000005</v>
      </c>
    </row>
    <row r="50094" spans="1:1">
      <c r="A50094">
        <v>0.96487259999999997</v>
      </c>
    </row>
    <row r="50095" spans="1:1">
      <c r="A50095">
        <v>0.96487146999999995</v>
      </c>
    </row>
    <row r="50096" spans="1:1">
      <c r="A50096">
        <v>0.96486324000000001</v>
      </c>
    </row>
    <row r="50097" spans="1:1">
      <c r="A50097">
        <v>0.9648622</v>
      </c>
    </row>
    <row r="50098" spans="1:1">
      <c r="A50098">
        <v>0.96486073999999999</v>
      </c>
    </row>
    <row r="50099" spans="1:1">
      <c r="A50099">
        <v>0.96486070000000002</v>
      </c>
    </row>
    <row r="50100" spans="1:1">
      <c r="A50100">
        <v>0.96485984000000002</v>
      </c>
    </row>
    <row r="50101" spans="1:1">
      <c r="A50101">
        <v>0.96485096000000004</v>
      </c>
    </row>
    <row r="50102" spans="1:1">
      <c r="A50102">
        <v>0.96485069999999995</v>
      </c>
    </row>
    <row r="50103" spans="1:1">
      <c r="A50103">
        <v>0.96484970000000003</v>
      </c>
    </row>
    <row r="50104" spans="1:1">
      <c r="A50104">
        <v>0.96484630000000005</v>
      </c>
    </row>
    <row r="50105" spans="1:1">
      <c r="A50105">
        <v>0.9648388</v>
      </c>
    </row>
    <row r="50106" spans="1:1">
      <c r="A50106">
        <v>0.96483529999999995</v>
      </c>
    </row>
    <row r="50107" spans="1:1">
      <c r="A50107">
        <v>0.96483399999999997</v>
      </c>
    </row>
    <row r="50108" spans="1:1">
      <c r="A50108">
        <v>0.96483176999999998</v>
      </c>
    </row>
    <row r="50109" spans="1:1">
      <c r="A50109">
        <v>0.96482855000000001</v>
      </c>
    </row>
    <row r="50110" spans="1:1">
      <c r="A50110">
        <v>0.96482559999999995</v>
      </c>
    </row>
    <row r="50111" spans="1:1">
      <c r="A50111">
        <v>0.96482164000000004</v>
      </c>
    </row>
    <row r="50112" spans="1:1">
      <c r="A50112">
        <v>0.96482159999999995</v>
      </c>
    </row>
    <row r="50113" spans="1:1">
      <c r="A50113">
        <v>0.96481633</v>
      </c>
    </row>
    <row r="50114" spans="1:1">
      <c r="A50114">
        <v>0.96481399999999995</v>
      </c>
    </row>
    <row r="50115" spans="1:1">
      <c r="A50115">
        <v>0.96481377000000001</v>
      </c>
    </row>
    <row r="50116" spans="1:1">
      <c r="A50116">
        <v>0.96481203999999998</v>
      </c>
    </row>
    <row r="50117" spans="1:1">
      <c r="A50117">
        <v>0.96480966000000001</v>
      </c>
    </row>
    <row r="50118" spans="1:1">
      <c r="A50118">
        <v>0.96480655999999998</v>
      </c>
    </row>
    <row r="50119" spans="1:1">
      <c r="A50119">
        <v>0.96480244000000004</v>
      </c>
    </row>
    <row r="50120" spans="1:1">
      <c r="A50120">
        <v>0.96479959999999998</v>
      </c>
    </row>
    <row r="50121" spans="1:1">
      <c r="A50121">
        <v>0.96479565</v>
      </c>
    </row>
    <row r="50122" spans="1:1">
      <c r="A50122">
        <v>0.96479415999999996</v>
      </c>
    </row>
    <row r="50123" spans="1:1">
      <c r="A50123">
        <v>0.9647831</v>
      </c>
    </row>
    <row r="50124" spans="1:1">
      <c r="A50124">
        <v>0.96478269999999999</v>
      </c>
    </row>
    <row r="50125" spans="1:1">
      <c r="A50125">
        <v>0.9647753</v>
      </c>
    </row>
    <row r="50126" spans="1:1">
      <c r="A50126">
        <v>0.96477520000000005</v>
      </c>
    </row>
    <row r="50127" spans="1:1">
      <c r="A50127">
        <v>0.96477425000000006</v>
      </c>
    </row>
    <row r="50128" spans="1:1">
      <c r="A50128">
        <v>0.9647732</v>
      </c>
    </row>
    <row r="50129" spans="1:1">
      <c r="A50129">
        <v>0.96476686</v>
      </c>
    </row>
    <row r="50130" spans="1:1">
      <c r="A50130">
        <v>0.96476203000000005</v>
      </c>
    </row>
    <row r="50131" spans="1:1">
      <c r="A50131">
        <v>0.96475979999999995</v>
      </c>
    </row>
    <row r="50132" spans="1:1">
      <c r="A50132">
        <v>0.96475770000000005</v>
      </c>
    </row>
    <row r="50133" spans="1:1">
      <c r="A50133">
        <v>0.96475480000000002</v>
      </c>
    </row>
    <row r="50134" spans="1:1">
      <c r="A50134">
        <v>0.96475244000000004</v>
      </c>
    </row>
    <row r="50135" spans="1:1">
      <c r="A50135">
        <v>0.96474724999999995</v>
      </c>
    </row>
    <row r="50136" spans="1:1">
      <c r="A50136">
        <v>0.96474320000000002</v>
      </c>
    </row>
    <row r="50137" spans="1:1">
      <c r="A50137">
        <v>0.96473503000000005</v>
      </c>
    </row>
    <row r="50138" spans="1:1">
      <c r="A50138">
        <v>0.96473414000000002</v>
      </c>
    </row>
    <row r="50139" spans="1:1">
      <c r="A50139">
        <v>0.96472159999999996</v>
      </c>
    </row>
    <row r="50140" spans="1:1">
      <c r="A50140">
        <v>0.96471859999999998</v>
      </c>
    </row>
    <row r="50141" spans="1:1">
      <c r="A50141">
        <v>0.96471359999999995</v>
      </c>
    </row>
    <row r="50142" spans="1:1">
      <c r="A50142">
        <v>0.96471130000000005</v>
      </c>
    </row>
    <row r="50143" spans="1:1">
      <c r="A50143">
        <v>0.96470535000000002</v>
      </c>
    </row>
    <row r="50144" spans="1:1">
      <c r="A50144">
        <v>0.96470350000000005</v>
      </c>
    </row>
    <row r="50145" spans="1:1">
      <c r="A50145">
        <v>0.96470009999999995</v>
      </c>
    </row>
    <row r="50146" spans="1:1">
      <c r="A50146">
        <v>0.96469839999999996</v>
      </c>
    </row>
    <row r="50147" spans="1:1">
      <c r="A50147">
        <v>0.96469282999999995</v>
      </c>
    </row>
    <row r="50148" spans="1:1">
      <c r="A50148">
        <v>0.96469223000000004</v>
      </c>
    </row>
    <row r="50149" spans="1:1">
      <c r="A50149">
        <v>0.96468365</v>
      </c>
    </row>
    <row r="50150" spans="1:1">
      <c r="A50150">
        <v>0.96467950000000002</v>
      </c>
    </row>
    <row r="50151" spans="1:1">
      <c r="A50151">
        <v>0.96467614000000002</v>
      </c>
    </row>
    <row r="50152" spans="1:1">
      <c r="A50152">
        <v>0.96467570000000002</v>
      </c>
    </row>
    <row r="50153" spans="1:1">
      <c r="A50153">
        <v>0.96467185</v>
      </c>
    </row>
    <row r="50154" spans="1:1">
      <c r="A50154">
        <v>0.96467066000000001</v>
      </c>
    </row>
    <row r="50155" spans="1:1">
      <c r="A50155">
        <v>0.96466755999999998</v>
      </c>
    </row>
    <row r="50156" spans="1:1">
      <c r="A50156">
        <v>0.96466220000000003</v>
      </c>
    </row>
    <row r="50157" spans="1:1">
      <c r="A50157">
        <v>0.96466059999999998</v>
      </c>
    </row>
    <row r="50158" spans="1:1">
      <c r="A50158">
        <v>0.96465486</v>
      </c>
    </row>
    <row r="50159" spans="1:1">
      <c r="A50159">
        <v>0.96464795000000003</v>
      </c>
    </row>
    <row r="50160" spans="1:1">
      <c r="A50160">
        <v>0.96464753000000003</v>
      </c>
    </row>
    <row r="50161" spans="1:1">
      <c r="A50161">
        <v>0.96464749999999999</v>
      </c>
    </row>
    <row r="50162" spans="1:1">
      <c r="A50162">
        <v>0.96464620000000001</v>
      </c>
    </row>
    <row r="50163" spans="1:1">
      <c r="A50163">
        <v>0.96464589999999995</v>
      </c>
    </row>
    <row r="50164" spans="1:1">
      <c r="A50164">
        <v>0.96464443</v>
      </c>
    </row>
    <row r="50165" spans="1:1">
      <c r="A50165">
        <v>0.96463869999999996</v>
      </c>
    </row>
    <row r="50166" spans="1:1">
      <c r="A50166">
        <v>0.9646304</v>
      </c>
    </row>
    <row r="50167" spans="1:1">
      <c r="A50167">
        <v>0.96462769999999998</v>
      </c>
    </row>
    <row r="50168" spans="1:1">
      <c r="A50168">
        <v>0.96462360000000003</v>
      </c>
    </row>
    <row r="50169" spans="1:1">
      <c r="A50169">
        <v>0.96461330000000001</v>
      </c>
    </row>
    <row r="50170" spans="1:1">
      <c r="A50170">
        <v>0.96460897000000001</v>
      </c>
    </row>
    <row r="50171" spans="1:1">
      <c r="A50171">
        <v>0.96459740000000005</v>
      </c>
    </row>
    <row r="50172" spans="1:1">
      <c r="A50172">
        <v>0.96459496</v>
      </c>
    </row>
    <row r="50173" spans="1:1">
      <c r="A50173">
        <v>0.96459379999999995</v>
      </c>
    </row>
    <row r="50174" spans="1:1">
      <c r="A50174">
        <v>0.96459189999999995</v>
      </c>
    </row>
    <row r="50175" spans="1:1">
      <c r="A50175">
        <v>0.96458650000000001</v>
      </c>
    </row>
    <row r="50176" spans="1:1">
      <c r="A50176">
        <v>0.96458644000000004</v>
      </c>
    </row>
    <row r="50177" spans="1:1">
      <c r="A50177">
        <v>0.96458553999999996</v>
      </c>
    </row>
    <row r="50178" spans="1:1">
      <c r="A50178">
        <v>0.96458447000000003</v>
      </c>
    </row>
    <row r="50179" spans="1:1">
      <c r="A50179">
        <v>0.96457875000000004</v>
      </c>
    </row>
    <row r="50180" spans="1:1">
      <c r="A50180">
        <v>0.96457559999999998</v>
      </c>
    </row>
    <row r="50181" spans="1:1">
      <c r="A50181">
        <v>0.96457179999999998</v>
      </c>
    </row>
    <row r="50182" spans="1:1">
      <c r="A50182">
        <v>0.96457154000000001</v>
      </c>
    </row>
    <row r="50183" spans="1:1">
      <c r="A50183">
        <v>0.96456695000000003</v>
      </c>
    </row>
    <row r="50184" spans="1:1">
      <c r="A50184">
        <v>0.96456419999999998</v>
      </c>
    </row>
    <row r="50185" spans="1:1">
      <c r="A50185">
        <v>0.96456397000000005</v>
      </c>
    </row>
    <row r="50186" spans="1:1">
      <c r="A50186">
        <v>0.96456355000000005</v>
      </c>
    </row>
    <row r="50187" spans="1:1">
      <c r="A50187">
        <v>0.96455829999999998</v>
      </c>
    </row>
    <row r="50188" spans="1:1">
      <c r="A50188">
        <v>0.96455409999999997</v>
      </c>
    </row>
    <row r="50189" spans="1:1">
      <c r="A50189">
        <v>0.96455270000000004</v>
      </c>
    </row>
    <row r="50190" spans="1:1">
      <c r="A50190">
        <v>0.96454280000000003</v>
      </c>
    </row>
    <row r="50191" spans="1:1">
      <c r="A50191">
        <v>0.96453756000000002</v>
      </c>
    </row>
    <row r="50192" spans="1:1">
      <c r="A50192">
        <v>0.96453619999999995</v>
      </c>
    </row>
    <row r="50193" spans="1:1">
      <c r="A50193">
        <v>0.96453420000000001</v>
      </c>
    </row>
    <row r="50194" spans="1:1">
      <c r="A50194">
        <v>0.96453285</v>
      </c>
    </row>
    <row r="50195" spans="1:1">
      <c r="A50195">
        <v>0.96453080000000002</v>
      </c>
    </row>
    <row r="50196" spans="1:1">
      <c r="A50196">
        <v>0.96452784999999996</v>
      </c>
    </row>
    <row r="50197" spans="1:1">
      <c r="A50197">
        <v>0.96452510000000002</v>
      </c>
    </row>
    <row r="50198" spans="1:1">
      <c r="A50198">
        <v>0.96452199999999999</v>
      </c>
    </row>
    <row r="50199" spans="1:1">
      <c r="A50199">
        <v>0.96450906999999997</v>
      </c>
    </row>
    <row r="50200" spans="1:1">
      <c r="A50200">
        <v>0.96450334999999998</v>
      </c>
    </row>
    <row r="50201" spans="1:1">
      <c r="A50201">
        <v>0.96450155999999998</v>
      </c>
    </row>
    <row r="50202" spans="1:1">
      <c r="A50202">
        <v>0.96450009999999997</v>
      </c>
    </row>
    <row r="50203" spans="1:1">
      <c r="A50203">
        <v>0.96449554000000004</v>
      </c>
    </row>
    <row r="50204" spans="1:1">
      <c r="A50204">
        <v>0.96449465000000001</v>
      </c>
    </row>
    <row r="50205" spans="1:1">
      <c r="A50205">
        <v>0.9644935</v>
      </c>
    </row>
    <row r="50206" spans="1:1">
      <c r="A50206">
        <v>0.96449200000000002</v>
      </c>
    </row>
    <row r="50207" spans="1:1">
      <c r="A50207">
        <v>0.9644916</v>
      </c>
    </row>
    <row r="50208" spans="1:1">
      <c r="A50208">
        <v>0.96448820000000002</v>
      </c>
    </row>
    <row r="50209" spans="1:1">
      <c r="A50209">
        <v>0.96448020000000001</v>
      </c>
    </row>
    <row r="50210" spans="1:1">
      <c r="A50210">
        <v>0.96447587000000001</v>
      </c>
    </row>
    <row r="50211" spans="1:1">
      <c r="A50211">
        <v>0.96447320000000003</v>
      </c>
    </row>
    <row r="50212" spans="1:1">
      <c r="A50212">
        <v>0.96447282999999995</v>
      </c>
    </row>
    <row r="50213" spans="1:1">
      <c r="A50213">
        <v>0.96447240000000001</v>
      </c>
    </row>
    <row r="50214" spans="1:1">
      <c r="A50214">
        <v>0.9644644</v>
      </c>
    </row>
    <row r="50215" spans="1:1">
      <c r="A50215">
        <v>0.9644585</v>
      </c>
    </row>
    <row r="50216" spans="1:1">
      <c r="A50216">
        <v>0.96445630000000004</v>
      </c>
    </row>
    <row r="50217" spans="1:1">
      <c r="A50217">
        <v>0.96445625999999995</v>
      </c>
    </row>
    <row r="50218" spans="1:1">
      <c r="A50218">
        <v>0.96445537000000003</v>
      </c>
    </row>
    <row r="50219" spans="1:1">
      <c r="A50219">
        <v>0.96444653999999996</v>
      </c>
    </row>
    <row r="50220" spans="1:1">
      <c r="A50220">
        <v>0.96444595</v>
      </c>
    </row>
    <row r="50221" spans="1:1">
      <c r="A50221">
        <v>0.96444565000000004</v>
      </c>
    </row>
    <row r="50222" spans="1:1">
      <c r="A50222">
        <v>0.96444344999999998</v>
      </c>
    </row>
    <row r="50223" spans="1:1">
      <c r="A50223">
        <v>0.9644414</v>
      </c>
    </row>
    <row r="50224" spans="1:1">
      <c r="A50224">
        <v>0.96444059999999998</v>
      </c>
    </row>
    <row r="50225" spans="1:1">
      <c r="A50225">
        <v>0.96443880000000004</v>
      </c>
    </row>
    <row r="50226" spans="1:1">
      <c r="A50226">
        <v>0.96443579999999995</v>
      </c>
    </row>
    <row r="50227" spans="1:1">
      <c r="A50227">
        <v>0.96443089999999998</v>
      </c>
    </row>
    <row r="50228" spans="1:1">
      <c r="A50228">
        <v>0.96443033</v>
      </c>
    </row>
    <row r="50229" spans="1:1">
      <c r="A50229">
        <v>0.96442720000000004</v>
      </c>
    </row>
    <row r="50230" spans="1:1">
      <c r="A50230">
        <v>0.96442479999999997</v>
      </c>
    </row>
    <row r="50231" spans="1:1">
      <c r="A50231">
        <v>0.96442293999999995</v>
      </c>
    </row>
    <row r="50232" spans="1:1">
      <c r="A50232">
        <v>0.9644161</v>
      </c>
    </row>
    <row r="50233" spans="1:1">
      <c r="A50233">
        <v>0.96441345999999994</v>
      </c>
    </row>
    <row r="50234" spans="1:1">
      <c r="A50234">
        <v>0.9644123</v>
      </c>
    </row>
    <row r="50235" spans="1:1">
      <c r="A50235">
        <v>0.96439766999999998</v>
      </c>
    </row>
    <row r="50236" spans="1:1">
      <c r="A50236">
        <v>0.96439540000000001</v>
      </c>
    </row>
    <row r="50237" spans="1:1">
      <c r="A50237">
        <v>0.96439207000000005</v>
      </c>
    </row>
    <row r="50238" spans="1:1">
      <c r="A50238">
        <v>0.96439079999999999</v>
      </c>
    </row>
    <row r="50239" spans="1:1">
      <c r="A50239">
        <v>0.9643891</v>
      </c>
    </row>
    <row r="50240" spans="1:1">
      <c r="A50240">
        <v>0.96438610000000002</v>
      </c>
    </row>
    <row r="50241" spans="1:1">
      <c r="A50241">
        <v>0.96438559999999995</v>
      </c>
    </row>
    <row r="50242" spans="1:1">
      <c r="A50242">
        <v>0.9643815</v>
      </c>
    </row>
    <row r="50243" spans="1:1">
      <c r="A50243">
        <v>0.96437110000000004</v>
      </c>
    </row>
    <row r="50244" spans="1:1">
      <c r="A50244">
        <v>0.96437090000000003</v>
      </c>
    </row>
    <row r="50245" spans="1:1">
      <c r="A50245">
        <v>0.96437079999999997</v>
      </c>
    </row>
    <row r="50246" spans="1:1">
      <c r="A50246">
        <v>0.96436860000000002</v>
      </c>
    </row>
    <row r="50247" spans="1:1">
      <c r="A50247">
        <v>0.96436495</v>
      </c>
    </row>
    <row r="50248" spans="1:1">
      <c r="A50248">
        <v>0.96435959999999998</v>
      </c>
    </row>
    <row r="50249" spans="1:1">
      <c r="A50249">
        <v>0.96435099999999996</v>
      </c>
    </row>
    <row r="50250" spans="1:1">
      <c r="A50250">
        <v>0.96434529999999996</v>
      </c>
    </row>
    <row r="50251" spans="1:1">
      <c r="A50251">
        <v>0.96434180000000003</v>
      </c>
    </row>
    <row r="50252" spans="1:1">
      <c r="A50252">
        <v>0.96434120000000001</v>
      </c>
    </row>
    <row r="50253" spans="1:1">
      <c r="A50253">
        <v>0.96433126999999996</v>
      </c>
    </row>
    <row r="50254" spans="1:1">
      <c r="A50254">
        <v>0.96432949999999995</v>
      </c>
    </row>
    <row r="50255" spans="1:1">
      <c r="A50255">
        <v>0.96432709999999999</v>
      </c>
    </row>
    <row r="50256" spans="1:1">
      <c r="A50256">
        <v>0.9643235</v>
      </c>
    </row>
    <row r="50257" spans="1:1">
      <c r="A50257">
        <v>0.96432309999999999</v>
      </c>
    </row>
    <row r="50258" spans="1:1">
      <c r="A50258">
        <v>0.96431880000000003</v>
      </c>
    </row>
    <row r="50259" spans="1:1">
      <c r="A50259">
        <v>0.96431696</v>
      </c>
    </row>
    <row r="50260" spans="1:1">
      <c r="A50260">
        <v>0.96431219999999995</v>
      </c>
    </row>
    <row r="50261" spans="1:1">
      <c r="A50261">
        <v>0.96430910000000003</v>
      </c>
    </row>
    <row r="50262" spans="1:1">
      <c r="A50262">
        <v>0.96430795999999996</v>
      </c>
    </row>
    <row r="50263" spans="1:1">
      <c r="A50263">
        <v>0.96429670000000001</v>
      </c>
    </row>
    <row r="50264" spans="1:1">
      <c r="A50264">
        <v>0.9642946</v>
      </c>
    </row>
    <row r="50265" spans="1:1">
      <c r="A50265">
        <v>0.96428230000000004</v>
      </c>
    </row>
    <row r="50266" spans="1:1">
      <c r="A50266">
        <v>0.96428069999999999</v>
      </c>
    </row>
    <row r="50267" spans="1:1">
      <c r="A50267">
        <v>0.9642771</v>
      </c>
    </row>
    <row r="50268" spans="1:1">
      <c r="A50268">
        <v>0.96427050000000003</v>
      </c>
    </row>
    <row r="50269" spans="1:1">
      <c r="A50269">
        <v>0.96426500000000004</v>
      </c>
    </row>
    <row r="50270" spans="1:1">
      <c r="A50270">
        <v>0.96426429999999996</v>
      </c>
    </row>
    <row r="50271" spans="1:1">
      <c r="A50271">
        <v>0.96426325999999996</v>
      </c>
    </row>
    <row r="50272" spans="1:1">
      <c r="A50272">
        <v>0.96426299999999998</v>
      </c>
    </row>
    <row r="50273" spans="1:1">
      <c r="A50273">
        <v>0.96426237000000004</v>
      </c>
    </row>
    <row r="50274" spans="1:1">
      <c r="A50274">
        <v>0.96425879999999997</v>
      </c>
    </row>
    <row r="50275" spans="1:1">
      <c r="A50275">
        <v>0.96425784000000003</v>
      </c>
    </row>
    <row r="50276" spans="1:1">
      <c r="A50276">
        <v>0.96425280000000002</v>
      </c>
    </row>
    <row r="50277" spans="1:1">
      <c r="A50277">
        <v>0.96425099999999997</v>
      </c>
    </row>
    <row r="50278" spans="1:1">
      <c r="A50278">
        <v>0.96425000000000005</v>
      </c>
    </row>
    <row r="50279" spans="1:1">
      <c r="A50279">
        <v>0.96424460000000001</v>
      </c>
    </row>
    <row r="50280" spans="1:1">
      <c r="A50280">
        <v>0.96424233999999998</v>
      </c>
    </row>
    <row r="50281" spans="1:1">
      <c r="A50281">
        <v>0.96424140000000003</v>
      </c>
    </row>
    <row r="50282" spans="1:1">
      <c r="A50282">
        <v>0.96423775</v>
      </c>
    </row>
    <row r="50283" spans="1:1">
      <c r="A50283">
        <v>0.96423320000000001</v>
      </c>
    </row>
    <row r="50284" spans="1:1">
      <c r="A50284">
        <v>0.96422565000000005</v>
      </c>
    </row>
    <row r="50285" spans="1:1">
      <c r="A50285">
        <v>0.96421593000000005</v>
      </c>
    </row>
    <row r="50286" spans="1:1">
      <c r="A50286">
        <v>0.96421120000000005</v>
      </c>
    </row>
    <row r="50287" spans="1:1">
      <c r="A50287">
        <v>0.96420700000000004</v>
      </c>
    </row>
    <row r="50288" spans="1:1">
      <c r="A50288">
        <v>0.964202</v>
      </c>
    </row>
    <row r="50289" spans="1:1">
      <c r="A50289">
        <v>0.96419770000000005</v>
      </c>
    </row>
    <row r="50290" spans="1:1">
      <c r="A50290">
        <v>0.96419096000000004</v>
      </c>
    </row>
    <row r="50291" spans="1:1">
      <c r="A50291">
        <v>0.96418654999999998</v>
      </c>
    </row>
    <row r="50292" spans="1:1">
      <c r="A50292">
        <v>0.96418612999999997</v>
      </c>
    </row>
    <row r="50293" spans="1:1">
      <c r="A50293">
        <v>0.96418256000000002</v>
      </c>
    </row>
    <row r="50294" spans="1:1">
      <c r="A50294">
        <v>0.96417724999999999</v>
      </c>
    </row>
    <row r="50295" spans="1:1">
      <c r="A50295">
        <v>0.96417505000000003</v>
      </c>
    </row>
    <row r="50296" spans="1:1">
      <c r="A50296">
        <v>0.96417459999999999</v>
      </c>
    </row>
    <row r="50297" spans="1:1">
      <c r="A50297">
        <v>0.96416630000000003</v>
      </c>
    </row>
    <row r="50298" spans="1:1">
      <c r="A50298">
        <v>0.96416170000000001</v>
      </c>
    </row>
    <row r="50299" spans="1:1">
      <c r="A50299">
        <v>0.96416086000000001</v>
      </c>
    </row>
    <row r="50300" spans="1:1">
      <c r="A50300">
        <v>0.96415954999999998</v>
      </c>
    </row>
    <row r="50301" spans="1:1">
      <c r="A50301">
        <v>0.96415585000000004</v>
      </c>
    </row>
    <row r="50302" spans="1:1">
      <c r="A50302">
        <v>0.96414960000000005</v>
      </c>
    </row>
    <row r="50303" spans="1:1">
      <c r="A50303">
        <v>0.96414719999999998</v>
      </c>
    </row>
    <row r="50304" spans="1:1">
      <c r="A50304">
        <v>0.96414350000000004</v>
      </c>
    </row>
    <row r="50305" spans="1:1">
      <c r="A50305">
        <v>0.96413380000000004</v>
      </c>
    </row>
    <row r="50306" spans="1:1">
      <c r="A50306">
        <v>0.9641324</v>
      </c>
    </row>
    <row r="50307" spans="1:1">
      <c r="A50307">
        <v>0.96412779999999998</v>
      </c>
    </row>
    <row r="50308" spans="1:1">
      <c r="A50308">
        <v>0.96412339999999996</v>
      </c>
    </row>
    <row r="50309" spans="1:1">
      <c r="A50309">
        <v>0.96412264999999997</v>
      </c>
    </row>
    <row r="50310" spans="1:1">
      <c r="A50310">
        <v>0.96412003000000002</v>
      </c>
    </row>
    <row r="50311" spans="1:1">
      <c r="A50311">
        <v>0.96410830000000003</v>
      </c>
    </row>
    <row r="50312" spans="1:1">
      <c r="A50312">
        <v>0.96410510000000005</v>
      </c>
    </row>
    <row r="50313" spans="1:1">
      <c r="A50313">
        <v>0.96409522999999997</v>
      </c>
    </row>
    <row r="50314" spans="1:1">
      <c r="A50314">
        <v>0.96409319999999998</v>
      </c>
    </row>
    <row r="50315" spans="1:1">
      <c r="A50315">
        <v>0.96408939999999999</v>
      </c>
    </row>
    <row r="50316" spans="1:1">
      <c r="A50316">
        <v>0.96408755000000002</v>
      </c>
    </row>
    <row r="50317" spans="1:1">
      <c r="A50317">
        <v>0.96407896000000004</v>
      </c>
    </row>
    <row r="50318" spans="1:1">
      <c r="A50318">
        <v>0.96407825000000003</v>
      </c>
    </row>
    <row r="50319" spans="1:1">
      <c r="A50319">
        <v>0.96407765000000001</v>
      </c>
    </row>
    <row r="50320" spans="1:1">
      <c r="A50320">
        <v>0.96407527000000004</v>
      </c>
    </row>
    <row r="50321" spans="1:1">
      <c r="A50321">
        <v>0.96406906999999997</v>
      </c>
    </row>
    <row r="50322" spans="1:1">
      <c r="A50322">
        <v>0.96406559999999997</v>
      </c>
    </row>
    <row r="50323" spans="1:1">
      <c r="A50323">
        <v>0.96406380000000003</v>
      </c>
    </row>
    <row r="50324" spans="1:1">
      <c r="A50324">
        <v>0.96406219999999998</v>
      </c>
    </row>
    <row r="50325" spans="1:1">
      <c r="A50325">
        <v>0.96406190000000003</v>
      </c>
    </row>
    <row r="50326" spans="1:1">
      <c r="A50326">
        <v>0.96405770000000002</v>
      </c>
    </row>
    <row r="50327" spans="1:1">
      <c r="A50327">
        <v>0.96405613000000001</v>
      </c>
    </row>
    <row r="50328" spans="1:1">
      <c r="A50328">
        <v>0.96404933999999998</v>
      </c>
    </row>
    <row r="50329" spans="1:1">
      <c r="A50329">
        <v>0.96404873999999996</v>
      </c>
    </row>
    <row r="50330" spans="1:1">
      <c r="A50330">
        <v>0.96404610000000002</v>
      </c>
    </row>
    <row r="50331" spans="1:1">
      <c r="A50331">
        <v>0.96404564000000004</v>
      </c>
    </row>
    <row r="50332" spans="1:1">
      <c r="A50332">
        <v>0.9640455</v>
      </c>
    </row>
    <row r="50333" spans="1:1">
      <c r="A50333">
        <v>0.96404179999999995</v>
      </c>
    </row>
    <row r="50334" spans="1:1">
      <c r="A50334">
        <v>0.96404135000000002</v>
      </c>
    </row>
    <row r="50335" spans="1:1">
      <c r="A50335">
        <v>0.96404045999999999</v>
      </c>
    </row>
    <row r="50336" spans="1:1">
      <c r="A50336">
        <v>0.96403706</v>
      </c>
    </row>
    <row r="50337" spans="1:1">
      <c r="A50337">
        <v>0.96402794000000003</v>
      </c>
    </row>
    <row r="50338" spans="1:1">
      <c r="A50338">
        <v>0.96402739999999998</v>
      </c>
    </row>
    <row r="50339" spans="1:1">
      <c r="A50339">
        <v>0.96402525999999999</v>
      </c>
    </row>
    <row r="50340" spans="1:1">
      <c r="A50340">
        <v>0.96402390000000004</v>
      </c>
    </row>
    <row r="50341" spans="1:1">
      <c r="A50341">
        <v>0.96401970000000003</v>
      </c>
    </row>
    <row r="50342" spans="1:1">
      <c r="A50342">
        <v>0.96401769999999998</v>
      </c>
    </row>
    <row r="50343" spans="1:1">
      <c r="A50343">
        <v>0.96401689999999995</v>
      </c>
    </row>
    <row r="50344" spans="1:1">
      <c r="A50344">
        <v>0.96401274000000003</v>
      </c>
    </row>
    <row r="50345" spans="1:1">
      <c r="A50345">
        <v>0.96400830000000004</v>
      </c>
    </row>
    <row r="50346" spans="1:1">
      <c r="A50346">
        <v>0.96400240000000004</v>
      </c>
    </row>
    <row r="50347" spans="1:1">
      <c r="A50347">
        <v>0.96399860000000004</v>
      </c>
    </row>
    <row r="50348" spans="1:1">
      <c r="A50348">
        <v>0.96399080000000004</v>
      </c>
    </row>
    <row r="50349" spans="1:1">
      <c r="A50349">
        <v>0.96399014999999999</v>
      </c>
    </row>
    <row r="50350" spans="1:1">
      <c r="A50350">
        <v>0.96398300000000003</v>
      </c>
    </row>
    <row r="50351" spans="1:1">
      <c r="A50351">
        <v>0.96398079999999997</v>
      </c>
    </row>
    <row r="50352" spans="1:1">
      <c r="A50352">
        <v>0.96398019999999995</v>
      </c>
    </row>
    <row r="50353" spans="1:1">
      <c r="A50353">
        <v>0.96396879999999996</v>
      </c>
    </row>
    <row r="50354" spans="1:1">
      <c r="A50354">
        <v>0.96396850000000001</v>
      </c>
    </row>
    <row r="50355" spans="1:1">
      <c r="A50355">
        <v>0.9639664</v>
      </c>
    </row>
    <row r="50356" spans="1:1">
      <c r="A50356">
        <v>0.96396433999999998</v>
      </c>
    </row>
    <row r="50357" spans="1:1">
      <c r="A50357">
        <v>0.9639586</v>
      </c>
    </row>
    <row r="50358" spans="1:1">
      <c r="A50358">
        <v>0.96395564</v>
      </c>
    </row>
    <row r="50359" spans="1:1">
      <c r="A50359">
        <v>0.96395503999999999</v>
      </c>
    </row>
    <row r="50360" spans="1:1">
      <c r="A50360">
        <v>0.96394619999999998</v>
      </c>
    </row>
    <row r="50361" spans="1:1">
      <c r="A50361">
        <v>0.9639451</v>
      </c>
    </row>
    <row r="50362" spans="1:1">
      <c r="A50362">
        <v>0.96394455000000001</v>
      </c>
    </row>
    <row r="50363" spans="1:1">
      <c r="A50363">
        <v>0.96393289999999998</v>
      </c>
    </row>
    <row r="50364" spans="1:1">
      <c r="A50364">
        <v>0.96393249999999997</v>
      </c>
    </row>
    <row r="50365" spans="1:1">
      <c r="A50365">
        <v>0.96392979999999995</v>
      </c>
    </row>
    <row r="50366" spans="1:1">
      <c r="A50366">
        <v>0.96392330000000004</v>
      </c>
    </row>
    <row r="50367" spans="1:1">
      <c r="A50367">
        <v>0.96392109999999998</v>
      </c>
    </row>
    <row r="50368" spans="1:1">
      <c r="A50368">
        <v>0.96391959999999999</v>
      </c>
    </row>
    <row r="50369" spans="1:1">
      <c r="A50369">
        <v>0.96391534999999995</v>
      </c>
    </row>
    <row r="50370" spans="1:1">
      <c r="A50370">
        <v>0.96391349999999998</v>
      </c>
    </row>
    <row r="50371" spans="1:1">
      <c r="A50371">
        <v>0.96390533</v>
      </c>
    </row>
    <row r="50372" spans="1:1">
      <c r="A50372">
        <v>0.96390474000000004</v>
      </c>
    </row>
    <row r="50373" spans="1:1">
      <c r="A50373">
        <v>0.96390324999999999</v>
      </c>
    </row>
    <row r="50374" spans="1:1">
      <c r="A50374">
        <v>0.96390120000000001</v>
      </c>
    </row>
    <row r="50375" spans="1:1">
      <c r="A50375">
        <v>0.96389985</v>
      </c>
    </row>
    <row r="50376" spans="1:1">
      <c r="A50376">
        <v>0.96389663000000003</v>
      </c>
    </row>
    <row r="50377" spans="1:1">
      <c r="A50377">
        <v>0.96389210000000003</v>
      </c>
    </row>
    <row r="50378" spans="1:1">
      <c r="A50378">
        <v>0.96388839999999998</v>
      </c>
    </row>
    <row r="50379" spans="1:1">
      <c r="A50379">
        <v>0.96388625999999999</v>
      </c>
    </row>
    <row r="50380" spans="1:1">
      <c r="A50380">
        <v>0.96388507000000001</v>
      </c>
    </row>
    <row r="50381" spans="1:1">
      <c r="A50381">
        <v>0.96388499999999999</v>
      </c>
    </row>
    <row r="50382" spans="1:1">
      <c r="A50382">
        <v>0.96388419999999997</v>
      </c>
    </row>
    <row r="50383" spans="1:1">
      <c r="A50383">
        <v>0.96388244999999995</v>
      </c>
    </row>
    <row r="50384" spans="1:1">
      <c r="A50384">
        <v>0.96387179999999995</v>
      </c>
    </row>
    <row r="50385" spans="1:1">
      <c r="A50385">
        <v>0.96386755000000002</v>
      </c>
    </row>
    <row r="50386" spans="1:1">
      <c r="A50386">
        <v>0.96386649999999996</v>
      </c>
    </row>
    <row r="50387" spans="1:1">
      <c r="A50387">
        <v>0.96386634999999998</v>
      </c>
    </row>
    <row r="50388" spans="1:1">
      <c r="A50388">
        <v>0.96385960000000004</v>
      </c>
    </row>
    <row r="50389" spans="1:1">
      <c r="A50389">
        <v>0.96385412999999998</v>
      </c>
    </row>
    <row r="50390" spans="1:1">
      <c r="A50390">
        <v>0.96385306000000004</v>
      </c>
    </row>
    <row r="50391" spans="1:1">
      <c r="A50391">
        <v>0.96385299999999996</v>
      </c>
    </row>
    <row r="50392" spans="1:1">
      <c r="A50392">
        <v>0.96384970000000003</v>
      </c>
    </row>
    <row r="50393" spans="1:1">
      <c r="A50393">
        <v>0.96384829999999999</v>
      </c>
    </row>
    <row r="50394" spans="1:1">
      <c r="A50394">
        <v>0.96384764000000001</v>
      </c>
    </row>
    <row r="50395" spans="1:1">
      <c r="A50395">
        <v>0.96384720000000002</v>
      </c>
    </row>
    <row r="50396" spans="1:1">
      <c r="A50396">
        <v>0.96384700000000001</v>
      </c>
    </row>
    <row r="50397" spans="1:1">
      <c r="A50397">
        <v>0.96384380000000003</v>
      </c>
    </row>
    <row r="50398" spans="1:1">
      <c r="A50398">
        <v>0.96383660000000004</v>
      </c>
    </row>
    <row r="50399" spans="1:1">
      <c r="A50399">
        <v>0.96383536000000003</v>
      </c>
    </row>
    <row r="50400" spans="1:1">
      <c r="A50400">
        <v>0.96383490000000005</v>
      </c>
    </row>
    <row r="50401" spans="1:1">
      <c r="A50401">
        <v>0.96383405</v>
      </c>
    </row>
    <row r="50402" spans="1:1">
      <c r="A50402">
        <v>0.96383180000000002</v>
      </c>
    </row>
    <row r="50403" spans="1:1">
      <c r="A50403">
        <v>0.96382873999999996</v>
      </c>
    </row>
    <row r="50404" spans="1:1">
      <c r="A50404">
        <v>0.96382093000000002</v>
      </c>
    </row>
    <row r="50405" spans="1:1">
      <c r="A50405">
        <v>0.96381950000000005</v>
      </c>
    </row>
    <row r="50406" spans="1:1">
      <c r="A50406">
        <v>0.96381532999999997</v>
      </c>
    </row>
    <row r="50407" spans="1:1">
      <c r="A50407">
        <v>0.96380966999999995</v>
      </c>
    </row>
    <row r="50408" spans="1:1">
      <c r="A50408">
        <v>0.96380849999999996</v>
      </c>
    </row>
    <row r="50409" spans="1:1">
      <c r="A50409">
        <v>0.96380739999999998</v>
      </c>
    </row>
    <row r="50410" spans="1:1">
      <c r="A50410">
        <v>0.96380657000000003</v>
      </c>
    </row>
    <row r="50411" spans="1:1">
      <c r="A50411">
        <v>0.96380440000000001</v>
      </c>
    </row>
    <row r="50412" spans="1:1">
      <c r="A50412">
        <v>0.96379817000000001</v>
      </c>
    </row>
    <row r="50413" spans="1:1">
      <c r="A50413">
        <v>0.96379550000000003</v>
      </c>
    </row>
    <row r="50414" spans="1:1">
      <c r="A50414">
        <v>0.96379404999999996</v>
      </c>
    </row>
    <row r="50415" spans="1:1">
      <c r="A50415">
        <v>0.96378355999999998</v>
      </c>
    </row>
    <row r="50416" spans="1:1">
      <c r="A50416">
        <v>0.96377975000000005</v>
      </c>
    </row>
    <row r="50417" spans="1:1">
      <c r="A50417">
        <v>0.96377210000000002</v>
      </c>
    </row>
    <row r="50418" spans="1:1">
      <c r="A50418">
        <v>0.96376320000000004</v>
      </c>
    </row>
    <row r="50419" spans="1:1">
      <c r="A50419">
        <v>0.96376145000000002</v>
      </c>
    </row>
    <row r="50420" spans="1:1">
      <c r="A50420">
        <v>0.96375924000000002</v>
      </c>
    </row>
    <row r="50421" spans="1:1">
      <c r="A50421">
        <v>0.963758</v>
      </c>
    </row>
    <row r="50422" spans="1:1">
      <c r="A50422">
        <v>0.96375436000000003</v>
      </c>
    </row>
    <row r="50423" spans="1:1">
      <c r="A50423">
        <v>0.96375244999999998</v>
      </c>
    </row>
    <row r="50424" spans="1:1">
      <c r="A50424">
        <v>0.96374654999999998</v>
      </c>
    </row>
    <row r="50425" spans="1:1">
      <c r="A50425">
        <v>0.96374475999999998</v>
      </c>
    </row>
    <row r="50426" spans="1:1">
      <c r="A50426">
        <v>0.96374070000000001</v>
      </c>
    </row>
    <row r="50427" spans="1:1">
      <c r="A50427">
        <v>0.96374059999999995</v>
      </c>
    </row>
    <row r="50428" spans="1:1">
      <c r="A50428">
        <v>0.96373885999999997</v>
      </c>
    </row>
    <row r="50429" spans="1:1">
      <c r="A50429">
        <v>0.96373589999999998</v>
      </c>
    </row>
    <row r="50430" spans="1:1">
      <c r="A50430">
        <v>0.96373500000000001</v>
      </c>
    </row>
    <row r="50431" spans="1:1">
      <c r="A50431">
        <v>0.96372813000000002</v>
      </c>
    </row>
    <row r="50432" spans="1:1">
      <c r="A50432">
        <v>0.96372365999999998</v>
      </c>
    </row>
    <row r="50433" spans="1:1">
      <c r="A50433">
        <v>0.96372340000000001</v>
      </c>
    </row>
    <row r="50434" spans="1:1">
      <c r="A50434">
        <v>0.96372329999999995</v>
      </c>
    </row>
    <row r="50435" spans="1:1">
      <c r="A50435">
        <v>0.96372100000000005</v>
      </c>
    </row>
    <row r="50436" spans="1:1">
      <c r="A50436">
        <v>0.96371834999999995</v>
      </c>
    </row>
    <row r="50437" spans="1:1">
      <c r="A50437">
        <v>0.96371569999999995</v>
      </c>
    </row>
    <row r="50438" spans="1:1">
      <c r="A50438">
        <v>0.96370769999999994</v>
      </c>
    </row>
    <row r="50439" spans="1:1">
      <c r="A50439">
        <v>0.96370714999999996</v>
      </c>
    </row>
    <row r="50440" spans="1:1">
      <c r="A50440">
        <v>0.96370655000000005</v>
      </c>
    </row>
    <row r="50441" spans="1:1">
      <c r="A50441">
        <v>0.96370350000000005</v>
      </c>
    </row>
    <row r="50442" spans="1:1">
      <c r="A50442">
        <v>0.96370009999999995</v>
      </c>
    </row>
    <row r="50443" spans="1:1">
      <c r="A50443">
        <v>0.96369684</v>
      </c>
    </row>
    <row r="50444" spans="1:1">
      <c r="A50444">
        <v>0.96368710000000002</v>
      </c>
    </row>
    <row r="50445" spans="1:1">
      <c r="A50445">
        <v>0.96368410000000004</v>
      </c>
    </row>
    <row r="50446" spans="1:1">
      <c r="A50446">
        <v>0.96368240000000005</v>
      </c>
    </row>
    <row r="50447" spans="1:1">
      <c r="A50447">
        <v>0.96367835999999996</v>
      </c>
    </row>
    <row r="50448" spans="1:1">
      <c r="A50448">
        <v>0.96367820000000004</v>
      </c>
    </row>
    <row r="50449" spans="1:1">
      <c r="A50449">
        <v>0.96367800000000003</v>
      </c>
    </row>
    <row r="50450" spans="1:1">
      <c r="A50450">
        <v>0.96367100000000006</v>
      </c>
    </row>
    <row r="50451" spans="1:1">
      <c r="A50451">
        <v>0.96367029999999998</v>
      </c>
    </row>
    <row r="50452" spans="1:1">
      <c r="A50452">
        <v>0.96366940000000001</v>
      </c>
    </row>
    <row r="50453" spans="1:1">
      <c r="A50453">
        <v>0.96366346000000003</v>
      </c>
    </row>
    <row r="50454" spans="1:1">
      <c r="A50454">
        <v>0.96366070000000004</v>
      </c>
    </row>
    <row r="50455" spans="1:1">
      <c r="A50455">
        <v>0.96365904999999996</v>
      </c>
    </row>
    <row r="50456" spans="1:1">
      <c r="A50456">
        <v>0.9636574</v>
      </c>
    </row>
    <row r="50457" spans="1:1">
      <c r="A50457">
        <v>0.96365369999999995</v>
      </c>
    </row>
    <row r="50458" spans="1:1">
      <c r="A50458">
        <v>0.96365029999999996</v>
      </c>
    </row>
    <row r="50459" spans="1:1">
      <c r="A50459">
        <v>0.96364930000000004</v>
      </c>
    </row>
    <row r="50460" spans="1:1">
      <c r="A50460">
        <v>0.96364623000000005</v>
      </c>
    </row>
    <row r="50461" spans="1:1">
      <c r="A50461">
        <v>0.96364444000000005</v>
      </c>
    </row>
    <row r="50462" spans="1:1">
      <c r="A50462">
        <v>0.96364130000000003</v>
      </c>
    </row>
    <row r="50463" spans="1:1">
      <c r="A50463">
        <v>0.96363836999999997</v>
      </c>
    </row>
    <row r="50464" spans="1:1">
      <c r="A50464">
        <v>0.96363705</v>
      </c>
    </row>
    <row r="50465" spans="1:1">
      <c r="A50465">
        <v>0.96363103000000006</v>
      </c>
    </row>
    <row r="50466" spans="1:1">
      <c r="A50466">
        <v>0.96362680000000001</v>
      </c>
    </row>
    <row r="50467" spans="1:1">
      <c r="A50467">
        <v>0.96362619999999999</v>
      </c>
    </row>
    <row r="50468" spans="1:1">
      <c r="A50468">
        <v>0.96362320000000001</v>
      </c>
    </row>
    <row r="50469" spans="1:1">
      <c r="A50469">
        <v>0.96362174</v>
      </c>
    </row>
    <row r="50470" spans="1:1">
      <c r="A50470">
        <v>0.96361094999999997</v>
      </c>
    </row>
    <row r="50471" spans="1:1">
      <c r="A50471">
        <v>0.96360946000000003</v>
      </c>
    </row>
    <row r="50472" spans="1:1">
      <c r="A50472">
        <v>0.96360564000000004</v>
      </c>
    </row>
    <row r="50473" spans="1:1">
      <c r="A50473">
        <v>0.96360539999999995</v>
      </c>
    </row>
    <row r="50474" spans="1:1">
      <c r="A50474">
        <v>0.96359855000000005</v>
      </c>
    </row>
    <row r="50475" spans="1:1">
      <c r="A50475">
        <v>0.96359472999999995</v>
      </c>
    </row>
    <row r="50476" spans="1:1">
      <c r="A50476">
        <v>0.96359399999999995</v>
      </c>
    </row>
    <row r="50477" spans="1:1">
      <c r="A50477">
        <v>0.96358980000000005</v>
      </c>
    </row>
    <row r="50478" spans="1:1">
      <c r="A50478">
        <v>0.96358770000000005</v>
      </c>
    </row>
    <row r="50479" spans="1:1">
      <c r="A50479">
        <v>0.96358750000000004</v>
      </c>
    </row>
    <row r="50480" spans="1:1">
      <c r="A50480">
        <v>0.96358480000000002</v>
      </c>
    </row>
    <row r="50481" spans="1:1">
      <c r="A50481">
        <v>0.96357930000000003</v>
      </c>
    </row>
    <row r="50482" spans="1:1">
      <c r="A50482">
        <v>0.96357744999999995</v>
      </c>
    </row>
    <row r="50483" spans="1:1">
      <c r="A50483">
        <v>0.96356799999999998</v>
      </c>
    </row>
    <row r="50484" spans="1:1">
      <c r="A50484">
        <v>0.96355884999999997</v>
      </c>
    </row>
    <row r="50485" spans="1:1">
      <c r="A50485">
        <v>0.96355860000000004</v>
      </c>
    </row>
    <row r="50486" spans="1:1">
      <c r="A50486">
        <v>0.96355539999999995</v>
      </c>
    </row>
    <row r="50487" spans="1:1">
      <c r="A50487">
        <v>0.96355029999999997</v>
      </c>
    </row>
    <row r="50488" spans="1:1">
      <c r="A50488">
        <v>0.96354879999999998</v>
      </c>
    </row>
    <row r="50489" spans="1:1">
      <c r="A50489">
        <v>0.96354819999999997</v>
      </c>
    </row>
    <row r="50490" spans="1:1">
      <c r="A50490">
        <v>0.96354764999999998</v>
      </c>
    </row>
    <row r="50491" spans="1:1">
      <c r="A50491">
        <v>0.96354353000000004</v>
      </c>
    </row>
    <row r="50492" spans="1:1">
      <c r="A50492">
        <v>0.96353599999999995</v>
      </c>
    </row>
    <row r="50493" spans="1:1">
      <c r="A50493">
        <v>0.96353316</v>
      </c>
    </row>
    <row r="50494" spans="1:1">
      <c r="A50494">
        <v>0.96353244999999998</v>
      </c>
    </row>
    <row r="50495" spans="1:1">
      <c r="A50495">
        <v>0.96352879999999996</v>
      </c>
    </row>
    <row r="50496" spans="1:1">
      <c r="A50496">
        <v>0.96352850000000001</v>
      </c>
    </row>
    <row r="50497" spans="1:1">
      <c r="A50497">
        <v>0.96352225999999996</v>
      </c>
    </row>
    <row r="50498" spans="1:1">
      <c r="A50498">
        <v>0.96351326000000004</v>
      </c>
    </row>
    <row r="50499" spans="1:1">
      <c r="A50499">
        <v>0.96351290000000001</v>
      </c>
    </row>
    <row r="50500" spans="1:1">
      <c r="A50500">
        <v>0.96350926000000003</v>
      </c>
    </row>
    <row r="50501" spans="1:1">
      <c r="A50501">
        <v>0.96350740000000001</v>
      </c>
    </row>
    <row r="50502" spans="1:1">
      <c r="A50502">
        <v>0.96350354000000005</v>
      </c>
    </row>
    <row r="50503" spans="1:1">
      <c r="A50503">
        <v>0.96349883000000003</v>
      </c>
    </row>
    <row r="50504" spans="1:1">
      <c r="A50504">
        <v>0.96349130000000005</v>
      </c>
    </row>
    <row r="50505" spans="1:1">
      <c r="A50505">
        <v>0.96349099999999999</v>
      </c>
    </row>
    <row r="50506" spans="1:1">
      <c r="A50506">
        <v>0.96348699999999998</v>
      </c>
    </row>
    <row r="50507" spans="1:1">
      <c r="A50507">
        <v>0.96348524000000002</v>
      </c>
    </row>
    <row r="50508" spans="1:1">
      <c r="A50508">
        <v>0.96347970000000005</v>
      </c>
    </row>
    <row r="50509" spans="1:1">
      <c r="A50509">
        <v>0.96347780000000005</v>
      </c>
    </row>
    <row r="50510" spans="1:1">
      <c r="A50510">
        <v>0.96347590000000005</v>
      </c>
    </row>
    <row r="50511" spans="1:1">
      <c r="A50511">
        <v>0.96347179999999999</v>
      </c>
    </row>
    <row r="50512" spans="1:1">
      <c r="A50512">
        <v>0.96346790000000004</v>
      </c>
    </row>
    <row r="50513" spans="1:1">
      <c r="A50513">
        <v>0.96346589999999999</v>
      </c>
    </row>
    <row r="50514" spans="1:1">
      <c r="A50514">
        <v>0.96345764</v>
      </c>
    </row>
    <row r="50515" spans="1:1">
      <c r="A50515">
        <v>0.96345466000000002</v>
      </c>
    </row>
    <row r="50516" spans="1:1">
      <c r="A50516">
        <v>0.96345263999999997</v>
      </c>
    </row>
    <row r="50517" spans="1:1">
      <c r="A50517">
        <v>0.96345174</v>
      </c>
    </row>
    <row r="50518" spans="1:1">
      <c r="A50518">
        <v>0.96344965999999999</v>
      </c>
    </row>
    <row r="50519" spans="1:1">
      <c r="A50519">
        <v>0.96344805</v>
      </c>
    </row>
    <row r="50520" spans="1:1">
      <c r="A50520">
        <v>0.96343743999999998</v>
      </c>
    </row>
    <row r="50521" spans="1:1">
      <c r="A50521">
        <v>0.96343730000000005</v>
      </c>
    </row>
    <row r="50522" spans="1:1">
      <c r="A50522">
        <v>0.96343195000000004</v>
      </c>
    </row>
    <row r="50523" spans="1:1">
      <c r="A50523">
        <v>0.96342932999999997</v>
      </c>
    </row>
    <row r="50524" spans="1:1">
      <c r="A50524">
        <v>0.96342609999999995</v>
      </c>
    </row>
    <row r="50525" spans="1:1">
      <c r="A50525">
        <v>0.96342030000000001</v>
      </c>
    </row>
    <row r="50526" spans="1:1">
      <c r="A50526">
        <v>0.96341529999999997</v>
      </c>
    </row>
    <row r="50527" spans="1:1">
      <c r="A50527">
        <v>0.96340990000000004</v>
      </c>
    </row>
    <row r="50528" spans="1:1">
      <c r="A50528">
        <v>0.96340906999999998</v>
      </c>
    </row>
    <row r="50529" spans="1:1">
      <c r="A50529">
        <v>0.96340539999999997</v>
      </c>
    </row>
    <row r="50530" spans="1:1">
      <c r="A50530">
        <v>0.96340320000000002</v>
      </c>
    </row>
    <row r="50531" spans="1:1">
      <c r="A50531">
        <v>0.96340214999999996</v>
      </c>
    </row>
    <row r="50532" spans="1:1">
      <c r="A50532">
        <v>0.96340126000000004</v>
      </c>
    </row>
    <row r="50533" spans="1:1">
      <c r="A50533">
        <v>0.96339490000000005</v>
      </c>
    </row>
    <row r="50534" spans="1:1">
      <c r="A50534">
        <v>0.96339434000000002</v>
      </c>
    </row>
    <row r="50535" spans="1:1">
      <c r="A50535">
        <v>0.96339079999999999</v>
      </c>
    </row>
    <row r="50536" spans="1:1">
      <c r="A50536">
        <v>0.96338829999999998</v>
      </c>
    </row>
    <row r="50537" spans="1:1">
      <c r="A50537">
        <v>0.96338813999999995</v>
      </c>
    </row>
    <row r="50538" spans="1:1">
      <c r="A50538">
        <v>0.96338533999999998</v>
      </c>
    </row>
    <row r="50539" spans="1:1">
      <c r="A50539">
        <v>0.96338069999999998</v>
      </c>
    </row>
    <row r="50540" spans="1:1">
      <c r="A50540">
        <v>0.96337609999999996</v>
      </c>
    </row>
    <row r="50541" spans="1:1">
      <c r="A50541">
        <v>0.96337413999999999</v>
      </c>
    </row>
    <row r="50542" spans="1:1">
      <c r="A50542">
        <v>0.96337039999999996</v>
      </c>
    </row>
    <row r="50543" spans="1:1">
      <c r="A50543">
        <v>0.96336555000000001</v>
      </c>
    </row>
    <row r="50544" spans="1:1">
      <c r="A50544">
        <v>0.96336120000000003</v>
      </c>
    </row>
    <row r="50545" spans="1:1">
      <c r="A50545">
        <v>0.9633543</v>
      </c>
    </row>
    <row r="50546" spans="1:1">
      <c r="A50546">
        <v>0.96335345999999999</v>
      </c>
    </row>
    <row r="50547" spans="1:1">
      <c r="A50547">
        <v>0.96335090000000001</v>
      </c>
    </row>
    <row r="50548" spans="1:1">
      <c r="A50548">
        <v>0.96334920000000002</v>
      </c>
    </row>
    <row r="50549" spans="1:1">
      <c r="A50549">
        <v>0.96334624000000002</v>
      </c>
    </row>
    <row r="50550" spans="1:1">
      <c r="A50550">
        <v>0.96334430000000004</v>
      </c>
    </row>
    <row r="50551" spans="1:1">
      <c r="A50551">
        <v>0.96334430000000004</v>
      </c>
    </row>
    <row r="50552" spans="1:1">
      <c r="A50552">
        <v>0.96334165000000005</v>
      </c>
    </row>
    <row r="50553" spans="1:1">
      <c r="A50553">
        <v>0.96332556000000003</v>
      </c>
    </row>
    <row r="50554" spans="1:1">
      <c r="A50554">
        <v>0.96332510000000005</v>
      </c>
    </row>
    <row r="50555" spans="1:1">
      <c r="A50555">
        <v>0.96332459999999998</v>
      </c>
    </row>
    <row r="50556" spans="1:1">
      <c r="A50556">
        <v>0.96332340000000005</v>
      </c>
    </row>
    <row r="50557" spans="1:1">
      <c r="A50557">
        <v>0.96331829999999996</v>
      </c>
    </row>
    <row r="50558" spans="1:1">
      <c r="A50558">
        <v>0.96331549999999999</v>
      </c>
    </row>
    <row r="50559" spans="1:1">
      <c r="A50559">
        <v>0.96330786000000002</v>
      </c>
    </row>
    <row r="50560" spans="1:1">
      <c r="A50560">
        <v>0.9633024</v>
      </c>
    </row>
    <row r="50561" spans="1:1">
      <c r="A50561">
        <v>0.96329699999999996</v>
      </c>
    </row>
    <row r="50562" spans="1:1">
      <c r="A50562">
        <v>0.96329039999999999</v>
      </c>
    </row>
    <row r="50563" spans="1:1">
      <c r="A50563">
        <v>0.96328990000000003</v>
      </c>
    </row>
    <row r="50564" spans="1:1">
      <c r="A50564">
        <v>0.9632887</v>
      </c>
    </row>
    <row r="50565" spans="1:1">
      <c r="A50565">
        <v>0.96328769999999997</v>
      </c>
    </row>
    <row r="50566" spans="1:1">
      <c r="A50566">
        <v>0.96328170000000002</v>
      </c>
    </row>
    <row r="50567" spans="1:1">
      <c r="A50567">
        <v>0.96327359999999995</v>
      </c>
    </row>
    <row r="50568" spans="1:1">
      <c r="A50568">
        <v>0.96326416999999998</v>
      </c>
    </row>
    <row r="50569" spans="1:1">
      <c r="A50569">
        <v>0.96326332999999997</v>
      </c>
    </row>
    <row r="50570" spans="1:1">
      <c r="A50570">
        <v>0.96326279999999997</v>
      </c>
    </row>
    <row r="50571" spans="1:1">
      <c r="A50571">
        <v>0.96326060000000002</v>
      </c>
    </row>
    <row r="50572" spans="1:1">
      <c r="A50572">
        <v>0.96325769999999999</v>
      </c>
    </row>
    <row r="50573" spans="1:1">
      <c r="A50573">
        <v>0.96325499999999997</v>
      </c>
    </row>
    <row r="50574" spans="1:1">
      <c r="A50574">
        <v>0.96325289999999997</v>
      </c>
    </row>
    <row r="50575" spans="1:1">
      <c r="A50575">
        <v>0.96325260000000001</v>
      </c>
    </row>
    <row r="50576" spans="1:1">
      <c r="A50576">
        <v>0.96325139999999998</v>
      </c>
    </row>
    <row r="50577" spans="1:1">
      <c r="A50577">
        <v>0.96324390000000004</v>
      </c>
    </row>
    <row r="50578" spans="1:1">
      <c r="A50578">
        <v>0.96324120000000002</v>
      </c>
    </row>
    <row r="50579" spans="1:1">
      <c r="A50579">
        <v>0.96324074000000004</v>
      </c>
    </row>
    <row r="50580" spans="1:1">
      <c r="A50580">
        <v>0.96323879999999995</v>
      </c>
    </row>
    <row r="50581" spans="1:1">
      <c r="A50581">
        <v>0.9632366</v>
      </c>
    </row>
    <row r="50582" spans="1:1">
      <c r="A50582">
        <v>0.96323570000000003</v>
      </c>
    </row>
    <row r="50583" spans="1:1">
      <c r="A50583">
        <v>0.96323420000000004</v>
      </c>
    </row>
    <row r="50584" spans="1:1">
      <c r="A50584">
        <v>0.9632174</v>
      </c>
    </row>
    <row r="50585" spans="1:1">
      <c r="A50585">
        <v>0.96321319999999999</v>
      </c>
    </row>
    <row r="50586" spans="1:1">
      <c r="A50586">
        <v>0.96321213000000006</v>
      </c>
    </row>
    <row r="50587" spans="1:1">
      <c r="A50587">
        <v>0.96321000000000001</v>
      </c>
    </row>
    <row r="50588" spans="1:1">
      <c r="A50588">
        <v>0.96320899999999998</v>
      </c>
    </row>
    <row r="50589" spans="1:1">
      <c r="A50589">
        <v>0.96320855999999999</v>
      </c>
    </row>
    <row r="50590" spans="1:1">
      <c r="A50590">
        <v>0.96320050000000001</v>
      </c>
    </row>
    <row r="50591" spans="1:1">
      <c r="A50591">
        <v>0.96319955999999995</v>
      </c>
    </row>
    <row r="50592" spans="1:1">
      <c r="A50592">
        <v>0.96319030000000005</v>
      </c>
    </row>
    <row r="50593" spans="1:1">
      <c r="A50593">
        <v>0.96318510000000002</v>
      </c>
    </row>
    <row r="50594" spans="1:1">
      <c r="A50594">
        <v>0.9631845</v>
      </c>
    </row>
    <row r="50595" spans="1:1">
      <c r="A50595">
        <v>0.96318376000000006</v>
      </c>
    </row>
    <row r="50596" spans="1:1">
      <c r="A50596">
        <v>0.96318329999999996</v>
      </c>
    </row>
    <row r="50597" spans="1:1">
      <c r="A50597">
        <v>0.96318110000000001</v>
      </c>
    </row>
    <row r="50598" spans="1:1">
      <c r="A50598">
        <v>0.96318060000000005</v>
      </c>
    </row>
    <row r="50599" spans="1:1">
      <c r="A50599">
        <v>0.96317934999999999</v>
      </c>
    </row>
    <row r="50600" spans="1:1">
      <c r="A50600">
        <v>0.96317845999999996</v>
      </c>
    </row>
    <row r="50601" spans="1:1">
      <c r="A50601">
        <v>0.96316886000000002</v>
      </c>
    </row>
    <row r="50602" spans="1:1">
      <c r="A50602">
        <v>0.96316796999999998</v>
      </c>
    </row>
    <row r="50603" spans="1:1">
      <c r="A50603">
        <v>0.96316769999999996</v>
      </c>
    </row>
    <row r="50604" spans="1:1">
      <c r="A50604">
        <v>0.96316679999999999</v>
      </c>
    </row>
    <row r="50605" spans="1:1">
      <c r="A50605">
        <v>0.96316590000000002</v>
      </c>
    </row>
    <row r="50606" spans="1:1">
      <c r="A50606">
        <v>0.96316480000000004</v>
      </c>
    </row>
    <row r="50607" spans="1:1">
      <c r="A50607">
        <v>0.96316360000000001</v>
      </c>
    </row>
    <row r="50608" spans="1:1">
      <c r="A50608">
        <v>0.96316109999999999</v>
      </c>
    </row>
    <row r="50609" spans="1:1">
      <c r="A50609">
        <v>0.96315890000000004</v>
      </c>
    </row>
    <row r="50610" spans="1:1">
      <c r="A50610">
        <v>0.96315779999999995</v>
      </c>
    </row>
    <row r="50611" spans="1:1">
      <c r="A50611">
        <v>0.96315485000000001</v>
      </c>
    </row>
    <row r="50612" spans="1:1">
      <c r="A50612">
        <v>0.96315410000000001</v>
      </c>
    </row>
    <row r="50613" spans="1:1">
      <c r="A50613">
        <v>0.96315200000000001</v>
      </c>
    </row>
    <row r="50614" spans="1:1">
      <c r="A50614">
        <v>0.96314480000000002</v>
      </c>
    </row>
    <row r="50615" spans="1:1">
      <c r="A50615">
        <v>0.96313400000000005</v>
      </c>
    </row>
    <row r="50616" spans="1:1">
      <c r="A50616">
        <v>0.96313393000000003</v>
      </c>
    </row>
    <row r="50617" spans="1:1">
      <c r="A50617">
        <v>0.96313230000000005</v>
      </c>
    </row>
    <row r="50618" spans="1:1">
      <c r="A50618">
        <v>0.96312580000000003</v>
      </c>
    </row>
    <row r="50619" spans="1:1">
      <c r="A50619">
        <v>0.96312565000000006</v>
      </c>
    </row>
    <row r="50620" spans="1:1">
      <c r="A50620">
        <v>0.96311970000000002</v>
      </c>
    </row>
    <row r="50621" spans="1:1">
      <c r="A50621">
        <v>0.96311676999999996</v>
      </c>
    </row>
    <row r="50622" spans="1:1">
      <c r="A50622">
        <v>0.96311283000000003</v>
      </c>
    </row>
    <row r="50623" spans="1:1">
      <c r="A50623">
        <v>0.96311194</v>
      </c>
    </row>
    <row r="50624" spans="1:1">
      <c r="A50624">
        <v>0.96311040000000003</v>
      </c>
    </row>
    <row r="50625" spans="1:1">
      <c r="A50625">
        <v>0.96311029999999997</v>
      </c>
    </row>
    <row r="50626" spans="1:1">
      <c r="A50626">
        <v>0.96310810000000002</v>
      </c>
    </row>
    <row r="50627" spans="1:1">
      <c r="A50627">
        <v>0.96310406999999998</v>
      </c>
    </row>
    <row r="50628" spans="1:1">
      <c r="A50628">
        <v>0.96310320000000005</v>
      </c>
    </row>
    <row r="50629" spans="1:1">
      <c r="A50629">
        <v>0.96310130000000005</v>
      </c>
    </row>
    <row r="50630" spans="1:1">
      <c r="A50630">
        <v>0.96309990000000001</v>
      </c>
    </row>
    <row r="50631" spans="1:1">
      <c r="A50631">
        <v>0.9630976</v>
      </c>
    </row>
    <row r="50632" spans="1:1">
      <c r="A50632">
        <v>0.96309537000000001</v>
      </c>
    </row>
    <row r="50633" spans="1:1">
      <c r="A50633">
        <v>0.9630938</v>
      </c>
    </row>
    <row r="50634" spans="1:1">
      <c r="A50634">
        <v>0.96309020000000001</v>
      </c>
    </row>
    <row r="50635" spans="1:1">
      <c r="A50635">
        <v>0.96308930000000004</v>
      </c>
    </row>
    <row r="50636" spans="1:1">
      <c r="A50636">
        <v>0.96308749999999999</v>
      </c>
    </row>
    <row r="50637" spans="1:1">
      <c r="A50637">
        <v>0.96308285000000005</v>
      </c>
    </row>
    <row r="50638" spans="1:1">
      <c r="A50638">
        <v>0.96307730000000003</v>
      </c>
    </row>
    <row r="50639" spans="1:1">
      <c r="A50639">
        <v>0.96306586000000005</v>
      </c>
    </row>
    <row r="50640" spans="1:1">
      <c r="A50640">
        <v>0.96306420000000004</v>
      </c>
    </row>
    <row r="50641" spans="1:1">
      <c r="A50641">
        <v>0.96306336000000003</v>
      </c>
    </row>
    <row r="50642" spans="1:1">
      <c r="A50642">
        <v>0.96305954000000005</v>
      </c>
    </row>
    <row r="50643" spans="1:1">
      <c r="A50643">
        <v>0.96304979999999996</v>
      </c>
    </row>
    <row r="50644" spans="1:1">
      <c r="A50644">
        <v>0.96304727000000001</v>
      </c>
    </row>
    <row r="50645" spans="1:1">
      <c r="A50645">
        <v>0.96304020000000001</v>
      </c>
    </row>
    <row r="50646" spans="1:1">
      <c r="A50646">
        <v>0.96304000000000001</v>
      </c>
    </row>
    <row r="50647" spans="1:1">
      <c r="A50647">
        <v>0.96303300000000003</v>
      </c>
    </row>
    <row r="50648" spans="1:1">
      <c r="A50648">
        <v>0.9630322</v>
      </c>
    </row>
    <row r="50649" spans="1:1">
      <c r="A50649">
        <v>0.96303090000000002</v>
      </c>
    </row>
    <row r="50650" spans="1:1">
      <c r="A50650">
        <v>0.96303046000000003</v>
      </c>
    </row>
    <row r="50651" spans="1:1">
      <c r="A50651">
        <v>0.96302920000000003</v>
      </c>
    </row>
    <row r="50652" spans="1:1">
      <c r="A50652">
        <v>0.96302783000000003</v>
      </c>
    </row>
    <row r="50653" spans="1:1">
      <c r="A50653">
        <v>0.96302754000000002</v>
      </c>
    </row>
    <row r="50654" spans="1:1">
      <c r="A50654">
        <v>0.96302569999999998</v>
      </c>
    </row>
    <row r="50655" spans="1:1">
      <c r="A50655">
        <v>0.9630225</v>
      </c>
    </row>
    <row r="50656" spans="1:1">
      <c r="A50656">
        <v>0.96301179999999997</v>
      </c>
    </row>
    <row r="50657" spans="1:1">
      <c r="A50657">
        <v>0.96300507000000002</v>
      </c>
    </row>
    <row r="50658" spans="1:1">
      <c r="A50658">
        <v>0.96300079999999999</v>
      </c>
    </row>
    <row r="50659" spans="1:1">
      <c r="A50659">
        <v>0.96299654000000001</v>
      </c>
    </row>
    <row r="50660" spans="1:1">
      <c r="A50660">
        <v>0.96299590000000002</v>
      </c>
    </row>
    <row r="50661" spans="1:1">
      <c r="A50661">
        <v>0.96299480000000004</v>
      </c>
    </row>
    <row r="50662" spans="1:1">
      <c r="A50662">
        <v>0.96299480000000004</v>
      </c>
    </row>
    <row r="50663" spans="1:1">
      <c r="A50663">
        <v>0.96299296999999995</v>
      </c>
    </row>
    <row r="50664" spans="1:1">
      <c r="A50664">
        <v>0.96299129999999999</v>
      </c>
    </row>
    <row r="50665" spans="1:1">
      <c r="A50665">
        <v>0.96298987000000003</v>
      </c>
    </row>
    <row r="50666" spans="1:1">
      <c r="A50666">
        <v>0.96298950000000005</v>
      </c>
    </row>
    <row r="50667" spans="1:1">
      <c r="A50667">
        <v>0.96298932999999998</v>
      </c>
    </row>
    <row r="50668" spans="1:1">
      <c r="A50668">
        <v>0.96298629999999996</v>
      </c>
    </row>
    <row r="50669" spans="1:1">
      <c r="A50669">
        <v>0.96298150000000005</v>
      </c>
    </row>
    <row r="50670" spans="1:1">
      <c r="A50670">
        <v>0.96297960000000005</v>
      </c>
    </row>
    <row r="50671" spans="1:1">
      <c r="A50671">
        <v>0.96297929999999998</v>
      </c>
    </row>
    <row r="50672" spans="1:1">
      <c r="A50672">
        <v>0.96297734999999995</v>
      </c>
    </row>
    <row r="50673" spans="1:1">
      <c r="A50673">
        <v>0.96296762999999996</v>
      </c>
    </row>
    <row r="50674" spans="1:1">
      <c r="A50674">
        <v>0.96296614000000003</v>
      </c>
    </row>
    <row r="50675" spans="1:1">
      <c r="A50675">
        <v>0.96295489999999995</v>
      </c>
    </row>
    <row r="50676" spans="1:1">
      <c r="A50676">
        <v>0.96294900000000005</v>
      </c>
    </row>
    <row r="50677" spans="1:1">
      <c r="A50677">
        <v>0.96294880000000005</v>
      </c>
    </row>
    <row r="50678" spans="1:1">
      <c r="A50678">
        <v>0.96294785000000005</v>
      </c>
    </row>
    <row r="50679" spans="1:1">
      <c r="A50679">
        <v>0.96293720000000005</v>
      </c>
    </row>
    <row r="50680" spans="1:1">
      <c r="A50680">
        <v>0.96293664000000001</v>
      </c>
    </row>
    <row r="50681" spans="1:1">
      <c r="A50681">
        <v>0.96293585999999998</v>
      </c>
    </row>
    <row r="50682" spans="1:1">
      <c r="A50682">
        <v>0.96293247000000004</v>
      </c>
    </row>
    <row r="50683" spans="1:1">
      <c r="A50683">
        <v>0.96292580000000005</v>
      </c>
    </row>
    <row r="50684" spans="1:1">
      <c r="A50684">
        <v>0.96292573000000004</v>
      </c>
    </row>
    <row r="50685" spans="1:1">
      <c r="A50685">
        <v>0.96291800000000005</v>
      </c>
    </row>
    <row r="50686" spans="1:1">
      <c r="A50686">
        <v>0.96291199999999999</v>
      </c>
    </row>
    <row r="50687" spans="1:1">
      <c r="A50687">
        <v>0.96291167</v>
      </c>
    </row>
    <row r="50688" spans="1:1">
      <c r="A50688">
        <v>0.96290229999999999</v>
      </c>
    </row>
    <row r="50689" spans="1:1">
      <c r="A50689">
        <v>0.96290094000000004</v>
      </c>
    </row>
    <row r="50690" spans="1:1">
      <c r="A50690">
        <v>0.96289784</v>
      </c>
    </row>
    <row r="50691" spans="1:1">
      <c r="A50691">
        <v>0.96289307000000002</v>
      </c>
    </row>
    <row r="50692" spans="1:1">
      <c r="A50692">
        <v>0.96289239999999998</v>
      </c>
    </row>
    <row r="50693" spans="1:1">
      <c r="A50693">
        <v>0.96288890000000005</v>
      </c>
    </row>
    <row r="50694" spans="1:1">
      <c r="A50694">
        <v>0.96288629999999997</v>
      </c>
    </row>
    <row r="50695" spans="1:1">
      <c r="A50695">
        <v>0.96288293999999996</v>
      </c>
    </row>
    <row r="50696" spans="1:1">
      <c r="A50696">
        <v>0.96288260000000003</v>
      </c>
    </row>
    <row r="50697" spans="1:1">
      <c r="A50697">
        <v>0.96288220000000002</v>
      </c>
    </row>
    <row r="50698" spans="1:1">
      <c r="A50698">
        <v>0.96286464000000005</v>
      </c>
    </row>
    <row r="50699" spans="1:1">
      <c r="A50699">
        <v>0.96286419999999995</v>
      </c>
    </row>
    <row r="50700" spans="1:1">
      <c r="A50700">
        <v>0.96285869999999996</v>
      </c>
    </row>
    <row r="50701" spans="1:1">
      <c r="A50701">
        <v>0.96285825999999997</v>
      </c>
    </row>
    <row r="50702" spans="1:1">
      <c r="A50702">
        <v>0.96285759999999998</v>
      </c>
    </row>
    <row r="50703" spans="1:1">
      <c r="A50703">
        <v>0.96285609999999999</v>
      </c>
    </row>
    <row r="50704" spans="1:1">
      <c r="A50704">
        <v>0.96285427000000001</v>
      </c>
    </row>
    <row r="50705" spans="1:1">
      <c r="A50705">
        <v>0.96285045000000002</v>
      </c>
    </row>
    <row r="50706" spans="1:1">
      <c r="A50706">
        <v>0.96284943999999995</v>
      </c>
    </row>
    <row r="50707" spans="1:1">
      <c r="A50707">
        <v>0.96284389999999997</v>
      </c>
    </row>
    <row r="50708" spans="1:1">
      <c r="A50708">
        <v>0.96284234999999996</v>
      </c>
    </row>
    <row r="50709" spans="1:1">
      <c r="A50709">
        <v>0.96283865000000002</v>
      </c>
    </row>
    <row r="50710" spans="1:1">
      <c r="A50710">
        <v>0.96282650000000003</v>
      </c>
    </row>
    <row r="50711" spans="1:1">
      <c r="A50711">
        <v>0.96282135999999996</v>
      </c>
    </row>
    <row r="50712" spans="1:1">
      <c r="A50712">
        <v>0.96281640000000002</v>
      </c>
    </row>
    <row r="50713" spans="1:1">
      <c r="A50713">
        <v>0.96281289999999997</v>
      </c>
    </row>
    <row r="50714" spans="1:1">
      <c r="A50714">
        <v>0.96280679999999996</v>
      </c>
    </row>
    <row r="50715" spans="1:1">
      <c r="A50715">
        <v>0.96280290000000002</v>
      </c>
    </row>
    <row r="50716" spans="1:1">
      <c r="A50716">
        <v>0.96280246999999997</v>
      </c>
    </row>
    <row r="50717" spans="1:1">
      <c r="A50717">
        <v>0.96279879999999995</v>
      </c>
    </row>
    <row r="50718" spans="1:1">
      <c r="A50718">
        <v>0.96279705000000004</v>
      </c>
    </row>
    <row r="50719" spans="1:1">
      <c r="A50719">
        <v>0.96278786999999999</v>
      </c>
    </row>
    <row r="50720" spans="1:1">
      <c r="A50720">
        <v>0.96278465000000002</v>
      </c>
    </row>
    <row r="50721" spans="1:1">
      <c r="A50721">
        <v>0.96278280000000005</v>
      </c>
    </row>
    <row r="50722" spans="1:1">
      <c r="A50722">
        <v>0.96278083000000003</v>
      </c>
    </row>
    <row r="50723" spans="1:1">
      <c r="A50723">
        <v>0.96277889999999999</v>
      </c>
    </row>
    <row r="50724" spans="1:1">
      <c r="A50724">
        <v>0.96277829999999998</v>
      </c>
    </row>
    <row r="50725" spans="1:1">
      <c r="A50725">
        <v>0.96277356000000003</v>
      </c>
    </row>
    <row r="50726" spans="1:1">
      <c r="A50726">
        <v>0.96276830000000002</v>
      </c>
    </row>
    <row r="50727" spans="1:1">
      <c r="A50727">
        <v>0.96276057000000004</v>
      </c>
    </row>
    <row r="50728" spans="1:1">
      <c r="A50728">
        <v>0.96275829999999996</v>
      </c>
    </row>
    <row r="50729" spans="1:1">
      <c r="A50729">
        <v>0.96275540000000004</v>
      </c>
    </row>
    <row r="50730" spans="1:1">
      <c r="A50730">
        <v>0.96275180000000005</v>
      </c>
    </row>
    <row r="50731" spans="1:1">
      <c r="A50731">
        <v>0.96275010000000005</v>
      </c>
    </row>
    <row r="50732" spans="1:1">
      <c r="A50732">
        <v>0.96274669999999996</v>
      </c>
    </row>
    <row r="50733" spans="1:1">
      <c r="A50733">
        <v>0.96274329999999997</v>
      </c>
    </row>
    <row r="50734" spans="1:1">
      <c r="A50734">
        <v>0.9627365</v>
      </c>
    </row>
    <row r="50735" spans="1:1">
      <c r="A50735">
        <v>0.96273359999999997</v>
      </c>
    </row>
    <row r="50736" spans="1:1">
      <c r="A50736">
        <v>0.96272950000000002</v>
      </c>
    </row>
    <row r="50737" spans="1:1">
      <c r="A50737">
        <v>0.96272619999999998</v>
      </c>
    </row>
    <row r="50738" spans="1:1">
      <c r="A50738">
        <v>0.96272440000000004</v>
      </c>
    </row>
    <row r="50739" spans="1:1">
      <c r="A50739">
        <v>0.96272427000000005</v>
      </c>
    </row>
    <row r="50740" spans="1:1">
      <c r="A50740">
        <v>0.96272270000000004</v>
      </c>
    </row>
    <row r="50741" spans="1:1">
      <c r="A50741">
        <v>0.9627154</v>
      </c>
    </row>
    <row r="50742" spans="1:1">
      <c r="A50742">
        <v>0.96270823000000005</v>
      </c>
    </row>
    <row r="50743" spans="1:1">
      <c r="A50743">
        <v>0.96270789999999995</v>
      </c>
    </row>
    <row r="50744" spans="1:1">
      <c r="A50744">
        <v>0.96270109999999998</v>
      </c>
    </row>
    <row r="50745" spans="1:1">
      <c r="A50745">
        <v>0.96269700000000002</v>
      </c>
    </row>
    <row r="50746" spans="1:1">
      <c r="A50746">
        <v>0.9626903</v>
      </c>
    </row>
    <row r="50747" spans="1:1">
      <c r="A50747">
        <v>0.9626846</v>
      </c>
    </row>
    <row r="50748" spans="1:1">
      <c r="A50748">
        <v>0.96268123000000005</v>
      </c>
    </row>
    <row r="50749" spans="1:1">
      <c r="A50749">
        <v>0.96267384</v>
      </c>
    </row>
    <row r="50750" spans="1:1">
      <c r="A50750">
        <v>0.96267336999999997</v>
      </c>
    </row>
    <row r="50751" spans="1:1">
      <c r="A50751">
        <v>0.96267294999999997</v>
      </c>
    </row>
    <row r="50752" spans="1:1">
      <c r="A50752">
        <v>0.96267294999999997</v>
      </c>
    </row>
    <row r="50753" spans="1:1">
      <c r="A50753">
        <v>0.96266989999999997</v>
      </c>
    </row>
    <row r="50754" spans="1:1">
      <c r="A50754">
        <v>0.96266890000000005</v>
      </c>
    </row>
    <row r="50755" spans="1:1">
      <c r="A50755">
        <v>0.96266735000000003</v>
      </c>
    </row>
    <row r="50756" spans="1:1">
      <c r="A50756">
        <v>0.96266719999999995</v>
      </c>
    </row>
    <row r="50757" spans="1:1">
      <c r="A50757">
        <v>0.96266465999999995</v>
      </c>
    </row>
    <row r="50758" spans="1:1">
      <c r="A50758">
        <v>0.96265953999999998</v>
      </c>
    </row>
    <row r="50759" spans="1:1">
      <c r="A50759">
        <v>0.96265719999999999</v>
      </c>
    </row>
    <row r="50760" spans="1:1">
      <c r="A50760">
        <v>0.96264552999999997</v>
      </c>
    </row>
    <row r="50761" spans="1:1">
      <c r="A50761">
        <v>0.96263940000000003</v>
      </c>
    </row>
    <row r="50762" spans="1:1">
      <c r="A50762">
        <v>0.96263843999999998</v>
      </c>
    </row>
    <row r="50763" spans="1:1">
      <c r="A50763">
        <v>0.96263129999999997</v>
      </c>
    </row>
    <row r="50764" spans="1:1">
      <c r="A50764">
        <v>0.96262835999999996</v>
      </c>
    </row>
    <row r="50765" spans="1:1">
      <c r="A50765">
        <v>0.96262669999999995</v>
      </c>
    </row>
    <row r="50766" spans="1:1">
      <c r="A50766">
        <v>0.96262217000000005</v>
      </c>
    </row>
    <row r="50767" spans="1:1">
      <c r="A50767">
        <v>0.96261609999999997</v>
      </c>
    </row>
    <row r="50768" spans="1:1">
      <c r="A50768">
        <v>0.96261410000000003</v>
      </c>
    </row>
    <row r="50769" spans="1:1">
      <c r="A50769">
        <v>0.96261350000000001</v>
      </c>
    </row>
    <row r="50770" spans="1:1">
      <c r="A50770">
        <v>0.96260999999999997</v>
      </c>
    </row>
    <row r="50771" spans="1:1">
      <c r="A50771">
        <v>0.96260489999999999</v>
      </c>
    </row>
    <row r="50772" spans="1:1">
      <c r="A50772">
        <v>0.96260076999999999</v>
      </c>
    </row>
    <row r="50773" spans="1:1">
      <c r="A50773">
        <v>0.96260029999999996</v>
      </c>
    </row>
    <row r="50774" spans="1:1">
      <c r="A50774">
        <v>0.96259819999999996</v>
      </c>
    </row>
    <row r="50775" spans="1:1">
      <c r="A50775">
        <v>0.96259660000000002</v>
      </c>
    </row>
    <row r="50776" spans="1:1">
      <c r="A50776">
        <v>0.96258849999999996</v>
      </c>
    </row>
    <row r="50777" spans="1:1">
      <c r="A50777">
        <v>0.96258600000000005</v>
      </c>
    </row>
    <row r="50778" spans="1:1">
      <c r="A50778">
        <v>0.96258410000000005</v>
      </c>
    </row>
    <row r="50779" spans="1:1">
      <c r="A50779">
        <v>0.96258049999999995</v>
      </c>
    </row>
    <row r="50780" spans="1:1">
      <c r="A50780">
        <v>0.96257570000000003</v>
      </c>
    </row>
    <row r="50781" spans="1:1">
      <c r="A50781">
        <v>0.96257349999999997</v>
      </c>
    </row>
    <row r="50782" spans="1:1">
      <c r="A50782">
        <v>0.96256759999999997</v>
      </c>
    </row>
    <row r="50783" spans="1:1">
      <c r="A50783">
        <v>0.96256649999999999</v>
      </c>
    </row>
    <row r="50784" spans="1:1">
      <c r="A50784">
        <v>0.96256523999999999</v>
      </c>
    </row>
    <row r="50785" spans="1:1">
      <c r="A50785">
        <v>0.96255915999999997</v>
      </c>
    </row>
    <row r="50786" spans="1:1">
      <c r="A50786">
        <v>0.96255815</v>
      </c>
    </row>
    <row r="50787" spans="1:1">
      <c r="A50787">
        <v>0.96255696000000002</v>
      </c>
    </row>
    <row r="50788" spans="1:1">
      <c r="A50788">
        <v>0.96255630000000003</v>
      </c>
    </row>
    <row r="50789" spans="1:1">
      <c r="A50789">
        <v>0.96255480000000004</v>
      </c>
    </row>
    <row r="50790" spans="1:1">
      <c r="A50790">
        <v>0.96255135999999997</v>
      </c>
    </row>
    <row r="50791" spans="1:1">
      <c r="A50791">
        <v>0.96255106000000001</v>
      </c>
    </row>
    <row r="50792" spans="1:1">
      <c r="A50792">
        <v>0.9625494</v>
      </c>
    </row>
    <row r="50793" spans="1:1">
      <c r="A50793">
        <v>0.96254914999999996</v>
      </c>
    </row>
    <row r="50794" spans="1:1">
      <c r="A50794">
        <v>0.96254059999999997</v>
      </c>
    </row>
    <row r="50795" spans="1:1">
      <c r="A50795">
        <v>0.96252506999999998</v>
      </c>
    </row>
    <row r="50796" spans="1:1">
      <c r="A50796">
        <v>0.96250873999999997</v>
      </c>
    </row>
    <row r="50797" spans="1:1">
      <c r="A50797">
        <v>0.96250380000000002</v>
      </c>
    </row>
    <row r="50798" spans="1:1">
      <c r="A50798">
        <v>0.9624817</v>
      </c>
    </row>
    <row r="50799" spans="1:1">
      <c r="A50799">
        <v>0.96247435000000003</v>
      </c>
    </row>
    <row r="50800" spans="1:1">
      <c r="A50800">
        <v>0.96247256000000003</v>
      </c>
    </row>
    <row r="50801" spans="1:1">
      <c r="A50801">
        <v>0.96247004999999997</v>
      </c>
    </row>
    <row r="50802" spans="1:1">
      <c r="A50802">
        <v>0.96246989999999999</v>
      </c>
    </row>
    <row r="50803" spans="1:1">
      <c r="A50803">
        <v>0.96246799999999999</v>
      </c>
    </row>
    <row r="50804" spans="1:1">
      <c r="A50804">
        <v>0.96246725</v>
      </c>
    </row>
    <row r="50805" spans="1:1">
      <c r="A50805">
        <v>0.96246229999999999</v>
      </c>
    </row>
    <row r="50806" spans="1:1">
      <c r="A50806">
        <v>0.96246149999999997</v>
      </c>
    </row>
    <row r="50807" spans="1:1">
      <c r="A50807">
        <v>0.96245689999999995</v>
      </c>
    </row>
    <row r="50808" spans="1:1">
      <c r="A50808">
        <v>0.96244830000000003</v>
      </c>
    </row>
    <row r="50809" spans="1:1">
      <c r="A50809">
        <v>0.96244609999999997</v>
      </c>
    </row>
    <row r="50810" spans="1:1">
      <c r="A50810">
        <v>0.96243685000000001</v>
      </c>
    </row>
    <row r="50811" spans="1:1">
      <c r="A50811">
        <v>0.96243619999999996</v>
      </c>
    </row>
    <row r="50812" spans="1:1">
      <c r="A50812">
        <v>0.96243422999999995</v>
      </c>
    </row>
    <row r="50813" spans="1:1">
      <c r="A50813">
        <v>0.96242519999999998</v>
      </c>
    </row>
    <row r="50814" spans="1:1">
      <c r="A50814">
        <v>0.96242419999999995</v>
      </c>
    </row>
    <row r="50815" spans="1:1">
      <c r="A50815">
        <v>0.96241915</v>
      </c>
    </row>
    <row r="50816" spans="1:1">
      <c r="A50816">
        <v>0.96241180000000004</v>
      </c>
    </row>
    <row r="50817" spans="1:1">
      <c r="A50817">
        <v>0.96241169999999998</v>
      </c>
    </row>
    <row r="50818" spans="1:1">
      <c r="A50818">
        <v>0.96240764999999995</v>
      </c>
    </row>
    <row r="50819" spans="1:1">
      <c r="A50819">
        <v>0.96240460000000005</v>
      </c>
    </row>
    <row r="50820" spans="1:1">
      <c r="A50820">
        <v>0.96240216000000001</v>
      </c>
    </row>
    <row r="50821" spans="1:1">
      <c r="A50821">
        <v>0.96239876999999996</v>
      </c>
    </row>
    <row r="50822" spans="1:1">
      <c r="A50822">
        <v>0.96238935000000003</v>
      </c>
    </row>
    <row r="50823" spans="1:1">
      <c r="A50823">
        <v>0.96238900000000005</v>
      </c>
    </row>
    <row r="50824" spans="1:1">
      <c r="A50824">
        <v>0.96238124000000003</v>
      </c>
    </row>
    <row r="50825" spans="1:1">
      <c r="A50825">
        <v>0.96237737000000001</v>
      </c>
    </row>
    <row r="50826" spans="1:1">
      <c r="A50826">
        <v>0.9623758</v>
      </c>
    </row>
    <row r="50827" spans="1:1">
      <c r="A50827">
        <v>0.96237519999999999</v>
      </c>
    </row>
    <row r="50828" spans="1:1">
      <c r="A50828">
        <v>0.96237399999999995</v>
      </c>
    </row>
    <row r="50829" spans="1:1">
      <c r="A50829">
        <v>0.9623718</v>
      </c>
    </row>
    <row r="50830" spans="1:1">
      <c r="A50830">
        <v>0.96236867000000004</v>
      </c>
    </row>
    <row r="50831" spans="1:1">
      <c r="A50831">
        <v>0.96236820000000001</v>
      </c>
    </row>
    <row r="50832" spans="1:1">
      <c r="A50832">
        <v>0.96236549999999998</v>
      </c>
    </row>
    <row r="50833" spans="1:1">
      <c r="A50833">
        <v>0.96236189999999999</v>
      </c>
    </row>
    <row r="50834" spans="1:1">
      <c r="A50834">
        <v>0.96235689999999996</v>
      </c>
    </row>
    <row r="50835" spans="1:1">
      <c r="A50835">
        <v>0.96234863999999998</v>
      </c>
    </row>
    <row r="50836" spans="1:1">
      <c r="A50836">
        <v>0.96234580000000003</v>
      </c>
    </row>
    <row r="50837" spans="1:1">
      <c r="A50837">
        <v>0.96233964000000005</v>
      </c>
    </row>
    <row r="50838" spans="1:1">
      <c r="A50838">
        <v>0.96233665999999995</v>
      </c>
    </row>
    <row r="50839" spans="1:1">
      <c r="A50839">
        <v>0.96232819999999997</v>
      </c>
    </row>
    <row r="50840" spans="1:1">
      <c r="A50840">
        <v>0.96232395999999998</v>
      </c>
    </row>
    <row r="50841" spans="1:1">
      <c r="A50841">
        <v>0.96232050000000002</v>
      </c>
    </row>
    <row r="50842" spans="1:1">
      <c r="A50842">
        <v>0.96231454999999999</v>
      </c>
    </row>
    <row r="50843" spans="1:1">
      <c r="A50843">
        <v>0.96230740000000003</v>
      </c>
    </row>
    <row r="50844" spans="1:1">
      <c r="A50844">
        <v>0.9623041</v>
      </c>
    </row>
    <row r="50845" spans="1:1">
      <c r="A50845">
        <v>0.96229969999999998</v>
      </c>
    </row>
    <row r="50846" spans="1:1">
      <c r="A50846">
        <v>0.96229889999999996</v>
      </c>
    </row>
    <row r="50847" spans="1:1">
      <c r="A50847">
        <v>0.96229863000000004</v>
      </c>
    </row>
    <row r="50848" spans="1:1">
      <c r="A50848">
        <v>0.96229390000000004</v>
      </c>
    </row>
    <row r="50849" spans="1:1">
      <c r="A50849">
        <v>0.96228820000000004</v>
      </c>
    </row>
    <row r="50850" spans="1:1">
      <c r="A50850">
        <v>0.96228599999999997</v>
      </c>
    </row>
    <row r="50851" spans="1:1">
      <c r="A50851">
        <v>0.96228343000000005</v>
      </c>
    </row>
    <row r="50852" spans="1:1">
      <c r="A50852">
        <v>0.96228104999999997</v>
      </c>
    </row>
    <row r="50853" spans="1:1">
      <c r="A50853">
        <v>0.96227324000000003</v>
      </c>
    </row>
    <row r="50854" spans="1:1">
      <c r="A50854">
        <v>0.96226690000000004</v>
      </c>
    </row>
    <row r="50855" spans="1:1">
      <c r="A50855">
        <v>0.96226513000000002</v>
      </c>
    </row>
    <row r="50856" spans="1:1">
      <c r="A50856">
        <v>0.96226420000000001</v>
      </c>
    </row>
    <row r="50857" spans="1:1">
      <c r="A50857">
        <v>0.96225994999999998</v>
      </c>
    </row>
    <row r="50858" spans="1:1">
      <c r="A50858">
        <v>0.96225740000000004</v>
      </c>
    </row>
    <row r="50859" spans="1:1">
      <c r="A50859">
        <v>0.96225519999999998</v>
      </c>
    </row>
    <row r="50860" spans="1:1">
      <c r="A50860">
        <v>0.96225053000000005</v>
      </c>
    </row>
    <row r="50861" spans="1:1">
      <c r="A50861">
        <v>0.96224869999999996</v>
      </c>
    </row>
    <row r="50862" spans="1:1">
      <c r="A50862">
        <v>0.96224487000000003</v>
      </c>
    </row>
    <row r="50863" spans="1:1">
      <c r="A50863">
        <v>0.96224430000000005</v>
      </c>
    </row>
    <row r="50864" spans="1:1">
      <c r="A50864">
        <v>0.96224419999999999</v>
      </c>
    </row>
    <row r="50865" spans="1:1">
      <c r="A50865">
        <v>0.96223616999999995</v>
      </c>
    </row>
    <row r="50866" spans="1:1">
      <c r="A50866">
        <v>0.96223586999999999</v>
      </c>
    </row>
    <row r="50867" spans="1:1">
      <c r="A50867">
        <v>0.96223440000000005</v>
      </c>
    </row>
    <row r="50868" spans="1:1">
      <c r="A50868">
        <v>0.96223276999999996</v>
      </c>
    </row>
    <row r="50869" spans="1:1">
      <c r="A50869">
        <v>0.96222359999999996</v>
      </c>
    </row>
    <row r="50870" spans="1:1">
      <c r="A50870">
        <v>0.96222233999999995</v>
      </c>
    </row>
    <row r="50871" spans="1:1">
      <c r="A50871">
        <v>0.96222050000000003</v>
      </c>
    </row>
    <row r="50872" spans="1:1">
      <c r="A50872">
        <v>0.96221626000000005</v>
      </c>
    </row>
    <row r="50873" spans="1:1">
      <c r="A50873">
        <v>0.96221584000000004</v>
      </c>
    </row>
    <row r="50874" spans="1:1">
      <c r="A50874">
        <v>0.9622117</v>
      </c>
    </row>
    <row r="50875" spans="1:1">
      <c r="A50875">
        <v>0.9622077</v>
      </c>
    </row>
    <row r="50876" spans="1:1">
      <c r="A50876">
        <v>0.96220404000000004</v>
      </c>
    </row>
    <row r="50877" spans="1:1">
      <c r="A50877">
        <v>0.96220190000000005</v>
      </c>
    </row>
    <row r="50878" spans="1:1">
      <c r="A50878">
        <v>0.96220183000000004</v>
      </c>
    </row>
    <row r="50879" spans="1:1">
      <c r="A50879">
        <v>0.96219533999999995</v>
      </c>
    </row>
    <row r="50880" spans="1:1">
      <c r="A50880">
        <v>0.96219146</v>
      </c>
    </row>
    <row r="50881" spans="1:1">
      <c r="A50881">
        <v>0.96219049999999995</v>
      </c>
    </row>
    <row r="50882" spans="1:1">
      <c r="A50882">
        <v>0.96218943999999995</v>
      </c>
    </row>
    <row r="50883" spans="1:1">
      <c r="A50883">
        <v>0.96217889999999995</v>
      </c>
    </row>
    <row r="50884" spans="1:1">
      <c r="A50884">
        <v>0.96217823000000002</v>
      </c>
    </row>
    <row r="50885" spans="1:1">
      <c r="A50885">
        <v>0.96217596999999999</v>
      </c>
    </row>
    <row r="50886" spans="1:1">
      <c r="A50886">
        <v>0.9621712</v>
      </c>
    </row>
    <row r="50887" spans="1:1">
      <c r="A50887">
        <v>0.96216904999999997</v>
      </c>
    </row>
    <row r="50888" spans="1:1">
      <c r="A50888">
        <v>0.96216650000000004</v>
      </c>
    </row>
    <row r="50889" spans="1:1">
      <c r="A50889">
        <v>0.96216254999999995</v>
      </c>
    </row>
    <row r="50890" spans="1:1">
      <c r="A50890">
        <v>0.96215629999999996</v>
      </c>
    </row>
    <row r="50891" spans="1:1">
      <c r="A50891">
        <v>0.96215070000000003</v>
      </c>
    </row>
    <row r="50892" spans="1:1">
      <c r="A50892">
        <v>0.96214180000000005</v>
      </c>
    </row>
    <row r="50893" spans="1:1">
      <c r="A50893">
        <v>0.96214140000000004</v>
      </c>
    </row>
    <row r="50894" spans="1:1">
      <c r="A50894">
        <v>0.96213870000000001</v>
      </c>
    </row>
    <row r="50895" spans="1:1">
      <c r="A50895">
        <v>0.96212834000000003</v>
      </c>
    </row>
    <row r="50896" spans="1:1">
      <c r="A50896">
        <v>0.96212286000000002</v>
      </c>
    </row>
    <row r="50897" spans="1:1">
      <c r="A50897">
        <v>0.9621191</v>
      </c>
    </row>
    <row r="50898" spans="1:1">
      <c r="A50898">
        <v>0.96211329999999995</v>
      </c>
    </row>
    <row r="50899" spans="1:1">
      <c r="A50899">
        <v>0.96210872999999997</v>
      </c>
    </row>
    <row r="50900" spans="1:1">
      <c r="A50900">
        <v>0.96210700000000005</v>
      </c>
    </row>
    <row r="50901" spans="1:1">
      <c r="A50901">
        <v>0.96210640000000003</v>
      </c>
    </row>
    <row r="50902" spans="1:1">
      <c r="A50902">
        <v>0.96210450000000003</v>
      </c>
    </row>
    <row r="50903" spans="1:1">
      <c r="A50903">
        <v>0.96209984999999998</v>
      </c>
    </row>
    <row r="50904" spans="1:1">
      <c r="A50904">
        <v>0.96209630000000002</v>
      </c>
    </row>
    <row r="50905" spans="1:1">
      <c r="A50905">
        <v>0.96208950000000004</v>
      </c>
    </row>
    <row r="50906" spans="1:1">
      <c r="A50906">
        <v>0.96208762999999997</v>
      </c>
    </row>
    <row r="50907" spans="1:1">
      <c r="A50907">
        <v>0.96208685999999999</v>
      </c>
    </row>
    <row r="50908" spans="1:1">
      <c r="A50908">
        <v>0.96208590000000005</v>
      </c>
    </row>
    <row r="50909" spans="1:1">
      <c r="A50909">
        <v>0.96207960000000003</v>
      </c>
    </row>
    <row r="50910" spans="1:1">
      <c r="A50910">
        <v>0.96207520000000002</v>
      </c>
    </row>
    <row r="50911" spans="1:1">
      <c r="A50911">
        <v>0.96207445999999996</v>
      </c>
    </row>
    <row r="50912" spans="1:1">
      <c r="A50912">
        <v>0.96207416000000001</v>
      </c>
    </row>
    <row r="50913" spans="1:1">
      <c r="A50913">
        <v>0.96207290000000001</v>
      </c>
    </row>
    <row r="50914" spans="1:1">
      <c r="A50914">
        <v>0.96207209999999999</v>
      </c>
    </row>
    <row r="50915" spans="1:1">
      <c r="A50915">
        <v>0.96206396999999999</v>
      </c>
    </row>
    <row r="50916" spans="1:1">
      <c r="A50916">
        <v>0.96206367000000004</v>
      </c>
    </row>
    <row r="50917" spans="1:1">
      <c r="A50917">
        <v>0.96206146000000003</v>
      </c>
    </row>
    <row r="50918" spans="1:1">
      <c r="A50918">
        <v>0.96205799999999997</v>
      </c>
    </row>
    <row r="50919" spans="1:1">
      <c r="A50919">
        <v>0.96205499999999999</v>
      </c>
    </row>
    <row r="50920" spans="1:1">
      <c r="A50920">
        <v>0.96205050000000003</v>
      </c>
    </row>
    <row r="50921" spans="1:1">
      <c r="A50921">
        <v>0.96205043999999995</v>
      </c>
    </row>
    <row r="50922" spans="1:1">
      <c r="A50922">
        <v>0.96205039999999997</v>
      </c>
    </row>
    <row r="50923" spans="1:1">
      <c r="A50923">
        <v>0.9620476</v>
      </c>
    </row>
    <row r="50924" spans="1:1">
      <c r="A50924">
        <v>0.96204319999999999</v>
      </c>
    </row>
    <row r="50925" spans="1:1">
      <c r="A50925">
        <v>0.96203959999999999</v>
      </c>
    </row>
    <row r="50926" spans="1:1">
      <c r="A50926">
        <v>0.96203349999999999</v>
      </c>
    </row>
    <row r="50927" spans="1:1">
      <c r="A50927">
        <v>0.96203320000000003</v>
      </c>
    </row>
    <row r="50928" spans="1:1">
      <c r="A50928">
        <v>0.96203050000000001</v>
      </c>
    </row>
    <row r="50929" spans="1:1">
      <c r="A50929">
        <v>0.96202975999999996</v>
      </c>
    </row>
    <row r="50930" spans="1:1">
      <c r="A50930">
        <v>0.96202564000000002</v>
      </c>
    </row>
    <row r="50931" spans="1:1">
      <c r="A50931">
        <v>0.96202129999999997</v>
      </c>
    </row>
    <row r="50932" spans="1:1">
      <c r="A50932">
        <v>0.96202105000000004</v>
      </c>
    </row>
    <row r="50933" spans="1:1">
      <c r="A50933">
        <v>0.9620206</v>
      </c>
    </row>
    <row r="50934" spans="1:1">
      <c r="A50934">
        <v>0.96201409999999998</v>
      </c>
    </row>
    <row r="50935" spans="1:1">
      <c r="A50935">
        <v>0.96201175000000005</v>
      </c>
    </row>
    <row r="50936" spans="1:1">
      <c r="A50936">
        <v>0.96200810000000003</v>
      </c>
    </row>
    <row r="50937" spans="1:1">
      <c r="A50937">
        <v>0.96200602999999996</v>
      </c>
    </row>
    <row r="50938" spans="1:1">
      <c r="A50938">
        <v>0.96200580000000002</v>
      </c>
    </row>
    <row r="50939" spans="1:1">
      <c r="A50939">
        <v>0.9619934</v>
      </c>
    </row>
    <row r="50940" spans="1:1">
      <c r="A50940">
        <v>0.96198980000000001</v>
      </c>
    </row>
    <row r="50941" spans="1:1">
      <c r="A50941">
        <v>0.96198386000000002</v>
      </c>
    </row>
    <row r="50942" spans="1:1">
      <c r="A50942">
        <v>0.96197299999999997</v>
      </c>
    </row>
    <row r="50943" spans="1:1">
      <c r="A50943">
        <v>0.9619624</v>
      </c>
    </row>
    <row r="50944" spans="1:1">
      <c r="A50944">
        <v>0.96196179999999998</v>
      </c>
    </row>
    <row r="50945" spans="1:1">
      <c r="A50945">
        <v>0.96196084999999998</v>
      </c>
    </row>
    <row r="50946" spans="1:1">
      <c r="A50946">
        <v>0.96195280000000005</v>
      </c>
    </row>
    <row r="50947" spans="1:1">
      <c r="A50947">
        <v>0.96195154999999999</v>
      </c>
    </row>
    <row r="50948" spans="1:1">
      <c r="A50948">
        <v>0.96194849999999998</v>
      </c>
    </row>
    <row r="50949" spans="1:1">
      <c r="A50949">
        <v>0.96194299999999999</v>
      </c>
    </row>
    <row r="50950" spans="1:1">
      <c r="A50950">
        <v>0.96193594000000004</v>
      </c>
    </row>
    <row r="50951" spans="1:1">
      <c r="A50951">
        <v>0.96193373000000004</v>
      </c>
    </row>
    <row r="50952" spans="1:1">
      <c r="A50952">
        <v>0.96193265999999999</v>
      </c>
    </row>
    <row r="50953" spans="1:1">
      <c r="A50953">
        <v>0.96192926000000001</v>
      </c>
    </row>
    <row r="50954" spans="1:1">
      <c r="A50954">
        <v>0.9619238</v>
      </c>
    </row>
    <row r="50955" spans="1:1">
      <c r="A50955">
        <v>0.96192294</v>
      </c>
    </row>
    <row r="50956" spans="1:1">
      <c r="A50956">
        <v>0.96191519999999997</v>
      </c>
    </row>
    <row r="50957" spans="1:1">
      <c r="A50957">
        <v>0.96191470000000001</v>
      </c>
    </row>
    <row r="50958" spans="1:1">
      <c r="A50958">
        <v>0.96190969999999998</v>
      </c>
    </row>
    <row r="50959" spans="1:1">
      <c r="A50959">
        <v>0.96190785999999995</v>
      </c>
    </row>
    <row r="50960" spans="1:1">
      <c r="A50960">
        <v>0.96190759999999997</v>
      </c>
    </row>
    <row r="50961" spans="1:1">
      <c r="A50961">
        <v>0.96190505999999998</v>
      </c>
    </row>
    <row r="50962" spans="1:1">
      <c r="A50962">
        <v>0.96190489999999995</v>
      </c>
    </row>
    <row r="50963" spans="1:1">
      <c r="A50963">
        <v>0.9619046</v>
      </c>
    </row>
    <row r="50964" spans="1:1">
      <c r="A50964">
        <v>0.96190160000000002</v>
      </c>
    </row>
    <row r="50965" spans="1:1">
      <c r="A50965">
        <v>0.96189420000000003</v>
      </c>
    </row>
    <row r="50966" spans="1:1">
      <c r="A50966">
        <v>0.96188430000000003</v>
      </c>
    </row>
    <row r="50967" spans="1:1">
      <c r="A50967">
        <v>0.96187686999999999</v>
      </c>
    </row>
    <row r="50968" spans="1:1">
      <c r="A50968">
        <v>0.96187409999999995</v>
      </c>
    </row>
    <row r="50969" spans="1:1">
      <c r="A50969">
        <v>0.96187215999999998</v>
      </c>
    </row>
    <row r="50970" spans="1:1">
      <c r="A50970">
        <v>0.96187100000000003</v>
      </c>
    </row>
    <row r="50971" spans="1:1">
      <c r="A50971">
        <v>0.96187100000000003</v>
      </c>
    </row>
    <row r="50972" spans="1:1">
      <c r="A50972">
        <v>0.9618679</v>
      </c>
    </row>
    <row r="50973" spans="1:1">
      <c r="A50973">
        <v>0.96186656000000004</v>
      </c>
    </row>
    <row r="50974" spans="1:1">
      <c r="A50974">
        <v>0.96186459999999996</v>
      </c>
    </row>
    <row r="50975" spans="1:1">
      <c r="A50975">
        <v>0.96186300000000002</v>
      </c>
    </row>
    <row r="50976" spans="1:1">
      <c r="A50976">
        <v>0.96185935</v>
      </c>
    </row>
    <row r="50977" spans="1:1">
      <c r="A50977">
        <v>0.96185356</v>
      </c>
    </row>
    <row r="50978" spans="1:1">
      <c r="A50978">
        <v>0.96185124</v>
      </c>
    </row>
    <row r="50979" spans="1:1">
      <c r="A50979">
        <v>0.96184930000000002</v>
      </c>
    </row>
    <row r="50980" spans="1:1">
      <c r="A50980">
        <v>0.96184915000000004</v>
      </c>
    </row>
    <row r="50981" spans="1:1">
      <c r="A50981">
        <v>0.96184829999999999</v>
      </c>
    </row>
    <row r="50982" spans="1:1">
      <c r="A50982">
        <v>0.96184630000000004</v>
      </c>
    </row>
    <row r="50983" spans="1:1">
      <c r="A50983">
        <v>0.96184420000000004</v>
      </c>
    </row>
    <row r="50984" spans="1:1">
      <c r="A50984">
        <v>0.96184340000000002</v>
      </c>
    </row>
    <row r="50985" spans="1:1">
      <c r="A50985">
        <v>0.96183943999999999</v>
      </c>
    </row>
    <row r="50986" spans="1:1">
      <c r="A50986">
        <v>0.96183806999999999</v>
      </c>
    </row>
    <row r="50987" spans="1:1">
      <c r="A50987">
        <v>0.96183795000000005</v>
      </c>
    </row>
    <row r="50988" spans="1:1">
      <c r="A50988">
        <v>0.96182566999999997</v>
      </c>
    </row>
    <row r="50989" spans="1:1">
      <c r="A50989">
        <v>0.96182334000000003</v>
      </c>
    </row>
    <row r="50990" spans="1:1">
      <c r="A50990">
        <v>0.96181879999999997</v>
      </c>
    </row>
    <row r="50991" spans="1:1">
      <c r="A50991">
        <v>0.961816</v>
      </c>
    </row>
    <row r="50992" spans="1:1">
      <c r="A50992">
        <v>0.96181386999999996</v>
      </c>
    </row>
    <row r="50993" spans="1:1">
      <c r="A50993">
        <v>0.96181229999999995</v>
      </c>
    </row>
    <row r="50994" spans="1:1">
      <c r="A50994">
        <v>0.96180874000000005</v>
      </c>
    </row>
    <row r="50995" spans="1:1">
      <c r="A50995">
        <v>0.96179820000000005</v>
      </c>
    </row>
    <row r="50996" spans="1:1">
      <c r="A50996">
        <v>0.96179616000000001</v>
      </c>
    </row>
    <row r="50997" spans="1:1">
      <c r="A50997">
        <v>0.96179599999999998</v>
      </c>
    </row>
    <row r="50998" spans="1:1">
      <c r="A50998">
        <v>0.96179159999999997</v>
      </c>
    </row>
    <row r="50999" spans="1:1">
      <c r="A50999">
        <v>0.96179146000000004</v>
      </c>
    </row>
    <row r="51000" spans="1:1">
      <c r="A51000">
        <v>0.96178805999999994</v>
      </c>
    </row>
    <row r="51001" spans="1:1">
      <c r="A51001">
        <v>0.96178573000000001</v>
      </c>
    </row>
    <row r="51002" spans="1:1">
      <c r="A51002">
        <v>0.9617812</v>
      </c>
    </row>
    <row r="51003" spans="1:1">
      <c r="A51003">
        <v>0.96178059999999999</v>
      </c>
    </row>
    <row r="51004" spans="1:1">
      <c r="A51004">
        <v>0.96177990000000002</v>
      </c>
    </row>
    <row r="51005" spans="1:1">
      <c r="A51005">
        <v>0.96177553999999998</v>
      </c>
    </row>
    <row r="51006" spans="1:1">
      <c r="A51006">
        <v>0.96176740000000005</v>
      </c>
    </row>
    <row r="51007" spans="1:1">
      <c r="A51007">
        <v>0.96176680000000003</v>
      </c>
    </row>
    <row r="51008" spans="1:1">
      <c r="A51008">
        <v>0.96176373999999998</v>
      </c>
    </row>
    <row r="51009" spans="1:1">
      <c r="A51009">
        <v>0.96175730000000004</v>
      </c>
    </row>
    <row r="51010" spans="1:1">
      <c r="A51010">
        <v>0.96175312999999996</v>
      </c>
    </row>
    <row r="51011" spans="1:1">
      <c r="A51011">
        <v>0.96175264999999999</v>
      </c>
    </row>
    <row r="51012" spans="1:1">
      <c r="A51012">
        <v>0.96175180000000005</v>
      </c>
    </row>
    <row r="51013" spans="1:1">
      <c r="A51013">
        <v>0.9617502</v>
      </c>
    </row>
    <row r="51014" spans="1:1">
      <c r="A51014">
        <v>0.96174972999999997</v>
      </c>
    </row>
    <row r="51015" spans="1:1">
      <c r="A51015">
        <v>0.96174899999999997</v>
      </c>
    </row>
    <row r="51016" spans="1:1">
      <c r="A51016">
        <v>0.96174780000000004</v>
      </c>
    </row>
    <row r="51017" spans="1:1">
      <c r="A51017">
        <v>0.96174603999999997</v>
      </c>
    </row>
    <row r="51018" spans="1:1">
      <c r="A51018">
        <v>0.9617386</v>
      </c>
    </row>
    <row r="51019" spans="1:1">
      <c r="A51019">
        <v>0.9617348</v>
      </c>
    </row>
    <row r="51020" spans="1:1">
      <c r="A51020">
        <v>0.96172789999999997</v>
      </c>
    </row>
    <row r="51021" spans="1:1">
      <c r="A51021">
        <v>0.96172769999999996</v>
      </c>
    </row>
    <row r="51022" spans="1:1">
      <c r="A51022">
        <v>0.96172625</v>
      </c>
    </row>
    <row r="51023" spans="1:1">
      <c r="A51023">
        <v>0.96172000000000002</v>
      </c>
    </row>
    <row r="51024" spans="1:1">
      <c r="A51024">
        <v>0.96171430000000002</v>
      </c>
    </row>
    <row r="51025" spans="1:1">
      <c r="A51025">
        <v>0.96171015999999998</v>
      </c>
    </row>
    <row r="51026" spans="1:1">
      <c r="A51026">
        <v>0.96170794999999998</v>
      </c>
    </row>
    <row r="51027" spans="1:1">
      <c r="A51027">
        <v>0.96170663999999995</v>
      </c>
    </row>
    <row r="51028" spans="1:1">
      <c r="A51028">
        <v>0.96170162999999997</v>
      </c>
    </row>
    <row r="51029" spans="1:1">
      <c r="A51029">
        <v>0.96170043999999999</v>
      </c>
    </row>
    <row r="51030" spans="1:1">
      <c r="A51030">
        <v>0.96169459999999996</v>
      </c>
    </row>
    <row r="51031" spans="1:1">
      <c r="A51031">
        <v>0.96169156</v>
      </c>
    </row>
    <row r="51032" spans="1:1">
      <c r="A51032">
        <v>0.96168290000000001</v>
      </c>
    </row>
    <row r="51033" spans="1:1">
      <c r="A51033">
        <v>0.96167104999999997</v>
      </c>
    </row>
    <row r="51034" spans="1:1">
      <c r="A51034">
        <v>0.9616671</v>
      </c>
    </row>
    <row r="51035" spans="1:1">
      <c r="A51035">
        <v>0.96166587000000003</v>
      </c>
    </row>
    <row r="51036" spans="1:1">
      <c r="A51036">
        <v>0.96165270000000003</v>
      </c>
    </row>
    <row r="51037" spans="1:1">
      <c r="A51037">
        <v>0.96165067000000004</v>
      </c>
    </row>
    <row r="51038" spans="1:1">
      <c r="A51038">
        <v>0.96164850000000002</v>
      </c>
    </row>
    <row r="51039" spans="1:1">
      <c r="A51039">
        <v>0.96164150000000004</v>
      </c>
    </row>
    <row r="51040" spans="1:1">
      <c r="A51040">
        <v>0.96163916999999999</v>
      </c>
    </row>
    <row r="51041" spans="1:1">
      <c r="A51041">
        <v>0.96163339999999997</v>
      </c>
    </row>
    <row r="51042" spans="1:1">
      <c r="A51042">
        <v>0.96163169999999998</v>
      </c>
    </row>
    <row r="51043" spans="1:1">
      <c r="A51043">
        <v>0.96163069999999995</v>
      </c>
    </row>
    <row r="51044" spans="1:1">
      <c r="A51044">
        <v>0.96161940000000001</v>
      </c>
    </row>
    <row r="51045" spans="1:1">
      <c r="A51045">
        <v>0.96161730000000001</v>
      </c>
    </row>
    <row r="51046" spans="1:1">
      <c r="A51046">
        <v>0.96160734000000003</v>
      </c>
    </row>
    <row r="51047" spans="1:1">
      <c r="A51047">
        <v>0.9616053</v>
      </c>
    </row>
    <row r="51048" spans="1:1">
      <c r="A51048">
        <v>0.96160179999999995</v>
      </c>
    </row>
    <row r="51049" spans="1:1">
      <c r="A51049">
        <v>0.96160100000000004</v>
      </c>
    </row>
    <row r="51050" spans="1:1">
      <c r="A51050">
        <v>0.96159019999999995</v>
      </c>
    </row>
    <row r="51051" spans="1:1">
      <c r="A51051">
        <v>0.96158889999999997</v>
      </c>
    </row>
    <row r="51052" spans="1:1">
      <c r="A51052">
        <v>0.96158480000000002</v>
      </c>
    </row>
    <row r="51053" spans="1:1">
      <c r="A51053">
        <v>0.96158480000000002</v>
      </c>
    </row>
    <row r="51054" spans="1:1">
      <c r="A51054">
        <v>0.96158206000000002</v>
      </c>
    </row>
    <row r="51055" spans="1:1">
      <c r="A51055">
        <v>0.96157694000000005</v>
      </c>
    </row>
    <row r="51056" spans="1:1">
      <c r="A51056">
        <v>0.96157389999999998</v>
      </c>
    </row>
    <row r="51057" spans="1:1">
      <c r="A51057">
        <v>0.96157060000000005</v>
      </c>
    </row>
    <row r="51058" spans="1:1">
      <c r="A51058">
        <v>0.96156779999999997</v>
      </c>
    </row>
    <row r="51059" spans="1:1">
      <c r="A51059">
        <v>0.96155906000000002</v>
      </c>
    </row>
    <row r="51060" spans="1:1">
      <c r="A51060">
        <v>0.96155800000000002</v>
      </c>
    </row>
    <row r="51061" spans="1:1">
      <c r="A51061">
        <v>0.96155614</v>
      </c>
    </row>
    <row r="51062" spans="1:1">
      <c r="A51062">
        <v>0.96155020000000002</v>
      </c>
    </row>
    <row r="51063" spans="1:1">
      <c r="A51063">
        <v>0.96154989999999996</v>
      </c>
    </row>
    <row r="51064" spans="1:1">
      <c r="A51064">
        <v>0.96154015999999998</v>
      </c>
    </row>
    <row r="51065" spans="1:1">
      <c r="A51065">
        <v>0.96153069999999996</v>
      </c>
    </row>
    <row r="51066" spans="1:1">
      <c r="A51066">
        <v>0.96152729999999997</v>
      </c>
    </row>
    <row r="51067" spans="1:1">
      <c r="A51067">
        <v>0.96152700000000002</v>
      </c>
    </row>
    <row r="51068" spans="1:1">
      <c r="A51068">
        <v>0.96152130000000002</v>
      </c>
    </row>
    <row r="51069" spans="1:1">
      <c r="A51069">
        <v>0.96152009999999999</v>
      </c>
    </row>
    <row r="51070" spans="1:1">
      <c r="A51070">
        <v>0.96151969999999998</v>
      </c>
    </row>
    <row r="51071" spans="1:1">
      <c r="A51071">
        <v>0.96151805000000001</v>
      </c>
    </row>
    <row r="51072" spans="1:1">
      <c r="A51072">
        <v>0.96151763000000001</v>
      </c>
    </row>
    <row r="51073" spans="1:1">
      <c r="A51073">
        <v>0.9615146</v>
      </c>
    </row>
    <row r="51074" spans="1:1">
      <c r="A51074">
        <v>0.96151114000000004</v>
      </c>
    </row>
    <row r="51075" spans="1:1">
      <c r="A51075">
        <v>0.96150225</v>
      </c>
    </row>
    <row r="51076" spans="1:1">
      <c r="A51076">
        <v>0.96148973999999998</v>
      </c>
    </row>
    <row r="51077" spans="1:1">
      <c r="A51077">
        <v>0.96148909999999999</v>
      </c>
    </row>
    <row r="51078" spans="1:1">
      <c r="A51078">
        <v>0.96148544999999996</v>
      </c>
    </row>
    <row r="51079" spans="1:1">
      <c r="A51079">
        <v>0.96148149999999999</v>
      </c>
    </row>
    <row r="51080" spans="1:1">
      <c r="A51080">
        <v>0.96147959999999999</v>
      </c>
    </row>
    <row r="51081" spans="1:1">
      <c r="A51081">
        <v>0.96147393999999997</v>
      </c>
    </row>
    <row r="51082" spans="1:1">
      <c r="A51082">
        <v>0.96147199999999999</v>
      </c>
    </row>
    <row r="51083" spans="1:1">
      <c r="A51083">
        <v>0.96147150000000003</v>
      </c>
    </row>
    <row r="51084" spans="1:1">
      <c r="A51084">
        <v>0.96146655000000003</v>
      </c>
    </row>
    <row r="51085" spans="1:1">
      <c r="A51085">
        <v>0.96146039999999999</v>
      </c>
    </row>
    <row r="51086" spans="1:1">
      <c r="A51086">
        <v>0.96145610000000004</v>
      </c>
    </row>
    <row r="51087" spans="1:1">
      <c r="A51087">
        <v>0.96145546000000004</v>
      </c>
    </row>
    <row r="51088" spans="1:1">
      <c r="A51088">
        <v>0.96145440000000004</v>
      </c>
    </row>
    <row r="51089" spans="1:1">
      <c r="A51089">
        <v>0.961453</v>
      </c>
    </row>
    <row r="51090" spans="1:1">
      <c r="A51090">
        <v>0.96145004000000001</v>
      </c>
    </row>
    <row r="51091" spans="1:1">
      <c r="A51091">
        <v>0.96144750000000001</v>
      </c>
    </row>
    <row r="51092" spans="1:1">
      <c r="A51092">
        <v>0.96144350000000001</v>
      </c>
    </row>
    <row r="51093" spans="1:1">
      <c r="A51093">
        <v>0.96144324999999997</v>
      </c>
    </row>
    <row r="51094" spans="1:1">
      <c r="A51094">
        <v>0.96144163999999999</v>
      </c>
    </row>
    <row r="51095" spans="1:1">
      <c r="A51095">
        <v>0.96143407000000003</v>
      </c>
    </row>
    <row r="51096" spans="1:1">
      <c r="A51096">
        <v>0.96143323000000003</v>
      </c>
    </row>
    <row r="51097" spans="1:1">
      <c r="A51097">
        <v>0.96142649999999996</v>
      </c>
    </row>
    <row r="51098" spans="1:1">
      <c r="A51098">
        <v>0.96142422999999999</v>
      </c>
    </row>
    <row r="51099" spans="1:1">
      <c r="A51099">
        <v>0.96142304000000001</v>
      </c>
    </row>
    <row r="51100" spans="1:1">
      <c r="A51100">
        <v>0.961422</v>
      </c>
    </row>
    <row r="51101" spans="1:1">
      <c r="A51101">
        <v>0.96141980000000005</v>
      </c>
    </row>
    <row r="51102" spans="1:1">
      <c r="A51102">
        <v>0.96141980000000005</v>
      </c>
    </row>
    <row r="51103" spans="1:1">
      <c r="A51103">
        <v>0.96141900000000002</v>
      </c>
    </row>
    <row r="51104" spans="1:1">
      <c r="A51104">
        <v>0.96141770000000004</v>
      </c>
    </row>
    <row r="51105" spans="1:1">
      <c r="A51105">
        <v>0.96141620000000005</v>
      </c>
    </row>
    <row r="51106" spans="1:1">
      <c r="A51106">
        <v>0.96141359999999998</v>
      </c>
    </row>
    <row r="51107" spans="1:1">
      <c r="A51107">
        <v>0.96141326000000005</v>
      </c>
    </row>
    <row r="51108" spans="1:1">
      <c r="A51108">
        <v>0.96141270000000001</v>
      </c>
    </row>
    <row r="51109" spans="1:1">
      <c r="A51109">
        <v>0.96140015000000001</v>
      </c>
    </row>
    <row r="51110" spans="1:1">
      <c r="A51110">
        <v>0.96139209999999997</v>
      </c>
    </row>
    <row r="51111" spans="1:1">
      <c r="A51111">
        <v>0.96139189999999997</v>
      </c>
    </row>
    <row r="51112" spans="1:1">
      <c r="A51112">
        <v>0.96139085000000002</v>
      </c>
    </row>
    <row r="51113" spans="1:1">
      <c r="A51113">
        <v>0.96139079999999999</v>
      </c>
    </row>
    <row r="51114" spans="1:1">
      <c r="A51114">
        <v>0.96138999999999997</v>
      </c>
    </row>
    <row r="51115" spans="1:1">
      <c r="A51115">
        <v>0.96138690000000004</v>
      </c>
    </row>
    <row r="51116" spans="1:1">
      <c r="A51116">
        <v>0.96138120000000005</v>
      </c>
    </row>
    <row r="51117" spans="1:1">
      <c r="A51117">
        <v>0.9613758</v>
      </c>
    </row>
    <row r="51118" spans="1:1">
      <c r="A51118">
        <v>0.96137439999999996</v>
      </c>
    </row>
    <row r="51119" spans="1:1">
      <c r="A51119">
        <v>0.96137315000000001</v>
      </c>
    </row>
    <row r="51120" spans="1:1">
      <c r="A51120">
        <v>0.96137165999999996</v>
      </c>
    </row>
    <row r="51121" spans="1:1">
      <c r="A51121">
        <v>0.96137046999999998</v>
      </c>
    </row>
    <row r="51122" spans="1:1">
      <c r="A51122">
        <v>0.96136504</v>
      </c>
    </row>
    <row r="51123" spans="1:1">
      <c r="A51123">
        <v>0.96135570000000004</v>
      </c>
    </row>
    <row r="51124" spans="1:1">
      <c r="A51124">
        <v>0.96134989999999998</v>
      </c>
    </row>
    <row r="51125" spans="1:1">
      <c r="A51125">
        <v>0.96133999999999997</v>
      </c>
    </row>
    <row r="51126" spans="1:1">
      <c r="A51126">
        <v>0.96133506000000002</v>
      </c>
    </row>
    <row r="51127" spans="1:1">
      <c r="A51127">
        <v>0.96132594000000005</v>
      </c>
    </row>
    <row r="51128" spans="1:1">
      <c r="A51128">
        <v>0.96132267000000005</v>
      </c>
    </row>
    <row r="51129" spans="1:1">
      <c r="A51129">
        <v>0.96131739999999999</v>
      </c>
    </row>
    <row r="51130" spans="1:1">
      <c r="A51130">
        <v>0.96130556</v>
      </c>
    </row>
    <row r="51131" spans="1:1">
      <c r="A51131">
        <v>0.96130495999999999</v>
      </c>
    </row>
    <row r="51132" spans="1:1">
      <c r="A51132">
        <v>0.96130185999999995</v>
      </c>
    </row>
    <row r="51133" spans="1:1">
      <c r="A51133">
        <v>0.96130090000000001</v>
      </c>
    </row>
    <row r="51134" spans="1:1">
      <c r="A51134">
        <v>0.96129953999999995</v>
      </c>
    </row>
    <row r="51135" spans="1:1">
      <c r="A51135">
        <v>0.96129536999999998</v>
      </c>
    </row>
    <row r="51136" spans="1:1">
      <c r="A51136">
        <v>0.96128899999999995</v>
      </c>
    </row>
    <row r="51137" spans="1:1">
      <c r="A51137">
        <v>0.96128389999999997</v>
      </c>
    </row>
    <row r="51138" spans="1:1">
      <c r="A51138">
        <v>0.96128225</v>
      </c>
    </row>
    <row r="51139" spans="1:1">
      <c r="A51139">
        <v>0.96128119999999995</v>
      </c>
    </row>
    <row r="51140" spans="1:1">
      <c r="A51140">
        <v>0.96127903000000003</v>
      </c>
    </row>
    <row r="51141" spans="1:1">
      <c r="A51141">
        <v>0.96127839999999998</v>
      </c>
    </row>
    <row r="51142" spans="1:1">
      <c r="A51142">
        <v>0.96127549999999995</v>
      </c>
    </row>
    <row r="51143" spans="1:1">
      <c r="A51143">
        <v>0.96126909999999999</v>
      </c>
    </row>
    <row r="51144" spans="1:1">
      <c r="A51144">
        <v>0.96126049999999996</v>
      </c>
    </row>
    <row r="51145" spans="1:1">
      <c r="A51145">
        <v>0.96125579999999999</v>
      </c>
    </row>
    <row r="51146" spans="1:1">
      <c r="A51146">
        <v>0.96125289999999997</v>
      </c>
    </row>
    <row r="51147" spans="1:1">
      <c r="A51147">
        <v>0.96125274999999999</v>
      </c>
    </row>
    <row r="51148" spans="1:1">
      <c r="A51148">
        <v>0.96125229999999995</v>
      </c>
    </row>
    <row r="51149" spans="1:1">
      <c r="A51149">
        <v>0.96124876000000004</v>
      </c>
    </row>
    <row r="51150" spans="1:1">
      <c r="A51150">
        <v>0.96124410000000005</v>
      </c>
    </row>
    <row r="51151" spans="1:1">
      <c r="A51151">
        <v>0.96124129999999997</v>
      </c>
    </row>
    <row r="51152" spans="1:1">
      <c r="A51152">
        <v>0.96123999999999998</v>
      </c>
    </row>
    <row r="51153" spans="1:1">
      <c r="A51153">
        <v>0.96123950000000002</v>
      </c>
    </row>
    <row r="51154" spans="1:1">
      <c r="A51154">
        <v>0.96122985999999999</v>
      </c>
    </row>
    <row r="51155" spans="1:1">
      <c r="A51155">
        <v>0.96122819999999998</v>
      </c>
    </row>
    <row r="51156" spans="1:1">
      <c r="A51156">
        <v>0.96122514999999997</v>
      </c>
    </row>
    <row r="51157" spans="1:1">
      <c r="A51157">
        <v>0.96122430000000003</v>
      </c>
    </row>
    <row r="51158" spans="1:1">
      <c r="A51158">
        <v>0.96122277</v>
      </c>
    </row>
    <row r="51159" spans="1:1">
      <c r="A51159">
        <v>0.96121860000000003</v>
      </c>
    </row>
    <row r="51160" spans="1:1">
      <c r="A51160">
        <v>0.96121853999999995</v>
      </c>
    </row>
    <row r="51161" spans="1:1">
      <c r="A51161">
        <v>0.96121453999999995</v>
      </c>
    </row>
    <row r="51162" spans="1:1">
      <c r="A51162">
        <v>0.96121449999999997</v>
      </c>
    </row>
    <row r="51163" spans="1:1">
      <c r="A51163">
        <v>0.96121436000000005</v>
      </c>
    </row>
    <row r="51164" spans="1:1">
      <c r="A51164">
        <v>0.96121067000000004</v>
      </c>
    </row>
    <row r="51165" spans="1:1">
      <c r="A51165">
        <v>0.96121013</v>
      </c>
    </row>
    <row r="51166" spans="1:1">
      <c r="A51166">
        <v>0.96120850000000002</v>
      </c>
    </row>
    <row r="51167" spans="1:1">
      <c r="A51167">
        <v>0.96120846000000004</v>
      </c>
    </row>
    <row r="51168" spans="1:1">
      <c r="A51168">
        <v>0.96120839999999996</v>
      </c>
    </row>
    <row r="51169" spans="1:1">
      <c r="A51169">
        <v>0.96119810000000006</v>
      </c>
    </row>
    <row r="51170" spans="1:1">
      <c r="A51170">
        <v>0.96119489999999996</v>
      </c>
    </row>
    <row r="51171" spans="1:1">
      <c r="A51171">
        <v>0.96118859999999995</v>
      </c>
    </row>
    <row r="51172" spans="1:1">
      <c r="A51172">
        <v>0.96118369999999997</v>
      </c>
    </row>
    <row r="51173" spans="1:1">
      <c r="A51173">
        <v>0.96117973000000001</v>
      </c>
    </row>
    <row r="51174" spans="1:1">
      <c r="A51174">
        <v>0.96117896000000003</v>
      </c>
    </row>
    <row r="51175" spans="1:1">
      <c r="A51175">
        <v>0.96117854000000003</v>
      </c>
    </row>
    <row r="51176" spans="1:1">
      <c r="A51176">
        <v>0.96117026000000005</v>
      </c>
    </row>
    <row r="51177" spans="1:1">
      <c r="A51177">
        <v>0.96116864999999996</v>
      </c>
    </row>
    <row r="51178" spans="1:1">
      <c r="A51178">
        <v>0.96116584999999999</v>
      </c>
    </row>
    <row r="51179" spans="1:1">
      <c r="A51179">
        <v>0.96116349999999995</v>
      </c>
    </row>
    <row r="51180" spans="1:1">
      <c r="A51180">
        <v>0.96115629999999996</v>
      </c>
    </row>
    <row r="51181" spans="1:1">
      <c r="A51181">
        <v>0.96115415999999998</v>
      </c>
    </row>
    <row r="51182" spans="1:1">
      <c r="A51182">
        <v>0.96115119999999998</v>
      </c>
    </row>
    <row r="51183" spans="1:1">
      <c r="A51183">
        <v>0.96113930000000003</v>
      </c>
    </row>
    <row r="51184" spans="1:1">
      <c r="A51184">
        <v>0.96113884000000005</v>
      </c>
    </row>
    <row r="51185" spans="1:1">
      <c r="A51185">
        <v>0.96113870000000001</v>
      </c>
    </row>
    <row r="51186" spans="1:1">
      <c r="A51186">
        <v>0.96113320000000002</v>
      </c>
    </row>
    <row r="51187" spans="1:1">
      <c r="A51187">
        <v>0.96113300000000002</v>
      </c>
    </row>
    <row r="51188" spans="1:1">
      <c r="A51188">
        <v>0.96113115999999998</v>
      </c>
    </row>
    <row r="51189" spans="1:1">
      <c r="A51189">
        <v>0.96112410000000004</v>
      </c>
    </row>
    <row r="51190" spans="1:1">
      <c r="A51190">
        <v>0.96111566000000004</v>
      </c>
    </row>
    <row r="51191" spans="1:1">
      <c r="A51191">
        <v>0.96110724999999997</v>
      </c>
    </row>
    <row r="51192" spans="1:1">
      <c r="A51192">
        <v>0.96109750000000005</v>
      </c>
    </row>
    <row r="51193" spans="1:1">
      <c r="A51193">
        <v>0.96109619999999996</v>
      </c>
    </row>
    <row r="51194" spans="1:1">
      <c r="A51194">
        <v>0.96109456000000004</v>
      </c>
    </row>
    <row r="51195" spans="1:1">
      <c r="A51195">
        <v>0.96109429999999996</v>
      </c>
    </row>
    <row r="51196" spans="1:1">
      <c r="A51196">
        <v>0.96109129999999998</v>
      </c>
    </row>
    <row r="51197" spans="1:1">
      <c r="A51197">
        <v>0.96108749999999998</v>
      </c>
    </row>
    <row r="51198" spans="1:1">
      <c r="A51198">
        <v>0.96108360000000004</v>
      </c>
    </row>
    <row r="51199" spans="1:1">
      <c r="A51199">
        <v>0.96107900000000002</v>
      </c>
    </row>
    <row r="51200" spans="1:1">
      <c r="A51200">
        <v>0.96107410000000004</v>
      </c>
    </row>
    <row r="51201" spans="1:1">
      <c r="A51201">
        <v>0.96106740000000002</v>
      </c>
    </row>
    <row r="51202" spans="1:1">
      <c r="A51202">
        <v>0.96106446000000001</v>
      </c>
    </row>
    <row r="51203" spans="1:1">
      <c r="A51203">
        <v>0.96106385999999999</v>
      </c>
    </row>
    <row r="51204" spans="1:1">
      <c r="A51204">
        <v>0.96105784000000005</v>
      </c>
    </row>
    <row r="51205" spans="1:1">
      <c r="A51205">
        <v>0.96105560000000001</v>
      </c>
    </row>
    <row r="51206" spans="1:1">
      <c r="A51206">
        <v>0.96105209999999996</v>
      </c>
    </row>
    <row r="51207" spans="1:1">
      <c r="A51207">
        <v>0.96105010000000002</v>
      </c>
    </row>
    <row r="51208" spans="1:1">
      <c r="A51208">
        <v>0.96104734999999997</v>
      </c>
    </row>
    <row r="51209" spans="1:1">
      <c r="A51209">
        <v>0.96104199999999995</v>
      </c>
    </row>
    <row r="51210" spans="1:1">
      <c r="A51210">
        <v>0.96103680000000002</v>
      </c>
    </row>
    <row r="51211" spans="1:1">
      <c r="A51211">
        <v>0.96103567000000001</v>
      </c>
    </row>
    <row r="51212" spans="1:1">
      <c r="A51212">
        <v>0.96102379999999998</v>
      </c>
    </row>
    <row r="51213" spans="1:1">
      <c r="A51213">
        <v>0.96102136000000005</v>
      </c>
    </row>
    <row r="51214" spans="1:1">
      <c r="A51214">
        <v>0.96102107000000003</v>
      </c>
    </row>
    <row r="51215" spans="1:1">
      <c r="A51215">
        <v>0.96101546000000004</v>
      </c>
    </row>
    <row r="51216" spans="1:1">
      <c r="A51216">
        <v>0.96101130000000001</v>
      </c>
    </row>
    <row r="51217" spans="1:1">
      <c r="A51217">
        <v>0.96099780000000001</v>
      </c>
    </row>
    <row r="51218" spans="1:1">
      <c r="A51218">
        <v>0.96099029999999996</v>
      </c>
    </row>
    <row r="51219" spans="1:1">
      <c r="A51219">
        <v>0.96098905999999995</v>
      </c>
    </row>
    <row r="51220" spans="1:1">
      <c r="A51220">
        <v>0.96098810000000001</v>
      </c>
    </row>
    <row r="51221" spans="1:1">
      <c r="A51221">
        <v>0.96097630000000001</v>
      </c>
    </row>
    <row r="51222" spans="1:1">
      <c r="A51222">
        <v>0.96096429999999999</v>
      </c>
    </row>
    <row r="51223" spans="1:1">
      <c r="A51223">
        <v>0.96096355</v>
      </c>
    </row>
    <row r="51224" spans="1:1">
      <c r="A51224">
        <v>0.96096199999999998</v>
      </c>
    </row>
    <row r="51225" spans="1:1">
      <c r="A51225">
        <v>0.96096179999999998</v>
      </c>
    </row>
    <row r="51226" spans="1:1">
      <c r="A51226">
        <v>0.96095854000000003</v>
      </c>
    </row>
    <row r="51227" spans="1:1">
      <c r="A51227">
        <v>0.96095525999999998</v>
      </c>
    </row>
    <row r="51228" spans="1:1">
      <c r="A51228">
        <v>0.96094639999999998</v>
      </c>
    </row>
    <row r="51229" spans="1:1">
      <c r="A51229">
        <v>0.96094226999999999</v>
      </c>
    </row>
    <row r="51230" spans="1:1">
      <c r="A51230">
        <v>0.96093300000000004</v>
      </c>
    </row>
    <row r="51231" spans="1:1">
      <c r="A51231">
        <v>0.96093119999999999</v>
      </c>
    </row>
    <row r="51232" spans="1:1">
      <c r="A51232">
        <v>0.96092599999999995</v>
      </c>
    </row>
    <row r="51233" spans="1:1">
      <c r="A51233">
        <v>0.96092489999999997</v>
      </c>
    </row>
    <row r="51234" spans="1:1">
      <c r="A51234">
        <v>0.96092160000000004</v>
      </c>
    </row>
    <row r="51235" spans="1:1">
      <c r="A51235">
        <v>0.96092049999999996</v>
      </c>
    </row>
    <row r="51236" spans="1:1">
      <c r="A51236">
        <v>0.96091740000000003</v>
      </c>
    </row>
    <row r="51237" spans="1:1">
      <c r="A51237">
        <v>0.96090686000000003</v>
      </c>
    </row>
    <row r="51238" spans="1:1">
      <c r="A51238">
        <v>0.96090673999999998</v>
      </c>
    </row>
    <row r="51239" spans="1:1">
      <c r="A51239">
        <v>0.96090346999999998</v>
      </c>
    </row>
    <row r="51240" spans="1:1">
      <c r="A51240">
        <v>0.96090019999999998</v>
      </c>
    </row>
    <row r="51241" spans="1:1">
      <c r="A51241">
        <v>0.96089612999999996</v>
      </c>
    </row>
    <row r="51242" spans="1:1">
      <c r="A51242">
        <v>0.96089612999999996</v>
      </c>
    </row>
    <row r="51243" spans="1:1">
      <c r="A51243">
        <v>0.96089166000000004</v>
      </c>
    </row>
    <row r="51244" spans="1:1">
      <c r="A51244">
        <v>0.96088534999999997</v>
      </c>
    </row>
    <row r="51245" spans="1:1">
      <c r="A51245">
        <v>0.9608814</v>
      </c>
    </row>
    <row r="51246" spans="1:1">
      <c r="A51246">
        <v>0.96087679999999998</v>
      </c>
    </row>
    <row r="51247" spans="1:1">
      <c r="A51247">
        <v>0.96087252999999995</v>
      </c>
    </row>
    <row r="51248" spans="1:1">
      <c r="A51248">
        <v>0.96087252999999995</v>
      </c>
    </row>
    <row r="51249" spans="1:1">
      <c r="A51249">
        <v>0.96086895000000005</v>
      </c>
    </row>
    <row r="51250" spans="1:1">
      <c r="A51250">
        <v>0.96085529999999997</v>
      </c>
    </row>
    <row r="51251" spans="1:1">
      <c r="A51251">
        <v>0.96084760000000002</v>
      </c>
    </row>
    <row r="51252" spans="1:1">
      <c r="A51252">
        <v>0.96084714000000004</v>
      </c>
    </row>
    <row r="51253" spans="1:1">
      <c r="A51253">
        <v>0.96083989999999997</v>
      </c>
    </row>
    <row r="51254" spans="1:1">
      <c r="A51254">
        <v>0.96083960000000002</v>
      </c>
    </row>
    <row r="51255" spans="1:1">
      <c r="A51255">
        <v>0.96083350000000001</v>
      </c>
    </row>
    <row r="51256" spans="1:1">
      <c r="A51256">
        <v>0.96082573999999998</v>
      </c>
    </row>
    <row r="51257" spans="1:1">
      <c r="A51257">
        <v>0.96082509999999999</v>
      </c>
    </row>
    <row r="51258" spans="1:1">
      <c r="A51258">
        <v>0.96082389999999995</v>
      </c>
    </row>
    <row r="51259" spans="1:1">
      <c r="A51259">
        <v>0.96082380000000001</v>
      </c>
    </row>
    <row r="51260" spans="1:1">
      <c r="A51260">
        <v>0.96082120000000004</v>
      </c>
    </row>
    <row r="51261" spans="1:1">
      <c r="A51261">
        <v>0.96081879999999997</v>
      </c>
    </row>
    <row r="51262" spans="1:1">
      <c r="A51262">
        <v>0.96081720000000004</v>
      </c>
    </row>
    <row r="51263" spans="1:1">
      <c r="A51263">
        <v>0.96080750000000004</v>
      </c>
    </row>
    <row r="51264" spans="1:1">
      <c r="A51264">
        <v>0.96080600000000005</v>
      </c>
    </row>
    <row r="51265" spans="1:1">
      <c r="A51265">
        <v>0.96080524</v>
      </c>
    </row>
    <row r="51266" spans="1:1">
      <c r="A51266">
        <v>0.96080480000000001</v>
      </c>
    </row>
    <row r="51267" spans="1:1">
      <c r="A51267">
        <v>0.96080303</v>
      </c>
    </row>
    <row r="51268" spans="1:1">
      <c r="A51268">
        <v>0.96078240000000004</v>
      </c>
    </row>
    <row r="51269" spans="1:1">
      <c r="A51269">
        <v>0.96078110000000005</v>
      </c>
    </row>
    <row r="51270" spans="1:1">
      <c r="A51270">
        <v>0.96077840000000003</v>
      </c>
    </row>
    <row r="51271" spans="1:1">
      <c r="A51271">
        <v>0.96077210000000002</v>
      </c>
    </row>
    <row r="51272" spans="1:1">
      <c r="A51272">
        <v>0.96077155999999997</v>
      </c>
    </row>
    <row r="51273" spans="1:1">
      <c r="A51273">
        <v>0.96077120000000005</v>
      </c>
    </row>
    <row r="51274" spans="1:1">
      <c r="A51274">
        <v>0.96077009999999996</v>
      </c>
    </row>
    <row r="51275" spans="1:1">
      <c r="A51275">
        <v>0.96076969999999995</v>
      </c>
    </row>
    <row r="51276" spans="1:1">
      <c r="A51276">
        <v>0.96076950000000005</v>
      </c>
    </row>
    <row r="51277" spans="1:1">
      <c r="A51277">
        <v>0.9607675</v>
      </c>
    </row>
    <row r="51278" spans="1:1">
      <c r="A51278">
        <v>0.96076660000000003</v>
      </c>
    </row>
    <row r="51279" spans="1:1">
      <c r="A51279">
        <v>0.96076410000000001</v>
      </c>
    </row>
    <row r="51280" spans="1:1">
      <c r="A51280">
        <v>0.96076039999999996</v>
      </c>
    </row>
    <row r="51281" spans="1:1">
      <c r="A51281">
        <v>0.96076010000000001</v>
      </c>
    </row>
    <row r="51282" spans="1:1">
      <c r="A51282">
        <v>0.96075714000000001</v>
      </c>
    </row>
    <row r="51283" spans="1:1">
      <c r="A51283">
        <v>0.96075319999999997</v>
      </c>
    </row>
    <row r="51284" spans="1:1">
      <c r="A51284">
        <v>0.96075089999999996</v>
      </c>
    </row>
    <row r="51285" spans="1:1">
      <c r="A51285">
        <v>0.96074724</v>
      </c>
    </row>
    <row r="51286" spans="1:1">
      <c r="A51286">
        <v>0.96074329999999997</v>
      </c>
    </row>
    <row r="51287" spans="1:1">
      <c r="A51287">
        <v>0.96073394999999995</v>
      </c>
    </row>
    <row r="51288" spans="1:1">
      <c r="A51288">
        <v>0.96071799999999996</v>
      </c>
    </row>
    <row r="51289" spans="1:1">
      <c r="A51289">
        <v>0.96071260000000003</v>
      </c>
    </row>
    <row r="51290" spans="1:1">
      <c r="A51290">
        <v>0.96071260000000003</v>
      </c>
    </row>
    <row r="51291" spans="1:1">
      <c r="A51291">
        <v>0.96071076</v>
      </c>
    </row>
    <row r="51292" spans="1:1">
      <c r="A51292">
        <v>0.96070929999999999</v>
      </c>
    </row>
    <row r="51293" spans="1:1">
      <c r="A51293">
        <v>0.96070460000000002</v>
      </c>
    </row>
    <row r="51294" spans="1:1">
      <c r="A51294">
        <v>0.96070206000000002</v>
      </c>
    </row>
    <row r="51295" spans="1:1">
      <c r="A51295">
        <v>0.96070045000000004</v>
      </c>
    </row>
    <row r="51296" spans="1:1">
      <c r="A51296">
        <v>0.96069806999999996</v>
      </c>
    </row>
    <row r="51297" spans="1:1">
      <c r="A51297">
        <v>0.96069764999999996</v>
      </c>
    </row>
    <row r="51298" spans="1:1">
      <c r="A51298">
        <v>0.96069634000000004</v>
      </c>
    </row>
    <row r="51299" spans="1:1">
      <c r="A51299">
        <v>0.96069395999999996</v>
      </c>
    </row>
    <row r="51300" spans="1:1">
      <c r="A51300">
        <v>0.96069187</v>
      </c>
    </row>
    <row r="51301" spans="1:1">
      <c r="A51301">
        <v>0.96069013999999997</v>
      </c>
    </row>
    <row r="51302" spans="1:1">
      <c r="A51302">
        <v>0.96068810000000004</v>
      </c>
    </row>
    <row r="51303" spans="1:1">
      <c r="A51303">
        <v>0.96068215000000001</v>
      </c>
    </row>
    <row r="51304" spans="1:1">
      <c r="A51304">
        <v>0.9606787</v>
      </c>
    </row>
    <row r="51305" spans="1:1">
      <c r="A51305">
        <v>0.96067559999999996</v>
      </c>
    </row>
    <row r="51306" spans="1:1">
      <c r="A51306">
        <v>0.96067475999999996</v>
      </c>
    </row>
    <row r="51307" spans="1:1">
      <c r="A51307">
        <v>0.96067259999999999</v>
      </c>
    </row>
    <row r="51308" spans="1:1">
      <c r="A51308">
        <v>0.96066960000000001</v>
      </c>
    </row>
    <row r="51309" spans="1:1">
      <c r="A51309">
        <v>0.96066490000000004</v>
      </c>
    </row>
    <row r="51310" spans="1:1">
      <c r="A51310">
        <v>0.96065400000000001</v>
      </c>
    </row>
    <row r="51311" spans="1:1">
      <c r="A51311">
        <v>0.96065389999999995</v>
      </c>
    </row>
    <row r="51312" spans="1:1">
      <c r="A51312">
        <v>0.96064380000000005</v>
      </c>
    </row>
    <row r="51313" spans="1:1">
      <c r="A51313">
        <v>0.96063909999999997</v>
      </c>
    </row>
    <row r="51314" spans="1:1">
      <c r="A51314">
        <v>0.9606384</v>
      </c>
    </row>
    <row r="51315" spans="1:1">
      <c r="A51315">
        <v>0.96063710000000002</v>
      </c>
    </row>
    <row r="51316" spans="1:1">
      <c r="A51316">
        <v>0.96063129999999997</v>
      </c>
    </row>
    <row r="51317" spans="1:1">
      <c r="A51317">
        <v>0.96062934</v>
      </c>
    </row>
    <row r="51318" spans="1:1">
      <c r="A51318">
        <v>0.96062510000000001</v>
      </c>
    </row>
    <row r="51319" spans="1:1">
      <c r="A51319">
        <v>0.96061110000000005</v>
      </c>
    </row>
    <row r="51320" spans="1:1">
      <c r="A51320">
        <v>0.96060500000000004</v>
      </c>
    </row>
    <row r="51321" spans="1:1">
      <c r="A51321">
        <v>0.96060484999999995</v>
      </c>
    </row>
    <row r="51322" spans="1:1">
      <c r="A51322">
        <v>0.96060055</v>
      </c>
    </row>
    <row r="51323" spans="1:1">
      <c r="A51323">
        <v>0.96059965999999997</v>
      </c>
    </row>
    <row r="51324" spans="1:1">
      <c r="A51324">
        <v>0.96059965999999997</v>
      </c>
    </row>
    <row r="51325" spans="1:1">
      <c r="A51325">
        <v>0.96059499999999998</v>
      </c>
    </row>
    <row r="51326" spans="1:1">
      <c r="A51326">
        <v>0.96059287000000004</v>
      </c>
    </row>
    <row r="51327" spans="1:1">
      <c r="A51327">
        <v>0.96058929999999998</v>
      </c>
    </row>
    <row r="51328" spans="1:1">
      <c r="A51328">
        <v>0.9605844</v>
      </c>
    </row>
    <row r="51329" spans="1:1">
      <c r="A51329">
        <v>0.96058153999999996</v>
      </c>
    </row>
    <row r="51330" spans="1:1">
      <c r="A51330">
        <v>0.96057400000000004</v>
      </c>
    </row>
    <row r="51331" spans="1:1">
      <c r="A51331">
        <v>0.96056854999999997</v>
      </c>
    </row>
    <row r="51332" spans="1:1">
      <c r="A51332">
        <v>0.96055440000000003</v>
      </c>
    </row>
    <row r="51333" spans="1:1">
      <c r="A51333">
        <v>0.96055360000000001</v>
      </c>
    </row>
    <row r="51334" spans="1:1">
      <c r="A51334">
        <v>0.96055360000000001</v>
      </c>
    </row>
    <row r="51335" spans="1:1">
      <c r="A51335">
        <v>0.96055186000000004</v>
      </c>
    </row>
    <row r="51336" spans="1:1">
      <c r="A51336">
        <v>0.96055000000000001</v>
      </c>
    </row>
    <row r="51337" spans="1:1">
      <c r="A51337">
        <v>0.96054536000000001</v>
      </c>
    </row>
    <row r="51338" spans="1:1">
      <c r="A51338">
        <v>0.96053390000000005</v>
      </c>
    </row>
    <row r="51339" spans="1:1">
      <c r="A51339">
        <v>0.96053230000000001</v>
      </c>
    </row>
    <row r="51340" spans="1:1">
      <c r="A51340">
        <v>0.96052824999999997</v>
      </c>
    </row>
    <row r="51341" spans="1:1">
      <c r="A51341">
        <v>0.96052736000000005</v>
      </c>
    </row>
    <row r="51342" spans="1:1">
      <c r="A51342">
        <v>0.96052665000000004</v>
      </c>
    </row>
    <row r="51343" spans="1:1">
      <c r="A51343">
        <v>0.96051470000000005</v>
      </c>
    </row>
    <row r="51344" spans="1:1">
      <c r="A51344">
        <v>0.96051419999999998</v>
      </c>
    </row>
    <row r="51345" spans="1:1">
      <c r="A51345">
        <v>0.96051383000000001</v>
      </c>
    </row>
    <row r="51346" spans="1:1">
      <c r="A51346">
        <v>0.96051240000000004</v>
      </c>
    </row>
    <row r="51347" spans="1:1">
      <c r="A51347">
        <v>0.96051180000000003</v>
      </c>
    </row>
    <row r="51348" spans="1:1">
      <c r="A51348">
        <v>0.96051129999999996</v>
      </c>
    </row>
    <row r="51349" spans="1:1">
      <c r="A51349">
        <v>0.96051120000000001</v>
      </c>
    </row>
    <row r="51350" spans="1:1">
      <c r="A51350">
        <v>0.960511</v>
      </c>
    </row>
    <row r="51351" spans="1:1">
      <c r="A51351">
        <v>0.96051096999999996</v>
      </c>
    </row>
    <row r="51352" spans="1:1">
      <c r="A51352">
        <v>0.96051043000000003</v>
      </c>
    </row>
    <row r="51353" spans="1:1">
      <c r="A51353">
        <v>0.96050979999999997</v>
      </c>
    </row>
    <row r="51354" spans="1:1">
      <c r="A51354">
        <v>0.96050760000000002</v>
      </c>
    </row>
    <row r="51355" spans="1:1">
      <c r="A51355">
        <v>0.96050610000000003</v>
      </c>
    </row>
    <row r="51356" spans="1:1">
      <c r="A51356">
        <v>0.96050215000000005</v>
      </c>
    </row>
    <row r="51357" spans="1:1">
      <c r="A51357">
        <v>0.96049863000000002</v>
      </c>
    </row>
    <row r="51358" spans="1:1">
      <c r="A51358">
        <v>0.96049755999999997</v>
      </c>
    </row>
    <row r="51359" spans="1:1">
      <c r="A51359">
        <v>0.96049070000000003</v>
      </c>
    </row>
    <row r="51360" spans="1:1">
      <c r="A51360">
        <v>0.96048849999999997</v>
      </c>
    </row>
    <row r="51361" spans="1:1">
      <c r="A51361">
        <v>0.96048796000000003</v>
      </c>
    </row>
    <row r="51362" spans="1:1">
      <c r="A51362">
        <v>0.96047490000000002</v>
      </c>
    </row>
    <row r="51363" spans="1:1">
      <c r="A51363">
        <v>0.96047366000000001</v>
      </c>
    </row>
    <row r="51364" spans="1:1">
      <c r="A51364">
        <v>0.96046655999999997</v>
      </c>
    </row>
    <row r="51365" spans="1:1">
      <c r="A51365">
        <v>0.9604665</v>
      </c>
    </row>
    <row r="51366" spans="1:1">
      <c r="A51366">
        <v>0.96046036000000001</v>
      </c>
    </row>
    <row r="51367" spans="1:1">
      <c r="A51367">
        <v>0.9604568</v>
      </c>
    </row>
    <row r="51368" spans="1:1">
      <c r="A51368">
        <v>0.96045285000000002</v>
      </c>
    </row>
    <row r="51369" spans="1:1">
      <c r="A51369">
        <v>0.96045195999999999</v>
      </c>
    </row>
    <row r="51370" spans="1:1">
      <c r="A51370">
        <v>0.96045064999999996</v>
      </c>
    </row>
    <row r="51371" spans="1:1">
      <c r="A51371">
        <v>0.96044359999999995</v>
      </c>
    </row>
    <row r="51372" spans="1:1">
      <c r="A51372">
        <v>0.96044260000000004</v>
      </c>
    </row>
    <row r="51373" spans="1:1">
      <c r="A51373">
        <v>0.96044169999999995</v>
      </c>
    </row>
    <row r="51374" spans="1:1">
      <c r="A51374">
        <v>0.96042910000000004</v>
      </c>
    </row>
    <row r="51375" spans="1:1">
      <c r="A51375">
        <v>0.96042810000000001</v>
      </c>
    </row>
    <row r="51376" spans="1:1">
      <c r="A51376">
        <v>0.96042556000000001</v>
      </c>
    </row>
    <row r="51377" spans="1:1">
      <c r="A51377">
        <v>0.96042483999999995</v>
      </c>
    </row>
    <row r="51378" spans="1:1">
      <c r="A51378">
        <v>0.96042126000000005</v>
      </c>
    </row>
    <row r="51379" spans="1:1">
      <c r="A51379">
        <v>0.96042090000000002</v>
      </c>
    </row>
    <row r="51380" spans="1:1">
      <c r="A51380">
        <v>0.96041399999999999</v>
      </c>
    </row>
    <row r="51381" spans="1:1">
      <c r="A51381">
        <v>0.96041140000000003</v>
      </c>
    </row>
    <row r="51382" spans="1:1">
      <c r="A51382">
        <v>0.96041125000000005</v>
      </c>
    </row>
    <row r="51383" spans="1:1">
      <c r="A51383">
        <v>0.96041019999999999</v>
      </c>
    </row>
    <row r="51384" spans="1:1">
      <c r="A51384">
        <v>0.96040890000000001</v>
      </c>
    </row>
    <row r="51385" spans="1:1">
      <c r="A51385">
        <v>0.96040409999999998</v>
      </c>
    </row>
    <row r="51386" spans="1:1">
      <c r="A51386">
        <v>0.96040236999999995</v>
      </c>
    </row>
    <row r="51387" spans="1:1">
      <c r="A51387">
        <v>0.96040015999999995</v>
      </c>
    </row>
    <row r="51388" spans="1:1">
      <c r="A51388">
        <v>0.96039706000000002</v>
      </c>
    </row>
    <row r="51389" spans="1:1">
      <c r="A51389">
        <v>0.96039145999999997</v>
      </c>
    </row>
    <row r="51390" spans="1:1">
      <c r="A51390">
        <v>0.96038884000000002</v>
      </c>
    </row>
    <row r="51391" spans="1:1">
      <c r="A51391">
        <v>0.96038513999999997</v>
      </c>
    </row>
    <row r="51392" spans="1:1">
      <c r="A51392">
        <v>0.96038199999999996</v>
      </c>
    </row>
    <row r="51393" spans="1:1">
      <c r="A51393">
        <v>0.96037859999999997</v>
      </c>
    </row>
    <row r="51394" spans="1:1">
      <c r="A51394">
        <v>0.9603775</v>
      </c>
    </row>
    <row r="51395" spans="1:1">
      <c r="A51395">
        <v>0.96037430000000001</v>
      </c>
    </row>
    <row r="51396" spans="1:1">
      <c r="A51396">
        <v>0.96037154999999996</v>
      </c>
    </row>
    <row r="51397" spans="1:1">
      <c r="A51397">
        <v>0.96036977000000001</v>
      </c>
    </row>
    <row r="51398" spans="1:1">
      <c r="A51398">
        <v>0.96036595000000002</v>
      </c>
    </row>
    <row r="51399" spans="1:1">
      <c r="A51399">
        <v>0.96036500000000002</v>
      </c>
    </row>
    <row r="51400" spans="1:1">
      <c r="A51400">
        <v>0.96036463999999999</v>
      </c>
    </row>
    <row r="51401" spans="1:1">
      <c r="A51401">
        <v>0.96036339999999998</v>
      </c>
    </row>
    <row r="51402" spans="1:1">
      <c r="A51402">
        <v>0.96036109999999997</v>
      </c>
    </row>
    <row r="51403" spans="1:1">
      <c r="A51403">
        <v>0.96036060000000001</v>
      </c>
    </row>
    <row r="51404" spans="1:1">
      <c r="A51404">
        <v>0.96036029999999994</v>
      </c>
    </row>
    <row r="51405" spans="1:1">
      <c r="A51405">
        <v>0.96035919999999997</v>
      </c>
    </row>
    <row r="51406" spans="1:1">
      <c r="A51406">
        <v>0.96035694999999999</v>
      </c>
    </row>
    <row r="51407" spans="1:1">
      <c r="A51407">
        <v>0.96035470000000001</v>
      </c>
    </row>
    <row r="51408" spans="1:1">
      <c r="A51408">
        <v>0.9603545</v>
      </c>
    </row>
    <row r="51409" spans="1:1">
      <c r="A51409">
        <v>0.96035369999999998</v>
      </c>
    </row>
    <row r="51410" spans="1:1">
      <c r="A51410">
        <v>0.96035146999999998</v>
      </c>
    </row>
    <row r="51411" spans="1:1">
      <c r="A51411">
        <v>0.96034615999999995</v>
      </c>
    </row>
    <row r="51412" spans="1:1">
      <c r="A51412">
        <v>0.96034545000000004</v>
      </c>
    </row>
    <row r="51413" spans="1:1">
      <c r="A51413">
        <v>0.96034430000000004</v>
      </c>
    </row>
    <row r="51414" spans="1:1">
      <c r="A51414">
        <v>0.96034116000000003</v>
      </c>
    </row>
    <row r="51415" spans="1:1">
      <c r="A51415">
        <v>0.96033126000000002</v>
      </c>
    </row>
    <row r="51416" spans="1:1">
      <c r="A51416">
        <v>0.9603254</v>
      </c>
    </row>
    <row r="51417" spans="1:1">
      <c r="A51417">
        <v>0.96032256000000005</v>
      </c>
    </row>
    <row r="51418" spans="1:1">
      <c r="A51418">
        <v>0.96031575999999996</v>
      </c>
    </row>
    <row r="51419" spans="1:1">
      <c r="A51419">
        <v>0.96030574999999996</v>
      </c>
    </row>
    <row r="51420" spans="1:1">
      <c r="A51420">
        <v>0.96029602999999997</v>
      </c>
    </row>
    <row r="51421" spans="1:1">
      <c r="A51421">
        <v>0.96029500000000001</v>
      </c>
    </row>
    <row r="51422" spans="1:1">
      <c r="A51422">
        <v>0.96029169999999997</v>
      </c>
    </row>
    <row r="51423" spans="1:1">
      <c r="A51423">
        <v>0.9602889</v>
      </c>
    </row>
    <row r="51424" spans="1:1">
      <c r="A51424">
        <v>0.96028060000000004</v>
      </c>
    </row>
    <row r="51425" spans="1:1">
      <c r="A51425">
        <v>0.96028024000000001</v>
      </c>
    </row>
    <row r="51426" spans="1:1">
      <c r="A51426">
        <v>0.96027910000000005</v>
      </c>
    </row>
    <row r="51427" spans="1:1">
      <c r="A51427">
        <v>0.96027905000000002</v>
      </c>
    </row>
    <row r="51428" spans="1:1">
      <c r="A51428">
        <v>0.96027709999999999</v>
      </c>
    </row>
    <row r="51429" spans="1:1">
      <c r="A51429">
        <v>0.96027636999999999</v>
      </c>
    </row>
    <row r="51430" spans="1:1">
      <c r="A51430">
        <v>0.96027370000000001</v>
      </c>
    </row>
    <row r="51431" spans="1:1">
      <c r="A51431">
        <v>0.96027030000000002</v>
      </c>
    </row>
    <row r="51432" spans="1:1">
      <c r="A51432">
        <v>0.96026730000000005</v>
      </c>
    </row>
    <row r="51433" spans="1:1">
      <c r="A51433">
        <v>0.96026575999999997</v>
      </c>
    </row>
    <row r="51434" spans="1:1">
      <c r="A51434">
        <v>0.96026469999999997</v>
      </c>
    </row>
    <row r="51435" spans="1:1">
      <c r="A51435">
        <v>0.96025709999999997</v>
      </c>
    </row>
    <row r="51436" spans="1:1">
      <c r="A51436">
        <v>0.96025324000000001</v>
      </c>
    </row>
    <row r="51437" spans="1:1">
      <c r="A51437">
        <v>0.96025294000000005</v>
      </c>
    </row>
    <row r="51438" spans="1:1">
      <c r="A51438">
        <v>0.96024907000000004</v>
      </c>
    </row>
    <row r="51439" spans="1:1">
      <c r="A51439">
        <v>0.9602446</v>
      </c>
    </row>
    <row r="51440" spans="1:1">
      <c r="A51440">
        <v>0.96024339999999997</v>
      </c>
    </row>
    <row r="51441" spans="1:1">
      <c r="A51441">
        <v>0.96024089999999995</v>
      </c>
    </row>
    <row r="51442" spans="1:1">
      <c r="A51442">
        <v>0.96023654999999997</v>
      </c>
    </row>
    <row r="51443" spans="1:1">
      <c r="A51443">
        <v>0.96023329999999996</v>
      </c>
    </row>
    <row r="51444" spans="1:1">
      <c r="A51444">
        <v>0.96023080000000005</v>
      </c>
    </row>
    <row r="51445" spans="1:1">
      <c r="A51445">
        <v>0.96022180000000001</v>
      </c>
    </row>
    <row r="51446" spans="1:1">
      <c r="A51446">
        <v>0.96022147000000002</v>
      </c>
    </row>
    <row r="51447" spans="1:1">
      <c r="A51447">
        <v>0.96021489999999998</v>
      </c>
    </row>
    <row r="51448" spans="1:1">
      <c r="A51448">
        <v>0.96021014000000005</v>
      </c>
    </row>
    <row r="51449" spans="1:1">
      <c r="A51449">
        <v>0.96020890000000003</v>
      </c>
    </row>
    <row r="51450" spans="1:1">
      <c r="A51450">
        <v>0.96020715999999995</v>
      </c>
    </row>
    <row r="51451" spans="1:1">
      <c r="A51451">
        <v>0.96020715999999995</v>
      </c>
    </row>
    <row r="51452" spans="1:1">
      <c r="A51452">
        <v>0.96020700000000003</v>
      </c>
    </row>
    <row r="51453" spans="1:1">
      <c r="A51453">
        <v>0.96020329999999998</v>
      </c>
    </row>
    <row r="51454" spans="1:1">
      <c r="A51454">
        <v>0.960202</v>
      </c>
    </row>
    <row r="51455" spans="1:1">
      <c r="A51455">
        <v>0.96019584000000002</v>
      </c>
    </row>
    <row r="51456" spans="1:1">
      <c r="A51456">
        <v>0.96019410000000005</v>
      </c>
    </row>
    <row r="51457" spans="1:1">
      <c r="A51457">
        <v>0.96019346000000005</v>
      </c>
    </row>
    <row r="51458" spans="1:1">
      <c r="A51458">
        <v>0.96019125000000005</v>
      </c>
    </row>
    <row r="51459" spans="1:1">
      <c r="A51459">
        <v>0.96018519999999996</v>
      </c>
    </row>
    <row r="51460" spans="1:1">
      <c r="A51460">
        <v>0.96017843000000003</v>
      </c>
    </row>
    <row r="51461" spans="1:1">
      <c r="A51461">
        <v>0.96016990000000002</v>
      </c>
    </row>
    <row r="51462" spans="1:1">
      <c r="A51462">
        <v>0.96016729999999995</v>
      </c>
    </row>
    <row r="51463" spans="1:1">
      <c r="A51463">
        <v>0.96016645</v>
      </c>
    </row>
    <row r="51464" spans="1:1">
      <c r="A51464">
        <v>0.96016069999999998</v>
      </c>
    </row>
    <row r="51465" spans="1:1">
      <c r="A51465">
        <v>0.96015996000000003</v>
      </c>
    </row>
    <row r="51466" spans="1:1">
      <c r="A51466">
        <v>0.96015870000000003</v>
      </c>
    </row>
    <row r="51467" spans="1:1">
      <c r="A51467">
        <v>0.96015729999999999</v>
      </c>
    </row>
    <row r="51468" spans="1:1">
      <c r="A51468">
        <v>0.96015729999999999</v>
      </c>
    </row>
    <row r="51469" spans="1:1">
      <c r="A51469">
        <v>0.96015315999999995</v>
      </c>
    </row>
    <row r="51470" spans="1:1">
      <c r="A51470">
        <v>0.96015200000000001</v>
      </c>
    </row>
    <row r="51471" spans="1:1">
      <c r="A51471">
        <v>0.96014875</v>
      </c>
    </row>
    <row r="51472" spans="1:1">
      <c r="A51472">
        <v>0.96014790000000005</v>
      </c>
    </row>
    <row r="51473" spans="1:1">
      <c r="A51473">
        <v>0.96014714000000001</v>
      </c>
    </row>
    <row r="51474" spans="1:1">
      <c r="A51474">
        <v>0.96014600000000005</v>
      </c>
    </row>
    <row r="51475" spans="1:1">
      <c r="A51475">
        <v>0.96014535000000001</v>
      </c>
    </row>
    <row r="51476" spans="1:1">
      <c r="A51476">
        <v>0.96014010000000005</v>
      </c>
    </row>
    <row r="51477" spans="1:1">
      <c r="A51477">
        <v>0.96014005000000002</v>
      </c>
    </row>
    <row r="51478" spans="1:1">
      <c r="A51478">
        <v>0.96013689999999996</v>
      </c>
    </row>
    <row r="51479" spans="1:1">
      <c r="A51479">
        <v>0.96013519999999997</v>
      </c>
    </row>
    <row r="51480" spans="1:1">
      <c r="A51480">
        <v>0.96013059999999995</v>
      </c>
    </row>
    <row r="51481" spans="1:1">
      <c r="A51481">
        <v>0.96012989999999998</v>
      </c>
    </row>
    <row r="51482" spans="1:1">
      <c r="A51482">
        <v>0.96012580000000003</v>
      </c>
    </row>
    <row r="51483" spans="1:1">
      <c r="A51483">
        <v>0.9601191</v>
      </c>
    </row>
    <row r="51484" spans="1:1">
      <c r="A51484">
        <v>0.96011769999999996</v>
      </c>
    </row>
    <row r="51485" spans="1:1">
      <c r="A51485">
        <v>0.96011360000000001</v>
      </c>
    </row>
    <row r="51486" spans="1:1">
      <c r="A51486">
        <v>0.96010136999999995</v>
      </c>
    </row>
    <row r="51487" spans="1:1">
      <c r="A51487">
        <v>0.96009785000000003</v>
      </c>
    </row>
    <row r="51488" spans="1:1">
      <c r="A51488">
        <v>0.96009699999999998</v>
      </c>
    </row>
    <row r="51489" spans="1:1">
      <c r="A51489">
        <v>0.96009462999999995</v>
      </c>
    </row>
    <row r="51490" spans="1:1">
      <c r="A51490">
        <v>0.96009299999999997</v>
      </c>
    </row>
    <row r="51491" spans="1:1">
      <c r="A51491">
        <v>0.96009149999999999</v>
      </c>
    </row>
    <row r="51492" spans="1:1">
      <c r="A51492">
        <v>0.96008590000000005</v>
      </c>
    </row>
    <row r="51493" spans="1:1">
      <c r="A51493">
        <v>0.96008550000000004</v>
      </c>
    </row>
    <row r="51494" spans="1:1">
      <c r="A51494">
        <v>0.96008294999999999</v>
      </c>
    </row>
    <row r="51495" spans="1:1">
      <c r="A51495">
        <v>0.96008163999999996</v>
      </c>
    </row>
    <row r="51496" spans="1:1">
      <c r="A51496">
        <v>0.96007335000000005</v>
      </c>
    </row>
    <row r="51497" spans="1:1">
      <c r="A51497">
        <v>0.96006124999999998</v>
      </c>
    </row>
    <row r="51498" spans="1:1">
      <c r="A51498">
        <v>0.96006035999999995</v>
      </c>
    </row>
    <row r="51499" spans="1:1">
      <c r="A51499">
        <v>0.96005529999999994</v>
      </c>
    </row>
    <row r="51500" spans="1:1">
      <c r="A51500">
        <v>0.96005415999999999</v>
      </c>
    </row>
    <row r="51501" spans="1:1">
      <c r="A51501">
        <v>0.9600535</v>
      </c>
    </row>
    <row r="51502" spans="1:1">
      <c r="A51502">
        <v>0.96005315000000002</v>
      </c>
    </row>
    <row r="51503" spans="1:1">
      <c r="A51503">
        <v>0.96005017000000004</v>
      </c>
    </row>
    <row r="51504" spans="1:1">
      <c r="A51504">
        <v>0.96004933000000003</v>
      </c>
    </row>
    <row r="51505" spans="1:1">
      <c r="A51505">
        <v>0.96004860000000003</v>
      </c>
    </row>
    <row r="51506" spans="1:1">
      <c r="A51506">
        <v>0.96004690000000004</v>
      </c>
    </row>
    <row r="51507" spans="1:1">
      <c r="A51507">
        <v>0.96004140000000004</v>
      </c>
    </row>
    <row r="51508" spans="1:1">
      <c r="A51508">
        <v>0.96004140000000004</v>
      </c>
    </row>
    <row r="51509" spans="1:1">
      <c r="A51509">
        <v>0.96003795000000003</v>
      </c>
    </row>
    <row r="51510" spans="1:1">
      <c r="A51510">
        <v>0.9600322</v>
      </c>
    </row>
    <row r="51511" spans="1:1">
      <c r="A51511">
        <v>0.96003145000000001</v>
      </c>
    </row>
    <row r="51512" spans="1:1">
      <c r="A51512">
        <v>0.96002719999999997</v>
      </c>
    </row>
    <row r="51513" spans="1:1">
      <c r="A51513">
        <v>0.96002525000000005</v>
      </c>
    </row>
    <row r="51514" spans="1:1">
      <c r="A51514">
        <v>0.96002390000000004</v>
      </c>
    </row>
    <row r="51515" spans="1:1">
      <c r="A51515">
        <v>0.96002125999999999</v>
      </c>
    </row>
    <row r="51516" spans="1:1">
      <c r="A51516">
        <v>0.96000605999999999</v>
      </c>
    </row>
    <row r="51517" spans="1:1">
      <c r="A51517">
        <v>0.96000180000000002</v>
      </c>
    </row>
    <row r="51518" spans="1:1">
      <c r="A51518">
        <v>0.96000034000000001</v>
      </c>
    </row>
    <row r="51519" spans="1:1">
      <c r="A51519">
        <v>0.95999319999999999</v>
      </c>
    </row>
    <row r="51520" spans="1:1">
      <c r="A51520">
        <v>0.95998066999999998</v>
      </c>
    </row>
    <row r="51521" spans="1:1">
      <c r="A51521">
        <v>0.95998000000000006</v>
      </c>
    </row>
    <row r="51522" spans="1:1">
      <c r="A51522">
        <v>0.95997960000000004</v>
      </c>
    </row>
    <row r="51523" spans="1:1">
      <c r="A51523">
        <v>0.95997759999999999</v>
      </c>
    </row>
    <row r="51524" spans="1:1">
      <c r="A51524">
        <v>0.95996815000000002</v>
      </c>
    </row>
    <row r="51525" spans="1:1">
      <c r="A51525">
        <v>0.95996207</v>
      </c>
    </row>
    <row r="51526" spans="1:1">
      <c r="A51526">
        <v>0.95996183000000002</v>
      </c>
    </row>
    <row r="51527" spans="1:1">
      <c r="A51527">
        <v>0.95996040000000005</v>
      </c>
    </row>
    <row r="51528" spans="1:1">
      <c r="A51528">
        <v>0.95995739999999996</v>
      </c>
    </row>
    <row r="51529" spans="1:1">
      <c r="A51529">
        <v>0.95994710000000005</v>
      </c>
    </row>
    <row r="51530" spans="1:1">
      <c r="A51530">
        <v>0.95994645000000001</v>
      </c>
    </row>
    <row r="51531" spans="1:1">
      <c r="A51531">
        <v>0.95994380000000001</v>
      </c>
    </row>
    <row r="51532" spans="1:1">
      <c r="A51532">
        <v>0.95993744999999997</v>
      </c>
    </row>
    <row r="51533" spans="1:1">
      <c r="A51533">
        <v>0.95993609999999996</v>
      </c>
    </row>
    <row r="51534" spans="1:1">
      <c r="A51534">
        <v>0.95993024000000005</v>
      </c>
    </row>
    <row r="51535" spans="1:1">
      <c r="A51535">
        <v>0.95992710000000003</v>
      </c>
    </row>
    <row r="51536" spans="1:1">
      <c r="A51536">
        <v>0.9599261</v>
      </c>
    </row>
    <row r="51537" spans="1:1">
      <c r="A51537">
        <v>0.95992385999999996</v>
      </c>
    </row>
    <row r="51538" spans="1:1">
      <c r="A51538">
        <v>0.95991979999999999</v>
      </c>
    </row>
    <row r="51539" spans="1:1">
      <c r="A51539">
        <v>0.95991789999999999</v>
      </c>
    </row>
    <row r="51540" spans="1:1">
      <c r="A51540">
        <v>0.95991740000000003</v>
      </c>
    </row>
    <row r="51541" spans="1:1">
      <c r="A51541">
        <v>0.95991689999999996</v>
      </c>
    </row>
    <row r="51542" spans="1:1">
      <c r="A51542">
        <v>0.95991660000000001</v>
      </c>
    </row>
    <row r="51543" spans="1:1">
      <c r="A51543">
        <v>0.95991515999999999</v>
      </c>
    </row>
    <row r="51544" spans="1:1">
      <c r="A51544">
        <v>0.95991086999999997</v>
      </c>
    </row>
    <row r="51545" spans="1:1">
      <c r="A51545">
        <v>0.95990690000000001</v>
      </c>
    </row>
    <row r="51546" spans="1:1">
      <c r="A51546">
        <v>0.95990549999999997</v>
      </c>
    </row>
    <row r="51547" spans="1:1">
      <c r="A51547">
        <v>0.95990489999999995</v>
      </c>
    </row>
    <row r="51548" spans="1:1">
      <c r="A51548">
        <v>0.95990366000000005</v>
      </c>
    </row>
    <row r="51549" spans="1:1">
      <c r="A51549">
        <v>0.95989469999999999</v>
      </c>
    </row>
    <row r="51550" spans="1:1">
      <c r="A51550">
        <v>0.95988960000000001</v>
      </c>
    </row>
    <row r="51551" spans="1:1">
      <c r="A51551">
        <v>0.95988189999999995</v>
      </c>
    </row>
    <row r="51552" spans="1:1">
      <c r="A51552">
        <v>0.95988125000000002</v>
      </c>
    </row>
    <row r="51553" spans="1:1">
      <c r="A51553">
        <v>0.95987840000000002</v>
      </c>
    </row>
    <row r="51554" spans="1:1">
      <c r="A51554">
        <v>0.95987500000000003</v>
      </c>
    </row>
    <row r="51555" spans="1:1">
      <c r="A51555">
        <v>0.95987359999999999</v>
      </c>
    </row>
    <row r="51556" spans="1:1">
      <c r="A51556">
        <v>0.95985836000000002</v>
      </c>
    </row>
    <row r="51557" spans="1:1">
      <c r="A51557">
        <v>0.95985679999999995</v>
      </c>
    </row>
    <row r="51558" spans="1:1">
      <c r="A51558">
        <v>0.95985180000000003</v>
      </c>
    </row>
    <row r="51559" spans="1:1">
      <c r="A51559">
        <v>0.95985067000000002</v>
      </c>
    </row>
    <row r="51560" spans="1:1">
      <c r="A51560">
        <v>0.95984596</v>
      </c>
    </row>
    <row r="51561" spans="1:1">
      <c r="A51561">
        <v>0.95984360000000002</v>
      </c>
    </row>
    <row r="51562" spans="1:1">
      <c r="A51562">
        <v>0.95984124999999998</v>
      </c>
    </row>
    <row r="51563" spans="1:1">
      <c r="A51563">
        <v>0.95984119999999995</v>
      </c>
    </row>
    <row r="51564" spans="1:1">
      <c r="A51564">
        <v>0.95983666000000001</v>
      </c>
    </row>
    <row r="51565" spans="1:1">
      <c r="A51565">
        <v>0.95983474999999996</v>
      </c>
    </row>
    <row r="51566" spans="1:1">
      <c r="A51566">
        <v>0.95982933000000004</v>
      </c>
    </row>
    <row r="51567" spans="1:1">
      <c r="A51567">
        <v>0.95982780000000001</v>
      </c>
    </row>
    <row r="51568" spans="1:1">
      <c r="A51568">
        <v>0.95982765999999997</v>
      </c>
    </row>
    <row r="51569" spans="1:1">
      <c r="A51569">
        <v>0.95982239999999996</v>
      </c>
    </row>
    <row r="51570" spans="1:1">
      <c r="A51570">
        <v>0.95982020000000001</v>
      </c>
    </row>
    <row r="51571" spans="1:1">
      <c r="A51571">
        <v>0.95981910000000004</v>
      </c>
    </row>
    <row r="51572" spans="1:1">
      <c r="A51572">
        <v>0.9598177</v>
      </c>
    </row>
    <row r="51573" spans="1:1">
      <c r="A51573">
        <v>0.95981645999999998</v>
      </c>
    </row>
    <row r="51574" spans="1:1">
      <c r="A51574">
        <v>0.95981470000000002</v>
      </c>
    </row>
    <row r="51575" spans="1:1">
      <c r="A51575">
        <v>0.95981369999999999</v>
      </c>
    </row>
    <row r="51576" spans="1:1">
      <c r="A51576">
        <v>0.95981150000000004</v>
      </c>
    </row>
    <row r="51577" spans="1:1">
      <c r="A51577">
        <v>0.95980483000000005</v>
      </c>
    </row>
    <row r="51578" spans="1:1">
      <c r="A51578">
        <v>0.95979930000000002</v>
      </c>
    </row>
    <row r="51579" spans="1:1">
      <c r="A51579">
        <v>0.95979599999999998</v>
      </c>
    </row>
    <row r="51580" spans="1:1">
      <c r="A51580">
        <v>0.95979506000000003</v>
      </c>
    </row>
    <row r="51581" spans="1:1">
      <c r="A51581">
        <v>0.95978934000000005</v>
      </c>
    </row>
    <row r="51582" spans="1:1">
      <c r="A51582">
        <v>0.95978576000000004</v>
      </c>
    </row>
    <row r="51583" spans="1:1">
      <c r="A51583">
        <v>0.9597812</v>
      </c>
    </row>
    <row r="51584" spans="1:1">
      <c r="A51584">
        <v>0.95977895999999996</v>
      </c>
    </row>
    <row r="51585" spans="1:1">
      <c r="A51585">
        <v>0.95977670000000004</v>
      </c>
    </row>
    <row r="51586" spans="1:1">
      <c r="A51586">
        <v>0.95977365999999997</v>
      </c>
    </row>
    <row r="51587" spans="1:1">
      <c r="A51587">
        <v>0.95977235000000005</v>
      </c>
    </row>
    <row r="51588" spans="1:1">
      <c r="A51588">
        <v>0.95976216000000003</v>
      </c>
    </row>
    <row r="51589" spans="1:1">
      <c r="A51589">
        <v>0.959758</v>
      </c>
    </row>
    <row r="51590" spans="1:1">
      <c r="A51590">
        <v>0.95975259999999996</v>
      </c>
    </row>
    <row r="51591" spans="1:1">
      <c r="A51591">
        <v>0.95974815000000002</v>
      </c>
    </row>
    <row r="51592" spans="1:1">
      <c r="A51592">
        <v>0.95974809999999999</v>
      </c>
    </row>
    <row r="51593" spans="1:1">
      <c r="A51593">
        <v>0.95973039999999998</v>
      </c>
    </row>
    <row r="51594" spans="1:1">
      <c r="A51594">
        <v>0.95972466000000001</v>
      </c>
    </row>
    <row r="51595" spans="1:1">
      <c r="A51595">
        <v>0.95972234000000001</v>
      </c>
    </row>
    <row r="51596" spans="1:1">
      <c r="A51596">
        <v>0.95971923999999997</v>
      </c>
    </row>
    <row r="51597" spans="1:1">
      <c r="A51597">
        <v>0.95970520000000004</v>
      </c>
    </row>
    <row r="51598" spans="1:1">
      <c r="A51598">
        <v>0.95970100000000003</v>
      </c>
    </row>
    <row r="51599" spans="1:1">
      <c r="A51599">
        <v>0.95969910000000003</v>
      </c>
    </row>
    <row r="51600" spans="1:1">
      <c r="A51600">
        <v>0.95969570000000004</v>
      </c>
    </row>
    <row r="51601" spans="1:1">
      <c r="A51601">
        <v>0.95969470000000001</v>
      </c>
    </row>
    <row r="51602" spans="1:1">
      <c r="A51602">
        <v>0.95969300000000002</v>
      </c>
    </row>
    <row r="51603" spans="1:1">
      <c r="A51603">
        <v>0.95968799999999999</v>
      </c>
    </row>
    <row r="51604" spans="1:1">
      <c r="A51604">
        <v>0.95968169999999997</v>
      </c>
    </row>
    <row r="51605" spans="1:1">
      <c r="A51605">
        <v>0.95967749999999996</v>
      </c>
    </row>
    <row r="51606" spans="1:1">
      <c r="A51606">
        <v>0.95967550000000001</v>
      </c>
    </row>
    <row r="51607" spans="1:1">
      <c r="A51607">
        <v>0.95967305000000003</v>
      </c>
    </row>
    <row r="51608" spans="1:1">
      <c r="A51608">
        <v>0.95966804000000006</v>
      </c>
    </row>
    <row r="51609" spans="1:1">
      <c r="A51609">
        <v>0.95966580000000001</v>
      </c>
    </row>
    <row r="51610" spans="1:1">
      <c r="A51610">
        <v>0.95966107</v>
      </c>
    </row>
    <row r="51611" spans="1:1">
      <c r="A51611">
        <v>0.95966079999999998</v>
      </c>
    </row>
    <row r="51612" spans="1:1">
      <c r="A51612">
        <v>0.95966010000000002</v>
      </c>
    </row>
    <row r="51613" spans="1:1">
      <c r="A51613">
        <v>0.95965856000000005</v>
      </c>
    </row>
    <row r="51614" spans="1:1">
      <c r="A51614">
        <v>0.95965</v>
      </c>
    </row>
    <row r="51615" spans="1:1">
      <c r="A51615">
        <v>0.95964753999999997</v>
      </c>
    </row>
    <row r="51616" spans="1:1">
      <c r="A51616">
        <v>0.95964740000000004</v>
      </c>
    </row>
    <row r="51617" spans="1:1">
      <c r="A51617">
        <v>0.95964545000000001</v>
      </c>
    </row>
    <row r="51618" spans="1:1">
      <c r="A51618">
        <v>0.95964545000000001</v>
      </c>
    </row>
    <row r="51619" spans="1:1">
      <c r="A51619">
        <v>0.95963883000000005</v>
      </c>
    </row>
    <row r="51620" spans="1:1">
      <c r="A51620">
        <v>0.95963615000000002</v>
      </c>
    </row>
    <row r="51621" spans="1:1">
      <c r="A51621">
        <v>0.95963215999999996</v>
      </c>
    </row>
    <row r="51622" spans="1:1">
      <c r="A51622">
        <v>0.95962983000000002</v>
      </c>
    </row>
    <row r="51623" spans="1:1">
      <c r="A51623">
        <v>0.95962930000000002</v>
      </c>
    </row>
    <row r="51624" spans="1:1">
      <c r="A51624">
        <v>0.95962530000000001</v>
      </c>
    </row>
    <row r="51625" spans="1:1">
      <c r="A51625">
        <v>0.95962320000000001</v>
      </c>
    </row>
    <row r="51626" spans="1:1">
      <c r="A51626">
        <v>0.95962289999999995</v>
      </c>
    </row>
    <row r="51627" spans="1:1">
      <c r="A51627">
        <v>0.95961845000000001</v>
      </c>
    </row>
    <row r="51628" spans="1:1">
      <c r="A51628">
        <v>0.95961549999999995</v>
      </c>
    </row>
    <row r="51629" spans="1:1">
      <c r="A51629">
        <v>0.95960844000000001</v>
      </c>
    </row>
    <row r="51630" spans="1:1">
      <c r="A51630">
        <v>0.95960789999999996</v>
      </c>
    </row>
    <row r="51631" spans="1:1">
      <c r="A51631">
        <v>0.95960670000000003</v>
      </c>
    </row>
    <row r="51632" spans="1:1">
      <c r="A51632">
        <v>0.95960075</v>
      </c>
    </row>
    <row r="51633" spans="1:1">
      <c r="A51633">
        <v>0.95960056999999999</v>
      </c>
    </row>
    <row r="51634" spans="1:1">
      <c r="A51634">
        <v>0.95960027000000003</v>
      </c>
    </row>
    <row r="51635" spans="1:1">
      <c r="A51635">
        <v>0.95959835999999998</v>
      </c>
    </row>
    <row r="51636" spans="1:1">
      <c r="A51636">
        <v>0.95959320000000004</v>
      </c>
    </row>
    <row r="51637" spans="1:1">
      <c r="A51637">
        <v>0.95959139999999998</v>
      </c>
    </row>
    <row r="51638" spans="1:1">
      <c r="A51638">
        <v>0.95958876999999998</v>
      </c>
    </row>
    <row r="51639" spans="1:1">
      <c r="A51639">
        <v>0.95958840000000001</v>
      </c>
    </row>
    <row r="51640" spans="1:1">
      <c r="A51640">
        <v>0.95958480000000002</v>
      </c>
    </row>
    <row r="51641" spans="1:1">
      <c r="A51641">
        <v>0.95958083999999999</v>
      </c>
    </row>
    <row r="51642" spans="1:1">
      <c r="A51642">
        <v>0.95958005999999996</v>
      </c>
    </row>
    <row r="51643" spans="1:1">
      <c r="A51643">
        <v>0.95957875000000004</v>
      </c>
    </row>
    <row r="51644" spans="1:1">
      <c r="A51644">
        <v>0.95957119999999996</v>
      </c>
    </row>
    <row r="51645" spans="1:1">
      <c r="A51645">
        <v>0.95956660000000005</v>
      </c>
    </row>
    <row r="51646" spans="1:1">
      <c r="A51646">
        <v>0.95956180000000002</v>
      </c>
    </row>
    <row r="51647" spans="1:1">
      <c r="A51647">
        <v>0.95955939999999995</v>
      </c>
    </row>
    <row r="51648" spans="1:1">
      <c r="A51648">
        <v>0.95955780000000002</v>
      </c>
    </row>
    <row r="51649" spans="1:1">
      <c r="A51649">
        <v>0.95955604000000005</v>
      </c>
    </row>
    <row r="51650" spans="1:1">
      <c r="A51650">
        <v>0.95955425999999999</v>
      </c>
    </row>
    <row r="51651" spans="1:1">
      <c r="A51651">
        <v>0.95955044</v>
      </c>
    </row>
    <row r="51652" spans="1:1">
      <c r="A51652">
        <v>0.95954894999999996</v>
      </c>
    </row>
    <row r="51653" spans="1:1">
      <c r="A51653">
        <v>0.9595458</v>
      </c>
    </row>
    <row r="51654" spans="1:1">
      <c r="A51654">
        <v>0.95954139999999999</v>
      </c>
    </row>
    <row r="51655" spans="1:1">
      <c r="A51655">
        <v>0.95953880000000003</v>
      </c>
    </row>
    <row r="51656" spans="1:1">
      <c r="A51656">
        <v>0.95953710000000003</v>
      </c>
    </row>
    <row r="51657" spans="1:1">
      <c r="A51657">
        <v>0.95953379999999999</v>
      </c>
    </row>
    <row r="51658" spans="1:1">
      <c r="A51658">
        <v>0.95953239999999995</v>
      </c>
    </row>
    <row r="51659" spans="1:1">
      <c r="A51659">
        <v>0.95953094999999999</v>
      </c>
    </row>
    <row r="51660" spans="1:1">
      <c r="A51660">
        <v>0.95953080000000002</v>
      </c>
    </row>
    <row r="51661" spans="1:1">
      <c r="A51661">
        <v>0.95952839999999995</v>
      </c>
    </row>
    <row r="51662" spans="1:1">
      <c r="A51662">
        <v>0.95952150000000003</v>
      </c>
    </row>
    <row r="51663" spans="1:1">
      <c r="A51663">
        <v>0.95950645000000001</v>
      </c>
    </row>
    <row r="51664" spans="1:1">
      <c r="A51664">
        <v>0.95950365000000004</v>
      </c>
    </row>
    <row r="51665" spans="1:1">
      <c r="A51665">
        <v>0.95949439999999997</v>
      </c>
    </row>
    <row r="51666" spans="1:1">
      <c r="A51666">
        <v>0.95948979999999995</v>
      </c>
    </row>
    <row r="51667" spans="1:1">
      <c r="A51667">
        <v>0.9594897</v>
      </c>
    </row>
    <row r="51668" spans="1:1">
      <c r="A51668">
        <v>0.95948049999999996</v>
      </c>
    </row>
    <row r="51669" spans="1:1">
      <c r="A51669">
        <v>0.95948034999999998</v>
      </c>
    </row>
    <row r="51670" spans="1:1">
      <c r="A51670">
        <v>0.95947789999999999</v>
      </c>
    </row>
    <row r="51671" spans="1:1">
      <c r="A51671">
        <v>0.95947660000000001</v>
      </c>
    </row>
    <row r="51672" spans="1:1">
      <c r="A51672">
        <v>0.95947634999999998</v>
      </c>
    </row>
    <row r="51673" spans="1:1">
      <c r="A51673">
        <v>0.959476</v>
      </c>
    </row>
    <row r="51674" spans="1:1">
      <c r="A51674">
        <v>0.95947559999999998</v>
      </c>
    </row>
    <row r="51675" spans="1:1">
      <c r="A51675">
        <v>0.95947294999999999</v>
      </c>
    </row>
    <row r="51676" spans="1:1">
      <c r="A51676">
        <v>0.95946929999999997</v>
      </c>
    </row>
    <row r="51677" spans="1:1">
      <c r="A51677">
        <v>0.95946589999999998</v>
      </c>
    </row>
    <row r="51678" spans="1:1">
      <c r="A51678">
        <v>0.95946275999999997</v>
      </c>
    </row>
    <row r="51679" spans="1:1">
      <c r="A51679">
        <v>0.9594608</v>
      </c>
    </row>
    <row r="51680" spans="1:1">
      <c r="A51680">
        <v>0.95945776000000005</v>
      </c>
    </row>
    <row r="51681" spans="1:1">
      <c r="A51681">
        <v>0.95945499999999995</v>
      </c>
    </row>
    <row r="51682" spans="1:1">
      <c r="A51682">
        <v>0.95944715000000003</v>
      </c>
    </row>
    <row r="51683" spans="1:1">
      <c r="A51683">
        <v>0.95944655000000001</v>
      </c>
    </row>
    <row r="51684" spans="1:1">
      <c r="A51684">
        <v>0.95944214000000005</v>
      </c>
    </row>
    <row r="51685" spans="1:1">
      <c r="A51685">
        <v>0.95943860000000003</v>
      </c>
    </row>
    <row r="51686" spans="1:1">
      <c r="A51686">
        <v>0.95943325999999995</v>
      </c>
    </row>
    <row r="51687" spans="1:1">
      <c r="A51687">
        <v>0.95943100000000003</v>
      </c>
    </row>
    <row r="51688" spans="1:1">
      <c r="A51688">
        <v>0.95942760000000005</v>
      </c>
    </row>
    <row r="51689" spans="1:1">
      <c r="A51689">
        <v>0.95942760000000005</v>
      </c>
    </row>
    <row r="51690" spans="1:1">
      <c r="A51690">
        <v>0.95942749999999999</v>
      </c>
    </row>
    <row r="51691" spans="1:1">
      <c r="A51691">
        <v>0.95941715999999999</v>
      </c>
    </row>
    <row r="51692" spans="1:1">
      <c r="A51692">
        <v>0.95941602999999998</v>
      </c>
    </row>
    <row r="51693" spans="1:1">
      <c r="A51693">
        <v>0.95941460000000001</v>
      </c>
    </row>
    <row r="51694" spans="1:1">
      <c r="A51694">
        <v>0.95941304999999999</v>
      </c>
    </row>
    <row r="51695" spans="1:1">
      <c r="A51695">
        <v>0.95940815999999995</v>
      </c>
    </row>
    <row r="51696" spans="1:1">
      <c r="A51696">
        <v>0.95940590000000003</v>
      </c>
    </row>
    <row r="51697" spans="1:1">
      <c r="A51697">
        <v>0.95939993999999995</v>
      </c>
    </row>
    <row r="51698" spans="1:1">
      <c r="A51698">
        <v>0.95939803000000001</v>
      </c>
    </row>
    <row r="51699" spans="1:1">
      <c r="A51699">
        <v>0.95937660000000002</v>
      </c>
    </row>
    <row r="51700" spans="1:1">
      <c r="A51700">
        <v>0.95937455000000005</v>
      </c>
    </row>
    <row r="51701" spans="1:1">
      <c r="A51701">
        <v>0.95936279999999996</v>
      </c>
    </row>
    <row r="51702" spans="1:1">
      <c r="A51702">
        <v>0.95936149999999998</v>
      </c>
    </row>
    <row r="51703" spans="1:1">
      <c r="A51703">
        <v>0.95934350000000002</v>
      </c>
    </row>
    <row r="51704" spans="1:1">
      <c r="A51704">
        <v>0.95932925000000002</v>
      </c>
    </row>
    <row r="51705" spans="1:1">
      <c r="A51705">
        <v>0.95932879999999998</v>
      </c>
    </row>
    <row r="51706" spans="1:1">
      <c r="A51706">
        <v>0.95932269999999997</v>
      </c>
    </row>
    <row r="51707" spans="1:1">
      <c r="A51707">
        <v>0.95932156000000002</v>
      </c>
    </row>
    <row r="51708" spans="1:1">
      <c r="A51708">
        <v>0.95931803999999998</v>
      </c>
    </row>
    <row r="51709" spans="1:1">
      <c r="A51709">
        <v>0.95931719999999998</v>
      </c>
    </row>
    <row r="51710" spans="1:1">
      <c r="A51710">
        <v>0.95931672999999995</v>
      </c>
    </row>
    <row r="51711" spans="1:1">
      <c r="A51711">
        <v>0.95931630000000001</v>
      </c>
    </row>
    <row r="51712" spans="1:1">
      <c r="A51712">
        <v>0.95930696000000004</v>
      </c>
    </row>
    <row r="51713" spans="1:1">
      <c r="A51713">
        <v>0.95929399999999998</v>
      </c>
    </row>
    <row r="51714" spans="1:1">
      <c r="A51714">
        <v>0.95929324999999999</v>
      </c>
    </row>
    <row r="51715" spans="1:1">
      <c r="A51715">
        <v>0.9592927</v>
      </c>
    </row>
    <row r="51716" spans="1:1">
      <c r="A51716">
        <v>0.95928950000000002</v>
      </c>
    </row>
    <row r="51717" spans="1:1">
      <c r="A51717">
        <v>0.95928899999999995</v>
      </c>
    </row>
    <row r="51718" spans="1:1">
      <c r="A51718">
        <v>0.95928776000000004</v>
      </c>
    </row>
    <row r="51719" spans="1:1">
      <c r="A51719">
        <v>0.95928670000000005</v>
      </c>
    </row>
    <row r="51720" spans="1:1">
      <c r="A51720">
        <v>0.95928555999999998</v>
      </c>
    </row>
    <row r="51721" spans="1:1">
      <c r="A51721">
        <v>0.95928395</v>
      </c>
    </row>
    <row r="51722" spans="1:1">
      <c r="A51722">
        <v>0.95928215999999999</v>
      </c>
    </row>
    <row r="51723" spans="1:1">
      <c r="A51723">
        <v>0.95927669999999998</v>
      </c>
    </row>
    <row r="51724" spans="1:1">
      <c r="A51724">
        <v>0.95927655999999994</v>
      </c>
    </row>
    <row r="51725" spans="1:1">
      <c r="A51725">
        <v>0.95927180000000001</v>
      </c>
    </row>
    <row r="51726" spans="1:1">
      <c r="A51726">
        <v>0.95926946000000002</v>
      </c>
    </row>
    <row r="51727" spans="1:1">
      <c r="A51727">
        <v>0.95926875</v>
      </c>
    </row>
    <row r="51728" spans="1:1">
      <c r="A51728">
        <v>0.95926529999999999</v>
      </c>
    </row>
    <row r="51729" spans="1:1">
      <c r="A51729">
        <v>0.9592638</v>
      </c>
    </row>
    <row r="51730" spans="1:1">
      <c r="A51730">
        <v>0.95926140000000004</v>
      </c>
    </row>
    <row r="51731" spans="1:1">
      <c r="A51731">
        <v>0.95925800000000006</v>
      </c>
    </row>
    <row r="51732" spans="1:1">
      <c r="A51732">
        <v>0.95925700000000003</v>
      </c>
    </row>
    <row r="51733" spans="1:1">
      <c r="A51733">
        <v>0.9592562</v>
      </c>
    </row>
    <row r="51734" spans="1:1">
      <c r="A51734">
        <v>0.95925340000000003</v>
      </c>
    </row>
    <row r="51735" spans="1:1">
      <c r="A51735">
        <v>0.95925075000000004</v>
      </c>
    </row>
    <row r="51736" spans="1:1">
      <c r="A51736">
        <v>0.95924735000000005</v>
      </c>
    </row>
    <row r="51737" spans="1:1">
      <c r="A51737">
        <v>0.95924366000000005</v>
      </c>
    </row>
    <row r="51738" spans="1:1">
      <c r="A51738">
        <v>0.95924264000000004</v>
      </c>
    </row>
    <row r="51739" spans="1:1">
      <c r="A51739">
        <v>0.95923924000000005</v>
      </c>
    </row>
    <row r="51740" spans="1:1">
      <c r="A51740">
        <v>0.95923480000000005</v>
      </c>
    </row>
    <row r="51741" spans="1:1">
      <c r="A51741">
        <v>0.95923232999999997</v>
      </c>
    </row>
    <row r="51742" spans="1:1">
      <c r="A51742">
        <v>0.95923203000000001</v>
      </c>
    </row>
    <row r="51743" spans="1:1">
      <c r="A51743">
        <v>0.95923000000000003</v>
      </c>
    </row>
    <row r="51744" spans="1:1">
      <c r="A51744">
        <v>0.95922510000000005</v>
      </c>
    </row>
    <row r="51745" spans="1:1">
      <c r="A51745">
        <v>0.95922110000000005</v>
      </c>
    </row>
    <row r="51746" spans="1:1">
      <c r="A51746">
        <v>0.95921712999999997</v>
      </c>
    </row>
    <row r="51747" spans="1:1">
      <c r="A51747">
        <v>0.95921694999999996</v>
      </c>
    </row>
    <row r="51748" spans="1:1">
      <c r="A51748">
        <v>0.95921235999999999</v>
      </c>
    </row>
    <row r="51749" spans="1:1">
      <c r="A51749">
        <v>0.95920914000000002</v>
      </c>
    </row>
    <row r="51750" spans="1:1">
      <c r="A51750">
        <v>0.95920885</v>
      </c>
    </row>
    <row r="51751" spans="1:1">
      <c r="A51751">
        <v>0.95920850000000002</v>
      </c>
    </row>
    <row r="51752" spans="1:1">
      <c r="A51752">
        <v>0.95920782999999998</v>
      </c>
    </row>
    <row r="51753" spans="1:1">
      <c r="A51753">
        <v>0.95920556999999995</v>
      </c>
    </row>
    <row r="51754" spans="1:1">
      <c r="A51754">
        <v>0.95919920000000003</v>
      </c>
    </row>
    <row r="51755" spans="1:1">
      <c r="A51755">
        <v>0.95919659999999995</v>
      </c>
    </row>
    <row r="51756" spans="1:1">
      <c r="A51756">
        <v>0.95919454000000004</v>
      </c>
    </row>
    <row r="51757" spans="1:1">
      <c r="A51757">
        <v>0.95919114000000005</v>
      </c>
    </row>
    <row r="51758" spans="1:1">
      <c r="A51758">
        <v>0.95919085000000004</v>
      </c>
    </row>
    <row r="51759" spans="1:1">
      <c r="A51759">
        <v>0.95918970000000003</v>
      </c>
    </row>
    <row r="51760" spans="1:1">
      <c r="A51760">
        <v>0.95918859999999995</v>
      </c>
    </row>
    <row r="51761" spans="1:1">
      <c r="A51761">
        <v>0.95918749999999997</v>
      </c>
    </row>
    <row r="51762" spans="1:1">
      <c r="A51762">
        <v>0.95918669999999995</v>
      </c>
    </row>
    <row r="51763" spans="1:1">
      <c r="A51763">
        <v>0.95918166999999999</v>
      </c>
    </row>
    <row r="51764" spans="1:1">
      <c r="A51764">
        <v>0.95918139999999996</v>
      </c>
    </row>
    <row r="51765" spans="1:1">
      <c r="A51765">
        <v>0.95917929999999996</v>
      </c>
    </row>
    <row r="51766" spans="1:1">
      <c r="A51766">
        <v>0.95917859999999999</v>
      </c>
    </row>
    <row r="51767" spans="1:1">
      <c r="A51767">
        <v>0.95917355999999998</v>
      </c>
    </row>
    <row r="51768" spans="1:1">
      <c r="A51768">
        <v>0.95917059999999998</v>
      </c>
    </row>
    <row r="51769" spans="1:1">
      <c r="A51769">
        <v>0.95916486000000001</v>
      </c>
    </row>
    <row r="51770" spans="1:1">
      <c r="A51770">
        <v>0.95916456000000005</v>
      </c>
    </row>
    <row r="51771" spans="1:1">
      <c r="A51771">
        <v>0.95915896</v>
      </c>
    </row>
    <row r="51772" spans="1:1">
      <c r="A51772">
        <v>0.95915574000000003</v>
      </c>
    </row>
    <row r="51773" spans="1:1">
      <c r="A51773">
        <v>0.95915437000000003</v>
      </c>
    </row>
    <row r="51774" spans="1:1">
      <c r="A51774">
        <v>0.95915139999999999</v>
      </c>
    </row>
    <row r="51775" spans="1:1">
      <c r="A51775">
        <v>0.9591459</v>
      </c>
    </row>
    <row r="51776" spans="1:1">
      <c r="A51776">
        <v>0.95914405999999996</v>
      </c>
    </row>
    <row r="51777" spans="1:1">
      <c r="A51777">
        <v>0.95914129999999997</v>
      </c>
    </row>
    <row r="51778" spans="1:1">
      <c r="A51778">
        <v>0.95913994000000002</v>
      </c>
    </row>
    <row r="51779" spans="1:1">
      <c r="A51779">
        <v>0.95913946999999999</v>
      </c>
    </row>
    <row r="51780" spans="1:1">
      <c r="A51780">
        <v>0.95913890000000002</v>
      </c>
    </row>
    <row r="51781" spans="1:1">
      <c r="A51781">
        <v>0.95913415999999996</v>
      </c>
    </row>
    <row r="51782" spans="1:1">
      <c r="A51782">
        <v>0.95913199999999998</v>
      </c>
    </row>
    <row r="51783" spans="1:1">
      <c r="A51783">
        <v>0.95912445000000002</v>
      </c>
    </row>
    <row r="51784" spans="1:1">
      <c r="A51784">
        <v>0.9591229</v>
      </c>
    </row>
    <row r="51785" spans="1:1">
      <c r="A51785">
        <v>0.95911776999999998</v>
      </c>
    </row>
    <row r="51786" spans="1:1">
      <c r="A51786">
        <v>0.95911765000000004</v>
      </c>
    </row>
    <row r="51787" spans="1:1">
      <c r="A51787">
        <v>0.95910980000000001</v>
      </c>
    </row>
    <row r="51788" spans="1:1">
      <c r="A51788">
        <v>0.9591075</v>
      </c>
    </row>
    <row r="51789" spans="1:1">
      <c r="A51789">
        <v>0.9591056</v>
      </c>
    </row>
    <row r="51790" spans="1:1">
      <c r="A51790">
        <v>0.95910519999999999</v>
      </c>
    </row>
    <row r="51791" spans="1:1">
      <c r="A51791">
        <v>0.95910139999999999</v>
      </c>
    </row>
    <row r="51792" spans="1:1">
      <c r="A51792">
        <v>0.95909560000000005</v>
      </c>
    </row>
    <row r="51793" spans="1:1">
      <c r="A51793">
        <v>0.95908570000000004</v>
      </c>
    </row>
    <row r="51794" spans="1:1">
      <c r="A51794">
        <v>0.95907730000000002</v>
      </c>
    </row>
    <row r="51795" spans="1:1">
      <c r="A51795">
        <v>0.95907264999999997</v>
      </c>
    </row>
    <row r="51796" spans="1:1">
      <c r="A51796">
        <v>0.95907149999999997</v>
      </c>
    </row>
    <row r="51797" spans="1:1">
      <c r="A51797">
        <v>0.95906619999999998</v>
      </c>
    </row>
    <row r="51798" spans="1:1">
      <c r="A51798">
        <v>0.95906013000000001</v>
      </c>
    </row>
    <row r="51799" spans="1:1">
      <c r="A51799">
        <v>0.95905006000000004</v>
      </c>
    </row>
    <row r="51800" spans="1:1">
      <c r="A51800">
        <v>0.95904845000000005</v>
      </c>
    </row>
    <row r="51801" spans="1:1">
      <c r="A51801">
        <v>0.95904350000000005</v>
      </c>
    </row>
    <row r="51802" spans="1:1">
      <c r="A51802">
        <v>0.95903115999999999</v>
      </c>
    </row>
    <row r="51803" spans="1:1">
      <c r="A51803">
        <v>0.95902765000000001</v>
      </c>
    </row>
    <row r="51804" spans="1:1">
      <c r="A51804">
        <v>0.95902467000000002</v>
      </c>
    </row>
    <row r="51805" spans="1:1">
      <c r="A51805">
        <v>0.95902169999999998</v>
      </c>
    </row>
    <row r="51806" spans="1:1">
      <c r="A51806">
        <v>0.95901804999999996</v>
      </c>
    </row>
    <row r="51807" spans="1:1">
      <c r="A51807">
        <v>0.95901566999999999</v>
      </c>
    </row>
    <row r="51808" spans="1:1">
      <c r="A51808">
        <v>0.9590149</v>
      </c>
    </row>
    <row r="51809" spans="1:1">
      <c r="A51809">
        <v>0.95901110000000001</v>
      </c>
    </row>
    <row r="51810" spans="1:1">
      <c r="A51810">
        <v>0.95900940000000001</v>
      </c>
    </row>
    <row r="51811" spans="1:1">
      <c r="A51811">
        <v>0.95900920000000001</v>
      </c>
    </row>
    <row r="51812" spans="1:1">
      <c r="A51812">
        <v>0.95900637</v>
      </c>
    </row>
    <row r="51813" spans="1:1">
      <c r="A51813">
        <v>0.95900476000000001</v>
      </c>
    </row>
    <row r="51814" spans="1:1">
      <c r="A51814">
        <v>0.95899785000000004</v>
      </c>
    </row>
    <row r="51815" spans="1:1">
      <c r="A51815">
        <v>0.95899564000000004</v>
      </c>
    </row>
    <row r="51816" spans="1:1">
      <c r="A51816">
        <v>0.95899330000000005</v>
      </c>
    </row>
    <row r="51817" spans="1:1">
      <c r="A51817">
        <v>0.95899003999999999</v>
      </c>
    </row>
    <row r="51818" spans="1:1">
      <c r="A51818">
        <v>0.95898943999999997</v>
      </c>
    </row>
    <row r="51819" spans="1:1">
      <c r="A51819">
        <v>0.95898720000000004</v>
      </c>
    </row>
    <row r="51820" spans="1:1">
      <c r="A51820">
        <v>0.95898309999999998</v>
      </c>
    </row>
    <row r="51821" spans="1:1">
      <c r="A51821">
        <v>0.95897920000000003</v>
      </c>
    </row>
    <row r="51822" spans="1:1">
      <c r="A51822">
        <v>0.95897569999999999</v>
      </c>
    </row>
    <row r="51823" spans="1:1">
      <c r="A51823">
        <v>0.95897526</v>
      </c>
    </row>
    <row r="51824" spans="1:1">
      <c r="A51824">
        <v>0.95897496000000004</v>
      </c>
    </row>
    <row r="51825" spans="1:1">
      <c r="A51825">
        <v>0.95897449999999995</v>
      </c>
    </row>
    <row r="51826" spans="1:1">
      <c r="A51826">
        <v>0.95895699999999995</v>
      </c>
    </row>
    <row r="51827" spans="1:1">
      <c r="A51827">
        <v>0.95895629999999998</v>
      </c>
    </row>
    <row r="51828" spans="1:1">
      <c r="A51828">
        <v>0.95895565000000005</v>
      </c>
    </row>
    <row r="51829" spans="1:1">
      <c r="A51829">
        <v>0.95894104000000002</v>
      </c>
    </row>
    <row r="51830" spans="1:1">
      <c r="A51830">
        <v>0.95893980000000001</v>
      </c>
    </row>
    <row r="51831" spans="1:1">
      <c r="A51831">
        <v>0.95893335000000002</v>
      </c>
    </row>
    <row r="51832" spans="1:1">
      <c r="A51832">
        <v>0.95892774999999997</v>
      </c>
    </row>
    <row r="51833" spans="1:1">
      <c r="A51833">
        <v>0.95892674</v>
      </c>
    </row>
    <row r="51834" spans="1:1">
      <c r="A51834">
        <v>0.95892350000000004</v>
      </c>
    </row>
    <row r="51835" spans="1:1">
      <c r="A51835">
        <v>0.95892250000000001</v>
      </c>
    </row>
    <row r="51836" spans="1:1">
      <c r="A51836">
        <v>0.95891963999999996</v>
      </c>
    </row>
    <row r="51837" spans="1:1">
      <c r="A51837">
        <v>0.95891590000000004</v>
      </c>
    </row>
    <row r="51838" spans="1:1">
      <c r="A51838">
        <v>0.95891464000000004</v>
      </c>
    </row>
    <row r="51839" spans="1:1">
      <c r="A51839">
        <v>0.95891344999999995</v>
      </c>
    </row>
    <row r="51840" spans="1:1">
      <c r="A51840">
        <v>0.95890914999999999</v>
      </c>
    </row>
    <row r="51841" spans="1:1">
      <c r="A51841">
        <v>0.95890850000000005</v>
      </c>
    </row>
    <row r="51842" spans="1:1">
      <c r="A51842">
        <v>0.95890790000000004</v>
      </c>
    </row>
    <row r="51843" spans="1:1">
      <c r="A51843">
        <v>0.95890319999999996</v>
      </c>
    </row>
    <row r="51844" spans="1:1">
      <c r="A51844">
        <v>0.95890070000000005</v>
      </c>
    </row>
    <row r="51845" spans="1:1">
      <c r="A51845">
        <v>0.95889199999999997</v>
      </c>
    </row>
    <row r="51846" spans="1:1">
      <c r="A51846">
        <v>0.95889044000000001</v>
      </c>
    </row>
    <row r="51847" spans="1:1">
      <c r="A51847">
        <v>0.95888810000000002</v>
      </c>
    </row>
    <row r="51848" spans="1:1">
      <c r="A51848">
        <v>0.95888567000000002</v>
      </c>
    </row>
    <row r="51849" spans="1:1">
      <c r="A51849">
        <v>0.95888125999999996</v>
      </c>
    </row>
    <row r="51850" spans="1:1">
      <c r="A51850">
        <v>0.95887803999999999</v>
      </c>
    </row>
    <row r="51851" spans="1:1">
      <c r="A51851">
        <v>0.95887610000000001</v>
      </c>
    </row>
    <row r="51852" spans="1:1">
      <c r="A51852">
        <v>0.95887314999999995</v>
      </c>
    </row>
    <row r="51853" spans="1:1">
      <c r="A51853">
        <v>0.95886979999999999</v>
      </c>
    </row>
    <row r="51854" spans="1:1">
      <c r="A51854">
        <v>0.95885860000000001</v>
      </c>
    </row>
    <row r="51855" spans="1:1">
      <c r="A51855">
        <v>0.95885520000000002</v>
      </c>
    </row>
    <row r="51856" spans="1:1">
      <c r="A51856">
        <v>0.95884740000000002</v>
      </c>
    </row>
    <row r="51857" spans="1:1">
      <c r="A51857">
        <v>0.95884469999999999</v>
      </c>
    </row>
    <row r="51858" spans="1:1">
      <c r="A51858">
        <v>0.95884429999999998</v>
      </c>
    </row>
    <row r="51859" spans="1:1">
      <c r="A51859">
        <v>0.95883750000000001</v>
      </c>
    </row>
    <row r="51860" spans="1:1">
      <c r="A51860">
        <v>0.95883649999999998</v>
      </c>
    </row>
    <row r="51861" spans="1:1">
      <c r="A51861">
        <v>0.95883362999999999</v>
      </c>
    </row>
    <row r="51862" spans="1:1">
      <c r="A51862">
        <v>0.95883209999999996</v>
      </c>
    </row>
    <row r="51863" spans="1:1">
      <c r="A51863">
        <v>0.95883110000000005</v>
      </c>
    </row>
    <row r="51864" spans="1:1">
      <c r="A51864">
        <v>0.95883006000000004</v>
      </c>
    </row>
    <row r="51865" spans="1:1">
      <c r="A51865">
        <v>0.95882577000000002</v>
      </c>
    </row>
    <row r="51866" spans="1:1">
      <c r="A51866">
        <v>0.95882350000000005</v>
      </c>
    </row>
    <row r="51867" spans="1:1">
      <c r="A51867">
        <v>0.95881890000000003</v>
      </c>
    </row>
    <row r="51868" spans="1:1">
      <c r="A51868">
        <v>0.95881324999999995</v>
      </c>
    </row>
    <row r="51869" spans="1:1">
      <c r="A51869">
        <v>0.95881170000000004</v>
      </c>
    </row>
    <row r="51870" spans="1:1">
      <c r="A51870">
        <v>0.95880430000000005</v>
      </c>
    </row>
    <row r="51871" spans="1:1">
      <c r="A51871">
        <v>0.95880425000000002</v>
      </c>
    </row>
    <row r="51872" spans="1:1">
      <c r="A51872">
        <v>0.95880379999999998</v>
      </c>
    </row>
    <row r="51873" spans="1:1">
      <c r="A51873">
        <v>0.95880379999999998</v>
      </c>
    </row>
    <row r="51874" spans="1:1">
      <c r="A51874">
        <v>0.95880175000000001</v>
      </c>
    </row>
    <row r="51875" spans="1:1">
      <c r="A51875">
        <v>0.95879979999999998</v>
      </c>
    </row>
    <row r="51876" spans="1:1">
      <c r="A51876">
        <v>0.95879499999999995</v>
      </c>
    </row>
    <row r="51877" spans="1:1">
      <c r="A51877">
        <v>0.95879440000000005</v>
      </c>
    </row>
    <row r="51878" spans="1:1">
      <c r="A51878">
        <v>0.95878874999999997</v>
      </c>
    </row>
    <row r="51879" spans="1:1">
      <c r="A51879">
        <v>0.95878410000000003</v>
      </c>
    </row>
    <row r="51880" spans="1:1">
      <c r="A51880">
        <v>0.95877820000000002</v>
      </c>
    </row>
    <row r="51881" spans="1:1">
      <c r="A51881">
        <v>0.95877707000000001</v>
      </c>
    </row>
    <row r="51882" spans="1:1">
      <c r="A51882">
        <v>0.95877630000000003</v>
      </c>
    </row>
    <row r="51883" spans="1:1">
      <c r="A51883">
        <v>0.9587755</v>
      </c>
    </row>
    <row r="51884" spans="1:1">
      <c r="A51884">
        <v>0.95877349999999995</v>
      </c>
    </row>
    <row r="51885" spans="1:1">
      <c r="A51885">
        <v>0.95877314000000002</v>
      </c>
    </row>
    <row r="51886" spans="1:1">
      <c r="A51886">
        <v>0.95877206000000004</v>
      </c>
    </row>
    <row r="51887" spans="1:1">
      <c r="A51887">
        <v>0.95875995999999997</v>
      </c>
    </row>
    <row r="51888" spans="1:1">
      <c r="A51888">
        <v>0.95875966999999995</v>
      </c>
    </row>
    <row r="51889" spans="1:1">
      <c r="A51889">
        <v>0.95875734000000001</v>
      </c>
    </row>
    <row r="51890" spans="1:1">
      <c r="A51890">
        <v>0.95875113999999995</v>
      </c>
    </row>
    <row r="51891" spans="1:1">
      <c r="A51891">
        <v>0.9587485</v>
      </c>
    </row>
    <row r="51892" spans="1:1">
      <c r="A51892">
        <v>0.95874786000000001</v>
      </c>
    </row>
    <row r="51893" spans="1:1">
      <c r="A51893">
        <v>0.95874519999999996</v>
      </c>
    </row>
    <row r="51894" spans="1:1">
      <c r="A51894">
        <v>0.95874280000000001</v>
      </c>
    </row>
    <row r="51895" spans="1:1">
      <c r="A51895">
        <v>0.95873945999999999</v>
      </c>
    </row>
    <row r="51896" spans="1:1">
      <c r="A51896">
        <v>0.95873260000000005</v>
      </c>
    </row>
    <row r="51897" spans="1:1">
      <c r="A51897">
        <v>0.95873153</v>
      </c>
    </row>
    <row r="51898" spans="1:1">
      <c r="A51898">
        <v>0.95873019999999998</v>
      </c>
    </row>
    <row r="51899" spans="1:1">
      <c r="A51899">
        <v>0.95872926999999997</v>
      </c>
    </row>
    <row r="51900" spans="1:1">
      <c r="A51900">
        <v>0.95872860000000004</v>
      </c>
    </row>
    <row r="51901" spans="1:1">
      <c r="A51901">
        <v>0.95872659999999998</v>
      </c>
    </row>
    <row r="51902" spans="1:1">
      <c r="A51902">
        <v>0.95871759999999995</v>
      </c>
    </row>
    <row r="51903" spans="1:1">
      <c r="A51903">
        <v>0.95871293999999996</v>
      </c>
    </row>
    <row r="51904" spans="1:1">
      <c r="A51904">
        <v>0.95871185999999997</v>
      </c>
    </row>
    <row r="51905" spans="1:1">
      <c r="A51905">
        <v>0.95870390000000005</v>
      </c>
    </row>
    <row r="51906" spans="1:1">
      <c r="A51906">
        <v>0.95869534999999995</v>
      </c>
    </row>
    <row r="51907" spans="1:1">
      <c r="A51907">
        <v>0.95869360000000003</v>
      </c>
    </row>
    <row r="51908" spans="1:1">
      <c r="A51908">
        <v>0.95868635000000002</v>
      </c>
    </row>
    <row r="51909" spans="1:1">
      <c r="A51909">
        <v>0.95868355000000005</v>
      </c>
    </row>
    <row r="51910" spans="1:1">
      <c r="A51910">
        <v>0.95867880000000005</v>
      </c>
    </row>
    <row r="51911" spans="1:1">
      <c r="A51911">
        <v>0.95866289999999998</v>
      </c>
    </row>
    <row r="51912" spans="1:1">
      <c r="A51912">
        <v>0.95866289999999998</v>
      </c>
    </row>
    <row r="51913" spans="1:1">
      <c r="A51913">
        <v>0.95866035999999999</v>
      </c>
    </row>
    <row r="51914" spans="1:1">
      <c r="A51914">
        <v>0.95865509999999998</v>
      </c>
    </row>
    <row r="51915" spans="1:1">
      <c r="A51915">
        <v>0.95865374999999997</v>
      </c>
    </row>
    <row r="51916" spans="1:1">
      <c r="A51916">
        <v>0.95865272999999995</v>
      </c>
    </row>
    <row r="51917" spans="1:1">
      <c r="A51917">
        <v>0.95865244000000005</v>
      </c>
    </row>
    <row r="51918" spans="1:1">
      <c r="A51918">
        <v>0.95864945999999995</v>
      </c>
    </row>
    <row r="51919" spans="1:1">
      <c r="A51919">
        <v>0.95864780000000005</v>
      </c>
    </row>
    <row r="51920" spans="1:1">
      <c r="A51920">
        <v>0.95864355999999995</v>
      </c>
    </row>
    <row r="51921" spans="1:1">
      <c r="A51921">
        <v>0.95863693999999999</v>
      </c>
    </row>
    <row r="51922" spans="1:1">
      <c r="A51922">
        <v>0.95863039999999999</v>
      </c>
    </row>
    <row r="51923" spans="1:1">
      <c r="A51923">
        <v>0.95862939999999996</v>
      </c>
    </row>
    <row r="51924" spans="1:1">
      <c r="A51924">
        <v>0.95861640000000004</v>
      </c>
    </row>
    <row r="51925" spans="1:1">
      <c r="A51925">
        <v>0.95860285000000001</v>
      </c>
    </row>
    <row r="51926" spans="1:1">
      <c r="A51926">
        <v>0.95859706</v>
      </c>
    </row>
    <row r="51927" spans="1:1">
      <c r="A51927">
        <v>0.95859439999999996</v>
      </c>
    </row>
    <row r="51928" spans="1:1">
      <c r="A51928">
        <v>0.95859320000000003</v>
      </c>
    </row>
    <row r="51929" spans="1:1">
      <c r="A51929">
        <v>0.95859179999999999</v>
      </c>
    </row>
    <row r="51930" spans="1:1">
      <c r="A51930">
        <v>0.9585844</v>
      </c>
    </row>
    <row r="51931" spans="1:1">
      <c r="A51931">
        <v>0.95858014000000002</v>
      </c>
    </row>
    <row r="51932" spans="1:1">
      <c r="A51932">
        <v>0.95857219999999999</v>
      </c>
    </row>
    <row r="51933" spans="1:1">
      <c r="A51933">
        <v>0.95856863000000003</v>
      </c>
    </row>
    <row r="51934" spans="1:1">
      <c r="A51934">
        <v>0.95856790000000003</v>
      </c>
    </row>
    <row r="51935" spans="1:1">
      <c r="A51935">
        <v>0.95856047</v>
      </c>
    </row>
    <row r="51936" spans="1:1">
      <c r="A51936">
        <v>0.95855354999999998</v>
      </c>
    </row>
    <row r="51937" spans="1:1">
      <c r="A51937">
        <v>0.95854839999999997</v>
      </c>
    </row>
    <row r="51938" spans="1:1">
      <c r="A51938">
        <v>0.95854026000000003</v>
      </c>
    </row>
    <row r="51939" spans="1:1">
      <c r="A51939">
        <v>0.95853542999999997</v>
      </c>
    </row>
    <row r="51940" spans="1:1">
      <c r="A51940">
        <v>0.95853025000000003</v>
      </c>
    </row>
    <row r="51941" spans="1:1">
      <c r="A51941">
        <v>0.95853007000000001</v>
      </c>
    </row>
    <row r="51942" spans="1:1">
      <c r="A51942">
        <v>0.95852934999999995</v>
      </c>
    </row>
    <row r="51943" spans="1:1">
      <c r="A51943">
        <v>0.95851980000000003</v>
      </c>
    </row>
    <row r="51944" spans="1:1">
      <c r="A51944">
        <v>0.95851770000000003</v>
      </c>
    </row>
    <row r="51945" spans="1:1">
      <c r="A51945">
        <v>0.9585167</v>
      </c>
    </row>
    <row r="51946" spans="1:1">
      <c r="A51946">
        <v>0.95851390000000003</v>
      </c>
    </row>
    <row r="51947" spans="1:1">
      <c r="A51947">
        <v>0.95851094000000003</v>
      </c>
    </row>
    <row r="51948" spans="1:1">
      <c r="A51948">
        <v>0.95850897000000002</v>
      </c>
    </row>
    <row r="51949" spans="1:1">
      <c r="A51949">
        <v>0.95850769999999996</v>
      </c>
    </row>
    <row r="51950" spans="1:1">
      <c r="A51950">
        <v>0.95849989999999996</v>
      </c>
    </row>
    <row r="51951" spans="1:1">
      <c r="A51951">
        <v>0.95849764000000004</v>
      </c>
    </row>
    <row r="51952" spans="1:1">
      <c r="A51952">
        <v>0.95849556000000002</v>
      </c>
    </row>
    <row r="51953" spans="1:1">
      <c r="A51953">
        <v>0.95849514000000002</v>
      </c>
    </row>
    <row r="51954" spans="1:1">
      <c r="A51954">
        <v>0.95849399999999996</v>
      </c>
    </row>
    <row r="51955" spans="1:1">
      <c r="A51955">
        <v>0.95848995000000003</v>
      </c>
    </row>
    <row r="51956" spans="1:1">
      <c r="A51956">
        <v>0.95847369999999998</v>
      </c>
    </row>
    <row r="51957" spans="1:1">
      <c r="A51957">
        <v>0.95846880000000001</v>
      </c>
    </row>
    <row r="51958" spans="1:1">
      <c r="A51958">
        <v>0.95846825999999996</v>
      </c>
    </row>
    <row r="51959" spans="1:1">
      <c r="A51959">
        <v>0.95845795</v>
      </c>
    </row>
    <row r="51960" spans="1:1">
      <c r="A51960">
        <v>0.95845692999999998</v>
      </c>
    </row>
    <row r="51961" spans="1:1">
      <c r="A51961">
        <v>0.95845663999999997</v>
      </c>
    </row>
    <row r="51962" spans="1:1">
      <c r="A51962">
        <v>0.95845663999999997</v>
      </c>
    </row>
    <row r="51963" spans="1:1">
      <c r="A51963">
        <v>0.95845616</v>
      </c>
    </row>
    <row r="51964" spans="1:1">
      <c r="A51964">
        <v>0.95845089999999999</v>
      </c>
    </row>
    <row r="51965" spans="1:1">
      <c r="A51965">
        <v>0.95845040000000004</v>
      </c>
    </row>
    <row r="51966" spans="1:1">
      <c r="A51966">
        <v>0.95844083999999996</v>
      </c>
    </row>
    <row r="51967" spans="1:1">
      <c r="A51967">
        <v>0.95843940000000005</v>
      </c>
    </row>
    <row r="51968" spans="1:1">
      <c r="A51968">
        <v>0.95843834000000006</v>
      </c>
    </row>
    <row r="51969" spans="1:1">
      <c r="A51969">
        <v>0.95843756000000002</v>
      </c>
    </row>
    <row r="51970" spans="1:1">
      <c r="A51970">
        <v>0.95843049999999996</v>
      </c>
    </row>
    <row r="51971" spans="1:1">
      <c r="A51971">
        <v>0.95842636000000003</v>
      </c>
    </row>
    <row r="51972" spans="1:1">
      <c r="A51972">
        <v>0.95842046000000003</v>
      </c>
    </row>
    <row r="51973" spans="1:1">
      <c r="A51973">
        <v>0.95841770000000004</v>
      </c>
    </row>
    <row r="51974" spans="1:1">
      <c r="A51974">
        <v>0.95841330000000002</v>
      </c>
    </row>
    <row r="51975" spans="1:1">
      <c r="A51975">
        <v>0.95841133999999994</v>
      </c>
    </row>
    <row r="51976" spans="1:1">
      <c r="A51976">
        <v>0.95840619999999999</v>
      </c>
    </row>
    <row r="51977" spans="1:1">
      <c r="A51977">
        <v>0.95840572999999996</v>
      </c>
    </row>
    <row r="51978" spans="1:1">
      <c r="A51978">
        <v>0.95839185000000005</v>
      </c>
    </row>
    <row r="51979" spans="1:1">
      <c r="A51979">
        <v>0.95837430000000001</v>
      </c>
    </row>
    <row r="51980" spans="1:1">
      <c r="A51980">
        <v>0.95837229999999995</v>
      </c>
    </row>
    <row r="51981" spans="1:1">
      <c r="A51981">
        <v>0.95837057000000003</v>
      </c>
    </row>
    <row r="51982" spans="1:1">
      <c r="A51982">
        <v>0.95836670000000002</v>
      </c>
    </row>
    <row r="51983" spans="1:1">
      <c r="A51983">
        <v>0.95836659999999996</v>
      </c>
    </row>
    <row r="51984" spans="1:1">
      <c r="A51984">
        <v>0.95835817000000001</v>
      </c>
    </row>
    <row r="51985" spans="1:1">
      <c r="A51985">
        <v>0.95835793000000002</v>
      </c>
    </row>
    <row r="51986" spans="1:1">
      <c r="A51986">
        <v>0.95835610000000004</v>
      </c>
    </row>
    <row r="51987" spans="1:1">
      <c r="A51987">
        <v>0.95835435000000002</v>
      </c>
    </row>
    <row r="51988" spans="1:1">
      <c r="A51988">
        <v>0.95835130000000002</v>
      </c>
    </row>
    <row r="51989" spans="1:1">
      <c r="A51989">
        <v>0.95835009999999998</v>
      </c>
    </row>
    <row r="51990" spans="1:1">
      <c r="A51990">
        <v>0.95834609999999998</v>
      </c>
    </row>
    <row r="51991" spans="1:1">
      <c r="A51991">
        <v>0.95834249999999999</v>
      </c>
    </row>
    <row r="51992" spans="1:1">
      <c r="A51992">
        <v>0.95833889999999999</v>
      </c>
    </row>
    <row r="51993" spans="1:1">
      <c r="A51993">
        <v>0.95833546000000003</v>
      </c>
    </row>
    <row r="51994" spans="1:1">
      <c r="A51994">
        <v>0.95833049999999997</v>
      </c>
    </row>
    <row r="51995" spans="1:1">
      <c r="A51995">
        <v>0.95832634000000005</v>
      </c>
    </row>
    <row r="51996" spans="1:1">
      <c r="A51996">
        <v>0.95832629999999996</v>
      </c>
    </row>
    <row r="51997" spans="1:1">
      <c r="A51997">
        <v>0.95832293999999996</v>
      </c>
    </row>
    <row r="51998" spans="1:1">
      <c r="A51998">
        <v>0.95832276000000005</v>
      </c>
    </row>
    <row r="51999" spans="1:1">
      <c r="A51999">
        <v>0.95832019999999996</v>
      </c>
    </row>
    <row r="52000" spans="1:1">
      <c r="A52000">
        <v>0.95832010000000001</v>
      </c>
    </row>
    <row r="52001" spans="1:1">
      <c r="A52001">
        <v>0.95831995999999997</v>
      </c>
    </row>
    <row r="52002" spans="1:1">
      <c r="A52002">
        <v>0.95831829999999996</v>
      </c>
    </row>
    <row r="52003" spans="1:1">
      <c r="A52003">
        <v>0.95831820000000001</v>
      </c>
    </row>
    <row r="52004" spans="1:1">
      <c r="A52004">
        <v>0.95831569999999999</v>
      </c>
    </row>
    <row r="52005" spans="1:1">
      <c r="A52005">
        <v>0.95830479999999996</v>
      </c>
    </row>
    <row r="52006" spans="1:1">
      <c r="A52006">
        <v>0.95830320000000002</v>
      </c>
    </row>
    <row r="52007" spans="1:1">
      <c r="A52007">
        <v>0.95830035000000002</v>
      </c>
    </row>
    <row r="52008" spans="1:1">
      <c r="A52008">
        <v>0.95829909999999996</v>
      </c>
    </row>
    <row r="52009" spans="1:1">
      <c r="A52009">
        <v>0.95829569999999997</v>
      </c>
    </row>
    <row r="52010" spans="1:1">
      <c r="A52010">
        <v>0.95829370000000003</v>
      </c>
    </row>
    <row r="52011" spans="1:1">
      <c r="A52011">
        <v>0.95829109999999995</v>
      </c>
    </row>
    <row r="52012" spans="1:1">
      <c r="A52012">
        <v>0.95828265000000001</v>
      </c>
    </row>
    <row r="52013" spans="1:1">
      <c r="A52013">
        <v>0.95828086000000001</v>
      </c>
    </row>
    <row r="52014" spans="1:1">
      <c r="A52014">
        <v>0.95828080000000004</v>
      </c>
    </row>
    <row r="52015" spans="1:1">
      <c r="A52015">
        <v>0.9582792</v>
      </c>
    </row>
    <row r="52016" spans="1:1">
      <c r="A52016">
        <v>0.95827859999999998</v>
      </c>
    </row>
    <row r="52017" spans="1:1">
      <c r="A52017">
        <v>0.95827620000000002</v>
      </c>
    </row>
    <row r="52018" spans="1:1">
      <c r="A52018">
        <v>0.95827209999999996</v>
      </c>
    </row>
    <row r="52019" spans="1:1">
      <c r="A52019">
        <v>0.95827099999999998</v>
      </c>
    </row>
    <row r="52020" spans="1:1">
      <c r="A52020">
        <v>0.95827085000000001</v>
      </c>
    </row>
    <row r="52021" spans="1:1">
      <c r="A52021">
        <v>0.95827019999999996</v>
      </c>
    </row>
    <row r="52022" spans="1:1">
      <c r="A52022">
        <v>0.95826745000000002</v>
      </c>
    </row>
    <row r="52023" spans="1:1">
      <c r="A52023">
        <v>0.95826529999999999</v>
      </c>
    </row>
    <row r="52024" spans="1:1">
      <c r="A52024">
        <v>0.95826140000000004</v>
      </c>
    </row>
    <row r="52025" spans="1:1">
      <c r="A52025">
        <v>0.95825963999999997</v>
      </c>
    </row>
    <row r="52026" spans="1:1">
      <c r="A52026">
        <v>0.95825890000000002</v>
      </c>
    </row>
    <row r="52027" spans="1:1">
      <c r="A52027">
        <v>0.95825439999999995</v>
      </c>
    </row>
    <row r="52028" spans="1:1">
      <c r="A52028">
        <v>0.9582484</v>
      </c>
    </row>
    <row r="52029" spans="1:1">
      <c r="A52029">
        <v>0.95824814000000003</v>
      </c>
    </row>
    <row r="52030" spans="1:1">
      <c r="A52030">
        <v>0.95824545999999999</v>
      </c>
    </row>
    <row r="52031" spans="1:1">
      <c r="A52031">
        <v>0.95824180000000003</v>
      </c>
    </row>
    <row r="52032" spans="1:1">
      <c r="A52032">
        <v>0.95824160000000003</v>
      </c>
    </row>
    <row r="52033" spans="1:1">
      <c r="A52033">
        <v>0.95823780000000003</v>
      </c>
    </row>
    <row r="52034" spans="1:1">
      <c r="A52034">
        <v>0.95823210000000003</v>
      </c>
    </row>
    <row r="52035" spans="1:1">
      <c r="A52035">
        <v>0.95823055999999995</v>
      </c>
    </row>
    <row r="52036" spans="1:1">
      <c r="A52036">
        <v>0.95822733999999998</v>
      </c>
    </row>
    <row r="52037" spans="1:1">
      <c r="A52037">
        <v>0.95822006000000004</v>
      </c>
    </row>
    <row r="52038" spans="1:1">
      <c r="A52038">
        <v>0.95821964999999998</v>
      </c>
    </row>
    <row r="52039" spans="1:1">
      <c r="A52039">
        <v>0.95821314999999996</v>
      </c>
    </row>
    <row r="52040" spans="1:1">
      <c r="A52040">
        <v>0.95820439999999996</v>
      </c>
    </row>
    <row r="52041" spans="1:1">
      <c r="A52041">
        <v>0.95820170000000005</v>
      </c>
    </row>
    <row r="52042" spans="1:1">
      <c r="A52042">
        <v>0.95819783000000003</v>
      </c>
    </row>
    <row r="52043" spans="1:1">
      <c r="A52043">
        <v>0.95819723999999995</v>
      </c>
    </row>
    <row r="52044" spans="1:1">
      <c r="A52044">
        <v>0.95818219999999998</v>
      </c>
    </row>
    <row r="52045" spans="1:1">
      <c r="A52045">
        <v>0.95817730000000001</v>
      </c>
    </row>
    <row r="52046" spans="1:1">
      <c r="A52046">
        <v>0.95817470000000005</v>
      </c>
    </row>
    <row r="52047" spans="1:1">
      <c r="A52047">
        <v>0.95817260000000004</v>
      </c>
    </row>
    <row r="52048" spans="1:1">
      <c r="A52048">
        <v>0.95817140000000001</v>
      </c>
    </row>
    <row r="52049" spans="1:1">
      <c r="A52049">
        <v>0.95816900000000005</v>
      </c>
    </row>
    <row r="52050" spans="1:1">
      <c r="A52050">
        <v>0.95816849999999998</v>
      </c>
    </row>
    <row r="52051" spans="1:1">
      <c r="A52051">
        <v>0.9581672</v>
      </c>
    </row>
    <row r="52052" spans="1:1">
      <c r="A52052">
        <v>0.95815337</v>
      </c>
    </row>
    <row r="52053" spans="1:1">
      <c r="A52053">
        <v>0.95814973000000003</v>
      </c>
    </row>
    <row r="52054" spans="1:1">
      <c r="A52054">
        <v>0.95814705</v>
      </c>
    </row>
    <row r="52055" spans="1:1">
      <c r="A52055">
        <v>0.95814496000000005</v>
      </c>
    </row>
    <row r="52056" spans="1:1">
      <c r="A52056">
        <v>0.95814469999999996</v>
      </c>
    </row>
    <row r="52057" spans="1:1">
      <c r="A52057">
        <v>0.95814089999999996</v>
      </c>
    </row>
    <row r="52058" spans="1:1">
      <c r="A52058">
        <v>0.95813864000000004</v>
      </c>
    </row>
    <row r="52059" spans="1:1">
      <c r="A52059">
        <v>0.9581385</v>
      </c>
    </row>
    <row r="52060" spans="1:1">
      <c r="A52060">
        <v>0.95812560000000002</v>
      </c>
    </row>
    <row r="52061" spans="1:1">
      <c r="A52061">
        <v>0.95812520000000001</v>
      </c>
    </row>
    <row r="52062" spans="1:1">
      <c r="A52062">
        <v>0.95812319999999995</v>
      </c>
    </row>
    <row r="52063" spans="1:1">
      <c r="A52063">
        <v>0.95811844000000002</v>
      </c>
    </row>
    <row r="52064" spans="1:1">
      <c r="A52064">
        <v>0.95811760000000001</v>
      </c>
    </row>
    <row r="52065" spans="1:1">
      <c r="A52065">
        <v>0.95811546000000003</v>
      </c>
    </row>
    <row r="52066" spans="1:1">
      <c r="A52066">
        <v>0.95811310000000005</v>
      </c>
    </row>
    <row r="52067" spans="1:1">
      <c r="A52067">
        <v>0.95811060000000003</v>
      </c>
    </row>
    <row r="52068" spans="1:1">
      <c r="A52068">
        <v>0.95810810000000002</v>
      </c>
    </row>
    <row r="52069" spans="1:1">
      <c r="A52069">
        <v>0.95810693999999996</v>
      </c>
    </row>
    <row r="52070" spans="1:1">
      <c r="A52070">
        <v>0.95810629999999997</v>
      </c>
    </row>
    <row r="52071" spans="1:1">
      <c r="A52071">
        <v>0.95810569999999995</v>
      </c>
    </row>
    <row r="52072" spans="1:1">
      <c r="A52072">
        <v>0.95810309999999999</v>
      </c>
    </row>
    <row r="52073" spans="1:1">
      <c r="A52073">
        <v>0.95810050000000002</v>
      </c>
    </row>
    <row r="52074" spans="1:1">
      <c r="A52074">
        <v>0.95809953999999997</v>
      </c>
    </row>
    <row r="52075" spans="1:1">
      <c r="A52075">
        <v>0.95809060000000001</v>
      </c>
    </row>
    <row r="52076" spans="1:1">
      <c r="A52076">
        <v>0.95809054000000005</v>
      </c>
    </row>
    <row r="52077" spans="1:1">
      <c r="A52077">
        <v>0.95808459999999995</v>
      </c>
    </row>
    <row r="52078" spans="1:1">
      <c r="A52078">
        <v>0.9580786</v>
      </c>
    </row>
    <row r="52079" spans="1:1">
      <c r="A52079">
        <v>0.95807403000000002</v>
      </c>
    </row>
    <row r="52080" spans="1:1">
      <c r="A52080">
        <v>0.95807092999999999</v>
      </c>
    </row>
    <row r="52081" spans="1:1">
      <c r="A52081">
        <v>0.95806979999999997</v>
      </c>
    </row>
    <row r="52082" spans="1:1">
      <c r="A52082">
        <v>0.95806634000000002</v>
      </c>
    </row>
    <row r="52083" spans="1:1">
      <c r="A52083">
        <v>0.95806307000000002</v>
      </c>
    </row>
    <row r="52084" spans="1:1">
      <c r="A52084">
        <v>0.95806247</v>
      </c>
    </row>
    <row r="52085" spans="1:1">
      <c r="A52085">
        <v>0.95805854000000001</v>
      </c>
    </row>
    <row r="52086" spans="1:1">
      <c r="A52086">
        <v>0.95805499999999999</v>
      </c>
    </row>
    <row r="52087" spans="1:1">
      <c r="A52087">
        <v>0.95804659999999997</v>
      </c>
    </row>
    <row r="52088" spans="1:1">
      <c r="A52088">
        <v>0.95803859999999996</v>
      </c>
    </row>
    <row r="52089" spans="1:1">
      <c r="A52089">
        <v>0.95803490000000002</v>
      </c>
    </row>
    <row r="52090" spans="1:1">
      <c r="A52090">
        <v>0.95803050000000001</v>
      </c>
    </row>
    <row r="52091" spans="1:1">
      <c r="A52091">
        <v>0.95803033999999998</v>
      </c>
    </row>
    <row r="52092" spans="1:1">
      <c r="A52092">
        <v>0.9580282</v>
      </c>
    </row>
    <row r="52093" spans="1:1">
      <c r="A52093">
        <v>0.95802735999999999</v>
      </c>
    </row>
    <row r="52094" spans="1:1">
      <c r="A52094">
        <v>0.95802516000000004</v>
      </c>
    </row>
    <row r="52095" spans="1:1">
      <c r="A52095">
        <v>0.95802134000000005</v>
      </c>
    </row>
    <row r="52096" spans="1:1">
      <c r="A52096">
        <v>0.95801955000000005</v>
      </c>
    </row>
    <row r="52097" spans="1:1">
      <c r="A52097">
        <v>0.95801466999999996</v>
      </c>
    </row>
    <row r="52098" spans="1:1">
      <c r="A52098">
        <v>0.95801055000000002</v>
      </c>
    </row>
    <row r="52099" spans="1:1">
      <c r="A52099">
        <v>0.95799429999999997</v>
      </c>
    </row>
    <row r="52100" spans="1:1">
      <c r="A52100">
        <v>0.95799345000000002</v>
      </c>
    </row>
    <row r="52101" spans="1:1">
      <c r="A52101">
        <v>0.95798903999999996</v>
      </c>
    </row>
    <row r="52102" spans="1:1">
      <c r="A52102">
        <v>0.95798795999999997</v>
      </c>
    </row>
    <row r="52103" spans="1:1">
      <c r="A52103">
        <v>0.95798779999999994</v>
      </c>
    </row>
    <row r="52104" spans="1:1">
      <c r="A52104">
        <v>0.95798594000000004</v>
      </c>
    </row>
    <row r="52105" spans="1:1">
      <c r="A52105">
        <v>0.95798340000000004</v>
      </c>
    </row>
    <row r="52106" spans="1:1">
      <c r="A52106">
        <v>0.95798150000000004</v>
      </c>
    </row>
    <row r="52107" spans="1:1">
      <c r="A52107">
        <v>0.95797807000000001</v>
      </c>
    </row>
    <row r="52108" spans="1:1">
      <c r="A52108">
        <v>0.95797750000000004</v>
      </c>
    </row>
    <row r="52109" spans="1:1">
      <c r="A52109">
        <v>0.95797694</v>
      </c>
    </row>
    <row r="52110" spans="1:1">
      <c r="A52110">
        <v>0.95797310000000002</v>
      </c>
    </row>
    <row r="52111" spans="1:1">
      <c r="A52111">
        <v>0.95796466000000002</v>
      </c>
    </row>
    <row r="52112" spans="1:1">
      <c r="A52112">
        <v>0.95796155999999999</v>
      </c>
    </row>
    <row r="52113" spans="1:1">
      <c r="A52113">
        <v>0.95796150000000002</v>
      </c>
    </row>
    <row r="52114" spans="1:1">
      <c r="A52114">
        <v>0.95795673000000003</v>
      </c>
    </row>
    <row r="52115" spans="1:1">
      <c r="A52115">
        <v>0.95795079999999999</v>
      </c>
    </row>
    <row r="52116" spans="1:1">
      <c r="A52116">
        <v>0.95795010000000003</v>
      </c>
    </row>
    <row r="52117" spans="1:1">
      <c r="A52117">
        <v>0.95794754999999998</v>
      </c>
    </row>
    <row r="52118" spans="1:1">
      <c r="A52118">
        <v>0.95794433000000001</v>
      </c>
    </row>
    <row r="52119" spans="1:1">
      <c r="A52119">
        <v>0.95793720000000004</v>
      </c>
    </row>
    <row r="52120" spans="1:1">
      <c r="A52120">
        <v>0.95793470000000003</v>
      </c>
    </row>
    <row r="52121" spans="1:1">
      <c r="A52121">
        <v>0.95793280000000003</v>
      </c>
    </row>
    <row r="52122" spans="1:1">
      <c r="A52122">
        <v>0.95792823999999999</v>
      </c>
    </row>
    <row r="52123" spans="1:1">
      <c r="A52123">
        <v>0.95792820000000001</v>
      </c>
    </row>
    <row r="52124" spans="1:1">
      <c r="A52124">
        <v>0.95792155999999995</v>
      </c>
    </row>
    <row r="52125" spans="1:1">
      <c r="A52125">
        <v>0.95790850000000005</v>
      </c>
    </row>
    <row r="52126" spans="1:1">
      <c r="A52126">
        <v>0.95790569999999997</v>
      </c>
    </row>
    <row r="52127" spans="1:1">
      <c r="A52127">
        <v>0.95790399999999998</v>
      </c>
    </row>
    <row r="52128" spans="1:1">
      <c r="A52128">
        <v>0.95789800000000003</v>
      </c>
    </row>
    <row r="52129" spans="1:1">
      <c r="A52129">
        <v>0.95789250000000004</v>
      </c>
    </row>
    <row r="52130" spans="1:1">
      <c r="A52130">
        <v>0.95788585999999998</v>
      </c>
    </row>
    <row r="52131" spans="1:1">
      <c r="A52131">
        <v>0.95788470000000003</v>
      </c>
    </row>
    <row r="52132" spans="1:1">
      <c r="A52132">
        <v>0.95788280000000003</v>
      </c>
    </row>
    <row r="52133" spans="1:1">
      <c r="A52133">
        <v>0.95788209999999996</v>
      </c>
    </row>
    <row r="52134" spans="1:1">
      <c r="A52134">
        <v>0.95788200000000001</v>
      </c>
    </row>
    <row r="52135" spans="1:1">
      <c r="A52135">
        <v>0.95787920000000004</v>
      </c>
    </row>
    <row r="52136" spans="1:1">
      <c r="A52136">
        <v>0.95787889999999998</v>
      </c>
    </row>
    <row r="52137" spans="1:1">
      <c r="A52137">
        <v>0.95787823000000005</v>
      </c>
    </row>
    <row r="52138" spans="1:1">
      <c r="A52138">
        <v>0.95787734000000002</v>
      </c>
    </row>
    <row r="52139" spans="1:1">
      <c r="A52139">
        <v>0.95787659999999997</v>
      </c>
    </row>
    <row r="52140" spans="1:1">
      <c r="A52140">
        <v>0.95786800000000005</v>
      </c>
    </row>
    <row r="52141" spans="1:1">
      <c r="A52141">
        <v>0.9578662</v>
      </c>
    </row>
    <row r="52142" spans="1:1">
      <c r="A52142">
        <v>0.95786260000000001</v>
      </c>
    </row>
    <row r="52143" spans="1:1">
      <c r="A52143">
        <v>0.95786243999999998</v>
      </c>
    </row>
    <row r="52144" spans="1:1">
      <c r="A52144">
        <v>0.95785456999999996</v>
      </c>
    </row>
    <row r="52145" spans="1:1">
      <c r="A52145">
        <v>0.95785372999999996</v>
      </c>
    </row>
    <row r="52146" spans="1:1">
      <c r="A52146">
        <v>0.95785350000000002</v>
      </c>
    </row>
    <row r="52147" spans="1:1">
      <c r="A52147">
        <v>0.95785123000000005</v>
      </c>
    </row>
    <row r="52148" spans="1:1">
      <c r="A52148">
        <v>0.95785123000000005</v>
      </c>
    </row>
    <row r="52149" spans="1:1">
      <c r="A52149">
        <v>0.95784913999999999</v>
      </c>
    </row>
    <row r="52150" spans="1:1">
      <c r="A52150">
        <v>0.95784663999999997</v>
      </c>
    </row>
    <row r="52151" spans="1:1">
      <c r="A52151">
        <v>0.95783379999999996</v>
      </c>
    </row>
    <row r="52152" spans="1:1">
      <c r="A52152">
        <v>0.95781039999999995</v>
      </c>
    </row>
    <row r="52153" spans="1:1">
      <c r="A52153">
        <v>0.95778629999999998</v>
      </c>
    </row>
    <row r="52154" spans="1:1">
      <c r="A52154">
        <v>0.95778536999999997</v>
      </c>
    </row>
    <row r="52155" spans="1:1">
      <c r="A52155">
        <v>0.95778399999999997</v>
      </c>
    </row>
    <row r="52156" spans="1:1">
      <c r="A52156">
        <v>0.95778280000000005</v>
      </c>
    </row>
    <row r="52157" spans="1:1">
      <c r="A52157">
        <v>0.95777619999999997</v>
      </c>
    </row>
    <row r="52158" spans="1:1">
      <c r="A52158">
        <v>0.95777356999999996</v>
      </c>
    </row>
    <row r="52159" spans="1:1">
      <c r="A52159">
        <v>0.95777319999999999</v>
      </c>
    </row>
    <row r="52160" spans="1:1">
      <c r="A52160">
        <v>0.95777210000000002</v>
      </c>
    </row>
    <row r="52161" spans="1:1">
      <c r="A52161">
        <v>0.95777184000000004</v>
      </c>
    </row>
    <row r="52162" spans="1:1">
      <c r="A52162">
        <v>0.95776919999999999</v>
      </c>
    </row>
    <row r="52163" spans="1:1">
      <c r="A52163">
        <v>0.95776640000000002</v>
      </c>
    </row>
    <row r="52164" spans="1:1">
      <c r="A52164">
        <v>0.95776545999999996</v>
      </c>
    </row>
    <row r="52165" spans="1:1">
      <c r="A52165">
        <v>0.95776050000000001</v>
      </c>
    </row>
    <row r="52166" spans="1:1">
      <c r="A52166">
        <v>0.95775880000000002</v>
      </c>
    </row>
    <row r="52167" spans="1:1">
      <c r="A52167">
        <v>0.95775336</v>
      </c>
    </row>
    <row r="52168" spans="1:1">
      <c r="A52168">
        <v>0.95775169999999998</v>
      </c>
    </row>
    <row r="52169" spans="1:1">
      <c r="A52169">
        <v>0.95774895000000004</v>
      </c>
    </row>
    <row r="52170" spans="1:1">
      <c r="A52170">
        <v>0.9577426</v>
      </c>
    </row>
    <row r="52171" spans="1:1">
      <c r="A52171">
        <v>0.95774049999999999</v>
      </c>
    </row>
    <row r="52172" spans="1:1">
      <c r="A52172">
        <v>0.9577367</v>
      </c>
    </row>
    <row r="52173" spans="1:1">
      <c r="A52173">
        <v>0.9577367</v>
      </c>
    </row>
    <row r="52174" spans="1:1">
      <c r="A52174">
        <v>0.95773333000000005</v>
      </c>
    </row>
    <row r="52175" spans="1:1">
      <c r="A52175">
        <v>0.95771664000000001</v>
      </c>
    </row>
    <row r="52176" spans="1:1">
      <c r="A52176">
        <v>0.95771163999999998</v>
      </c>
    </row>
    <row r="52177" spans="1:1">
      <c r="A52177">
        <v>0.95771055999999999</v>
      </c>
    </row>
    <row r="52178" spans="1:1">
      <c r="A52178">
        <v>0.95770526</v>
      </c>
    </row>
    <row r="52179" spans="1:1">
      <c r="A52179">
        <v>0.95770339999999998</v>
      </c>
    </row>
    <row r="52180" spans="1:1">
      <c r="A52180">
        <v>0.95769095000000004</v>
      </c>
    </row>
    <row r="52181" spans="1:1">
      <c r="A52181">
        <v>0.95768887000000003</v>
      </c>
    </row>
    <row r="52182" spans="1:1">
      <c r="A52182">
        <v>0.95768730000000002</v>
      </c>
    </row>
    <row r="52183" spans="1:1">
      <c r="A52183">
        <v>0.95768624999999996</v>
      </c>
    </row>
    <row r="52184" spans="1:1">
      <c r="A52184">
        <v>0.95768534999999999</v>
      </c>
    </row>
    <row r="52185" spans="1:1">
      <c r="A52185">
        <v>0.95768050000000005</v>
      </c>
    </row>
    <row r="52186" spans="1:1">
      <c r="A52186">
        <v>0.95767999999999998</v>
      </c>
    </row>
    <row r="52187" spans="1:1">
      <c r="A52187">
        <v>0.95767884999999997</v>
      </c>
    </row>
    <row r="52188" spans="1:1">
      <c r="A52188">
        <v>0.95767769999999997</v>
      </c>
    </row>
    <row r="52189" spans="1:1">
      <c r="A52189">
        <v>0.95767729999999995</v>
      </c>
    </row>
    <row r="52190" spans="1:1">
      <c r="A52190">
        <v>0.95767605</v>
      </c>
    </row>
    <row r="52191" spans="1:1">
      <c r="A52191">
        <v>0.95767254000000002</v>
      </c>
    </row>
    <row r="52192" spans="1:1">
      <c r="A52192">
        <v>0.95766870000000004</v>
      </c>
    </row>
    <row r="52193" spans="1:1">
      <c r="A52193">
        <v>0.95766823999999995</v>
      </c>
    </row>
    <row r="52194" spans="1:1">
      <c r="A52194">
        <v>0.95766390000000001</v>
      </c>
    </row>
    <row r="52195" spans="1:1">
      <c r="A52195">
        <v>0.95766150000000005</v>
      </c>
    </row>
    <row r="52196" spans="1:1">
      <c r="A52196">
        <v>0.95765579999999995</v>
      </c>
    </row>
    <row r="52197" spans="1:1">
      <c r="A52197">
        <v>0.95765540000000005</v>
      </c>
    </row>
    <row r="52198" spans="1:1">
      <c r="A52198">
        <v>0.95765376000000002</v>
      </c>
    </row>
    <row r="52199" spans="1:1">
      <c r="A52199">
        <v>0.95765126</v>
      </c>
    </row>
    <row r="52200" spans="1:1">
      <c r="A52200">
        <v>0.95764890000000003</v>
      </c>
    </row>
    <row r="52201" spans="1:1">
      <c r="A52201">
        <v>0.9576481</v>
      </c>
    </row>
    <row r="52202" spans="1:1">
      <c r="A52202">
        <v>0.95764570000000004</v>
      </c>
    </row>
    <row r="52203" spans="1:1">
      <c r="A52203">
        <v>0.95764490000000002</v>
      </c>
    </row>
    <row r="52204" spans="1:1">
      <c r="A52204">
        <v>0.95764433999999998</v>
      </c>
    </row>
    <row r="52205" spans="1:1">
      <c r="A52205">
        <v>0.95764099999999996</v>
      </c>
    </row>
    <row r="52206" spans="1:1">
      <c r="A52206">
        <v>0.95764095000000005</v>
      </c>
    </row>
    <row r="52207" spans="1:1">
      <c r="A52207">
        <v>0.95763885999999998</v>
      </c>
    </row>
    <row r="52208" spans="1:1">
      <c r="A52208">
        <v>0.95763019999999999</v>
      </c>
    </row>
    <row r="52209" spans="1:1">
      <c r="A52209">
        <v>0.95762575000000005</v>
      </c>
    </row>
    <row r="52210" spans="1:1">
      <c r="A52210">
        <v>0.95762455000000002</v>
      </c>
    </row>
    <row r="52211" spans="1:1">
      <c r="A52211">
        <v>0.95762369999999997</v>
      </c>
    </row>
    <row r="52212" spans="1:1">
      <c r="A52212">
        <v>0.95761949999999996</v>
      </c>
    </row>
    <row r="52213" spans="1:1">
      <c r="A52213">
        <v>0.95761640000000003</v>
      </c>
    </row>
    <row r="52214" spans="1:1">
      <c r="A52214">
        <v>0.95761600000000002</v>
      </c>
    </row>
    <row r="52215" spans="1:1">
      <c r="A52215">
        <v>0.95761580000000002</v>
      </c>
    </row>
    <row r="52216" spans="1:1">
      <c r="A52216">
        <v>0.95761249999999998</v>
      </c>
    </row>
    <row r="52217" spans="1:1">
      <c r="A52217">
        <v>0.95760643000000001</v>
      </c>
    </row>
    <row r="52218" spans="1:1">
      <c r="A52218">
        <v>0.95759810000000001</v>
      </c>
    </row>
    <row r="52219" spans="1:1">
      <c r="A52219">
        <v>0.95759700000000003</v>
      </c>
    </row>
    <row r="52220" spans="1:1">
      <c r="A52220">
        <v>0.95759636000000004</v>
      </c>
    </row>
    <row r="52221" spans="1:1">
      <c r="A52221">
        <v>0.95758969999999999</v>
      </c>
    </row>
    <row r="52222" spans="1:1">
      <c r="A52222">
        <v>0.95758367</v>
      </c>
    </row>
    <row r="52223" spans="1:1">
      <c r="A52223">
        <v>0.95757409999999998</v>
      </c>
    </row>
    <row r="52224" spans="1:1">
      <c r="A52224">
        <v>0.95757380000000003</v>
      </c>
    </row>
    <row r="52225" spans="1:1">
      <c r="A52225">
        <v>0.95756227000000005</v>
      </c>
    </row>
    <row r="52226" spans="1:1">
      <c r="A52226">
        <v>0.95756149999999995</v>
      </c>
    </row>
    <row r="52227" spans="1:1">
      <c r="A52227">
        <v>0.95755862999999997</v>
      </c>
    </row>
    <row r="52228" spans="1:1">
      <c r="A52228">
        <v>0.95755679999999999</v>
      </c>
    </row>
    <row r="52229" spans="1:1">
      <c r="A52229">
        <v>0.95755460000000003</v>
      </c>
    </row>
    <row r="52230" spans="1:1">
      <c r="A52230">
        <v>0.95755400000000002</v>
      </c>
    </row>
    <row r="52231" spans="1:1">
      <c r="A52231">
        <v>0.95754384999999997</v>
      </c>
    </row>
    <row r="52232" spans="1:1">
      <c r="A52232">
        <v>0.95753469999999996</v>
      </c>
    </row>
    <row r="52233" spans="1:1">
      <c r="A52233">
        <v>0.95752996000000001</v>
      </c>
    </row>
    <row r="52234" spans="1:1">
      <c r="A52234">
        <v>0.9575129</v>
      </c>
    </row>
    <row r="52235" spans="1:1">
      <c r="A52235">
        <v>0.95751213999999996</v>
      </c>
    </row>
    <row r="52236" spans="1:1">
      <c r="A52236">
        <v>0.95750639999999998</v>
      </c>
    </row>
    <row r="52237" spans="1:1">
      <c r="A52237">
        <v>0.95750380000000002</v>
      </c>
    </row>
    <row r="52238" spans="1:1">
      <c r="A52238">
        <v>0.95750016000000004</v>
      </c>
    </row>
    <row r="52239" spans="1:1">
      <c r="A52239">
        <v>0.95749969999999995</v>
      </c>
    </row>
    <row r="52240" spans="1:1">
      <c r="A52240">
        <v>0.95749664000000001</v>
      </c>
    </row>
    <row r="52241" spans="1:1">
      <c r="A52241">
        <v>0.95748966999999996</v>
      </c>
    </row>
    <row r="52242" spans="1:1">
      <c r="A52242">
        <v>0.95748920000000004</v>
      </c>
    </row>
    <row r="52243" spans="1:1">
      <c r="A52243">
        <v>0.95748454000000005</v>
      </c>
    </row>
    <row r="52244" spans="1:1">
      <c r="A52244">
        <v>0.95747859999999996</v>
      </c>
    </row>
    <row r="52245" spans="1:1">
      <c r="A52245">
        <v>0.95747079999999996</v>
      </c>
    </row>
    <row r="52246" spans="1:1">
      <c r="A52246">
        <v>0.95746909999999996</v>
      </c>
    </row>
    <row r="52247" spans="1:1">
      <c r="A52247">
        <v>0.95746699999999996</v>
      </c>
    </row>
    <row r="52248" spans="1:1">
      <c r="A52248">
        <v>0.95746629999999999</v>
      </c>
    </row>
    <row r="52249" spans="1:1">
      <c r="A52249">
        <v>0.95746500000000001</v>
      </c>
    </row>
    <row r="52250" spans="1:1">
      <c r="A52250">
        <v>0.95746445999999996</v>
      </c>
    </row>
    <row r="52251" spans="1:1">
      <c r="A52251">
        <v>0.95746374000000001</v>
      </c>
    </row>
    <row r="52252" spans="1:1">
      <c r="A52252">
        <v>0.95745849999999999</v>
      </c>
    </row>
    <row r="52253" spans="1:1">
      <c r="A52253">
        <v>0.95745844000000002</v>
      </c>
    </row>
    <row r="52254" spans="1:1">
      <c r="A52254">
        <v>0.95745754000000005</v>
      </c>
    </row>
    <row r="52255" spans="1:1">
      <c r="A52255">
        <v>0.95745440000000004</v>
      </c>
    </row>
    <row r="52256" spans="1:1">
      <c r="A52256">
        <v>0.95745239999999998</v>
      </c>
    </row>
    <row r="52257" spans="1:1">
      <c r="A52257">
        <v>0.95745170000000002</v>
      </c>
    </row>
    <row r="52258" spans="1:1">
      <c r="A52258">
        <v>0.95745002999999995</v>
      </c>
    </row>
    <row r="52259" spans="1:1">
      <c r="A52259">
        <v>0.95744689999999999</v>
      </c>
    </row>
    <row r="52260" spans="1:1">
      <c r="A52260">
        <v>0.95744335999999997</v>
      </c>
    </row>
    <row r="52261" spans="1:1">
      <c r="A52261">
        <v>0.95744309999999999</v>
      </c>
    </row>
    <row r="52262" spans="1:1">
      <c r="A52262">
        <v>0.95744306000000001</v>
      </c>
    </row>
    <row r="52263" spans="1:1">
      <c r="A52263">
        <v>0.95744132999999998</v>
      </c>
    </row>
    <row r="52264" spans="1:1">
      <c r="A52264">
        <v>0.95744099999999999</v>
      </c>
    </row>
    <row r="52265" spans="1:1">
      <c r="A52265">
        <v>0.95743230000000001</v>
      </c>
    </row>
    <row r="52266" spans="1:1">
      <c r="A52266">
        <v>0.95742494</v>
      </c>
    </row>
    <row r="52267" spans="1:1">
      <c r="A52267">
        <v>0.95741904</v>
      </c>
    </row>
    <row r="52268" spans="1:1">
      <c r="A52268">
        <v>0.95741799999999999</v>
      </c>
    </row>
    <row r="52269" spans="1:1">
      <c r="A52269">
        <v>0.95741540000000003</v>
      </c>
    </row>
    <row r="52270" spans="1:1">
      <c r="A52270">
        <v>0.95741474999999998</v>
      </c>
    </row>
    <row r="52271" spans="1:1">
      <c r="A52271">
        <v>0.95741399999999999</v>
      </c>
    </row>
    <row r="52272" spans="1:1">
      <c r="A52272">
        <v>0.95741189999999998</v>
      </c>
    </row>
    <row r="52273" spans="1:1">
      <c r="A52273">
        <v>0.95741039999999999</v>
      </c>
    </row>
    <row r="52274" spans="1:1">
      <c r="A52274">
        <v>0.95740979999999998</v>
      </c>
    </row>
    <row r="52275" spans="1:1">
      <c r="A52275">
        <v>0.95740210000000003</v>
      </c>
    </row>
    <row r="52276" spans="1:1">
      <c r="A52276">
        <v>0.95739836</v>
      </c>
    </row>
    <row r="52277" spans="1:1">
      <c r="A52277">
        <v>0.95739220000000003</v>
      </c>
    </row>
    <row r="52278" spans="1:1">
      <c r="A52278">
        <v>0.95739143999999998</v>
      </c>
    </row>
    <row r="52279" spans="1:1">
      <c r="A52279">
        <v>0.95738570000000001</v>
      </c>
    </row>
    <row r="52280" spans="1:1">
      <c r="A52280">
        <v>0.95738506000000001</v>
      </c>
    </row>
    <row r="52281" spans="1:1">
      <c r="A52281">
        <v>0.9573798</v>
      </c>
    </row>
    <row r="52282" spans="1:1">
      <c r="A52282">
        <v>0.95736604999999997</v>
      </c>
    </row>
    <row r="52283" spans="1:1">
      <c r="A52283">
        <v>0.95736589999999999</v>
      </c>
    </row>
    <row r="52284" spans="1:1">
      <c r="A52284">
        <v>0.95735853999999998</v>
      </c>
    </row>
    <row r="52285" spans="1:1">
      <c r="A52285">
        <v>0.95735780000000004</v>
      </c>
    </row>
    <row r="52286" spans="1:1">
      <c r="A52286">
        <v>0.9573566</v>
      </c>
    </row>
    <row r="52287" spans="1:1">
      <c r="A52287">
        <v>0.95735539999999997</v>
      </c>
    </row>
    <row r="52288" spans="1:1">
      <c r="A52288">
        <v>0.95734465000000002</v>
      </c>
    </row>
    <row r="52289" spans="1:1">
      <c r="A52289">
        <v>0.95734410000000003</v>
      </c>
    </row>
    <row r="52290" spans="1:1">
      <c r="A52290">
        <v>0.95734079999999999</v>
      </c>
    </row>
    <row r="52291" spans="1:1">
      <c r="A52291">
        <v>0.95733849999999998</v>
      </c>
    </row>
    <row r="52292" spans="1:1">
      <c r="A52292">
        <v>0.95733446</v>
      </c>
    </row>
    <row r="52293" spans="1:1">
      <c r="A52293">
        <v>0.95733170000000001</v>
      </c>
    </row>
    <row r="52294" spans="1:1">
      <c r="A52294">
        <v>0.95733153999999998</v>
      </c>
    </row>
    <row r="52295" spans="1:1">
      <c r="A52295">
        <v>0.95733093999999996</v>
      </c>
    </row>
    <row r="52296" spans="1:1">
      <c r="A52296">
        <v>0.95732810000000002</v>
      </c>
    </row>
    <row r="52297" spans="1:1">
      <c r="A52297">
        <v>0.95732576000000003</v>
      </c>
    </row>
    <row r="52298" spans="1:1">
      <c r="A52298">
        <v>0.95731323999999995</v>
      </c>
    </row>
    <row r="52299" spans="1:1">
      <c r="A52299">
        <v>0.95730716000000005</v>
      </c>
    </row>
    <row r="52300" spans="1:1">
      <c r="A52300">
        <v>0.95730709999999997</v>
      </c>
    </row>
    <row r="52301" spans="1:1">
      <c r="A52301">
        <v>0.95730499999999996</v>
      </c>
    </row>
    <row r="52302" spans="1:1">
      <c r="A52302">
        <v>0.95730490000000001</v>
      </c>
    </row>
    <row r="52303" spans="1:1">
      <c r="A52303">
        <v>0.95730000000000004</v>
      </c>
    </row>
    <row r="52304" spans="1:1">
      <c r="A52304">
        <v>0.95729934999999999</v>
      </c>
    </row>
    <row r="52305" spans="1:1">
      <c r="A52305">
        <v>0.95729445999999996</v>
      </c>
    </row>
    <row r="52306" spans="1:1">
      <c r="A52306">
        <v>0.95729019999999998</v>
      </c>
    </row>
    <row r="52307" spans="1:1">
      <c r="A52307">
        <v>0.95728400000000002</v>
      </c>
    </row>
    <row r="52308" spans="1:1">
      <c r="A52308">
        <v>0.95728356000000003</v>
      </c>
    </row>
    <row r="52309" spans="1:1">
      <c r="A52309">
        <v>0.95728349999999995</v>
      </c>
    </row>
    <row r="52310" spans="1:1">
      <c r="A52310">
        <v>0.95727700000000004</v>
      </c>
    </row>
    <row r="52311" spans="1:1">
      <c r="A52311">
        <v>0.95727675999999995</v>
      </c>
    </row>
    <row r="52312" spans="1:1">
      <c r="A52312">
        <v>0.95727079999999998</v>
      </c>
    </row>
    <row r="52313" spans="1:1">
      <c r="A52313">
        <v>0.95726555999999996</v>
      </c>
    </row>
    <row r="52314" spans="1:1">
      <c r="A52314">
        <v>0.95726350000000004</v>
      </c>
    </row>
    <row r="52315" spans="1:1">
      <c r="A52315">
        <v>0.95726219999999995</v>
      </c>
    </row>
    <row r="52316" spans="1:1">
      <c r="A52316">
        <v>0.95725709999999997</v>
      </c>
    </row>
    <row r="52317" spans="1:1">
      <c r="A52317">
        <v>0.95725360000000004</v>
      </c>
    </row>
    <row r="52318" spans="1:1">
      <c r="A52318">
        <v>0.95725110000000002</v>
      </c>
    </row>
    <row r="52319" spans="1:1">
      <c r="A52319">
        <v>0.95724993999999997</v>
      </c>
    </row>
    <row r="52320" spans="1:1">
      <c r="A52320">
        <v>0.95724719999999996</v>
      </c>
    </row>
    <row r="52321" spans="1:1">
      <c r="A52321">
        <v>0.95724547000000004</v>
      </c>
    </row>
    <row r="52322" spans="1:1">
      <c r="A52322">
        <v>0.95724019999999999</v>
      </c>
    </row>
    <row r="52323" spans="1:1">
      <c r="A52323">
        <v>0.95723809999999998</v>
      </c>
    </row>
    <row r="52324" spans="1:1">
      <c r="A52324">
        <v>0.95723455999999996</v>
      </c>
    </row>
    <row r="52325" spans="1:1">
      <c r="A52325">
        <v>0.95723179999999997</v>
      </c>
    </row>
    <row r="52326" spans="1:1">
      <c r="A52326">
        <v>0.957229</v>
      </c>
    </row>
    <row r="52327" spans="1:1">
      <c r="A52327">
        <v>0.95722479999999999</v>
      </c>
    </row>
    <row r="52328" spans="1:1">
      <c r="A52328">
        <v>0.95722479999999999</v>
      </c>
    </row>
    <row r="52329" spans="1:1">
      <c r="A52329">
        <v>0.95721005999999997</v>
      </c>
    </row>
    <row r="52330" spans="1:1">
      <c r="A52330">
        <v>0.9572098</v>
      </c>
    </row>
    <row r="52331" spans="1:1">
      <c r="A52331">
        <v>0.95720950000000005</v>
      </c>
    </row>
    <row r="52332" spans="1:1">
      <c r="A52332">
        <v>0.95720183999999997</v>
      </c>
    </row>
    <row r="52333" spans="1:1">
      <c r="A52333">
        <v>0.95719900000000002</v>
      </c>
    </row>
    <row r="52334" spans="1:1">
      <c r="A52334">
        <v>0.95719790000000005</v>
      </c>
    </row>
    <row r="52335" spans="1:1">
      <c r="A52335">
        <v>0.95719016000000001</v>
      </c>
    </row>
    <row r="52336" spans="1:1">
      <c r="A52336">
        <v>0.95718709999999996</v>
      </c>
    </row>
    <row r="52337" spans="1:1">
      <c r="A52337">
        <v>0.95718473000000004</v>
      </c>
    </row>
    <row r="52338" spans="1:1">
      <c r="A52338">
        <v>0.95718190000000003</v>
      </c>
    </row>
    <row r="52339" spans="1:1">
      <c r="A52339">
        <v>0.95717894999999997</v>
      </c>
    </row>
    <row r="52340" spans="1:1">
      <c r="A52340">
        <v>0.95717770000000002</v>
      </c>
    </row>
    <row r="52341" spans="1:1">
      <c r="A52341">
        <v>0.95717750000000001</v>
      </c>
    </row>
    <row r="52342" spans="1:1">
      <c r="A52342">
        <v>0.95717615</v>
      </c>
    </row>
    <row r="52343" spans="1:1">
      <c r="A52343">
        <v>0.95717543000000005</v>
      </c>
    </row>
    <row r="52344" spans="1:1">
      <c r="A52344">
        <v>0.95717350000000001</v>
      </c>
    </row>
    <row r="52345" spans="1:1">
      <c r="A52345">
        <v>0.95716935000000003</v>
      </c>
    </row>
    <row r="52346" spans="1:1">
      <c r="A52346">
        <v>0.95716393</v>
      </c>
    </row>
    <row r="52347" spans="1:1">
      <c r="A52347">
        <v>0.95715994000000004</v>
      </c>
    </row>
    <row r="52348" spans="1:1">
      <c r="A52348">
        <v>0.95715790000000001</v>
      </c>
    </row>
    <row r="52349" spans="1:1">
      <c r="A52349">
        <v>0.95715779999999995</v>
      </c>
    </row>
    <row r="52350" spans="1:1">
      <c r="A52350">
        <v>0.95715640000000002</v>
      </c>
    </row>
    <row r="52351" spans="1:1">
      <c r="A52351">
        <v>0.95715360000000005</v>
      </c>
    </row>
    <row r="52352" spans="1:1">
      <c r="A52352">
        <v>0.95715313999999996</v>
      </c>
    </row>
    <row r="52353" spans="1:1">
      <c r="A52353">
        <v>0.95715130000000004</v>
      </c>
    </row>
    <row r="52354" spans="1:1">
      <c r="A52354">
        <v>0.95715059999999996</v>
      </c>
    </row>
    <row r="52355" spans="1:1">
      <c r="A52355">
        <v>0.95714504</v>
      </c>
    </row>
    <row r="52356" spans="1:1">
      <c r="A52356">
        <v>0.95714383999999997</v>
      </c>
    </row>
    <row r="52357" spans="1:1">
      <c r="A52357">
        <v>0.95714239999999995</v>
      </c>
    </row>
    <row r="52358" spans="1:1">
      <c r="A52358">
        <v>0.95713809999999999</v>
      </c>
    </row>
    <row r="52359" spans="1:1">
      <c r="A52359">
        <v>0.95713499999999996</v>
      </c>
    </row>
    <row r="52360" spans="1:1">
      <c r="A52360">
        <v>0.95713453999999998</v>
      </c>
    </row>
    <row r="52361" spans="1:1">
      <c r="A52361">
        <v>0.95713276000000003</v>
      </c>
    </row>
    <row r="52362" spans="1:1">
      <c r="A52362">
        <v>0.95713216000000001</v>
      </c>
    </row>
    <row r="52363" spans="1:1">
      <c r="A52363">
        <v>0.95713139999999997</v>
      </c>
    </row>
    <row r="52364" spans="1:1">
      <c r="A52364">
        <v>0.95713040000000005</v>
      </c>
    </row>
    <row r="52365" spans="1:1">
      <c r="A52365">
        <v>0.95711999999999997</v>
      </c>
    </row>
    <row r="52366" spans="1:1">
      <c r="A52366">
        <v>0.95711860000000004</v>
      </c>
    </row>
    <row r="52367" spans="1:1">
      <c r="A52367">
        <v>0.95711820000000003</v>
      </c>
    </row>
    <row r="52368" spans="1:1">
      <c r="A52368">
        <v>0.95711553000000005</v>
      </c>
    </row>
    <row r="52369" spans="1:1">
      <c r="A52369">
        <v>0.95711385999999998</v>
      </c>
    </row>
    <row r="52370" spans="1:1">
      <c r="A52370">
        <v>0.95710830000000002</v>
      </c>
    </row>
    <row r="52371" spans="1:1">
      <c r="A52371">
        <v>0.95710134999999996</v>
      </c>
    </row>
    <row r="52372" spans="1:1">
      <c r="A52372">
        <v>0.95710110000000004</v>
      </c>
    </row>
    <row r="52373" spans="1:1">
      <c r="A52373">
        <v>0.95710044999999999</v>
      </c>
    </row>
    <row r="52374" spans="1:1">
      <c r="A52374">
        <v>0.95710033000000005</v>
      </c>
    </row>
    <row r="52375" spans="1:1">
      <c r="A52375">
        <v>0.95709960000000005</v>
      </c>
    </row>
    <row r="52376" spans="1:1">
      <c r="A52376">
        <v>0.95709610000000001</v>
      </c>
    </row>
    <row r="52377" spans="1:1">
      <c r="A52377">
        <v>0.95708930000000003</v>
      </c>
    </row>
    <row r="52378" spans="1:1">
      <c r="A52378">
        <v>0.95708899999999997</v>
      </c>
    </row>
    <row r="52379" spans="1:1">
      <c r="A52379">
        <v>0.95708890000000002</v>
      </c>
    </row>
    <row r="52380" spans="1:1">
      <c r="A52380">
        <v>0.95708760000000004</v>
      </c>
    </row>
    <row r="52381" spans="1:1">
      <c r="A52381">
        <v>0.95708554999999995</v>
      </c>
    </row>
    <row r="52382" spans="1:1">
      <c r="A52382">
        <v>0.95708490000000002</v>
      </c>
    </row>
    <row r="52383" spans="1:1">
      <c r="A52383">
        <v>0.9570845</v>
      </c>
    </row>
    <row r="52384" spans="1:1">
      <c r="A52384">
        <v>0.95708424000000003</v>
      </c>
    </row>
    <row r="52385" spans="1:1">
      <c r="A52385">
        <v>0.95708287000000003</v>
      </c>
    </row>
    <row r="52386" spans="1:1">
      <c r="A52386">
        <v>0.95707743999999995</v>
      </c>
    </row>
    <row r="52387" spans="1:1">
      <c r="A52387">
        <v>0.95707739999999997</v>
      </c>
    </row>
    <row r="52388" spans="1:1">
      <c r="A52388">
        <v>0.95707450000000005</v>
      </c>
    </row>
    <row r="52389" spans="1:1">
      <c r="A52389">
        <v>0.95706919999999995</v>
      </c>
    </row>
    <row r="52390" spans="1:1">
      <c r="A52390">
        <v>0.95706785000000005</v>
      </c>
    </row>
    <row r="52391" spans="1:1">
      <c r="A52391">
        <v>0.95706729999999995</v>
      </c>
    </row>
    <row r="52392" spans="1:1">
      <c r="A52392">
        <v>0.9570668</v>
      </c>
    </row>
    <row r="52393" spans="1:1">
      <c r="A52393">
        <v>0.95706546000000003</v>
      </c>
    </row>
    <row r="52394" spans="1:1">
      <c r="A52394">
        <v>0.95706265999999995</v>
      </c>
    </row>
    <row r="52395" spans="1:1">
      <c r="A52395">
        <v>0.95705414</v>
      </c>
    </row>
    <row r="52396" spans="1:1">
      <c r="A52396">
        <v>0.95705220000000002</v>
      </c>
    </row>
    <row r="52397" spans="1:1">
      <c r="A52397">
        <v>0.95704849999999997</v>
      </c>
    </row>
    <row r="52398" spans="1:1">
      <c r="A52398">
        <v>0.95704555999999996</v>
      </c>
    </row>
    <row r="52399" spans="1:1">
      <c r="A52399">
        <v>0.95704520000000004</v>
      </c>
    </row>
    <row r="52400" spans="1:1">
      <c r="A52400">
        <v>0.95704454000000005</v>
      </c>
    </row>
    <row r="52401" spans="1:1">
      <c r="A52401">
        <v>0.95704359999999999</v>
      </c>
    </row>
    <row r="52402" spans="1:1">
      <c r="A52402">
        <v>0.95703439999999995</v>
      </c>
    </row>
    <row r="52403" spans="1:1">
      <c r="A52403">
        <v>0.95702699999999996</v>
      </c>
    </row>
    <row r="52404" spans="1:1">
      <c r="A52404">
        <v>0.95702520000000002</v>
      </c>
    </row>
    <row r="52405" spans="1:1">
      <c r="A52405">
        <v>0.95702474999999998</v>
      </c>
    </row>
    <row r="52406" spans="1:1">
      <c r="A52406">
        <v>0.9570246</v>
      </c>
    </row>
    <row r="52407" spans="1:1">
      <c r="A52407">
        <v>0.95702399999999999</v>
      </c>
    </row>
    <row r="52408" spans="1:1">
      <c r="A52408">
        <v>0.95702120000000002</v>
      </c>
    </row>
    <row r="52409" spans="1:1">
      <c r="A52409">
        <v>0.95701579999999997</v>
      </c>
    </row>
    <row r="52410" spans="1:1">
      <c r="A52410">
        <v>0.95701539999999996</v>
      </c>
    </row>
    <row r="52411" spans="1:1">
      <c r="A52411">
        <v>0.95701429999999998</v>
      </c>
    </row>
    <row r="52412" spans="1:1">
      <c r="A52412">
        <v>0.95700960000000002</v>
      </c>
    </row>
    <row r="52413" spans="1:1">
      <c r="A52413">
        <v>0.95699763000000004</v>
      </c>
    </row>
    <row r="52414" spans="1:1">
      <c r="A52414">
        <v>0.95699453000000001</v>
      </c>
    </row>
    <row r="52415" spans="1:1">
      <c r="A52415">
        <v>0.95699049999999997</v>
      </c>
    </row>
    <row r="52416" spans="1:1">
      <c r="A52416">
        <v>0.95698875000000005</v>
      </c>
    </row>
    <row r="52417" spans="1:1">
      <c r="A52417">
        <v>0.95698875000000005</v>
      </c>
    </row>
    <row r="52418" spans="1:1">
      <c r="A52418">
        <v>0.95698720000000004</v>
      </c>
    </row>
    <row r="52419" spans="1:1">
      <c r="A52419">
        <v>0.95698629999999996</v>
      </c>
    </row>
    <row r="52420" spans="1:1">
      <c r="A52420">
        <v>0.95697993000000003</v>
      </c>
    </row>
    <row r="52421" spans="1:1">
      <c r="A52421">
        <v>0.95697379999999999</v>
      </c>
    </row>
    <row r="52422" spans="1:1">
      <c r="A52422">
        <v>0.95697319999999997</v>
      </c>
    </row>
    <row r="52423" spans="1:1">
      <c r="A52423">
        <v>0.95696985999999995</v>
      </c>
    </row>
    <row r="52424" spans="1:1">
      <c r="A52424">
        <v>0.95695629999999998</v>
      </c>
    </row>
    <row r="52425" spans="1:1">
      <c r="A52425">
        <v>0.95694900000000005</v>
      </c>
    </row>
    <row r="52426" spans="1:1">
      <c r="A52426">
        <v>0.95694829999999997</v>
      </c>
    </row>
    <row r="52427" spans="1:1">
      <c r="A52427">
        <v>0.95694409999999996</v>
      </c>
    </row>
    <row r="52428" spans="1:1">
      <c r="A52428">
        <v>0.9569396</v>
      </c>
    </row>
    <row r="52429" spans="1:1">
      <c r="A52429">
        <v>0.95693859999999997</v>
      </c>
    </row>
    <row r="52430" spans="1:1">
      <c r="A52430">
        <v>0.95693550000000005</v>
      </c>
    </row>
    <row r="52431" spans="1:1">
      <c r="A52431">
        <v>0.95693470000000003</v>
      </c>
    </row>
    <row r="52432" spans="1:1">
      <c r="A52432">
        <v>0.95693379999999995</v>
      </c>
    </row>
    <row r="52433" spans="1:1">
      <c r="A52433">
        <v>0.95692927000000005</v>
      </c>
    </row>
    <row r="52434" spans="1:1">
      <c r="A52434">
        <v>0.95692299999999997</v>
      </c>
    </row>
    <row r="52435" spans="1:1">
      <c r="A52435">
        <v>0.95691420000000005</v>
      </c>
    </row>
    <row r="52436" spans="1:1">
      <c r="A52436">
        <v>0.95691059999999994</v>
      </c>
    </row>
    <row r="52437" spans="1:1">
      <c r="A52437">
        <v>0.95690786999999999</v>
      </c>
    </row>
    <row r="52438" spans="1:1">
      <c r="A52438">
        <v>0.95688974999999998</v>
      </c>
    </row>
    <row r="52439" spans="1:1">
      <c r="A52439">
        <v>0.95688766000000003</v>
      </c>
    </row>
    <row r="52440" spans="1:1">
      <c r="A52440">
        <v>0.95688640000000003</v>
      </c>
    </row>
    <row r="52441" spans="1:1">
      <c r="A52441">
        <v>0.95688282999999996</v>
      </c>
    </row>
    <row r="52442" spans="1:1">
      <c r="A52442">
        <v>0.95687789999999995</v>
      </c>
    </row>
    <row r="52443" spans="1:1">
      <c r="A52443">
        <v>0.95687675000000005</v>
      </c>
    </row>
    <row r="52444" spans="1:1">
      <c r="A52444">
        <v>0.95686899999999997</v>
      </c>
    </row>
    <row r="52445" spans="1:1">
      <c r="A52445">
        <v>0.95686859999999996</v>
      </c>
    </row>
    <row r="52446" spans="1:1">
      <c r="A52446">
        <v>0.95686733999999996</v>
      </c>
    </row>
    <row r="52447" spans="1:1">
      <c r="A52447">
        <v>0.95686674000000005</v>
      </c>
    </row>
    <row r="52448" spans="1:1">
      <c r="A52448">
        <v>0.95686614999999997</v>
      </c>
    </row>
    <row r="52449" spans="1:1">
      <c r="A52449">
        <v>0.95685730000000002</v>
      </c>
    </row>
    <row r="52450" spans="1:1">
      <c r="A52450">
        <v>0.95685726000000004</v>
      </c>
    </row>
    <row r="52451" spans="1:1">
      <c r="A52451">
        <v>0.95685463999999998</v>
      </c>
    </row>
    <row r="52452" spans="1:1">
      <c r="A52452">
        <v>0.95685374999999995</v>
      </c>
    </row>
    <row r="52453" spans="1:1">
      <c r="A52453">
        <v>0.95685165999999999</v>
      </c>
    </row>
    <row r="52454" spans="1:1">
      <c r="A52454">
        <v>0.95685047000000001</v>
      </c>
    </row>
    <row r="52455" spans="1:1">
      <c r="A52455">
        <v>0.95684963000000001</v>
      </c>
    </row>
    <row r="52456" spans="1:1">
      <c r="A52456">
        <v>0.95684623999999996</v>
      </c>
    </row>
    <row r="52457" spans="1:1">
      <c r="A52457">
        <v>0.95684475000000002</v>
      </c>
    </row>
    <row r="52458" spans="1:1">
      <c r="A52458">
        <v>0.95684093000000003</v>
      </c>
    </row>
    <row r="52459" spans="1:1">
      <c r="A52459">
        <v>0.95683680000000004</v>
      </c>
    </row>
    <row r="52460" spans="1:1">
      <c r="A52460">
        <v>0.95683019999999996</v>
      </c>
    </row>
    <row r="52461" spans="1:1">
      <c r="A52461">
        <v>0.95682270000000003</v>
      </c>
    </row>
    <row r="52462" spans="1:1">
      <c r="A52462">
        <v>0.95682144000000002</v>
      </c>
    </row>
    <row r="52463" spans="1:1">
      <c r="A52463">
        <v>0.95681539999999998</v>
      </c>
    </row>
    <row r="52464" spans="1:1">
      <c r="A52464">
        <v>0.95680814999999997</v>
      </c>
    </row>
    <row r="52465" spans="1:1">
      <c r="A52465">
        <v>0.95680076000000003</v>
      </c>
    </row>
    <row r="52466" spans="1:1">
      <c r="A52466">
        <v>0.95679899999999996</v>
      </c>
    </row>
    <row r="52467" spans="1:1">
      <c r="A52467">
        <v>0.95679159999999996</v>
      </c>
    </row>
    <row r="52468" spans="1:1">
      <c r="A52468">
        <v>0.95678580000000002</v>
      </c>
    </row>
    <row r="52469" spans="1:1">
      <c r="A52469">
        <v>0.95677670000000004</v>
      </c>
    </row>
    <row r="52470" spans="1:1">
      <c r="A52470">
        <v>0.95677500000000004</v>
      </c>
    </row>
    <row r="52471" spans="1:1">
      <c r="A52471">
        <v>0.95677190000000001</v>
      </c>
    </row>
    <row r="52472" spans="1:1">
      <c r="A52472">
        <v>0.95676640000000002</v>
      </c>
    </row>
    <row r="52473" spans="1:1">
      <c r="A52473">
        <v>0.95676035000000004</v>
      </c>
    </row>
    <row r="52474" spans="1:1">
      <c r="A52474">
        <v>0.95675449999999995</v>
      </c>
    </row>
    <row r="52475" spans="1:1">
      <c r="A52475">
        <v>0.95675295999999999</v>
      </c>
    </row>
    <row r="52476" spans="1:1">
      <c r="A52476">
        <v>0.95675147000000005</v>
      </c>
    </row>
    <row r="52477" spans="1:1">
      <c r="A52477">
        <v>0.95675140000000003</v>
      </c>
    </row>
    <row r="52478" spans="1:1">
      <c r="A52478">
        <v>0.95674610000000004</v>
      </c>
    </row>
    <row r="52479" spans="1:1">
      <c r="A52479">
        <v>0.95674459999999995</v>
      </c>
    </row>
    <row r="52480" spans="1:1">
      <c r="A52480">
        <v>0.95674190000000003</v>
      </c>
    </row>
    <row r="52481" spans="1:1">
      <c r="A52481">
        <v>0.95673876999999996</v>
      </c>
    </row>
    <row r="52482" spans="1:1">
      <c r="A52482">
        <v>0.95673609999999998</v>
      </c>
    </row>
    <row r="52483" spans="1:1">
      <c r="A52483">
        <v>0.95673589999999997</v>
      </c>
    </row>
    <row r="52484" spans="1:1">
      <c r="A52484">
        <v>0.95672696999999995</v>
      </c>
    </row>
    <row r="52485" spans="1:1">
      <c r="A52485">
        <v>0.95672475999999995</v>
      </c>
    </row>
    <row r="52486" spans="1:1">
      <c r="A52486">
        <v>0.95672166000000003</v>
      </c>
    </row>
    <row r="52487" spans="1:1">
      <c r="A52487">
        <v>0.95671666</v>
      </c>
    </row>
    <row r="52488" spans="1:1">
      <c r="A52488">
        <v>0.95671134999999996</v>
      </c>
    </row>
    <row r="52489" spans="1:1">
      <c r="A52489">
        <v>0.95670840000000001</v>
      </c>
    </row>
    <row r="52490" spans="1:1">
      <c r="A52490">
        <v>0.95670222999999999</v>
      </c>
    </row>
    <row r="52491" spans="1:1">
      <c r="A52491">
        <v>0.95670193000000003</v>
      </c>
    </row>
    <row r="52492" spans="1:1">
      <c r="A52492">
        <v>0.95670146</v>
      </c>
    </row>
    <row r="52493" spans="1:1">
      <c r="A52493">
        <v>0.95669499999999996</v>
      </c>
    </row>
    <row r="52494" spans="1:1">
      <c r="A52494">
        <v>0.9566924</v>
      </c>
    </row>
    <row r="52495" spans="1:1">
      <c r="A52495">
        <v>0.95668580000000003</v>
      </c>
    </row>
    <row r="52496" spans="1:1">
      <c r="A52496">
        <v>0.95668569999999997</v>
      </c>
    </row>
    <row r="52497" spans="1:1">
      <c r="A52497">
        <v>0.95667709999999995</v>
      </c>
    </row>
    <row r="52498" spans="1:1">
      <c r="A52498">
        <v>0.95667120000000005</v>
      </c>
    </row>
    <row r="52499" spans="1:1">
      <c r="A52499">
        <v>0.95666945000000003</v>
      </c>
    </row>
    <row r="52500" spans="1:1">
      <c r="A52500">
        <v>0.95666724000000003</v>
      </c>
    </row>
    <row r="52501" spans="1:1">
      <c r="A52501">
        <v>0.95666474000000001</v>
      </c>
    </row>
    <row r="52502" spans="1:1">
      <c r="A52502">
        <v>0.95666176000000003</v>
      </c>
    </row>
    <row r="52503" spans="1:1">
      <c r="A52503">
        <v>0.95665670000000003</v>
      </c>
    </row>
    <row r="52504" spans="1:1">
      <c r="A52504">
        <v>0.95665323999999996</v>
      </c>
    </row>
    <row r="52505" spans="1:1">
      <c r="A52505">
        <v>0.95665239999999996</v>
      </c>
    </row>
    <row r="52506" spans="1:1">
      <c r="A52506">
        <v>0.95665040000000001</v>
      </c>
    </row>
    <row r="52507" spans="1:1">
      <c r="A52507">
        <v>0.95664746000000001</v>
      </c>
    </row>
    <row r="52508" spans="1:1">
      <c r="A52508">
        <v>0.95664389999999999</v>
      </c>
    </row>
    <row r="52509" spans="1:1">
      <c r="A52509">
        <v>0.95664170000000004</v>
      </c>
    </row>
    <row r="52510" spans="1:1">
      <c r="A52510">
        <v>0.95663730000000002</v>
      </c>
    </row>
    <row r="52511" spans="1:1">
      <c r="A52511">
        <v>0.95663350000000003</v>
      </c>
    </row>
    <row r="52512" spans="1:1">
      <c r="A52512">
        <v>0.95662020000000003</v>
      </c>
    </row>
    <row r="52513" spans="1:1">
      <c r="A52513">
        <v>0.95661890000000005</v>
      </c>
    </row>
    <row r="52514" spans="1:1">
      <c r="A52514">
        <v>0.95661240000000003</v>
      </c>
    </row>
    <row r="52515" spans="1:1">
      <c r="A52515">
        <v>0.95660763999999998</v>
      </c>
    </row>
    <row r="52516" spans="1:1">
      <c r="A52516">
        <v>0.95660480000000003</v>
      </c>
    </row>
    <row r="52517" spans="1:1">
      <c r="A52517">
        <v>0.95660440000000002</v>
      </c>
    </row>
    <row r="52518" spans="1:1">
      <c r="A52518">
        <v>0.95660423999999999</v>
      </c>
    </row>
    <row r="52519" spans="1:1">
      <c r="A52519">
        <v>0.95660290000000003</v>
      </c>
    </row>
    <row r="52520" spans="1:1">
      <c r="A52520">
        <v>0.95660109999999998</v>
      </c>
    </row>
    <row r="52521" spans="1:1">
      <c r="A52521">
        <v>0.95660054999999999</v>
      </c>
    </row>
    <row r="52522" spans="1:1">
      <c r="A52522">
        <v>0.95659934999999996</v>
      </c>
    </row>
    <row r="52523" spans="1:1">
      <c r="A52523">
        <v>0.9565941</v>
      </c>
    </row>
    <row r="52524" spans="1:1">
      <c r="A52524">
        <v>0.95658904</v>
      </c>
    </row>
    <row r="52525" spans="1:1">
      <c r="A52525">
        <v>0.95658827000000002</v>
      </c>
    </row>
    <row r="52526" spans="1:1">
      <c r="A52526">
        <v>0.95658785000000002</v>
      </c>
    </row>
    <row r="52527" spans="1:1">
      <c r="A52527">
        <v>0.95658540000000003</v>
      </c>
    </row>
    <row r="52528" spans="1:1">
      <c r="A52528">
        <v>0.95658076000000003</v>
      </c>
    </row>
    <row r="52529" spans="1:1">
      <c r="A52529">
        <v>0.95657119999999995</v>
      </c>
    </row>
    <row r="52530" spans="1:1">
      <c r="A52530">
        <v>0.9565709</v>
      </c>
    </row>
    <row r="52531" spans="1:1">
      <c r="A52531">
        <v>0.956569</v>
      </c>
    </row>
    <row r="52532" spans="1:1">
      <c r="A52532">
        <v>0.95656859999999999</v>
      </c>
    </row>
    <row r="52533" spans="1:1">
      <c r="A52533">
        <v>0.95656569999999996</v>
      </c>
    </row>
    <row r="52534" spans="1:1">
      <c r="A52534">
        <v>0.95656459999999999</v>
      </c>
    </row>
    <row r="52535" spans="1:1">
      <c r="A52535">
        <v>0.95656359999999996</v>
      </c>
    </row>
    <row r="52536" spans="1:1">
      <c r="A52536">
        <v>0.95655345999999997</v>
      </c>
    </row>
    <row r="52537" spans="1:1">
      <c r="A52537">
        <v>0.9565517</v>
      </c>
    </row>
    <row r="52538" spans="1:1">
      <c r="A52538">
        <v>0.95655060000000003</v>
      </c>
    </row>
    <row r="52539" spans="1:1">
      <c r="A52539">
        <v>0.95653885999999999</v>
      </c>
    </row>
    <row r="52540" spans="1:1">
      <c r="A52540">
        <v>0.95653504</v>
      </c>
    </row>
    <row r="52541" spans="1:1">
      <c r="A52541">
        <v>0.9565321</v>
      </c>
    </row>
    <row r="52542" spans="1:1">
      <c r="A52542">
        <v>0.95653149999999998</v>
      </c>
    </row>
    <row r="52543" spans="1:1">
      <c r="A52543">
        <v>0.95653116999999999</v>
      </c>
    </row>
    <row r="52544" spans="1:1">
      <c r="A52544">
        <v>0.95652809999999999</v>
      </c>
    </row>
    <row r="52545" spans="1:1">
      <c r="A52545">
        <v>0.95652705000000005</v>
      </c>
    </row>
    <row r="52546" spans="1:1">
      <c r="A52546">
        <v>0.95652700000000002</v>
      </c>
    </row>
    <row r="52547" spans="1:1">
      <c r="A52547">
        <v>0.95652490000000001</v>
      </c>
    </row>
    <row r="52548" spans="1:1">
      <c r="A52548">
        <v>0.95652442999999998</v>
      </c>
    </row>
    <row r="52549" spans="1:1">
      <c r="A52549">
        <v>0.95652360000000003</v>
      </c>
    </row>
    <row r="52550" spans="1:1">
      <c r="A52550">
        <v>0.95652073999999998</v>
      </c>
    </row>
    <row r="52551" spans="1:1">
      <c r="A52551">
        <v>0.9565207</v>
      </c>
    </row>
    <row r="52552" spans="1:1">
      <c r="A52552">
        <v>0.95651673999999998</v>
      </c>
    </row>
    <row r="52553" spans="1:1">
      <c r="A52553">
        <v>0.95651233000000002</v>
      </c>
    </row>
    <row r="52554" spans="1:1">
      <c r="A52554">
        <v>0.95651109999999995</v>
      </c>
    </row>
    <row r="52555" spans="1:1">
      <c r="A52555">
        <v>0.95651039999999998</v>
      </c>
    </row>
    <row r="52556" spans="1:1">
      <c r="A52556">
        <v>0.95650710000000005</v>
      </c>
    </row>
    <row r="52557" spans="1:1">
      <c r="A52557">
        <v>0.9565032</v>
      </c>
    </row>
    <row r="52558" spans="1:1">
      <c r="A52558">
        <v>0.95649830000000002</v>
      </c>
    </row>
    <row r="52559" spans="1:1">
      <c r="A52559">
        <v>0.95649680000000004</v>
      </c>
    </row>
    <row r="52560" spans="1:1">
      <c r="A52560">
        <v>0.95649265999999999</v>
      </c>
    </row>
    <row r="52561" spans="1:1">
      <c r="A52561">
        <v>0.95649240000000002</v>
      </c>
    </row>
    <row r="52562" spans="1:1">
      <c r="A52562">
        <v>0.95648409999999995</v>
      </c>
    </row>
    <row r="52563" spans="1:1">
      <c r="A52563">
        <v>0.95647269999999995</v>
      </c>
    </row>
    <row r="52564" spans="1:1">
      <c r="A52564">
        <v>0.95647066999999997</v>
      </c>
    </row>
    <row r="52565" spans="1:1">
      <c r="A52565">
        <v>0.95646476999999996</v>
      </c>
    </row>
    <row r="52566" spans="1:1">
      <c r="A52566">
        <v>0.95646370000000003</v>
      </c>
    </row>
    <row r="52567" spans="1:1">
      <c r="A52567">
        <v>0.95645670000000005</v>
      </c>
    </row>
    <row r="52568" spans="1:1">
      <c r="A52568">
        <v>0.95645577000000004</v>
      </c>
    </row>
    <row r="52569" spans="1:1">
      <c r="A52569">
        <v>0.95645420000000003</v>
      </c>
    </row>
    <row r="52570" spans="1:1">
      <c r="A52570">
        <v>0.95645049999999998</v>
      </c>
    </row>
    <row r="52571" spans="1:1">
      <c r="A52571">
        <v>0.95644320000000005</v>
      </c>
    </row>
    <row r="52572" spans="1:1">
      <c r="A52572">
        <v>0.95644194000000005</v>
      </c>
    </row>
    <row r="52573" spans="1:1">
      <c r="A52573">
        <v>0.95644116000000001</v>
      </c>
    </row>
    <row r="52574" spans="1:1">
      <c r="A52574">
        <v>0.9564395</v>
      </c>
    </row>
    <row r="52575" spans="1:1">
      <c r="A52575">
        <v>0.95643824</v>
      </c>
    </row>
    <row r="52576" spans="1:1">
      <c r="A52576">
        <v>0.95643029999999996</v>
      </c>
    </row>
    <row r="52577" spans="1:1">
      <c r="A52577">
        <v>0.95641339999999997</v>
      </c>
    </row>
    <row r="52578" spans="1:1">
      <c r="A52578">
        <v>0.95641310000000002</v>
      </c>
    </row>
    <row r="52579" spans="1:1">
      <c r="A52579">
        <v>0.95640725000000004</v>
      </c>
    </row>
    <row r="52580" spans="1:1">
      <c r="A52580">
        <v>0.95640575999999999</v>
      </c>
    </row>
    <row r="52581" spans="1:1">
      <c r="A52581">
        <v>0.95639589999999997</v>
      </c>
    </row>
    <row r="52582" spans="1:1">
      <c r="A52582">
        <v>0.95638864999999995</v>
      </c>
    </row>
    <row r="52583" spans="1:1">
      <c r="A52583">
        <v>0.95638745999999997</v>
      </c>
    </row>
    <row r="52584" spans="1:1">
      <c r="A52584">
        <v>0.95637649999999996</v>
      </c>
    </row>
    <row r="52585" spans="1:1">
      <c r="A52585">
        <v>0.95636509999999997</v>
      </c>
    </row>
    <row r="52586" spans="1:1">
      <c r="A52586">
        <v>0.95635479999999995</v>
      </c>
    </row>
    <row r="52587" spans="1:1">
      <c r="A52587">
        <v>0.95634830000000004</v>
      </c>
    </row>
    <row r="52588" spans="1:1">
      <c r="A52588">
        <v>0.95634775999999999</v>
      </c>
    </row>
    <row r="52589" spans="1:1">
      <c r="A52589">
        <v>0.95634644999999996</v>
      </c>
    </row>
    <row r="52590" spans="1:1">
      <c r="A52590">
        <v>0.95634470000000005</v>
      </c>
    </row>
    <row r="52591" spans="1:1">
      <c r="A52591">
        <v>0.95634229999999998</v>
      </c>
    </row>
    <row r="52592" spans="1:1">
      <c r="A52592">
        <v>0.95634010000000003</v>
      </c>
    </row>
    <row r="52593" spans="1:1">
      <c r="A52593">
        <v>0.95633840000000003</v>
      </c>
    </row>
    <row r="52594" spans="1:1">
      <c r="A52594">
        <v>0.95633113000000003</v>
      </c>
    </row>
    <row r="52595" spans="1:1">
      <c r="A52595">
        <v>0.95632799999999996</v>
      </c>
    </row>
    <row r="52596" spans="1:1">
      <c r="A52596">
        <v>0.95632594999999998</v>
      </c>
    </row>
    <row r="52597" spans="1:1">
      <c r="A52597">
        <v>0.95631564000000002</v>
      </c>
    </row>
    <row r="52598" spans="1:1">
      <c r="A52598">
        <v>0.95631069999999996</v>
      </c>
    </row>
    <row r="52599" spans="1:1">
      <c r="A52599">
        <v>0.95630990000000005</v>
      </c>
    </row>
    <row r="52600" spans="1:1">
      <c r="A52600">
        <v>0.95630970000000004</v>
      </c>
    </row>
    <row r="52601" spans="1:1">
      <c r="A52601">
        <v>0.95630749999999998</v>
      </c>
    </row>
    <row r="52602" spans="1:1">
      <c r="A52602">
        <v>0.95630649999999995</v>
      </c>
    </row>
    <row r="52603" spans="1:1">
      <c r="A52603">
        <v>0.95630610000000005</v>
      </c>
    </row>
    <row r="52604" spans="1:1">
      <c r="A52604">
        <v>0.95629819999999999</v>
      </c>
    </row>
    <row r="52605" spans="1:1">
      <c r="A52605">
        <v>0.95629715999999998</v>
      </c>
    </row>
    <row r="52606" spans="1:1">
      <c r="A52606">
        <v>0.95629185000000005</v>
      </c>
    </row>
    <row r="52607" spans="1:1">
      <c r="A52607">
        <v>0.9562891</v>
      </c>
    </row>
    <row r="52608" spans="1:1">
      <c r="A52608">
        <v>0.95628475999999996</v>
      </c>
    </row>
    <row r="52609" spans="1:1">
      <c r="A52609">
        <v>0.95628409999999997</v>
      </c>
    </row>
    <row r="52610" spans="1:1">
      <c r="A52610">
        <v>0.95628387000000004</v>
      </c>
    </row>
    <row r="52611" spans="1:1">
      <c r="A52611">
        <v>0.95628190000000002</v>
      </c>
    </row>
    <row r="52612" spans="1:1">
      <c r="A52612">
        <v>0.95627856</v>
      </c>
    </row>
    <row r="52613" spans="1:1">
      <c r="A52613">
        <v>0.95627799999999996</v>
      </c>
    </row>
    <row r="52614" spans="1:1">
      <c r="A52614">
        <v>0.95627329999999999</v>
      </c>
    </row>
    <row r="52615" spans="1:1">
      <c r="A52615">
        <v>0.95624936000000005</v>
      </c>
    </row>
    <row r="52616" spans="1:1">
      <c r="A52616">
        <v>0.95624790000000004</v>
      </c>
    </row>
    <row r="52617" spans="1:1">
      <c r="A52617">
        <v>0.95624699999999996</v>
      </c>
    </row>
    <row r="52618" spans="1:1">
      <c r="A52618">
        <v>0.95624644000000003</v>
      </c>
    </row>
    <row r="52619" spans="1:1">
      <c r="A52619">
        <v>0.95624094999999998</v>
      </c>
    </row>
    <row r="52620" spans="1:1">
      <c r="A52620">
        <v>0.95624039999999999</v>
      </c>
    </row>
    <row r="52621" spans="1:1">
      <c r="A52621">
        <v>0.9562368</v>
      </c>
    </row>
    <row r="52622" spans="1:1">
      <c r="A52622">
        <v>0.95623590000000003</v>
      </c>
    </row>
    <row r="52623" spans="1:1">
      <c r="A52623">
        <v>0.95623135999999997</v>
      </c>
    </row>
    <row r="52624" spans="1:1">
      <c r="A52624">
        <v>0.95622890000000005</v>
      </c>
    </row>
    <row r="52625" spans="1:1">
      <c r="A52625">
        <v>0.95622779999999996</v>
      </c>
    </row>
    <row r="52626" spans="1:1">
      <c r="A52626">
        <v>0.95622355000000003</v>
      </c>
    </row>
    <row r="52627" spans="1:1">
      <c r="A52627">
        <v>0.95622253000000001</v>
      </c>
    </row>
    <row r="52628" spans="1:1">
      <c r="A52628">
        <v>0.95621230000000002</v>
      </c>
    </row>
    <row r="52629" spans="1:1">
      <c r="A52629">
        <v>0.95620830000000001</v>
      </c>
    </row>
    <row r="52630" spans="1:1">
      <c r="A52630">
        <v>0.95620799999999995</v>
      </c>
    </row>
    <row r="52631" spans="1:1">
      <c r="A52631">
        <v>0.95620720000000003</v>
      </c>
    </row>
    <row r="52632" spans="1:1">
      <c r="A52632">
        <v>0.95620329999999998</v>
      </c>
    </row>
    <row r="52633" spans="1:1">
      <c r="A52633">
        <v>0.9561868</v>
      </c>
    </row>
    <row r="52634" spans="1:1">
      <c r="A52634">
        <v>0.95618349999999996</v>
      </c>
    </row>
    <row r="52635" spans="1:1">
      <c r="A52635">
        <v>0.95617890000000005</v>
      </c>
    </row>
    <row r="52636" spans="1:1">
      <c r="A52636">
        <v>0.95617735000000004</v>
      </c>
    </row>
    <row r="52637" spans="1:1">
      <c r="A52637">
        <v>0.95617600000000003</v>
      </c>
    </row>
    <row r="52638" spans="1:1">
      <c r="A52638">
        <v>0.95616924999999997</v>
      </c>
    </row>
    <row r="52639" spans="1:1">
      <c r="A52639">
        <v>0.95616809999999997</v>
      </c>
    </row>
    <row r="52640" spans="1:1">
      <c r="A52640">
        <v>0.95616573000000005</v>
      </c>
    </row>
    <row r="52641" spans="1:1">
      <c r="A52641">
        <v>0.95616400000000001</v>
      </c>
    </row>
    <row r="52642" spans="1:1">
      <c r="A52642">
        <v>0.95615077000000004</v>
      </c>
    </row>
    <row r="52643" spans="1:1">
      <c r="A52643">
        <v>0.95614975999999996</v>
      </c>
    </row>
    <row r="52644" spans="1:1">
      <c r="A52644">
        <v>0.95614719999999997</v>
      </c>
    </row>
    <row r="52645" spans="1:1">
      <c r="A52645">
        <v>0.95614624000000004</v>
      </c>
    </row>
    <row r="52646" spans="1:1">
      <c r="A52646">
        <v>0.95614520000000003</v>
      </c>
    </row>
    <row r="52647" spans="1:1">
      <c r="A52647">
        <v>0.95614060000000001</v>
      </c>
    </row>
    <row r="52648" spans="1:1">
      <c r="A52648">
        <v>0.9561404</v>
      </c>
    </row>
    <row r="52649" spans="1:1">
      <c r="A52649">
        <v>0.95614034000000003</v>
      </c>
    </row>
    <row r="52650" spans="1:1">
      <c r="A52650">
        <v>0.95613890000000001</v>
      </c>
    </row>
    <row r="52651" spans="1:1">
      <c r="A52651">
        <v>0.9561385</v>
      </c>
    </row>
    <row r="52652" spans="1:1">
      <c r="A52652">
        <v>0.95613689999999996</v>
      </c>
    </row>
    <row r="52653" spans="1:1">
      <c r="A52653">
        <v>0.95613190000000003</v>
      </c>
    </row>
    <row r="52654" spans="1:1">
      <c r="A52654">
        <v>0.95612609999999998</v>
      </c>
    </row>
    <row r="52655" spans="1:1">
      <c r="A52655">
        <v>0.9561113</v>
      </c>
    </row>
    <row r="52656" spans="1:1">
      <c r="A52656">
        <v>0.95610810000000002</v>
      </c>
    </row>
    <row r="52657" spans="1:1">
      <c r="A52657">
        <v>0.95609516000000005</v>
      </c>
    </row>
    <row r="52658" spans="1:1">
      <c r="A52658">
        <v>0.95609250000000001</v>
      </c>
    </row>
    <row r="52659" spans="1:1">
      <c r="A52659">
        <v>0.95608389999999999</v>
      </c>
    </row>
    <row r="52660" spans="1:1">
      <c r="A52660">
        <v>0.95608305999999998</v>
      </c>
    </row>
    <row r="52661" spans="1:1">
      <c r="A52661">
        <v>0.95608119999999996</v>
      </c>
    </row>
    <row r="52662" spans="1:1">
      <c r="A52662">
        <v>0.95608090000000001</v>
      </c>
    </row>
    <row r="52663" spans="1:1">
      <c r="A52663">
        <v>0.95607953999999995</v>
      </c>
    </row>
    <row r="52664" spans="1:1">
      <c r="A52664">
        <v>0.95607569999999997</v>
      </c>
    </row>
    <row r="52665" spans="1:1">
      <c r="A52665">
        <v>0.95607333999999999</v>
      </c>
    </row>
    <row r="52666" spans="1:1">
      <c r="A52666">
        <v>0.95606416000000005</v>
      </c>
    </row>
    <row r="52667" spans="1:1">
      <c r="A52667">
        <v>0.95606409999999997</v>
      </c>
    </row>
    <row r="52668" spans="1:1">
      <c r="A52668">
        <v>0.95605993</v>
      </c>
    </row>
    <row r="52669" spans="1:1">
      <c r="A52669">
        <v>0.95605519999999999</v>
      </c>
    </row>
    <row r="52670" spans="1:1">
      <c r="A52670">
        <v>0.95605147000000001</v>
      </c>
    </row>
    <row r="52671" spans="1:1">
      <c r="A52671">
        <v>0.95604986000000003</v>
      </c>
    </row>
    <row r="52672" spans="1:1">
      <c r="A52672">
        <v>0.95604659999999997</v>
      </c>
    </row>
    <row r="52673" spans="1:1">
      <c r="A52673">
        <v>0.9560459</v>
      </c>
    </row>
    <row r="52674" spans="1:1">
      <c r="A52674">
        <v>0.95604146000000001</v>
      </c>
    </row>
    <row r="52675" spans="1:1">
      <c r="A52675">
        <v>0.95603985000000002</v>
      </c>
    </row>
    <row r="52676" spans="1:1">
      <c r="A52676">
        <v>0.95603459999999996</v>
      </c>
    </row>
    <row r="52677" spans="1:1">
      <c r="A52677">
        <v>0.95603439999999995</v>
      </c>
    </row>
    <row r="52678" spans="1:1">
      <c r="A52678">
        <v>0.95603156</v>
      </c>
    </row>
    <row r="52679" spans="1:1">
      <c r="A52679">
        <v>0.95603024999999997</v>
      </c>
    </row>
    <row r="52680" spans="1:1">
      <c r="A52680">
        <v>0.95602745</v>
      </c>
    </row>
    <row r="52681" spans="1:1">
      <c r="A52681">
        <v>0.9560265</v>
      </c>
    </row>
    <row r="52682" spans="1:1">
      <c r="A52682">
        <v>0.95601946000000004</v>
      </c>
    </row>
    <row r="52683" spans="1:1">
      <c r="A52683">
        <v>0.95601849999999999</v>
      </c>
    </row>
    <row r="52684" spans="1:1">
      <c r="A52684">
        <v>0.95601564999999999</v>
      </c>
    </row>
    <row r="52685" spans="1:1">
      <c r="A52685">
        <v>0.95601080000000005</v>
      </c>
    </row>
    <row r="52686" spans="1:1">
      <c r="A52686">
        <v>0.95600439999999998</v>
      </c>
    </row>
    <row r="52687" spans="1:1">
      <c r="A52687">
        <v>0.95600220000000002</v>
      </c>
    </row>
    <row r="52688" spans="1:1">
      <c r="A52688">
        <v>0.95599940000000005</v>
      </c>
    </row>
    <row r="52689" spans="1:1">
      <c r="A52689">
        <v>0.95599866</v>
      </c>
    </row>
    <row r="52690" spans="1:1">
      <c r="A52690">
        <v>0.95599789999999996</v>
      </c>
    </row>
    <row r="52691" spans="1:1">
      <c r="A52691">
        <v>0.95599425000000005</v>
      </c>
    </row>
    <row r="52692" spans="1:1">
      <c r="A52692">
        <v>0.9559938</v>
      </c>
    </row>
    <row r="52693" spans="1:1">
      <c r="A52693">
        <v>0.95598890000000003</v>
      </c>
    </row>
    <row r="52694" spans="1:1">
      <c r="A52694">
        <v>0.95598660000000002</v>
      </c>
    </row>
    <row r="52695" spans="1:1">
      <c r="A52695">
        <v>0.95598609999999995</v>
      </c>
    </row>
    <row r="52696" spans="1:1">
      <c r="A52696">
        <v>0.95598506999999999</v>
      </c>
    </row>
    <row r="52697" spans="1:1">
      <c r="A52697">
        <v>0.95598490000000003</v>
      </c>
    </row>
    <row r="52698" spans="1:1">
      <c r="A52698">
        <v>0.95597505999999999</v>
      </c>
    </row>
    <row r="52699" spans="1:1">
      <c r="A52699">
        <v>0.95596736999999998</v>
      </c>
    </row>
    <row r="52700" spans="1:1">
      <c r="A52700">
        <v>0.95596669999999995</v>
      </c>
    </row>
    <row r="52701" spans="1:1">
      <c r="A52701">
        <v>0.95596650000000005</v>
      </c>
    </row>
    <row r="52702" spans="1:1">
      <c r="A52702">
        <v>0.95596623000000003</v>
      </c>
    </row>
    <row r="52703" spans="1:1">
      <c r="A52703">
        <v>0.95596325000000004</v>
      </c>
    </row>
    <row r="52704" spans="1:1">
      <c r="A52704">
        <v>0.95596060000000005</v>
      </c>
    </row>
    <row r="52705" spans="1:1">
      <c r="A52705">
        <v>0.95596040000000004</v>
      </c>
    </row>
    <row r="52706" spans="1:1">
      <c r="A52706">
        <v>0.95595839999999999</v>
      </c>
    </row>
    <row r="52707" spans="1:1">
      <c r="A52707">
        <v>0.95595149999999995</v>
      </c>
    </row>
    <row r="52708" spans="1:1">
      <c r="A52708">
        <v>0.95594835</v>
      </c>
    </row>
    <row r="52709" spans="1:1">
      <c r="A52709">
        <v>0.95594053999999995</v>
      </c>
    </row>
    <row r="52710" spans="1:1">
      <c r="A52710">
        <v>0.95594049999999997</v>
      </c>
    </row>
    <row r="52711" spans="1:1">
      <c r="A52711">
        <v>0.95592379999999999</v>
      </c>
    </row>
    <row r="52712" spans="1:1">
      <c r="A52712">
        <v>0.9559183</v>
      </c>
    </row>
    <row r="52713" spans="1:1">
      <c r="A52713">
        <v>0.95590854000000003</v>
      </c>
    </row>
    <row r="52714" spans="1:1">
      <c r="A52714">
        <v>0.95590719999999996</v>
      </c>
    </row>
    <row r="52715" spans="1:1">
      <c r="A52715">
        <v>0.95590293000000004</v>
      </c>
    </row>
    <row r="52716" spans="1:1">
      <c r="A52716">
        <v>0.95590149999999996</v>
      </c>
    </row>
    <row r="52717" spans="1:1">
      <c r="A52717">
        <v>0.95590143999999999</v>
      </c>
    </row>
    <row r="52718" spans="1:1">
      <c r="A52718">
        <v>0.95590025000000001</v>
      </c>
    </row>
    <row r="52719" spans="1:1">
      <c r="A52719">
        <v>0.95589950000000001</v>
      </c>
    </row>
    <row r="52720" spans="1:1">
      <c r="A52720">
        <v>0.95589939999999995</v>
      </c>
    </row>
    <row r="52721" spans="1:1">
      <c r="A52721">
        <v>0.95589659999999999</v>
      </c>
    </row>
    <row r="52722" spans="1:1">
      <c r="A52722">
        <v>0.95589626000000005</v>
      </c>
    </row>
    <row r="52723" spans="1:1">
      <c r="A52723">
        <v>0.95589393</v>
      </c>
    </row>
    <row r="52724" spans="1:1">
      <c r="A52724">
        <v>0.95589259999999998</v>
      </c>
    </row>
    <row r="52725" spans="1:1">
      <c r="A52725">
        <v>0.95588209999999996</v>
      </c>
    </row>
    <row r="52726" spans="1:1">
      <c r="A52726">
        <v>0.95587825999999998</v>
      </c>
    </row>
    <row r="52727" spans="1:1">
      <c r="A52727">
        <v>0.95587440000000001</v>
      </c>
    </row>
    <row r="52728" spans="1:1">
      <c r="A52728">
        <v>0.95587253999999999</v>
      </c>
    </row>
    <row r="52729" spans="1:1">
      <c r="A52729">
        <v>0.95586970000000004</v>
      </c>
    </row>
    <row r="52730" spans="1:1">
      <c r="A52730">
        <v>0.95586634000000004</v>
      </c>
    </row>
    <row r="52731" spans="1:1">
      <c r="A52731">
        <v>0.95585310000000001</v>
      </c>
    </row>
    <row r="52732" spans="1:1">
      <c r="A52732">
        <v>0.95585310000000001</v>
      </c>
    </row>
    <row r="52733" spans="1:1">
      <c r="A52733">
        <v>0.95585215000000001</v>
      </c>
    </row>
    <row r="52734" spans="1:1">
      <c r="A52734">
        <v>0.95584965</v>
      </c>
    </row>
    <row r="52735" spans="1:1">
      <c r="A52735">
        <v>0.95584469999999999</v>
      </c>
    </row>
    <row r="52736" spans="1:1">
      <c r="A52736">
        <v>0.95583799999999997</v>
      </c>
    </row>
    <row r="52737" spans="1:1">
      <c r="A52737">
        <v>0.95582670000000003</v>
      </c>
    </row>
    <row r="52738" spans="1:1">
      <c r="A52738">
        <v>0.95582615999999998</v>
      </c>
    </row>
    <row r="52739" spans="1:1">
      <c r="A52739">
        <v>0.95582560000000005</v>
      </c>
    </row>
    <row r="52740" spans="1:1">
      <c r="A52740">
        <v>0.95582484999999995</v>
      </c>
    </row>
    <row r="52741" spans="1:1">
      <c r="A52741">
        <v>0.95582429999999996</v>
      </c>
    </row>
    <row r="52742" spans="1:1">
      <c r="A52742">
        <v>0.95581764000000002</v>
      </c>
    </row>
    <row r="52743" spans="1:1">
      <c r="A52743">
        <v>0.95581316999999999</v>
      </c>
    </row>
    <row r="52744" spans="1:1">
      <c r="A52744">
        <v>0.95580005999999995</v>
      </c>
    </row>
    <row r="52745" spans="1:1">
      <c r="A52745">
        <v>0.95579946000000005</v>
      </c>
    </row>
    <row r="52746" spans="1:1">
      <c r="A52746">
        <v>0.95579815000000001</v>
      </c>
    </row>
    <row r="52747" spans="1:1">
      <c r="A52747">
        <v>0.95578854999999996</v>
      </c>
    </row>
    <row r="52748" spans="1:1">
      <c r="A52748">
        <v>0.95577794000000005</v>
      </c>
    </row>
    <row r="52749" spans="1:1">
      <c r="A52749">
        <v>0.95577645</v>
      </c>
    </row>
    <row r="52750" spans="1:1">
      <c r="A52750">
        <v>0.95577319999999999</v>
      </c>
    </row>
    <row r="52751" spans="1:1">
      <c r="A52751">
        <v>0.95577215999999998</v>
      </c>
    </row>
    <row r="52752" spans="1:1">
      <c r="A52752">
        <v>0.95576464999999999</v>
      </c>
    </row>
    <row r="52753" spans="1:1">
      <c r="A52753">
        <v>0.95576260000000002</v>
      </c>
    </row>
    <row r="52754" spans="1:1">
      <c r="A52754">
        <v>0.95576035999999998</v>
      </c>
    </row>
    <row r="52755" spans="1:1">
      <c r="A52755">
        <v>0.95576024000000004</v>
      </c>
    </row>
    <row r="52756" spans="1:1">
      <c r="A52756">
        <v>0.95575849999999996</v>
      </c>
    </row>
    <row r="52757" spans="1:1">
      <c r="A52757">
        <v>0.95575500000000002</v>
      </c>
    </row>
    <row r="52758" spans="1:1">
      <c r="A52758">
        <v>0.95575242999999999</v>
      </c>
    </row>
    <row r="52759" spans="1:1">
      <c r="A52759">
        <v>0.95574859999999995</v>
      </c>
    </row>
    <row r="52760" spans="1:1">
      <c r="A52760">
        <v>0.95574665000000003</v>
      </c>
    </row>
    <row r="52761" spans="1:1">
      <c r="A52761">
        <v>0.95573865999999996</v>
      </c>
    </row>
    <row r="52762" spans="1:1">
      <c r="A52762">
        <v>0.95573275999999996</v>
      </c>
    </row>
    <row r="52763" spans="1:1">
      <c r="A52763">
        <v>0.95573180000000002</v>
      </c>
    </row>
    <row r="52764" spans="1:1">
      <c r="A52764">
        <v>0.9557293</v>
      </c>
    </row>
    <row r="52765" spans="1:1">
      <c r="A52765">
        <v>0.95571594999999998</v>
      </c>
    </row>
    <row r="52766" spans="1:1">
      <c r="A52766">
        <v>0.95571417000000003</v>
      </c>
    </row>
    <row r="52767" spans="1:1">
      <c r="A52767">
        <v>0.95570546000000001</v>
      </c>
    </row>
    <row r="52768" spans="1:1">
      <c r="A52768">
        <v>0.95570076000000004</v>
      </c>
    </row>
    <row r="52769" spans="1:1">
      <c r="A52769">
        <v>0.95569557000000005</v>
      </c>
    </row>
    <row r="52770" spans="1:1">
      <c r="A52770">
        <v>0.95569530000000003</v>
      </c>
    </row>
    <row r="52771" spans="1:1">
      <c r="A52771">
        <v>0.95568790000000003</v>
      </c>
    </row>
    <row r="52772" spans="1:1">
      <c r="A52772">
        <v>0.95568430000000004</v>
      </c>
    </row>
    <row r="52773" spans="1:1">
      <c r="A52773">
        <v>0.95568330000000001</v>
      </c>
    </row>
    <row r="52774" spans="1:1">
      <c r="A52774">
        <v>0.95566594999999999</v>
      </c>
    </row>
    <row r="52775" spans="1:1">
      <c r="A52775">
        <v>0.95566439999999997</v>
      </c>
    </row>
    <row r="52776" spans="1:1">
      <c r="A52776">
        <v>0.95566289999999998</v>
      </c>
    </row>
    <row r="52777" spans="1:1">
      <c r="A52777">
        <v>0.95565425999999998</v>
      </c>
    </row>
    <row r="52778" spans="1:1">
      <c r="A52778">
        <v>0.95565175999999996</v>
      </c>
    </row>
    <row r="52779" spans="1:1">
      <c r="A52779">
        <v>0.95565140000000004</v>
      </c>
    </row>
    <row r="52780" spans="1:1">
      <c r="A52780">
        <v>0.95564590000000005</v>
      </c>
    </row>
    <row r="52781" spans="1:1">
      <c r="A52781">
        <v>0.95563953999999995</v>
      </c>
    </row>
    <row r="52782" spans="1:1">
      <c r="A52782">
        <v>0.95563847000000002</v>
      </c>
    </row>
    <row r="52783" spans="1:1">
      <c r="A52783">
        <v>0.95563310000000001</v>
      </c>
    </row>
    <row r="52784" spans="1:1">
      <c r="A52784">
        <v>0.95561949999999996</v>
      </c>
    </row>
    <row r="52785" spans="1:1">
      <c r="A52785">
        <v>0.95561580000000002</v>
      </c>
    </row>
    <row r="52786" spans="1:1">
      <c r="A52786">
        <v>0.95560940000000005</v>
      </c>
    </row>
    <row r="52787" spans="1:1">
      <c r="A52787">
        <v>0.95560369999999994</v>
      </c>
    </row>
    <row r="52788" spans="1:1">
      <c r="A52788">
        <v>0.95560056000000004</v>
      </c>
    </row>
    <row r="52789" spans="1:1">
      <c r="A52789">
        <v>0.95559746000000001</v>
      </c>
    </row>
    <row r="52790" spans="1:1">
      <c r="A52790">
        <v>0.95559656999999998</v>
      </c>
    </row>
    <row r="52791" spans="1:1">
      <c r="A52791">
        <v>0.95559620000000001</v>
      </c>
    </row>
    <row r="52792" spans="1:1">
      <c r="A52792">
        <v>0.95559450000000001</v>
      </c>
    </row>
    <row r="52793" spans="1:1">
      <c r="A52793">
        <v>0.95558995000000002</v>
      </c>
    </row>
    <row r="52794" spans="1:1">
      <c r="A52794">
        <v>0.95558613999999997</v>
      </c>
    </row>
    <row r="52795" spans="1:1">
      <c r="A52795">
        <v>0.95558107000000003</v>
      </c>
    </row>
    <row r="52796" spans="1:1">
      <c r="A52796">
        <v>0.95558089999999996</v>
      </c>
    </row>
    <row r="52797" spans="1:1">
      <c r="A52797">
        <v>0.95557769999999997</v>
      </c>
    </row>
    <row r="52798" spans="1:1">
      <c r="A52798">
        <v>0.95557760000000003</v>
      </c>
    </row>
    <row r="52799" spans="1:1">
      <c r="A52799">
        <v>0.95557550000000002</v>
      </c>
    </row>
    <row r="52800" spans="1:1">
      <c r="A52800">
        <v>0.95557444999999996</v>
      </c>
    </row>
    <row r="52801" spans="1:1">
      <c r="A52801">
        <v>0.95557265999999996</v>
      </c>
    </row>
    <row r="52802" spans="1:1">
      <c r="A52802">
        <v>0.95556560000000001</v>
      </c>
    </row>
    <row r="52803" spans="1:1">
      <c r="A52803">
        <v>0.95556384000000005</v>
      </c>
    </row>
    <row r="52804" spans="1:1">
      <c r="A52804">
        <v>0.9555631</v>
      </c>
    </row>
    <row r="52805" spans="1:1">
      <c r="A52805">
        <v>0.95556163999999999</v>
      </c>
    </row>
    <row r="52806" spans="1:1">
      <c r="A52806">
        <v>0.95556015000000005</v>
      </c>
    </row>
    <row r="52807" spans="1:1">
      <c r="A52807">
        <v>0.95555997000000004</v>
      </c>
    </row>
    <row r="52808" spans="1:1">
      <c r="A52808">
        <v>0.95555942999999999</v>
      </c>
    </row>
    <row r="52809" spans="1:1">
      <c r="A52809">
        <v>0.95555824</v>
      </c>
    </row>
    <row r="52810" spans="1:1">
      <c r="A52810">
        <v>0.95555453999999995</v>
      </c>
    </row>
    <row r="52811" spans="1:1">
      <c r="A52811">
        <v>0.95554702999999996</v>
      </c>
    </row>
    <row r="52812" spans="1:1">
      <c r="A52812">
        <v>0.95553670000000002</v>
      </c>
    </row>
    <row r="52813" spans="1:1">
      <c r="A52813">
        <v>0.95553356</v>
      </c>
    </row>
    <row r="52814" spans="1:1">
      <c r="A52814">
        <v>0.95552930000000003</v>
      </c>
    </row>
    <row r="52815" spans="1:1">
      <c r="A52815">
        <v>0.95552873999999999</v>
      </c>
    </row>
    <row r="52816" spans="1:1">
      <c r="A52816">
        <v>0.95552033000000003</v>
      </c>
    </row>
    <row r="52817" spans="1:1">
      <c r="A52817">
        <v>0.95551370000000002</v>
      </c>
    </row>
    <row r="52818" spans="1:1">
      <c r="A52818">
        <v>0.95551109999999995</v>
      </c>
    </row>
    <row r="52819" spans="1:1">
      <c r="A52819">
        <v>0.95550643999999996</v>
      </c>
    </row>
    <row r="52820" spans="1:1">
      <c r="A52820">
        <v>0.95549459999999997</v>
      </c>
    </row>
    <row r="52821" spans="1:1">
      <c r="A52821">
        <v>0.95549079999999997</v>
      </c>
    </row>
    <row r="52822" spans="1:1">
      <c r="A52822">
        <v>0.95548730000000004</v>
      </c>
    </row>
    <row r="52823" spans="1:1">
      <c r="A52823">
        <v>0.95548690000000003</v>
      </c>
    </row>
    <row r="52824" spans="1:1">
      <c r="A52824">
        <v>0.95548284000000006</v>
      </c>
    </row>
    <row r="52825" spans="1:1">
      <c r="A52825">
        <v>0.95548164999999996</v>
      </c>
    </row>
    <row r="52826" spans="1:1">
      <c r="A52826">
        <v>0.95548</v>
      </c>
    </row>
    <row r="52827" spans="1:1">
      <c r="A52827">
        <v>0.95547820000000006</v>
      </c>
    </row>
    <row r="52828" spans="1:1">
      <c r="A52828">
        <v>0.95547634000000004</v>
      </c>
    </row>
    <row r="52829" spans="1:1">
      <c r="A52829">
        <v>0.95547190000000004</v>
      </c>
    </row>
    <row r="52830" spans="1:1">
      <c r="A52830">
        <v>0.95546883000000005</v>
      </c>
    </row>
    <row r="52831" spans="1:1">
      <c r="A52831">
        <v>0.9554686</v>
      </c>
    </row>
    <row r="52832" spans="1:1">
      <c r="A52832">
        <v>0.95545685000000002</v>
      </c>
    </row>
    <row r="52833" spans="1:1">
      <c r="A52833">
        <v>0.95545650000000004</v>
      </c>
    </row>
    <row r="52834" spans="1:1">
      <c r="A52834">
        <v>0.95544359999999995</v>
      </c>
    </row>
    <row r="52835" spans="1:1">
      <c r="A52835">
        <v>0.95544209999999996</v>
      </c>
    </row>
    <row r="52836" spans="1:1">
      <c r="A52836">
        <v>0.95542689999999997</v>
      </c>
    </row>
    <row r="52837" spans="1:1">
      <c r="A52837">
        <v>0.95542609999999994</v>
      </c>
    </row>
    <row r="52838" spans="1:1">
      <c r="A52838">
        <v>0.95542249999999995</v>
      </c>
    </row>
    <row r="52839" spans="1:1">
      <c r="A52839">
        <v>0.95542042999999999</v>
      </c>
    </row>
    <row r="52840" spans="1:1">
      <c r="A52840">
        <v>0.95541704000000005</v>
      </c>
    </row>
    <row r="52841" spans="1:1">
      <c r="A52841">
        <v>0.95541569999999998</v>
      </c>
    </row>
    <row r="52842" spans="1:1">
      <c r="A52842">
        <v>0.95541065999999997</v>
      </c>
    </row>
    <row r="52843" spans="1:1">
      <c r="A52843">
        <v>0.95540654999999997</v>
      </c>
    </row>
    <row r="52844" spans="1:1">
      <c r="A52844">
        <v>0.95540285000000003</v>
      </c>
    </row>
    <row r="52845" spans="1:1">
      <c r="A52845">
        <v>0.95539819999999998</v>
      </c>
    </row>
    <row r="52846" spans="1:1">
      <c r="A52846">
        <v>0.95539660000000004</v>
      </c>
    </row>
    <row r="52847" spans="1:1">
      <c r="A52847">
        <v>0.95539629999999998</v>
      </c>
    </row>
    <row r="52848" spans="1:1">
      <c r="A52848">
        <v>0.95539373000000005</v>
      </c>
    </row>
    <row r="52849" spans="1:1">
      <c r="A52849">
        <v>0.95539019999999997</v>
      </c>
    </row>
    <row r="52850" spans="1:1">
      <c r="A52850">
        <v>0.95537139999999998</v>
      </c>
    </row>
    <row r="52851" spans="1:1">
      <c r="A52851">
        <v>0.95537050000000001</v>
      </c>
    </row>
    <row r="52852" spans="1:1">
      <c r="A52852">
        <v>0.95536416999999996</v>
      </c>
    </row>
    <row r="52853" spans="1:1">
      <c r="A52853">
        <v>0.95536166</v>
      </c>
    </row>
    <row r="52854" spans="1:1">
      <c r="A52854">
        <v>0.95536094999999999</v>
      </c>
    </row>
    <row r="52855" spans="1:1">
      <c r="A52855">
        <v>0.95535539999999997</v>
      </c>
    </row>
    <row r="52856" spans="1:1">
      <c r="A52856">
        <v>0.95535475000000003</v>
      </c>
    </row>
    <row r="52857" spans="1:1">
      <c r="A52857">
        <v>0.95534949999999996</v>
      </c>
    </row>
    <row r="52858" spans="1:1">
      <c r="A52858">
        <v>0.95534949999999996</v>
      </c>
    </row>
    <row r="52859" spans="1:1">
      <c r="A52859">
        <v>0.95533979999999996</v>
      </c>
    </row>
    <row r="52860" spans="1:1">
      <c r="A52860">
        <v>0.95533805999999999</v>
      </c>
    </row>
    <row r="52861" spans="1:1">
      <c r="A52861">
        <v>0.95533555999999997</v>
      </c>
    </row>
    <row r="52862" spans="1:1">
      <c r="A52862">
        <v>0.95533292999999997</v>
      </c>
    </row>
    <row r="52863" spans="1:1">
      <c r="A52863">
        <v>0.95533115000000002</v>
      </c>
    </row>
    <row r="52864" spans="1:1">
      <c r="A52864">
        <v>0.95532130000000004</v>
      </c>
    </row>
    <row r="52865" spans="1:1">
      <c r="A52865">
        <v>0.95532094999999995</v>
      </c>
    </row>
    <row r="52866" spans="1:1">
      <c r="A52866">
        <v>0.95531900000000003</v>
      </c>
    </row>
    <row r="52867" spans="1:1">
      <c r="A52867">
        <v>0.95531624999999998</v>
      </c>
    </row>
    <row r="52868" spans="1:1">
      <c r="A52868">
        <v>0.95531160000000004</v>
      </c>
    </row>
    <row r="52869" spans="1:1">
      <c r="A52869">
        <v>0.95530409999999999</v>
      </c>
    </row>
    <row r="52870" spans="1:1">
      <c r="A52870">
        <v>0.95530104999999998</v>
      </c>
    </row>
    <row r="52871" spans="1:1">
      <c r="A52871">
        <v>0.95529704999999998</v>
      </c>
    </row>
    <row r="52872" spans="1:1">
      <c r="A52872">
        <v>0.95529489999999995</v>
      </c>
    </row>
    <row r="52873" spans="1:1">
      <c r="A52873">
        <v>0.95529140000000001</v>
      </c>
    </row>
    <row r="52874" spans="1:1">
      <c r="A52874">
        <v>0.95528789999999997</v>
      </c>
    </row>
    <row r="52875" spans="1:1">
      <c r="A52875">
        <v>0.95528703999999998</v>
      </c>
    </row>
    <row r="52876" spans="1:1">
      <c r="A52876">
        <v>0.9552853</v>
      </c>
    </row>
    <row r="52877" spans="1:1">
      <c r="A52877">
        <v>0.95528436000000005</v>
      </c>
    </row>
    <row r="52878" spans="1:1">
      <c r="A52878">
        <v>0.95527359999999994</v>
      </c>
    </row>
    <row r="52879" spans="1:1">
      <c r="A52879">
        <v>0.95525260000000001</v>
      </c>
    </row>
    <row r="52880" spans="1:1">
      <c r="A52880">
        <v>0.95525104000000005</v>
      </c>
    </row>
    <row r="52881" spans="1:1">
      <c r="A52881">
        <v>0.95524626999999995</v>
      </c>
    </row>
    <row r="52882" spans="1:1">
      <c r="A52882">
        <v>0.95524240000000005</v>
      </c>
    </row>
    <row r="52883" spans="1:1">
      <c r="A52883">
        <v>0.95524039999999999</v>
      </c>
    </row>
    <row r="52884" spans="1:1">
      <c r="A52884">
        <v>0.95523820000000004</v>
      </c>
    </row>
    <row r="52885" spans="1:1">
      <c r="A52885">
        <v>0.95523519999999995</v>
      </c>
    </row>
    <row r="52886" spans="1:1">
      <c r="A52886">
        <v>0.95523270000000005</v>
      </c>
    </row>
    <row r="52887" spans="1:1">
      <c r="A52887">
        <v>0.95523060000000004</v>
      </c>
    </row>
    <row r="52888" spans="1:1">
      <c r="A52888">
        <v>0.95522859999999998</v>
      </c>
    </row>
    <row r="52889" spans="1:1">
      <c r="A52889">
        <v>0.95522803000000001</v>
      </c>
    </row>
    <row r="52890" spans="1:1">
      <c r="A52890">
        <v>0.95522320000000005</v>
      </c>
    </row>
    <row r="52891" spans="1:1">
      <c r="A52891">
        <v>0.95521873000000002</v>
      </c>
    </row>
    <row r="52892" spans="1:1">
      <c r="A52892">
        <v>0.95521635000000005</v>
      </c>
    </row>
    <row r="52893" spans="1:1">
      <c r="A52893">
        <v>0.95521562999999998</v>
      </c>
    </row>
    <row r="52894" spans="1:1">
      <c r="A52894">
        <v>0.95520985000000003</v>
      </c>
    </row>
    <row r="52895" spans="1:1">
      <c r="A52895">
        <v>0.95520674999999999</v>
      </c>
    </row>
    <row r="52896" spans="1:1">
      <c r="A52896">
        <v>0.95518804000000002</v>
      </c>
    </row>
    <row r="52897" spans="1:1">
      <c r="A52897">
        <v>0.95518714000000005</v>
      </c>
    </row>
    <row r="52898" spans="1:1">
      <c r="A52898">
        <v>0.9551809</v>
      </c>
    </row>
    <row r="52899" spans="1:1">
      <c r="A52899">
        <v>0.95517390000000002</v>
      </c>
    </row>
    <row r="52900" spans="1:1">
      <c r="A52900">
        <v>0.95516794999999999</v>
      </c>
    </row>
    <row r="52901" spans="1:1">
      <c r="A52901">
        <v>0.95516679999999998</v>
      </c>
    </row>
    <row r="52902" spans="1:1">
      <c r="A52902">
        <v>0.95516279999999998</v>
      </c>
    </row>
    <row r="52903" spans="1:1">
      <c r="A52903">
        <v>0.95516204999999998</v>
      </c>
    </row>
    <row r="52904" spans="1:1">
      <c r="A52904">
        <v>0.95515570000000005</v>
      </c>
    </row>
    <row r="52905" spans="1:1">
      <c r="A52905">
        <v>0.95515249999999996</v>
      </c>
    </row>
    <row r="52906" spans="1:1">
      <c r="A52906">
        <v>0.95513079999999995</v>
      </c>
    </row>
    <row r="52907" spans="1:1">
      <c r="A52907">
        <v>0.95512927000000003</v>
      </c>
    </row>
    <row r="52908" spans="1:1">
      <c r="A52908">
        <v>0.95512366000000004</v>
      </c>
    </row>
    <row r="52909" spans="1:1">
      <c r="A52909">
        <v>0.95512116000000002</v>
      </c>
    </row>
    <row r="52910" spans="1:1">
      <c r="A52910">
        <v>0.95511290000000004</v>
      </c>
    </row>
    <row r="52911" spans="1:1">
      <c r="A52911">
        <v>0.95510923999999997</v>
      </c>
    </row>
    <row r="52912" spans="1:1">
      <c r="A52912">
        <v>0.95510910000000004</v>
      </c>
    </row>
    <row r="52913" spans="1:1">
      <c r="A52913">
        <v>0.95510775000000003</v>
      </c>
    </row>
    <row r="52914" spans="1:1">
      <c r="A52914">
        <v>0.95509999999999995</v>
      </c>
    </row>
    <row r="52915" spans="1:1">
      <c r="A52915">
        <v>0.95509750000000004</v>
      </c>
    </row>
    <row r="52916" spans="1:1">
      <c r="A52916">
        <v>0.95509595000000003</v>
      </c>
    </row>
    <row r="52917" spans="1:1">
      <c r="A52917">
        <v>0.9550942</v>
      </c>
    </row>
    <row r="52918" spans="1:1">
      <c r="A52918">
        <v>0.95509034000000004</v>
      </c>
    </row>
    <row r="52919" spans="1:1">
      <c r="A52919">
        <v>0.9550881</v>
      </c>
    </row>
    <row r="52920" spans="1:1">
      <c r="A52920">
        <v>0.95508294999999999</v>
      </c>
    </row>
    <row r="52921" spans="1:1">
      <c r="A52921">
        <v>0.95506069999999998</v>
      </c>
    </row>
    <row r="52922" spans="1:1">
      <c r="A52922">
        <v>0.95505969999999996</v>
      </c>
    </row>
    <row r="52923" spans="1:1">
      <c r="A52923">
        <v>0.95505834000000001</v>
      </c>
    </row>
    <row r="52924" spans="1:1">
      <c r="A52924">
        <v>0.95505609999999996</v>
      </c>
    </row>
    <row r="52925" spans="1:1">
      <c r="A52925">
        <v>0.95505315000000002</v>
      </c>
    </row>
    <row r="52926" spans="1:1">
      <c r="A52926">
        <v>0.95505284999999995</v>
      </c>
    </row>
    <row r="52927" spans="1:1">
      <c r="A52927">
        <v>0.95505119999999999</v>
      </c>
    </row>
    <row r="52928" spans="1:1">
      <c r="A52928">
        <v>0.9550438</v>
      </c>
    </row>
    <row r="52929" spans="1:1">
      <c r="A52929">
        <v>0.95504089999999997</v>
      </c>
    </row>
    <row r="52930" spans="1:1">
      <c r="A52930">
        <v>0.95503979999999999</v>
      </c>
    </row>
    <row r="52931" spans="1:1">
      <c r="A52931">
        <v>0.95503859999999996</v>
      </c>
    </row>
    <row r="52932" spans="1:1">
      <c r="A52932">
        <v>0.95503587000000001</v>
      </c>
    </row>
    <row r="52933" spans="1:1">
      <c r="A52933">
        <v>0.95503545000000001</v>
      </c>
    </row>
    <row r="52934" spans="1:1">
      <c r="A52934">
        <v>0.95503503000000001</v>
      </c>
    </row>
    <row r="52935" spans="1:1">
      <c r="A52935">
        <v>0.95503360000000004</v>
      </c>
    </row>
    <row r="52936" spans="1:1">
      <c r="A52936">
        <v>0.95503349999999998</v>
      </c>
    </row>
    <row r="52937" spans="1:1">
      <c r="A52937">
        <v>0.95503340000000003</v>
      </c>
    </row>
    <row r="52938" spans="1:1">
      <c r="A52938">
        <v>0.95503269999999996</v>
      </c>
    </row>
    <row r="52939" spans="1:1">
      <c r="A52939">
        <v>0.95503130000000003</v>
      </c>
    </row>
    <row r="52940" spans="1:1">
      <c r="A52940">
        <v>0.95503009999999999</v>
      </c>
    </row>
    <row r="52941" spans="1:1">
      <c r="A52941">
        <v>0.95503009999999999</v>
      </c>
    </row>
    <row r="52942" spans="1:1">
      <c r="A52942">
        <v>0.95502869999999995</v>
      </c>
    </row>
    <row r="52943" spans="1:1">
      <c r="A52943">
        <v>0.95502359999999997</v>
      </c>
    </row>
    <row r="52944" spans="1:1">
      <c r="A52944">
        <v>0.95500929999999995</v>
      </c>
    </row>
    <row r="52945" spans="1:1">
      <c r="A52945">
        <v>0.95500750000000001</v>
      </c>
    </row>
    <row r="52946" spans="1:1">
      <c r="A52946">
        <v>0.95500344000000004</v>
      </c>
    </row>
    <row r="52947" spans="1:1">
      <c r="A52947">
        <v>0.95500339999999995</v>
      </c>
    </row>
    <row r="52948" spans="1:1">
      <c r="A52948">
        <v>0.95500034</v>
      </c>
    </row>
    <row r="52949" spans="1:1">
      <c r="A52949">
        <v>0.9549974</v>
      </c>
    </row>
    <row r="52950" spans="1:1">
      <c r="A52950">
        <v>0.95499710000000004</v>
      </c>
    </row>
    <row r="52951" spans="1:1">
      <c r="A52951">
        <v>0.95499529999999999</v>
      </c>
    </row>
    <row r="52952" spans="1:1">
      <c r="A52952">
        <v>0.95498450000000001</v>
      </c>
    </row>
    <row r="52953" spans="1:1">
      <c r="A52953">
        <v>0.954982</v>
      </c>
    </row>
    <row r="52954" spans="1:1">
      <c r="A52954">
        <v>0.95498055000000004</v>
      </c>
    </row>
    <row r="52955" spans="1:1">
      <c r="A52955">
        <v>0.95497936000000005</v>
      </c>
    </row>
    <row r="52956" spans="1:1">
      <c r="A52956">
        <v>0.95496369999999997</v>
      </c>
    </row>
    <row r="52957" spans="1:1">
      <c r="A52957">
        <v>0.95496124000000004</v>
      </c>
    </row>
    <row r="52958" spans="1:1">
      <c r="A52958">
        <v>0.95495909999999995</v>
      </c>
    </row>
    <row r="52959" spans="1:1">
      <c r="A52959">
        <v>0.95495640000000004</v>
      </c>
    </row>
    <row r="52960" spans="1:1">
      <c r="A52960">
        <v>0.95494310000000004</v>
      </c>
    </row>
    <row r="52961" spans="1:1">
      <c r="A52961">
        <v>0.9549377</v>
      </c>
    </row>
    <row r="52962" spans="1:1">
      <c r="A52962">
        <v>0.95493119999999998</v>
      </c>
    </row>
    <row r="52963" spans="1:1">
      <c r="A52963">
        <v>0.954928</v>
      </c>
    </row>
    <row r="52964" spans="1:1">
      <c r="A52964">
        <v>0.95492600000000005</v>
      </c>
    </row>
    <row r="52965" spans="1:1">
      <c r="A52965">
        <v>0.95492540000000004</v>
      </c>
    </row>
    <row r="52966" spans="1:1">
      <c r="A52966">
        <v>0.95492505999999999</v>
      </c>
    </row>
    <row r="52967" spans="1:1">
      <c r="A52967">
        <v>0.95492319999999997</v>
      </c>
    </row>
    <row r="52968" spans="1:1">
      <c r="A52968">
        <v>0.95492290000000002</v>
      </c>
    </row>
    <row r="52969" spans="1:1">
      <c r="A52969">
        <v>0.95492284999999999</v>
      </c>
    </row>
    <row r="52970" spans="1:1">
      <c r="A52970">
        <v>0.95492160000000004</v>
      </c>
    </row>
    <row r="52971" spans="1:1">
      <c r="A52971">
        <v>0.95490339999999996</v>
      </c>
    </row>
    <row r="52972" spans="1:1">
      <c r="A52972">
        <v>0.95488596000000003</v>
      </c>
    </row>
    <row r="52973" spans="1:1">
      <c r="A52973">
        <v>0.95488170000000006</v>
      </c>
    </row>
    <row r="52974" spans="1:1">
      <c r="A52974">
        <v>0.95487833</v>
      </c>
    </row>
    <row r="52975" spans="1:1">
      <c r="A52975">
        <v>0.95487606999999997</v>
      </c>
    </row>
    <row r="52976" spans="1:1">
      <c r="A52976">
        <v>0.95486873000000005</v>
      </c>
    </row>
    <row r="52977" spans="1:1">
      <c r="A52977">
        <v>0.95486260000000001</v>
      </c>
    </row>
    <row r="52978" spans="1:1">
      <c r="A52978">
        <v>0.95485600000000004</v>
      </c>
    </row>
    <row r="52979" spans="1:1">
      <c r="A52979">
        <v>0.95484420000000003</v>
      </c>
    </row>
    <row r="52980" spans="1:1">
      <c r="A52980">
        <v>0.9548335</v>
      </c>
    </row>
    <row r="52981" spans="1:1">
      <c r="A52981">
        <v>0.95482785000000003</v>
      </c>
    </row>
    <row r="52982" spans="1:1">
      <c r="A52982">
        <v>0.95482549999999999</v>
      </c>
    </row>
    <row r="52983" spans="1:1">
      <c r="A52983">
        <v>0.95482016000000003</v>
      </c>
    </row>
    <row r="52984" spans="1:1">
      <c r="A52984">
        <v>0.95480776000000001</v>
      </c>
    </row>
    <row r="52985" spans="1:1">
      <c r="A52985">
        <v>0.9548065</v>
      </c>
    </row>
    <row r="52986" spans="1:1">
      <c r="A52986">
        <v>0.95480209999999999</v>
      </c>
    </row>
    <row r="52987" spans="1:1">
      <c r="A52987">
        <v>0.95479539999999996</v>
      </c>
    </row>
    <row r="52988" spans="1:1">
      <c r="A52988">
        <v>0.95479290000000006</v>
      </c>
    </row>
    <row r="52989" spans="1:1">
      <c r="A52989">
        <v>0.95478989999999997</v>
      </c>
    </row>
    <row r="52990" spans="1:1">
      <c r="A52990">
        <v>0.95478960000000002</v>
      </c>
    </row>
    <row r="52991" spans="1:1">
      <c r="A52991">
        <v>0.95478770000000002</v>
      </c>
    </row>
    <row r="52992" spans="1:1">
      <c r="A52992">
        <v>0.95478207000000004</v>
      </c>
    </row>
    <row r="52993" spans="1:1">
      <c r="A52993">
        <v>0.95478130000000005</v>
      </c>
    </row>
    <row r="52994" spans="1:1">
      <c r="A52994">
        <v>0.95477829999999997</v>
      </c>
    </row>
    <row r="52995" spans="1:1">
      <c r="A52995">
        <v>0.95477829999999997</v>
      </c>
    </row>
    <row r="52996" spans="1:1">
      <c r="A52996">
        <v>0.95477515000000002</v>
      </c>
    </row>
    <row r="52997" spans="1:1">
      <c r="A52997">
        <v>0.95477389999999995</v>
      </c>
    </row>
    <row r="52998" spans="1:1">
      <c r="A52998">
        <v>0.95477073999999995</v>
      </c>
    </row>
    <row r="52999" spans="1:1">
      <c r="A52999">
        <v>0.95476640000000002</v>
      </c>
    </row>
    <row r="53000" spans="1:1">
      <c r="A53000">
        <v>0.95476490000000003</v>
      </c>
    </row>
    <row r="53001" spans="1:1">
      <c r="A53001">
        <v>0.95476139999999998</v>
      </c>
    </row>
    <row r="53002" spans="1:1">
      <c r="A53002">
        <v>0.95475710000000003</v>
      </c>
    </row>
    <row r="53003" spans="1:1">
      <c r="A53003">
        <v>0.95475286000000004</v>
      </c>
    </row>
    <row r="53004" spans="1:1">
      <c r="A53004">
        <v>0.95475049999999995</v>
      </c>
    </row>
    <row r="53005" spans="1:1">
      <c r="A53005">
        <v>0.95474999999999999</v>
      </c>
    </row>
    <row r="53006" spans="1:1">
      <c r="A53006">
        <v>0.95474875000000003</v>
      </c>
    </row>
    <row r="53007" spans="1:1">
      <c r="A53007">
        <v>0.9547445</v>
      </c>
    </row>
    <row r="53008" spans="1:1">
      <c r="A53008">
        <v>0.95473814000000001</v>
      </c>
    </row>
    <row r="53009" spans="1:1">
      <c r="A53009">
        <v>0.95473390000000002</v>
      </c>
    </row>
    <row r="53010" spans="1:1">
      <c r="A53010">
        <v>0.95473313000000004</v>
      </c>
    </row>
    <row r="53011" spans="1:1">
      <c r="A53011">
        <v>0.95473284000000003</v>
      </c>
    </row>
    <row r="53012" spans="1:1">
      <c r="A53012">
        <v>0.95473205999999999</v>
      </c>
    </row>
    <row r="53013" spans="1:1">
      <c r="A53013">
        <v>0.95472604000000005</v>
      </c>
    </row>
    <row r="53014" spans="1:1">
      <c r="A53014">
        <v>0.95472044</v>
      </c>
    </row>
    <row r="53015" spans="1:1">
      <c r="A53015">
        <v>0.95471775999999997</v>
      </c>
    </row>
    <row r="53016" spans="1:1">
      <c r="A53016">
        <v>0.95470553999999996</v>
      </c>
    </row>
    <row r="53017" spans="1:1">
      <c r="A53017">
        <v>0.95470259999999996</v>
      </c>
    </row>
    <row r="53018" spans="1:1">
      <c r="A53018">
        <v>0.95469839999999995</v>
      </c>
    </row>
    <row r="53019" spans="1:1">
      <c r="A53019">
        <v>0.95469815000000002</v>
      </c>
    </row>
    <row r="53020" spans="1:1">
      <c r="A53020">
        <v>0.95469780000000004</v>
      </c>
    </row>
    <row r="53021" spans="1:1">
      <c r="A53021">
        <v>0.95468885000000003</v>
      </c>
    </row>
    <row r="53022" spans="1:1">
      <c r="A53022">
        <v>0.95468710000000001</v>
      </c>
    </row>
    <row r="53023" spans="1:1">
      <c r="A53023">
        <v>0.95467937000000003</v>
      </c>
    </row>
    <row r="53024" spans="1:1">
      <c r="A53024">
        <v>0.95467687000000001</v>
      </c>
    </row>
    <row r="53025" spans="1:1">
      <c r="A53025">
        <v>0.95467394999999999</v>
      </c>
    </row>
    <row r="53026" spans="1:1">
      <c r="A53026">
        <v>0.95467245999999994</v>
      </c>
    </row>
    <row r="53027" spans="1:1">
      <c r="A53027">
        <v>0.95466554000000003</v>
      </c>
    </row>
    <row r="53028" spans="1:1">
      <c r="A53028">
        <v>0.95466375000000003</v>
      </c>
    </row>
    <row r="53029" spans="1:1">
      <c r="A53029">
        <v>0.95465800000000001</v>
      </c>
    </row>
    <row r="53030" spans="1:1">
      <c r="A53030">
        <v>0.95465493000000001</v>
      </c>
    </row>
    <row r="53031" spans="1:1">
      <c r="A53031">
        <v>0.95465314000000001</v>
      </c>
    </row>
    <row r="53032" spans="1:1">
      <c r="A53032">
        <v>0.95465109999999997</v>
      </c>
    </row>
    <row r="53033" spans="1:1">
      <c r="A53033">
        <v>0.95464740000000003</v>
      </c>
    </row>
    <row r="53034" spans="1:1">
      <c r="A53034">
        <v>0.95464676999999998</v>
      </c>
    </row>
    <row r="53035" spans="1:1">
      <c r="A53035">
        <v>0.95464384999999996</v>
      </c>
    </row>
    <row r="53036" spans="1:1">
      <c r="A53036">
        <v>0.9546327</v>
      </c>
    </row>
    <row r="53037" spans="1:1">
      <c r="A53037">
        <v>0.95463246000000002</v>
      </c>
    </row>
    <row r="53038" spans="1:1">
      <c r="A53038">
        <v>0.95462506999999996</v>
      </c>
    </row>
    <row r="53039" spans="1:1">
      <c r="A53039">
        <v>0.95462226999999999</v>
      </c>
    </row>
    <row r="53040" spans="1:1">
      <c r="A53040">
        <v>0.95461523999999998</v>
      </c>
    </row>
    <row r="53041" spans="1:1">
      <c r="A53041">
        <v>0.95461229999999997</v>
      </c>
    </row>
    <row r="53042" spans="1:1">
      <c r="A53042">
        <v>0.95460959999999995</v>
      </c>
    </row>
    <row r="53043" spans="1:1">
      <c r="A53043">
        <v>0.95460959999999995</v>
      </c>
    </row>
    <row r="53044" spans="1:1">
      <c r="A53044">
        <v>0.95460230000000001</v>
      </c>
    </row>
    <row r="53045" spans="1:1">
      <c r="A53045">
        <v>0.95460210000000001</v>
      </c>
    </row>
    <row r="53046" spans="1:1">
      <c r="A53046">
        <v>0.95459883999999995</v>
      </c>
    </row>
    <row r="53047" spans="1:1">
      <c r="A53047">
        <v>0.95459527</v>
      </c>
    </row>
    <row r="53048" spans="1:1">
      <c r="A53048">
        <v>0.95459260000000001</v>
      </c>
    </row>
    <row r="53049" spans="1:1">
      <c r="A53049">
        <v>0.95459229999999995</v>
      </c>
    </row>
    <row r="53050" spans="1:1">
      <c r="A53050">
        <v>0.95458597000000001</v>
      </c>
    </row>
    <row r="53051" spans="1:1">
      <c r="A53051">
        <v>0.95458080000000001</v>
      </c>
    </row>
    <row r="53052" spans="1:1">
      <c r="A53052">
        <v>0.95457389999999998</v>
      </c>
    </row>
    <row r="53053" spans="1:1">
      <c r="A53053">
        <v>0.95457270000000005</v>
      </c>
    </row>
    <row r="53054" spans="1:1">
      <c r="A53054">
        <v>0.95457159999999996</v>
      </c>
    </row>
    <row r="53055" spans="1:1">
      <c r="A53055">
        <v>0.95457040000000004</v>
      </c>
    </row>
    <row r="53056" spans="1:1">
      <c r="A53056">
        <v>0.95455480000000004</v>
      </c>
    </row>
    <row r="53057" spans="1:1">
      <c r="A53057">
        <v>0.9545536</v>
      </c>
    </row>
    <row r="53058" spans="1:1">
      <c r="A53058">
        <v>0.95455109999999999</v>
      </c>
    </row>
    <row r="53059" spans="1:1">
      <c r="A53059">
        <v>0.95455056000000005</v>
      </c>
    </row>
    <row r="53060" spans="1:1">
      <c r="A53060">
        <v>0.95454689999999998</v>
      </c>
    </row>
    <row r="53061" spans="1:1">
      <c r="A53061">
        <v>0.95454675</v>
      </c>
    </row>
    <row r="53062" spans="1:1">
      <c r="A53062">
        <v>0.95454669999999997</v>
      </c>
    </row>
    <row r="53063" spans="1:1">
      <c r="A53063">
        <v>0.95453960000000004</v>
      </c>
    </row>
    <row r="53064" spans="1:1">
      <c r="A53064">
        <v>0.95453805000000003</v>
      </c>
    </row>
    <row r="53065" spans="1:1">
      <c r="A53065">
        <v>0.95453759999999999</v>
      </c>
    </row>
    <row r="53066" spans="1:1">
      <c r="A53066">
        <v>0.95453370000000004</v>
      </c>
    </row>
    <row r="53067" spans="1:1">
      <c r="A53067">
        <v>0.95452760000000003</v>
      </c>
    </row>
    <row r="53068" spans="1:1">
      <c r="A53068">
        <v>0.95451282999999998</v>
      </c>
    </row>
    <row r="53069" spans="1:1">
      <c r="A53069">
        <v>0.95450639999999998</v>
      </c>
    </row>
    <row r="53070" spans="1:1">
      <c r="A53070">
        <v>0.95450294000000002</v>
      </c>
    </row>
    <row r="53071" spans="1:1">
      <c r="A53071">
        <v>0.95449936000000002</v>
      </c>
    </row>
    <row r="53072" spans="1:1">
      <c r="A53072">
        <v>0.95449919999999999</v>
      </c>
    </row>
    <row r="53073" spans="1:1">
      <c r="A53073">
        <v>0.95449260000000002</v>
      </c>
    </row>
    <row r="53074" spans="1:1">
      <c r="A53074">
        <v>0.95448520000000003</v>
      </c>
    </row>
    <row r="53075" spans="1:1">
      <c r="A53075">
        <v>0.9544802</v>
      </c>
    </row>
    <row r="53076" spans="1:1">
      <c r="A53076">
        <v>0.95447974999999996</v>
      </c>
    </row>
    <row r="53077" spans="1:1">
      <c r="A53077">
        <v>0.95447930000000003</v>
      </c>
    </row>
    <row r="53078" spans="1:1">
      <c r="A53078">
        <v>0.95447190000000004</v>
      </c>
    </row>
    <row r="53079" spans="1:1">
      <c r="A53079">
        <v>0.95446850000000005</v>
      </c>
    </row>
    <row r="53080" spans="1:1">
      <c r="A53080">
        <v>0.95446750000000002</v>
      </c>
    </row>
    <row r="53081" spans="1:1">
      <c r="A53081">
        <v>0.95446575</v>
      </c>
    </row>
    <row r="53082" spans="1:1">
      <c r="A53082">
        <v>0.95446575</v>
      </c>
    </row>
    <row r="53083" spans="1:1">
      <c r="A53083">
        <v>0.95446520000000001</v>
      </c>
    </row>
    <row r="53084" spans="1:1">
      <c r="A53084">
        <v>0.95446249999999999</v>
      </c>
    </row>
    <row r="53085" spans="1:1">
      <c r="A53085">
        <v>0.95446189999999997</v>
      </c>
    </row>
    <row r="53086" spans="1:1">
      <c r="A53086">
        <v>0.95446180000000003</v>
      </c>
    </row>
    <row r="53087" spans="1:1">
      <c r="A53087">
        <v>0.9544532</v>
      </c>
    </row>
    <row r="53088" spans="1:1">
      <c r="A53088">
        <v>0.95445120000000006</v>
      </c>
    </row>
    <row r="53089" spans="1:1">
      <c r="A53089">
        <v>0.95445024999999994</v>
      </c>
    </row>
    <row r="53090" spans="1:1">
      <c r="A53090">
        <v>0.95444923999999998</v>
      </c>
    </row>
    <row r="53091" spans="1:1">
      <c r="A53091">
        <v>0.9544454</v>
      </c>
    </row>
    <row r="53092" spans="1:1">
      <c r="A53092">
        <v>0.95444344999999997</v>
      </c>
    </row>
    <row r="53093" spans="1:1">
      <c r="A53093">
        <v>0.95443964000000003</v>
      </c>
    </row>
    <row r="53094" spans="1:1">
      <c r="A53094">
        <v>0.95443520000000004</v>
      </c>
    </row>
    <row r="53095" spans="1:1">
      <c r="A53095">
        <v>0.95443080000000002</v>
      </c>
    </row>
    <row r="53096" spans="1:1">
      <c r="A53096">
        <v>0.95442629999999995</v>
      </c>
    </row>
    <row r="53097" spans="1:1">
      <c r="A53097">
        <v>0.95442574999999996</v>
      </c>
    </row>
    <row r="53098" spans="1:1">
      <c r="A53098">
        <v>0.95442324999999995</v>
      </c>
    </row>
    <row r="53099" spans="1:1">
      <c r="A53099">
        <v>0.95441675000000004</v>
      </c>
    </row>
    <row r="53100" spans="1:1">
      <c r="A53100">
        <v>0.95440793000000002</v>
      </c>
    </row>
    <row r="53101" spans="1:1">
      <c r="A53101">
        <v>0.95440285999999996</v>
      </c>
    </row>
    <row r="53102" spans="1:1">
      <c r="A53102">
        <v>0.95440185</v>
      </c>
    </row>
    <row r="53103" spans="1:1">
      <c r="A53103">
        <v>0.95440053999999996</v>
      </c>
    </row>
    <row r="53104" spans="1:1">
      <c r="A53104">
        <v>0.95439719999999995</v>
      </c>
    </row>
    <row r="53105" spans="1:1">
      <c r="A53105">
        <v>0.95439419999999997</v>
      </c>
    </row>
    <row r="53106" spans="1:1">
      <c r="A53106">
        <v>0.95438754999999997</v>
      </c>
    </row>
    <row r="53107" spans="1:1">
      <c r="A53107">
        <v>0.95438659999999997</v>
      </c>
    </row>
    <row r="53108" spans="1:1">
      <c r="A53108">
        <v>0.9543817</v>
      </c>
    </row>
    <row r="53109" spans="1:1">
      <c r="A53109">
        <v>0.95437693999999995</v>
      </c>
    </row>
    <row r="53110" spans="1:1">
      <c r="A53110">
        <v>0.95437590000000005</v>
      </c>
    </row>
    <row r="53111" spans="1:1">
      <c r="A53111">
        <v>0.95437455000000004</v>
      </c>
    </row>
    <row r="53112" spans="1:1">
      <c r="A53112">
        <v>0.95436900000000002</v>
      </c>
    </row>
    <row r="53113" spans="1:1">
      <c r="A53113">
        <v>0.95435950000000003</v>
      </c>
    </row>
    <row r="53114" spans="1:1">
      <c r="A53114">
        <v>0.95435700000000001</v>
      </c>
    </row>
    <row r="53115" spans="1:1">
      <c r="A53115">
        <v>0.95435020000000004</v>
      </c>
    </row>
    <row r="53116" spans="1:1">
      <c r="A53116">
        <v>0.95434200000000002</v>
      </c>
    </row>
    <row r="53117" spans="1:1">
      <c r="A53117">
        <v>0.95434194999999999</v>
      </c>
    </row>
    <row r="53118" spans="1:1">
      <c r="A53118">
        <v>0.95434110000000005</v>
      </c>
    </row>
    <row r="53119" spans="1:1">
      <c r="A53119">
        <v>0.95432660000000002</v>
      </c>
    </row>
    <row r="53120" spans="1:1">
      <c r="A53120">
        <v>0.95432203999999998</v>
      </c>
    </row>
    <row r="53121" spans="1:1">
      <c r="A53121">
        <v>0.95430990000000004</v>
      </c>
    </row>
    <row r="53122" spans="1:1">
      <c r="A53122">
        <v>0.95430904999999999</v>
      </c>
    </row>
    <row r="53123" spans="1:1">
      <c r="A53123">
        <v>0.95430470000000001</v>
      </c>
    </row>
    <row r="53124" spans="1:1">
      <c r="A53124">
        <v>0.9543024</v>
      </c>
    </row>
    <row r="53125" spans="1:1">
      <c r="A53125">
        <v>0.95429799999999998</v>
      </c>
    </row>
    <row r="53126" spans="1:1">
      <c r="A53126">
        <v>0.95429176000000004</v>
      </c>
    </row>
    <row r="53127" spans="1:1">
      <c r="A53127">
        <v>0.95427996000000004</v>
      </c>
    </row>
    <row r="53128" spans="1:1">
      <c r="A53128">
        <v>0.95427846999999999</v>
      </c>
    </row>
    <row r="53129" spans="1:1">
      <c r="A53129">
        <v>0.95427704000000002</v>
      </c>
    </row>
    <row r="53130" spans="1:1">
      <c r="A53130">
        <v>0.95427656000000005</v>
      </c>
    </row>
    <row r="53131" spans="1:1">
      <c r="A53131">
        <v>0.9542619</v>
      </c>
    </row>
    <row r="53132" spans="1:1">
      <c r="A53132">
        <v>0.95425680000000002</v>
      </c>
    </row>
    <row r="53133" spans="1:1">
      <c r="A53133">
        <v>0.9542524</v>
      </c>
    </row>
    <row r="53134" spans="1:1">
      <c r="A53134">
        <v>0.95424980000000004</v>
      </c>
    </row>
    <row r="53135" spans="1:1">
      <c r="A53135">
        <v>0.95424854999999997</v>
      </c>
    </row>
    <row r="53136" spans="1:1">
      <c r="A53136">
        <v>0.95424810000000004</v>
      </c>
    </row>
    <row r="53137" spans="1:1">
      <c r="A53137">
        <v>0.95424100000000001</v>
      </c>
    </row>
    <row r="53138" spans="1:1">
      <c r="A53138">
        <v>0.95423674999999997</v>
      </c>
    </row>
    <row r="53139" spans="1:1">
      <c r="A53139">
        <v>0.95423119999999995</v>
      </c>
    </row>
    <row r="53140" spans="1:1">
      <c r="A53140">
        <v>0.95422770000000001</v>
      </c>
    </row>
    <row r="53141" spans="1:1">
      <c r="A53141">
        <v>0.95422600000000002</v>
      </c>
    </row>
    <row r="53142" spans="1:1">
      <c r="A53142">
        <v>0.95422470000000004</v>
      </c>
    </row>
    <row r="53143" spans="1:1">
      <c r="A53143">
        <v>0.95422225999999999</v>
      </c>
    </row>
    <row r="53144" spans="1:1">
      <c r="A53144">
        <v>0.95421696</v>
      </c>
    </row>
    <row r="53145" spans="1:1">
      <c r="A53145">
        <v>0.95421670000000003</v>
      </c>
    </row>
    <row r="53146" spans="1:1">
      <c r="A53146">
        <v>0.95421504999999995</v>
      </c>
    </row>
    <row r="53147" spans="1:1">
      <c r="A53147">
        <v>0.95421153000000003</v>
      </c>
    </row>
    <row r="53148" spans="1:1">
      <c r="A53148">
        <v>0.95420813999999998</v>
      </c>
    </row>
    <row r="53149" spans="1:1">
      <c r="A53149">
        <v>0.95420369999999999</v>
      </c>
    </row>
    <row r="53150" spans="1:1">
      <c r="A53150">
        <v>0.95419854000000004</v>
      </c>
    </row>
    <row r="53151" spans="1:1">
      <c r="A53151">
        <v>0.95419069999999995</v>
      </c>
    </row>
    <row r="53152" spans="1:1">
      <c r="A53152">
        <v>0.9541906</v>
      </c>
    </row>
    <row r="53153" spans="1:1">
      <c r="A53153">
        <v>0.95419039999999999</v>
      </c>
    </row>
    <row r="53154" spans="1:1">
      <c r="A53154">
        <v>0.9541866</v>
      </c>
    </row>
    <row r="53155" spans="1:1">
      <c r="A53155">
        <v>0.95418579999999997</v>
      </c>
    </row>
    <row r="53156" spans="1:1">
      <c r="A53156">
        <v>0.95418210000000003</v>
      </c>
    </row>
    <row r="53157" spans="1:1">
      <c r="A53157">
        <v>0.95418119999999995</v>
      </c>
    </row>
    <row r="53158" spans="1:1">
      <c r="A53158">
        <v>0.95417344999999998</v>
      </c>
    </row>
    <row r="53159" spans="1:1">
      <c r="A53159">
        <v>0.95417326999999996</v>
      </c>
    </row>
    <row r="53160" spans="1:1">
      <c r="A53160">
        <v>0.95417200000000002</v>
      </c>
    </row>
    <row r="53161" spans="1:1">
      <c r="A53161">
        <v>0.95416765999999997</v>
      </c>
    </row>
    <row r="53162" spans="1:1">
      <c r="A53162">
        <v>0.95416440000000002</v>
      </c>
    </row>
    <row r="53163" spans="1:1">
      <c r="A53163">
        <v>0.95416100000000004</v>
      </c>
    </row>
    <row r="53164" spans="1:1">
      <c r="A53164">
        <v>0.95415950000000005</v>
      </c>
    </row>
    <row r="53165" spans="1:1">
      <c r="A53165">
        <v>0.95415779999999994</v>
      </c>
    </row>
    <row r="53166" spans="1:1">
      <c r="A53166">
        <v>0.95415689999999997</v>
      </c>
    </row>
    <row r="53167" spans="1:1">
      <c r="A53167">
        <v>0.95415293999999995</v>
      </c>
    </row>
    <row r="53168" spans="1:1">
      <c r="A53168">
        <v>0.95415234999999998</v>
      </c>
    </row>
    <row r="53169" spans="1:1">
      <c r="A53169">
        <v>0.95414699999999997</v>
      </c>
    </row>
    <row r="53170" spans="1:1">
      <c r="A53170">
        <v>0.95413060000000005</v>
      </c>
    </row>
    <row r="53171" spans="1:1">
      <c r="A53171">
        <v>0.95412593999999995</v>
      </c>
    </row>
    <row r="53172" spans="1:1">
      <c r="A53172">
        <v>0.95412249999999998</v>
      </c>
    </row>
    <row r="53173" spans="1:1">
      <c r="A53173">
        <v>0.9541172</v>
      </c>
    </row>
    <row r="53174" spans="1:1">
      <c r="A53174">
        <v>0.95411473999999996</v>
      </c>
    </row>
    <row r="53175" spans="1:1">
      <c r="A53175">
        <v>0.95410910000000004</v>
      </c>
    </row>
    <row r="53176" spans="1:1">
      <c r="A53176">
        <v>0.95410819999999996</v>
      </c>
    </row>
    <row r="53177" spans="1:1">
      <c r="A53177">
        <v>0.95410209999999995</v>
      </c>
    </row>
    <row r="53178" spans="1:1">
      <c r="A53178">
        <v>0.95410085</v>
      </c>
    </row>
    <row r="53179" spans="1:1">
      <c r="A53179">
        <v>0.95409809999999995</v>
      </c>
    </row>
    <row r="53180" spans="1:1">
      <c r="A53180">
        <v>0.95408857000000002</v>
      </c>
    </row>
    <row r="53181" spans="1:1">
      <c r="A53181">
        <v>0.95408420000000005</v>
      </c>
    </row>
    <row r="53182" spans="1:1">
      <c r="A53182">
        <v>0.95408415999999996</v>
      </c>
    </row>
    <row r="53183" spans="1:1">
      <c r="A53183">
        <v>0.9540788</v>
      </c>
    </row>
    <row r="53184" spans="1:1">
      <c r="A53184">
        <v>0.95407399999999998</v>
      </c>
    </row>
    <row r="53185" spans="1:1">
      <c r="A53185">
        <v>0.95407397000000005</v>
      </c>
    </row>
    <row r="53186" spans="1:1">
      <c r="A53186">
        <v>0.95406199999999997</v>
      </c>
    </row>
    <row r="53187" spans="1:1">
      <c r="A53187">
        <v>0.95405172999999999</v>
      </c>
    </row>
    <row r="53188" spans="1:1">
      <c r="A53188">
        <v>0.95405130000000005</v>
      </c>
    </row>
    <row r="53189" spans="1:1">
      <c r="A53189">
        <v>0.95405024000000005</v>
      </c>
    </row>
    <row r="53190" spans="1:1">
      <c r="A53190">
        <v>0.95404696</v>
      </c>
    </row>
    <row r="53191" spans="1:1">
      <c r="A53191">
        <v>0.95403660000000001</v>
      </c>
    </row>
    <row r="53192" spans="1:1">
      <c r="A53192">
        <v>0.95403636000000003</v>
      </c>
    </row>
    <row r="53193" spans="1:1">
      <c r="A53193">
        <v>0.95403283999999999</v>
      </c>
    </row>
    <row r="53194" spans="1:1">
      <c r="A53194">
        <v>0.95403104999999999</v>
      </c>
    </row>
    <row r="53195" spans="1:1">
      <c r="A53195">
        <v>0.9540305</v>
      </c>
    </row>
    <row r="53196" spans="1:1">
      <c r="A53196">
        <v>0.95402100000000001</v>
      </c>
    </row>
    <row r="53197" spans="1:1">
      <c r="A53197">
        <v>0.95401882999999998</v>
      </c>
    </row>
    <row r="53198" spans="1:1">
      <c r="A53198">
        <v>0.95401639999999999</v>
      </c>
    </row>
    <row r="53199" spans="1:1">
      <c r="A53199">
        <v>0.95401334999999998</v>
      </c>
    </row>
    <row r="53200" spans="1:1">
      <c r="A53200">
        <v>0.95400876000000001</v>
      </c>
    </row>
    <row r="53201" spans="1:1">
      <c r="A53201">
        <v>0.95400439999999997</v>
      </c>
    </row>
    <row r="53202" spans="1:1">
      <c r="A53202">
        <v>0.95400320000000005</v>
      </c>
    </row>
    <row r="53203" spans="1:1">
      <c r="A53203">
        <v>0.95400079999999998</v>
      </c>
    </row>
    <row r="53204" spans="1:1">
      <c r="A53204">
        <v>0.95400030000000002</v>
      </c>
    </row>
    <row r="53205" spans="1:1">
      <c r="A53205">
        <v>0.95398413999999998</v>
      </c>
    </row>
    <row r="53206" spans="1:1">
      <c r="A53206">
        <v>0.95398170000000004</v>
      </c>
    </row>
    <row r="53207" spans="1:1">
      <c r="A53207">
        <v>0.95398026999999996</v>
      </c>
    </row>
    <row r="53208" spans="1:1">
      <c r="A53208">
        <v>0.9539801</v>
      </c>
    </row>
    <row r="53209" spans="1:1">
      <c r="A53209">
        <v>0.95397969999999999</v>
      </c>
    </row>
    <row r="53210" spans="1:1">
      <c r="A53210">
        <v>0.95397050000000005</v>
      </c>
    </row>
    <row r="53211" spans="1:1">
      <c r="A53211">
        <v>0.95396537000000003</v>
      </c>
    </row>
    <row r="53212" spans="1:1">
      <c r="A53212">
        <v>0.95396155000000005</v>
      </c>
    </row>
    <row r="53213" spans="1:1">
      <c r="A53213">
        <v>0.95395934999999998</v>
      </c>
    </row>
    <row r="53214" spans="1:1">
      <c r="A53214">
        <v>0.95395920000000001</v>
      </c>
    </row>
    <row r="53215" spans="1:1">
      <c r="A53215">
        <v>0.95395403999999995</v>
      </c>
    </row>
    <row r="53216" spans="1:1">
      <c r="A53216">
        <v>0.95395379999999996</v>
      </c>
    </row>
    <row r="53217" spans="1:1">
      <c r="A53217">
        <v>0.95395010000000002</v>
      </c>
    </row>
    <row r="53218" spans="1:1">
      <c r="A53218">
        <v>0.95394975000000004</v>
      </c>
    </row>
    <row r="53219" spans="1:1">
      <c r="A53219">
        <v>0.95394420000000002</v>
      </c>
    </row>
    <row r="53220" spans="1:1">
      <c r="A53220">
        <v>0.95394350000000006</v>
      </c>
    </row>
    <row r="53221" spans="1:1">
      <c r="A53221">
        <v>0.95394049999999997</v>
      </c>
    </row>
    <row r="53222" spans="1:1">
      <c r="A53222">
        <v>0.95393779999999995</v>
      </c>
    </row>
    <row r="53223" spans="1:1">
      <c r="A53223">
        <v>0.95393399999999995</v>
      </c>
    </row>
    <row r="53224" spans="1:1">
      <c r="A53224">
        <v>0.9539318</v>
      </c>
    </row>
    <row r="53225" spans="1:1">
      <c r="A53225">
        <v>0.95393030000000001</v>
      </c>
    </row>
    <row r="53226" spans="1:1">
      <c r="A53226">
        <v>0.95392880000000002</v>
      </c>
    </row>
    <row r="53227" spans="1:1">
      <c r="A53227">
        <v>0.95392405999999996</v>
      </c>
    </row>
    <row r="53228" spans="1:1">
      <c r="A53228">
        <v>0.95392279999999996</v>
      </c>
    </row>
    <row r="53229" spans="1:1">
      <c r="A53229">
        <v>0.95391720000000002</v>
      </c>
    </row>
    <row r="53230" spans="1:1">
      <c r="A53230">
        <v>0.95391285000000003</v>
      </c>
    </row>
    <row r="53231" spans="1:1">
      <c r="A53231">
        <v>0.95391079999999995</v>
      </c>
    </row>
    <row r="53232" spans="1:1">
      <c r="A53232">
        <v>0.95390790000000003</v>
      </c>
    </row>
    <row r="53233" spans="1:1">
      <c r="A53233">
        <v>0.95389820000000003</v>
      </c>
    </row>
    <row r="53234" spans="1:1">
      <c r="A53234">
        <v>0.95389520000000005</v>
      </c>
    </row>
    <row r="53235" spans="1:1">
      <c r="A53235">
        <v>0.95389500000000005</v>
      </c>
    </row>
    <row r="53236" spans="1:1">
      <c r="A53236">
        <v>0.95388930000000005</v>
      </c>
    </row>
    <row r="53237" spans="1:1">
      <c r="A53237">
        <v>0.95388770000000001</v>
      </c>
    </row>
    <row r="53238" spans="1:1">
      <c r="A53238">
        <v>0.95388483999999996</v>
      </c>
    </row>
    <row r="53239" spans="1:1">
      <c r="A53239">
        <v>0.95388379999999995</v>
      </c>
    </row>
    <row r="53240" spans="1:1">
      <c r="A53240">
        <v>0.95388130000000004</v>
      </c>
    </row>
    <row r="53241" spans="1:1">
      <c r="A53241">
        <v>0.95387659999999996</v>
      </c>
    </row>
    <row r="53242" spans="1:1">
      <c r="A53242">
        <v>0.9538759</v>
      </c>
    </row>
    <row r="53243" spans="1:1">
      <c r="A53243">
        <v>0.95387560000000005</v>
      </c>
    </row>
    <row r="53244" spans="1:1">
      <c r="A53244">
        <v>0.95387330000000004</v>
      </c>
    </row>
    <row r="53245" spans="1:1">
      <c r="A53245">
        <v>0.95386576999999995</v>
      </c>
    </row>
    <row r="53246" spans="1:1">
      <c r="A53246">
        <v>0.95385600000000004</v>
      </c>
    </row>
    <row r="53247" spans="1:1">
      <c r="A53247">
        <v>0.95385056999999995</v>
      </c>
    </row>
    <row r="53248" spans="1:1">
      <c r="A53248">
        <v>0.95384835999999995</v>
      </c>
    </row>
    <row r="53249" spans="1:1">
      <c r="A53249">
        <v>0.95384469999999999</v>
      </c>
    </row>
    <row r="53250" spans="1:1">
      <c r="A53250">
        <v>0.95384455000000001</v>
      </c>
    </row>
    <row r="53251" spans="1:1">
      <c r="A53251">
        <v>0.95384455000000001</v>
      </c>
    </row>
    <row r="53252" spans="1:1">
      <c r="A53252">
        <v>0.95383969999999996</v>
      </c>
    </row>
    <row r="53253" spans="1:1">
      <c r="A53253">
        <v>0.95383644000000001</v>
      </c>
    </row>
    <row r="53254" spans="1:1">
      <c r="A53254">
        <v>0.95383596000000004</v>
      </c>
    </row>
    <row r="53255" spans="1:1">
      <c r="A53255">
        <v>0.9538333</v>
      </c>
    </row>
    <row r="53256" spans="1:1">
      <c r="A53256">
        <v>0.95382434000000005</v>
      </c>
    </row>
    <row r="53257" spans="1:1">
      <c r="A53257">
        <v>0.95381576000000001</v>
      </c>
    </row>
    <row r="53258" spans="1:1">
      <c r="A53258">
        <v>0.95380914000000006</v>
      </c>
    </row>
    <row r="53259" spans="1:1">
      <c r="A53259">
        <v>0.95380659999999995</v>
      </c>
    </row>
    <row r="53260" spans="1:1">
      <c r="A53260">
        <v>0.95380527000000004</v>
      </c>
    </row>
    <row r="53261" spans="1:1">
      <c r="A53261">
        <v>0.95380396000000001</v>
      </c>
    </row>
    <row r="53262" spans="1:1">
      <c r="A53262">
        <v>0.95379150000000001</v>
      </c>
    </row>
    <row r="53263" spans="1:1">
      <c r="A53263">
        <v>0.95379144000000005</v>
      </c>
    </row>
    <row r="53264" spans="1:1">
      <c r="A53264">
        <v>0.95379095999999997</v>
      </c>
    </row>
    <row r="53265" spans="1:1">
      <c r="A53265">
        <v>0.95378315000000002</v>
      </c>
    </row>
    <row r="53266" spans="1:1">
      <c r="A53266">
        <v>0.95377445000000005</v>
      </c>
    </row>
    <row r="53267" spans="1:1">
      <c r="A53267">
        <v>0.95376640000000001</v>
      </c>
    </row>
    <row r="53268" spans="1:1">
      <c r="A53268">
        <v>0.95375869999999996</v>
      </c>
    </row>
    <row r="53269" spans="1:1">
      <c r="A53269">
        <v>0.95375763999999996</v>
      </c>
    </row>
    <row r="53270" spans="1:1">
      <c r="A53270">
        <v>0.95375679999999996</v>
      </c>
    </row>
    <row r="53271" spans="1:1">
      <c r="A53271">
        <v>0.9537523</v>
      </c>
    </row>
    <row r="53272" spans="1:1">
      <c r="A53272">
        <v>0.95373887000000002</v>
      </c>
    </row>
    <row r="53273" spans="1:1">
      <c r="A53273">
        <v>0.95373640000000004</v>
      </c>
    </row>
    <row r="53274" spans="1:1">
      <c r="A53274">
        <v>0.95373595</v>
      </c>
    </row>
    <row r="53275" spans="1:1">
      <c r="A53275">
        <v>0.95373063999999996</v>
      </c>
    </row>
    <row r="53276" spans="1:1">
      <c r="A53276">
        <v>0.95371746999999996</v>
      </c>
    </row>
    <row r="53277" spans="1:1">
      <c r="A53277">
        <v>0.95371059999999996</v>
      </c>
    </row>
    <row r="53278" spans="1:1">
      <c r="A53278">
        <v>0.95370626000000003</v>
      </c>
    </row>
    <row r="53279" spans="1:1">
      <c r="A53279">
        <v>0.95370566999999995</v>
      </c>
    </row>
    <row r="53280" spans="1:1">
      <c r="A53280">
        <v>0.95370239999999995</v>
      </c>
    </row>
    <row r="53281" spans="1:1">
      <c r="A53281">
        <v>0.95368295999999997</v>
      </c>
    </row>
    <row r="53282" spans="1:1">
      <c r="A53282">
        <v>0.953681</v>
      </c>
    </row>
    <row r="53283" spans="1:1">
      <c r="A53283">
        <v>0.95367769999999996</v>
      </c>
    </row>
    <row r="53284" spans="1:1">
      <c r="A53284">
        <v>0.95367480000000004</v>
      </c>
    </row>
    <row r="53285" spans="1:1">
      <c r="A53285">
        <v>0.95366980000000001</v>
      </c>
    </row>
    <row r="53286" spans="1:1">
      <c r="A53286">
        <v>0.95366013000000005</v>
      </c>
    </row>
    <row r="53287" spans="1:1">
      <c r="A53287">
        <v>0.95365816000000003</v>
      </c>
    </row>
    <row r="53288" spans="1:1">
      <c r="A53288">
        <v>0.95365750000000005</v>
      </c>
    </row>
    <row r="53289" spans="1:1">
      <c r="A53289">
        <v>0.95364780000000005</v>
      </c>
    </row>
    <row r="53290" spans="1:1">
      <c r="A53290">
        <v>0.95364439999999995</v>
      </c>
    </row>
    <row r="53291" spans="1:1">
      <c r="A53291">
        <v>0.95364400000000005</v>
      </c>
    </row>
    <row r="53292" spans="1:1">
      <c r="A53292">
        <v>0.95364360000000004</v>
      </c>
    </row>
    <row r="53293" spans="1:1">
      <c r="A53293">
        <v>0.95363940000000003</v>
      </c>
    </row>
    <row r="53294" spans="1:1">
      <c r="A53294">
        <v>0.95363889999999996</v>
      </c>
    </row>
    <row r="53295" spans="1:1">
      <c r="A53295">
        <v>0.95363509999999996</v>
      </c>
    </row>
    <row r="53296" spans="1:1">
      <c r="A53296">
        <v>0.95363189999999998</v>
      </c>
    </row>
    <row r="53297" spans="1:1">
      <c r="A53297">
        <v>0.95363140000000002</v>
      </c>
    </row>
    <row r="53298" spans="1:1">
      <c r="A53298">
        <v>0.95362590000000003</v>
      </c>
    </row>
    <row r="53299" spans="1:1">
      <c r="A53299">
        <v>0.95362334999999998</v>
      </c>
    </row>
    <row r="53300" spans="1:1">
      <c r="A53300">
        <v>0.95361890000000005</v>
      </c>
    </row>
    <row r="53301" spans="1:1">
      <c r="A53301">
        <v>0.95361859999999998</v>
      </c>
    </row>
    <row r="53302" spans="1:1">
      <c r="A53302">
        <v>0.95361244999999994</v>
      </c>
    </row>
    <row r="53303" spans="1:1">
      <c r="A53303">
        <v>0.95360993999999999</v>
      </c>
    </row>
    <row r="53304" spans="1:1">
      <c r="A53304">
        <v>0.9536095</v>
      </c>
    </row>
    <row r="53305" spans="1:1">
      <c r="A53305">
        <v>0.95360595000000004</v>
      </c>
    </row>
    <row r="53306" spans="1:1">
      <c r="A53306">
        <v>0.9536017</v>
      </c>
    </row>
    <row r="53307" spans="1:1">
      <c r="A53307">
        <v>0.95359819999999995</v>
      </c>
    </row>
    <row r="53308" spans="1:1">
      <c r="A53308">
        <v>0.95359682999999995</v>
      </c>
    </row>
    <row r="53309" spans="1:1">
      <c r="A53309">
        <v>0.95359450000000001</v>
      </c>
    </row>
    <row r="53310" spans="1:1">
      <c r="A53310">
        <v>0.95359309999999997</v>
      </c>
    </row>
    <row r="53311" spans="1:1">
      <c r="A53311">
        <v>0.95358752999999996</v>
      </c>
    </row>
    <row r="53312" spans="1:1">
      <c r="A53312">
        <v>0.9535846</v>
      </c>
    </row>
    <row r="53313" spans="1:1">
      <c r="A53313">
        <v>0.95357349999999996</v>
      </c>
    </row>
    <row r="53314" spans="1:1">
      <c r="A53314">
        <v>0.95357144000000005</v>
      </c>
    </row>
    <row r="53315" spans="1:1">
      <c r="A53315">
        <v>0.95356642999999996</v>
      </c>
    </row>
    <row r="53316" spans="1:1">
      <c r="A53316">
        <v>0.95356600000000002</v>
      </c>
    </row>
    <row r="53317" spans="1:1">
      <c r="A53317">
        <v>0.95356269999999999</v>
      </c>
    </row>
    <row r="53318" spans="1:1">
      <c r="A53318">
        <v>0.95355999999999996</v>
      </c>
    </row>
    <row r="53319" spans="1:1">
      <c r="A53319">
        <v>0.95355970000000001</v>
      </c>
    </row>
    <row r="53320" spans="1:1">
      <c r="A53320">
        <v>0.95355699999999999</v>
      </c>
    </row>
    <row r="53321" spans="1:1">
      <c r="A53321">
        <v>0.95354850000000002</v>
      </c>
    </row>
    <row r="53322" spans="1:1">
      <c r="A53322">
        <v>0.95354813000000005</v>
      </c>
    </row>
    <row r="53323" spans="1:1">
      <c r="A53323">
        <v>0.95354455999999999</v>
      </c>
    </row>
    <row r="53324" spans="1:1">
      <c r="A53324">
        <v>0.95353705</v>
      </c>
    </row>
    <row r="53325" spans="1:1">
      <c r="A53325">
        <v>0.95352906000000004</v>
      </c>
    </row>
    <row r="53326" spans="1:1">
      <c r="A53326">
        <v>0.95352714999999999</v>
      </c>
    </row>
    <row r="53327" spans="1:1">
      <c r="A53327">
        <v>0.95352199999999998</v>
      </c>
    </row>
    <row r="53328" spans="1:1">
      <c r="A53328">
        <v>0.95351856999999995</v>
      </c>
    </row>
    <row r="53329" spans="1:1">
      <c r="A53329">
        <v>0.95351399999999997</v>
      </c>
    </row>
    <row r="53330" spans="1:1">
      <c r="A53330">
        <v>0.95351330000000001</v>
      </c>
    </row>
    <row r="53331" spans="1:1">
      <c r="A53331">
        <v>0.95350254000000001</v>
      </c>
    </row>
    <row r="53332" spans="1:1">
      <c r="A53332">
        <v>0.95350000000000001</v>
      </c>
    </row>
    <row r="53333" spans="1:1">
      <c r="A53333">
        <v>0.95349437000000004</v>
      </c>
    </row>
    <row r="53334" spans="1:1">
      <c r="A53334">
        <v>0.95348900000000003</v>
      </c>
    </row>
    <row r="53335" spans="1:1">
      <c r="A53335">
        <v>0.95348566999999995</v>
      </c>
    </row>
    <row r="53336" spans="1:1">
      <c r="A53336">
        <v>0.95347930000000003</v>
      </c>
    </row>
    <row r="53337" spans="1:1">
      <c r="A53337">
        <v>0.95347464000000004</v>
      </c>
    </row>
    <row r="53338" spans="1:1">
      <c r="A53338">
        <v>0.95347099999999996</v>
      </c>
    </row>
    <row r="53339" spans="1:1">
      <c r="A53339">
        <v>0.95347064999999998</v>
      </c>
    </row>
    <row r="53340" spans="1:1">
      <c r="A53340">
        <v>0.95346889999999995</v>
      </c>
    </row>
    <row r="53341" spans="1:1">
      <c r="A53341">
        <v>0.95346249999999999</v>
      </c>
    </row>
    <row r="53342" spans="1:1">
      <c r="A53342">
        <v>0.95345663999999997</v>
      </c>
    </row>
    <row r="53343" spans="1:1">
      <c r="A53343">
        <v>0.95345455000000001</v>
      </c>
    </row>
    <row r="53344" spans="1:1">
      <c r="A53344">
        <v>0.95345440000000004</v>
      </c>
    </row>
    <row r="53345" spans="1:1">
      <c r="A53345">
        <v>0.95345329999999995</v>
      </c>
    </row>
    <row r="53346" spans="1:1">
      <c r="A53346">
        <v>0.95345025999999999</v>
      </c>
    </row>
    <row r="53347" spans="1:1">
      <c r="A53347">
        <v>0.95344930000000006</v>
      </c>
    </row>
    <row r="53348" spans="1:1">
      <c r="A53348">
        <v>0.95344499999999999</v>
      </c>
    </row>
    <row r="53349" spans="1:1">
      <c r="A53349">
        <v>0.95344346999999996</v>
      </c>
    </row>
    <row r="53350" spans="1:1">
      <c r="A53350">
        <v>0.95344079999999998</v>
      </c>
    </row>
    <row r="53351" spans="1:1">
      <c r="A53351">
        <v>0.95343626000000004</v>
      </c>
    </row>
    <row r="53352" spans="1:1">
      <c r="A53352">
        <v>0.95343529999999999</v>
      </c>
    </row>
    <row r="53353" spans="1:1">
      <c r="A53353">
        <v>0.95342700000000002</v>
      </c>
    </row>
    <row r="53354" spans="1:1">
      <c r="A53354">
        <v>0.95342680000000002</v>
      </c>
    </row>
    <row r="53355" spans="1:1">
      <c r="A53355">
        <v>0.95341222999999997</v>
      </c>
    </row>
    <row r="53356" spans="1:1">
      <c r="A53356">
        <v>0.95340895999999997</v>
      </c>
    </row>
    <row r="53357" spans="1:1">
      <c r="A53357">
        <v>0.95340879999999995</v>
      </c>
    </row>
    <row r="53358" spans="1:1">
      <c r="A53358">
        <v>0.9534011</v>
      </c>
    </row>
    <row r="53359" spans="1:1">
      <c r="A53359">
        <v>0.95339910000000005</v>
      </c>
    </row>
    <row r="53360" spans="1:1">
      <c r="A53360">
        <v>0.95339143000000004</v>
      </c>
    </row>
    <row r="53361" spans="1:1">
      <c r="A53361">
        <v>0.95338909999999999</v>
      </c>
    </row>
    <row r="53362" spans="1:1">
      <c r="A53362">
        <v>0.95338875000000001</v>
      </c>
    </row>
    <row r="53363" spans="1:1">
      <c r="A53363">
        <v>0.95338862999999996</v>
      </c>
    </row>
    <row r="53364" spans="1:1">
      <c r="A53364">
        <v>0.95338789999999995</v>
      </c>
    </row>
    <row r="53365" spans="1:1">
      <c r="A53365">
        <v>0.95338655000000005</v>
      </c>
    </row>
    <row r="53366" spans="1:1">
      <c r="A53366">
        <v>0.95338564999999997</v>
      </c>
    </row>
    <row r="53367" spans="1:1">
      <c r="A53367">
        <v>0.95337844000000005</v>
      </c>
    </row>
    <row r="53368" spans="1:1">
      <c r="A53368">
        <v>0.95337769999999999</v>
      </c>
    </row>
    <row r="53369" spans="1:1">
      <c r="A53369">
        <v>0.95337400000000005</v>
      </c>
    </row>
    <row r="53370" spans="1:1">
      <c r="A53370">
        <v>0.95337340000000004</v>
      </c>
    </row>
    <row r="53371" spans="1:1">
      <c r="A53371">
        <v>0.95336396000000001</v>
      </c>
    </row>
    <row r="53372" spans="1:1">
      <c r="A53372">
        <v>0.95336056000000002</v>
      </c>
    </row>
    <row r="53373" spans="1:1">
      <c r="A53373">
        <v>0.95335479999999995</v>
      </c>
    </row>
    <row r="53374" spans="1:1">
      <c r="A53374">
        <v>0.95335155999999999</v>
      </c>
    </row>
    <row r="53375" spans="1:1">
      <c r="A53375">
        <v>0.95335150000000002</v>
      </c>
    </row>
    <row r="53376" spans="1:1">
      <c r="A53376">
        <v>0.95334600000000003</v>
      </c>
    </row>
    <row r="53377" spans="1:1">
      <c r="A53377">
        <v>0.95334540000000001</v>
      </c>
    </row>
    <row r="53378" spans="1:1">
      <c r="A53378">
        <v>0.95334390000000002</v>
      </c>
    </row>
    <row r="53379" spans="1:1">
      <c r="A53379">
        <v>0.95334094999999996</v>
      </c>
    </row>
    <row r="53380" spans="1:1">
      <c r="A53380">
        <v>0.95333999999999997</v>
      </c>
    </row>
    <row r="53381" spans="1:1">
      <c r="A53381">
        <v>0.95333959999999995</v>
      </c>
    </row>
    <row r="53382" spans="1:1">
      <c r="A53382">
        <v>0.95333623999999995</v>
      </c>
    </row>
    <row r="53383" spans="1:1">
      <c r="A53383">
        <v>0.95333579999999996</v>
      </c>
    </row>
    <row r="53384" spans="1:1">
      <c r="A53384">
        <v>0.95333283999999996</v>
      </c>
    </row>
    <row r="53385" spans="1:1">
      <c r="A53385">
        <v>0.95333230000000002</v>
      </c>
    </row>
    <row r="53386" spans="1:1">
      <c r="A53386">
        <v>0.95333020000000002</v>
      </c>
    </row>
    <row r="53387" spans="1:1">
      <c r="A53387">
        <v>0.95332985999999997</v>
      </c>
    </row>
    <row r="53388" spans="1:1">
      <c r="A53388">
        <v>0.95332956000000002</v>
      </c>
    </row>
    <row r="53389" spans="1:1">
      <c r="A53389">
        <v>0.95332532999999997</v>
      </c>
    </row>
    <row r="53390" spans="1:1">
      <c r="A53390">
        <v>0.95331840000000001</v>
      </c>
    </row>
    <row r="53391" spans="1:1">
      <c r="A53391">
        <v>0.95331633000000005</v>
      </c>
    </row>
    <row r="53392" spans="1:1">
      <c r="A53392">
        <v>0.95331160000000004</v>
      </c>
    </row>
    <row r="53393" spans="1:1">
      <c r="A53393">
        <v>0.95330680000000001</v>
      </c>
    </row>
    <row r="53394" spans="1:1">
      <c r="A53394">
        <v>0.95330345999999999</v>
      </c>
    </row>
    <row r="53395" spans="1:1">
      <c r="A53395">
        <v>0.95329297000000002</v>
      </c>
    </row>
    <row r="53396" spans="1:1">
      <c r="A53396">
        <v>0.95329224999999995</v>
      </c>
    </row>
    <row r="53397" spans="1:1">
      <c r="A53397">
        <v>0.95329076000000001</v>
      </c>
    </row>
    <row r="53398" spans="1:1">
      <c r="A53398">
        <v>0.95328599999999997</v>
      </c>
    </row>
    <row r="53399" spans="1:1">
      <c r="A53399">
        <v>0.95327790000000001</v>
      </c>
    </row>
    <row r="53400" spans="1:1">
      <c r="A53400">
        <v>0.95327675000000001</v>
      </c>
    </row>
    <row r="53401" spans="1:1">
      <c r="A53401">
        <v>0.95327110000000004</v>
      </c>
    </row>
    <row r="53402" spans="1:1">
      <c r="A53402">
        <v>0.95326719999999998</v>
      </c>
    </row>
    <row r="53403" spans="1:1">
      <c r="A53403">
        <v>0.95325780000000004</v>
      </c>
    </row>
    <row r="53404" spans="1:1">
      <c r="A53404">
        <v>0.95325749999999998</v>
      </c>
    </row>
    <row r="53405" spans="1:1">
      <c r="A53405">
        <v>0.95325380000000004</v>
      </c>
    </row>
    <row r="53406" spans="1:1">
      <c r="A53406">
        <v>0.95325150000000003</v>
      </c>
    </row>
    <row r="53407" spans="1:1">
      <c r="A53407">
        <v>0.95324933999999995</v>
      </c>
    </row>
    <row r="53408" spans="1:1">
      <c r="A53408">
        <v>0.95324790000000004</v>
      </c>
    </row>
    <row r="53409" spans="1:1">
      <c r="A53409">
        <v>0.95324560000000003</v>
      </c>
    </row>
    <row r="53410" spans="1:1">
      <c r="A53410">
        <v>0.95324385</v>
      </c>
    </row>
    <row r="53411" spans="1:1">
      <c r="A53411">
        <v>0.95323829999999998</v>
      </c>
    </row>
    <row r="53412" spans="1:1">
      <c r="A53412">
        <v>0.95323599999999997</v>
      </c>
    </row>
    <row r="53413" spans="1:1">
      <c r="A53413">
        <v>0.95323336000000003</v>
      </c>
    </row>
    <row r="53414" spans="1:1">
      <c r="A53414">
        <v>0.95323305999999997</v>
      </c>
    </row>
    <row r="53415" spans="1:1">
      <c r="A53415">
        <v>0.9532313</v>
      </c>
    </row>
    <row r="53416" spans="1:1">
      <c r="A53416">
        <v>0.95322790000000002</v>
      </c>
    </row>
    <row r="53417" spans="1:1">
      <c r="A53417">
        <v>0.95322580000000001</v>
      </c>
    </row>
    <row r="53418" spans="1:1">
      <c r="A53418">
        <v>0.95320415000000003</v>
      </c>
    </row>
    <row r="53419" spans="1:1">
      <c r="A53419">
        <v>0.95320229999999995</v>
      </c>
    </row>
    <row r="53420" spans="1:1">
      <c r="A53420">
        <v>0.95320210000000005</v>
      </c>
    </row>
    <row r="53421" spans="1:1">
      <c r="A53421">
        <v>0.95320099999999996</v>
      </c>
    </row>
    <row r="53422" spans="1:1">
      <c r="A53422">
        <v>0.95320039999999995</v>
      </c>
    </row>
    <row r="53423" spans="1:1">
      <c r="A53423">
        <v>0.95319830000000005</v>
      </c>
    </row>
    <row r="53424" spans="1:1">
      <c r="A53424">
        <v>0.95319706000000004</v>
      </c>
    </row>
    <row r="53425" spans="1:1">
      <c r="A53425">
        <v>0.95319100000000001</v>
      </c>
    </row>
    <row r="53426" spans="1:1">
      <c r="A53426">
        <v>0.95318959999999997</v>
      </c>
    </row>
    <row r="53427" spans="1:1">
      <c r="A53427">
        <v>0.95317083999999996</v>
      </c>
    </row>
    <row r="53428" spans="1:1">
      <c r="A53428">
        <v>0.95317079999999998</v>
      </c>
    </row>
    <row r="53429" spans="1:1">
      <c r="A53429">
        <v>0.95316464000000001</v>
      </c>
    </row>
    <row r="53430" spans="1:1">
      <c r="A53430">
        <v>0.95316409999999996</v>
      </c>
    </row>
    <row r="53431" spans="1:1">
      <c r="A53431">
        <v>0.95315932999999997</v>
      </c>
    </row>
    <row r="53432" spans="1:1">
      <c r="A53432">
        <v>0.95315676999999999</v>
      </c>
    </row>
    <row r="53433" spans="1:1">
      <c r="A53433">
        <v>0.95315620000000001</v>
      </c>
    </row>
    <row r="53434" spans="1:1">
      <c r="A53434">
        <v>0.95315079999999996</v>
      </c>
    </row>
    <row r="53435" spans="1:1">
      <c r="A53435">
        <v>0.95313809999999999</v>
      </c>
    </row>
    <row r="53436" spans="1:1">
      <c r="A53436">
        <v>0.95313764000000001</v>
      </c>
    </row>
    <row r="53437" spans="1:1">
      <c r="A53437">
        <v>0.95313729999999997</v>
      </c>
    </row>
    <row r="53438" spans="1:1">
      <c r="A53438">
        <v>0.95313720000000002</v>
      </c>
    </row>
    <row r="53439" spans="1:1">
      <c r="A53439">
        <v>0.9531309</v>
      </c>
    </row>
    <row r="53440" spans="1:1">
      <c r="A53440">
        <v>0.95312339999999995</v>
      </c>
    </row>
    <row r="53441" spans="1:1">
      <c r="A53441">
        <v>0.95312209999999997</v>
      </c>
    </row>
    <row r="53442" spans="1:1">
      <c r="A53442">
        <v>0.95311283999999996</v>
      </c>
    </row>
    <row r="53443" spans="1:1">
      <c r="A53443">
        <v>0.95310395999999997</v>
      </c>
    </row>
    <row r="53444" spans="1:1">
      <c r="A53444">
        <v>0.95309560000000004</v>
      </c>
    </row>
    <row r="53445" spans="1:1">
      <c r="A53445">
        <v>0.95309049999999995</v>
      </c>
    </row>
    <row r="53446" spans="1:1">
      <c r="A53446">
        <v>0.95308035999999996</v>
      </c>
    </row>
    <row r="53447" spans="1:1">
      <c r="A53447">
        <v>0.95307934000000005</v>
      </c>
    </row>
    <row r="53448" spans="1:1">
      <c r="A53448">
        <v>0.95307785</v>
      </c>
    </row>
    <row r="53449" spans="1:1">
      <c r="A53449">
        <v>0.95307600000000003</v>
      </c>
    </row>
    <row r="53450" spans="1:1">
      <c r="A53450">
        <v>0.95307434000000002</v>
      </c>
    </row>
    <row r="53451" spans="1:1">
      <c r="A53451">
        <v>0.95307355999999999</v>
      </c>
    </row>
    <row r="53452" spans="1:1">
      <c r="A53452">
        <v>0.95307034000000002</v>
      </c>
    </row>
    <row r="53453" spans="1:1">
      <c r="A53453">
        <v>0.95306990000000003</v>
      </c>
    </row>
    <row r="53454" spans="1:1">
      <c r="A53454">
        <v>0.95306939999999996</v>
      </c>
    </row>
    <row r="53455" spans="1:1">
      <c r="A53455">
        <v>0.95306349999999995</v>
      </c>
    </row>
    <row r="53456" spans="1:1">
      <c r="A53456">
        <v>0.95306175999999998</v>
      </c>
    </row>
    <row r="53457" spans="1:1">
      <c r="A53457">
        <v>0.95305669999999998</v>
      </c>
    </row>
    <row r="53458" spans="1:1">
      <c r="A53458">
        <v>0.95305662999999996</v>
      </c>
    </row>
    <row r="53459" spans="1:1">
      <c r="A53459">
        <v>0.95305156999999996</v>
      </c>
    </row>
    <row r="53460" spans="1:1">
      <c r="A53460">
        <v>0.95305103000000002</v>
      </c>
    </row>
    <row r="53461" spans="1:1">
      <c r="A53461">
        <v>0.95304482999999995</v>
      </c>
    </row>
    <row r="53462" spans="1:1">
      <c r="A53462">
        <v>0.95304482999999995</v>
      </c>
    </row>
    <row r="53463" spans="1:1">
      <c r="A53463">
        <v>0.95303947</v>
      </c>
    </row>
    <row r="53464" spans="1:1">
      <c r="A53464">
        <v>0.95303919999999998</v>
      </c>
    </row>
    <row r="53465" spans="1:1">
      <c r="A53465">
        <v>0.95303523999999995</v>
      </c>
    </row>
    <row r="53466" spans="1:1">
      <c r="A53466">
        <v>0.95302940000000003</v>
      </c>
    </row>
    <row r="53467" spans="1:1">
      <c r="A53467">
        <v>0.95302480000000001</v>
      </c>
    </row>
    <row r="53468" spans="1:1">
      <c r="A53468">
        <v>0.95302439999999999</v>
      </c>
    </row>
    <row r="53469" spans="1:1">
      <c r="A53469">
        <v>0.95302169999999997</v>
      </c>
    </row>
    <row r="53470" spans="1:1">
      <c r="A53470">
        <v>0.95301599999999997</v>
      </c>
    </row>
    <row r="53471" spans="1:1">
      <c r="A53471">
        <v>0.95301440000000004</v>
      </c>
    </row>
    <row r="53472" spans="1:1">
      <c r="A53472">
        <v>0.95300764000000004</v>
      </c>
    </row>
    <row r="53473" spans="1:1">
      <c r="A53473">
        <v>0.95300510000000005</v>
      </c>
    </row>
    <row r="53474" spans="1:1">
      <c r="A53474">
        <v>0.95300430000000003</v>
      </c>
    </row>
    <row r="53475" spans="1:1">
      <c r="A53475">
        <v>0.95300125999999996</v>
      </c>
    </row>
    <row r="53476" spans="1:1">
      <c r="A53476">
        <v>0.95300114000000002</v>
      </c>
    </row>
    <row r="53477" spans="1:1">
      <c r="A53477">
        <v>0.95298939999999999</v>
      </c>
    </row>
    <row r="53478" spans="1:1">
      <c r="A53478">
        <v>0.95298689999999997</v>
      </c>
    </row>
    <row r="53479" spans="1:1">
      <c r="A53479">
        <v>0.95298349999999998</v>
      </c>
    </row>
    <row r="53480" spans="1:1">
      <c r="A53480">
        <v>0.95298039999999995</v>
      </c>
    </row>
    <row r="53481" spans="1:1">
      <c r="A53481">
        <v>0.95297989999999999</v>
      </c>
    </row>
    <row r="53482" spans="1:1">
      <c r="A53482">
        <v>0.95297270000000001</v>
      </c>
    </row>
    <row r="53483" spans="1:1">
      <c r="A53483">
        <v>0.95297253000000004</v>
      </c>
    </row>
    <row r="53484" spans="1:1">
      <c r="A53484">
        <v>0.95297120000000002</v>
      </c>
    </row>
    <row r="53485" spans="1:1">
      <c r="A53485">
        <v>0.95296670000000006</v>
      </c>
    </row>
    <row r="53486" spans="1:1">
      <c r="A53486">
        <v>0.95296559999999997</v>
      </c>
    </row>
    <row r="53487" spans="1:1">
      <c r="A53487">
        <v>0.95295995</v>
      </c>
    </row>
    <row r="53488" spans="1:1">
      <c r="A53488">
        <v>0.95295090000000005</v>
      </c>
    </row>
    <row r="53489" spans="1:1">
      <c r="A53489">
        <v>0.95294880000000004</v>
      </c>
    </row>
    <row r="53490" spans="1:1">
      <c r="A53490">
        <v>0.95294635999999999</v>
      </c>
    </row>
    <row r="53491" spans="1:1">
      <c r="A53491">
        <v>0.95294296999999994</v>
      </c>
    </row>
    <row r="53492" spans="1:1">
      <c r="A53492">
        <v>0.95294190000000001</v>
      </c>
    </row>
    <row r="53493" spans="1:1">
      <c r="A53493">
        <v>0.9529417</v>
      </c>
    </row>
    <row r="53494" spans="1:1">
      <c r="A53494">
        <v>0.95293859999999997</v>
      </c>
    </row>
    <row r="53495" spans="1:1">
      <c r="A53495">
        <v>0.95293576000000002</v>
      </c>
    </row>
    <row r="53496" spans="1:1">
      <c r="A53496">
        <v>0.95292955999999995</v>
      </c>
    </row>
    <row r="53497" spans="1:1">
      <c r="A53497">
        <v>0.95292449999999995</v>
      </c>
    </row>
    <row r="53498" spans="1:1">
      <c r="A53498">
        <v>0.95292279999999996</v>
      </c>
    </row>
    <row r="53499" spans="1:1">
      <c r="A53499">
        <v>0.95291990000000004</v>
      </c>
    </row>
    <row r="53500" spans="1:1">
      <c r="A53500">
        <v>0.9529185</v>
      </c>
    </row>
    <row r="53501" spans="1:1">
      <c r="A53501">
        <v>0.95291740000000003</v>
      </c>
    </row>
    <row r="53502" spans="1:1">
      <c r="A53502">
        <v>0.95291729999999997</v>
      </c>
    </row>
    <row r="53503" spans="1:1">
      <c r="A53503">
        <v>0.95291040000000005</v>
      </c>
    </row>
    <row r="53504" spans="1:1">
      <c r="A53504">
        <v>0.95290554000000005</v>
      </c>
    </row>
    <row r="53505" spans="1:1">
      <c r="A53505">
        <v>0.95290300000000006</v>
      </c>
    </row>
    <row r="53506" spans="1:1">
      <c r="A53506">
        <v>0.95290050000000004</v>
      </c>
    </row>
    <row r="53507" spans="1:1">
      <c r="A53507">
        <v>0.95289900000000005</v>
      </c>
    </row>
    <row r="53508" spans="1:1">
      <c r="A53508">
        <v>0.95288782999999999</v>
      </c>
    </row>
    <row r="53509" spans="1:1">
      <c r="A53509">
        <v>0.95288709999999999</v>
      </c>
    </row>
    <row r="53510" spans="1:1">
      <c r="A53510">
        <v>0.95288645999999999</v>
      </c>
    </row>
    <row r="53511" spans="1:1">
      <c r="A53511">
        <v>0.95288240000000002</v>
      </c>
    </row>
    <row r="53512" spans="1:1">
      <c r="A53512">
        <v>0.95288209999999995</v>
      </c>
    </row>
    <row r="53513" spans="1:1">
      <c r="A53513">
        <v>0.9528816</v>
      </c>
    </row>
    <row r="53514" spans="1:1">
      <c r="A53514">
        <v>0.95287929999999998</v>
      </c>
    </row>
    <row r="53515" spans="1:1">
      <c r="A53515">
        <v>0.95287750000000004</v>
      </c>
    </row>
    <row r="53516" spans="1:1">
      <c r="A53516">
        <v>0.95287394999999997</v>
      </c>
    </row>
    <row r="53517" spans="1:1">
      <c r="A53517">
        <v>0.95287305</v>
      </c>
    </row>
    <row r="53518" spans="1:1">
      <c r="A53518">
        <v>0.95286729999999997</v>
      </c>
    </row>
    <row r="53519" spans="1:1">
      <c r="A53519">
        <v>0.95286393000000003</v>
      </c>
    </row>
    <row r="53520" spans="1:1">
      <c r="A53520">
        <v>0.95286040000000005</v>
      </c>
    </row>
    <row r="53521" spans="1:1">
      <c r="A53521">
        <v>0.95285850000000005</v>
      </c>
    </row>
    <row r="53522" spans="1:1">
      <c r="A53522">
        <v>0.95285635999999996</v>
      </c>
    </row>
    <row r="53523" spans="1:1">
      <c r="A53523">
        <v>0.95285419999999998</v>
      </c>
    </row>
    <row r="53524" spans="1:1">
      <c r="A53524">
        <v>0.95285386000000005</v>
      </c>
    </row>
    <row r="53525" spans="1:1">
      <c r="A53525">
        <v>0.9528508</v>
      </c>
    </row>
    <row r="53526" spans="1:1">
      <c r="A53526">
        <v>0.9528508</v>
      </c>
    </row>
    <row r="53527" spans="1:1">
      <c r="A53527">
        <v>0.95284709999999995</v>
      </c>
    </row>
    <row r="53528" spans="1:1">
      <c r="A53528">
        <v>0.9528411</v>
      </c>
    </row>
    <row r="53529" spans="1:1">
      <c r="A53529">
        <v>0.95283220000000002</v>
      </c>
    </row>
    <row r="53530" spans="1:1">
      <c r="A53530">
        <v>0.95282920000000004</v>
      </c>
    </row>
    <row r="53531" spans="1:1">
      <c r="A53531">
        <v>0.95282686000000005</v>
      </c>
    </row>
    <row r="53532" spans="1:1">
      <c r="A53532">
        <v>0.95281744000000002</v>
      </c>
    </row>
    <row r="53533" spans="1:1">
      <c r="A53533">
        <v>0.95281654999999998</v>
      </c>
    </row>
    <row r="53534" spans="1:1">
      <c r="A53534">
        <v>0.95281570000000004</v>
      </c>
    </row>
    <row r="53535" spans="1:1">
      <c r="A53535">
        <v>0.95281059999999995</v>
      </c>
    </row>
    <row r="53536" spans="1:1">
      <c r="A53536">
        <v>0.95280030000000004</v>
      </c>
    </row>
    <row r="53537" spans="1:1">
      <c r="A53537">
        <v>0.95279603999999996</v>
      </c>
    </row>
    <row r="53538" spans="1:1">
      <c r="A53538">
        <v>0.95279049999999998</v>
      </c>
    </row>
    <row r="53539" spans="1:1">
      <c r="A53539">
        <v>0.95278739999999995</v>
      </c>
    </row>
    <row r="53540" spans="1:1">
      <c r="A53540">
        <v>0.95278615</v>
      </c>
    </row>
    <row r="53541" spans="1:1">
      <c r="A53541">
        <v>0.9527814</v>
      </c>
    </row>
    <row r="53542" spans="1:1">
      <c r="A53542">
        <v>0.95277893999999996</v>
      </c>
    </row>
    <row r="53543" spans="1:1">
      <c r="A53543">
        <v>0.95277109999999998</v>
      </c>
    </row>
    <row r="53544" spans="1:1">
      <c r="A53544">
        <v>0.95276939999999999</v>
      </c>
    </row>
    <row r="53545" spans="1:1">
      <c r="A53545">
        <v>0.95276684</v>
      </c>
    </row>
    <row r="53546" spans="1:1">
      <c r="A53546">
        <v>0.95275589999999999</v>
      </c>
    </row>
    <row r="53547" spans="1:1">
      <c r="A53547">
        <v>0.95275175999999995</v>
      </c>
    </row>
    <row r="53548" spans="1:1">
      <c r="A53548">
        <v>0.95275145999999999</v>
      </c>
    </row>
    <row r="53549" spans="1:1">
      <c r="A53549">
        <v>0.95274049999999999</v>
      </c>
    </row>
    <row r="53550" spans="1:1">
      <c r="A53550">
        <v>0.95273434999999995</v>
      </c>
    </row>
    <row r="53551" spans="1:1">
      <c r="A53551">
        <v>0.95273269999999999</v>
      </c>
    </row>
    <row r="53552" spans="1:1">
      <c r="A53552">
        <v>0.95272760000000001</v>
      </c>
    </row>
    <row r="53553" spans="1:1">
      <c r="A53553">
        <v>0.95272756000000003</v>
      </c>
    </row>
    <row r="53554" spans="1:1">
      <c r="A53554">
        <v>0.95272325999999996</v>
      </c>
    </row>
    <row r="53555" spans="1:1">
      <c r="A53555">
        <v>0.95272296999999995</v>
      </c>
    </row>
    <row r="53556" spans="1:1">
      <c r="A53556">
        <v>0.95272129999999999</v>
      </c>
    </row>
    <row r="53557" spans="1:1">
      <c r="A53557">
        <v>0.95271707000000005</v>
      </c>
    </row>
    <row r="53558" spans="1:1">
      <c r="A53558">
        <v>0.95271689999999998</v>
      </c>
    </row>
    <row r="53559" spans="1:1">
      <c r="A53559">
        <v>0.95271116</v>
      </c>
    </row>
    <row r="53560" spans="1:1">
      <c r="A53560">
        <v>0.95271039999999996</v>
      </c>
    </row>
    <row r="53561" spans="1:1">
      <c r="A53561">
        <v>0.95270790000000005</v>
      </c>
    </row>
    <row r="53562" spans="1:1">
      <c r="A53562">
        <v>0.95269625999999996</v>
      </c>
    </row>
    <row r="53563" spans="1:1">
      <c r="A53563">
        <v>0.9526926</v>
      </c>
    </row>
    <row r="53564" spans="1:1">
      <c r="A53564">
        <v>0.95269060000000005</v>
      </c>
    </row>
    <row r="53565" spans="1:1">
      <c r="A53565">
        <v>0.95268609999999998</v>
      </c>
    </row>
    <row r="53566" spans="1:1">
      <c r="A53566">
        <v>0.95268149999999996</v>
      </c>
    </row>
    <row r="53567" spans="1:1">
      <c r="A53567">
        <v>0.952677</v>
      </c>
    </row>
    <row r="53568" spans="1:1">
      <c r="A53568">
        <v>0.95266510000000004</v>
      </c>
    </row>
    <row r="53569" spans="1:1">
      <c r="A53569">
        <v>0.95266479999999998</v>
      </c>
    </row>
    <row r="53570" spans="1:1">
      <c r="A53570">
        <v>0.95266220000000001</v>
      </c>
    </row>
    <row r="53571" spans="1:1">
      <c r="A53571">
        <v>0.95266090000000003</v>
      </c>
    </row>
    <row r="53572" spans="1:1">
      <c r="A53572">
        <v>0.95265789999999995</v>
      </c>
    </row>
    <row r="53573" spans="1:1">
      <c r="A53573">
        <v>0.95265465999999999</v>
      </c>
    </row>
    <row r="53574" spans="1:1">
      <c r="A53574">
        <v>0.95265436000000003</v>
      </c>
    </row>
    <row r="53575" spans="1:1">
      <c r="A53575">
        <v>0.95265230000000001</v>
      </c>
    </row>
    <row r="53576" spans="1:1">
      <c r="A53576">
        <v>0.9526502</v>
      </c>
    </row>
    <row r="53577" spans="1:1">
      <c r="A53577">
        <v>0.95264804000000003</v>
      </c>
    </row>
    <row r="53578" spans="1:1">
      <c r="A53578">
        <v>0.95262559999999996</v>
      </c>
    </row>
    <row r="53579" spans="1:1">
      <c r="A53579">
        <v>0.9526249</v>
      </c>
    </row>
    <row r="53580" spans="1:1">
      <c r="A53580">
        <v>0.95262354999999999</v>
      </c>
    </row>
    <row r="53581" spans="1:1">
      <c r="A53581">
        <v>0.95262089999999999</v>
      </c>
    </row>
    <row r="53582" spans="1:1">
      <c r="A53582">
        <v>0.95261996999999998</v>
      </c>
    </row>
    <row r="53583" spans="1:1">
      <c r="A53583">
        <v>0.95261839999999998</v>
      </c>
    </row>
    <row r="53584" spans="1:1">
      <c r="A53584">
        <v>0.95261320000000005</v>
      </c>
    </row>
    <row r="53585" spans="1:1">
      <c r="A53585">
        <v>0.95261289999999998</v>
      </c>
    </row>
    <row r="53586" spans="1:1">
      <c r="A53586">
        <v>0.95260935999999996</v>
      </c>
    </row>
    <row r="53587" spans="1:1">
      <c r="A53587">
        <v>0.95260893999999996</v>
      </c>
    </row>
    <row r="53588" spans="1:1">
      <c r="A53588">
        <v>0.95260820000000002</v>
      </c>
    </row>
    <row r="53589" spans="1:1">
      <c r="A53589">
        <v>0.95260690000000003</v>
      </c>
    </row>
    <row r="53590" spans="1:1">
      <c r="A53590">
        <v>0.95260613999999999</v>
      </c>
    </row>
    <row r="53591" spans="1:1">
      <c r="A53591">
        <v>0.95260334000000002</v>
      </c>
    </row>
    <row r="53592" spans="1:1">
      <c r="A53592">
        <v>0.95260299999999998</v>
      </c>
    </row>
    <row r="53593" spans="1:1">
      <c r="A53593">
        <v>0.95259780000000005</v>
      </c>
    </row>
    <row r="53594" spans="1:1">
      <c r="A53594">
        <v>0.95259755999999995</v>
      </c>
    </row>
    <row r="53595" spans="1:1">
      <c r="A53595">
        <v>0.95259450000000001</v>
      </c>
    </row>
    <row r="53596" spans="1:1">
      <c r="A53596">
        <v>0.95258635000000003</v>
      </c>
    </row>
    <row r="53597" spans="1:1">
      <c r="A53597">
        <v>0.95256350000000001</v>
      </c>
    </row>
    <row r="53598" spans="1:1">
      <c r="A53598">
        <v>0.95256090000000004</v>
      </c>
    </row>
    <row r="53599" spans="1:1">
      <c r="A53599">
        <v>0.95254309999999998</v>
      </c>
    </row>
    <row r="53600" spans="1:1">
      <c r="A53600">
        <v>0.95253085999999998</v>
      </c>
    </row>
    <row r="53601" spans="1:1">
      <c r="A53601">
        <v>0.95252716999999998</v>
      </c>
    </row>
    <row r="53602" spans="1:1">
      <c r="A53602">
        <v>0.95252519999999996</v>
      </c>
    </row>
    <row r="53603" spans="1:1">
      <c r="A53603">
        <v>0.95252329999999996</v>
      </c>
    </row>
    <row r="53604" spans="1:1">
      <c r="A53604">
        <v>0.95251423000000002</v>
      </c>
    </row>
    <row r="53605" spans="1:1">
      <c r="A53605">
        <v>0.95251379999999997</v>
      </c>
    </row>
    <row r="53606" spans="1:1">
      <c r="A53606">
        <v>0.95251315999999997</v>
      </c>
    </row>
    <row r="53607" spans="1:1">
      <c r="A53607">
        <v>0.9525129</v>
      </c>
    </row>
    <row r="53608" spans="1:1">
      <c r="A53608">
        <v>0.95251249999999998</v>
      </c>
    </row>
    <row r="53609" spans="1:1">
      <c r="A53609">
        <v>0.95251125000000003</v>
      </c>
    </row>
    <row r="53610" spans="1:1">
      <c r="A53610">
        <v>0.95250749999999995</v>
      </c>
    </row>
    <row r="53611" spans="1:1">
      <c r="A53611">
        <v>0.95250714000000003</v>
      </c>
    </row>
    <row r="53612" spans="1:1">
      <c r="A53612">
        <v>0.95250619999999997</v>
      </c>
    </row>
    <row r="53613" spans="1:1">
      <c r="A53613">
        <v>0.95248896000000005</v>
      </c>
    </row>
    <row r="53614" spans="1:1">
      <c r="A53614">
        <v>0.9524804</v>
      </c>
    </row>
    <row r="53615" spans="1:1">
      <c r="A53615">
        <v>0.95247512999999995</v>
      </c>
    </row>
    <row r="53616" spans="1:1">
      <c r="A53616">
        <v>0.9524745</v>
      </c>
    </row>
    <row r="53617" spans="1:1">
      <c r="A53617">
        <v>0.9524707</v>
      </c>
    </row>
    <row r="53618" spans="1:1">
      <c r="A53618">
        <v>0.95246892999999999</v>
      </c>
    </row>
    <row r="53619" spans="1:1">
      <c r="A53619">
        <v>0.95246799999999998</v>
      </c>
    </row>
    <row r="53620" spans="1:1">
      <c r="A53620">
        <v>0.95246140000000001</v>
      </c>
    </row>
    <row r="53621" spans="1:1">
      <c r="A53621">
        <v>0.95245939999999996</v>
      </c>
    </row>
    <row r="53622" spans="1:1">
      <c r="A53622">
        <v>0.95245712999999999</v>
      </c>
    </row>
    <row r="53623" spans="1:1">
      <c r="A53623">
        <v>0.95245533999999998</v>
      </c>
    </row>
    <row r="53624" spans="1:1">
      <c r="A53624">
        <v>0.95245310000000005</v>
      </c>
    </row>
    <row r="53625" spans="1:1">
      <c r="A53625">
        <v>0.95244276999999999</v>
      </c>
    </row>
    <row r="53626" spans="1:1">
      <c r="A53626">
        <v>0.95242950000000004</v>
      </c>
    </row>
    <row r="53627" spans="1:1">
      <c r="A53627">
        <v>0.95242839999999995</v>
      </c>
    </row>
    <row r="53628" spans="1:1">
      <c r="A53628">
        <v>0.95241120000000001</v>
      </c>
    </row>
    <row r="53629" spans="1:1">
      <c r="A53629">
        <v>0.95240080000000005</v>
      </c>
    </row>
    <row r="53630" spans="1:1">
      <c r="A53630">
        <v>0.95239836</v>
      </c>
    </row>
    <row r="53631" spans="1:1">
      <c r="A53631">
        <v>0.95239383</v>
      </c>
    </row>
    <row r="53632" spans="1:1">
      <c r="A53632">
        <v>0.95238880000000004</v>
      </c>
    </row>
    <row r="53633" spans="1:1">
      <c r="A53633">
        <v>0.95238434999999999</v>
      </c>
    </row>
    <row r="53634" spans="1:1">
      <c r="A53634">
        <v>0.95238199999999995</v>
      </c>
    </row>
    <row r="53635" spans="1:1">
      <c r="A53635">
        <v>0.95237470000000002</v>
      </c>
    </row>
    <row r="53636" spans="1:1">
      <c r="A53636">
        <v>0.95237369999999999</v>
      </c>
    </row>
    <row r="53637" spans="1:1">
      <c r="A53637">
        <v>0.95237340000000004</v>
      </c>
    </row>
    <row r="53638" spans="1:1">
      <c r="A53638">
        <v>0.95236284000000004</v>
      </c>
    </row>
    <row r="53639" spans="1:1">
      <c r="A53639">
        <v>0.9523604</v>
      </c>
    </row>
    <row r="53640" spans="1:1">
      <c r="A53640">
        <v>0.95235979999999998</v>
      </c>
    </row>
    <row r="53641" spans="1:1">
      <c r="A53641">
        <v>0.95235959999999997</v>
      </c>
    </row>
    <row r="53642" spans="1:1">
      <c r="A53642">
        <v>0.95235913999999999</v>
      </c>
    </row>
    <row r="53643" spans="1:1">
      <c r="A53643">
        <v>0.95235663999999998</v>
      </c>
    </row>
    <row r="53644" spans="1:1">
      <c r="A53644">
        <v>0.95234865000000002</v>
      </c>
    </row>
    <row r="53645" spans="1:1">
      <c r="A53645">
        <v>0.95234810000000003</v>
      </c>
    </row>
    <row r="53646" spans="1:1">
      <c r="A53646">
        <v>0.9523469</v>
      </c>
    </row>
    <row r="53647" spans="1:1">
      <c r="A53647">
        <v>0.95234406000000005</v>
      </c>
    </row>
    <row r="53648" spans="1:1">
      <c r="A53648">
        <v>0.95234286999999995</v>
      </c>
    </row>
    <row r="53649" spans="1:1">
      <c r="A53649">
        <v>0.95233599999999996</v>
      </c>
    </row>
    <row r="53650" spans="1:1">
      <c r="A53650">
        <v>0.95233599999999996</v>
      </c>
    </row>
    <row r="53651" spans="1:1">
      <c r="A53651">
        <v>0.95233524000000003</v>
      </c>
    </row>
    <row r="53652" spans="1:1">
      <c r="A53652">
        <v>0.95232070000000002</v>
      </c>
    </row>
    <row r="53653" spans="1:1">
      <c r="A53653">
        <v>0.95230959999999998</v>
      </c>
    </row>
    <row r="53654" spans="1:1">
      <c r="A53654">
        <v>0.95230119999999996</v>
      </c>
    </row>
    <row r="53655" spans="1:1">
      <c r="A53655">
        <v>0.95229819999999998</v>
      </c>
    </row>
    <row r="53656" spans="1:1">
      <c r="A53656">
        <v>0.95229565999999999</v>
      </c>
    </row>
    <row r="53657" spans="1:1">
      <c r="A53657">
        <v>0.95228285000000001</v>
      </c>
    </row>
    <row r="53658" spans="1:1">
      <c r="A53658">
        <v>0.95227676999999999</v>
      </c>
    </row>
    <row r="53659" spans="1:1">
      <c r="A53659">
        <v>0.95227450000000002</v>
      </c>
    </row>
    <row r="53660" spans="1:1">
      <c r="A53660">
        <v>0.95227130000000004</v>
      </c>
    </row>
    <row r="53661" spans="1:1">
      <c r="A53661">
        <v>0.95226734999999996</v>
      </c>
    </row>
    <row r="53662" spans="1:1">
      <c r="A53662">
        <v>0.95226675000000005</v>
      </c>
    </row>
    <row r="53663" spans="1:1">
      <c r="A53663">
        <v>0.95226644999999999</v>
      </c>
    </row>
    <row r="53664" spans="1:1">
      <c r="A53664">
        <v>0.95226370000000005</v>
      </c>
    </row>
    <row r="53665" spans="1:1">
      <c r="A53665">
        <v>0.95226069999999996</v>
      </c>
    </row>
    <row r="53666" spans="1:1">
      <c r="A53666">
        <v>0.95225990000000005</v>
      </c>
    </row>
    <row r="53667" spans="1:1">
      <c r="A53667">
        <v>0.95225820000000005</v>
      </c>
    </row>
    <row r="53668" spans="1:1">
      <c r="A53668">
        <v>0.9522545</v>
      </c>
    </row>
    <row r="53669" spans="1:1">
      <c r="A53669">
        <v>0.95225333999999995</v>
      </c>
    </row>
    <row r="53670" spans="1:1">
      <c r="A53670">
        <v>0.95224739999999997</v>
      </c>
    </row>
    <row r="53671" spans="1:1">
      <c r="A53671">
        <v>0.95224540000000002</v>
      </c>
    </row>
    <row r="53672" spans="1:1">
      <c r="A53672">
        <v>0.95224120000000001</v>
      </c>
    </row>
    <row r="53673" spans="1:1">
      <c r="A53673">
        <v>0.95224076999999996</v>
      </c>
    </row>
    <row r="53674" spans="1:1">
      <c r="A53674">
        <v>0.95223104999999997</v>
      </c>
    </row>
    <row r="53675" spans="1:1">
      <c r="A53675">
        <v>0.95223004</v>
      </c>
    </row>
    <row r="53676" spans="1:1">
      <c r="A53676">
        <v>0.95222899999999999</v>
      </c>
    </row>
    <row r="53677" spans="1:1">
      <c r="A53677">
        <v>0.95222454999999995</v>
      </c>
    </row>
    <row r="53678" spans="1:1">
      <c r="A53678">
        <v>0.95222026000000004</v>
      </c>
    </row>
    <row r="53679" spans="1:1">
      <c r="A53679">
        <v>0.95221865000000006</v>
      </c>
    </row>
    <row r="53680" spans="1:1">
      <c r="A53680">
        <v>0.95221710000000004</v>
      </c>
    </row>
    <row r="53681" spans="1:1">
      <c r="A53681">
        <v>0.95221610000000001</v>
      </c>
    </row>
    <row r="53682" spans="1:1">
      <c r="A53682">
        <v>0.95221429999999996</v>
      </c>
    </row>
    <row r="53683" spans="1:1">
      <c r="A53683">
        <v>0.95221370000000005</v>
      </c>
    </row>
    <row r="53684" spans="1:1">
      <c r="A53684">
        <v>0.95220053000000004</v>
      </c>
    </row>
    <row r="53685" spans="1:1">
      <c r="A53685">
        <v>0.95218970000000003</v>
      </c>
    </row>
    <row r="53686" spans="1:1">
      <c r="A53686">
        <v>0.95218939999999996</v>
      </c>
    </row>
    <row r="53687" spans="1:1">
      <c r="A53687">
        <v>0.95218360000000002</v>
      </c>
    </row>
    <row r="53688" spans="1:1">
      <c r="A53688">
        <v>0.95218055999999995</v>
      </c>
    </row>
    <row r="53689" spans="1:1">
      <c r="A53689">
        <v>0.95215492999999995</v>
      </c>
    </row>
    <row r="53690" spans="1:1">
      <c r="A53690">
        <v>0.95215229999999995</v>
      </c>
    </row>
    <row r="53691" spans="1:1">
      <c r="A53691">
        <v>0.95214540000000003</v>
      </c>
    </row>
    <row r="53692" spans="1:1">
      <c r="A53692">
        <v>0.95212865000000002</v>
      </c>
    </row>
    <row r="53693" spans="1:1">
      <c r="A53693">
        <v>0.95212779999999997</v>
      </c>
    </row>
    <row r="53694" spans="1:1">
      <c r="A53694">
        <v>0.95212569999999996</v>
      </c>
    </row>
    <row r="53695" spans="1:1">
      <c r="A53695">
        <v>0.95212419999999998</v>
      </c>
    </row>
    <row r="53696" spans="1:1">
      <c r="A53696">
        <v>0.95212173</v>
      </c>
    </row>
    <row r="53697" spans="1:1">
      <c r="A53697">
        <v>0.9521174</v>
      </c>
    </row>
    <row r="53698" spans="1:1">
      <c r="A53698">
        <v>0.95211440000000003</v>
      </c>
    </row>
    <row r="53699" spans="1:1">
      <c r="A53699">
        <v>0.95211389999999996</v>
      </c>
    </row>
    <row r="53700" spans="1:1">
      <c r="A53700">
        <v>0.95211345000000003</v>
      </c>
    </row>
    <row r="53701" spans="1:1">
      <c r="A53701">
        <v>0.95211020000000002</v>
      </c>
    </row>
    <row r="53702" spans="1:1">
      <c r="A53702">
        <v>0.95210720000000004</v>
      </c>
    </row>
    <row r="53703" spans="1:1">
      <c r="A53703">
        <v>0.95210665000000005</v>
      </c>
    </row>
    <row r="53704" spans="1:1">
      <c r="A53704">
        <v>0.95210139999999999</v>
      </c>
    </row>
    <row r="53705" spans="1:1">
      <c r="A53705">
        <v>0.95210119999999998</v>
      </c>
    </row>
    <row r="53706" spans="1:1">
      <c r="A53706">
        <v>0.95209867000000004</v>
      </c>
    </row>
    <row r="53707" spans="1:1">
      <c r="A53707">
        <v>0.952094</v>
      </c>
    </row>
    <row r="53708" spans="1:1">
      <c r="A53708">
        <v>0.95208990000000004</v>
      </c>
    </row>
    <row r="53709" spans="1:1">
      <c r="A53709">
        <v>0.95208769999999998</v>
      </c>
    </row>
    <row r="53710" spans="1:1">
      <c r="A53710">
        <v>0.95208687000000003</v>
      </c>
    </row>
    <row r="53711" spans="1:1">
      <c r="A53711">
        <v>0.95207392999999996</v>
      </c>
    </row>
    <row r="53712" spans="1:1">
      <c r="A53712">
        <v>0.95207359999999996</v>
      </c>
    </row>
    <row r="53713" spans="1:1">
      <c r="A53713">
        <v>0.95206519999999994</v>
      </c>
    </row>
    <row r="53714" spans="1:1">
      <c r="A53714">
        <v>0.95206060000000003</v>
      </c>
    </row>
    <row r="53715" spans="1:1">
      <c r="A53715">
        <v>0.95205264999999994</v>
      </c>
    </row>
    <row r="53716" spans="1:1">
      <c r="A53716">
        <v>0.95204467000000004</v>
      </c>
    </row>
    <row r="53717" spans="1:1">
      <c r="A53717">
        <v>0.95204250000000001</v>
      </c>
    </row>
    <row r="53718" spans="1:1">
      <c r="A53718">
        <v>0.95204250000000001</v>
      </c>
    </row>
    <row r="53719" spans="1:1">
      <c r="A53719">
        <v>0.95204</v>
      </c>
    </row>
    <row r="53720" spans="1:1">
      <c r="A53720">
        <v>0.95203899999999997</v>
      </c>
    </row>
    <row r="53721" spans="1:1">
      <c r="A53721">
        <v>0.95203870000000002</v>
      </c>
    </row>
    <row r="53722" spans="1:1">
      <c r="A53722">
        <v>0.95203172999999996</v>
      </c>
    </row>
    <row r="53723" spans="1:1">
      <c r="A53723">
        <v>0.95202949999999997</v>
      </c>
    </row>
    <row r="53724" spans="1:1">
      <c r="A53724">
        <v>0.95202684000000004</v>
      </c>
    </row>
    <row r="53725" spans="1:1">
      <c r="A53725">
        <v>0.95202624999999996</v>
      </c>
    </row>
    <row r="53726" spans="1:1">
      <c r="A53726">
        <v>0.95202595000000001</v>
      </c>
    </row>
    <row r="53727" spans="1:1">
      <c r="A53727">
        <v>0.95202370000000003</v>
      </c>
    </row>
    <row r="53728" spans="1:1">
      <c r="A53728">
        <v>0.95202310000000001</v>
      </c>
    </row>
    <row r="53729" spans="1:1">
      <c r="A53729">
        <v>0.95202094000000004</v>
      </c>
    </row>
    <row r="53730" spans="1:1">
      <c r="A53730">
        <v>0.95201813999999996</v>
      </c>
    </row>
    <row r="53731" spans="1:1">
      <c r="A53731">
        <v>0.95199555000000002</v>
      </c>
    </row>
    <row r="53732" spans="1:1">
      <c r="A53732">
        <v>0.95199509999999998</v>
      </c>
    </row>
    <row r="53733" spans="1:1">
      <c r="A53733">
        <v>0.9519898</v>
      </c>
    </row>
    <row r="53734" spans="1:1">
      <c r="A53734">
        <v>0.95198720000000003</v>
      </c>
    </row>
    <row r="53735" spans="1:1">
      <c r="A53735">
        <v>0.95198106999999998</v>
      </c>
    </row>
    <row r="53736" spans="1:1">
      <c r="A53736">
        <v>0.95197975999999995</v>
      </c>
    </row>
    <row r="53737" spans="1:1">
      <c r="A53737">
        <v>0.95197946</v>
      </c>
    </row>
    <row r="53738" spans="1:1">
      <c r="A53738">
        <v>0.95197827000000002</v>
      </c>
    </row>
    <row r="53739" spans="1:1">
      <c r="A53739">
        <v>0.95197540000000003</v>
      </c>
    </row>
    <row r="53740" spans="1:1">
      <c r="A53740">
        <v>0.95197050000000005</v>
      </c>
    </row>
    <row r="53741" spans="1:1">
      <c r="A53741">
        <v>0.95196619999999998</v>
      </c>
    </row>
    <row r="53742" spans="1:1">
      <c r="A53742">
        <v>0.95196270000000005</v>
      </c>
    </row>
    <row r="53743" spans="1:1">
      <c r="A53743">
        <v>0.95195450000000004</v>
      </c>
    </row>
    <row r="53744" spans="1:1">
      <c r="A53744">
        <v>0.95194345999999996</v>
      </c>
    </row>
    <row r="53745" spans="1:1">
      <c r="A53745">
        <v>0.95194303999999996</v>
      </c>
    </row>
    <row r="53746" spans="1:1">
      <c r="A53746">
        <v>0.95194080000000003</v>
      </c>
    </row>
    <row r="53747" spans="1:1">
      <c r="A53747">
        <v>0.95193623999999999</v>
      </c>
    </row>
    <row r="53748" spans="1:1">
      <c r="A53748">
        <v>0.95192120000000002</v>
      </c>
    </row>
    <row r="53749" spans="1:1">
      <c r="A53749">
        <v>0.95190370000000002</v>
      </c>
    </row>
    <row r="53750" spans="1:1">
      <c r="A53750">
        <v>0.95190019999999997</v>
      </c>
    </row>
    <row r="53751" spans="1:1">
      <c r="A53751">
        <v>0.95189875000000002</v>
      </c>
    </row>
    <row r="53752" spans="1:1">
      <c r="A53752">
        <v>0.95189559999999995</v>
      </c>
    </row>
    <row r="53753" spans="1:1">
      <c r="A53753">
        <v>0.9518913</v>
      </c>
    </row>
    <row r="53754" spans="1:1">
      <c r="A53754">
        <v>0.95189077</v>
      </c>
    </row>
    <row r="53755" spans="1:1">
      <c r="A53755">
        <v>0.95188930000000005</v>
      </c>
    </row>
    <row r="53756" spans="1:1">
      <c r="A53756">
        <v>0.95188660000000003</v>
      </c>
    </row>
    <row r="53757" spans="1:1">
      <c r="A53757">
        <v>0.95188516000000001</v>
      </c>
    </row>
    <row r="53758" spans="1:1">
      <c r="A53758">
        <v>0.95188399999999995</v>
      </c>
    </row>
    <row r="53759" spans="1:1">
      <c r="A53759">
        <v>0.95188139999999999</v>
      </c>
    </row>
    <row r="53760" spans="1:1">
      <c r="A53760">
        <v>0.95187723999999996</v>
      </c>
    </row>
    <row r="53761" spans="1:1">
      <c r="A53761">
        <v>0.95187383999999997</v>
      </c>
    </row>
    <row r="53762" spans="1:1">
      <c r="A53762">
        <v>0.95187354000000002</v>
      </c>
    </row>
    <row r="53763" spans="1:1">
      <c r="A53763">
        <v>0.95186364999999995</v>
      </c>
    </row>
    <row r="53764" spans="1:1">
      <c r="A53764">
        <v>0.95186009999999999</v>
      </c>
    </row>
    <row r="53765" spans="1:1">
      <c r="A53765">
        <v>0.95186000000000004</v>
      </c>
    </row>
    <row r="53766" spans="1:1">
      <c r="A53766">
        <v>0.95185273999999997</v>
      </c>
    </row>
    <row r="53767" spans="1:1">
      <c r="A53767">
        <v>0.9518508</v>
      </c>
    </row>
    <row r="53768" spans="1:1">
      <c r="A53768">
        <v>0.9518508</v>
      </c>
    </row>
    <row r="53769" spans="1:1">
      <c r="A53769">
        <v>0.95184815</v>
      </c>
    </row>
    <row r="53770" spans="1:1">
      <c r="A53770">
        <v>0.95184594</v>
      </c>
    </row>
    <row r="53771" spans="1:1">
      <c r="A53771">
        <v>0.95184356000000003</v>
      </c>
    </row>
    <row r="53772" spans="1:1">
      <c r="A53772">
        <v>0.95184267</v>
      </c>
    </row>
    <row r="53773" spans="1:1">
      <c r="A53773">
        <v>0.95184195000000005</v>
      </c>
    </row>
    <row r="53774" spans="1:1">
      <c r="A53774">
        <v>0.95183563000000004</v>
      </c>
    </row>
    <row r="53775" spans="1:1">
      <c r="A53775">
        <v>0.95183366999999997</v>
      </c>
    </row>
    <row r="53776" spans="1:1">
      <c r="A53776">
        <v>0.9518276</v>
      </c>
    </row>
    <row r="53777" spans="1:1">
      <c r="A53777">
        <v>0.95182619999999996</v>
      </c>
    </row>
    <row r="53778" spans="1:1">
      <c r="A53778">
        <v>0.95181749999999998</v>
      </c>
    </row>
    <row r="53779" spans="1:1">
      <c r="A53779">
        <v>0.95181740000000004</v>
      </c>
    </row>
    <row r="53780" spans="1:1">
      <c r="A53780">
        <v>0.95181369999999998</v>
      </c>
    </row>
    <row r="53781" spans="1:1">
      <c r="A53781">
        <v>0.95180756</v>
      </c>
    </row>
    <row r="53782" spans="1:1">
      <c r="A53782">
        <v>0.95180374000000001</v>
      </c>
    </row>
    <row r="53783" spans="1:1">
      <c r="A53783">
        <v>0.95179385000000005</v>
      </c>
    </row>
    <row r="53784" spans="1:1">
      <c r="A53784">
        <v>0.95179354999999999</v>
      </c>
    </row>
    <row r="53785" spans="1:1">
      <c r="A53785">
        <v>0.951793</v>
      </c>
    </row>
    <row r="53786" spans="1:1">
      <c r="A53786">
        <v>0.95179170000000002</v>
      </c>
    </row>
    <row r="53787" spans="1:1">
      <c r="A53787">
        <v>0.95179146999999997</v>
      </c>
    </row>
    <row r="53788" spans="1:1">
      <c r="A53788">
        <v>0.95179117000000002</v>
      </c>
    </row>
    <row r="53789" spans="1:1">
      <c r="A53789">
        <v>0.95178825</v>
      </c>
    </row>
    <row r="53790" spans="1:1">
      <c r="A53790">
        <v>0.95178722999999998</v>
      </c>
    </row>
    <row r="53791" spans="1:1">
      <c r="A53791">
        <v>0.95178689999999999</v>
      </c>
    </row>
    <row r="53792" spans="1:1">
      <c r="A53792">
        <v>0.95178499999999999</v>
      </c>
    </row>
    <row r="53793" spans="1:1">
      <c r="A53793">
        <v>0.95177880000000004</v>
      </c>
    </row>
    <row r="53794" spans="1:1">
      <c r="A53794">
        <v>0.95177829999999997</v>
      </c>
    </row>
    <row r="53795" spans="1:1">
      <c r="A53795">
        <v>0.95177716000000001</v>
      </c>
    </row>
    <row r="53796" spans="1:1">
      <c r="A53796">
        <v>0.95177513000000002</v>
      </c>
    </row>
    <row r="53797" spans="1:1">
      <c r="A53797">
        <v>0.95177484000000001</v>
      </c>
    </row>
    <row r="53798" spans="1:1">
      <c r="A53798">
        <v>0.95175904</v>
      </c>
    </row>
    <row r="53799" spans="1:1">
      <c r="A53799">
        <v>0.95175827000000002</v>
      </c>
    </row>
    <row r="53800" spans="1:1">
      <c r="A53800">
        <v>0.95175003999999996</v>
      </c>
    </row>
    <row r="53801" spans="1:1">
      <c r="A53801">
        <v>0.95174740000000002</v>
      </c>
    </row>
    <row r="53802" spans="1:1">
      <c r="A53802">
        <v>0.95174630000000005</v>
      </c>
    </row>
    <row r="53803" spans="1:1">
      <c r="A53803">
        <v>0.95174294999999998</v>
      </c>
    </row>
    <row r="53804" spans="1:1">
      <c r="A53804">
        <v>0.95174049999999999</v>
      </c>
    </row>
    <row r="53805" spans="1:1">
      <c r="A53805">
        <v>0.95174029999999998</v>
      </c>
    </row>
    <row r="53806" spans="1:1">
      <c r="A53806">
        <v>0.95173704999999997</v>
      </c>
    </row>
    <row r="53807" spans="1:1">
      <c r="A53807">
        <v>0.95173430000000003</v>
      </c>
    </row>
    <row r="53808" spans="1:1">
      <c r="A53808">
        <v>0.95173377000000003</v>
      </c>
    </row>
    <row r="53809" spans="1:1">
      <c r="A53809">
        <v>0.95173269999999999</v>
      </c>
    </row>
    <row r="53810" spans="1:1">
      <c r="A53810">
        <v>0.95172869999999998</v>
      </c>
    </row>
    <row r="53811" spans="1:1">
      <c r="A53811">
        <v>0.95172595999999998</v>
      </c>
    </row>
    <row r="53812" spans="1:1">
      <c r="A53812">
        <v>0.95172389999999996</v>
      </c>
    </row>
    <row r="53813" spans="1:1">
      <c r="A53813">
        <v>0.95172349999999994</v>
      </c>
    </row>
    <row r="53814" spans="1:1">
      <c r="A53814">
        <v>0.95171070000000002</v>
      </c>
    </row>
    <row r="53815" spans="1:1">
      <c r="A53815">
        <v>0.95170885000000005</v>
      </c>
    </row>
    <row r="53816" spans="1:1">
      <c r="A53816">
        <v>0.95170509999999997</v>
      </c>
    </row>
    <row r="53817" spans="1:1">
      <c r="A53817">
        <v>0.95170337000000005</v>
      </c>
    </row>
    <row r="53818" spans="1:1">
      <c r="A53818">
        <v>0.95169309999999996</v>
      </c>
    </row>
    <row r="53819" spans="1:1">
      <c r="A53819">
        <v>0.95169119999999996</v>
      </c>
    </row>
    <row r="53820" spans="1:1">
      <c r="A53820">
        <v>0.95167714000000003</v>
      </c>
    </row>
    <row r="53821" spans="1:1">
      <c r="A53821">
        <v>0.95166839999999997</v>
      </c>
    </row>
    <row r="53822" spans="1:1">
      <c r="A53822">
        <v>0.95166620000000002</v>
      </c>
    </row>
    <row r="53823" spans="1:1">
      <c r="A53823">
        <v>0.95166430000000002</v>
      </c>
    </row>
    <row r="53824" spans="1:1">
      <c r="A53824">
        <v>0.95166070000000003</v>
      </c>
    </row>
    <row r="53825" spans="1:1">
      <c r="A53825">
        <v>0.95165409999999995</v>
      </c>
    </row>
    <row r="53826" spans="1:1">
      <c r="A53826">
        <v>0.95165043999999999</v>
      </c>
    </row>
    <row r="53827" spans="1:1">
      <c r="A53827">
        <v>0.95164514</v>
      </c>
    </row>
    <row r="53828" spans="1:1">
      <c r="A53828">
        <v>0.95163920000000002</v>
      </c>
    </row>
    <row r="53829" spans="1:1">
      <c r="A53829">
        <v>0.95163909999999996</v>
      </c>
    </row>
    <row r="53830" spans="1:1">
      <c r="A53830">
        <v>0.95162820000000004</v>
      </c>
    </row>
    <row r="53831" spans="1:1">
      <c r="A53831">
        <v>0.95162500000000005</v>
      </c>
    </row>
    <row r="53832" spans="1:1">
      <c r="A53832">
        <v>0.95162100000000005</v>
      </c>
    </row>
    <row r="53833" spans="1:1">
      <c r="A53833">
        <v>0.95161989999999996</v>
      </c>
    </row>
    <row r="53834" spans="1:1">
      <c r="A53834">
        <v>0.95161910000000005</v>
      </c>
    </row>
    <row r="53835" spans="1:1">
      <c r="A53835">
        <v>0.95161790000000002</v>
      </c>
    </row>
    <row r="53836" spans="1:1">
      <c r="A53836">
        <v>0.95161503999999997</v>
      </c>
    </row>
    <row r="53837" spans="1:1">
      <c r="A53837">
        <v>0.9516116</v>
      </c>
    </row>
    <row r="53838" spans="1:1">
      <c r="A53838">
        <v>0.95160924999999996</v>
      </c>
    </row>
    <row r="53839" spans="1:1">
      <c r="A53839">
        <v>0.95160895999999995</v>
      </c>
    </row>
    <row r="53840" spans="1:1">
      <c r="A53840">
        <v>0.95160836000000004</v>
      </c>
    </row>
    <row r="53841" spans="1:1">
      <c r="A53841">
        <v>0.95160334999999996</v>
      </c>
    </row>
    <row r="53842" spans="1:1">
      <c r="A53842">
        <v>0.95160250000000002</v>
      </c>
    </row>
    <row r="53843" spans="1:1">
      <c r="A53843">
        <v>0.95160155999999996</v>
      </c>
    </row>
    <row r="53844" spans="1:1">
      <c r="A53844">
        <v>0.95159519999999997</v>
      </c>
    </row>
    <row r="53845" spans="1:1">
      <c r="A53845">
        <v>0.95159479999999996</v>
      </c>
    </row>
    <row r="53846" spans="1:1">
      <c r="A53846">
        <v>0.95158637000000001</v>
      </c>
    </row>
    <row r="53847" spans="1:1">
      <c r="A53847">
        <v>0.95158339999999997</v>
      </c>
    </row>
    <row r="53848" spans="1:1">
      <c r="A53848">
        <v>0.95158034999999996</v>
      </c>
    </row>
    <row r="53849" spans="1:1">
      <c r="A53849">
        <v>0.95157400000000003</v>
      </c>
    </row>
    <row r="53850" spans="1:1">
      <c r="A53850">
        <v>0.95157312999999999</v>
      </c>
    </row>
    <row r="53851" spans="1:1">
      <c r="A53851">
        <v>0.95157230000000004</v>
      </c>
    </row>
    <row r="53852" spans="1:1">
      <c r="A53852">
        <v>0.95157194</v>
      </c>
    </row>
    <row r="53853" spans="1:1">
      <c r="A53853">
        <v>0.95155909999999999</v>
      </c>
    </row>
    <row r="53854" spans="1:1">
      <c r="A53854">
        <v>0.95155453999999995</v>
      </c>
    </row>
    <row r="53855" spans="1:1">
      <c r="A53855">
        <v>0.95155095999999995</v>
      </c>
    </row>
    <row r="53856" spans="1:1">
      <c r="A53856">
        <v>0.95154612999999999</v>
      </c>
    </row>
    <row r="53857" spans="1:1">
      <c r="A53857">
        <v>0.95153964000000002</v>
      </c>
    </row>
    <row r="53858" spans="1:1">
      <c r="A53858">
        <v>0.95153964000000002</v>
      </c>
    </row>
    <row r="53859" spans="1:1">
      <c r="A53859">
        <v>0.95153659999999995</v>
      </c>
    </row>
    <row r="53860" spans="1:1">
      <c r="A53860">
        <v>0.95153109999999996</v>
      </c>
    </row>
    <row r="53861" spans="1:1">
      <c r="A53861">
        <v>0.95152753999999995</v>
      </c>
    </row>
    <row r="53862" spans="1:1">
      <c r="A53862">
        <v>0.95151810000000003</v>
      </c>
    </row>
    <row r="53863" spans="1:1">
      <c r="A53863">
        <v>0.95150166999999997</v>
      </c>
    </row>
    <row r="53864" spans="1:1">
      <c r="A53864">
        <v>0.95150137000000001</v>
      </c>
    </row>
    <row r="53865" spans="1:1">
      <c r="A53865">
        <v>0.95149802999999999</v>
      </c>
    </row>
    <row r="53866" spans="1:1">
      <c r="A53866">
        <v>0.95149505000000001</v>
      </c>
    </row>
    <row r="53867" spans="1:1">
      <c r="A53867">
        <v>0.95148765999999996</v>
      </c>
    </row>
    <row r="53868" spans="1:1">
      <c r="A53868">
        <v>0.95148520000000003</v>
      </c>
    </row>
    <row r="53869" spans="1:1">
      <c r="A53869">
        <v>0.95148310000000003</v>
      </c>
    </row>
    <row r="53870" spans="1:1">
      <c r="A53870">
        <v>0.95148014999999997</v>
      </c>
    </row>
    <row r="53871" spans="1:1">
      <c r="A53871">
        <v>0.95147890000000002</v>
      </c>
    </row>
    <row r="53872" spans="1:1">
      <c r="A53872">
        <v>0.95147645000000003</v>
      </c>
    </row>
    <row r="53873" spans="1:1">
      <c r="A53873">
        <v>0.95147119999999996</v>
      </c>
    </row>
    <row r="53874" spans="1:1">
      <c r="A53874">
        <v>0.95147020000000004</v>
      </c>
    </row>
    <row r="53875" spans="1:1">
      <c r="A53875">
        <v>0.95146847000000001</v>
      </c>
    </row>
    <row r="53876" spans="1:1">
      <c r="A53876">
        <v>0.95146439999999999</v>
      </c>
    </row>
    <row r="53877" spans="1:1">
      <c r="A53877">
        <v>0.95145374999999999</v>
      </c>
    </row>
    <row r="53878" spans="1:1">
      <c r="A53878">
        <v>0.95145299999999999</v>
      </c>
    </row>
    <row r="53879" spans="1:1">
      <c r="A53879">
        <v>0.95144890000000004</v>
      </c>
    </row>
    <row r="53880" spans="1:1">
      <c r="A53880">
        <v>0.9514473</v>
      </c>
    </row>
    <row r="53881" spans="1:1">
      <c r="A53881">
        <v>0.95144724999999997</v>
      </c>
    </row>
    <row r="53882" spans="1:1">
      <c r="A53882">
        <v>0.95144624</v>
      </c>
    </row>
    <row r="53883" spans="1:1">
      <c r="A53883">
        <v>0.95144004000000004</v>
      </c>
    </row>
    <row r="53884" spans="1:1">
      <c r="A53884">
        <v>0.95143820000000001</v>
      </c>
    </row>
    <row r="53885" spans="1:1">
      <c r="A53885">
        <v>0.95143646000000004</v>
      </c>
    </row>
    <row r="53886" spans="1:1">
      <c r="A53886">
        <v>0.95143230000000001</v>
      </c>
    </row>
    <row r="53887" spans="1:1">
      <c r="A53887">
        <v>0.95142375999999995</v>
      </c>
    </row>
    <row r="53888" spans="1:1">
      <c r="A53888">
        <v>0.95142150000000003</v>
      </c>
    </row>
    <row r="53889" spans="1:1">
      <c r="A53889">
        <v>0.95141980000000004</v>
      </c>
    </row>
    <row r="53890" spans="1:1">
      <c r="A53890">
        <v>0.95141900000000001</v>
      </c>
    </row>
    <row r="53891" spans="1:1">
      <c r="A53891">
        <v>0.95141894000000005</v>
      </c>
    </row>
    <row r="53892" spans="1:1">
      <c r="A53892">
        <v>0.95141679999999995</v>
      </c>
    </row>
    <row r="53893" spans="1:1">
      <c r="A53893">
        <v>0.95140499999999995</v>
      </c>
    </row>
    <row r="53894" spans="1:1">
      <c r="A53894">
        <v>0.95140400000000003</v>
      </c>
    </row>
    <row r="53895" spans="1:1">
      <c r="A53895">
        <v>0.95140340000000001</v>
      </c>
    </row>
    <row r="53896" spans="1:1">
      <c r="A53896">
        <v>0.95139700000000005</v>
      </c>
    </row>
    <row r="53897" spans="1:1">
      <c r="A53897">
        <v>0.95139309999999999</v>
      </c>
    </row>
    <row r="53898" spans="1:1">
      <c r="A53898">
        <v>0.95138679999999998</v>
      </c>
    </row>
    <row r="53899" spans="1:1">
      <c r="A53899">
        <v>0.95137702999999996</v>
      </c>
    </row>
    <row r="53900" spans="1:1">
      <c r="A53900">
        <v>0.95137669999999996</v>
      </c>
    </row>
    <row r="53901" spans="1:1">
      <c r="A53901">
        <v>0.95137320000000003</v>
      </c>
    </row>
    <row r="53902" spans="1:1">
      <c r="A53902">
        <v>0.951372</v>
      </c>
    </row>
    <row r="53903" spans="1:1">
      <c r="A53903">
        <v>0.95136949999999998</v>
      </c>
    </row>
    <row r="53904" spans="1:1">
      <c r="A53904">
        <v>0.95136710000000002</v>
      </c>
    </row>
    <row r="53905" spans="1:1">
      <c r="A53905">
        <v>0.95136124</v>
      </c>
    </row>
    <row r="53906" spans="1:1">
      <c r="A53906">
        <v>0.95136089999999995</v>
      </c>
    </row>
    <row r="53907" spans="1:1">
      <c r="A53907">
        <v>0.95135855999999996</v>
      </c>
    </row>
    <row r="53908" spans="1:1">
      <c r="A53908">
        <v>0.95134719999999995</v>
      </c>
    </row>
    <row r="53909" spans="1:1">
      <c r="A53909">
        <v>0.95134556000000003</v>
      </c>
    </row>
    <row r="53910" spans="1:1">
      <c r="A53910">
        <v>0.95132280000000002</v>
      </c>
    </row>
    <row r="53911" spans="1:1">
      <c r="A53911">
        <v>0.95132196000000002</v>
      </c>
    </row>
    <row r="53912" spans="1:1">
      <c r="A53912">
        <v>0.95132070000000002</v>
      </c>
    </row>
    <row r="53913" spans="1:1">
      <c r="A53913">
        <v>0.95132050000000001</v>
      </c>
    </row>
    <row r="53914" spans="1:1">
      <c r="A53914">
        <v>0.95131319999999997</v>
      </c>
    </row>
    <row r="53915" spans="1:1">
      <c r="A53915">
        <v>0.95130163000000001</v>
      </c>
    </row>
    <row r="53916" spans="1:1">
      <c r="A53916">
        <v>0.95129746000000004</v>
      </c>
    </row>
    <row r="53917" spans="1:1">
      <c r="A53917">
        <v>0.95129739999999996</v>
      </c>
    </row>
    <row r="53918" spans="1:1">
      <c r="A53918">
        <v>0.95129730000000001</v>
      </c>
    </row>
    <row r="53919" spans="1:1">
      <c r="A53919">
        <v>0.95129660000000005</v>
      </c>
    </row>
    <row r="53920" spans="1:1">
      <c r="A53920">
        <v>0.95128389999999996</v>
      </c>
    </row>
    <row r="53921" spans="1:1">
      <c r="A53921">
        <v>0.95128310000000005</v>
      </c>
    </row>
    <row r="53922" spans="1:1">
      <c r="A53922">
        <v>0.95127903999999996</v>
      </c>
    </row>
    <row r="53923" spans="1:1">
      <c r="A53923">
        <v>0.95127609999999996</v>
      </c>
    </row>
    <row r="53924" spans="1:1">
      <c r="A53924">
        <v>0.95127410000000001</v>
      </c>
    </row>
    <row r="53925" spans="1:1">
      <c r="A53925">
        <v>0.95127404000000004</v>
      </c>
    </row>
    <row r="53926" spans="1:1">
      <c r="A53926">
        <v>0.95126885000000005</v>
      </c>
    </row>
    <row r="53927" spans="1:1">
      <c r="A53927">
        <v>0.95126480000000002</v>
      </c>
    </row>
    <row r="53928" spans="1:1">
      <c r="A53928">
        <v>0.95126370000000005</v>
      </c>
    </row>
    <row r="53929" spans="1:1">
      <c r="A53929">
        <v>0.95125556</v>
      </c>
    </row>
    <row r="53930" spans="1:1">
      <c r="A53930">
        <v>0.95124839999999999</v>
      </c>
    </row>
    <row r="53931" spans="1:1">
      <c r="A53931">
        <v>0.95124620000000004</v>
      </c>
    </row>
    <row r="53932" spans="1:1">
      <c r="A53932">
        <v>0.95124363999999995</v>
      </c>
    </row>
    <row r="53933" spans="1:1">
      <c r="A53933">
        <v>0.95124280000000005</v>
      </c>
    </row>
    <row r="53934" spans="1:1">
      <c r="A53934">
        <v>0.95124196999999999</v>
      </c>
    </row>
    <row r="53935" spans="1:1">
      <c r="A53935">
        <v>0.95124143000000005</v>
      </c>
    </row>
    <row r="53936" spans="1:1">
      <c r="A53936">
        <v>0.95124050000000004</v>
      </c>
    </row>
    <row r="53937" spans="1:1">
      <c r="A53937">
        <v>0.95123994000000001</v>
      </c>
    </row>
    <row r="53938" spans="1:1">
      <c r="A53938">
        <v>0.951237</v>
      </c>
    </row>
    <row r="53939" spans="1:1">
      <c r="A53939">
        <v>0.95122457000000005</v>
      </c>
    </row>
    <row r="53940" spans="1:1">
      <c r="A53940">
        <v>0.95122313000000003</v>
      </c>
    </row>
    <row r="53941" spans="1:1">
      <c r="A53941">
        <v>0.95122200000000001</v>
      </c>
    </row>
    <row r="53942" spans="1:1">
      <c r="A53942">
        <v>0.95122189999999995</v>
      </c>
    </row>
    <row r="53943" spans="1:1">
      <c r="A53943">
        <v>0.95121889999999998</v>
      </c>
    </row>
    <row r="53944" spans="1:1">
      <c r="A53944">
        <v>0.95121865999999999</v>
      </c>
    </row>
    <row r="53945" spans="1:1">
      <c r="A53945">
        <v>0.95121310000000003</v>
      </c>
    </row>
    <row r="53946" spans="1:1">
      <c r="A53946">
        <v>0.95121270000000002</v>
      </c>
    </row>
    <row r="53947" spans="1:1">
      <c r="A53947">
        <v>0.95121089999999997</v>
      </c>
    </row>
    <row r="53948" spans="1:1">
      <c r="A53948">
        <v>0.95121025999999997</v>
      </c>
    </row>
    <row r="53949" spans="1:1">
      <c r="A53949">
        <v>0.95120170000000004</v>
      </c>
    </row>
    <row r="53950" spans="1:1">
      <c r="A53950">
        <v>0.9511906</v>
      </c>
    </row>
    <row r="53951" spans="1:1">
      <c r="A53951">
        <v>0.95118599999999998</v>
      </c>
    </row>
    <row r="53952" spans="1:1">
      <c r="A53952">
        <v>0.95118164999999999</v>
      </c>
    </row>
    <row r="53953" spans="1:1">
      <c r="A53953">
        <v>0.95118075999999996</v>
      </c>
    </row>
    <row r="53954" spans="1:1">
      <c r="A53954">
        <v>0.95117980000000002</v>
      </c>
    </row>
    <row r="53955" spans="1:1">
      <c r="A53955">
        <v>0.95117867</v>
      </c>
    </row>
    <row r="53956" spans="1:1">
      <c r="A53956">
        <v>0.95117490000000005</v>
      </c>
    </row>
    <row r="53957" spans="1:1">
      <c r="A53957">
        <v>0.95116853999999995</v>
      </c>
    </row>
    <row r="53958" spans="1:1">
      <c r="A53958">
        <v>0.95116730000000005</v>
      </c>
    </row>
    <row r="53959" spans="1:1">
      <c r="A53959">
        <v>0.95116246000000004</v>
      </c>
    </row>
    <row r="53960" spans="1:1">
      <c r="A53960">
        <v>0.95116067000000004</v>
      </c>
    </row>
    <row r="53961" spans="1:1">
      <c r="A53961">
        <v>0.95115490000000003</v>
      </c>
    </row>
    <row r="53962" spans="1:1">
      <c r="A53962">
        <v>0.95115349999999999</v>
      </c>
    </row>
    <row r="53963" spans="1:1">
      <c r="A53963">
        <v>0.95114310000000002</v>
      </c>
    </row>
    <row r="53964" spans="1:1">
      <c r="A53964">
        <v>0.95113519999999996</v>
      </c>
    </row>
    <row r="53965" spans="1:1">
      <c r="A53965">
        <v>0.95112909999999995</v>
      </c>
    </row>
    <row r="53966" spans="1:1">
      <c r="A53966">
        <v>0.95111330000000005</v>
      </c>
    </row>
    <row r="53967" spans="1:1">
      <c r="A53967">
        <v>0.95111140000000005</v>
      </c>
    </row>
    <row r="53968" spans="1:1">
      <c r="A53968">
        <v>0.95110815999999998</v>
      </c>
    </row>
    <row r="53969" spans="1:1">
      <c r="A53969">
        <v>0.95110740000000005</v>
      </c>
    </row>
    <row r="53970" spans="1:1">
      <c r="A53970">
        <v>0.95110709999999998</v>
      </c>
    </row>
    <row r="53971" spans="1:1">
      <c r="A53971">
        <v>0.95110154000000002</v>
      </c>
    </row>
    <row r="53972" spans="1:1">
      <c r="A53972">
        <v>0.95109224000000003</v>
      </c>
    </row>
    <row r="53973" spans="1:1">
      <c r="A53973">
        <v>0.95108720000000002</v>
      </c>
    </row>
    <row r="53974" spans="1:1">
      <c r="A53974">
        <v>0.95108366</v>
      </c>
    </row>
    <row r="53975" spans="1:1">
      <c r="A53975">
        <v>0.95107554999999999</v>
      </c>
    </row>
    <row r="53976" spans="1:1">
      <c r="A53976">
        <v>0.95107019999999998</v>
      </c>
    </row>
    <row r="53977" spans="1:1">
      <c r="A53977">
        <v>0.95106924000000004</v>
      </c>
    </row>
    <row r="53978" spans="1:1">
      <c r="A53978">
        <v>0.95106829999999998</v>
      </c>
    </row>
    <row r="53979" spans="1:1">
      <c r="A53979">
        <v>0.95106524000000003</v>
      </c>
    </row>
    <row r="53980" spans="1:1">
      <c r="A53980">
        <v>0.95105684000000001</v>
      </c>
    </row>
    <row r="53981" spans="1:1">
      <c r="A53981">
        <v>0.95105620000000002</v>
      </c>
    </row>
    <row r="53982" spans="1:1">
      <c r="A53982">
        <v>0.95105010000000001</v>
      </c>
    </row>
    <row r="53983" spans="1:1">
      <c r="A53983">
        <v>0.9510497</v>
      </c>
    </row>
    <row r="53984" spans="1:1">
      <c r="A53984">
        <v>0.95104650000000002</v>
      </c>
    </row>
    <row r="53985" spans="1:1">
      <c r="A53985">
        <v>0.95103972999999997</v>
      </c>
    </row>
    <row r="53986" spans="1:1">
      <c r="A53986">
        <v>0.95103499999999996</v>
      </c>
    </row>
    <row r="53987" spans="1:1">
      <c r="A53987">
        <v>0.95103380000000004</v>
      </c>
    </row>
    <row r="53988" spans="1:1">
      <c r="A53988">
        <v>0.95103145</v>
      </c>
    </row>
    <row r="53989" spans="1:1">
      <c r="A53989">
        <v>0.95102149999999996</v>
      </c>
    </row>
    <row r="53990" spans="1:1">
      <c r="A53990">
        <v>0.95101840000000004</v>
      </c>
    </row>
    <row r="53991" spans="1:1">
      <c r="A53991">
        <v>0.95101522999999999</v>
      </c>
    </row>
    <row r="53992" spans="1:1">
      <c r="A53992">
        <v>0.95101239999999998</v>
      </c>
    </row>
    <row r="53993" spans="1:1">
      <c r="A53993">
        <v>0.95100759999999995</v>
      </c>
    </row>
    <row r="53994" spans="1:1">
      <c r="A53994">
        <v>0.95099069999999997</v>
      </c>
    </row>
    <row r="53995" spans="1:1">
      <c r="A53995">
        <v>0.95099049999999996</v>
      </c>
    </row>
    <row r="53996" spans="1:1">
      <c r="A53996">
        <v>0.95098435999999997</v>
      </c>
    </row>
    <row r="53997" spans="1:1">
      <c r="A53997">
        <v>0.95098329999999998</v>
      </c>
    </row>
    <row r="53998" spans="1:1">
      <c r="A53998">
        <v>0.95097500000000001</v>
      </c>
    </row>
    <row r="53999" spans="1:1">
      <c r="A53999">
        <v>0.95097273999999998</v>
      </c>
    </row>
    <row r="54000" spans="1:1">
      <c r="A54000">
        <v>0.95097189999999998</v>
      </c>
    </row>
    <row r="54001" spans="1:1">
      <c r="A54001">
        <v>0.95096860000000005</v>
      </c>
    </row>
    <row r="54002" spans="1:1">
      <c r="A54002">
        <v>0.95096694999999998</v>
      </c>
    </row>
    <row r="54003" spans="1:1">
      <c r="A54003">
        <v>0.95095974000000005</v>
      </c>
    </row>
    <row r="54004" spans="1:1">
      <c r="A54004">
        <v>0.95095366000000003</v>
      </c>
    </row>
    <row r="54005" spans="1:1">
      <c r="A54005">
        <v>0.95095280000000004</v>
      </c>
    </row>
    <row r="54006" spans="1:1">
      <c r="A54006">
        <v>0.95095209999999997</v>
      </c>
    </row>
    <row r="54007" spans="1:1">
      <c r="A54007">
        <v>0.95094509999999999</v>
      </c>
    </row>
    <row r="54008" spans="1:1">
      <c r="A54008">
        <v>0.95094234</v>
      </c>
    </row>
    <row r="54009" spans="1:1">
      <c r="A54009">
        <v>0.95094069999999997</v>
      </c>
    </row>
    <row r="54010" spans="1:1">
      <c r="A54010">
        <v>0.95093329999999998</v>
      </c>
    </row>
    <row r="54011" spans="1:1">
      <c r="A54011">
        <v>0.95093159999999999</v>
      </c>
    </row>
    <row r="54012" spans="1:1">
      <c r="A54012">
        <v>0.9509301</v>
      </c>
    </row>
    <row r="54013" spans="1:1">
      <c r="A54013">
        <v>0.95093000000000005</v>
      </c>
    </row>
    <row r="54014" spans="1:1">
      <c r="A54014">
        <v>0.95092606999999996</v>
      </c>
    </row>
    <row r="54015" spans="1:1">
      <c r="A54015">
        <v>0.95092580000000004</v>
      </c>
    </row>
    <row r="54016" spans="1:1">
      <c r="A54016">
        <v>0.95092374000000002</v>
      </c>
    </row>
    <row r="54017" spans="1:1">
      <c r="A54017">
        <v>0.95092370000000004</v>
      </c>
    </row>
    <row r="54018" spans="1:1">
      <c r="A54018">
        <v>0.9509204</v>
      </c>
    </row>
    <row r="54019" spans="1:1">
      <c r="A54019">
        <v>0.95091630000000005</v>
      </c>
    </row>
    <row r="54020" spans="1:1">
      <c r="A54020">
        <v>0.95091546000000005</v>
      </c>
    </row>
    <row r="54021" spans="1:1">
      <c r="A54021">
        <v>0.95090669999999999</v>
      </c>
    </row>
    <row r="54022" spans="1:1">
      <c r="A54022">
        <v>0.95090220000000003</v>
      </c>
    </row>
    <row r="54023" spans="1:1">
      <c r="A54023">
        <v>0.95090059999999998</v>
      </c>
    </row>
    <row r="54024" spans="1:1">
      <c r="A54024">
        <v>0.95089800000000002</v>
      </c>
    </row>
    <row r="54025" spans="1:1">
      <c r="A54025">
        <v>0.9508877</v>
      </c>
    </row>
    <row r="54026" spans="1:1">
      <c r="A54026">
        <v>0.95087770000000005</v>
      </c>
    </row>
    <row r="54027" spans="1:1">
      <c r="A54027">
        <v>0.95087339999999998</v>
      </c>
    </row>
    <row r="54028" spans="1:1">
      <c r="A54028">
        <v>0.95087299999999997</v>
      </c>
    </row>
    <row r="54029" spans="1:1">
      <c r="A54029">
        <v>0.95087270000000002</v>
      </c>
    </row>
    <row r="54030" spans="1:1">
      <c r="A54030">
        <v>0.95086895999999999</v>
      </c>
    </row>
    <row r="54031" spans="1:1">
      <c r="A54031">
        <v>0.95086619999999999</v>
      </c>
    </row>
    <row r="54032" spans="1:1">
      <c r="A54032">
        <v>0.95086369999999998</v>
      </c>
    </row>
    <row r="54033" spans="1:1">
      <c r="A54033">
        <v>0.95085779999999998</v>
      </c>
    </row>
    <row r="54034" spans="1:1">
      <c r="A54034">
        <v>0.95084340000000001</v>
      </c>
    </row>
    <row r="54035" spans="1:1">
      <c r="A54035">
        <v>0.95084226000000005</v>
      </c>
    </row>
    <row r="54036" spans="1:1">
      <c r="A54036">
        <v>0.95084109999999999</v>
      </c>
    </row>
    <row r="54037" spans="1:1">
      <c r="A54037">
        <v>0.95084069999999998</v>
      </c>
    </row>
    <row r="54038" spans="1:1">
      <c r="A54038">
        <v>0.95083989999999996</v>
      </c>
    </row>
    <row r="54039" spans="1:1">
      <c r="A54039">
        <v>0.95083839999999997</v>
      </c>
    </row>
    <row r="54040" spans="1:1">
      <c r="A54040">
        <v>0.95083386000000003</v>
      </c>
    </row>
    <row r="54041" spans="1:1">
      <c r="A54041">
        <v>0.95083130000000005</v>
      </c>
    </row>
    <row r="54042" spans="1:1">
      <c r="A54042">
        <v>0.95082990000000001</v>
      </c>
    </row>
    <row r="54043" spans="1:1">
      <c r="A54043">
        <v>0.95082873000000001</v>
      </c>
    </row>
    <row r="54044" spans="1:1">
      <c r="A54044">
        <v>0.95082520000000004</v>
      </c>
    </row>
    <row r="54045" spans="1:1">
      <c r="A54045">
        <v>0.95082133999999996</v>
      </c>
    </row>
    <row r="54046" spans="1:1">
      <c r="A54046">
        <v>0.95081305999999999</v>
      </c>
    </row>
    <row r="54047" spans="1:1">
      <c r="A54047">
        <v>0.95080304000000004</v>
      </c>
    </row>
    <row r="54048" spans="1:1">
      <c r="A54048">
        <v>0.95080050000000005</v>
      </c>
    </row>
    <row r="54049" spans="1:1">
      <c r="A54049">
        <v>0.95079990000000003</v>
      </c>
    </row>
    <row r="54050" spans="1:1">
      <c r="A54050">
        <v>0.95078989999999997</v>
      </c>
    </row>
    <row r="54051" spans="1:1">
      <c r="A54051">
        <v>0.95078689999999999</v>
      </c>
    </row>
    <row r="54052" spans="1:1">
      <c r="A54052">
        <v>0.9507816</v>
      </c>
    </row>
    <row r="54053" spans="1:1">
      <c r="A54053">
        <v>0.95077692999999996</v>
      </c>
    </row>
    <row r="54054" spans="1:1">
      <c r="A54054">
        <v>0.95076309999999997</v>
      </c>
    </row>
    <row r="54055" spans="1:1">
      <c r="A54055">
        <v>0.95076214999999997</v>
      </c>
    </row>
    <row r="54056" spans="1:1">
      <c r="A54056">
        <v>0.95075929999999997</v>
      </c>
    </row>
    <row r="54057" spans="1:1">
      <c r="A54057">
        <v>0.9507582</v>
      </c>
    </row>
    <row r="54058" spans="1:1">
      <c r="A54058">
        <v>0.95075609999999999</v>
      </c>
    </row>
    <row r="54059" spans="1:1">
      <c r="A54059">
        <v>0.95075034999999997</v>
      </c>
    </row>
    <row r="54060" spans="1:1">
      <c r="A54060">
        <v>0.95074415000000001</v>
      </c>
    </row>
    <row r="54061" spans="1:1">
      <c r="A54061">
        <v>0.95073580000000002</v>
      </c>
    </row>
    <row r="54062" spans="1:1">
      <c r="A54062">
        <v>0.95073099999999999</v>
      </c>
    </row>
    <row r="54063" spans="1:1">
      <c r="A54063">
        <v>0.95072805999999999</v>
      </c>
    </row>
    <row r="54064" spans="1:1">
      <c r="A54064">
        <v>0.95072599999999996</v>
      </c>
    </row>
    <row r="54065" spans="1:1">
      <c r="A54065">
        <v>0.95072290000000004</v>
      </c>
    </row>
    <row r="54066" spans="1:1">
      <c r="A54066">
        <v>0.95072013</v>
      </c>
    </row>
    <row r="54067" spans="1:1">
      <c r="A54067">
        <v>0.95071640000000002</v>
      </c>
    </row>
    <row r="54068" spans="1:1">
      <c r="A54068">
        <v>0.95071273999999995</v>
      </c>
    </row>
    <row r="54069" spans="1:1">
      <c r="A54069">
        <v>0.950708</v>
      </c>
    </row>
    <row r="54070" spans="1:1">
      <c r="A54070">
        <v>0.95070624000000004</v>
      </c>
    </row>
    <row r="54071" spans="1:1">
      <c r="A54071">
        <v>0.95069090000000001</v>
      </c>
    </row>
    <row r="54072" spans="1:1">
      <c r="A54072">
        <v>0.95068759999999997</v>
      </c>
    </row>
    <row r="54073" spans="1:1">
      <c r="A54073">
        <v>0.95068735000000004</v>
      </c>
    </row>
    <row r="54074" spans="1:1">
      <c r="A54074">
        <v>0.95068103000000004</v>
      </c>
    </row>
    <row r="54075" spans="1:1">
      <c r="A54075">
        <v>0.95067203</v>
      </c>
    </row>
    <row r="54076" spans="1:1">
      <c r="A54076">
        <v>0.95067053999999995</v>
      </c>
    </row>
    <row r="54077" spans="1:1">
      <c r="A54077">
        <v>0.95066375000000003</v>
      </c>
    </row>
    <row r="54078" spans="1:1">
      <c r="A54078">
        <v>0.95066189999999995</v>
      </c>
    </row>
    <row r="54079" spans="1:1">
      <c r="A54079">
        <v>0.95066105999999995</v>
      </c>
    </row>
    <row r="54080" spans="1:1">
      <c r="A54080">
        <v>0.95064943999999996</v>
      </c>
    </row>
    <row r="54081" spans="1:1">
      <c r="A54081">
        <v>0.95064470000000001</v>
      </c>
    </row>
    <row r="54082" spans="1:1">
      <c r="A54082">
        <v>0.95064190000000004</v>
      </c>
    </row>
    <row r="54083" spans="1:1">
      <c r="A54083">
        <v>0.9506308</v>
      </c>
    </row>
    <row r="54084" spans="1:1">
      <c r="A54084">
        <v>0.95062519999999995</v>
      </c>
    </row>
    <row r="54085" spans="1:1">
      <c r="A54085">
        <v>0.95062469999999999</v>
      </c>
    </row>
    <row r="54086" spans="1:1">
      <c r="A54086">
        <v>0.95062400000000002</v>
      </c>
    </row>
    <row r="54087" spans="1:1">
      <c r="A54087">
        <v>0.95061989999999996</v>
      </c>
    </row>
    <row r="54088" spans="1:1">
      <c r="A54088">
        <v>0.95061899999999999</v>
      </c>
    </row>
    <row r="54089" spans="1:1">
      <c r="A54089">
        <v>0.95061313999999997</v>
      </c>
    </row>
    <row r="54090" spans="1:1">
      <c r="A54090">
        <v>0.95061289999999998</v>
      </c>
    </row>
    <row r="54091" spans="1:1">
      <c r="A54091">
        <v>0.95060900000000004</v>
      </c>
    </row>
    <row r="54092" spans="1:1">
      <c r="A54092">
        <v>0.95060663999999995</v>
      </c>
    </row>
    <row r="54093" spans="1:1">
      <c r="A54093">
        <v>0.950596</v>
      </c>
    </row>
    <row r="54094" spans="1:1">
      <c r="A54094">
        <v>0.95059579999999999</v>
      </c>
    </row>
    <row r="54095" spans="1:1">
      <c r="A54095">
        <v>0.95059466000000004</v>
      </c>
    </row>
    <row r="54096" spans="1:1">
      <c r="A54096">
        <v>0.95059466000000004</v>
      </c>
    </row>
    <row r="54097" spans="1:1">
      <c r="A54097">
        <v>0.95059349999999998</v>
      </c>
    </row>
    <row r="54098" spans="1:1">
      <c r="A54098">
        <v>0.95058304000000005</v>
      </c>
    </row>
    <row r="54099" spans="1:1">
      <c r="A54099">
        <v>0.95058023999999997</v>
      </c>
    </row>
    <row r="54100" spans="1:1">
      <c r="A54100">
        <v>0.95057329999999995</v>
      </c>
    </row>
    <row r="54101" spans="1:1">
      <c r="A54101">
        <v>0.95057139999999996</v>
      </c>
    </row>
    <row r="54102" spans="1:1">
      <c r="A54102">
        <v>0.95056470000000004</v>
      </c>
    </row>
    <row r="54103" spans="1:1">
      <c r="A54103">
        <v>0.95056450000000003</v>
      </c>
    </row>
    <row r="54104" spans="1:1">
      <c r="A54104">
        <v>0.95056229999999997</v>
      </c>
    </row>
    <row r="54105" spans="1:1">
      <c r="A54105">
        <v>0.95056189999999996</v>
      </c>
    </row>
    <row r="54106" spans="1:1">
      <c r="A54106">
        <v>0.95054919999999998</v>
      </c>
    </row>
    <row r="54107" spans="1:1">
      <c r="A54107">
        <v>0.95054620000000001</v>
      </c>
    </row>
    <row r="54108" spans="1:1">
      <c r="A54108">
        <v>0.95054483000000001</v>
      </c>
    </row>
    <row r="54109" spans="1:1">
      <c r="A54109">
        <v>0.95054400000000006</v>
      </c>
    </row>
    <row r="54110" spans="1:1">
      <c r="A54110">
        <v>0.9505422</v>
      </c>
    </row>
    <row r="54111" spans="1:1">
      <c r="A54111">
        <v>0.95052963000000001</v>
      </c>
    </row>
    <row r="54112" spans="1:1">
      <c r="A54112">
        <v>0.95052490000000001</v>
      </c>
    </row>
    <row r="54113" spans="1:1">
      <c r="A54113">
        <v>0.95052150000000002</v>
      </c>
    </row>
    <row r="54114" spans="1:1">
      <c r="A54114">
        <v>0.95051980000000003</v>
      </c>
    </row>
    <row r="54115" spans="1:1">
      <c r="A54115">
        <v>0.95051370000000002</v>
      </c>
    </row>
    <row r="54116" spans="1:1">
      <c r="A54116">
        <v>0.95050869999999998</v>
      </c>
    </row>
    <row r="54117" spans="1:1">
      <c r="A54117">
        <v>0.95050840000000003</v>
      </c>
    </row>
    <row r="54118" spans="1:1">
      <c r="A54118">
        <v>0.95050376999999997</v>
      </c>
    </row>
    <row r="54119" spans="1:1">
      <c r="A54119">
        <v>0.95050365000000003</v>
      </c>
    </row>
    <row r="54120" spans="1:1">
      <c r="A54120">
        <v>0.95049994999999998</v>
      </c>
    </row>
    <row r="54121" spans="1:1">
      <c r="A54121">
        <v>0.95049629999999996</v>
      </c>
    </row>
    <row r="54122" spans="1:1">
      <c r="A54122">
        <v>0.95049309999999998</v>
      </c>
    </row>
    <row r="54123" spans="1:1">
      <c r="A54123">
        <v>0.95048904000000001</v>
      </c>
    </row>
    <row r="54124" spans="1:1">
      <c r="A54124">
        <v>0.950488</v>
      </c>
    </row>
    <row r="54125" spans="1:1">
      <c r="A54125">
        <v>0.95048516999999999</v>
      </c>
    </row>
    <row r="54126" spans="1:1">
      <c r="A54126">
        <v>0.95048016000000002</v>
      </c>
    </row>
    <row r="54127" spans="1:1">
      <c r="A54127">
        <v>0.95046394999999995</v>
      </c>
    </row>
    <row r="54128" spans="1:1">
      <c r="A54128">
        <v>0.95046169999999996</v>
      </c>
    </row>
    <row r="54129" spans="1:1">
      <c r="A54129">
        <v>0.95045860000000004</v>
      </c>
    </row>
    <row r="54130" spans="1:1">
      <c r="A54130">
        <v>0.95045774999999999</v>
      </c>
    </row>
    <row r="54131" spans="1:1">
      <c r="A54131">
        <v>0.95045732999999999</v>
      </c>
    </row>
    <row r="54132" spans="1:1">
      <c r="A54132">
        <v>0.95045303999999997</v>
      </c>
    </row>
    <row r="54133" spans="1:1">
      <c r="A54133">
        <v>0.95044839999999997</v>
      </c>
    </row>
    <row r="54134" spans="1:1">
      <c r="A54134">
        <v>0.95044479999999998</v>
      </c>
    </row>
    <row r="54135" spans="1:1">
      <c r="A54135">
        <v>0.95043962999999998</v>
      </c>
    </row>
    <row r="54136" spans="1:1">
      <c r="A54136">
        <v>0.95043915999999995</v>
      </c>
    </row>
    <row r="54137" spans="1:1">
      <c r="A54137">
        <v>0.95043814000000004</v>
      </c>
    </row>
    <row r="54138" spans="1:1">
      <c r="A54138">
        <v>0.95043069999999996</v>
      </c>
    </row>
    <row r="54139" spans="1:1">
      <c r="A54139">
        <v>0.95041763999999995</v>
      </c>
    </row>
    <row r="54140" spans="1:1">
      <c r="A54140">
        <v>0.95041580000000003</v>
      </c>
    </row>
    <row r="54141" spans="1:1">
      <c r="A54141">
        <v>0.95041025000000001</v>
      </c>
    </row>
    <row r="54142" spans="1:1">
      <c r="A54142">
        <v>0.95040952999999995</v>
      </c>
    </row>
    <row r="54143" spans="1:1">
      <c r="A54143">
        <v>0.95040279999999999</v>
      </c>
    </row>
    <row r="54144" spans="1:1">
      <c r="A54144">
        <v>0.95040159999999996</v>
      </c>
    </row>
    <row r="54145" spans="1:1">
      <c r="A54145">
        <v>0.95039830000000003</v>
      </c>
    </row>
    <row r="54146" spans="1:1">
      <c r="A54146">
        <v>0.95039176999999997</v>
      </c>
    </row>
    <row r="54147" spans="1:1">
      <c r="A54147">
        <v>0.95039119999999999</v>
      </c>
    </row>
    <row r="54148" spans="1:1">
      <c r="A54148">
        <v>0.95038915000000002</v>
      </c>
    </row>
    <row r="54149" spans="1:1">
      <c r="A54149">
        <v>0.95038164000000003</v>
      </c>
    </row>
    <row r="54150" spans="1:1">
      <c r="A54150">
        <v>0.95037530000000003</v>
      </c>
    </row>
    <row r="54151" spans="1:1">
      <c r="A54151">
        <v>0.95037360000000004</v>
      </c>
    </row>
    <row r="54152" spans="1:1">
      <c r="A54152">
        <v>0.95037300000000002</v>
      </c>
    </row>
    <row r="54153" spans="1:1">
      <c r="A54153">
        <v>0.95036845999999997</v>
      </c>
    </row>
    <row r="54154" spans="1:1">
      <c r="A54154">
        <v>0.95036600000000004</v>
      </c>
    </row>
    <row r="54155" spans="1:1">
      <c r="A54155">
        <v>0.95035976</v>
      </c>
    </row>
    <row r="54156" spans="1:1">
      <c r="A54156">
        <v>0.95035899999999995</v>
      </c>
    </row>
    <row r="54157" spans="1:1">
      <c r="A54157">
        <v>0.95035119999999995</v>
      </c>
    </row>
    <row r="54158" spans="1:1">
      <c r="A54158">
        <v>0.95034669999999999</v>
      </c>
    </row>
    <row r="54159" spans="1:1">
      <c r="A54159">
        <v>0.95034470000000004</v>
      </c>
    </row>
    <row r="54160" spans="1:1">
      <c r="A54160">
        <v>0.95033913999999997</v>
      </c>
    </row>
    <row r="54161" spans="1:1">
      <c r="A54161">
        <v>0.95033670000000003</v>
      </c>
    </row>
    <row r="54162" spans="1:1">
      <c r="A54162">
        <v>0.95033670000000003</v>
      </c>
    </row>
    <row r="54163" spans="1:1">
      <c r="A54163">
        <v>0.95032119999999998</v>
      </c>
    </row>
    <row r="54164" spans="1:1">
      <c r="A54164">
        <v>0.95031140000000003</v>
      </c>
    </row>
    <row r="54165" spans="1:1">
      <c r="A54165">
        <v>0.95031076999999997</v>
      </c>
    </row>
    <row r="54166" spans="1:1">
      <c r="A54166">
        <v>0.95031060000000001</v>
      </c>
    </row>
    <row r="54167" spans="1:1">
      <c r="A54167">
        <v>0.95030886000000003</v>
      </c>
    </row>
    <row r="54168" spans="1:1">
      <c r="A54168">
        <v>0.95030230000000004</v>
      </c>
    </row>
    <row r="54169" spans="1:1">
      <c r="A54169">
        <v>0.95029770000000002</v>
      </c>
    </row>
    <row r="54170" spans="1:1">
      <c r="A54170">
        <v>0.95029503000000004</v>
      </c>
    </row>
    <row r="54171" spans="1:1">
      <c r="A54171">
        <v>0.95029485000000002</v>
      </c>
    </row>
    <row r="54172" spans="1:1">
      <c r="A54172">
        <v>0.95028126000000002</v>
      </c>
    </row>
    <row r="54173" spans="1:1">
      <c r="A54173">
        <v>0.95027600000000001</v>
      </c>
    </row>
    <row r="54174" spans="1:1">
      <c r="A54174">
        <v>0.95027362999999998</v>
      </c>
    </row>
    <row r="54175" spans="1:1">
      <c r="A54175">
        <v>0.95027269999999997</v>
      </c>
    </row>
    <row r="54176" spans="1:1">
      <c r="A54176">
        <v>0.95027024000000004</v>
      </c>
    </row>
    <row r="54177" spans="1:1">
      <c r="A54177">
        <v>0.95027019999999995</v>
      </c>
    </row>
    <row r="54178" spans="1:1">
      <c r="A54178">
        <v>0.95026885999999999</v>
      </c>
    </row>
    <row r="54179" spans="1:1">
      <c r="A54179">
        <v>0.95026505000000006</v>
      </c>
    </row>
    <row r="54180" spans="1:1">
      <c r="A54180">
        <v>0.95025915000000005</v>
      </c>
    </row>
    <row r="54181" spans="1:1">
      <c r="A54181">
        <v>0.95025532999999995</v>
      </c>
    </row>
    <row r="54182" spans="1:1">
      <c r="A54182">
        <v>0.95024556000000004</v>
      </c>
    </row>
    <row r="54183" spans="1:1">
      <c r="A54183">
        <v>0.95023639999999998</v>
      </c>
    </row>
    <row r="54184" spans="1:1">
      <c r="A54184">
        <v>0.95023360000000001</v>
      </c>
    </row>
    <row r="54185" spans="1:1">
      <c r="A54185">
        <v>0.95022819999999997</v>
      </c>
    </row>
    <row r="54186" spans="1:1">
      <c r="A54186">
        <v>0.9502256</v>
      </c>
    </row>
    <row r="54187" spans="1:1">
      <c r="A54187">
        <v>0.95022309999999999</v>
      </c>
    </row>
    <row r="54188" spans="1:1">
      <c r="A54188">
        <v>0.95021343000000003</v>
      </c>
    </row>
    <row r="54189" spans="1:1">
      <c r="A54189">
        <v>0.95021325000000001</v>
      </c>
    </row>
    <row r="54190" spans="1:1">
      <c r="A54190">
        <v>0.95021199999999995</v>
      </c>
    </row>
    <row r="54191" spans="1:1">
      <c r="A54191">
        <v>0.95020640000000001</v>
      </c>
    </row>
    <row r="54192" spans="1:1">
      <c r="A54192">
        <v>0.950206</v>
      </c>
    </row>
    <row r="54193" spans="1:1">
      <c r="A54193">
        <v>0.95020103</v>
      </c>
    </row>
    <row r="54194" spans="1:1">
      <c r="A54194">
        <v>0.95019925000000005</v>
      </c>
    </row>
    <row r="54195" spans="1:1">
      <c r="A54195">
        <v>0.95018709999999995</v>
      </c>
    </row>
    <row r="54196" spans="1:1">
      <c r="A54196">
        <v>0.95018524000000004</v>
      </c>
    </row>
    <row r="54197" spans="1:1">
      <c r="A54197">
        <v>0.95018219999999998</v>
      </c>
    </row>
    <row r="54198" spans="1:1">
      <c r="A54198">
        <v>0.95018195999999999</v>
      </c>
    </row>
    <row r="54199" spans="1:1">
      <c r="A54199">
        <v>0.95017479999999999</v>
      </c>
    </row>
    <row r="54200" spans="1:1">
      <c r="A54200">
        <v>0.95017459999999998</v>
      </c>
    </row>
    <row r="54201" spans="1:1">
      <c r="A54201">
        <v>0.95017430000000003</v>
      </c>
    </row>
    <row r="54202" spans="1:1">
      <c r="A54202">
        <v>0.95017253999999995</v>
      </c>
    </row>
    <row r="54203" spans="1:1">
      <c r="A54203">
        <v>0.95017180000000001</v>
      </c>
    </row>
    <row r="54204" spans="1:1">
      <c r="A54204">
        <v>0.95017015999999999</v>
      </c>
    </row>
    <row r="54205" spans="1:1">
      <c r="A54205">
        <v>0.95016959999999995</v>
      </c>
    </row>
    <row r="54206" spans="1:1">
      <c r="A54206">
        <v>0.95016897</v>
      </c>
    </row>
    <row r="54207" spans="1:1">
      <c r="A54207">
        <v>0.95016897</v>
      </c>
    </row>
    <row r="54208" spans="1:1">
      <c r="A54208">
        <v>0.95016889999999998</v>
      </c>
    </row>
    <row r="54209" spans="1:1">
      <c r="A54209">
        <v>0.95016800000000001</v>
      </c>
    </row>
    <row r="54210" spans="1:1">
      <c r="A54210">
        <v>0.95016705999999995</v>
      </c>
    </row>
    <row r="54211" spans="1:1">
      <c r="A54211">
        <v>0.95016557000000001</v>
      </c>
    </row>
    <row r="54212" spans="1:1">
      <c r="A54212">
        <v>0.95016325000000001</v>
      </c>
    </row>
    <row r="54213" spans="1:1">
      <c r="A54213">
        <v>0.95016277000000005</v>
      </c>
    </row>
    <row r="54214" spans="1:1">
      <c r="A54214">
        <v>0.9501598</v>
      </c>
    </row>
    <row r="54215" spans="1:1">
      <c r="A54215">
        <v>0.95015930000000004</v>
      </c>
    </row>
    <row r="54216" spans="1:1">
      <c r="A54216">
        <v>0.95014889999999996</v>
      </c>
    </row>
    <row r="54217" spans="1:1">
      <c r="A54217">
        <v>0.95014810000000005</v>
      </c>
    </row>
    <row r="54218" spans="1:1">
      <c r="A54218">
        <v>0.95013820000000004</v>
      </c>
    </row>
    <row r="54219" spans="1:1">
      <c r="A54219">
        <v>0.95013559999999997</v>
      </c>
    </row>
    <row r="54220" spans="1:1">
      <c r="A54220">
        <v>0.95013550000000002</v>
      </c>
    </row>
    <row r="54221" spans="1:1">
      <c r="A54221">
        <v>0.95013239999999999</v>
      </c>
    </row>
    <row r="54222" spans="1:1">
      <c r="A54222">
        <v>0.95013033999999996</v>
      </c>
    </row>
    <row r="54223" spans="1:1">
      <c r="A54223">
        <v>0.95013029999999998</v>
      </c>
    </row>
    <row r="54224" spans="1:1">
      <c r="A54224">
        <v>0.95012929999999995</v>
      </c>
    </row>
    <row r="54225" spans="1:1">
      <c r="A54225">
        <v>0.95012609999999997</v>
      </c>
    </row>
    <row r="54226" spans="1:1">
      <c r="A54226">
        <v>0.95011619999999997</v>
      </c>
    </row>
    <row r="54227" spans="1:1">
      <c r="A54227">
        <v>0.95010923999999997</v>
      </c>
    </row>
    <row r="54228" spans="1:1">
      <c r="A54228">
        <v>0.95010819999999996</v>
      </c>
    </row>
    <row r="54229" spans="1:1">
      <c r="A54229">
        <v>0.95010775000000003</v>
      </c>
    </row>
    <row r="54230" spans="1:1">
      <c r="A54230">
        <v>0.95010419999999995</v>
      </c>
    </row>
    <row r="54231" spans="1:1">
      <c r="A54231">
        <v>0.95009016999999996</v>
      </c>
    </row>
    <row r="54232" spans="1:1">
      <c r="A54232">
        <v>0.95008767000000005</v>
      </c>
    </row>
    <row r="54233" spans="1:1">
      <c r="A54233">
        <v>0.95008767000000005</v>
      </c>
    </row>
    <row r="54234" spans="1:1">
      <c r="A54234">
        <v>0.95008709999999996</v>
      </c>
    </row>
    <row r="54235" spans="1:1">
      <c r="A54235">
        <v>0.95008594000000002</v>
      </c>
    </row>
    <row r="54236" spans="1:1">
      <c r="A54236">
        <v>0.95008044999999997</v>
      </c>
    </row>
    <row r="54237" spans="1:1">
      <c r="A54237">
        <v>0.95007604000000001</v>
      </c>
    </row>
    <row r="54238" spans="1:1">
      <c r="A54238">
        <v>0.95007249999999999</v>
      </c>
    </row>
    <row r="54239" spans="1:1">
      <c r="A54239">
        <v>0.95007204999999995</v>
      </c>
    </row>
    <row r="54240" spans="1:1">
      <c r="A54240">
        <v>0.95006570000000001</v>
      </c>
    </row>
    <row r="54241" spans="1:1">
      <c r="A54241">
        <v>0.95006405999999999</v>
      </c>
    </row>
    <row r="54242" spans="1:1">
      <c r="A54242">
        <v>0.9500632</v>
      </c>
    </row>
    <row r="54243" spans="1:1">
      <c r="A54243">
        <v>0.95006109999999999</v>
      </c>
    </row>
    <row r="54244" spans="1:1">
      <c r="A54244">
        <v>0.95005949999999995</v>
      </c>
    </row>
    <row r="54245" spans="1:1">
      <c r="A54245">
        <v>0.95005839999999997</v>
      </c>
    </row>
    <row r="54246" spans="1:1">
      <c r="A54246">
        <v>0.95005642999999995</v>
      </c>
    </row>
    <row r="54247" spans="1:1">
      <c r="A54247">
        <v>0.95004385999999996</v>
      </c>
    </row>
    <row r="54248" spans="1:1">
      <c r="A54248">
        <v>0.95004350000000004</v>
      </c>
    </row>
    <row r="54249" spans="1:1">
      <c r="A54249">
        <v>0.95003800000000005</v>
      </c>
    </row>
    <row r="54250" spans="1:1">
      <c r="A54250">
        <v>0.95003366</v>
      </c>
    </row>
    <row r="54251" spans="1:1">
      <c r="A54251">
        <v>0.95003059999999995</v>
      </c>
    </row>
    <row r="54252" spans="1:1">
      <c r="A54252">
        <v>0.95002776</v>
      </c>
    </row>
    <row r="54253" spans="1:1">
      <c r="A54253">
        <v>0.9500246</v>
      </c>
    </row>
    <row r="54254" spans="1:1">
      <c r="A54254">
        <v>0.95002365</v>
      </c>
    </row>
    <row r="54255" spans="1:1">
      <c r="A54255">
        <v>0.95002229999999999</v>
      </c>
    </row>
    <row r="54256" spans="1:1">
      <c r="A54256">
        <v>0.95001703999999998</v>
      </c>
    </row>
    <row r="54257" spans="1:1">
      <c r="A54257">
        <v>0.95001340000000001</v>
      </c>
    </row>
    <row r="54258" spans="1:1">
      <c r="A54258">
        <v>0.95001245000000001</v>
      </c>
    </row>
    <row r="54259" spans="1:1">
      <c r="A54259">
        <v>0.95001040000000003</v>
      </c>
    </row>
    <row r="54260" spans="1:1">
      <c r="A54260">
        <v>0.95001024000000001</v>
      </c>
    </row>
    <row r="54261" spans="1:1">
      <c r="A54261">
        <v>0.95000969999999996</v>
      </c>
    </row>
    <row r="54262" spans="1:1">
      <c r="A54262">
        <v>0.95000035000000005</v>
      </c>
    </row>
    <row r="54263" spans="1:1">
      <c r="A54263">
        <v>0.94999844</v>
      </c>
    </row>
    <row r="54264" spans="1:1">
      <c r="A54264">
        <v>0.94999652999999995</v>
      </c>
    </row>
    <row r="54265" spans="1:1">
      <c r="A54265">
        <v>0.94999235999999998</v>
      </c>
    </row>
    <row r="54266" spans="1:1">
      <c r="A54266">
        <v>0.94998985999999996</v>
      </c>
    </row>
    <row r="54267" spans="1:1">
      <c r="A54267">
        <v>0.94998919999999998</v>
      </c>
    </row>
    <row r="54268" spans="1:1">
      <c r="A54268">
        <v>0.94998663999999999</v>
      </c>
    </row>
    <row r="54269" spans="1:1">
      <c r="A54269">
        <v>0.94998245999999997</v>
      </c>
    </row>
    <row r="54270" spans="1:1">
      <c r="A54270">
        <v>0.94998013999999997</v>
      </c>
    </row>
    <row r="54271" spans="1:1">
      <c r="A54271">
        <v>0.94997659999999995</v>
      </c>
    </row>
    <row r="54272" spans="1:1">
      <c r="A54272">
        <v>0.94996670000000005</v>
      </c>
    </row>
    <row r="54273" spans="1:1">
      <c r="A54273">
        <v>0.9499609</v>
      </c>
    </row>
    <row r="54274" spans="1:1">
      <c r="A54274">
        <v>0.94996080000000005</v>
      </c>
    </row>
    <row r="54275" spans="1:1">
      <c r="A54275">
        <v>0.94995989999999997</v>
      </c>
    </row>
    <row r="54276" spans="1:1">
      <c r="A54276">
        <v>0.94995680000000005</v>
      </c>
    </row>
    <row r="54277" spans="1:1">
      <c r="A54277">
        <v>0.94995640000000003</v>
      </c>
    </row>
    <row r="54278" spans="1:1">
      <c r="A54278">
        <v>0.94995130000000005</v>
      </c>
    </row>
    <row r="54279" spans="1:1">
      <c r="A54279">
        <v>0.94995050000000003</v>
      </c>
    </row>
    <row r="54280" spans="1:1">
      <c r="A54280">
        <v>0.94994959999999995</v>
      </c>
    </row>
    <row r="54281" spans="1:1">
      <c r="A54281">
        <v>0.94994940000000005</v>
      </c>
    </row>
    <row r="54282" spans="1:1">
      <c r="A54282">
        <v>0.94994639999999997</v>
      </c>
    </row>
    <row r="54283" spans="1:1">
      <c r="A54283">
        <v>0.94994336000000001</v>
      </c>
    </row>
    <row r="54284" spans="1:1">
      <c r="A54284">
        <v>0.94993985000000003</v>
      </c>
    </row>
    <row r="54285" spans="1:1">
      <c r="A54285">
        <v>0.94993680000000003</v>
      </c>
    </row>
    <row r="54286" spans="1:1">
      <c r="A54286">
        <v>0.94993300000000003</v>
      </c>
    </row>
    <row r="54287" spans="1:1">
      <c r="A54287">
        <v>0.94993260000000002</v>
      </c>
    </row>
    <row r="54288" spans="1:1">
      <c r="A54288">
        <v>0.94993059999999996</v>
      </c>
    </row>
    <row r="54289" spans="1:1">
      <c r="A54289">
        <v>0.94992949999999998</v>
      </c>
    </row>
    <row r="54290" spans="1:1">
      <c r="A54290">
        <v>0.94992905999999999</v>
      </c>
    </row>
    <row r="54291" spans="1:1">
      <c r="A54291">
        <v>0.94992863999999999</v>
      </c>
    </row>
    <row r="54292" spans="1:1">
      <c r="A54292">
        <v>0.94992509999999997</v>
      </c>
    </row>
    <row r="54293" spans="1:1">
      <c r="A54293">
        <v>0.94990927000000003</v>
      </c>
    </row>
    <row r="54294" spans="1:1">
      <c r="A54294">
        <v>0.94990470000000005</v>
      </c>
    </row>
    <row r="54295" spans="1:1">
      <c r="A54295">
        <v>0.94990443999999996</v>
      </c>
    </row>
    <row r="54296" spans="1:1">
      <c r="A54296">
        <v>0.94990390000000002</v>
      </c>
    </row>
    <row r="54297" spans="1:1">
      <c r="A54297">
        <v>0.94990370000000002</v>
      </c>
    </row>
    <row r="54298" spans="1:1">
      <c r="A54298">
        <v>0.94990229999999998</v>
      </c>
    </row>
    <row r="54299" spans="1:1">
      <c r="A54299">
        <v>0.94989970000000001</v>
      </c>
    </row>
    <row r="54300" spans="1:1">
      <c r="A54300">
        <v>0.9498991</v>
      </c>
    </row>
    <row r="54301" spans="1:1">
      <c r="A54301">
        <v>0.94989179999999995</v>
      </c>
    </row>
    <row r="54302" spans="1:1">
      <c r="A54302">
        <v>0.94989170000000001</v>
      </c>
    </row>
    <row r="54303" spans="1:1">
      <c r="A54303">
        <v>0.94989159999999995</v>
      </c>
    </row>
    <row r="54304" spans="1:1">
      <c r="A54304">
        <v>0.94989055</v>
      </c>
    </row>
    <row r="54305" spans="1:1">
      <c r="A54305">
        <v>0.94988989999999995</v>
      </c>
    </row>
    <row r="54306" spans="1:1">
      <c r="A54306">
        <v>0.94988435999999998</v>
      </c>
    </row>
    <row r="54307" spans="1:1">
      <c r="A54307">
        <v>0.9498839</v>
      </c>
    </row>
    <row r="54308" spans="1:1">
      <c r="A54308">
        <v>0.94988269999999997</v>
      </c>
    </row>
    <row r="54309" spans="1:1">
      <c r="A54309">
        <v>0.94987803999999998</v>
      </c>
    </row>
    <row r="54310" spans="1:1">
      <c r="A54310">
        <v>0.94987600000000005</v>
      </c>
    </row>
    <row r="54311" spans="1:1">
      <c r="A54311">
        <v>0.94987580000000005</v>
      </c>
    </row>
    <row r="54312" spans="1:1">
      <c r="A54312">
        <v>0.94987416000000002</v>
      </c>
    </row>
    <row r="54313" spans="1:1">
      <c r="A54313">
        <v>0.94986440000000005</v>
      </c>
    </row>
    <row r="54314" spans="1:1">
      <c r="A54314">
        <v>0.94986165</v>
      </c>
    </row>
    <row r="54315" spans="1:1">
      <c r="A54315">
        <v>0.94985980000000003</v>
      </c>
    </row>
    <row r="54316" spans="1:1">
      <c r="A54316">
        <v>0.94985640000000005</v>
      </c>
    </row>
    <row r="54317" spans="1:1">
      <c r="A54317">
        <v>0.94985249999999999</v>
      </c>
    </row>
    <row r="54318" spans="1:1">
      <c r="A54318">
        <v>0.94985240000000004</v>
      </c>
    </row>
    <row r="54319" spans="1:1">
      <c r="A54319">
        <v>0.94985209999999998</v>
      </c>
    </row>
    <row r="54320" spans="1:1">
      <c r="A54320">
        <v>0.94984239999999998</v>
      </c>
    </row>
    <row r="54321" spans="1:1">
      <c r="A54321">
        <v>0.94983375000000003</v>
      </c>
    </row>
    <row r="54322" spans="1:1">
      <c r="A54322">
        <v>0.94981720000000003</v>
      </c>
    </row>
    <row r="54323" spans="1:1">
      <c r="A54323">
        <v>0.94981413999999997</v>
      </c>
    </row>
    <row r="54324" spans="1:1">
      <c r="A54324">
        <v>0.94981329999999997</v>
      </c>
    </row>
    <row r="54325" spans="1:1">
      <c r="A54325">
        <v>0.9498122</v>
      </c>
    </row>
    <row r="54326" spans="1:1">
      <c r="A54326">
        <v>0.94980589999999998</v>
      </c>
    </row>
    <row r="54327" spans="1:1">
      <c r="A54327">
        <v>0.94979477000000001</v>
      </c>
    </row>
    <row r="54328" spans="1:1">
      <c r="A54328">
        <v>0.94979290000000005</v>
      </c>
    </row>
    <row r="54329" spans="1:1">
      <c r="A54329">
        <v>0.94978799999999997</v>
      </c>
    </row>
    <row r="54330" spans="1:1">
      <c r="A54330">
        <v>0.94977829999999996</v>
      </c>
    </row>
    <row r="54331" spans="1:1">
      <c r="A54331">
        <v>0.94977699999999998</v>
      </c>
    </row>
    <row r="54332" spans="1:1">
      <c r="A54332">
        <v>0.94977665</v>
      </c>
    </row>
    <row r="54333" spans="1:1">
      <c r="A54333">
        <v>0.94976760000000005</v>
      </c>
    </row>
    <row r="54334" spans="1:1">
      <c r="A54334">
        <v>0.94975980000000004</v>
      </c>
    </row>
    <row r="54335" spans="1:1">
      <c r="A54335">
        <v>0.94975626000000002</v>
      </c>
    </row>
    <row r="54336" spans="1:1">
      <c r="A54336">
        <v>0.94975023999999997</v>
      </c>
    </row>
    <row r="54337" spans="1:1">
      <c r="A54337">
        <v>0.94974815999999995</v>
      </c>
    </row>
    <row r="54338" spans="1:1">
      <c r="A54338">
        <v>0.94974619999999998</v>
      </c>
    </row>
    <row r="54339" spans="1:1">
      <c r="A54339">
        <v>0.94974583000000001</v>
      </c>
    </row>
    <row r="54340" spans="1:1">
      <c r="A54340">
        <v>0.94974566000000005</v>
      </c>
    </row>
    <row r="54341" spans="1:1">
      <c r="A54341">
        <v>0.94974446000000001</v>
      </c>
    </row>
    <row r="54342" spans="1:1">
      <c r="A54342">
        <v>0.94974320000000001</v>
      </c>
    </row>
    <row r="54343" spans="1:1">
      <c r="A54343">
        <v>0.94974289999999995</v>
      </c>
    </row>
    <row r="54344" spans="1:1">
      <c r="A54344">
        <v>0.94974095000000003</v>
      </c>
    </row>
    <row r="54345" spans="1:1">
      <c r="A54345">
        <v>0.9497409</v>
      </c>
    </row>
    <row r="54346" spans="1:1">
      <c r="A54346">
        <v>0.94973090000000004</v>
      </c>
    </row>
    <row r="54347" spans="1:1">
      <c r="A54347">
        <v>0.94972986000000004</v>
      </c>
    </row>
    <row r="54348" spans="1:1">
      <c r="A54348">
        <v>0.9497215</v>
      </c>
    </row>
    <row r="54349" spans="1:1">
      <c r="A54349">
        <v>0.94971629999999996</v>
      </c>
    </row>
    <row r="54350" spans="1:1">
      <c r="A54350">
        <v>0.94971377000000001</v>
      </c>
    </row>
    <row r="54351" spans="1:1">
      <c r="A54351">
        <v>0.94970259999999995</v>
      </c>
    </row>
    <row r="54352" spans="1:1">
      <c r="A54352">
        <v>0.94970010000000005</v>
      </c>
    </row>
    <row r="54353" spans="1:1">
      <c r="A54353">
        <v>0.94970005999999996</v>
      </c>
    </row>
    <row r="54354" spans="1:1">
      <c r="A54354">
        <v>0.94969720000000002</v>
      </c>
    </row>
    <row r="54355" spans="1:1">
      <c r="A54355">
        <v>0.94969535000000005</v>
      </c>
    </row>
    <row r="54356" spans="1:1">
      <c r="A54356">
        <v>0.94968224000000001</v>
      </c>
    </row>
    <row r="54357" spans="1:1">
      <c r="A54357">
        <v>0.94968059999999999</v>
      </c>
    </row>
    <row r="54358" spans="1:1">
      <c r="A54358">
        <v>0.9496694</v>
      </c>
    </row>
    <row r="54359" spans="1:1">
      <c r="A54359">
        <v>0.94966099999999998</v>
      </c>
    </row>
    <row r="54360" spans="1:1">
      <c r="A54360">
        <v>0.94966024000000004</v>
      </c>
    </row>
    <row r="54361" spans="1:1">
      <c r="A54361">
        <v>0.94965980000000005</v>
      </c>
    </row>
    <row r="54362" spans="1:1">
      <c r="A54362">
        <v>0.94965440000000001</v>
      </c>
    </row>
    <row r="54363" spans="1:1">
      <c r="A54363">
        <v>0.94965385999999996</v>
      </c>
    </row>
    <row r="54364" spans="1:1">
      <c r="A54364">
        <v>0.94965060000000001</v>
      </c>
    </row>
    <row r="54365" spans="1:1">
      <c r="A54365">
        <v>0.94964910000000002</v>
      </c>
    </row>
    <row r="54366" spans="1:1">
      <c r="A54366">
        <v>0.94964590000000004</v>
      </c>
    </row>
    <row r="54367" spans="1:1">
      <c r="A54367">
        <v>0.94964539999999997</v>
      </c>
    </row>
    <row r="54368" spans="1:1">
      <c r="A54368">
        <v>0.94964473999999999</v>
      </c>
    </row>
    <row r="54369" spans="1:1">
      <c r="A54369">
        <v>0.94964062999999999</v>
      </c>
    </row>
    <row r="54370" spans="1:1">
      <c r="A54370">
        <v>0.94963914000000005</v>
      </c>
    </row>
    <row r="54371" spans="1:1">
      <c r="A54371">
        <v>0.94963649999999999</v>
      </c>
    </row>
    <row r="54372" spans="1:1">
      <c r="A54372">
        <v>0.94963089999999994</v>
      </c>
    </row>
    <row r="54373" spans="1:1">
      <c r="A54373">
        <v>0.94962937000000003</v>
      </c>
    </row>
    <row r="54374" spans="1:1">
      <c r="A54374">
        <v>0.94962599999999997</v>
      </c>
    </row>
    <row r="54375" spans="1:1">
      <c r="A54375">
        <v>0.94962259999999998</v>
      </c>
    </row>
    <row r="54376" spans="1:1">
      <c r="A54376">
        <v>0.94962219999999997</v>
      </c>
    </row>
    <row r="54377" spans="1:1">
      <c r="A54377">
        <v>0.94961980000000001</v>
      </c>
    </row>
    <row r="54378" spans="1:1">
      <c r="A54378">
        <v>0.94961715000000002</v>
      </c>
    </row>
    <row r="54379" spans="1:1">
      <c r="A54379">
        <v>0.94961673000000002</v>
      </c>
    </row>
    <row r="54380" spans="1:1">
      <c r="A54380">
        <v>0.94961344999999997</v>
      </c>
    </row>
    <row r="54381" spans="1:1">
      <c r="A54381">
        <v>0.94961300000000004</v>
      </c>
    </row>
    <row r="54382" spans="1:1">
      <c r="A54382">
        <v>0.94961273999999996</v>
      </c>
    </row>
    <row r="54383" spans="1:1">
      <c r="A54383">
        <v>0.94960880000000003</v>
      </c>
    </row>
    <row r="54384" spans="1:1">
      <c r="A54384">
        <v>0.94960654</v>
      </c>
    </row>
    <row r="54385" spans="1:1">
      <c r="A54385">
        <v>0.94960504999999995</v>
      </c>
    </row>
    <row r="54386" spans="1:1">
      <c r="A54386">
        <v>0.94960420000000001</v>
      </c>
    </row>
    <row r="54387" spans="1:1">
      <c r="A54387">
        <v>0.94960020000000001</v>
      </c>
    </row>
    <row r="54388" spans="1:1">
      <c r="A54388">
        <v>0.94959676000000004</v>
      </c>
    </row>
    <row r="54389" spans="1:1">
      <c r="A54389">
        <v>0.94958704999999999</v>
      </c>
    </row>
    <row r="54390" spans="1:1">
      <c r="A54390">
        <v>0.94958690000000001</v>
      </c>
    </row>
    <row r="54391" spans="1:1">
      <c r="A54391">
        <v>0.94958483999999999</v>
      </c>
    </row>
    <row r="54392" spans="1:1">
      <c r="A54392">
        <v>0.9495827</v>
      </c>
    </row>
    <row r="54393" spans="1:1">
      <c r="A54393">
        <v>0.94957864000000003</v>
      </c>
    </row>
    <row r="54394" spans="1:1">
      <c r="A54394">
        <v>0.94957477000000001</v>
      </c>
    </row>
    <row r="54395" spans="1:1">
      <c r="A54395">
        <v>0.949569</v>
      </c>
    </row>
    <row r="54396" spans="1:1">
      <c r="A54396">
        <v>0.94956183000000005</v>
      </c>
    </row>
    <row r="54397" spans="1:1">
      <c r="A54397">
        <v>0.94956105999999996</v>
      </c>
    </row>
    <row r="54398" spans="1:1">
      <c r="A54398">
        <v>0.94956059999999998</v>
      </c>
    </row>
    <row r="54399" spans="1:1">
      <c r="A54399">
        <v>0.94955659999999997</v>
      </c>
    </row>
    <row r="54400" spans="1:1">
      <c r="A54400">
        <v>0.94955325000000002</v>
      </c>
    </row>
    <row r="54401" spans="1:1">
      <c r="A54401">
        <v>0.94954795000000003</v>
      </c>
    </row>
    <row r="54402" spans="1:1">
      <c r="A54402">
        <v>0.94954187000000001</v>
      </c>
    </row>
    <row r="54403" spans="1:1">
      <c r="A54403">
        <v>0.94953054000000003</v>
      </c>
    </row>
    <row r="54404" spans="1:1">
      <c r="A54404">
        <v>0.94952420000000004</v>
      </c>
    </row>
    <row r="54405" spans="1:1">
      <c r="A54405">
        <v>0.94952404000000001</v>
      </c>
    </row>
    <row r="54406" spans="1:1">
      <c r="A54406">
        <v>0.94952166000000005</v>
      </c>
    </row>
    <row r="54407" spans="1:1">
      <c r="A54407">
        <v>0.94952099999999995</v>
      </c>
    </row>
    <row r="54408" spans="1:1">
      <c r="A54408">
        <v>0.94951969999999997</v>
      </c>
    </row>
    <row r="54409" spans="1:1">
      <c r="A54409">
        <v>0.94950670000000004</v>
      </c>
    </row>
    <row r="54410" spans="1:1">
      <c r="A54410">
        <v>0.94950409999999996</v>
      </c>
    </row>
    <row r="54411" spans="1:1">
      <c r="A54411">
        <v>0.94949550000000005</v>
      </c>
    </row>
    <row r="54412" spans="1:1">
      <c r="A54412">
        <v>0.94949185999999997</v>
      </c>
    </row>
    <row r="54413" spans="1:1">
      <c r="A54413">
        <v>0.94947959999999998</v>
      </c>
    </row>
    <row r="54414" spans="1:1">
      <c r="A54414">
        <v>0.94947890000000001</v>
      </c>
    </row>
    <row r="54415" spans="1:1">
      <c r="A54415">
        <v>0.94947230000000005</v>
      </c>
    </row>
    <row r="54416" spans="1:1">
      <c r="A54416">
        <v>0.94946562999999995</v>
      </c>
    </row>
    <row r="54417" spans="1:1">
      <c r="A54417">
        <v>0.94946516000000003</v>
      </c>
    </row>
    <row r="54418" spans="1:1">
      <c r="A54418">
        <v>0.94946355000000004</v>
      </c>
    </row>
    <row r="54419" spans="1:1">
      <c r="A54419">
        <v>0.94946295000000003</v>
      </c>
    </row>
    <row r="54420" spans="1:1">
      <c r="A54420">
        <v>0.94946129999999995</v>
      </c>
    </row>
    <row r="54421" spans="1:1">
      <c r="A54421">
        <v>0.94945840000000004</v>
      </c>
    </row>
    <row r="54422" spans="1:1">
      <c r="A54422">
        <v>0.94945409999999997</v>
      </c>
    </row>
    <row r="54423" spans="1:1">
      <c r="A54423">
        <v>0.94944729999999999</v>
      </c>
    </row>
    <row r="54424" spans="1:1">
      <c r="A54424">
        <v>0.94944245000000005</v>
      </c>
    </row>
    <row r="54425" spans="1:1">
      <c r="A54425">
        <v>0.94944196999999997</v>
      </c>
    </row>
    <row r="54426" spans="1:1">
      <c r="A54426">
        <v>0.94943880000000003</v>
      </c>
    </row>
    <row r="54427" spans="1:1">
      <c r="A54427">
        <v>0.94943875</v>
      </c>
    </row>
    <row r="54428" spans="1:1">
      <c r="A54428">
        <v>0.94943789999999995</v>
      </c>
    </row>
    <row r="54429" spans="1:1">
      <c r="A54429">
        <v>0.9494359</v>
      </c>
    </row>
    <row r="54430" spans="1:1">
      <c r="A54430">
        <v>0.94942795999999996</v>
      </c>
    </row>
    <row r="54431" spans="1:1">
      <c r="A54431">
        <v>0.94942546000000005</v>
      </c>
    </row>
    <row r="54432" spans="1:1">
      <c r="A54432">
        <v>0.94942340000000003</v>
      </c>
    </row>
    <row r="54433" spans="1:1">
      <c r="A54433">
        <v>0.94941869999999995</v>
      </c>
    </row>
    <row r="54434" spans="1:1">
      <c r="A54434">
        <v>0.94941739999999997</v>
      </c>
    </row>
    <row r="54435" spans="1:1">
      <c r="A54435">
        <v>0.94941509999999996</v>
      </c>
    </row>
    <row r="54436" spans="1:1">
      <c r="A54436">
        <v>0.94941279999999995</v>
      </c>
    </row>
    <row r="54437" spans="1:1">
      <c r="A54437">
        <v>0.94940424000000001</v>
      </c>
    </row>
    <row r="54438" spans="1:1">
      <c r="A54438">
        <v>0.94939863999999996</v>
      </c>
    </row>
    <row r="54439" spans="1:1">
      <c r="A54439">
        <v>0.94939863999999996</v>
      </c>
    </row>
    <row r="54440" spans="1:1">
      <c r="A54440">
        <v>0.94939530000000005</v>
      </c>
    </row>
    <row r="54441" spans="1:1">
      <c r="A54441">
        <v>0.9493798</v>
      </c>
    </row>
    <row r="54442" spans="1:1">
      <c r="A54442">
        <v>0.94937939999999998</v>
      </c>
    </row>
    <row r="54443" spans="1:1">
      <c r="A54443">
        <v>0.94937769999999999</v>
      </c>
    </row>
    <row r="54444" spans="1:1">
      <c r="A54444">
        <v>0.94937545000000001</v>
      </c>
    </row>
    <row r="54445" spans="1:1">
      <c r="A54445">
        <v>0.94937289999999996</v>
      </c>
    </row>
    <row r="54446" spans="1:1">
      <c r="A54446">
        <v>0.94937269999999996</v>
      </c>
    </row>
    <row r="54447" spans="1:1">
      <c r="A54447">
        <v>0.9493644</v>
      </c>
    </row>
    <row r="54448" spans="1:1">
      <c r="A54448">
        <v>0.94936043000000003</v>
      </c>
    </row>
    <row r="54449" spans="1:1">
      <c r="A54449">
        <v>0.94935935999999999</v>
      </c>
    </row>
    <row r="54450" spans="1:1">
      <c r="A54450">
        <v>0.94935166999999998</v>
      </c>
    </row>
    <row r="54451" spans="1:1">
      <c r="A54451">
        <v>0.94934949999999996</v>
      </c>
    </row>
    <row r="54452" spans="1:1">
      <c r="A54452">
        <v>0.94934784999999999</v>
      </c>
    </row>
    <row r="54453" spans="1:1">
      <c r="A54453">
        <v>0.94934439999999998</v>
      </c>
    </row>
    <row r="54454" spans="1:1">
      <c r="A54454">
        <v>0.94934300000000005</v>
      </c>
    </row>
    <row r="54455" spans="1:1">
      <c r="A54455">
        <v>0.94933780000000001</v>
      </c>
    </row>
    <row r="54456" spans="1:1">
      <c r="A54456">
        <v>0.94933396999999997</v>
      </c>
    </row>
    <row r="54457" spans="1:1">
      <c r="A54457">
        <v>0.94933133999999997</v>
      </c>
    </row>
    <row r="54458" spans="1:1">
      <c r="A54458">
        <v>0.94933087000000005</v>
      </c>
    </row>
    <row r="54459" spans="1:1">
      <c r="A54459">
        <v>0.94932680000000003</v>
      </c>
    </row>
    <row r="54460" spans="1:1">
      <c r="A54460">
        <v>0.94931620000000005</v>
      </c>
    </row>
    <row r="54461" spans="1:1">
      <c r="A54461">
        <v>0.94931270000000001</v>
      </c>
    </row>
    <row r="54462" spans="1:1">
      <c r="A54462">
        <v>0.94931226999999996</v>
      </c>
    </row>
    <row r="54463" spans="1:1">
      <c r="A54463">
        <v>0.94928973999999999</v>
      </c>
    </row>
    <row r="54464" spans="1:1">
      <c r="A54464">
        <v>0.94927377000000002</v>
      </c>
    </row>
    <row r="54465" spans="1:1">
      <c r="A54465">
        <v>0.94926730000000004</v>
      </c>
    </row>
    <row r="54466" spans="1:1">
      <c r="A54466">
        <v>0.94926429999999995</v>
      </c>
    </row>
    <row r="54467" spans="1:1">
      <c r="A54467">
        <v>0.94925250000000005</v>
      </c>
    </row>
    <row r="54468" spans="1:1">
      <c r="A54468">
        <v>0.94924580000000003</v>
      </c>
    </row>
    <row r="54469" spans="1:1">
      <c r="A54469">
        <v>0.94924090000000005</v>
      </c>
    </row>
    <row r="54470" spans="1:1">
      <c r="A54470">
        <v>0.94923747000000003</v>
      </c>
    </row>
    <row r="54471" spans="1:1">
      <c r="A54471">
        <v>0.94923150000000001</v>
      </c>
    </row>
    <row r="54472" spans="1:1">
      <c r="A54472">
        <v>0.94922779999999995</v>
      </c>
    </row>
    <row r="54473" spans="1:1">
      <c r="A54473">
        <v>0.94922720000000005</v>
      </c>
    </row>
    <row r="54474" spans="1:1">
      <c r="A54474">
        <v>0.94922589999999996</v>
      </c>
    </row>
    <row r="54475" spans="1:1">
      <c r="A54475">
        <v>0.94921920000000004</v>
      </c>
    </row>
    <row r="54476" spans="1:1">
      <c r="A54476">
        <v>0.94921385999999996</v>
      </c>
    </row>
    <row r="54477" spans="1:1">
      <c r="A54477">
        <v>0.94919825000000002</v>
      </c>
    </row>
    <row r="54478" spans="1:1">
      <c r="A54478">
        <v>0.94918919999999996</v>
      </c>
    </row>
    <row r="54479" spans="1:1">
      <c r="A54479">
        <v>0.94918729999999996</v>
      </c>
    </row>
    <row r="54480" spans="1:1">
      <c r="A54480">
        <v>0.949187</v>
      </c>
    </row>
    <row r="54481" spans="1:1">
      <c r="A54481">
        <v>0.94917892999999998</v>
      </c>
    </row>
    <row r="54482" spans="1:1">
      <c r="A54482">
        <v>0.94917629999999997</v>
      </c>
    </row>
    <row r="54483" spans="1:1">
      <c r="A54483">
        <v>0.94916820000000002</v>
      </c>
    </row>
    <row r="54484" spans="1:1">
      <c r="A54484">
        <v>0.94915629999999995</v>
      </c>
    </row>
    <row r="54485" spans="1:1">
      <c r="A54485">
        <v>0.94915503000000001</v>
      </c>
    </row>
    <row r="54486" spans="1:1">
      <c r="A54486">
        <v>0.94914580000000004</v>
      </c>
    </row>
    <row r="54487" spans="1:1">
      <c r="A54487">
        <v>0.94913596</v>
      </c>
    </row>
    <row r="54488" spans="1:1">
      <c r="A54488">
        <v>0.94913464999999997</v>
      </c>
    </row>
    <row r="54489" spans="1:1">
      <c r="A54489">
        <v>0.94913190000000003</v>
      </c>
    </row>
    <row r="54490" spans="1:1">
      <c r="A54490">
        <v>0.94913155000000005</v>
      </c>
    </row>
    <row r="54491" spans="1:1">
      <c r="A54491">
        <v>0.94913040000000004</v>
      </c>
    </row>
    <row r="54492" spans="1:1">
      <c r="A54492">
        <v>0.94913020000000003</v>
      </c>
    </row>
    <row r="54493" spans="1:1">
      <c r="A54493">
        <v>0.94912964</v>
      </c>
    </row>
    <row r="54494" spans="1:1">
      <c r="A54494">
        <v>0.949129</v>
      </c>
    </row>
    <row r="54495" spans="1:1">
      <c r="A54495">
        <v>0.94912523000000004</v>
      </c>
    </row>
    <row r="54496" spans="1:1">
      <c r="A54496">
        <v>0.94912390000000002</v>
      </c>
    </row>
    <row r="54497" spans="1:1">
      <c r="A54497">
        <v>0.94911880000000004</v>
      </c>
    </row>
    <row r="54498" spans="1:1">
      <c r="A54498">
        <v>0.94911325000000002</v>
      </c>
    </row>
    <row r="54499" spans="1:1">
      <c r="A54499">
        <v>0.94911252999999995</v>
      </c>
    </row>
    <row r="54500" spans="1:1">
      <c r="A54500">
        <v>0.94911100000000004</v>
      </c>
    </row>
    <row r="54501" spans="1:1">
      <c r="A54501">
        <v>0.94910519999999998</v>
      </c>
    </row>
    <row r="54502" spans="1:1">
      <c r="A54502">
        <v>0.94910264</v>
      </c>
    </row>
    <row r="54503" spans="1:1">
      <c r="A54503">
        <v>0.94909953999999996</v>
      </c>
    </row>
    <row r="54504" spans="1:1">
      <c r="A54504">
        <v>0.94909655999999998</v>
      </c>
    </row>
    <row r="54505" spans="1:1">
      <c r="A54505">
        <v>0.94909639999999995</v>
      </c>
    </row>
    <row r="54506" spans="1:1">
      <c r="A54506">
        <v>0.94909149999999998</v>
      </c>
    </row>
    <row r="54507" spans="1:1">
      <c r="A54507">
        <v>0.9490883</v>
      </c>
    </row>
    <row r="54508" spans="1:1">
      <c r="A54508">
        <v>0.94908300000000001</v>
      </c>
    </row>
    <row r="54509" spans="1:1">
      <c r="A54509">
        <v>0.94908243000000003</v>
      </c>
    </row>
    <row r="54510" spans="1:1">
      <c r="A54510">
        <v>0.94907399999999997</v>
      </c>
    </row>
    <row r="54511" spans="1:1">
      <c r="A54511">
        <v>0.94907326000000003</v>
      </c>
    </row>
    <row r="54512" spans="1:1">
      <c r="A54512">
        <v>0.94906836999999999</v>
      </c>
    </row>
    <row r="54513" spans="1:1">
      <c r="A54513">
        <v>0.94906679999999999</v>
      </c>
    </row>
    <row r="54514" spans="1:1">
      <c r="A54514">
        <v>0.94906659999999998</v>
      </c>
    </row>
    <row r="54515" spans="1:1">
      <c r="A54515">
        <v>0.94906604000000006</v>
      </c>
    </row>
    <row r="54516" spans="1:1">
      <c r="A54516">
        <v>0.94905669999999998</v>
      </c>
    </row>
    <row r="54517" spans="1:1">
      <c r="A54517">
        <v>0.94905360000000005</v>
      </c>
    </row>
    <row r="54518" spans="1:1">
      <c r="A54518">
        <v>0.94904613000000004</v>
      </c>
    </row>
    <row r="54519" spans="1:1">
      <c r="A54519">
        <v>0.9490421</v>
      </c>
    </row>
    <row r="54520" spans="1:1">
      <c r="A54520">
        <v>0.94904137</v>
      </c>
    </row>
    <row r="54521" spans="1:1">
      <c r="A54521">
        <v>0.94903349999999997</v>
      </c>
    </row>
    <row r="54522" spans="1:1">
      <c r="A54522">
        <v>0.94903344000000001</v>
      </c>
    </row>
    <row r="54523" spans="1:1">
      <c r="A54523">
        <v>0.94903269999999995</v>
      </c>
    </row>
    <row r="54524" spans="1:1">
      <c r="A54524">
        <v>0.94903265999999997</v>
      </c>
    </row>
    <row r="54525" spans="1:1">
      <c r="A54525">
        <v>0.9490267</v>
      </c>
    </row>
    <row r="54526" spans="1:1">
      <c r="A54526">
        <v>0.94901919999999995</v>
      </c>
    </row>
    <row r="54527" spans="1:1">
      <c r="A54527">
        <v>0.94901400000000002</v>
      </c>
    </row>
    <row r="54528" spans="1:1">
      <c r="A54528">
        <v>0.94900569999999995</v>
      </c>
    </row>
    <row r="54529" spans="1:1">
      <c r="A54529">
        <v>0.94900536999999996</v>
      </c>
    </row>
    <row r="54530" spans="1:1">
      <c r="A54530">
        <v>0.94900494999999996</v>
      </c>
    </row>
    <row r="54531" spans="1:1">
      <c r="A54531">
        <v>0.94900280000000004</v>
      </c>
    </row>
    <row r="54532" spans="1:1">
      <c r="A54532">
        <v>0.94899699999999998</v>
      </c>
    </row>
    <row r="54533" spans="1:1">
      <c r="A54533">
        <v>0.94898795999999996</v>
      </c>
    </row>
    <row r="54534" spans="1:1">
      <c r="A54534">
        <v>0.94898669999999996</v>
      </c>
    </row>
    <row r="54535" spans="1:1">
      <c r="A54535">
        <v>0.94897573999999996</v>
      </c>
    </row>
    <row r="54536" spans="1:1">
      <c r="A54536">
        <v>0.94896579999999997</v>
      </c>
    </row>
    <row r="54537" spans="1:1">
      <c r="A54537">
        <v>0.94895910000000006</v>
      </c>
    </row>
    <row r="54538" spans="1:1">
      <c r="A54538">
        <v>0.948959</v>
      </c>
    </row>
    <row r="54539" spans="1:1">
      <c r="A54539">
        <v>0.94895779999999996</v>
      </c>
    </row>
    <row r="54540" spans="1:1">
      <c r="A54540">
        <v>0.94895609999999997</v>
      </c>
    </row>
    <row r="54541" spans="1:1">
      <c r="A54541">
        <v>0.94895344999999998</v>
      </c>
    </row>
    <row r="54542" spans="1:1">
      <c r="A54542">
        <v>0.94893950000000005</v>
      </c>
    </row>
    <row r="54543" spans="1:1">
      <c r="A54543">
        <v>0.94893570000000005</v>
      </c>
    </row>
    <row r="54544" spans="1:1">
      <c r="A54544">
        <v>0.94893413999999998</v>
      </c>
    </row>
    <row r="54545" spans="1:1">
      <c r="A54545">
        <v>0.94893400000000006</v>
      </c>
    </row>
    <row r="54546" spans="1:1">
      <c r="A54546">
        <v>0.94892865000000004</v>
      </c>
    </row>
    <row r="54547" spans="1:1">
      <c r="A54547">
        <v>0.94892805999999996</v>
      </c>
    </row>
    <row r="54548" spans="1:1">
      <c r="A54548">
        <v>0.94892100000000001</v>
      </c>
    </row>
    <row r="54549" spans="1:1">
      <c r="A54549">
        <v>0.94890713999999998</v>
      </c>
    </row>
    <row r="54550" spans="1:1">
      <c r="A54550">
        <v>0.94890399999999997</v>
      </c>
    </row>
    <row r="54551" spans="1:1">
      <c r="A54551">
        <v>0.94890255000000001</v>
      </c>
    </row>
    <row r="54552" spans="1:1">
      <c r="A54552">
        <v>0.94889760000000001</v>
      </c>
    </row>
    <row r="54553" spans="1:1">
      <c r="A54553">
        <v>0.94889336999999996</v>
      </c>
    </row>
    <row r="54554" spans="1:1">
      <c r="A54554">
        <v>0.94889219999999996</v>
      </c>
    </row>
    <row r="54555" spans="1:1">
      <c r="A54555">
        <v>0.94889140000000005</v>
      </c>
    </row>
    <row r="54556" spans="1:1">
      <c r="A54556">
        <v>0.94889104000000002</v>
      </c>
    </row>
    <row r="54557" spans="1:1">
      <c r="A54557">
        <v>0.94888799999999995</v>
      </c>
    </row>
    <row r="54558" spans="1:1">
      <c r="A54558">
        <v>0.94888790000000001</v>
      </c>
    </row>
    <row r="54559" spans="1:1">
      <c r="A54559">
        <v>0.94888530000000004</v>
      </c>
    </row>
    <row r="54560" spans="1:1">
      <c r="A54560">
        <v>0.94888289999999997</v>
      </c>
    </row>
    <row r="54561" spans="1:1">
      <c r="A54561">
        <v>0.9488818</v>
      </c>
    </row>
    <row r="54562" spans="1:1">
      <c r="A54562">
        <v>0.94886769999999998</v>
      </c>
    </row>
    <row r="54563" spans="1:1">
      <c r="A54563">
        <v>0.94886729999999997</v>
      </c>
    </row>
    <row r="54564" spans="1:1">
      <c r="A54564">
        <v>0.94886380000000003</v>
      </c>
    </row>
    <row r="54565" spans="1:1">
      <c r="A54565">
        <v>0.94885856000000002</v>
      </c>
    </row>
    <row r="54566" spans="1:1">
      <c r="A54566">
        <v>0.94885509999999995</v>
      </c>
    </row>
    <row r="54567" spans="1:1">
      <c r="A54567">
        <v>0.94884820000000003</v>
      </c>
    </row>
    <row r="54568" spans="1:1">
      <c r="A54568">
        <v>0.94884550000000001</v>
      </c>
    </row>
    <row r="54569" spans="1:1">
      <c r="A54569">
        <v>0.94884204999999999</v>
      </c>
    </row>
    <row r="54570" spans="1:1">
      <c r="A54570">
        <v>0.94883543000000004</v>
      </c>
    </row>
    <row r="54571" spans="1:1">
      <c r="A54571">
        <v>0.94883399999999996</v>
      </c>
    </row>
    <row r="54572" spans="1:1">
      <c r="A54572">
        <v>0.9488337</v>
      </c>
    </row>
    <row r="54573" spans="1:1">
      <c r="A54573">
        <v>0.94882785999999997</v>
      </c>
    </row>
    <row r="54574" spans="1:1">
      <c r="A54574">
        <v>0.94882330000000004</v>
      </c>
    </row>
    <row r="54575" spans="1:1">
      <c r="A54575">
        <v>0.94880176000000005</v>
      </c>
    </row>
    <row r="54576" spans="1:1">
      <c r="A54576">
        <v>0.94879429999999998</v>
      </c>
    </row>
    <row r="54577" spans="1:1">
      <c r="A54577">
        <v>0.94879139999999995</v>
      </c>
    </row>
    <row r="54578" spans="1:1">
      <c r="A54578">
        <v>0.94878810000000002</v>
      </c>
    </row>
    <row r="54579" spans="1:1">
      <c r="A54579">
        <v>0.94878289999999998</v>
      </c>
    </row>
    <row r="54580" spans="1:1">
      <c r="A54580">
        <v>0.94878180000000001</v>
      </c>
    </row>
    <row r="54581" spans="1:1">
      <c r="A54581">
        <v>0.94878169999999995</v>
      </c>
    </row>
    <row r="54582" spans="1:1">
      <c r="A54582">
        <v>0.94878006000000004</v>
      </c>
    </row>
    <row r="54583" spans="1:1">
      <c r="A54583">
        <v>0.94877769999999995</v>
      </c>
    </row>
    <row r="54584" spans="1:1">
      <c r="A54584">
        <v>0.94877553000000003</v>
      </c>
    </row>
    <row r="54585" spans="1:1">
      <c r="A54585">
        <v>0.94877</v>
      </c>
    </row>
    <row r="54586" spans="1:1">
      <c r="A54586">
        <v>0.94876366999999995</v>
      </c>
    </row>
    <row r="54587" spans="1:1">
      <c r="A54587">
        <v>0.94875925999999999</v>
      </c>
    </row>
    <row r="54588" spans="1:1">
      <c r="A54588">
        <v>0.94875823999999997</v>
      </c>
    </row>
    <row r="54589" spans="1:1">
      <c r="A54589">
        <v>0.94875646000000002</v>
      </c>
    </row>
    <row r="54590" spans="1:1">
      <c r="A54590">
        <v>0.94875609999999999</v>
      </c>
    </row>
    <row r="54591" spans="1:1">
      <c r="A54591">
        <v>0.94875580000000004</v>
      </c>
    </row>
    <row r="54592" spans="1:1">
      <c r="A54592">
        <v>0.94875467000000002</v>
      </c>
    </row>
    <row r="54593" spans="1:1">
      <c r="A54593">
        <v>0.94875133</v>
      </c>
    </row>
    <row r="54594" spans="1:1">
      <c r="A54594">
        <v>0.94875120000000002</v>
      </c>
    </row>
    <row r="54595" spans="1:1">
      <c r="A54595">
        <v>0.94874954</v>
      </c>
    </row>
    <row r="54596" spans="1:1">
      <c r="A54596">
        <v>0.94874734000000005</v>
      </c>
    </row>
    <row r="54597" spans="1:1">
      <c r="A54597">
        <v>0.94874113999999998</v>
      </c>
    </row>
    <row r="54598" spans="1:1">
      <c r="A54598">
        <v>0.94873569999999996</v>
      </c>
    </row>
    <row r="54599" spans="1:1">
      <c r="A54599">
        <v>0.94873419999999997</v>
      </c>
    </row>
    <row r="54600" spans="1:1">
      <c r="A54600">
        <v>0.94873019999999997</v>
      </c>
    </row>
    <row r="54601" spans="1:1">
      <c r="A54601">
        <v>0.94872403000000005</v>
      </c>
    </row>
    <row r="54602" spans="1:1">
      <c r="A54602">
        <v>0.94871830000000001</v>
      </c>
    </row>
    <row r="54603" spans="1:1">
      <c r="A54603">
        <v>0.94871384000000003</v>
      </c>
    </row>
    <row r="54604" spans="1:1">
      <c r="A54604">
        <v>0.94870710000000003</v>
      </c>
    </row>
    <row r="54605" spans="1:1">
      <c r="A54605">
        <v>0.94870096000000004</v>
      </c>
    </row>
    <row r="54606" spans="1:1">
      <c r="A54606">
        <v>0.94870069999999995</v>
      </c>
    </row>
    <row r="54607" spans="1:1">
      <c r="A54607">
        <v>0.94870067000000002</v>
      </c>
    </row>
    <row r="54608" spans="1:1">
      <c r="A54608">
        <v>0.94869749999999997</v>
      </c>
    </row>
    <row r="54609" spans="1:1">
      <c r="A54609">
        <v>0.94869256000000002</v>
      </c>
    </row>
    <row r="54610" spans="1:1">
      <c r="A54610">
        <v>0.94868160000000001</v>
      </c>
    </row>
    <row r="54611" spans="1:1">
      <c r="A54611">
        <v>0.94867796000000004</v>
      </c>
    </row>
    <row r="54612" spans="1:1">
      <c r="A54612">
        <v>0.94867449999999998</v>
      </c>
    </row>
    <row r="54613" spans="1:1">
      <c r="A54613">
        <v>0.94867425999999999</v>
      </c>
    </row>
    <row r="54614" spans="1:1">
      <c r="A54614">
        <v>0.94866839999999997</v>
      </c>
    </row>
    <row r="54615" spans="1:1">
      <c r="A54615">
        <v>0.94866519999999999</v>
      </c>
    </row>
    <row r="54616" spans="1:1">
      <c r="A54616">
        <v>0.94865995999999997</v>
      </c>
    </row>
    <row r="54617" spans="1:1">
      <c r="A54617">
        <v>0.94865763000000003</v>
      </c>
    </row>
    <row r="54618" spans="1:1">
      <c r="A54618">
        <v>0.94865710000000003</v>
      </c>
    </row>
    <row r="54619" spans="1:1">
      <c r="A54619">
        <v>0.94865686000000005</v>
      </c>
    </row>
    <row r="54620" spans="1:1">
      <c r="A54620">
        <v>0.94865560000000004</v>
      </c>
    </row>
    <row r="54621" spans="1:1">
      <c r="A54621">
        <v>0.94865390000000005</v>
      </c>
    </row>
    <row r="54622" spans="1:1">
      <c r="A54622">
        <v>0.94864409999999999</v>
      </c>
    </row>
    <row r="54623" spans="1:1">
      <c r="A54623">
        <v>0.94864386000000001</v>
      </c>
    </row>
    <row r="54624" spans="1:1">
      <c r="A54624">
        <v>0.94864150000000003</v>
      </c>
    </row>
    <row r="54625" spans="1:1">
      <c r="A54625">
        <v>0.94863445000000002</v>
      </c>
    </row>
    <row r="54626" spans="1:1">
      <c r="A54626">
        <v>0.94863319999999995</v>
      </c>
    </row>
    <row r="54627" spans="1:1">
      <c r="A54627">
        <v>0.94862974</v>
      </c>
    </row>
    <row r="54628" spans="1:1">
      <c r="A54628">
        <v>0.94862029999999997</v>
      </c>
    </row>
    <row r="54629" spans="1:1">
      <c r="A54629">
        <v>0.94861419999999996</v>
      </c>
    </row>
    <row r="54630" spans="1:1">
      <c r="A54630">
        <v>0.94861329999999999</v>
      </c>
    </row>
    <row r="54631" spans="1:1">
      <c r="A54631">
        <v>0.94860756000000002</v>
      </c>
    </row>
    <row r="54632" spans="1:1">
      <c r="A54632">
        <v>0.94859990000000005</v>
      </c>
    </row>
    <row r="54633" spans="1:1">
      <c r="A54633">
        <v>0.94859839999999995</v>
      </c>
    </row>
    <row r="54634" spans="1:1">
      <c r="A54634">
        <v>0.94859784999999996</v>
      </c>
    </row>
    <row r="54635" spans="1:1">
      <c r="A54635">
        <v>0.94859749999999998</v>
      </c>
    </row>
    <row r="54636" spans="1:1">
      <c r="A54636">
        <v>0.94858973999999996</v>
      </c>
    </row>
    <row r="54637" spans="1:1">
      <c r="A54637">
        <v>0.94858549999999997</v>
      </c>
    </row>
    <row r="54638" spans="1:1">
      <c r="A54638">
        <v>0.94857970000000003</v>
      </c>
    </row>
    <row r="54639" spans="1:1">
      <c r="A54639">
        <v>0.94857866000000002</v>
      </c>
    </row>
    <row r="54640" spans="1:1">
      <c r="A54640">
        <v>0.94857376999999998</v>
      </c>
    </row>
    <row r="54641" spans="1:1">
      <c r="A54641">
        <v>0.94857042999999996</v>
      </c>
    </row>
    <row r="54642" spans="1:1">
      <c r="A54642">
        <v>0.94856757000000003</v>
      </c>
    </row>
    <row r="54643" spans="1:1">
      <c r="A54643">
        <v>0.94856320000000005</v>
      </c>
    </row>
    <row r="54644" spans="1:1">
      <c r="A54644">
        <v>0.94856249999999998</v>
      </c>
    </row>
    <row r="54645" spans="1:1">
      <c r="A54645">
        <v>0.94855800000000001</v>
      </c>
    </row>
    <row r="54646" spans="1:1">
      <c r="A54646">
        <v>0.94855577000000002</v>
      </c>
    </row>
    <row r="54647" spans="1:1">
      <c r="A54647">
        <v>0.94855350000000005</v>
      </c>
    </row>
    <row r="54648" spans="1:1">
      <c r="A54648">
        <v>0.94854987000000002</v>
      </c>
    </row>
    <row r="54649" spans="1:1">
      <c r="A54649">
        <v>0.94854430000000001</v>
      </c>
    </row>
    <row r="54650" spans="1:1">
      <c r="A54650">
        <v>0.94853794999999996</v>
      </c>
    </row>
    <row r="54651" spans="1:1">
      <c r="A54651">
        <v>0.94853430000000005</v>
      </c>
    </row>
    <row r="54652" spans="1:1">
      <c r="A54652">
        <v>0.94853350000000003</v>
      </c>
    </row>
    <row r="54653" spans="1:1">
      <c r="A54653">
        <v>0.94853259999999995</v>
      </c>
    </row>
    <row r="54654" spans="1:1">
      <c r="A54654">
        <v>0.94852179999999997</v>
      </c>
    </row>
    <row r="54655" spans="1:1">
      <c r="A54655">
        <v>0.94851947000000003</v>
      </c>
    </row>
    <row r="54656" spans="1:1">
      <c r="A54656">
        <v>0.94851774</v>
      </c>
    </row>
    <row r="54657" spans="1:1">
      <c r="A54657">
        <v>0.94851149999999995</v>
      </c>
    </row>
    <row r="54658" spans="1:1">
      <c r="A54658">
        <v>0.94850860000000004</v>
      </c>
    </row>
    <row r="54659" spans="1:1">
      <c r="A54659">
        <v>0.94850475000000001</v>
      </c>
    </row>
    <row r="54660" spans="1:1">
      <c r="A54660">
        <v>0.94850409999999996</v>
      </c>
    </row>
    <row r="54661" spans="1:1">
      <c r="A54661">
        <v>0.94850330000000005</v>
      </c>
    </row>
    <row r="54662" spans="1:1">
      <c r="A54662">
        <v>0.94849700000000003</v>
      </c>
    </row>
    <row r="54663" spans="1:1">
      <c r="A54663">
        <v>0.94849649999999996</v>
      </c>
    </row>
    <row r="54664" spans="1:1">
      <c r="A54664">
        <v>0.94849503000000002</v>
      </c>
    </row>
    <row r="54665" spans="1:1">
      <c r="A54665">
        <v>0.94848750000000004</v>
      </c>
    </row>
    <row r="54666" spans="1:1">
      <c r="A54666">
        <v>0.94848619999999995</v>
      </c>
    </row>
    <row r="54667" spans="1:1">
      <c r="A54667">
        <v>0.94848489999999996</v>
      </c>
    </row>
    <row r="54668" spans="1:1">
      <c r="A54668">
        <v>0.94847225999999996</v>
      </c>
    </row>
    <row r="54669" spans="1:1">
      <c r="A54669">
        <v>0.94847082999999999</v>
      </c>
    </row>
    <row r="54670" spans="1:1">
      <c r="A54670">
        <v>0.94846779999999997</v>
      </c>
    </row>
    <row r="54671" spans="1:1">
      <c r="A54671">
        <v>0.94846724999999998</v>
      </c>
    </row>
    <row r="54672" spans="1:1">
      <c r="A54672">
        <v>0.94846299999999995</v>
      </c>
    </row>
    <row r="54673" spans="1:1">
      <c r="A54673">
        <v>0.94846105999999997</v>
      </c>
    </row>
    <row r="54674" spans="1:1">
      <c r="A54674">
        <v>0.94845959999999996</v>
      </c>
    </row>
    <row r="54675" spans="1:1">
      <c r="A54675">
        <v>0.94845330000000005</v>
      </c>
    </row>
    <row r="54676" spans="1:1">
      <c r="A54676">
        <v>0.94845000000000002</v>
      </c>
    </row>
    <row r="54677" spans="1:1">
      <c r="A54677">
        <v>0.94844240000000002</v>
      </c>
    </row>
    <row r="54678" spans="1:1">
      <c r="A54678">
        <v>0.94843869999999997</v>
      </c>
    </row>
    <row r="54679" spans="1:1">
      <c r="A54679">
        <v>0.94843787000000002</v>
      </c>
    </row>
    <row r="54680" spans="1:1">
      <c r="A54680">
        <v>0.9484359</v>
      </c>
    </row>
    <row r="54681" spans="1:1">
      <c r="A54681">
        <v>0.94843489999999997</v>
      </c>
    </row>
    <row r="54682" spans="1:1">
      <c r="A54682">
        <v>0.94843129999999998</v>
      </c>
    </row>
    <row r="54683" spans="1:1">
      <c r="A54683">
        <v>0.94843040000000001</v>
      </c>
    </row>
    <row r="54684" spans="1:1">
      <c r="A54684">
        <v>0.94842272999999999</v>
      </c>
    </row>
    <row r="54685" spans="1:1">
      <c r="A54685">
        <v>0.94841324999999999</v>
      </c>
    </row>
    <row r="54686" spans="1:1">
      <c r="A54686">
        <v>0.94841249999999999</v>
      </c>
    </row>
    <row r="54687" spans="1:1">
      <c r="A54687">
        <v>0.94841019999999998</v>
      </c>
    </row>
    <row r="54688" spans="1:1">
      <c r="A54688">
        <v>0.94840080000000004</v>
      </c>
    </row>
    <row r="54689" spans="1:1">
      <c r="A54689">
        <v>0.94839890000000004</v>
      </c>
    </row>
    <row r="54690" spans="1:1">
      <c r="A54690">
        <v>0.94839879999999999</v>
      </c>
    </row>
    <row r="54691" spans="1:1">
      <c r="A54691">
        <v>0.94839439999999997</v>
      </c>
    </row>
    <row r="54692" spans="1:1">
      <c r="A54692">
        <v>0.94839406000000004</v>
      </c>
    </row>
    <row r="54693" spans="1:1">
      <c r="A54693">
        <v>0.94838714999999996</v>
      </c>
    </row>
    <row r="54694" spans="1:1">
      <c r="A54694">
        <v>0.94838595000000003</v>
      </c>
    </row>
    <row r="54695" spans="1:1">
      <c r="A54695">
        <v>0.9483857</v>
      </c>
    </row>
    <row r="54696" spans="1:1">
      <c r="A54696">
        <v>0.94838330000000004</v>
      </c>
    </row>
    <row r="54697" spans="1:1">
      <c r="A54697">
        <v>0.94838199999999995</v>
      </c>
    </row>
    <row r="54698" spans="1:1">
      <c r="A54698">
        <v>0.94837959999999999</v>
      </c>
    </row>
    <row r="54699" spans="1:1">
      <c r="A54699">
        <v>0.94837720000000003</v>
      </c>
    </row>
    <row r="54700" spans="1:1">
      <c r="A54700">
        <v>0.94835570000000002</v>
      </c>
    </row>
    <row r="54701" spans="1:1">
      <c r="A54701">
        <v>0.94835513999999999</v>
      </c>
    </row>
    <row r="54702" spans="1:1">
      <c r="A54702">
        <v>0.94835049999999999</v>
      </c>
    </row>
    <row r="54703" spans="1:1">
      <c r="A54703">
        <v>0.94834549999999995</v>
      </c>
    </row>
    <row r="54704" spans="1:1">
      <c r="A54704">
        <v>0.94834320000000005</v>
      </c>
    </row>
    <row r="54705" spans="1:1">
      <c r="A54705">
        <v>0.94834136999999996</v>
      </c>
    </row>
    <row r="54706" spans="1:1">
      <c r="A54706">
        <v>0.94833772999999999</v>
      </c>
    </row>
    <row r="54707" spans="1:1">
      <c r="A54707">
        <v>0.94833750000000006</v>
      </c>
    </row>
    <row r="54708" spans="1:1">
      <c r="A54708">
        <v>0.94832590000000005</v>
      </c>
    </row>
    <row r="54709" spans="1:1">
      <c r="A54709">
        <v>0.94832550000000004</v>
      </c>
    </row>
    <row r="54710" spans="1:1">
      <c r="A54710">
        <v>0.94832455999999998</v>
      </c>
    </row>
    <row r="54711" spans="1:1">
      <c r="A54711">
        <v>0.94832159999999999</v>
      </c>
    </row>
    <row r="54712" spans="1:1">
      <c r="A54712">
        <v>0.94831794999999997</v>
      </c>
    </row>
    <row r="54713" spans="1:1">
      <c r="A54713">
        <v>0.94831734999999995</v>
      </c>
    </row>
    <row r="54714" spans="1:1">
      <c r="A54714">
        <v>0.94831412999999998</v>
      </c>
    </row>
    <row r="54715" spans="1:1">
      <c r="A54715">
        <v>0.94830919999999996</v>
      </c>
    </row>
    <row r="54716" spans="1:1">
      <c r="A54716">
        <v>0.94828593999999999</v>
      </c>
    </row>
    <row r="54717" spans="1:1">
      <c r="A54717">
        <v>0.94828440000000003</v>
      </c>
    </row>
    <row r="54718" spans="1:1">
      <c r="A54718">
        <v>0.9482815</v>
      </c>
    </row>
    <row r="54719" spans="1:1">
      <c r="A54719">
        <v>0.94827890000000004</v>
      </c>
    </row>
    <row r="54720" spans="1:1">
      <c r="A54720">
        <v>0.94827799999999995</v>
      </c>
    </row>
    <row r="54721" spans="1:1">
      <c r="A54721">
        <v>0.94827620000000001</v>
      </c>
    </row>
    <row r="54722" spans="1:1">
      <c r="A54722">
        <v>0.94827450000000002</v>
      </c>
    </row>
    <row r="54723" spans="1:1">
      <c r="A54723">
        <v>0.94827079999999997</v>
      </c>
    </row>
    <row r="54724" spans="1:1">
      <c r="A54724">
        <v>0.94827026000000003</v>
      </c>
    </row>
    <row r="54725" spans="1:1">
      <c r="A54725">
        <v>0.94826955000000002</v>
      </c>
    </row>
    <row r="54726" spans="1:1">
      <c r="A54726">
        <v>0.94826949999999999</v>
      </c>
    </row>
    <row r="54727" spans="1:1">
      <c r="A54727">
        <v>0.94826480000000002</v>
      </c>
    </row>
    <row r="54728" spans="1:1">
      <c r="A54728">
        <v>0.94825727000000004</v>
      </c>
    </row>
    <row r="54729" spans="1:1">
      <c r="A54729">
        <v>0.94825680000000001</v>
      </c>
    </row>
    <row r="54730" spans="1:1">
      <c r="A54730">
        <v>0.94825579999999998</v>
      </c>
    </row>
    <row r="54731" spans="1:1">
      <c r="A54731">
        <v>0.9482488</v>
      </c>
    </row>
    <row r="54732" spans="1:1">
      <c r="A54732">
        <v>0.94824403999999995</v>
      </c>
    </row>
    <row r="54733" spans="1:1">
      <c r="A54733">
        <v>0.94824249999999999</v>
      </c>
    </row>
    <row r="54734" spans="1:1">
      <c r="A54734">
        <v>0.94824140000000001</v>
      </c>
    </row>
    <row r="54735" spans="1:1">
      <c r="A54735">
        <v>0.94824140000000001</v>
      </c>
    </row>
    <row r="54736" spans="1:1">
      <c r="A54736">
        <v>0.94823650000000004</v>
      </c>
    </row>
    <row r="54737" spans="1:1">
      <c r="A54737">
        <v>0.94823519999999994</v>
      </c>
    </row>
    <row r="54738" spans="1:1">
      <c r="A54738">
        <v>0.94823429999999997</v>
      </c>
    </row>
    <row r="54739" spans="1:1">
      <c r="A54739">
        <v>0.94823120000000005</v>
      </c>
    </row>
    <row r="54740" spans="1:1">
      <c r="A54740">
        <v>0.94822996999999998</v>
      </c>
    </row>
    <row r="54741" spans="1:1">
      <c r="A54741">
        <v>0.94822989999999996</v>
      </c>
    </row>
    <row r="54742" spans="1:1">
      <c r="A54742">
        <v>0.94822949999999995</v>
      </c>
    </row>
    <row r="54743" spans="1:1">
      <c r="A54743">
        <v>0.94822649999999997</v>
      </c>
    </row>
    <row r="54744" spans="1:1">
      <c r="A54744">
        <v>0.94821699999999998</v>
      </c>
    </row>
    <row r="54745" spans="1:1">
      <c r="A54745">
        <v>0.94820709999999997</v>
      </c>
    </row>
    <row r="54746" spans="1:1">
      <c r="A54746">
        <v>0.94820565000000001</v>
      </c>
    </row>
    <row r="54747" spans="1:1">
      <c r="A54747">
        <v>0.94820340000000003</v>
      </c>
    </row>
    <row r="54748" spans="1:1">
      <c r="A54748">
        <v>0.94819975000000001</v>
      </c>
    </row>
    <row r="54749" spans="1:1">
      <c r="A54749">
        <v>0.94819679999999995</v>
      </c>
    </row>
    <row r="54750" spans="1:1">
      <c r="A54750">
        <v>0.94819399999999998</v>
      </c>
    </row>
    <row r="54751" spans="1:1">
      <c r="A54751">
        <v>0.94819019999999998</v>
      </c>
    </row>
    <row r="54752" spans="1:1">
      <c r="A54752">
        <v>0.94818853999999997</v>
      </c>
    </row>
    <row r="54753" spans="1:1">
      <c r="A54753">
        <v>0.94818460000000004</v>
      </c>
    </row>
    <row r="54754" spans="1:1">
      <c r="A54754">
        <v>0.94818349999999996</v>
      </c>
    </row>
    <row r="54755" spans="1:1">
      <c r="A54755">
        <v>0.94818139999999995</v>
      </c>
    </row>
    <row r="54756" spans="1:1">
      <c r="A54756">
        <v>0.94818100000000005</v>
      </c>
    </row>
    <row r="54757" spans="1:1">
      <c r="A54757">
        <v>0.94817804999999999</v>
      </c>
    </row>
    <row r="54758" spans="1:1">
      <c r="A54758">
        <v>0.94817596999999998</v>
      </c>
    </row>
    <row r="54759" spans="1:1">
      <c r="A54759">
        <v>0.94817450000000003</v>
      </c>
    </row>
    <row r="54760" spans="1:1">
      <c r="A54760">
        <v>0.94817275000000001</v>
      </c>
    </row>
    <row r="54761" spans="1:1">
      <c r="A54761">
        <v>0.94816330000000004</v>
      </c>
    </row>
    <row r="54762" spans="1:1">
      <c r="A54762">
        <v>0.94816060000000002</v>
      </c>
    </row>
    <row r="54763" spans="1:1">
      <c r="A54763">
        <v>0.94815826000000003</v>
      </c>
    </row>
    <row r="54764" spans="1:1">
      <c r="A54764">
        <v>0.94815439999999995</v>
      </c>
    </row>
    <row r="54765" spans="1:1">
      <c r="A54765">
        <v>0.94815269999999996</v>
      </c>
    </row>
    <row r="54766" spans="1:1">
      <c r="A54766">
        <v>0.94815254000000004</v>
      </c>
    </row>
    <row r="54767" spans="1:1">
      <c r="A54767">
        <v>0.94815062999999999</v>
      </c>
    </row>
    <row r="54768" spans="1:1">
      <c r="A54768">
        <v>0.94814944000000001</v>
      </c>
    </row>
    <row r="54769" spans="1:1">
      <c r="A54769">
        <v>0.94814794999999996</v>
      </c>
    </row>
    <row r="54770" spans="1:1">
      <c r="A54770">
        <v>0.9481465</v>
      </c>
    </row>
    <row r="54771" spans="1:1">
      <c r="A54771">
        <v>0.9481425</v>
      </c>
    </row>
    <row r="54772" spans="1:1">
      <c r="A54772">
        <v>0.94814043999999997</v>
      </c>
    </row>
    <row r="54773" spans="1:1">
      <c r="A54773">
        <v>0.94813979999999998</v>
      </c>
    </row>
    <row r="54774" spans="1:1">
      <c r="A54774">
        <v>0.94813409999999998</v>
      </c>
    </row>
    <row r="54775" spans="1:1">
      <c r="A54775">
        <v>0.94813029999999998</v>
      </c>
    </row>
    <row r="54776" spans="1:1">
      <c r="A54776">
        <v>0.94812940000000001</v>
      </c>
    </row>
    <row r="54777" spans="1:1">
      <c r="A54777">
        <v>0.94812834000000001</v>
      </c>
    </row>
    <row r="54778" spans="1:1">
      <c r="A54778">
        <v>0.94812790000000002</v>
      </c>
    </row>
    <row r="54779" spans="1:1">
      <c r="A54779">
        <v>0.94812700000000005</v>
      </c>
    </row>
    <row r="54780" spans="1:1">
      <c r="A54780">
        <v>0.94812255999999995</v>
      </c>
    </row>
    <row r="54781" spans="1:1">
      <c r="A54781">
        <v>0.94811829999999997</v>
      </c>
    </row>
    <row r="54782" spans="1:1">
      <c r="A54782">
        <v>0.94811749999999995</v>
      </c>
    </row>
    <row r="54783" spans="1:1">
      <c r="A54783">
        <v>0.94811069999999997</v>
      </c>
    </row>
    <row r="54784" spans="1:1">
      <c r="A54784">
        <v>0.94809739999999998</v>
      </c>
    </row>
    <row r="54785" spans="1:1">
      <c r="A54785">
        <v>0.94809600000000005</v>
      </c>
    </row>
    <row r="54786" spans="1:1">
      <c r="A54786">
        <v>0.94809425000000003</v>
      </c>
    </row>
    <row r="54787" spans="1:1">
      <c r="A54787">
        <v>0.94809259999999995</v>
      </c>
    </row>
    <row r="54788" spans="1:1">
      <c r="A54788">
        <v>0.94808935999999999</v>
      </c>
    </row>
    <row r="54789" spans="1:1">
      <c r="A54789">
        <v>0.94808245000000002</v>
      </c>
    </row>
    <row r="54790" spans="1:1">
      <c r="A54790">
        <v>0.94807494000000003</v>
      </c>
    </row>
    <row r="54791" spans="1:1">
      <c r="A54791">
        <v>0.94807260000000004</v>
      </c>
    </row>
    <row r="54792" spans="1:1">
      <c r="A54792">
        <v>0.94806590000000002</v>
      </c>
    </row>
    <row r="54793" spans="1:1">
      <c r="A54793">
        <v>0.94806330000000005</v>
      </c>
    </row>
    <row r="54794" spans="1:1">
      <c r="A54794">
        <v>0.94805980000000001</v>
      </c>
    </row>
    <row r="54795" spans="1:1">
      <c r="A54795">
        <v>0.94805830000000002</v>
      </c>
    </row>
    <row r="54796" spans="1:1">
      <c r="A54796">
        <v>0.94805399999999995</v>
      </c>
    </row>
    <row r="54797" spans="1:1">
      <c r="A54797">
        <v>0.94805349999999999</v>
      </c>
    </row>
    <row r="54798" spans="1:1">
      <c r="A54798">
        <v>0.94805013999999999</v>
      </c>
    </row>
    <row r="54799" spans="1:1">
      <c r="A54799">
        <v>0.9480421</v>
      </c>
    </row>
    <row r="54800" spans="1:1">
      <c r="A54800">
        <v>0.94803952999999996</v>
      </c>
    </row>
    <row r="54801" spans="1:1">
      <c r="A54801">
        <v>0.94803475999999998</v>
      </c>
    </row>
    <row r="54802" spans="1:1">
      <c r="A54802">
        <v>0.94803417000000001</v>
      </c>
    </row>
    <row r="54803" spans="1:1">
      <c r="A54803">
        <v>0.94803230000000005</v>
      </c>
    </row>
    <row r="54804" spans="1:1">
      <c r="A54804">
        <v>0.94803035000000002</v>
      </c>
    </row>
    <row r="54805" spans="1:1">
      <c r="A54805">
        <v>0.94802505000000004</v>
      </c>
    </row>
    <row r="54806" spans="1:1">
      <c r="A54806">
        <v>0.94801784</v>
      </c>
    </row>
    <row r="54807" spans="1:1">
      <c r="A54807">
        <v>0.94801544999999998</v>
      </c>
    </row>
    <row r="54808" spans="1:1">
      <c r="A54808">
        <v>0.94801336999999997</v>
      </c>
    </row>
    <row r="54809" spans="1:1">
      <c r="A54809">
        <v>0.94800496000000001</v>
      </c>
    </row>
    <row r="54810" spans="1:1">
      <c r="A54810">
        <v>0.94800390000000001</v>
      </c>
    </row>
    <row r="54811" spans="1:1">
      <c r="A54811">
        <v>0.94799816999999997</v>
      </c>
    </row>
    <row r="54812" spans="1:1">
      <c r="A54812">
        <v>0.94799699999999998</v>
      </c>
    </row>
    <row r="54813" spans="1:1">
      <c r="A54813">
        <v>0.94799679999999997</v>
      </c>
    </row>
    <row r="54814" spans="1:1">
      <c r="A54814">
        <v>0.94798875000000005</v>
      </c>
    </row>
    <row r="54815" spans="1:1">
      <c r="A54815">
        <v>0.94798636000000003</v>
      </c>
    </row>
    <row r="54816" spans="1:1">
      <c r="A54816">
        <v>0.94798194999999996</v>
      </c>
    </row>
    <row r="54817" spans="1:1">
      <c r="A54817">
        <v>0.94798179999999999</v>
      </c>
    </row>
    <row r="54818" spans="1:1">
      <c r="A54818">
        <v>0.94797790000000004</v>
      </c>
    </row>
    <row r="54819" spans="1:1">
      <c r="A54819">
        <v>0.94797622999999998</v>
      </c>
    </row>
    <row r="54820" spans="1:1">
      <c r="A54820">
        <v>0.94796747000000003</v>
      </c>
    </row>
    <row r="54821" spans="1:1">
      <c r="A54821">
        <v>0.94796603999999995</v>
      </c>
    </row>
    <row r="54822" spans="1:1">
      <c r="A54822">
        <v>0.9479651</v>
      </c>
    </row>
    <row r="54823" spans="1:1">
      <c r="A54823">
        <v>0.94796102999999998</v>
      </c>
    </row>
    <row r="54824" spans="1:1">
      <c r="A54824">
        <v>0.94795720000000006</v>
      </c>
    </row>
    <row r="54825" spans="1:1">
      <c r="A54825">
        <v>0.94795039999999997</v>
      </c>
    </row>
    <row r="54826" spans="1:1">
      <c r="A54826">
        <v>0.94794800000000001</v>
      </c>
    </row>
    <row r="54827" spans="1:1">
      <c r="A54827">
        <v>0.94794250000000002</v>
      </c>
    </row>
    <row r="54828" spans="1:1">
      <c r="A54828">
        <v>0.94794049999999996</v>
      </c>
    </row>
    <row r="54829" spans="1:1">
      <c r="A54829">
        <v>0.94793992999999999</v>
      </c>
    </row>
    <row r="54830" spans="1:1">
      <c r="A54830">
        <v>0.94792019999999999</v>
      </c>
    </row>
    <row r="54831" spans="1:1">
      <c r="A54831">
        <v>0.94791627000000001</v>
      </c>
    </row>
    <row r="54832" spans="1:1">
      <c r="A54832">
        <v>0.94790960000000002</v>
      </c>
    </row>
    <row r="54833" spans="1:1">
      <c r="A54833">
        <v>0.94790169999999996</v>
      </c>
    </row>
    <row r="54834" spans="1:1">
      <c r="A54834">
        <v>0.94789593999999999</v>
      </c>
    </row>
    <row r="54835" spans="1:1">
      <c r="A54835">
        <v>0.94789480000000004</v>
      </c>
    </row>
    <row r="54836" spans="1:1">
      <c r="A54836">
        <v>0.94789440000000003</v>
      </c>
    </row>
    <row r="54837" spans="1:1">
      <c r="A54837">
        <v>0.94789100000000004</v>
      </c>
    </row>
    <row r="54838" spans="1:1">
      <c r="A54838">
        <v>0.94788930000000005</v>
      </c>
    </row>
    <row r="54839" spans="1:1">
      <c r="A54839">
        <v>0.94788486000000005</v>
      </c>
    </row>
    <row r="54840" spans="1:1">
      <c r="A54840">
        <v>0.94787984999999997</v>
      </c>
    </row>
    <row r="54841" spans="1:1">
      <c r="A54841">
        <v>0.94787924999999995</v>
      </c>
    </row>
    <row r="54842" spans="1:1">
      <c r="A54842">
        <v>0.947878</v>
      </c>
    </row>
    <row r="54843" spans="1:1">
      <c r="A54843">
        <v>0.94787480000000002</v>
      </c>
    </row>
    <row r="54844" spans="1:1">
      <c r="A54844">
        <v>0.94787310000000002</v>
      </c>
    </row>
    <row r="54845" spans="1:1">
      <c r="A54845">
        <v>0.94787200000000005</v>
      </c>
    </row>
    <row r="54846" spans="1:1">
      <c r="A54846">
        <v>0.94787030000000005</v>
      </c>
    </row>
    <row r="54847" spans="1:1">
      <c r="A54847">
        <v>0.94786614000000002</v>
      </c>
    </row>
    <row r="54848" spans="1:1">
      <c r="A54848">
        <v>0.94785050000000004</v>
      </c>
    </row>
    <row r="54849" spans="1:1">
      <c r="A54849">
        <v>0.94783220000000001</v>
      </c>
    </row>
    <row r="54850" spans="1:1">
      <c r="A54850">
        <v>0.94782794000000004</v>
      </c>
    </row>
    <row r="54851" spans="1:1">
      <c r="A54851">
        <v>0.94781815999999997</v>
      </c>
    </row>
    <row r="54852" spans="1:1">
      <c r="A54852">
        <v>0.94781349999999998</v>
      </c>
    </row>
    <row r="54853" spans="1:1">
      <c r="A54853">
        <v>0.94781070000000001</v>
      </c>
    </row>
    <row r="54854" spans="1:1">
      <c r="A54854">
        <v>0.94780030000000004</v>
      </c>
    </row>
    <row r="54855" spans="1:1">
      <c r="A54855">
        <v>0.94778925000000003</v>
      </c>
    </row>
    <row r="54856" spans="1:1">
      <c r="A54856">
        <v>0.9477873</v>
      </c>
    </row>
    <row r="54857" spans="1:1">
      <c r="A54857">
        <v>0.94778680000000004</v>
      </c>
    </row>
    <row r="54858" spans="1:1">
      <c r="A54858">
        <v>0.9477835</v>
      </c>
    </row>
    <row r="54859" spans="1:1">
      <c r="A54859">
        <v>0.94778233999999995</v>
      </c>
    </row>
    <row r="54860" spans="1:1">
      <c r="A54860">
        <v>0.94778229999999997</v>
      </c>
    </row>
    <row r="54861" spans="1:1">
      <c r="A54861">
        <v>0.94778130000000005</v>
      </c>
    </row>
    <row r="54862" spans="1:1">
      <c r="A54862">
        <v>0.94777982999999999</v>
      </c>
    </row>
    <row r="54863" spans="1:1">
      <c r="A54863">
        <v>0.9477759</v>
      </c>
    </row>
    <row r="54864" spans="1:1">
      <c r="A54864">
        <v>0.94777120000000004</v>
      </c>
    </row>
    <row r="54865" spans="1:1">
      <c r="A54865">
        <v>0.94776844999999998</v>
      </c>
    </row>
    <row r="54866" spans="1:1">
      <c r="A54866">
        <v>0.94776649999999996</v>
      </c>
    </row>
    <row r="54867" spans="1:1">
      <c r="A54867">
        <v>0.94775359999999997</v>
      </c>
    </row>
    <row r="54868" spans="1:1">
      <c r="A54868">
        <v>0.94774829999999999</v>
      </c>
    </row>
    <row r="54869" spans="1:1">
      <c r="A54869">
        <v>0.94774769999999997</v>
      </c>
    </row>
    <row r="54870" spans="1:1">
      <c r="A54870">
        <v>0.94774705000000004</v>
      </c>
    </row>
    <row r="54871" spans="1:1">
      <c r="A54871">
        <v>0.94774466999999996</v>
      </c>
    </row>
    <row r="54872" spans="1:1">
      <c r="A54872">
        <v>0.94774437</v>
      </c>
    </row>
    <row r="54873" spans="1:1">
      <c r="A54873">
        <v>0.94774276000000002</v>
      </c>
    </row>
    <row r="54874" spans="1:1">
      <c r="A54874">
        <v>0.9477371</v>
      </c>
    </row>
    <row r="54875" spans="1:1">
      <c r="A54875">
        <v>0.94773483000000003</v>
      </c>
    </row>
    <row r="54876" spans="1:1">
      <c r="A54876">
        <v>0.94773359999999995</v>
      </c>
    </row>
    <row r="54877" spans="1:1">
      <c r="A54877">
        <v>0.94773350000000001</v>
      </c>
    </row>
    <row r="54878" spans="1:1">
      <c r="A54878">
        <v>0.94773096000000001</v>
      </c>
    </row>
    <row r="54879" spans="1:1">
      <c r="A54879">
        <v>0.94772725999999996</v>
      </c>
    </row>
    <row r="54880" spans="1:1">
      <c r="A54880">
        <v>0.94772613000000006</v>
      </c>
    </row>
    <row r="54881" spans="1:1">
      <c r="A54881">
        <v>0.94772524000000002</v>
      </c>
    </row>
    <row r="54882" spans="1:1">
      <c r="A54882">
        <v>0.94772509999999999</v>
      </c>
    </row>
    <row r="54883" spans="1:1">
      <c r="A54883">
        <v>0.94772314999999996</v>
      </c>
    </row>
    <row r="54884" spans="1:1">
      <c r="A54884">
        <v>0.94771419999999995</v>
      </c>
    </row>
    <row r="54885" spans="1:1">
      <c r="A54885">
        <v>0.94771249999999996</v>
      </c>
    </row>
    <row r="54886" spans="1:1">
      <c r="A54886">
        <v>0.94770719999999997</v>
      </c>
    </row>
    <row r="54887" spans="1:1">
      <c r="A54887">
        <v>0.94770560000000004</v>
      </c>
    </row>
    <row r="54888" spans="1:1">
      <c r="A54888">
        <v>0.9477044</v>
      </c>
    </row>
    <row r="54889" spans="1:1">
      <c r="A54889">
        <v>0.94770085999999998</v>
      </c>
    </row>
    <row r="54890" spans="1:1">
      <c r="A54890">
        <v>0.94769835000000002</v>
      </c>
    </row>
    <row r="54891" spans="1:1">
      <c r="A54891">
        <v>0.94768995</v>
      </c>
    </row>
    <row r="54892" spans="1:1">
      <c r="A54892">
        <v>0.94768850000000004</v>
      </c>
    </row>
    <row r="54893" spans="1:1">
      <c r="A54893">
        <v>0.94768770000000002</v>
      </c>
    </row>
    <row r="54894" spans="1:1">
      <c r="A54894">
        <v>0.94767933999999998</v>
      </c>
    </row>
    <row r="54895" spans="1:1">
      <c r="A54895">
        <v>0.94767796999999998</v>
      </c>
    </row>
    <row r="54896" spans="1:1">
      <c r="A54896">
        <v>0.94767619999999997</v>
      </c>
    </row>
    <row r="54897" spans="1:1">
      <c r="A54897">
        <v>0.94767259999999998</v>
      </c>
    </row>
    <row r="54898" spans="1:1">
      <c r="A54898">
        <v>0.94767239999999997</v>
      </c>
    </row>
    <row r="54899" spans="1:1">
      <c r="A54899">
        <v>0.94766249999999996</v>
      </c>
    </row>
    <row r="54900" spans="1:1">
      <c r="A54900">
        <v>0.94766044999999999</v>
      </c>
    </row>
    <row r="54901" spans="1:1">
      <c r="A54901">
        <v>0.94765663</v>
      </c>
    </row>
    <row r="54902" spans="1:1">
      <c r="A54902">
        <v>0.94765425000000003</v>
      </c>
    </row>
    <row r="54903" spans="1:1">
      <c r="A54903">
        <v>0.94765299999999997</v>
      </c>
    </row>
    <row r="54904" spans="1:1">
      <c r="A54904">
        <v>0.94764210000000004</v>
      </c>
    </row>
    <row r="54905" spans="1:1">
      <c r="A54905">
        <v>0.94763105999999997</v>
      </c>
    </row>
    <row r="54906" spans="1:1">
      <c r="A54906">
        <v>0.94762349999999995</v>
      </c>
    </row>
    <row r="54907" spans="1:1">
      <c r="A54907">
        <v>0.94762190000000002</v>
      </c>
    </row>
    <row r="54908" spans="1:1">
      <c r="A54908">
        <v>0.94761930000000005</v>
      </c>
    </row>
    <row r="54909" spans="1:1">
      <c r="A54909">
        <v>0.94761896000000001</v>
      </c>
    </row>
    <row r="54910" spans="1:1">
      <c r="A54910">
        <v>0.94761759999999995</v>
      </c>
    </row>
    <row r="54911" spans="1:1">
      <c r="A54911">
        <v>0.94761589999999996</v>
      </c>
    </row>
    <row r="54912" spans="1:1">
      <c r="A54912">
        <v>0.94761459999999997</v>
      </c>
    </row>
    <row r="54913" spans="1:1">
      <c r="A54913">
        <v>0.94760889999999998</v>
      </c>
    </row>
    <row r="54914" spans="1:1">
      <c r="A54914">
        <v>0.94760233000000005</v>
      </c>
    </row>
    <row r="54915" spans="1:1">
      <c r="A54915">
        <v>0.94760129999999998</v>
      </c>
    </row>
    <row r="54916" spans="1:1">
      <c r="A54916">
        <v>0.94759979999999999</v>
      </c>
    </row>
    <row r="54917" spans="1:1">
      <c r="A54917">
        <v>0.94759959999999999</v>
      </c>
    </row>
    <row r="54918" spans="1:1">
      <c r="A54918">
        <v>0.94759839999999995</v>
      </c>
    </row>
    <row r="54919" spans="1:1">
      <c r="A54919">
        <v>0.94759780000000005</v>
      </c>
    </row>
    <row r="54920" spans="1:1">
      <c r="A54920">
        <v>0.94759629999999995</v>
      </c>
    </row>
    <row r="54921" spans="1:1">
      <c r="A54921">
        <v>0.94759570000000004</v>
      </c>
    </row>
    <row r="54922" spans="1:1">
      <c r="A54922">
        <v>0.94759494</v>
      </c>
    </row>
    <row r="54923" spans="1:1">
      <c r="A54923">
        <v>0.94759280000000001</v>
      </c>
    </row>
    <row r="54924" spans="1:1">
      <c r="A54924">
        <v>0.94758344000000005</v>
      </c>
    </row>
    <row r="54925" spans="1:1">
      <c r="A54925">
        <v>0.94758165000000005</v>
      </c>
    </row>
    <row r="54926" spans="1:1">
      <c r="A54926">
        <v>0.94757223000000002</v>
      </c>
    </row>
    <row r="54927" spans="1:1">
      <c r="A54927">
        <v>0.9475711</v>
      </c>
    </row>
    <row r="54928" spans="1:1">
      <c r="A54928">
        <v>0.94757044000000001</v>
      </c>
    </row>
    <row r="54929" spans="1:1">
      <c r="A54929">
        <v>0.94756949999999995</v>
      </c>
    </row>
    <row r="54930" spans="1:1">
      <c r="A54930">
        <v>0.94756700000000005</v>
      </c>
    </row>
    <row r="54931" spans="1:1">
      <c r="A54931">
        <v>0.94756644999999995</v>
      </c>
    </row>
    <row r="54932" spans="1:1">
      <c r="A54932">
        <v>0.94756499999999999</v>
      </c>
    </row>
    <row r="54933" spans="1:1">
      <c r="A54933">
        <v>0.94756395000000004</v>
      </c>
    </row>
    <row r="54934" spans="1:1">
      <c r="A54934">
        <v>0.94756309999999999</v>
      </c>
    </row>
    <row r="54935" spans="1:1">
      <c r="A54935">
        <v>0.94755876000000006</v>
      </c>
    </row>
    <row r="54936" spans="1:1">
      <c r="A54936">
        <v>0.94755769999999995</v>
      </c>
    </row>
    <row r="54937" spans="1:1">
      <c r="A54937">
        <v>0.94755584000000004</v>
      </c>
    </row>
    <row r="54938" spans="1:1">
      <c r="A54938">
        <v>0.94755540000000005</v>
      </c>
    </row>
    <row r="54939" spans="1:1">
      <c r="A54939">
        <v>0.94755529999999999</v>
      </c>
    </row>
    <row r="54940" spans="1:1">
      <c r="A54940">
        <v>0.94755529999999999</v>
      </c>
    </row>
    <row r="54941" spans="1:1">
      <c r="A54941">
        <v>0.9475517</v>
      </c>
    </row>
    <row r="54942" spans="1:1">
      <c r="A54942">
        <v>0.94755009999999995</v>
      </c>
    </row>
    <row r="54943" spans="1:1">
      <c r="A54943">
        <v>0.94754799999999995</v>
      </c>
    </row>
    <row r="54944" spans="1:1">
      <c r="A54944">
        <v>0.94754620000000001</v>
      </c>
    </row>
    <row r="54945" spans="1:1">
      <c r="A54945">
        <v>0.94754510000000003</v>
      </c>
    </row>
    <row r="54946" spans="1:1">
      <c r="A54946">
        <v>0.94753980000000004</v>
      </c>
    </row>
    <row r="54947" spans="1:1">
      <c r="A54947">
        <v>0.94753929999999997</v>
      </c>
    </row>
    <row r="54948" spans="1:1">
      <c r="A54948">
        <v>0.94753854999999998</v>
      </c>
    </row>
    <row r="54949" spans="1:1">
      <c r="A54949">
        <v>0.94753699999999996</v>
      </c>
    </row>
    <row r="54950" spans="1:1">
      <c r="A54950">
        <v>0.94753109999999996</v>
      </c>
    </row>
    <row r="54951" spans="1:1">
      <c r="A54951">
        <v>0.9475247</v>
      </c>
    </row>
    <row r="54952" spans="1:1">
      <c r="A54952">
        <v>0.94752239999999999</v>
      </c>
    </row>
    <row r="54953" spans="1:1">
      <c r="A54953">
        <v>0.94752210000000003</v>
      </c>
    </row>
    <row r="54954" spans="1:1">
      <c r="A54954">
        <v>0.94752144999999999</v>
      </c>
    </row>
    <row r="54955" spans="1:1">
      <c r="A54955">
        <v>0.94750849999999998</v>
      </c>
    </row>
    <row r="54956" spans="1:1">
      <c r="A54956">
        <v>0.94750809999999996</v>
      </c>
    </row>
    <row r="54957" spans="1:1">
      <c r="A54957">
        <v>0.94750374999999998</v>
      </c>
    </row>
    <row r="54958" spans="1:1">
      <c r="A54958">
        <v>0.94750279999999998</v>
      </c>
    </row>
    <row r="54959" spans="1:1">
      <c r="A54959">
        <v>0.94749539999999999</v>
      </c>
    </row>
    <row r="54960" spans="1:1">
      <c r="A54960">
        <v>0.94749117000000005</v>
      </c>
    </row>
    <row r="54961" spans="1:1">
      <c r="A54961">
        <v>0.94748860000000001</v>
      </c>
    </row>
    <row r="54962" spans="1:1">
      <c r="A54962">
        <v>0.9474882</v>
      </c>
    </row>
    <row r="54963" spans="1:1">
      <c r="A54963">
        <v>0.94747806000000001</v>
      </c>
    </row>
    <row r="54964" spans="1:1">
      <c r="A54964">
        <v>0.94746920000000001</v>
      </c>
    </row>
    <row r="54965" spans="1:1">
      <c r="A54965">
        <v>0.94746786000000005</v>
      </c>
    </row>
    <row r="54966" spans="1:1">
      <c r="A54966">
        <v>0.94745815</v>
      </c>
    </row>
    <row r="54967" spans="1:1">
      <c r="A54967">
        <v>0.94745414999999999</v>
      </c>
    </row>
    <row r="54968" spans="1:1">
      <c r="A54968">
        <v>0.94745360000000001</v>
      </c>
    </row>
    <row r="54969" spans="1:1">
      <c r="A54969">
        <v>0.94744824999999999</v>
      </c>
    </row>
    <row r="54970" spans="1:1">
      <c r="A54970">
        <v>0.94744170000000005</v>
      </c>
    </row>
    <row r="54971" spans="1:1">
      <c r="A54971">
        <v>0.94743924999999996</v>
      </c>
    </row>
    <row r="54972" spans="1:1">
      <c r="A54972">
        <v>0.94743270000000002</v>
      </c>
    </row>
    <row r="54973" spans="1:1">
      <c r="A54973">
        <v>0.94742490000000001</v>
      </c>
    </row>
    <row r="54974" spans="1:1">
      <c r="A54974">
        <v>0.94741803000000002</v>
      </c>
    </row>
    <row r="54975" spans="1:1">
      <c r="A54975">
        <v>0.94741160000000002</v>
      </c>
    </row>
    <row r="54976" spans="1:1">
      <c r="A54976">
        <v>0.94741123999999999</v>
      </c>
    </row>
    <row r="54977" spans="1:1">
      <c r="A54977">
        <v>0.94740559999999996</v>
      </c>
    </row>
    <row r="54978" spans="1:1">
      <c r="A54978">
        <v>0.94739629999999997</v>
      </c>
    </row>
    <row r="54979" spans="1:1">
      <c r="A54979">
        <v>0.94738805000000004</v>
      </c>
    </row>
    <row r="54980" spans="1:1">
      <c r="A54980">
        <v>0.94737905</v>
      </c>
    </row>
    <row r="54981" spans="1:1">
      <c r="A54981">
        <v>0.94736810000000005</v>
      </c>
    </row>
    <row r="54982" spans="1:1">
      <c r="A54982">
        <v>0.94736609999999999</v>
      </c>
    </row>
    <row r="54983" spans="1:1">
      <c r="A54983">
        <v>0.94736609999999999</v>
      </c>
    </row>
    <row r="54984" spans="1:1">
      <c r="A54984">
        <v>0.94736589999999998</v>
      </c>
    </row>
    <row r="54985" spans="1:1">
      <c r="A54985">
        <v>0.94736509999999996</v>
      </c>
    </row>
    <row r="54986" spans="1:1">
      <c r="A54986">
        <v>0.94736290000000001</v>
      </c>
    </row>
    <row r="54987" spans="1:1">
      <c r="A54987">
        <v>0.94735729999999996</v>
      </c>
    </row>
    <row r="54988" spans="1:1">
      <c r="A54988">
        <v>0.94735610000000003</v>
      </c>
    </row>
    <row r="54989" spans="1:1">
      <c r="A54989">
        <v>0.94735210000000003</v>
      </c>
    </row>
    <row r="54990" spans="1:1">
      <c r="A54990">
        <v>0.94735170000000002</v>
      </c>
    </row>
    <row r="54991" spans="1:1">
      <c r="A54991">
        <v>0.94734602999999995</v>
      </c>
    </row>
    <row r="54992" spans="1:1">
      <c r="A54992">
        <v>0.94734580000000002</v>
      </c>
    </row>
    <row r="54993" spans="1:1">
      <c r="A54993">
        <v>0.9473376</v>
      </c>
    </row>
    <row r="54994" spans="1:1">
      <c r="A54994">
        <v>0.94733659999999997</v>
      </c>
    </row>
    <row r="54995" spans="1:1">
      <c r="A54995">
        <v>0.94733590000000001</v>
      </c>
    </row>
    <row r="54996" spans="1:1">
      <c r="A54996">
        <v>0.94733476999999999</v>
      </c>
    </row>
    <row r="54997" spans="1:1">
      <c r="A54997">
        <v>0.94733140000000005</v>
      </c>
    </row>
    <row r="54998" spans="1:1">
      <c r="A54998">
        <v>0.94733124999999996</v>
      </c>
    </row>
    <row r="54999" spans="1:1">
      <c r="A54999">
        <v>0.94732700000000003</v>
      </c>
    </row>
    <row r="55000" spans="1:1">
      <c r="A55000">
        <v>0.94732152999999997</v>
      </c>
    </row>
    <row r="55001" spans="1:1">
      <c r="A55001">
        <v>0.94731980000000005</v>
      </c>
    </row>
    <row r="55002" spans="1:1">
      <c r="A55002">
        <v>0.94731975000000002</v>
      </c>
    </row>
    <row r="55003" spans="1:1">
      <c r="A55003">
        <v>0.94731944999999995</v>
      </c>
    </row>
    <row r="55004" spans="1:1">
      <c r="A55004">
        <v>0.94731635000000003</v>
      </c>
    </row>
    <row r="55005" spans="1:1">
      <c r="A55005">
        <v>0.94731414000000003</v>
      </c>
    </row>
    <row r="55006" spans="1:1">
      <c r="A55006">
        <v>0.94731390000000004</v>
      </c>
    </row>
    <row r="55007" spans="1:1">
      <c r="A55007">
        <v>0.9473123</v>
      </c>
    </row>
    <row r="55008" spans="1:1">
      <c r="A55008">
        <v>0.94730239999999999</v>
      </c>
    </row>
    <row r="55009" spans="1:1">
      <c r="A55009">
        <v>0.9473009</v>
      </c>
    </row>
    <row r="55010" spans="1:1">
      <c r="A55010">
        <v>0.94729834999999996</v>
      </c>
    </row>
    <row r="55011" spans="1:1">
      <c r="A55011">
        <v>0.94729375999999998</v>
      </c>
    </row>
    <row r="55012" spans="1:1">
      <c r="A55012">
        <v>0.94729260000000004</v>
      </c>
    </row>
    <row r="55013" spans="1:1">
      <c r="A55013">
        <v>0.94729079999999999</v>
      </c>
    </row>
    <row r="55014" spans="1:1">
      <c r="A55014">
        <v>0.94729070000000004</v>
      </c>
    </row>
    <row r="55015" spans="1:1">
      <c r="A55015">
        <v>0.94728433999999995</v>
      </c>
    </row>
    <row r="55016" spans="1:1">
      <c r="A55016">
        <v>0.94728129999999999</v>
      </c>
    </row>
    <row r="55017" spans="1:1">
      <c r="A55017">
        <v>0.94727682999999996</v>
      </c>
    </row>
    <row r="55018" spans="1:1">
      <c r="A55018">
        <v>0.94727223999999999</v>
      </c>
    </row>
    <row r="55019" spans="1:1">
      <c r="A55019">
        <v>0.94726809999999995</v>
      </c>
    </row>
    <row r="55020" spans="1:1">
      <c r="A55020">
        <v>0.94726569999999999</v>
      </c>
    </row>
    <row r="55021" spans="1:1">
      <c r="A55021">
        <v>0.94725895000000004</v>
      </c>
    </row>
    <row r="55022" spans="1:1">
      <c r="A55022">
        <v>0.94725055000000002</v>
      </c>
    </row>
    <row r="55023" spans="1:1">
      <c r="A55023">
        <v>0.94724980000000003</v>
      </c>
    </row>
    <row r="55024" spans="1:1">
      <c r="A55024">
        <v>0.94724934999999999</v>
      </c>
    </row>
    <row r="55025" spans="1:1">
      <c r="A55025">
        <v>0.94724834000000002</v>
      </c>
    </row>
    <row r="55026" spans="1:1">
      <c r="A55026">
        <v>0.94724816000000001</v>
      </c>
    </row>
    <row r="55027" spans="1:1">
      <c r="A55027">
        <v>0.94724359999999996</v>
      </c>
    </row>
    <row r="55028" spans="1:1">
      <c r="A55028">
        <v>0.94724140000000001</v>
      </c>
    </row>
    <row r="55029" spans="1:1">
      <c r="A55029">
        <v>0.94723904000000003</v>
      </c>
    </row>
    <row r="55030" spans="1:1">
      <c r="A55030">
        <v>0.94723800000000002</v>
      </c>
    </row>
    <row r="55031" spans="1:1">
      <c r="A55031">
        <v>0.94722609999999996</v>
      </c>
    </row>
    <row r="55032" spans="1:1">
      <c r="A55032">
        <v>0.94722532999999998</v>
      </c>
    </row>
    <row r="55033" spans="1:1">
      <c r="A55033">
        <v>0.94722395999999998</v>
      </c>
    </row>
    <row r="55034" spans="1:1">
      <c r="A55034">
        <v>0.94722189999999995</v>
      </c>
    </row>
    <row r="55035" spans="1:1">
      <c r="A55035">
        <v>0.94721960000000005</v>
      </c>
    </row>
    <row r="55036" spans="1:1">
      <c r="A55036">
        <v>0.94721569999999999</v>
      </c>
    </row>
    <row r="55037" spans="1:1">
      <c r="A55037">
        <v>0.94721169999999999</v>
      </c>
    </row>
    <row r="55038" spans="1:1">
      <c r="A55038">
        <v>0.94720554000000001</v>
      </c>
    </row>
    <row r="55039" spans="1:1">
      <c r="A55039">
        <v>0.94720143000000001</v>
      </c>
    </row>
    <row r="55040" spans="1:1">
      <c r="A55040">
        <v>0.94718957000000004</v>
      </c>
    </row>
    <row r="55041" spans="1:1">
      <c r="A55041">
        <v>0.94718800000000003</v>
      </c>
    </row>
    <row r="55042" spans="1:1">
      <c r="A55042">
        <v>0.94718279999999999</v>
      </c>
    </row>
    <row r="55043" spans="1:1">
      <c r="A55043">
        <v>0.94718044999999995</v>
      </c>
    </row>
    <row r="55044" spans="1:1">
      <c r="A55044">
        <v>0.94717585999999998</v>
      </c>
    </row>
    <row r="55045" spans="1:1">
      <c r="A55045">
        <v>0.94717320000000005</v>
      </c>
    </row>
    <row r="55046" spans="1:1">
      <c r="A55046">
        <v>0.94717130000000005</v>
      </c>
    </row>
    <row r="55047" spans="1:1">
      <c r="A55047">
        <v>0.94715740000000004</v>
      </c>
    </row>
    <row r="55048" spans="1:1">
      <c r="A55048">
        <v>0.94715315</v>
      </c>
    </row>
    <row r="55049" spans="1:1">
      <c r="A55049">
        <v>0.94714679999999996</v>
      </c>
    </row>
    <row r="55050" spans="1:1">
      <c r="A55050">
        <v>0.9471446</v>
      </c>
    </row>
    <row r="55051" spans="1:1">
      <c r="A55051">
        <v>0.94714319999999996</v>
      </c>
    </row>
    <row r="55052" spans="1:1">
      <c r="A55052">
        <v>0.9471328</v>
      </c>
    </row>
    <row r="55053" spans="1:1">
      <c r="A55053">
        <v>0.94712050000000003</v>
      </c>
    </row>
    <row r="55054" spans="1:1">
      <c r="A55054">
        <v>0.94712030000000003</v>
      </c>
    </row>
    <row r="55055" spans="1:1">
      <c r="A55055">
        <v>0.94711643000000001</v>
      </c>
    </row>
    <row r="55056" spans="1:1">
      <c r="A55056">
        <v>0.94711540000000005</v>
      </c>
    </row>
    <row r="55057" spans="1:1">
      <c r="A55057">
        <v>0.94711489999999998</v>
      </c>
    </row>
    <row r="55058" spans="1:1">
      <c r="A55058">
        <v>0.94710720000000004</v>
      </c>
    </row>
    <row r="55059" spans="1:1">
      <c r="A55059">
        <v>0.94710620000000001</v>
      </c>
    </row>
    <row r="55060" spans="1:1">
      <c r="A55060">
        <v>0.94710479999999997</v>
      </c>
    </row>
    <row r="55061" spans="1:1">
      <c r="A55061">
        <v>0.94709529999999997</v>
      </c>
    </row>
    <row r="55062" spans="1:1">
      <c r="A55062">
        <v>0.94709239999999995</v>
      </c>
    </row>
    <row r="55063" spans="1:1">
      <c r="A55063">
        <v>0.9470904</v>
      </c>
    </row>
    <row r="55064" spans="1:1">
      <c r="A55064">
        <v>0.94708740000000002</v>
      </c>
    </row>
    <row r="55065" spans="1:1">
      <c r="A55065">
        <v>0.94708382999999996</v>
      </c>
    </row>
    <row r="55066" spans="1:1">
      <c r="A55066">
        <v>0.94707596000000005</v>
      </c>
    </row>
    <row r="55067" spans="1:1">
      <c r="A55067">
        <v>0.9470691</v>
      </c>
    </row>
    <row r="55068" spans="1:1">
      <c r="A55068">
        <v>0.94705989999999995</v>
      </c>
    </row>
    <row r="55069" spans="1:1">
      <c r="A55069">
        <v>0.94705589999999995</v>
      </c>
    </row>
    <row r="55070" spans="1:1">
      <c r="A55070">
        <v>0.94705550000000005</v>
      </c>
    </row>
    <row r="55071" spans="1:1">
      <c r="A55071">
        <v>0.94705075000000005</v>
      </c>
    </row>
    <row r="55072" spans="1:1">
      <c r="A55072">
        <v>0.94704710000000003</v>
      </c>
    </row>
    <row r="55073" spans="1:1">
      <c r="A55073">
        <v>0.94704675999999999</v>
      </c>
    </row>
    <row r="55074" spans="1:1">
      <c r="A55074">
        <v>0.94704449999999996</v>
      </c>
    </row>
    <row r="55075" spans="1:1">
      <c r="A55075">
        <v>0.94704175000000002</v>
      </c>
    </row>
    <row r="55076" spans="1:1">
      <c r="A55076">
        <v>0.94704010000000005</v>
      </c>
    </row>
    <row r="55077" spans="1:1">
      <c r="A55077">
        <v>0.94703850000000001</v>
      </c>
    </row>
    <row r="55078" spans="1:1">
      <c r="A55078">
        <v>0.94703406000000001</v>
      </c>
    </row>
    <row r="55079" spans="1:1">
      <c r="A55079">
        <v>0.94702863999999998</v>
      </c>
    </row>
    <row r="55080" spans="1:1">
      <c r="A55080">
        <v>0.94702494000000004</v>
      </c>
    </row>
    <row r="55081" spans="1:1">
      <c r="A55081">
        <v>0.94702445999999996</v>
      </c>
    </row>
    <row r="55082" spans="1:1">
      <c r="A55082">
        <v>0.94702209999999998</v>
      </c>
    </row>
    <row r="55083" spans="1:1">
      <c r="A55083">
        <v>0.94701809999999997</v>
      </c>
    </row>
    <row r="55084" spans="1:1">
      <c r="A55084">
        <v>0.94701725000000003</v>
      </c>
    </row>
    <row r="55085" spans="1:1">
      <c r="A55085">
        <v>0.94701486999999995</v>
      </c>
    </row>
    <row r="55086" spans="1:1">
      <c r="A55086">
        <v>0.94701462999999997</v>
      </c>
    </row>
    <row r="55087" spans="1:1">
      <c r="A55087">
        <v>0.94701314000000003</v>
      </c>
    </row>
    <row r="55088" spans="1:1">
      <c r="A55088">
        <v>0.94701080000000004</v>
      </c>
    </row>
    <row r="55089" spans="1:1">
      <c r="A55089">
        <v>0.94700859999999998</v>
      </c>
    </row>
    <row r="55090" spans="1:1">
      <c r="A55090">
        <v>0.94700660000000003</v>
      </c>
    </row>
    <row r="55091" spans="1:1">
      <c r="A55091">
        <v>0.94700474000000001</v>
      </c>
    </row>
    <row r="55092" spans="1:1">
      <c r="A55092">
        <v>0.94700300000000004</v>
      </c>
    </row>
    <row r="55093" spans="1:1">
      <c r="A55093">
        <v>0.94699880000000003</v>
      </c>
    </row>
    <row r="55094" spans="1:1">
      <c r="A55094">
        <v>0.94699719999999998</v>
      </c>
    </row>
    <row r="55095" spans="1:1">
      <c r="A55095">
        <v>0.94699169999999999</v>
      </c>
    </row>
    <row r="55096" spans="1:1">
      <c r="A55096">
        <v>0.94698673</v>
      </c>
    </row>
    <row r="55097" spans="1:1">
      <c r="A55097">
        <v>0.94698590000000005</v>
      </c>
    </row>
    <row r="55098" spans="1:1">
      <c r="A55098">
        <v>0.94698285999999998</v>
      </c>
    </row>
    <row r="55099" spans="1:1">
      <c r="A55099">
        <v>0.94697089999999995</v>
      </c>
    </row>
    <row r="55100" spans="1:1">
      <c r="A55100">
        <v>0.94697010000000004</v>
      </c>
    </row>
    <row r="55101" spans="1:1">
      <c r="A55101">
        <v>0.94696749999999996</v>
      </c>
    </row>
    <row r="55102" spans="1:1">
      <c r="A55102">
        <v>0.94696689999999994</v>
      </c>
    </row>
    <row r="55103" spans="1:1">
      <c r="A55103">
        <v>0.94696504000000004</v>
      </c>
    </row>
    <row r="55104" spans="1:1">
      <c r="A55104">
        <v>0.94695859999999998</v>
      </c>
    </row>
    <row r="55105" spans="1:1">
      <c r="A55105">
        <v>0.94695629999999997</v>
      </c>
    </row>
    <row r="55106" spans="1:1">
      <c r="A55106">
        <v>0.94695629999999997</v>
      </c>
    </row>
    <row r="55107" spans="1:1">
      <c r="A55107">
        <v>0.94695085000000001</v>
      </c>
    </row>
    <row r="55108" spans="1:1">
      <c r="A55108">
        <v>0.94694970000000001</v>
      </c>
    </row>
    <row r="55109" spans="1:1">
      <c r="A55109">
        <v>0.94694230000000001</v>
      </c>
    </row>
    <row r="55110" spans="1:1">
      <c r="A55110">
        <v>0.94693320000000003</v>
      </c>
    </row>
    <row r="55111" spans="1:1">
      <c r="A55111">
        <v>0.94692750000000003</v>
      </c>
    </row>
    <row r="55112" spans="1:1">
      <c r="A55112">
        <v>0.94692725</v>
      </c>
    </row>
    <row r="55113" spans="1:1">
      <c r="A55113">
        <v>0.94692653000000004</v>
      </c>
    </row>
    <row r="55114" spans="1:1">
      <c r="A55114">
        <v>0.94692569999999998</v>
      </c>
    </row>
    <row r="55115" spans="1:1">
      <c r="A55115">
        <v>0.94691384000000001</v>
      </c>
    </row>
    <row r="55116" spans="1:1">
      <c r="A55116">
        <v>0.94691365999999999</v>
      </c>
    </row>
    <row r="55117" spans="1:1">
      <c r="A55117">
        <v>0.94691110000000001</v>
      </c>
    </row>
    <row r="55118" spans="1:1">
      <c r="A55118">
        <v>0.94691049999999999</v>
      </c>
    </row>
    <row r="55119" spans="1:1">
      <c r="A55119">
        <v>0.94690700000000005</v>
      </c>
    </row>
    <row r="55120" spans="1:1">
      <c r="A55120">
        <v>0.94690680000000005</v>
      </c>
    </row>
    <row r="55121" spans="1:1">
      <c r="A55121">
        <v>0.94690589999999997</v>
      </c>
    </row>
    <row r="55122" spans="1:1">
      <c r="A55122">
        <v>0.9469031</v>
      </c>
    </row>
    <row r="55123" spans="1:1">
      <c r="A55123">
        <v>0.94689889999999999</v>
      </c>
    </row>
    <row r="55124" spans="1:1">
      <c r="A55124">
        <v>0.9468974</v>
      </c>
    </row>
    <row r="55125" spans="1:1">
      <c r="A55125">
        <v>0.94689345000000003</v>
      </c>
    </row>
    <row r="55126" spans="1:1">
      <c r="A55126">
        <v>0.94688740000000005</v>
      </c>
    </row>
    <row r="55127" spans="1:1">
      <c r="A55127">
        <v>0.94688490000000003</v>
      </c>
    </row>
    <row r="55128" spans="1:1">
      <c r="A55128">
        <v>0.94688229999999995</v>
      </c>
    </row>
    <row r="55129" spans="1:1">
      <c r="A55129">
        <v>0.94688000000000005</v>
      </c>
    </row>
    <row r="55130" spans="1:1">
      <c r="A55130">
        <v>0.94687843000000005</v>
      </c>
    </row>
    <row r="55131" spans="1:1">
      <c r="A55131">
        <v>0.94687723999999995</v>
      </c>
    </row>
    <row r="55132" spans="1:1">
      <c r="A55132">
        <v>0.94687560000000004</v>
      </c>
    </row>
    <row r="55133" spans="1:1">
      <c r="A55133">
        <v>0.94687533000000002</v>
      </c>
    </row>
    <row r="55134" spans="1:1">
      <c r="A55134">
        <v>0.94687533000000002</v>
      </c>
    </row>
    <row r="55135" spans="1:1">
      <c r="A55135">
        <v>0.94687027000000001</v>
      </c>
    </row>
    <row r="55136" spans="1:1">
      <c r="A55136">
        <v>0.9468567</v>
      </c>
    </row>
    <row r="55137" spans="1:1">
      <c r="A55137">
        <v>0.94683989999999996</v>
      </c>
    </row>
    <row r="55138" spans="1:1">
      <c r="A55138">
        <v>0.94683987000000003</v>
      </c>
    </row>
    <row r="55139" spans="1:1">
      <c r="A55139">
        <v>0.94683110000000004</v>
      </c>
    </row>
    <row r="55140" spans="1:1">
      <c r="A55140">
        <v>0.94682573999999997</v>
      </c>
    </row>
    <row r="55141" spans="1:1">
      <c r="A55141">
        <v>0.94682370000000005</v>
      </c>
    </row>
    <row r="55142" spans="1:1">
      <c r="A55142">
        <v>0.94682080000000002</v>
      </c>
    </row>
    <row r="55143" spans="1:1">
      <c r="A55143">
        <v>0.94681979999999999</v>
      </c>
    </row>
    <row r="55144" spans="1:1">
      <c r="A55144">
        <v>0.9468181</v>
      </c>
    </row>
    <row r="55145" spans="1:1">
      <c r="A55145">
        <v>0.94681329999999997</v>
      </c>
    </row>
    <row r="55146" spans="1:1">
      <c r="A55146">
        <v>0.94681269999999995</v>
      </c>
    </row>
    <row r="55147" spans="1:1">
      <c r="A55147">
        <v>0.94681139999999997</v>
      </c>
    </row>
    <row r="55148" spans="1:1">
      <c r="A55148">
        <v>0.94680969999999998</v>
      </c>
    </row>
    <row r="55149" spans="1:1">
      <c r="A55149">
        <v>0.94680839999999999</v>
      </c>
    </row>
    <row r="55150" spans="1:1">
      <c r="A55150">
        <v>0.94680273999999998</v>
      </c>
    </row>
    <row r="55151" spans="1:1">
      <c r="A55151">
        <v>0.94680196000000005</v>
      </c>
    </row>
    <row r="55152" spans="1:1">
      <c r="A55152">
        <v>0.94678439999999997</v>
      </c>
    </row>
    <row r="55153" spans="1:1">
      <c r="A55153">
        <v>0.94678130000000005</v>
      </c>
    </row>
    <row r="55154" spans="1:1">
      <c r="A55154">
        <v>0.94677290000000003</v>
      </c>
    </row>
    <row r="55155" spans="1:1">
      <c r="A55155">
        <v>0.94676879999999997</v>
      </c>
    </row>
    <row r="55156" spans="1:1">
      <c r="A55156">
        <v>0.94676649999999996</v>
      </c>
    </row>
    <row r="55157" spans="1:1">
      <c r="A55157">
        <v>0.94676095000000005</v>
      </c>
    </row>
    <row r="55158" spans="1:1">
      <c r="A55158">
        <v>0.94675832999999998</v>
      </c>
    </row>
    <row r="55159" spans="1:1">
      <c r="A55159">
        <v>0.94675379999999998</v>
      </c>
    </row>
    <row r="55160" spans="1:1">
      <c r="A55160">
        <v>0.94675284999999998</v>
      </c>
    </row>
    <row r="55161" spans="1:1">
      <c r="A55161">
        <v>0.94674694999999998</v>
      </c>
    </row>
    <row r="55162" spans="1:1">
      <c r="A55162">
        <v>0.94674426</v>
      </c>
    </row>
    <row r="55163" spans="1:1">
      <c r="A55163">
        <v>0.94673746999999997</v>
      </c>
    </row>
    <row r="55164" spans="1:1">
      <c r="A55164">
        <v>0.94673629999999998</v>
      </c>
    </row>
    <row r="55165" spans="1:1">
      <c r="A55165">
        <v>0.94673160000000001</v>
      </c>
    </row>
    <row r="55166" spans="1:1">
      <c r="A55166">
        <v>0.94673072999999996</v>
      </c>
    </row>
    <row r="55167" spans="1:1">
      <c r="A55167">
        <v>0.94672805000000004</v>
      </c>
    </row>
    <row r="55168" spans="1:1">
      <c r="A55168">
        <v>0.9467255</v>
      </c>
    </row>
    <row r="55169" spans="1:1">
      <c r="A55169">
        <v>0.94672310000000004</v>
      </c>
    </row>
    <row r="55170" spans="1:1">
      <c r="A55170">
        <v>0.94672230000000002</v>
      </c>
    </row>
    <row r="55171" spans="1:1">
      <c r="A55171">
        <v>0.94672080000000003</v>
      </c>
    </row>
    <row r="55172" spans="1:1">
      <c r="A55172">
        <v>0.94671879999999997</v>
      </c>
    </row>
    <row r="55173" spans="1:1">
      <c r="A55173">
        <v>0.94671879999999997</v>
      </c>
    </row>
    <row r="55174" spans="1:1">
      <c r="A55174">
        <v>0.94669550000000002</v>
      </c>
    </row>
    <row r="55175" spans="1:1">
      <c r="A55175">
        <v>0.94669276000000002</v>
      </c>
    </row>
    <row r="55176" spans="1:1">
      <c r="A55176">
        <v>0.94669265000000002</v>
      </c>
    </row>
    <row r="55177" spans="1:1">
      <c r="A55177">
        <v>0.94668459999999999</v>
      </c>
    </row>
    <row r="55178" spans="1:1">
      <c r="A55178">
        <v>0.94668454000000002</v>
      </c>
    </row>
    <row r="55179" spans="1:1">
      <c r="A55179">
        <v>0.94668350000000001</v>
      </c>
    </row>
    <row r="55180" spans="1:1">
      <c r="A55180">
        <v>0.9466772</v>
      </c>
    </row>
    <row r="55181" spans="1:1">
      <c r="A55181">
        <v>0.94667524000000003</v>
      </c>
    </row>
    <row r="55182" spans="1:1">
      <c r="A55182">
        <v>0.94667409999999996</v>
      </c>
    </row>
    <row r="55183" spans="1:1">
      <c r="A55183">
        <v>0.94667210000000002</v>
      </c>
    </row>
    <row r="55184" spans="1:1">
      <c r="A55184">
        <v>0.94667155000000003</v>
      </c>
    </row>
    <row r="55185" spans="1:1">
      <c r="A55185">
        <v>0.94666209999999995</v>
      </c>
    </row>
    <row r="55186" spans="1:1">
      <c r="A55186">
        <v>0.94665600000000005</v>
      </c>
    </row>
    <row r="55187" spans="1:1">
      <c r="A55187">
        <v>0.94665085999999998</v>
      </c>
    </row>
    <row r="55188" spans="1:1">
      <c r="A55188">
        <v>0.94664720000000002</v>
      </c>
    </row>
    <row r="55189" spans="1:1">
      <c r="A55189">
        <v>0.94664610000000005</v>
      </c>
    </row>
    <row r="55190" spans="1:1">
      <c r="A55190">
        <v>0.94664610000000005</v>
      </c>
    </row>
    <row r="55191" spans="1:1">
      <c r="A55191">
        <v>0.94663805000000001</v>
      </c>
    </row>
    <row r="55192" spans="1:1">
      <c r="A55192">
        <v>0.94663549999999996</v>
      </c>
    </row>
    <row r="55193" spans="1:1">
      <c r="A55193">
        <v>0.94662069999999998</v>
      </c>
    </row>
    <row r="55194" spans="1:1">
      <c r="A55194">
        <v>0.94661810000000002</v>
      </c>
    </row>
    <row r="55195" spans="1:1">
      <c r="A55195">
        <v>0.94661130000000004</v>
      </c>
    </row>
    <row r="55196" spans="1:1">
      <c r="A55196">
        <v>0.94661059999999997</v>
      </c>
    </row>
    <row r="55197" spans="1:1">
      <c r="A55197">
        <v>0.94661019999999996</v>
      </c>
    </row>
    <row r="55198" spans="1:1">
      <c r="A55198">
        <v>0.94660999999999995</v>
      </c>
    </row>
    <row r="55199" spans="1:1">
      <c r="A55199">
        <v>0.94660646000000004</v>
      </c>
    </row>
    <row r="55200" spans="1:1">
      <c r="A55200">
        <v>0.94659495000000005</v>
      </c>
    </row>
    <row r="55201" spans="1:1">
      <c r="A55201">
        <v>0.94659249999999995</v>
      </c>
    </row>
    <row r="55202" spans="1:1">
      <c r="A55202">
        <v>0.94659035999999996</v>
      </c>
    </row>
    <row r="55203" spans="1:1">
      <c r="A55203">
        <v>0.94658699999999996</v>
      </c>
    </row>
    <row r="55204" spans="1:1">
      <c r="A55204">
        <v>0.94658100000000001</v>
      </c>
    </row>
    <row r="55205" spans="1:1">
      <c r="A55205">
        <v>0.94656890000000005</v>
      </c>
    </row>
    <row r="55206" spans="1:1">
      <c r="A55206">
        <v>0.94656456</v>
      </c>
    </row>
    <row r="55207" spans="1:1">
      <c r="A55207">
        <v>0.94656426000000005</v>
      </c>
    </row>
    <row r="55208" spans="1:1">
      <c r="A55208">
        <v>0.94656309999999999</v>
      </c>
    </row>
    <row r="55209" spans="1:1">
      <c r="A55209">
        <v>0.94655690000000003</v>
      </c>
    </row>
    <row r="55210" spans="1:1">
      <c r="A55210">
        <v>0.94655520000000004</v>
      </c>
    </row>
    <row r="55211" spans="1:1">
      <c r="A55211">
        <v>0.94654170000000004</v>
      </c>
    </row>
    <row r="55212" spans="1:1">
      <c r="A55212">
        <v>0.94654059999999995</v>
      </c>
    </row>
    <row r="55213" spans="1:1">
      <c r="A55213">
        <v>0.94654006000000002</v>
      </c>
    </row>
    <row r="55214" spans="1:1">
      <c r="A55214">
        <v>0.94653975999999995</v>
      </c>
    </row>
    <row r="55215" spans="1:1">
      <c r="A55215">
        <v>0.94653900000000002</v>
      </c>
    </row>
    <row r="55216" spans="1:1">
      <c r="A55216">
        <v>0.94652389999999997</v>
      </c>
    </row>
    <row r="55217" spans="1:1">
      <c r="A55217">
        <v>0.94651777000000004</v>
      </c>
    </row>
    <row r="55218" spans="1:1">
      <c r="A55218">
        <v>0.94651689999999999</v>
      </c>
    </row>
    <row r="55219" spans="1:1">
      <c r="A55219">
        <v>0.94651430000000003</v>
      </c>
    </row>
    <row r="55220" spans="1:1">
      <c r="A55220">
        <v>0.94650793</v>
      </c>
    </row>
    <row r="55221" spans="1:1">
      <c r="A55221">
        <v>0.94650555000000003</v>
      </c>
    </row>
    <row r="55222" spans="1:1">
      <c r="A55222">
        <v>0.94650303999999996</v>
      </c>
    </row>
    <row r="55223" spans="1:1">
      <c r="A55223">
        <v>0.94649930000000004</v>
      </c>
    </row>
    <row r="55224" spans="1:1">
      <c r="A55224">
        <v>0.94649470000000002</v>
      </c>
    </row>
    <row r="55225" spans="1:1">
      <c r="A55225">
        <v>0.94648469999999996</v>
      </c>
    </row>
    <row r="55226" spans="1:1">
      <c r="A55226">
        <v>0.94647694000000004</v>
      </c>
    </row>
    <row r="55227" spans="1:1">
      <c r="A55227">
        <v>0.94647340000000002</v>
      </c>
    </row>
    <row r="55228" spans="1:1">
      <c r="A55228">
        <v>0.94647174999999995</v>
      </c>
    </row>
    <row r="55229" spans="1:1">
      <c r="A55229">
        <v>0.94646459999999999</v>
      </c>
    </row>
    <row r="55230" spans="1:1">
      <c r="A55230">
        <v>0.94646436</v>
      </c>
    </row>
    <row r="55231" spans="1:1">
      <c r="A55231">
        <v>0.94645226000000005</v>
      </c>
    </row>
    <row r="55232" spans="1:1">
      <c r="A55232">
        <v>0.94645184000000004</v>
      </c>
    </row>
    <row r="55233" spans="1:1">
      <c r="A55233">
        <v>0.9464494</v>
      </c>
    </row>
    <row r="55234" spans="1:1">
      <c r="A55234">
        <v>0.94644850000000003</v>
      </c>
    </row>
    <row r="55235" spans="1:1">
      <c r="A55235">
        <v>0.94644669999999997</v>
      </c>
    </row>
    <row r="55236" spans="1:1">
      <c r="A55236">
        <v>0.94644296000000006</v>
      </c>
    </row>
    <row r="55237" spans="1:1">
      <c r="A55237">
        <v>0.94644207000000002</v>
      </c>
    </row>
    <row r="55238" spans="1:1">
      <c r="A55238">
        <v>0.94644039999999996</v>
      </c>
    </row>
    <row r="55239" spans="1:1">
      <c r="A55239">
        <v>0.9464399</v>
      </c>
    </row>
    <row r="55240" spans="1:1">
      <c r="A55240">
        <v>0.94643520000000003</v>
      </c>
    </row>
    <row r="55241" spans="1:1">
      <c r="A55241">
        <v>0.94643109999999997</v>
      </c>
    </row>
    <row r="55242" spans="1:1">
      <c r="A55242">
        <v>0.9464302</v>
      </c>
    </row>
    <row r="55243" spans="1:1">
      <c r="A55243">
        <v>0.94642959999999998</v>
      </c>
    </row>
    <row r="55244" spans="1:1">
      <c r="A55244">
        <v>0.94642190000000004</v>
      </c>
    </row>
    <row r="55245" spans="1:1">
      <c r="A55245">
        <v>0.94642066999999996</v>
      </c>
    </row>
    <row r="55246" spans="1:1">
      <c r="A55246">
        <v>0.94641984000000001</v>
      </c>
    </row>
    <row r="55247" spans="1:1">
      <c r="A55247">
        <v>0.94641774999999995</v>
      </c>
    </row>
    <row r="55248" spans="1:1">
      <c r="A55248">
        <v>0.94641379999999997</v>
      </c>
    </row>
    <row r="55249" spans="1:1">
      <c r="A55249">
        <v>0.94641180000000003</v>
      </c>
    </row>
    <row r="55250" spans="1:1">
      <c r="A55250">
        <v>0.94640844999999996</v>
      </c>
    </row>
    <row r="55251" spans="1:1">
      <c r="A55251">
        <v>0.94640625</v>
      </c>
    </row>
    <row r="55252" spans="1:1">
      <c r="A55252">
        <v>0.94640314999999997</v>
      </c>
    </row>
    <row r="55253" spans="1:1">
      <c r="A55253">
        <v>0.94640212999999995</v>
      </c>
    </row>
    <row r="55254" spans="1:1">
      <c r="A55254">
        <v>0.9464013</v>
      </c>
    </row>
    <row r="55255" spans="1:1">
      <c r="A55255">
        <v>0.94639910000000005</v>
      </c>
    </row>
    <row r="55256" spans="1:1">
      <c r="A55256">
        <v>0.94639119999999999</v>
      </c>
    </row>
    <row r="55257" spans="1:1">
      <c r="A55257">
        <v>0.94639010000000001</v>
      </c>
    </row>
    <row r="55258" spans="1:1">
      <c r="A55258">
        <v>0.94638807000000003</v>
      </c>
    </row>
    <row r="55259" spans="1:1">
      <c r="A55259">
        <v>0.94638747000000001</v>
      </c>
    </row>
    <row r="55260" spans="1:1">
      <c r="A55260">
        <v>0.94637740000000004</v>
      </c>
    </row>
    <row r="55261" spans="1:1">
      <c r="A55261">
        <v>0.94637649999999995</v>
      </c>
    </row>
    <row r="55262" spans="1:1">
      <c r="A55262">
        <v>0.94637159999999998</v>
      </c>
    </row>
    <row r="55263" spans="1:1">
      <c r="A55263">
        <v>0.94636977</v>
      </c>
    </row>
    <row r="55264" spans="1:1">
      <c r="A55264">
        <v>0.94636834000000003</v>
      </c>
    </row>
    <row r="55265" spans="1:1">
      <c r="A55265">
        <v>0.9463646</v>
      </c>
    </row>
    <row r="55266" spans="1:1">
      <c r="A55266">
        <v>0.94636330000000002</v>
      </c>
    </row>
    <row r="55267" spans="1:1">
      <c r="A55267">
        <v>0.94636005000000001</v>
      </c>
    </row>
    <row r="55268" spans="1:1">
      <c r="A55268">
        <v>0.94635767000000004</v>
      </c>
    </row>
    <row r="55269" spans="1:1">
      <c r="A55269">
        <v>0.94635623999999996</v>
      </c>
    </row>
    <row r="55270" spans="1:1">
      <c r="A55270">
        <v>0.94635570000000002</v>
      </c>
    </row>
    <row r="55271" spans="1:1">
      <c r="A55271">
        <v>0.94635564000000005</v>
      </c>
    </row>
    <row r="55272" spans="1:1">
      <c r="A55272">
        <v>0.94635239999999998</v>
      </c>
    </row>
    <row r="55273" spans="1:1">
      <c r="A55273">
        <v>0.94635089999999999</v>
      </c>
    </row>
    <row r="55274" spans="1:1">
      <c r="A55274">
        <v>0.9463471</v>
      </c>
    </row>
    <row r="55275" spans="1:1">
      <c r="A55275">
        <v>0.94634529999999994</v>
      </c>
    </row>
    <row r="55276" spans="1:1">
      <c r="A55276">
        <v>0.94634070000000003</v>
      </c>
    </row>
    <row r="55277" spans="1:1">
      <c r="A55277">
        <v>0.94633590000000001</v>
      </c>
    </row>
    <row r="55278" spans="1:1">
      <c r="A55278">
        <v>0.94633339999999999</v>
      </c>
    </row>
    <row r="55279" spans="1:1">
      <c r="A55279">
        <v>0.94632053000000005</v>
      </c>
    </row>
    <row r="55280" spans="1:1">
      <c r="A55280">
        <v>0.94631860000000001</v>
      </c>
    </row>
    <row r="55281" spans="1:1">
      <c r="A55281">
        <v>0.94631535</v>
      </c>
    </row>
    <row r="55282" spans="1:1">
      <c r="A55282">
        <v>0.94630813999999996</v>
      </c>
    </row>
    <row r="55283" spans="1:1">
      <c r="A55283">
        <v>0.94630550000000002</v>
      </c>
    </row>
    <row r="55284" spans="1:1">
      <c r="A55284">
        <v>0.94630110000000001</v>
      </c>
    </row>
    <row r="55285" spans="1:1">
      <c r="A55285">
        <v>0.94630000000000003</v>
      </c>
    </row>
    <row r="55286" spans="1:1">
      <c r="A55286">
        <v>0.94629870000000005</v>
      </c>
    </row>
    <row r="55287" spans="1:1">
      <c r="A55287">
        <v>0.94629540000000001</v>
      </c>
    </row>
    <row r="55288" spans="1:1">
      <c r="A55288">
        <v>0.946295</v>
      </c>
    </row>
    <row r="55289" spans="1:1">
      <c r="A55289">
        <v>0.94628860000000004</v>
      </c>
    </row>
    <row r="55290" spans="1:1">
      <c r="A55290">
        <v>0.94628524999999997</v>
      </c>
    </row>
    <row r="55291" spans="1:1">
      <c r="A55291">
        <v>0.94627523000000002</v>
      </c>
    </row>
    <row r="55292" spans="1:1">
      <c r="A55292">
        <v>0.94627510000000004</v>
      </c>
    </row>
    <row r="55293" spans="1:1">
      <c r="A55293">
        <v>0.94627415999999998</v>
      </c>
    </row>
    <row r="55294" spans="1:1">
      <c r="A55294">
        <v>0.9462739</v>
      </c>
    </row>
    <row r="55295" spans="1:1">
      <c r="A55295">
        <v>0.94627309999999998</v>
      </c>
    </row>
    <row r="55296" spans="1:1">
      <c r="A55296">
        <v>0.94627254999999999</v>
      </c>
    </row>
    <row r="55297" spans="1:1">
      <c r="A55297">
        <v>0.94627229999999996</v>
      </c>
    </row>
    <row r="55298" spans="1:1">
      <c r="A55298">
        <v>0.94627059999999996</v>
      </c>
    </row>
    <row r="55299" spans="1:1">
      <c r="A55299">
        <v>0.94626730000000003</v>
      </c>
    </row>
    <row r="55300" spans="1:1">
      <c r="A55300">
        <v>0.94625959999999998</v>
      </c>
    </row>
    <row r="55301" spans="1:1">
      <c r="A55301">
        <v>0.94625919999999997</v>
      </c>
    </row>
    <row r="55302" spans="1:1">
      <c r="A55302">
        <v>0.94625099999999995</v>
      </c>
    </row>
    <row r="55303" spans="1:1">
      <c r="A55303">
        <v>0.94623416999999999</v>
      </c>
    </row>
    <row r="55304" spans="1:1">
      <c r="A55304">
        <v>0.94623089999999999</v>
      </c>
    </row>
    <row r="55305" spans="1:1">
      <c r="A55305">
        <v>0.94622340000000005</v>
      </c>
    </row>
    <row r="55306" spans="1:1">
      <c r="A55306">
        <v>0.94621869999999997</v>
      </c>
    </row>
    <row r="55307" spans="1:1">
      <c r="A55307">
        <v>0.94621770000000005</v>
      </c>
    </row>
    <row r="55308" spans="1:1">
      <c r="A55308">
        <v>0.94620645000000003</v>
      </c>
    </row>
    <row r="55309" spans="1:1">
      <c r="A55309">
        <v>0.94619779999999998</v>
      </c>
    </row>
    <row r="55310" spans="1:1">
      <c r="A55310">
        <v>0.94619255999999996</v>
      </c>
    </row>
    <row r="55311" spans="1:1">
      <c r="A55311">
        <v>0.94617669999999998</v>
      </c>
    </row>
    <row r="55312" spans="1:1">
      <c r="A55312">
        <v>0.94617366999999997</v>
      </c>
    </row>
    <row r="55313" spans="1:1">
      <c r="A55313">
        <v>0.94617340000000005</v>
      </c>
    </row>
    <row r="55314" spans="1:1">
      <c r="A55314">
        <v>0.94617329999999999</v>
      </c>
    </row>
    <row r="55315" spans="1:1">
      <c r="A55315">
        <v>0.94617205999999998</v>
      </c>
    </row>
    <row r="55316" spans="1:1">
      <c r="A55316">
        <v>0.94617163999999998</v>
      </c>
    </row>
    <row r="55317" spans="1:1">
      <c r="A55317">
        <v>0.94615983999999997</v>
      </c>
    </row>
    <row r="55318" spans="1:1">
      <c r="A55318">
        <v>0.9461463</v>
      </c>
    </row>
    <row r="55319" spans="1:1">
      <c r="A55319">
        <v>0.94614553000000001</v>
      </c>
    </row>
    <row r="55320" spans="1:1">
      <c r="A55320">
        <v>0.94614240000000005</v>
      </c>
    </row>
    <row r="55321" spans="1:1">
      <c r="A55321">
        <v>0.94614019999999999</v>
      </c>
    </row>
    <row r="55322" spans="1:1">
      <c r="A55322">
        <v>0.94613950000000002</v>
      </c>
    </row>
    <row r="55323" spans="1:1">
      <c r="A55323">
        <v>0.94613780000000003</v>
      </c>
    </row>
    <row r="55324" spans="1:1">
      <c r="A55324">
        <v>0.9461347</v>
      </c>
    </row>
    <row r="55325" spans="1:1">
      <c r="A55325">
        <v>0.94613444999999996</v>
      </c>
    </row>
    <row r="55326" spans="1:1">
      <c r="A55326">
        <v>0.94613060000000004</v>
      </c>
    </row>
    <row r="55327" spans="1:1">
      <c r="A55327">
        <v>0.94612556999999997</v>
      </c>
    </row>
    <row r="55328" spans="1:1">
      <c r="A55328">
        <v>0.94612384000000005</v>
      </c>
    </row>
    <row r="55329" spans="1:1">
      <c r="A55329">
        <v>0.94611937000000002</v>
      </c>
    </row>
    <row r="55330" spans="1:1">
      <c r="A55330">
        <v>0.94611776000000003</v>
      </c>
    </row>
    <row r="55331" spans="1:1">
      <c r="A55331">
        <v>0.94611630000000002</v>
      </c>
    </row>
    <row r="55332" spans="1:1">
      <c r="A55332">
        <v>0.94611573000000004</v>
      </c>
    </row>
    <row r="55333" spans="1:1">
      <c r="A55333">
        <v>0.94611263000000001</v>
      </c>
    </row>
    <row r="55334" spans="1:1">
      <c r="A55334">
        <v>0.94610649999999996</v>
      </c>
    </row>
    <row r="55335" spans="1:1">
      <c r="A55335">
        <v>0.94610430000000001</v>
      </c>
    </row>
    <row r="55336" spans="1:1">
      <c r="A55336">
        <v>0.94610285999999999</v>
      </c>
    </row>
    <row r="55337" spans="1:1">
      <c r="A55337">
        <v>0.94610095000000005</v>
      </c>
    </row>
    <row r="55338" spans="1:1">
      <c r="A55338">
        <v>0.94609885999999999</v>
      </c>
    </row>
    <row r="55339" spans="1:1">
      <c r="A55339">
        <v>0.94609259999999995</v>
      </c>
    </row>
    <row r="55340" spans="1:1">
      <c r="A55340">
        <v>0.94609182999999997</v>
      </c>
    </row>
    <row r="55341" spans="1:1">
      <c r="A55341">
        <v>0.94608884999999998</v>
      </c>
    </row>
    <row r="55342" spans="1:1">
      <c r="A55342">
        <v>0.94608115999999998</v>
      </c>
    </row>
    <row r="55343" spans="1:1">
      <c r="A55343">
        <v>0.94607920000000001</v>
      </c>
    </row>
    <row r="55344" spans="1:1">
      <c r="A55344">
        <v>0.94607633000000002</v>
      </c>
    </row>
    <row r="55345" spans="1:1">
      <c r="A55345">
        <v>0.94607465999999996</v>
      </c>
    </row>
    <row r="55346" spans="1:1">
      <c r="A55346">
        <v>0.94607216000000005</v>
      </c>
    </row>
    <row r="55347" spans="1:1">
      <c r="A55347">
        <v>0.94606095999999995</v>
      </c>
    </row>
    <row r="55348" spans="1:1">
      <c r="A55348">
        <v>0.94605830000000002</v>
      </c>
    </row>
    <row r="55349" spans="1:1">
      <c r="A55349">
        <v>0.94605240000000002</v>
      </c>
    </row>
    <row r="55350" spans="1:1">
      <c r="A55350">
        <v>0.94604779999999999</v>
      </c>
    </row>
    <row r="55351" spans="1:1">
      <c r="A55351">
        <v>0.94604695000000005</v>
      </c>
    </row>
    <row r="55352" spans="1:1">
      <c r="A55352">
        <v>0.94604540000000004</v>
      </c>
    </row>
    <row r="55353" spans="1:1">
      <c r="A55353">
        <v>0.94603866000000003</v>
      </c>
    </row>
    <row r="55354" spans="1:1">
      <c r="A55354">
        <v>0.94603722999999995</v>
      </c>
    </row>
    <row r="55355" spans="1:1">
      <c r="A55355">
        <v>0.94603269999999995</v>
      </c>
    </row>
    <row r="55356" spans="1:1">
      <c r="A55356">
        <v>0.94603040000000005</v>
      </c>
    </row>
    <row r="55357" spans="1:1">
      <c r="A55357">
        <v>0.94602953999999995</v>
      </c>
    </row>
    <row r="55358" spans="1:1">
      <c r="A55358">
        <v>0.94602889999999995</v>
      </c>
    </row>
    <row r="55359" spans="1:1">
      <c r="A55359">
        <v>0.94602776</v>
      </c>
    </row>
    <row r="55360" spans="1:1">
      <c r="A55360">
        <v>0.94602629999999999</v>
      </c>
    </row>
    <row r="55361" spans="1:1">
      <c r="A55361">
        <v>0.94601749999999996</v>
      </c>
    </row>
    <row r="55362" spans="1:1">
      <c r="A55362">
        <v>0.94601727000000002</v>
      </c>
    </row>
    <row r="55363" spans="1:1">
      <c r="A55363">
        <v>0.94600653999999995</v>
      </c>
    </row>
    <row r="55364" spans="1:1">
      <c r="A55364">
        <v>0.94600329999999999</v>
      </c>
    </row>
    <row r="55365" spans="1:1">
      <c r="A55365">
        <v>0.94600284000000001</v>
      </c>
    </row>
    <row r="55366" spans="1:1">
      <c r="A55366">
        <v>0.94600074999999995</v>
      </c>
    </row>
    <row r="55367" spans="1:1">
      <c r="A55367">
        <v>0.94599759999999999</v>
      </c>
    </row>
    <row r="55368" spans="1:1">
      <c r="A55368">
        <v>0.94599409999999995</v>
      </c>
    </row>
    <row r="55369" spans="1:1">
      <c r="A55369">
        <v>0.94599354000000002</v>
      </c>
    </row>
    <row r="55370" spans="1:1">
      <c r="A55370">
        <v>0.94598733999999995</v>
      </c>
    </row>
    <row r="55371" spans="1:1">
      <c r="A55371">
        <v>0.94598660000000001</v>
      </c>
    </row>
    <row r="55372" spans="1:1">
      <c r="A55372">
        <v>0.9459687</v>
      </c>
    </row>
    <row r="55373" spans="1:1">
      <c r="A55373">
        <v>0.94596849999999999</v>
      </c>
    </row>
    <row r="55374" spans="1:1">
      <c r="A55374">
        <v>0.94596462999999997</v>
      </c>
    </row>
    <row r="55375" spans="1:1">
      <c r="A55375">
        <v>0.94595899999999999</v>
      </c>
    </row>
    <row r="55376" spans="1:1">
      <c r="A55376">
        <v>0.94595843999999996</v>
      </c>
    </row>
    <row r="55377" spans="1:1">
      <c r="A55377">
        <v>0.94595706000000002</v>
      </c>
    </row>
    <row r="55378" spans="1:1">
      <c r="A55378">
        <v>0.94595180000000001</v>
      </c>
    </row>
    <row r="55379" spans="1:1">
      <c r="A55379">
        <v>0.94594884000000001</v>
      </c>
    </row>
    <row r="55380" spans="1:1">
      <c r="A55380">
        <v>0.94594319999999998</v>
      </c>
    </row>
    <row r="55381" spans="1:1">
      <c r="A55381">
        <v>0.94594294000000001</v>
      </c>
    </row>
    <row r="55382" spans="1:1">
      <c r="A55382">
        <v>0.94593983999999998</v>
      </c>
    </row>
    <row r="55383" spans="1:1">
      <c r="A55383">
        <v>0.94593525000000001</v>
      </c>
    </row>
    <row r="55384" spans="1:1">
      <c r="A55384">
        <v>0.94592770000000004</v>
      </c>
    </row>
    <row r="55385" spans="1:1">
      <c r="A55385">
        <v>0.94592569999999998</v>
      </c>
    </row>
    <row r="55386" spans="1:1">
      <c r="A55386">
        <v>0.94592549999999997</v>
      </c>
    </row>
    <row r="55387" spans="1:1">
      <c r="A55387">
        <v>0.94592403999999997</v>
      </c>
    </row>
    <row r="55388" spans="1:1">
      <c r="A55388">
        <v>0.94592209999999999</v>
      </c>
    </row>
    <row r="55389" spans="1:1">
      <c r="A55389">
        <v>0.94591992999999996</v>
      </c>
    </row>
    <row r="55390" spans="1:1">
      <c r="A55390">
        <v>0.94591855999999996</v>
      </c>
    </row>
    <row r="55391" spans="1:1">
      <c r="A55391">
        <v>0.94591610000000004</v>
      </c>
    </row>
    <row r="55392" spans="1:1">
      <c r="A55392">
        <v>0.94591546000000004</v>
      </c>
    </row>
    <row r="55393" spans="1:1">
      <c r="A55393">
        <v>0.94591354999999999</v>
      </c>
    </row>
    <row r="55394" spans="1:1">
      <c r="A55394">
        <v>0.94590470000000004</v>
      </c>
    </row>
    <row r="55395" spans="1:1">
      <c r="A55395">
        <v>0.94590200000000002</v>
      </c>
    </row>
    <row r="55396" spans="1:1">
      <c r="A55396">
        <v>0.94589995999999998</v>
      </c>
    </row>
    <row r="55397" spans="1:1">
      <c r="A55397">
        <v>0.94589190000000001</v>
      </c>
    </row>
    <row r="55398" spans="1:1">
      <c r="A55398">
        <v>0.94588369999999999</v>
      </c>
    </row>
    <row r="55399" spans="1:1">
      <c r="A55399">
        <v>0.94588019999999995</v>
      </c>
    </row>
    <row r="55400" spans="1:1">
      <c r="A55400">
        <v>0.94587889999999997</v>
      </c>
    </row>
    <row r="55401" spans="1:1">
      <c r="A55401">
        <v>0.94587474999999999</v>
      </c>
    </row>
    <row r="55402" spans="1:1">
      <c r="A55402">
        <v>0.94587010000000005</v>
      </c>
    </row>
    <row r="55403" spans="1:1">
      <c r="A55403">
        <v>0.94586870000000001</v>
      </c>
    </row>
    <row r="55404" spans="1:1">
      <c r="A55404">
        <v>0.94586800000000004</v>
      </c>
    </row>
    <row r="55405" spans="1:1">
      <c r="A55405">
        <v>0.9458666</v>
      </c>
    </row>
    <row r="55406" spans="1:1">
      <c r="A55406">
        <v>0.94586605000000001</v>
      </c>
    </row>
    <row r="55407" spans="1:1">
      <c r="A55407">
        <v>0.94585810000000003</v>
      </c>
    </row>
    <row r="55408" spans="1:1">
      <c r="A55408">
        <v>0.94585573999999994</v>
      </c>
    </row>
    <row r="55409" spans="1:1">
      <c r="A55409">
        <v>0.94585359999999996</v>
      </c>
    </row>
    <row r="55410" spans="1:1">
      <c r="A55410">
        <v>0.94584520000000005</v>
      </c>
    </row>
    <row r="55411" spans="1:1">
      <c r="A55411">
        <v>0.94583660000000003</v>
      </c>
    </row>
    <row r="55412" spans="1:1">
      <c r="A55412">
        <v>0.94583523000000003</v>
      </c>
    </row>
    <row r="55413" spans="1:1">
      <c r="A55413">
        <v>0.94583519999999999</v>
      </c>
    </row>
    <row r="55414" spans="1:1">
      <c r="A55414">
        <v>0.94583399999999995</v>
      </c>
    </row>
    <row r="55415" spans="1:1">
      <c r="A55415">
        <v>0.94583105999999995</v>
      </c>
    </row>
    <row r="55416" spans="1:1">
      <c r="A55416">
        <v>0.9458297</v>
      </c>
    </row>
    <row r="55417" spans="1:1">
      <c r="A55417">
        <v>0.94582160000000004</v>
      </c>
    </row>
    <row r="55418" spans="1:1">
      <c r="A55418">
        <v>0.94581979999999999</v>
      </c>
    </row>
    <row r="55419" spans="1:1">
      <c r="A55419">
        <v>0.94581879999999996</v>
      </c>
    </row>
    <row r="55420" spans="1:1">
      <c r="A55420">
        <v>0.94581599999999999</v>
      </c>
    </row>
    <row r="55421" spans="1:1">
      <c r="A55421">
        <v>0.94581574000000002</v>
      </c>
    </row>
    <row r="55422" spans="1:1">
      <c r="A55422">
        <v>0.94581245999999997</v>
      </c>
    </row>
    <row r="55423" spans="1:1">
      <c r="A55423">
        <v>0.94580770000000003</v>
      </c>
    </row>
    <row r="55424" spans="1:1">
      <c r="A55424">
        <v>0.9458048</v>
      </c>
    </row>
    <row r="55425" spans="1:1">
      <c r="A55425">
        <v>0.94580030000000004</v>
      </c>
    </row>
    <row r="55426" spans="1:1">
      <c r="A55426">
        <v>0.94579714999999998</v>
      </c>
    </row>
    <row r="55427" spans="1:1">
      <c r="A55427">
        <v>0.94579469999999999</v>
      </c>
    </row>
    <row r="55428" spans="1:1">
      <c r="A55428">
        <v>0.94578664999999995</v>
      </c>
    </row>
    <row r="55429" spans="1:1">
      <c r="A55429">
        <v>0.94578320000000005</v>
      </c>
    </row>
    <row r="55430" spans="1:1">
      <c r="A55430">
        <v>0.94577323999999996</v>
      </c>
    </row>
    <row r="55431" spans="1:1">
      <c r="A55431">
        <v>0.94577116000000006</v>
      </c>
    </row>
    <row r="55432" spans="1:1">
      <c r="A55432">
        <v>0.94576749999999998</v>
      </c>
    </row>
    <row r="55433" spans="1:1">
      <c r="A55433">
        <v>0.945766</v>
      </c>
    </row>
    <row r="55434" spans="1:1">
      <c r="A55434">
        <v>0.94576490000000002</v>
      </c>
    </row>
    <row r="55435" spans="1:1">
      <c r="A55435">
        <v>0.94576369999999998</v>
      </c>
    </row>
    <row r="55436" spans="1:1">
      <c r="A55436">
        <v>0.94576335</v>
      </c>
    </row>
    <row r="55437" spans="1:1">
      <c r="A55437">
        <v>0.94576263000000005</v>
      </c>
    </row>
    <row r="55438" spans="1:1">
      <c r="A55438">
        <v>0.94576150000000003</v>
      </c>
    </row>
    <row r="55439" spans="1:1">
      <c r="A55439">
        <v>0.94576055000000003</v>
      </c>
    </row>
    <row r="55440" spans="1:1">
      <c r="A55440">
        <v>0.94575894000000005</v>
      </c>
    </row>
    <row r="55441" spans="1:1">
      <c r="A55441">
        <v>0.94575774999999995</v>
      </c>
    </row>
    <row r="55442" spans="1:1">
      <c r="A55442">
        <v>0.94574124000000004</v>
      </c>
    </row>
    <row r="55443" spans="1:1">
      <c r="A55443">
        <v>0.94574029999999998</v>
      </c>
    </row>
    <row r="55444" spans="1:1">
      <c r="A55444">
        <v>0.94572500000000004</v>
      </c>
    </row>
    <row r="55445" spans="1:1">
      <c r="A55445">
        <v>0.94572239999999996</v>
      </c>
    </row>
    <row r="55446" spans="1:1">
      <c r="A55446">
        <v>0.94572073000000001</v>
      </c>
    </row>
    <row r="55447" spans="1:1">
      <c r="A55447">
        <v>0.94572040000000002</v>
      </c>
    </row>
    <row r="55448" spans="1:1">
      <c r="A55448">
        <v>0.94571950000000005</v>
      </c>
    </row>
    <row r="55449" spans="1:1">
      <c r="A55449">
        <v>0.94571720000000004</v>
      </c>
    </row>
    <row r="55450" spans="1:1">
      <c r="A55450">
        <v>0.94571490000000002</v>
      </c>
    </row>
    <row r="55451" spans="1:1">
      <c r="A55451">
        <v>0.94571419999999995</v>
      </c>
    </row>
    <row r="55452" spans="1:1">
      <c r="A55452">
        <v>0.94571300000000003</v>
      </c>
    </row>
    <row r="55453" spans="1:1">
      <c r="A55453">
        <v>0.94571070000000002</v>
      </c>
    </row>
    <row r="55454" spans="1:1">
      <c r="A55454">
        <v>0.94570620000000005</v>
      </c>
    </row>
    <row r="55455" spans="1:1">
      <c r="A55455">
        <v>0.94570339999999997</v>
      </c>
    </row>
    <row r="55456" spans="1:1">
      <c r="A55456">
        <v>0.94569360000000002</v>
      </c>
    </row>
    <row r="55457" spans="1:1">
      <c r="A55457">
        <v>0.94569254000000003</v>
      </c>
    </row>
    <row r="55458" spans="1:1">
      <c r="A55458">
        <v>0.94569135000000004</v>
      </c>
    </row>
    <row r="55459" spans="1:1">
      <c r="A55459">
        <v>0.94568940000000001</v>
      </c>
    </row>
    <row r="55460" spans="1:1">
      <c r="A55460">
        <v>0.94567822999999995</v>
      </c>
    </row>
    <row r="55461" spans="1:1">
      <c r="A55461">
        <v>0.94566709999999998</v>
      </c>
    </row>
    <row r="55462" spans="1:1">
      <c r="A55462">
        <v>0.94566536000000001</v>
      </c>
    </row>
    <row r="55463" spans="1:1">
      <c r="A55463">
        <v>0.94565940000000004</v>
      </c>
    </row>
    <row r="55464" spans="1:1">
      <c r="A55464">
        <v>0.94565754999999996</v>
      </c>
    </row>
    <row r="55465" spans="1:1">
      <c r="A55465">
        <v>0.94565593999999997</v>
      </c>
    </row>
    <row r="55466" spans="1:1">
      <c r="A55466">
        <v>0.94564915000000005</v>
      </c>
    </row>
    <row r="55467" spans="1:1">
      <c r="A55467">
        <v>0.94564809999999999</v>
      </c>
    </row>
    <row r="55468" spans="1:1">
      <c r="A55468">
        <v>0.94564563000000001</v>
      </c>
    </row>
    <row r="55469" spans="1:1">
      <c r="A55469">
        <v>0.94563269999999999</v>
      </c>
    </row>
    <row r="55470" spans="1:1">
      <c r="A55470">
        <v>0.94562464999999996</v>
      </c>
    </row>
    <row r="55471" spans="1:1">
      <c r="A55471">
        <v>0.94562464999999996</v>
      </c>
    </row>
    <row r="55472" spans="1:1">
      <c r="A55472">
        <v>0.94562100000000004</v>
      </c>
    </row>
    <row r="55473" spans="1:1">
      <c r="A55473">
        <v>0.94561859999999998</v>
      </c>
    </row>
    <row r="55474" spans="1:1">
      <c r="A55474">
        <v>0.94560485999999999</v>
      </c>
    </row>
    <row r="55475" spans="1:1">
      <c r="A55475">
        <v>0.94559680000000002</v>
      </c>
    </row>
    <row r="55476" spans="1:1">
      <c r="A55476">
        <v>0.94559543999999995</v>
      </c>
    </row>
    <row r="55477" spans="1:1">
      <c r="A55477">
        <v>0.94559119999999997</v>
      </c>
    </row>
    <row r="55478" spans="1:1">
      <c r="A55478">
        <v>0.94559110000000002</v>
      </c>
    </row>
    <row r="55479" spans="1:1">
      <c r="A55479">
        <v>0.9455829</v>
      </c>
    </row>
    <row r="55480" spans="1:1">
      <c r="A55480">
        <v>0.94557780000000002</v>
      </c>
    </row>
    <row r="55481" spans="1:1">
      <c r="A55481">
        <v>0.94557740000000001</v>
      </c>
    </row>
    <row r="55482" spans="1:1">
      <c r="A55482">
        <v>0.94557725999999998</v>
      </c>
    </row>
    <row r="55483" spans="1:1">
      <c r="A55483">
        <v>0.94555699999999998</v>
      </c>
    </row>
    <row r="55484" spans="1:1">
      <c r="A55484">
        <v>0.94555670000000003</v>
      </c>
    </row>
    <row r="55485" spans="1:1">
      <c r="A55485">
        <v>0.94555549999999999</v>
      </c>
    </row>
    <row r="55486" spans="1:1">
      <c r="A55486">
        <v>0.94555500000000003</v>
      </c>
    </row>
    <row r="55487" spans="1:1">
      <c r="A55487">
        <v>0.94555484999999995</v>
      </c>
    </row>
    <row r="55488" spans="1:1">
      <c r="A55488">
        <v>0.94555160000000005</v>
      </c>
    </row>
    <row r="55489" spans="1:1">
      <c r="A55489">
        <v>0.94553279999999995</v>
      </c>
    </row>
    <row r="55490" spans="1:1">
      <c r="A55490">
        <v>0.94553100000000001</v>
      </c>
    </row>
    <row r="55491" spans="1:1">
      <c r="A55491">
        <v>0.94552760000000002</v>
      </c>
    </row>
    <row r="55492" spans="1:1">
      <c r="A55492">
        <v>0.94552139999999996</v>
      </c>
    </row>
    <row r="55493" spans="1:1">
      <c r="A55493">
        <v>0.94552004000000001</v>
      </c>
    </row>
    <row r="55494" spans="1:1">
      <c r="A55494">
        <v>0.94551366999999997</v>
      </c>
    </row>
    <row r="55495" spans="1:1">
      <c r="A55495">
        <v>0.94551134000000003</v>
      </c>
    </row>
    <row r="55496" spans="1:1">
      <c r="A55496">
        <v>0.94550219999999996</v>
      </c>
    </row>
    <row r="55497" spans="1:1">
      <c r="A55497">
        <v>0.94550199999999995</v>
      </c>
    </row>
    <row r="55498" spans="1:1">
      <c r="A55498">
        <v>0.94549894000000001</v>
      </c>
    </row>
    <row r="55499" spans="1:1">
      <c r="A55499">
        <v>0.94548779999999999</v>
      </c>
    </row>
    <row r="55500" spans="1:1">
      <c r="A55500">
        <v>0.94548719999999997</v>
      </c>
    </row>
    <row r="55501" spans="1:1">
      <c r="A55501">
        <v>0.94547890000000001</v>
      </c>
    </row>
    <row r="55502" spans="1:1">
      <c r="A55502">
        <v>0.94547300000000001</v>
      </c>
    </row>
    <row r="55503" spans="1:1">
      <c r="A55503">
        <v>0.94547104999999998</v>
      </c>
    </row>
    <row r="55504" spans="1:1">
      <c r="A55504">
        <v>0.9454707</v>
      </c>
    </row>
    <row r="55505" spans="1:1">
      <c r="A55505">
        <v>0.94547000000000003</v>
      </c>
    </row>
    <row r="55506" spans="1:1">
      <c r="A55506">
        <v>0.94546620000000003</v>
      </c>
    </row>
    <row r="55507" spans="1:1">
      <c r="A55507">
        <v>0.94545906999999996</v>
      </c>
    </row>
    <row r="55508" spans="1:1">
      <c r="A55508">
        <v>0.94545760000000001</v>
      </c>
    </row>
    <row r="55509" spans="1:1">
      <c r="A55509">
        <v>0.94545639999999997</v>
      </c>
    </row>
    <row r="55510" spans="1:1">
      <c r="A55510">
        <v>0.94545199999999996</v>
      </c>
    </row>
    <row r="55511" spans="1:1">
      <c r="A55511">
        <v>0.94544804000000005</v>
      </c>
    </row>
    <row r="55512" spans="1:1">
      <c r="A55512">
        <v>0.94544684999999995</v>
      </c>
    </row>
    <row r="55513" spans="1:1">
      <c r="A55513">
        <v>0.94543666000000004</v>
      </c>
    </row>
    <row r="55514" spans="1:1">
      <c r="A55514">
        <v>0.9454361</v>
      </c>
    </row>
    <row r="55515" spans="1:1">
      <c r="A55515">
        <v>0.94543463000000005</v>
      </c>
    </row>
    <row r="55516" spans="1:1">
      <c r="A55516">
        <v>0.94543109999999997</v>
      </c>
    </row>
    <row r="55517" spans="1:1">
      <c r="A55517">
        <v>0.94542724</v>
      </c>
    </row>
    <row r="55518" spans="1:1">
      <c r="A55518">
        <v>0.94542515000000005</v>
      </c>
    </row>
    <row r="55519" spans="1:1">
      <c r="A55519">
        <v>0.94542176</v>
      </c>
    </row>
    <row r="55520" spans="1:1">
      <c r="A55520">
        <v>0.94542040000000005</v>
      </c>
    </row>
    <row r="55521" spans="1:1">
      <c r="A55521">
        <v>0.94542020000000004</v>
      </c>
    </row>
    <row r="55522" spans="1:1">
      <c r="A55522">
        <v>0.94541739999999996</v>
      </c>
    </row>
    <row r="55523" spans="1:1">
      <c r="A55523">
        <v>0.94541370000000002</v>
      </c>
    </row>
    <row r="55524" spans="1:1">
      <c r="A55524">
        <v>0.94541054999999996</v>
      </c>
    </row>
    <row r="55525" spans="1:1">
      <c r="A55525">
        <v>0.94539063999999995</v>
      </c>
    </row>
    <row r="55526" spans="1:1">
      <c r="A55526">
        <v>0.94538630000000001</v>
      </c>
    </row>
    <row r="55527" spans="1:1">
      <c r="A55527">
        <v>0.94538456000000004</v>
      </c>
    </row>
    <row r="55528" spans="1:1">
      <c r="A55528">
        <v>0.94538299999999997</v>
      </c>
    </row>
    <row r="55529" spans="1:1">
      <c r="A55529">
        <v>0.94538160000000004</v>
      </c>
    </row>
    <row r="55530" spans="1:1">
      <c r="A55530">
        <v>0.94536673999999998</v>
      </c>
    </row>
    <row r="55531" spans="1:1">
      <c r="A55531">
        <v>0.94536673999999998</v>
      </c>
    </row>
    <row r="55532" spans="1:1">
      <c r="A55532">
        <v>0.94536229999999999</v>
      </c>
    </row>
    <row r="55533" spans="1:1">
      <c r="A55533">
        <v>0.94536010000000004</v>
      </c>
    </row>
    <row r="55534" spans="1:1">
      <c r="A55534">
        <v>0.94535654999999996</v>
      </c>
    </row>
    <row r="55535" spans="1:1">
      <c r="A55535">
        <v>0.94534945000000004</v>
      </c>
    </row>
    <row r="55536" spans="1:1">
      <c r="A55536">
        <v>0.94534750000000001</v>
      </c>
    </row>
    <row r="55537" spans="1:1">
      <c r="A55537">
        <v>0.94534105000000002</v>
      </c>
    </row>
    <row r="55538" spans="1:1">
      <c r="A55538">
        <v>0.94532316999999999</v>
      </c>
    </row>
    <row r="55539" spans="1:1">
      <c r="A55539">
        <v>0.94532289999999997</v>
      </c>
    </row>
    <row r="55540" spans="1:1">
      <c r="A55540">
        <v>0.94532159999999998</v>
      </c>
    </row>
    <row r="55541" spans="1:1">
      <c r="A55541">
        <v>0.9453203</v>
      </c>
    </row>
    <row r="55542" spans="1:1">
      <c r="A55542">
        <v>0.94531626000000002</v>
      </c>
    </row>
    <row r="55543" spans="1:1">
      <c r="A55543">
        <v>0.94531374999999995</v>
      </c>
    </row>
    <row r="55544" spans="1:1">
      <c r="A55544">
        <v>0.94530930000000002</v>
      </c>
    </row>
    <row r="55545" spans="1:1">
      <c r="A55545">
        <v>0.94530725000000004</v>
      </c>
    </row>
    <row r="55546" spans="1:1">
      <c r="A55546">
        <v>0.94530670000000006</v>
      </c>
    </row>
    <row r="55547" spans="1:1">
      <c r="A55547">
        <v>0.94528760000000001</v>
      </c>
    </row>
    <row r="55548" spans="1:1">
      <c r="A55548">
        <v>0.9452836</v>
      </c>
    </row>
    <row r="55549" spans="1:1">
      <c r="A55549">
        <v>0.94528310000000004</v>
      </c>
    </row>
    <row r="55550" spans="1:1">
      <c r="A55550">
        <v>0.94528040000000002</v>
      </c>
    </row>
    <row r="55551" spans="1:1">
      <c r="A55551">
        <v>0.94527879999999997</v>
      </c>
    </row>
    <row r="55552" spans="1:1">
      <c r="A55552">
        <v>0.94527846999999998</v>
      </c>
    </row>
    <row r="55553" spans="1:1">
      <c r="A55553">
        <v>0.94527349999999999</v>
      </c>
    </row>
    <row r="55554" spans="1:1">
      <c r="A55554">
        <v>0.9452699</v>
      </c>
    </row>
    <row r="55555" spans="1:1">
      <c r="A55555">
        <v>0.94526900000000003</v>
      </c>
    </row>
    <row r="55556" spans="1:1">
      <c r="A55556">
        <v>0.9452642</v>
      </c>
    </row>
    <row r="55557" spans="1:1">
      <c r="A55557">
        <v>0.9452583</v>
      </c>
    </row>
    <row r="55558" spans="1:1">
      <c r="A55558">
        <v>0.94525194000000001</v>
      </c>
    </row>
    <row r="55559" spans="1:1">
      <c r="A55559">
        <v>0.94525104999999998</v>
      </c>
    </row>
    <row r="55560" spans="1:1">
      <c r="A55560">
        <v>0.94524794999999995</v>
      </c>
    </row>
    <row r="55561" spans="1:1">
      <c r="A55561">
        <v>0.94524730000000001</v>
      </c>
    </row>
    <row r="55562" spans="1:1">
      <c r="A55562">
        <v>0.9452429</v>
      </c>
    </row>
    <row r="55563" spans="1:1">
      <c r="A55563">
        <v>0.94523895000000002</v>
      </c>
    </row>
    <row r="55564" spans="1:1">
      <c r="A55564">
        <v>0.94523880000000005</v>
      </c>
    </row>
    <row r="55565" spans="1:1">
      <c r="A55565">
        <v>0.94523626999999999</v>
      </c>
    </row>
    <row r="55566" spans="1:1">
      <c r="A55566">
        <v>0.94522629999999996</v>
      </c>
    </row>
    <row r="55567" spans="1:1">
      <c r="A55567">
        <v>0.94521869999999997</v>
      </c>
    </row>
    <row r="55568" spans="1:1">
      <c r="A55568">
        <v>0.94521474999999999</v>
      </c>
    </row>
    <row r="55569" spans="1:1">
      <c r="A55569">
        <v>0.94521239999999995</v>
      </c>
    </row>
    <row r="55570" spans="1:1">
      <c r="A55570">
        <v>0.94520336000000005</v>
      </c>
    </row>
    <row r="55571" spans="1:1">
      <c r="A55571">
        <v>0.9452005</v>
      </c>
    </row>
    <row r="55572" spans="1:1">
      <c r="A55572">
        <v>0.94519949999999997</v>
      </c>
    </row>
    <row r="55573" spans="1:1">
      <c r="A55573">
        <v>0.94519660000000005</v>
      </c>
    </row>
    <row r="55574" spans="1:1">
      <c r="A55574">
        <v>0.94518983000000001</v>
      </c>
    </row>
    <row r="55575" spans="1:1">
      <c r="A55575">
        <v>0.94518964999999999</v>
      </c>
    </row>
    <row r="55576" spans="1:1">
      <c r="A55576">
        <v>0.94518553999999999</v>
      </c>
    </row>
    <row r="55577" spans="1:1">
      <c r="A55577">
        <v>0.94518199999999997</v>
      </c>
    </row>
    <row r="55578" spans="1:1">
      <c r="A55578">
        <v>0.94517945999999997</v>
      </c>
    </row>
    <row r="55579" spans="1:1">
      <c r="A55579">
        <v>0.94517874999999996</v>
      </c>
    </row>
    <row r="55580" spans="1:1">
      <c r="A55580">
        <v>0.94517779999999996</v>
      </c>
    </row>
    <row r="55581" spans="1:1">
      <c r="A55581">
        <v>0.94517474999999995</v>
      </c>
    </row>
    <row r="55582" spans="1:1">
      <c r="A55582">
        <v>0.94517474999999995</v>
      </c>
    </row>
    <row r="55583" spans="1:1">
      <c r="A55583">
        <v>0.94516546000000001</v>
      </c>
    </row>
    <row r="55584" spans="1:1">
      <c r="A55584">
        <v>0.94516456000000004</v>
      </c>
    </row>
    <row r="55585" spans="1:1">
      <c r="A55585">
        <v>0.94516146000000001</v>
      </c>
    </row>
    <row r="55586" spans="1:1">
      <c r="A55586">
        <v>0.94515970000000005</v>
      </c>
    </row>
    <row r="55587" spans="1:1">
      <c r="A55587">
        <v>0.94515550000000004</v>
      </c>
    </row>
    <row r="55588" spans="1:1">
      <c r="A55588">
        <v>0.94514525000000005</v>
      </c>
    </row>
    <row r="55589" spans="1:1">
      <c r="A55589">
        <v>0.94514319999999996</v>
      </c>
    </row>
    <row r="55590" spans="1:1">
      <c r="A55590">
        <v>0.94514125999999998</v>
      </c>
    </row>
    <row r="55591" spans="1:1">
      <c r="A55591">
        <v>0.94513860000000005</v>
      </c>
    </row>
    <row r="55592" spans="1:1">
      <c r="A55592">
        <v>0.94513659999999999</v>
      </c>
    </row>
    <row r="55593" spans="1:1">
      <c r="A55593">
        <v>0.94513639999999999</v>
      </c>
    </row>
    <row r="55594" spans="1:1">
      <c r="A55594">
        <v>0.94513195999999999</v>
      </c>
    </row>
    <row r="55595" spans="1:1">
      <c r="A55595">
        <v>0.94513170000000002</v>
      </c>
    </row>
    <row r="55596" spans="1:1">
      <c r="A55596">
        <v>0.94513153999999999</v>
      </c>
    </row>
    <row r="55597" spans="1:1">
      <c r="A55597">
        <v>0.94512790000000002</v>
      </c>
    </row>
    <row r="55598" spans="1:1">
      <c r="A55598">
        <v>0.9451273</v>
      </c>
    </row>
    <row r="55599" spans="1:1">
      <c r="A55599">
        <v>0.94512253999999996</v>
      </c>
    </row>
    <row r="55600" spans="1:1">
      <c r="A55600">
        <v>0.94511855</v>
      </c>
    </row>
    <row r="55601" spans="1:1">
      <c r="A55601">
        <v>0.94511175000000003</v>
      </c>
    </row>
    <row r="55602" spans="1:1">
      <c r="A55602">
        <v>0.94510899999999998</v>
      </c>
    </row>
    <row r="55603" spans="1:1">
      <c r="A55603">
        <v>0.94510490000000003</v>
      </c>
    </row>
    <row r="55604" spans="1:1">
      <c r="A55604">
        <v>0.94509673000000005</v>
      </c>
    </row>
    <row r="55605" spans="1:1">
      <c r="A55605">
        <v>0.94509460000000001</v>
      </c>
    </row>
    <row r="55606" spans="1:1">
      <c r="A55606">
        <v>0.9450942</v>
      </c>
    </row>
    <row r="55607" spans="1:1">
      <c r="A55607">
        <v>0.94509410000000005</v>
      </c>
    </row>
    <row r="55608" spans="1:1">
      <c r="A55608">
        <v>0.94509286000000003</v>
      </c>
    </row>
    <row r="55609" spans="1:1">
      <c r="A55609">
        <v>0.94508950000000003</v>
      </c>
    </row>
    <row r="55610" spans="1:1">
      <c r="A55610">
        <v>0.94508829999999999</v>
      </c>
    </row>
    <row r="55611" spans="1:1">
      <c r="A55611">
        <v>0.94508742999999995</v>
      </c>
    </row>
    <row r="55612" spans="1:1">
      <c r="A55612">
        <v>0.94508110000000001</v>
      </c>
    </row>
    <row r="55613" spans="1:1">
      <c r="A55613">
        <v>0.9450769</v>
      </c>
    </row>
    <row r="55614" spans="1:1">
      <c r="A55614">
        <v>0.94507280000000005</v>
      </c>
    </row>
    <row r="55615" spans="1:1">
      <c r="A55615">
        <v>0.94506836000000005</v>
      </c>
    </row>
    <row r="55616" spans="1:1">
      <c r="A55616">
        <v>0.94505364000000003</v>
      </c>
    </row>
    <row r="55617" spans="1:1">
      <c r="A55617">
        <v>0.94505154999999996</v>
      </c>
    </row>
    <row r="55618" spans="1:1">
      <c r="A55618">
        <v>0.94505099999999997</v>
      </c>
    </row>
    <row r="55619" spans="1:1">
      <c r="A55619">
        <v>0.94504639999999995</v>
      </c>
    </row>
    <row r="55620" spans="1:1">
      <c r="A55620">
        <v>0.94504505000000005</v>
      </c>
    </row>
    <row r="55621" spans="1:1">
      <c r="A55621">
        <v>0.94504445999999998</v>
      </c>
    </row>
    <row r="55622" spans="1:1">
      <c r="A55622">
        <v>0.94504153999999996</v>
      </c>
    </row>
    <row r="55623" spans="1:1">
      <c r="A55623">
        <v>0.94503459999999995</v>
      </c>
    </row>
    <row r="55624" spans="1:1">
      <c r="A55624">
        <v>0.94503397</v>
      </c>
    </row>
    <row r="55625" spans="1:1">
      <c r="A55625">
        <v>0.94503170000000003</v>
      </c>
    </row>
    <row r="55626" spans="1:1">
      <c r="A55626">
        <v>0.94502900000000001</v>
      </c>
    </row>
    <row r="55627" spans="1:1">
      <c r="A55627">
        <v>0.94502770000000003</v>
      </c>
    </row>
    <row r="55628" spans="1:1">
      <c r="A55628">
        <v>0.945021</v>
      </c>
    </row>
    <row r="55629" spans="1:1">
      <c r="A55629">
        <v>0.94501939999999995</v>
      </c>
    </row>
    <row r="55630" spans="1:1">
      <c r="A55630">
        <v>0.94501394000000005</v>
      </c>
    </row>
    <row r="55631" spans="1:1">
      <c r="A55631">
        <v>0.94500879999999998</v>
      </c>
    </row>
    <row r="55632" spans="1:1">
      <c r="A55632">
        <v>0.94500715000000002</v>
      </c>
    </row>
    <row r="55633" spans="1:1">
      <c r="A55633">
        <v>0.94500583000000005</v>
      </c>
    </row>
    <row r="55634" spans="1:1">
      <c r="A55634">
        <v>0.94500154000000003</v>
      </c>
    </row>
    <row r="55635" spans="1:1">
      <c r="A55635">
        <v>0.94499509999999998</v>
      </c>
    </row>
    <row r="55636" spans="1:1">
      <c r="A55636">
        <v>0.94499122999999996</v>
      </c>
    </row>
    <row r="55637" spans="1:1">
      <c r="A55637">
        <v>0.94498914000000001</v>
      </c>
    </row>
    <row r="55638" spans="1:1">
      <c r="A55638">
        <v>0.94498866999999998</v>
      </c>
    </row>
    <row r="55639" spans="1:1">
      <c r="A55639">
        <v>0.94498764999999996</v>
      </c>
    </row>
    <row r="55640" spans="1:1">
      <c r="A55640">
        <v>0.94498444000000004</v>
      </c>
    </row>
    <row r="55641" spans="1:1">
      <c r="A55641">
        <v>0.94498234999999997</v>
      </c>
    </row>
    <row r="55642" spans="1:1">
      <c r="A55642">
        <v>0.94497894999999998</v>
      </c>
    </row>
    <row r="55643" spans="1:1">
      <c r="A55643">
        <v>0.94497573000000001</v>
      </c>
    </row>
    <row r="55644" spans="1:1">
      <c r="A55644">
        <v>0.94497483999999998</v>
      </c>
    </row>
    <row r="55645" spans="1:1">
      <c r="A55645">
        <v>0.94496964999999999</v>
      </c>
    </row>
    <row r="55646" spans="1:1">
      <c r="A55646">
        <v>0.94495620000000002</v>
      </c>
    </row>
    <row r="55647" spans="1:1">
      <c r="A55647">
        <v>0.94494630000000002</v>
      </c>
    </row>
    <row r="55648" spans="1:1">
      <c r="A55648">
        <v>0.94494104000000001</v>
      </c>
    </row>
    <row r="55649" spans="1:1">
      <c r="A55649">
        <v>0.94493320000000003</v>
      </c>
    </row>
    <row r="55650" spans="1:1">
      <c r="A55650">
        <v>0.94492449999999995</v>
      </c>
    </row>
    <row r="55651" spans="1:1">
      <c r="A55651">
        <v>0.94492023999999997</v>
      </c>
    </row>
    <row r="55652" spans="1:1">
      <c r="A55652">
        <v>0.94491946999999998</v>
      </c>
    </row>
    <row r="55653" spans="1:1">
      <c r="A55653">
        <v>0.94491946999999998</v>
      </c>
    </row>
    <row r="55654" spans="1:1">
      <c r="A55654">
        <v>0.94491599999999998</v>
      </c>
    </row>
    <row r="55655" spans="1:1">
      <c r="A55655">
        <v>0.94491259999999999</v>
      </c>
    </row>
    <row r="55656" spans="1:1">
      <c r="A55656">
        <v>0.94491214000000001</v>
      </c>
    </row>
    <row r="55657" spans="1:1">
      <c r="A55657">
        <v>0.94489290000000004</v>
      </c>
    </row>
    <row r="55658" spans="1:1">
      <c r="A55658">
        <v>0.9448917</v>
      </c>
    </row>
    <row r="55659" spans="1:1">
      <c r="A55659">
        <v>0.94488852999999995</v>
      </c>
    </row>
    <row r="55660" spans="1:1">
      <c r="A55660">
        <v>0.94488819999999996</v>
      </c>
    </row>
    <row r="55661" spans="1:1">
      <c r="A55661">
        <v>0.9448841</v>
      </c>
    </row>
    <row r="55662" spans="1:1">
      <c r="A55662">
        <v>0.94488380000000005</v>
      </c>
    </row>
    <row r="55663" spans="1:1">
      <c r="A55663">
        <v>0.94487969999999999</v>
      </c>
    </row>
    <row r="55664" spans="1:1">
      <c r="A55664">
        <v>0.94487659999999996</v>
      </c>
    </row>
    <row r="55665" spans="1:1">
      <c r="A55665">
        <v>0.94487429999999994</v>
      </c>
    </row>
    <row r="55666" spans="1:1">
      <c r="A55666">
        <v>0.94487405000000002</v>
      </c>
    </row>
    <row r="55667" spans="1:1">
      <c r="A55667">
        <v>0.94487273999999999</v>
      </c>
    </row>
    <row r="55668" spans="1:1">
      <c r="A55668">
        <v>0.94487220000000005</v>
      </c>
    </row>
    <row r="55669" spans="1:1">
      <c r="A55669">
        <v>0.94487213999999997</v>
      </c>
    </row>
    <row r="55670" spans="1:1">
      <c r="A55670">
        <v>0.94486870000000001</v>
      </c>
    </row>
    <row r="55671" spans="1:1">
      <c r="A55671">
        <v>0.94486809999999999</v>
      </c>
    </row>
    <row r="55672" spans="1:1">
      <c r="A55672">
        <v>0.94486563999999995</v>
      </c>
    </row>
    <row r="55673" spans="1:1">
      <c r="A55673">
        <v>0.94486504999999998</v>
      </c>
    </row>
    <row r="55674" spans="1:1">
      <c r="A55674">
        <v>0.94485675999999996</v>
      </c>
    </row>
    <row r="55675" spans="1:1">
      <c r="A55675">
        <v>0.94485479999999999</v>
      </c>
    </row>
    <row r="55676" spans="1:1">
      <c r="A55676">
        <v>0.94485425999999995</v>
      </c>
    </row>
    <row r="55677" spans="1:1">
      <c r="A55677">
        <v>0.94485390000000002</v>
      </c>
    </row>
    <row r="55678" spans="1:1">
      <c r="A55678">
        <v>0.94484984999999999</v>
      </c>
    </row>
    <row r="55679" spans="1:1">
      <c r="A55679">
        <v>0.94484449999999998</v>
      </c>
    </row>
    <row r="55680" spans="1:1">
      <c r="A55680">
        <v>0.94484365000000003</v>
      </c>
    </row>
    <row r="55681" spans="1:1">
      <c r="A55681">
        <v>0.94483965999999997</v>
      </c>
    </row>
    <row r="55682" spans="1:1">
      <c r="A55682">
        <v>0.94483700000000004</v>
      </c>
    </row>
    <row r="55683" spans="1:1">
      <c r="A55683">
        <v>0.94483625999999998</v>
      </c>
    </row>
    <row r="55684" spans="1:1">
      <c r="A55684">
        <v>0.94483410000000001</v>
      </c>
    </row>
    <row r="55685" spans="1:1">
      <c r="A55685">
        <v>0.94483139999999999</v>
      </c>
    </row>
    <row r="55686" spans="1:1">
      <c r="A55686">
        <v>0.94481987000000001</v>
      </c>
    </row>
    <row r="55687" spans="1:1">
      <c r="A55687">
        <v>0.94481820000000005</v>
      </c>
    </row>
    <row r="55688" spans="1:1">
      <c r="A55688">
        <v>0.94481415000000002</v>
      </c>
    </row>
    <row r="55689" spans="1:1">
      <c r="A55689">
        <v>0.94481079999999995</v>
      </c>
    </row>
    <row r="55690" spans="1:1">
      <c r="A55690">
        <v>0.94481009999999999</v>
      </c>
    </row>
    <row r="55691" spans="1:1">
      <c r="A55691">
        <v>0.94480467000000001</v>
      </c>
    </row>
    <row r="55692" spans="1:1">
      <c r="A55692">
        <v>0.94480149999999996</v>
      </c>
    </row>
    <row r="55693" spans="1:1">
      <c r="A55693">
        <v>0.94480085000000003</v>
      </c>
    </row>
    <row r="55694" spans="1:1">
      <c r="A55694">
        <v>0.94479329999999995</v>
      </c>
    </row>
    <row r="55695" spans="1:1">
      <c r="A55695">
        <v>0.94479270000000004</v>
      </c>
    </row>
    <row r="55696" spans="1:1">
      <c r="A55696">
        <v>0.94478709999999999</v>
      </c>
    </row>
    <row r="55697" spans="1:1">
      <c r="A55697">
        <v>0.94478569999999995</v>
      </c>
    </row>
    <row r="55698" spans="1:1">
      <c r="A55698">
        <v>0.94477679999999997</v>
      </c>
    </row>
    <row r="55699" spans="1:1">
      <c r="A55699">
        <v>0.94477659999999997</v>
      </c>
    </row>
    <row r="55700" spans="1:1">
      <c r="A55700">
        <v>0.94477080000000002</v>
      </c>
    </row>
    <row r="55701" spans="1:1">
      <c r="A55701">
        <v>0.94475054999999997</v>
      </c>
    </row>
    <row r="55702" spans="1:1">
      <c r="A55702">
        <v>0.94474460000000005</v>
      </c>
    </row>
    <row r="55703" spans="1:1">
      <c r="A55703">
        <v>0.94473839999999998</v>
      </c>
    </row>
    <row r="55704" spans="1:1">
      <c r="A55704">
        <v>0.94473640000000003</v>
      </c>
    </row>
    <row r="55705" spans="1:1">
      <c r="A55705">
        <v>0.94473015999999999</v>
      </c>
    </row>
    <row r="55706" spans="1:1">
      <c r="A55706">
        <v>0.94471674999999999</v>
      </c>
    </row>
    <row r="55707" spans="1:1">
      <c r="A55707">
        <v>0.94471609999999995</v>
      </c>
    </row>
    <row r="55708" spans="1:1">
      <c r="A55708">
        <v>0.94471260000000001</v>
      </c>
    </row>
    <row r="55709" spans="1:1">
      <c r="A55709">
        <v>0.94471050000000001</v>
      </c>
    </row>
    <row r="55710" spans="1:1">
      <c r="A55710">
        <v>0.94470949999999998</v>
      </c>
    </row>
    <row r="55711" spans="1:1">
      <c r="A55711">
        <v>0.94470580000000004</v>
      </c>
    </row>
    <row r="55712" spans="1:1">
      <c r="A55712">
        <v>0.94470560000000003</v>
      </c>
    </row>
    <row r="55713" spans="1:1">
      <c r="A55713">
        <v>0.94470129999999997</v>
      </c>
    </row>
    <row r="55714" spans="1:1">
      <c r="A55714">
        <v>0.94470036000000002</v>
      </c>
    </row>
    <row r="55715" spans="1:1">
      <c r="A55715">
        <v>0.94469709999999996</v>
      </c>
    </row>
    <row r="55716" spans="1:1">
      <c r="A55716">
        <v>0.94469199999999998</v>
      </c>
    </row>
    <row r="55717" spans="1:1">
      <c r="A55717">
        <v>0.94468479999999999</v>
      </c>
    </row>
    <row r="55718" spans="1:1">
      <c r="A55718">
        <v>0.94468373000000005</v>
      </c>
    </row>
    <row r="55719" spans="1:1">
      <c r="A55719">
        <v>0.94468370000000002</v>
      </c>
    </row>
    <row r="55720" spans="1:1">
      <c r="A55720">
        <v>0.94467849999999998</v>
      </c>
    </row>
    <row r="55721" spans="1:1">
      <c r="A55721">
        <v>0.94467239999999997</v>
      </c>
    </row>
    <row r="55722" spans="1:1">
      <c r="A55722">
        <v>0.94467186999999997</v>
      </c>
    </row>
    <row r="55723" spans="1:1">
      <c r="A55723">
        <v>0.94466335000000001</v>
      </c>
    </row>
    <row r="55724" spans="1:1">
      <c r="A55724">
        <v>0.94465940000000004</v>
      </c>
    </row>
    <row r="55725" spans="1:1">
      <c r="A55725">
        <v>0.94465332999999996</v>
      </c>
    </row>
    <row r="55726" spans="1:1">
      <c r="A55726">
        <v>0.94464340000000002</v>
      </c>
    </row>
    <row r="55727" spans="1:1">
      <c r="A55727">
        <v>0.94464289999999995</v>
      </c>
    </row>
    <row r="55728" spans="1:1">
      <c r="A55728">
        <v>0.94463812999999996</v>
      </c>
    </row>
    <row r="55729" spans="1:1">
      <c r="A55729">
        <v>0.94462924999999998</v>
      </c>
    </row>
    <row r="55730" spans="1:1">
      <c r="A55730">
        <v>0.94460756000000001</v>
      </c>
    </row>
    <row r="55731" spans="1:1">
      <c r="A55731">
        <v>0.94460474999999999</v>
      </c>
    </row>
    <row r="55732" spans="1:1">
      <c r="A55732">
        <v>0.94460385999999996</v>
      </c>
    </row>
    <row r="55733" spans="1:1">
      <c r="A55733">
        <v>0.94460140000000004</v>
      </c>
    </row>
    <row r="55734" spans="1:1">
      <c r="A55734">
        <v>0.94460076000000004</v>
      </c>
    </row>
    <row r="55735" spans="1:1">
      <c r="A55735">
        <v>0.94457954</v>
      </c>
    </row>
    <row r="55736" spans="1:1">
      <c r="A55736">
        <v>0.94457619999999998</v>
      </c>
    </row>
    <row r="55737" spans="1:1">
      <c r="A55737">
        <v>0.94457619999999998</v>
      </c>
    </row>
    <row r="55738" spans="1:1">
      <c r="A55738">
        <v>0.94457409999999997</v>
      </c>
    </row>
    <row r="55739" spans="1:1">
      <c r="A55739">
        <v>0.94457279999999999</v>
      </c>
    </row>
    <row r="55740" spans="1:1">
      <c r="A55740">
        <v>0.9445711</v>
      </c>
    </row>
    <row r="55741" spans="1:1">
      <c r="A55741">
        <v>0.94456684999999996</v>
      </c>
    </row>
    <row r="55742" spans="1:1">
      <c r="A55742">
        <v>0.94456552999999999</v>
      </c>
    </row>
    <row r="55743" spans="1:1">
      <c r="A55743">
        <v>0.94456536000000002</v>
      </c>
    </row>
    <row r="55744" spans="1:1">
      <c r="A55744">
        <v>0.94456390000000001</v>
      </c>
    </row>
    <row r="55745" spans="1:1">
      <c r="A55745">
        <v>0.94455639999999996</v>
      </c>
    </row>
    <row r="55746" spans="1:1">
      <c r="A55746">
        <v>0.94455254</v>
      </c>
    </row>
    <row r="55747" spans="1:1">
      <c r="A55747">
        <v>0.94455146999999995</v>
      </c>
    </row>
    <row r="55748" spans="1:1">
      <c r="A55748">
        <v>0.94454855000000004</v>
      </c>
    </row>
    <row r="55749" spans="1:1">
      <c r="A55749">
        <v>0.94454850000000001</v>
      </c>
    </row>
    <row r="55750" spans="1:1">
      <c r="A55750">
        <v>0.94454590000000005</v>
      </c>
    </row>
    <row r="55751" spans="1:1">
      <c r="A55751">
        <v>0.94454115999999999</v>
      </c>
    </row>
    <row r="55752" spans="1:1">
      <c r="A55752">
        <v>0.94453615000000002</v>
      </c>
    </row>
    <row r="55753" spans="1:1">
      <c r="A55753">
        <v>0.94452610000000004</v>
      </c>
    </row>
    <row r="55754" spans="1:1">
      <c r="A55754">
        <v>0.94452170000000002</v>
      </c>
    </row>
    <row r="55755" spans="1:1">
      <c r="A55755">
        <v>0.94452069999999999</v>
      </c>
    </row>
    <row r="55756" spans="1:1">
      <c r="A55756">
        <v>0.94451980000000002</v>
      </c>
    </row>
    <row r="55757" spans="1:1">
      <c r="A55757">
        <v>0.94451909999999994</v>
      </c>
    </row>
    <row r="55758" spans="1:1">
      <c r="A55758">
        <v>0.94451490000000005</v>
      </c>
    </row>
    <row r="55759" spans="1:1">
      <c r="A55759">
        <v>0.94451236999999999</v>
      </c>
    </row>
    <row r="55760" spans="1:1">
      <c r="A55760">
        <v>0.94450765999999997</v>
      </c>
    </row>
    <row r="55761" spans="1:1">
      <c r="A55761">
        <v>0.94450460000000003</v>
      </c>
    </row>
    <row r="55762" spans="1:1">
      <c r="A55762">
        <v>0.94450073999999995</v>
      </c>
    </row>
    <row r="55763" spans="1:1">
      <c r="A55763">
        <v>0.94449669999999997</v>
      </c>
    </row>
    <row r="55764" spans="1:1">
      <c r="A55764">
        <v>0.94449633</v>
      </c>
    </row>
    <row r="55765" spans="1:1">
      <c r="A55765">
        <v>0.94449249999999996</v>
      </c>
    </row>
    <row r="55766" spans="1:1">
      <c r="A55766">
        <v>0.94449070000000002</v>
      </c>
    </row>
    <row r="55767" spans="1:1">
      <c r="A55767">
        <v>0.94448770000000004</v>
      </c>
    </row>
    <row r="55768" spans="1:1">
      <c r="A55768">
        <v>0.94448520000000002</v>
      </c>
    </row>
    <row r="55769" spans="1:1">
      <c r="A55769">
        <v>0.94448125000000005</v>
      </c>
    </row>
    <row r="55770" spans="1:1">
      <c r="A55770">
        <v>0.94448065999999997</v>
      </c>
    </row>
    <row r="55771" spans="1:1">
      <c r="A55771">
        <v>0.94447919999999996</v>
      </c>
    </row>
    <row r="55772" spans="1:1">
      <c r="A55772">
        <v>0.94447150000000002</v>
      </c>
    </row>
    <row r="55773" spans="1:1">
      <c r="A55773">
        <v>0.94445869999999998</v>
      </c>
    </row>
    <row r="55774" spans="1:1">
      <c r="A55774">
        <v>0.94445559999999995</v>
      </c>
    </row>
    <row r="55775" spans="1:1">
      <c r="A55775">
        <v>0.94445460000000003</v>
      </c>
    </row>
    <row r="55776" spans="1:1">
      <c r="A55776">
        <v>0.94445263999999995</v>
      </c>
    </row>
    <row r="55777" spans="1:1">
      <c r="A55777">
        <v>0.94445186999999997</v>
      </c>
    </row>
    <row r="55778" spans="1:1">
      <c r="A55778">
        <v>0.94444349999999999</v>
      </c>
    </row>
    <row r="55779" spans="1:1">
      <c r="A55779">
        <v>0.94444090000000003</v>
      </c>
    </row>
    <row r="55780" spans="1:1">
      <c r="A55780">
        <v>0.94443624999999998</v>
      </c>
    </row>
    <row r="55781" spans="1:1">
      <c r="A55781">
        <v>0.94443213999999998</v>
      </c>
    </row>
    <row r="55782" spans="1:1">
      <c r="A55782">
        <v>0.94443166000000001</v>
      </c>
    </row>
    <row r="55783" spans="1:1">
      <c r="A55783">
        <v>0.94442855999999997</v>
      </c>
    </row>
    <row r="55784" spans="1:1">
      <c r="A55784">
        <v>0.94442075000000003</v>
      </c>
    </row>
    <row r="55785" spans="1:1">
      <c r="A55785">
        <v>0.94441759999999997</v>
      </c>
    </row>
    <row r="55786" spans="1:1">
      <c r="A55786">
        <v>0.94441509999999995</v>
      </c>
    </row>
    <row r="55787" spans="1:1">
      <c r="A55787">
        <v>0.94440970000000002</v>
      </c>
    </row>
    <row r="55788" spans="1:1">
      <c r="A55788">
        <v>0.94440656999999995</v>
      </c>
    </row>
    <row r="55789" spans="1:1">
      <c r="A55789">
        <v>0.94440199999999996</v>
      </c>
    </row>
    <row r="55790" spans="1:1">
      <c r="A55790">
        <v>0.94439850000000003</v>
      </c>
    </row>
    <row r="55791" spans="1:1">
      <c r="A55791">
        <v>0.94438993999999998</v>
      </c>
    </row>
    <row r="55792" spans="1:1">
      <c r="A55792">
        <v>0.94438964000000003</v>
      </c>
    </row>
    <row r="55793" spans="1:1">
      <c r="A55793">
        <v>0.94437599999999999</v>
      </c>
    </row>
    <row r="55794" spans="1:1">
      <c r="A55794">
        <v>0.94437044999999997</v>
      </c>
    </row>
    <row r="55795" spans="1:1">
      <c r="A55795">
        <v>0.94436984999999996</v>
      </c>
    </row>
    <row r="55796" spans="1:1">
      <c r="A55796">
        <v>0.94436156999999998</v>
      </c>
    </row>
    <row r="55797" spans="1:1">
      <c r="A55797">
        <v>0.94436129999999996</v>
      </c>
    </row>
    <row r="55798" spans="1:1">
      <c r="A55798">
        <v>0.94436085000000003</v>
      </c>
    </row>
    <row r="55799" spans="1:1">
      <c r="A55799">
        <v>0.94435740000000001</v>
      </c>
    </row>
    <row r="55800" spans="1:1">
      <c r="A55800">
        <v>0.94435537000000003</v>
      </c>
    </row>
    <row r="55801" spans="1:1">
      <c r="A55801">
        <v>0.94435469999999999</v>
      </c>
    </row>
    <row r="55802" spans="1:1">
      <c r="A55802">
        <v>0.94435393999999995</v>
      </c>
    </row>
    <row r="55803" spans="1:1">
      <c r="A55803">
        <v>0.94435316000000002</v>
      </c>
    </row>
    <row r="55804" spans="1:1">
      <c r="A55804">
        <v>0.94435159999999996</v>
      </c>
    </row>
    <row r="55805" spans="1:1">
      <c r="A55805">
        <v>0.94434450000000003</v>
      </c>
    </row>
    <row r="55806" spans="1:1">
      <c r="A55806">
        <v>0.94434284999999996</v>
      </c>
    </row>
    <row r="55807" spans="1:1">
      <c r="A55807">
        <v>0.94434255</v>
      </c>
    </row>
    <row r="55808" spans="1:1">
      <c r="A55808">
        <v>0.94434249999999997</v>
      </c>
    </row>
    <row r="55809" spans="1:1">
      <c r="A55809">
        <v>0.9443376</v>
      </c>
    </row>
    <row r="55810" spans="1:1">
      <c r="A55810">
        <v>0.94433690000000003</v>
      </c>
    </row>
    <row r="55811" spans="1:1">
      <c r="A55811">
        <v>0.94433579999999995</v>
      </c>
    </row>
    <row r="55812" spans="1:1">
      <c r="A55812">
        <v>0.94433533999999997</v>
      </c>
    </row>
    <row r="55813" spans="1:1">
      <c r="A55813">
        <v>0.94433403000000005</v>
      </c>
    </row>
    <row r="55814" spans="1:1">
      <c r="A55814">
        <v>0.94432925999999995</v>
      </c>
    </row>
    <row r="55815" spans="1:1">
      <c r="A55815">
        <v>0.94432883999999995</v>
      </c>
    </row>
    <row r="55816" spans="1:1">
      <c r="A55816">
        <v>0.94432455000000004</v>
      </c>
    </row>
    <row r="55817" spans="1:1">
      <c r="A55817">
        <v>0.94432269999999996</v>
      </c>
    </row>
    <row r="55818" spans="1:1">
      <c r="A55818">
        <v>0.94431580000000004</v>
      </c>
    </row>
    <row r="55819" spans="1:1">
      <c r="A55819">
        <v>0.94431376</v>
      </c>
    </row>
    <row r="55820" spans="1:1">
      <c r="A55820">
        <v>0.94431120000000002</v>
      </c>
    </row>
    <row r="55821" spans="1:1">
      <c r="A55821">
        <v>0.94430727000000003</v>
      </c>
    </row>
    <row r="55822" spans="1:1">
      <c r="A55822">
        <v>0.94430230000000004</v>
      </c>
    </row>
    <row r="55823" spans="1:1">
      <c r="A55823">
        <v>0.94429463000000002</v>
      </c>
    </row>
    <row r="55824" spans="1:1">
      <c r="A55824">
        <v>0.94429207000000004</v>
      </c>
    </row>
    <row r="55825" spans="1:1">
      <c r="A55825">
        <v>0.94429079999999999</v>
      </c>
    </row>
    <row r="55826" spans="1:1">
      <c r="A55826">
        <v>0.94428369999999995</v>
      </c>
    </row>
    <row r="55827" spans="1:1">
      <c r="A55827">
        <v>0.94428350000000005</v>
      </c>
    </row>
    <row r="55828" spans="1:1">
      <c r="A55828">
        <v>0.94428290000000004</v>
      </c>
    </row>
    <row r="55829" spans="1:1">
      <c r="A55829">
        <v>0.94428223</v>
      </c>
    </row>
    <row r="55830" spans="1:1">
      <c r="A55830">
        <v>0.94426595999999996</v>
      </c>
    </row>
    <row r="55831" spans="1:1">
      <c r="A55831">
        <v>0.94426480000000002</v>
      </c>
    </row>
    <row r="55832" spans="1:1">
      <c r="A55832">
        <v>0.9442642</v>
      </c>
    </row>
    <row r="55833" spans="1:1">
      <c r="A55833">
        <v>0.94426359999999998</v>
      </c>
    </row>
    <row r="55834" spans="1:1">
      <c r="A55834">
        <v>0.94426155000000001</v>
      </c>
    </row>
    <row r="55835" spans="1:1">
      <c r="A55835">
        <v>0.94426080000000001</v>
      </c>
    </row>
    <row r="55836" spans="1:1">
      <c r="A55836">
        <v>0.9442566</v>
      </c>
    </row>
    <row r="55837" spans="1:1">
      <c r="A55837">
        <v>0.94424796</v>
      </c>
    </row>
    <row r="55838" spans="1:1">
      <c r="A55838">
        <v>0.94424459999999999</v>
      </c>
    </row>
    <row r="55839" spans="1:1">
      <c r="A55839">
        <v>0.94424355000000004</v>
      </c>
    </row>
    <row r="55840" spans="1:1">
      <c r="A55840">
        <v>0.94423400000000002</v>
      </c>
    </row>
    <row r="55841" spans="1:1">
      <c r="A55841">
        <v>0.94422989999999996</v>
      </c>
    </row>
    <row r="55842" spans="1:1">
      <c r="A55842">
        <v>0.94422704000000002</v>
      </c>
    </row>
    <row r="55843" spans="1:1">
      <c r="A55843">
        <v>0.94422275</v>
      </c>
    </row>
    <row r="55844" spans="1:1">
      <c r="A55844">
        <v>0.94422079999999997</v>
      </c>
    </row>
    <row r="55845" spans="1:1">
      <c r="A55845">
        <v>0.94421869999999997</v>
      </c>
    </row>
    <row r="55846" spans="1:1">
      <c r="A55846">
        <v>0.94421756000000001</v>
      </c>
    </row>
    <row r="55847" spans="1:1">
      <c r="A55847">
        <v>0.94421699999999997</v>
      </c>
    </row>
    <row r="55848" spans="1:1">
      <c r="A55848">
        <v>0.94420515999999999</v>
      </c>
    </row>
    <row r="55849" spans="1:1">
      <c r="A55849">
        <v>0.94420223999999997</v>
      </c>
    </row>
    <row r="55850" spans="1:1">
      <c r="A55850">
        <v>0.94418853999999997</v>
      </c>
    </row>
    <row r="55851" spans="1:1">
      <c r="A55851">
        <v>0.94417726999999996</v>
      </c>
    </row>
    <row r="55852" spans="1:1">
      <c r="A55852">
        <v>0.94417340000000005</v>
      </c>
    </row>
    <row r="55853" spans="1:1">
      <c r="A55853">
        <v>0.94417070000000003</v>
      </c>
    </row>
    <row r="55854" spans="1:1">
      <c r="A55854">
        <v>0.94416820000000001</v>
      </c>
    </row>
    <row r="55855" spans="1:1">
      <c r="A55855">
        <v>0.94416710000000004</v>
      </c>
    </row>
    <row r="55856" spans="1:1">
      <c r="A55856">
        <v>0.94415749999999998</v>
      </c>
    </row>
    <row r="55857" spans="1:1">
      <c r="A55857">
        <v>0.94415680000000002</v>
      </c>
    </row>
    <row r="55858" spans="1:1">
      <c r="A55858">
        <v>0.94415146000000005</v>
      </c>
    </row>
    <row r="55859" spans="1:1">
      <c r="A55859">
        <v>0.94415090000000002</v>
      </c>
    </row>
    <row r="55860" spans="1:1">
      <c r="A55860">
        <v>0.94414659999999995</v>
      </c>
    </row>
    <row r="55861" spans="1:1">
      <c r="A55861">
        <v>0.94414240000000005</v>
      </c>
    </row>
    <row r="55862" spans="1:1">
      <c r="A55862">
        <v>0.94413599999999998</v>
      </c>
    </row>
    <row r="55863" spans="1:1">
      <c r="A55863">
        <v>0.94413172999999995</v>
      </c>
    </row>
    <row r="55864" spans="1:1">
      <c r="A55864">
        <v>0.94412750000000001</v>
      </c>
    </row>
    <row r="55865" spans="1:1">
      <c r="A55865">
        <v>0.94412370000000001</v>
      </c>
    </row>
    <row r="55866" spans="1:1">
      <c r="A55866">
        <v>0.94412183999999999</v>
      </c>
    </row>
    <row r="55867" spans="1:1">
      <c r="A55867">
        <v>0.94411979999999995</v>
      </c>
    </row>
    <row r="55868" spans="1:1">
      <c r="A55868">
        <v>0.94411719999999999</v>
      </c>
    </row>
    <row r="55869" spans="1:1">
      <c r="A55869">
        <v>0.94411665</v>
      </c>
    </row>
    <row r="55870" spans="1:1">
      <c r="A55870">
        <v>0.94411296</v>
      </c>
    </row>
    <row r="55871" spans="1:1">
      <c r="A55871">
        <v>0.94410442999999999</v>
      </c>
    </row>
    <row r="55872" spans="1:1">
      <c r="A55872">
        <v>0.94410179999999999</v>
      </c>
    </row>
    <row r="55873" spans="1:1">
      <c r="A55873">
        <v>0.94410073999999999</v>
      </c>
    </row>
    <row r="55874" spans="1:1">
      <c r="A55874">
        <v>0.94409615000000002</v>
      </c>
    </row>
    <row r="55875" spans="1:1">
      <c r="A55875">
        <v>0.94409319999999997</v>
      </c>
    </row>
    <row r="55876" spans="1:1">
      <c r="A55876">
        <v>0.94408864000000003</v>
      </c>
    </row>
    <row r="55877" spans="1:1">
      <c r="A55877">
        <v>0.94408809999999999</v>
      </c>
    </row>
    <row r="55878" spans="1:1">
      <c r="A55878">
        <v>0.94407819999999998</v>
      </c>
    </row>
    <row r="55879" spans="1:1">
      <c r="A55879">
        <v>0.94407339999999995</v>
      </c>
    </row>
    <row r="55880" spans="1:1">
      <c r="A55880">
        <v>0.94406973999999999</v>
      </c>
    </row>
    <row r="55881" spans="1:1">
      <c r="A55881">
        <v>0.94406789999999996</v>
      </c>
    </row>
    <row r="55882" spans="1:1">
      <c r="A55882">
        <v>0.94406769999999995</v>
      </c>
    </row>
    <row r="55883" spans="1:1">
      <c r="A55883">
        <v>0.94406749999999995</v>
      </c>
    </row>
    <row r="55884" spans="1:1">
      <c r="A55884">
        <v>0.94406646000000005</v>
      </c>
    </row>
    <row r="55885" spans="1:1">
      <c r="A55885">
        <v>0.94406469999999998</v>
      </c>
    </row>
    <row r="55886" spans="1:1">
      <c r="A55886">
        <v>0.94406049999999997</v>
      </c>
    </row>
    <row r="55887" spans="1:1">
      <c r="A55887">
        <v>0.94405479999999997</v>
      </c>
    </row>
    <row r="55888" spans="1:1">
      <c r="A55888">
        <v>0.94405143999999996</v>
      </c>
    </row>
    <row r="55889" spans="1:1">
      <c r="A55889">
        <v>0.94404739999999998</v>
      </c>
    </row>
    <row r="55890" spans="1:1">
      <c r="A55890">
        <v>0.94404639999999995</v>
      </c>
    </row>
    <row r="55891" spans="1:1">
      <c r="A55891">
        <v>0.94404250000000001</v>
      </c>
    </row>
    <row r="55892" spans="1:1">
      <c r="A55892">
        <v>0.94404200000000005</v>
      </c>
    </row>
    <row r="55893" spans="1:1">
      <c r="A55893">
        <v>0.94403630000000005</v>
      </c>
    </row>
    <row r="55894" spans="1:1">
      <c r="A55894">
        <v>0.94403429999999999</v>
      </c>
    </row>
    <row r="55895" spans="1:1">
      <c r="A55895">
        <v>0.94402819999999998</v>
      </c>
    </row>
    <row r="55896" spans="1:1">
      <c r="A55896">
        <v>0.94401710000000005</v>
      </c>
    </row>
    <row r="55897" spans="1:1">
      <c r="A55897">
        <v>0.94400954000000004</v>
      </c>
    </row>
    <row r="55898" spans="1:1">
      <c r="A55898">
        <v>0.94400799999999996</v>
      </c>
    </row>
    <row r="55899" spans="1:1">
      <c r="A55899">
        <v>0.94400686</v>
      </c>
    </row>
    <row r="55900" spans="1:1">
      <c r="A55900">
        <v>0.94400125999999995</v>
      </c>
    </row>
    <row r="55901" spans="1:1">
      <c r="A55901">
        <v>0.94399743999999997</v>
      </c>
    </row>
    <row r="55902" spans="1:1">
      <c r="A55902">
        <v>0.94399690000000003</v>
      </c>
    </row>
    <row r="55903" spans="1:1">
      <c r="A55903">
        <v>0.94399659999999996</v>
      </c>
    </row>
    <row r="55904" spans="1:1">
      <c r="A55904">
        <v>0.94399460000000002</v>
      </c>
    </row>
    <row r="55905" spans="1:1">
      <c r="A55905">
        <v>0.94399332999999996</v>
      </c>
    </row>
    <row r="55906" spans="1:1">
      <c r="A55906">
        <v>0.94399189999999999</v>
      </c>
    </row>
    <row r="55907" spans="1:1">
      <c r="A55907">
        <v>0.94398890000000002</v>
      </c>
    </row>
    <row r="55908" spans="1:1">
      <c r="A55908">
        <v>0.94398510000000002</v>
      </c>
    </row>
    <row r="55909" spans="1:1">
      <c r="A55909">
        <v>0.94397836999999996</v>
      </c>
    </row>
    <row r="55910" spans="1:1">
      <c r="A55910">
        <v>0.94397560000000003</v>
      </c>
    </row>
    <row r="55911" spans="1:1">
      <c r="A55911">
        <v>0.94396186000000004</v>
      </c>
    </row>
    <row r="55912" spans="1:1">
      <c r="A55912">
        <v>0.94396159999999996</v>
      </c>
    </row>
    <row r="55913" spans="1:1">
      <c r="A55913">
        <v>0.94395830000000003</v>
      </c>
    </row>
    <row r="55914" spans="1:1">
      <c r="A55914">
        <v>0.94394730000000004</v>
      </c>
    </row>
    <row r="55915" spans="1:1">
      <c r="A55915">
        <v>0.94394710000000004</v>
      </c>
    </row>
    <row r="55916" spans="1:1">
      <c r="A55916">
        <v>0.94394106</v>
      </c>
    </row>
    <row r="55917" spans="1:1">
      <c r="A55917">
        <v>0.94394045999999998</v>
      </c>
    </row>
    <row r="55918" spans="1:1">
      <c r="A55918">
        <v>0.94394</v>
      </c>
    </row>
    <row r="55919" spans="1:1">
      <c r="A55919">
        <v>0.94393735999999995</v>
      </c>
    </row>
    <row r="55920" spans="1:1">
      <c r="A55920">
        <v>0.94392390000000004</v>
      </c>
    </row>
    <row r="55921" spans="1:1">
      <c r="A55921">
        <v>0.94392054999999997</v>
      </c>
    </row>
    <row r="55922" spans="1:1">
      <c r="A55922">
        <v>0.94391820000000004</v>
      </c>
    </row>
    <row r="55923" spans="1:1">
      <c r="A55923">
        <v>0.94391080000000005</v>
      </c>
    </row>
    <row r="55924" spans="1:1">
      <c r="A55924">
        <v>0.94391006</v>
      </c>
    </row>
    <row r="55925" spans="1:1">
      <c r="A55925">
        <v>0.94390046999999999</v>
      </c>
    </row>
    <row r="55926" spans="1:1">
      <c r="A55926">
        <v>0.94389990000000001</v>
      </c>
    </row>
    <row r="55927" spans="1:1">
      <c r="A55927">
        <v>0.94389986999999997</v>
      </c>
    </row>
    <row r="55928" spans="1:1">
      <c r="A55928">
        <v>0.94387542999999996</v>
      </c>
    </row>
    <row r="55929" spans="1:1">
      <c r="A55929">
        <v>0.9438666</v>
      </c>
    </row>
    <row r="55930" spans="1:1">
      <c r="A55930">
        <v>0.94386590000000004</v>
      </c>
    </row>
    <row r="55931" spans="1:1">
      <c r="A55931">
        <v>0.94386583999999996</v>
      </c>
    </row>
    <row r="55932" spans="1:1">
      <c r="A55932">
        <v>0.94386080000000006</v>
      </c>
    </row>
    <row r="55933" spans="1:1">
      <c r="A55933">
        <v>0.94385759999999996</v>
      </c>
    </row>
    <row r="55934" spans="1:1">
      <c r="A55934">
        <v>0.94385390000000002</v>
      </c>
    </row>
    <row r="55935" spans="1:1">
      <c r="A55935">
        <v>0.94385019999999997</v>
      </c>
    </row>
    <row r="55936" spans="1:1">
      <c r="A55936">
        <v>0.94384986000000004</v>
      </c>
    </row>
    <row r="55937" spans="1:1">
      <c r="A55937">
        <v>0.94384869999999998</v>
      </c>
    </row>
    <row r="55938" spans="1:1">
      <c r="A55938">
        <v>0.94384842999999996</v>
      </c>
    </row>
    <row r="55939" spans="1:1">
      <c r="A55939">
        <v>0.94384800000000002</v>
      </c>
    </row>
    <row r="55940" spans="1:1">
      <c r="A55940">
        <v>0.94384509999999999</v>
      </c>
    </row>
    <row r="55941" spans="1:1">
      <c r="A55941">
        <v>0.94384086</v>
      </c>
    </row>
    <row r="55942" spans="1:1">
      <c r="A55942">
        <v>0.94383704999999996</v>
      </c>
    </row>
    <row r="55943" spans="1:1">
      <c r="A55943">
        <v>0.94383220000000001</v>
      </c>
    </row>
    <row r="55944" spans="1:1">
      <c r="A55944">
        <v>0.943832</v>
      </c>
    </row>
    <row r="55945" spans="1:1">
      <c r="A55945">
        <v>0.94382924000000001</v>
      </c>
    </row>
    <row r="55946" spans="1:1">
      <c r="A55946">
        <v>0.94382449999999996</v>
      </c>
    </row>
    <row r="55947" spans="1:1">
      <c r="A55947">
        <v>0.94382069999999996</v>
      </c>
    </row>
    <row r="55948" spans="1:1">
      <c r="A55948">
        <v>0.94381820000000005</v>
      </c>
    </row>
    <row r="55949" spans="1:1">
      <c r="A55949">
        <v>0.94381665999999997</v>
      </c>
    </row>
    <row r="55950" spans="1:1">
      <c r="A55950">
        <v>0.94381280000000001</v>
      </c>
    </row>
    <row r="55951" spans="1:1">
      <c r="A55951">
        <v>0.94381183000000002</v>
      </c>
    </row>
    <row r="55952" spans="1:1">
      <c r="A55952">
        <v>0.94380677000000002</v>
      </c>
    </row>
    <row r="55953" spans="1:1">
      <c r="A55953">
        <v>0.94380134000000004</v>
      </c>
    </row>
    <row r="55954" spans="1:1">
      <c r="A55954">
        <v>0.94380030000000004</v>
      </c>
    </row>
    <row r="55955" spans="1:1">
      <c r="A55955">
        <v>0.94378585000000004</v>
      </c>
    </row>
    <row r="55956" spans="1:1">
      <c r="A55956">
        <v>0.94378329999999999</v>
      </c>
    </row>
    <row r="55957" spans="1:1">
      <c r="A55957">
        <v>0.94376939999999998</v>
      </c>
    </row>
    <row r="55958" spans="1:1">
      <c r="A55958">
        <v>0.94376640000000001</v>
      </c>
    </row>
    <row r="55959" spans="1:1">
      <c r="A55959">
        <v>0.94376230000000005</v>
      </c>
    </row>
    <row r="55960" spans="1:1">
      <c r="A55960">
        <v>0.94375056000000002</v>
      </c>
    </row>
    <row r="55961" spans="1:1">
      <c r="A55961">
        <v>0.94374709999999995</v>
      </c>
    </row>
    <row r="55962" spans="1:1">
      <c r="A55962">
        <v>0.94374650000000004</v>
      </c>
    </row>
    <row r="55963" spans="1:1">
      <c r="A55963">
        <v>0.94374630000000004</v>
      </c>
    </row>
    <row r="55964" spans="1:1">
      <c r="A55964">
        <v>0.94374365000000004</v>
      </c>
    </row>
    <row r="55965" spans="1:1">
      <c r="A55965">
        <v>0.94373934999999998</v>
      </c>
    </row>
    <row r="55966" spans="1:1">
      <c r="A55966">
        <v>0.94372696</v>
      </c>
    </row>
    <row r="55967" spans="1:1">
      <c r="A55967">
        <v>0.94372624000000005</v>
      </c>
    </row>
    <row r="55968" spans="1:1">
      <c r="A55968">
        <v>0.94372475</v>
      </c>
    </row>
    <row r="55969" spans="1:1">
      <c r="A55969">
        <v>0.94372182999999998</v>
      </c>
    </row>
    <row r="55970" spans="1:1">
      <c r="A55970">
        <v>0.9437179</v>
      </c>
    </row>
    <row r="55971" spans="1:1">
      <c r="A55971">
        <v>0.94371119999999997</v>
      </c>
    </row>
    <row r="55972" spans="1:1">
      <c r="A55972">
        <v>0.94370969999999998</v>
      </c>
    </row>
    <row r="55973" spans="1:1">
      <c r="A55973">
        <v>0.94370854000000004</v>
      </c>
    </row>
    <row r="55974" spans="1:1">
      <c r="A55974">
        <v>0.94369259999999999</v>
      </c>
    </row>
    <row r="55975" spans="1:1">
      <c r="A55975">
        <v>0.94369197000000005</v>
      </c>
    </row>
    <row r="55976" spans="1:1">
      <c r="A55976">
        <v>0.94369190000000003</v>
      </c>
    </row>
    <row r="55977" spans="1:1">
      <c r="A55977">
        <v>0.94367515999999996</v>
      </c>
    </row>
    <row r="55978" spans="1:1">
      <c r="A55978">
        <v>0.94367009999999996</v>
      </c>
    </row>
    <row r="55979" spans="1:1">
      <c r="A55979">
        <v>0.94366919999999999</v>
      </c>
    </row>
    <row r="55980" spans="1:1">
      <c r="A55980">
        <v>0.94366410000000001</v>
      </c>
    </row>
    <row r="55981" spans="1:1">
      <c r="A55981">
        <v>0.94366280000000002</v>
      </c>
    </row>
    <row r="55982" spans="1:1">
      <c r="A55982">
        <v>0.94364780000000004</v>
      </c>
    </row>
    <row r="55983" spans="1:1">
      <c r="A55983">
        <v>0.94364630000000005</v>
      </c>
    </row>
    <row r="55984" spans="1:1">
      <c r="A55984">
        <v>0.94363339999999996</v>
      </c>
    </row>
    <row r="55985" spans="1:1">
      <c r="A55985">
        <v>0.94362999999999997</v>
      </c>
    </row>
    <row r="55986" spans="1:1">
      <c r="A55986">
        <v>0.94362780000000002</v>
      </c>
    </row>
    <row r="55987" spans="1:1">
      <c r="A55987">
        <v>0.94362307000000001</v>
      </c>
    </row>
    <row r="55988" spans="1:1">
      <c r="A55988">
        <v>0.94361854000000001</v>
      </c>
    </row>
    <row r="55989" spans="1:1">
      <c r="A55989">
        <v>0.94361660000000003</v>
      </c>
    </row>
    <row r="55990" spans="1:1">
      <c r="A55990">
        <v>0.94361519999999999</v>
      </c>
    </row>
    <row r="55991" spans="1:1">
      <c r="A55991">
        <v>0.94361435999999999</v>
      </c>
    </row>
    <row r="55992" spans="1:1">
      <c r="A55992">
        <v>0.94361280000000003</v>
      </c>
    </row>
    <row r="55993" spans="1:1">
      <c r="A55993">
        <v>0.94361216000000003</v>
      </c>
    </row>
    <row r="55994" spans="1:1">
      <c r="A55994">
        <v>0.94360982999999998</v>
      </c>
    </row>
    <row r="55995" spans="1:1">
      <c r="A55995">
        <v>0.9436042</v>
      </c>
    </row>
    <row r="55996" spans="1:1">
      <c r="A55996">
        <v>0.94360136999999999</v>
      </c>
    </row>
    <row r="55997" spans="1:1">
      <c r="A55997">
        <v>0.94360069999999996</v>
      </c>
    </row>
    <row r="55998" spans="1:1">
      <c r="A55998">
        <v>0.9436002</v>
      </c>
    </row>
    <row r="55999" spans="1:1">
      <c r="A55999">
        <v>0.94359680000000001</v>
      </c>
    </row>
    <row r="56000" spans="1:1">
      <c r="A56000">
        <v>0.9435964</v>
      </c>
    </row>
    <row r="56001" spans="1:1">
      <c r="A56001">
        <v>0.94359579999999998</v>
      </c>
    </row>
    <row r="56002" spans="1:1">
      <c r="A56002">
        <v>0.94358649999999999</v>
      </c>
    </row>
    <row r="56003" spans="1:1">
      <c r="A56003">
        <v>0.94358635000000002</v>
      </c>
    </row>
    <row r="56004" spans="1:1">
      <c r="A56004">
        <v>0.94358319999999996</v>
      </c>
    </row>
    <row r="56005" spans="1:1">
      <c r="A56005">
        <v>0.94357869999999999</v>
      </c>
    </row>
    <row r="56006" spans="1:1">
      <c r="A56006">
        <v>0.94357860000000005</v>
      </c>
    </row>
    <row r="56007" spans="1:1">
      <c r="A56007">
        <v>0.94357616</v>
      </c>
    </row>
    <row r="56008" spans="1:1">
      <c r="A56008">
        <v>0.94357190000000002</v>
      </c>
    </row>
    <row r="56009" spans="1:1">
      <c r="A56009">
        <v>0.94356614000000005</v>
      </c>
    </row>
    <row r="56010" spans="1:1">
      <c r="A56010">
        <v>0.94355690000000003</v>
      </c>
    </row>
    <row r="56011" spans="1:1">
      <c r="A56011">
        <v>0.94355619999999996</v>
      </c>
    </row>
    <row r="56012" spans="1:1">
      <c r="A56012">
        <v>0.94355535999999995</v>
      </c>
    </row>
    <row r="56013" spans="1:1">
      <c r="A56013">
        <v>0.94355195999999997</v>
      </c>
    </row>
    <row r="56014" spans="1:1">
      <c r="A56014">
        <v>0.94354426999999996</v>
      </c>
    </row>
    <row r="56015" spans="1:1">
      <c r="A56015">
        <v>0.94354229999999994</v>
      </c>
    </row>
    <row r="56016" spans="1:1">
      <c r="A56016">
        <v>0.94353675999999997</v>
      </c>
    </row>
    <row r="56017" spans="1:1">
      <c r="A56017">
        <v>0.94353414000000002</v>
      </c>
    </row>
    <row r="56018" spans="1:1">
      <c r="A56018">
        <v>0.94353354</v>
      </c>
    </row>
    <row r="56019" spans="1:1">
      <c r="A56019">
        <v>0.94353010000000004</v>
      </c>
    </row>
    <row r="56020" spans="1:1">
      <c r="A56020">
        <v>0.94352930000000002</v>
      </c>
    </row>
    <row r="56021" spans="1:1">
      <c r="A56021">
        <v>0.94352685999999997</v>
      </c>
    </row>
    <row r="56022" spans="1:1">
      <c r="A56022">
        <v>0.94352550000000002</v>
      </c>
    </row>
    <row r="56023" spans="1:1">
      <c r="A56023">
        <v>0.94352334999999998</v>
      </c>
    </row>
    <row r="56024" spans="1:1">
      <c r="A56024">
        <v>0.94351910000000005</v>
      </c>
    </row>
    <row r="56025" spans="1:1">
      <c r="A56025">
        <v>0.94351715000000003</v>
      </c>
    </row>
    <row r="56026" spans="1:1">
      <c r="A56026">
        <v>0.94350873999999996</v>
      </c>
    </row>
    <row r="56027" spans="1:1">
      <c r="A56027">
        <v>0.94350856999999999</v>
      </c>
    </row>
    <row r="56028" spans="1:1">
      <c r="A56028">
        <v>0.94350785000000004</v>
      </c>
    </row>
    <row r="56029" spans="1:1">
      <c r="A56029">
        <v>0.94350639999999997</v>
      </c>
    </row>
    <row r="56030" spans="1:1">
      <c r="A56030">
        <v>0.94350369999999995</v>
      </c>
    </row>
    <row r="56031" spans="1:1">
      <c r="A56031">
        <v>0.94349784000000003</v>
      </c>
    </row>
    <row r="56032" spans="1:1">
      <c r="A56032">
        <v>0.94347954000000001</v>
      </c>
    </row>
    <row r="56033" spans="1:1">
      <c r="A56033">
        <v>0.94347817</v>
      </c>
    </row>
    <row r="56034" spans="1:1">
      <c r="A56034">
        <v>0.94347740000000002</v>
      </c>
    </row>
    <row r="56035" spans="1:1">
      <c r="A56035">
        <v>0.94347380000000003</v>
      </c>
    </row>
    <row r="56036" spans="1:1">
      <c r="A56036">
        <v>0.94346929999999996</v>
      </c>
    </row>
    <row r="56037" spans="1:1">
      <c r="A56037">
        <v>0.9434688</v>
      </c>
    </row>
    <row r="56038" spans="1:1">
      <c r="A56038">
        <v>0.94345880000000004</v>
      </c>
    </row>
    <row r="56039" spans="1:1">
      <c r="A56039">
        <v>0.9434536</v>
      </c>
    </row>
    <row r="56040" spans="1:1">
      <c r="A56040">
        <v>0.94345270000000003</v>
      </c>
    </row>
    <row r="56041" spans="1:1">
      <c r="A56041">
        <v>0.94345210000000002</v>
      </c>
    </row>
    <row r="56042" spans="1:1">
      <c r="A56042">
        <v>0.94345140000000005</v>
      </c>
    </row>
    <row r="56043" spans="1:1">
      <c r="A56043">
        <v>0.94344839999999996</v>
      </c>
    </row>
    <row r="56044" spans="1:1">
      <c r="A56044">
        <v>0.94344729999999999</v>
      </c>
    </row>
    <row r="56045" spans="1:1">
      <c r="A56045">
        <v>0.94343160000000004</v>
      </c>
    </row>
    <row r="56046" spans="1:1">
      <c r="A56046">
        <v>0.94342999999999999</v>
      </c>
    </row>
    <row r="56047" spans="1:1">
      <c r="A56047">
        <v>0.94342833999999998</v>
      </c>
    </row>
    <row r="56048" spans="1:1">
      <c r="A56048">
        <v>0.94342300000000001</v>
      </c>
    </row>
    <row r="56049" spans="1:1">
      <c r="A56049">
        <v>0.94341593999999995</v>
      </c>
    </row>
    <row r="56050" spans="1:1">
      <c r="A56050">
        <v>0.94341385</v>
      </c>
    </row>
    <row r="56051" spans="1:1">
      <c r="A56051">
        <v>0.94341269999999999</v>
      </c>
    </row>
    <row r="56052" spans="1:1">
      <c r="A56052">
        <v>0.94341109999999995</v>
      </c>
    </row>
    <row r="56053" spans="1:1">
      <c r="A56053">
        <v>0.94340813000000001</v>
      </c>
    </row>
    <row r="56054" spans="1:1">
      <c r="A56054">
        <v>0.94340645999999995</v>
      </c>
    </row>
    <row r="56055" spans="1:1">
      <c r="A56055">
        <v>0.94340360000000001</v>
      </c>
    </row>
    <row r="56056" spans="1:1">
      <c r="A56056">
        <v>0.94340193000000006</v>
      </c>
    </row>
    <row r="56057" spans="1:1">
      <c r="A56057">
        <v>0.94340060000000003</v>
      </c>
    </row>
    <row r="56058" spans="1:1">
      <c r="A56058">
        <v>0.94339704999999996</v>
      </c>
    </row>
    <row r="56059" spans="1:1">
      <c r="A56059">
        <v>0.94339143999999997</v>
      </c>
    </row>
    <row r="56060" spans="1:1">
      <c r="A56060">
        <v>0.94338149999999998</v>
      </c>
    </row>
    <row r="56061" spans="1:1">
      <c r="A56061">
        <v>0.94337826999999996</v>
      </c>
    </row>
    <row r="56062" spans="1:1">
      <c r="A56062">
        <v>0.94336706000000004</v>
      </c>
    </row>
    <row r="56063" spans="1:1">
      <c r="A56063">
        <v>0.9433648</v>
      </c>
    </row>
    <row r="56064" spans="1:1">
      <c r="A56064">
        <v>0.9433627</v>
      </c>
    </row>
    <row r="56065" spans="1:1">
      <c r="A56065">
        <v>0.94335919999999995</v>
      </c>
    </row>
    <row r="56066" spans="1:1">
      <c r="A56066">
        <v>0.94335469999999999</v>
      </c>
    </row>
    <row r="56067" spans="1:1">
      <c r="A56067">
        <v>0.94335239999999998</v>
      </c>
    </row>
    <row r="56068" spans="1:1">
      <c r="A56068">
        <v>0.94335055000000001</v>
      </c>
    </row>
    <row r="56069" spans="1:1">
      <c r="A56069">
        <v>0.94334660000000004</v>
      </c>
    </row>
    <row r="56070" spans="1:1">
      <c r="A56070">
        <v>0.94334333999999997</v>
      </c>
    </row>
    <row r="56071" spans="1:1">
      <c r="A56071">
        <v>0.94333730000000005</v>
      </c>
    </row>
    <row r="56072" spans="1:1">
      <c r="A56072">
        <v>0.94333553000000003</v>
      </c>
    </row>
    <row r="56073" spans="1:1">
      <c r="A56073">
        <v>0.94333350000000005</v>
      </c>
    </row>
    <row r="56074" spans="1:1">
      <c r="A56074">
        <v>0.94332890000000003</v>
      </c>
    </row>
    <row r="56075" spans="1:1">
      <c r="A56075">
        <v>0.94332260000000001</v>
      </c>
    </row>
    <row r="56076" spans="1:1">
      <c r="A56076">
        <v>0.94331520000000002</v>
      </c>
    </row>
    <row r="56077" spans="1:1">
      <c r="A56077">
        <v>0.94331430000000005</v>
      </c>
    </row>
    <row r="56078" spans="1:1">
      <c r="A56078">
        <v>0.9433108</v>
      </c>
    </row>
    <row r="56079" spans="1:1">
      <c r="A56079">
        <v>0.94331074000000004</v>
      </c>
    </row>
    <row r="56080" spans="1:1">
      <c r="A56080">
        <v>0.94330400000000003</v>
      </c>
    </row>
    <row r="56081" spans="1:1">
      <c r="A56081">
        <v>0.9432971</v>
      </c>
    </row>
    <row r="56082" spans="1:1">
      <c r="A56082">
        <v>0.94329642999999996</v>
      </c>
    </row>
    <row r="56083" spans="1:1">
      <c r="A56083">
        <v>0.94327099999999997</v>
      </c>
    </row>
    <row r="56084" spans="1:1">
      <c r="A56084">
        <v>0.94326600000000005</v>
      </c>
    </row>
    <row r="56085" spans="1:1">
      <c r="A56085">
        <v>0.94326279999999996</v>
      </c>
    </row>
    <row r="56086" spans="1:1">
      <c r="A56086">
        <v>0.94325610000000004</v>
      </c>
    </row>
    <row r="56087" spans="1:1">
      <c r="A56087">
        <v>0.94325364</v>
      </c>
    </row>
    <row r="56088" spans="1:1">
      <c r="A56088">
        <v>0.94325349999999997</v>
      </c>
    </row>
    <row r="56089" spans="1:1">
      <c r="A56089">
        <v>0.94325285999999997</v>
      </c>
    </row>
    <row r="56090" spans="1:1">
      <c r="A56090">
        <v>0.94324774</v>
      </c>
    </row>
    <row r="56091" spans="1:1">
      <c r="A56091">
        <v>0.94324374</v>
      </c>
    </row>
    <row r="56092" spans="1:1">
      <c r="A56092">
        <v>0.94323884999999996</v>
      </c>
    </row>
    <row r="56093" spans="1:1">
      <c r="A56093">
        <v>0.94323694999999996</v>
      </c>
    </row>
    <row r="56094" spans="1:1">
      <c r="A56094">
        <v>0.94323029999999997</v>
      </c>
    </row>
    <row r="56095" spans="1:1">
      <c r="A56095">
        <v>0.94322914000000002</v>
      </c>
    </row>
    <row r="56096" spans="1:1">
      <c r="A56096">
        <v>0.94322110000000003</v>
      </c>
    </row>
    <row r="56097" spans="1:1">
      <c r="A56097">
        <v>0.94321960000000005</v>
      </c>
    </row>
    <row r="56098" spans="1:1">
      <c r="A56098">
        <v>0.94321644000000004</v>
      </c>
    </row>
    <row r="56099" spans="1:1">
      <c r="A56099">
        <v>0.9432064</v>
      </c>
    </row>
    <row r="56100" spans="1:1">
      <c r="A56100">
        <v>0.94320464000000004</v>
      </c>
    </row>
    <row r="56101" spans="1:1">
      <c r="A56101">
        <v>0.94320400000000004</v>
      </c>
    </row>
    <row r="56102" spans="1:1">
      <c r="A56102">
        <v>0.94320269999999995</v>
      </c>
    </row>
    <row r="56103" spans="1:1">
      <c r="A56103">
        <v>0.94319916000000004</v>
      </c>
    </row>
    <row r="56104" spans="1:1">
      <c r="A56104">
        <v>0.94319699999999995</v>
      </c>
    </row>
    <row r="56105" spans="1:1">
      <c r="A56105">
        <v>0.94318795</v>
      </c>
    </row>
    <row r="56106" spans="1:1">
      <c r="A56106">
        <v>0.94318192999999995</v>
      </c>
    </row>
    <row r="56107" spans="1:1">
      <c r="A56107">
        <v>0.94318190000000002</v>
      </c>
    </row>
    <row r="56108" spans="1:1">
      <c r="A56108">
        <v>0.94316553999999997</v>
      </c>
    </row>
    <row r="56109" spans="1:1">
      <c r="A56109">
        <v>0.943164</v>
      </c>
    </row>
    <row r="56110" spans="1:1">
      <c r="A56110">
        <v>0.94316069999999996</v>
      </c>
    </row>
    <row r="56111" spans="1:1">
      <c r="A56111">
        <v>0.94315559999999998</v>
      </c>
    </row>
    <row r="56112" spans="1:1">
      <c r="A56112">
        <v>0.94314659999999995</v>
      </c>
    </row>
    <row r="56113" spans="1:1">
      <c r="A56113">
        <v>0.94314290000000001</v>
      </c>
    </row>
    <row r="56114" spans="1:1">
      <c r="A56114">
        <v>0.9431387</v>
      </c>
    </row>
    <row r="56115" spans="1:1">
      <c r="A56115">
        <v>0.94313590000000003</v>
      </c>
    </row>
    <row r="56116" spans="1:1">
      <c r="A56116">
        <v>0.94312269999999998</v>
      </c>
    </row>
    <row r="56117" spans="1:1">
      <c r="A56117">
        <v>0.94312227000000004</v>
      </c>
    </row>
    <row r="56118" spans="1:1">
      <c r="A56118">
        <v>0.94311893000000002</v>
      </c>
    </row>
    <row r="56119" spans="1:1">
      <c r="A56119">
        <v>0.94311849999999997</v>
      </c>
    </row>
    <row r="56120" spans="1:1">
      <c r="A56120">
        <v>0.94311522999999997</v>
      </c>
    </row>
    <row r="56121" spans="1:1">
      <c r="A56121">
        <v>0.94311460000000003</v>
      </c>
    </row>
    <row r="56122" spans="1:1">
      <c r="A56122">
        <v>0.94310914999999995</v>
      </c>
    </row>
    <row r="56123" spans="1:1">
      <c r="A56123">
        <v>0.94310563999999997</v>
      </c>
    </row>
    <row r="56124" spans="1:1">
      <c r="A56124">
        <v>0.94310360000000004</v>
      </c>
    </row>
    <row r="56125" spans="1:1">
      <c r="A56125">
        <v>0.94309604000000002</v>
      </c>
    </row>
    <row r="56126" spans="1:1">
      <c r="A56126">
        <v>0.94308899999999996</v>
      </c>
    </row>
    <row r="56127" spans="1:1">
      <c r="A56127">
        <v>0.94308420000000004</v>
      </c>
    </row>
    <row r="56128" spans="1:1">
      <c r="A56128">
        <v>0.943083</v>
      </c>
    </row>
    <row r="56129" spans="1:1">
      <c r="A56129">
        <v>0.94308186000000005</v>
      </c>
    </row>
    <row r="56130" spans="1:1">
      <c r="A56130">
        <v>0.94307810000000003</v>
      </c>
    </row>
    <row r="56131" spans="1:1">
      <c r="A56131">
        <v>0.94307613000000001</v>
      </c>
    </row>
    <row r="56132" spans="1:1">
      <c r="A56132">
        <v>0.94307536000000003</v>
      </c>
    </row>
    <row r="56133" spans="1:1">
      <c r="A56133">
        <v>0.94307510000000006</v>
      </c>
    </row>
    <row r="56134" spans="1:1">
      <c r="A56134">
        <v>0.94307300000000005</v>
      </c>
    </row>
    <row r="56135" spans="1:1">
      <c r="A56135">
        <v>0.94306800000000002</v>
      </c>
    </row>
    <row r="56136" spans="1:1">
      <c r="A56136">
        <v>0.94306219999999996</v>
      </c>
    </row>
    <row r="56137" spans="1:1">
      <c r="A56137">
        <v>0.94306034000000005</v>
      </c>
    </row>
    <row r="56138" spans="1:1">
      <c r="A56138">
        <v>0.94306009999999996</v>
      </c>
    </row>
    <row r="56139" spans="1:1">
      <c r="A56139">
        <v>0.94305664</v>
      </c>
    </row>
    <row r="56140" spans="1:1">
      <c r="A56140">
        <v>0.94304924999999995</v>
      </c>
    </row>
    <row r="56141" spans="1:1">
      <c r="A56141">
        <v>0.94304370000000004</v>
      </c>
    </row>
    <row r="56142" spans="1:1">
      <c r="A56142">
        <v>0.94304330000000003</v>
      </c>
    </row>
    <row r="56143" spans="1:1">
      <c r="A56143">
        <v>0.94304239999999995</v>
      </c>
    </row>
    <row r="56144" spans="1:1">
      <c r="A56144">
        <v>0.94303939999999997</v>
      </c>
    </row>
    <row r="56145" spans="1:1">
      <c r="A56145">
        <v>0.94303890000000001</v>
      </c>
    </row>
    <row r="56146" spans="1:1">
      <c r="A56146">
        <v>0.94303709999999996</v>
      </c>
    </row>
    <row r="56147" spans="1:1">
      <c r="A56147">
        <v>0.94303680000000001</v>
      </c>
    </row>
    <row r="56148" spans="1:1">
      <c r="A56148">
        <v>0.94303440000000005</v>
      </c>
    </row>
    <row r="56149" spans="1:1">
      <c r="A56149">
        <v>0.94302856999999995</v>
      </c>
    </row>
    <row r="56150" spans="1:1">
      <c r="A56150">
        <v>0.94301919999999995</v>
      </c>
    </row>
    <row r="56151" spans="1:1">
      <c r="A56151">
        <v>0.9430153</v>
      </c>
    </row>
    <row r="56152" spans="1:1">
      <c r="A56152">
        <v>0.94300890000000004</v>
      </c>
    </row>
    <row r="56153" spans="1:1">
      <c r="A56153">
        <v>0.94300485000000001</v>
      </c>
    </row>
    <row r="56154" spans="1:1">
      <c r="A56154">
        <v>0.94300280000000003</v>
      </c>
    </row>
    <row r="56155" spans="1:1">
      <c r="A56155">
        <v>0.94299239999999995</v>
      </c>
    </row>
    <row r="56156" spans="1:1">
      <c r="A56156">
        <v>0.94298870000000001</v>
      </c>
    </row>
    <row r="56157" spans="1:1">
      <c r="A56157">
        <v>0.94297909999999996</v>
      </c>
    </row>
    <row r="56158" spans="1:1">
      <c r="A56158">
        <v>0.94297825999999996</v>
      </c>
    </row>
    <row r="56159" spans="1:1">
      <c r="A56159">
        <v>0.94297814000000002</v>
      </c>
    </row>
    <row r="56160" spans="1:1">
      <c r="A56160">
        <v>0.94297710000000001</v>
      </c>
    </row>
    <row r="56161" spans="1:1">
      <c r="A56161">
        <v>0.94297039999999999</v>
      </c>
    </row>
    <row r="56162" spans="1:1">
      <c r="A56162">
        <v>0.94296855000000002</v>
      </c>
    </row>
    <row r="56163" spans="1:1">
      <c r="A56163">
        <v>0.94296849999999999</v>
      </c>
    </row>
    <row r="56164" spans="1:1">
      <c r="A56164">
        <v>0.94296789999999997</v>
      </c>
    </row>
    <row r="56165" spans="1:1">
      <c r="A56165">
        <v>0.94296575000000005</v>
      </c>
    </row>
    <row r="56166" spans="1:1">
      <c r="A56166">
        <v>0.94296449999999998</v>
      </c>
    </row>
    <row r="56167" spans="1:1">
      <c r="A56167">
        <v>0.94296044000000001</v>
      </c>
    </row>
    <row r="56168" spans="1:1">
      <c r="A56168">
        <v>0.94295549999999995</v>
      </c>
    </row>
    <row r="56169" spans="1:1">
      <c r="A56169">
        <v>0.94295233000000001</v>
      </c>
    </row>
    <row r="56170" spans="1:1">
      <c r="A56170">
        <v>0.94295143999999997</v>
      </c>
    </row>
    <row r="56171" spans="1:1">
      <c r="A56171">
        <v>0.94295110000000004</v>
      </c>
    </row>
    <row r="56172" spans="1:1">
      <c r="A56172">
        <v>0.94294405000000003</v>
      </c>
    </row>
    <row r="56173" spans="1:1">
      <c r="A56173">
        <v>0.94293099999999996</v>
      </c>
    </row>
    <row r="56174" spans="1:1">
      <c r="A56174">
        <v>0.94293020000000005</v>
      </c>
    </row>
    <row r="56175" spans="1:1">
      <c r="A56175">
        <v>0.94292706000000004</v>
      </c>
    </row>
    <row r="56176" spans="1:1">
      <c r="A56176">
        <v>0.94292600000000004</v>
      </c>
    </row>
    <row r="56177" spans="1:1">
      <c r="A56177">
        <v>0.94292533000000001</v>
      </c>
    </row>
    <row r="56178" spans="1:1">
      <c r="A56178">
        <v>0.94292425999999996</v>
      </c>
    </row>
    <row r="56179" spans="1:1">
      <c r="A56179">
        <v>0.94290390000000002</v>
      </c>
    </row>
    <row r="56180" spans="1:1">
      <c r="A56180">
        <v>0.94290227000000004</v>
      </c>
    </row>
    <row r="56181" spans="1:1">
      <c r="A56181">
        <v>0.94290112999999998</v>
      </c>
    </row>
    <row r="56182" spans="1:1">
      <c r="A56182">
        <v>0.94290090000000004</v>
      </c>
    </row>
    <row r="56183" spans="1:1">
      <c r="A56183">
        <v>0.94289964000000004</v>
      </c>
    </row>
    <row r="56184" spans="1:1">
      <c r="A56184">
        <v>0.94289785999999998</v>
      </c>
    </row>
    <row r="56185" spans="1:1">
      <c r="A56185">
        <v>0.94289509999999999</v>
      </c>
    </row>
    <row r="56186" spans="1:1">
      <c r="A56186">
        <v>0.94289449999999997</v>
      </c>
    </row>
    <row r="56187" spans="1:1">
      <c r="A56187">
        <v>0.94289020000000001</v>
      </c>
    </row>
    <row r="56188" spans="1:1">
      <c r="A56188">
        <v>0.94288874</v>
      </c>
    </row>
    <row r="56189" spans="1:1">
      <c r="A56189">
        <v>0.94288737</v>
      </c>
    </row>
    <row r="56190" spans="1:1">
      <c r="A56190">
        <v>0.94288086999999998</v>
      </c>
    </row>
    <row r="56191" spans="1:1">
      <c r="A56191">
        <v>0.94287807000000001</v>
      </c>
    </row>
    <row r="56192" spans="1:1">
      <c r="A56192">
        <v>0.9428744</v>
      </c>
    </row>
    <row r="56193" spans="1:1">
      <c r="A56193">
        <v>0.94286716000000004</v>
      </c>
    </row>
    <row r="56194" spans="1:1">
      <c r="A56194">
        <v>0.94286639999999999</v>
      </c>
    </row>
    <row r="56195" spans="1:1">
      <c r="A56195">
        <v>0.94286349999999997</v>
      </c>
    </row>
    <row r="56196" spans="1:1">
      <c r="A56196">
        <v>0.94285655000000002</v>
      </c>
    </row>
    <row r="56197" spans="1:1">
      <c r="A56197">
        <v>0.94285595</v>
      </c>
    </row>
    <row r="56198" spans="1:1">
      <c r="A56198">
        <v>0.94285560000000002</v>
      </c>
    </row>
    <row r="56199" spans="1:1">
      <c r="A56199">
        <v>0.94284489999999999</v>
      </c>
    </row>
    <row r="56200" spans="1:1">
      <c r="A56200">
        <v>0.94284000000000001</v>
      </c>
    </row>
    <row r="56201" spans="1:1">
      <c r="A56201">
        <v>0.94283320000000004</v>
      </c>
    </row>
    <row r="56202" spans="1:1">
      <c r="A56202">
        <v>0.94282759999999999</v>
      </c>
    </row>
    <row r="56203" spans="1:1">
      <c r="A56203">
        <v>0.94282750000000004</v>
      </c>
    </row>
    <row r="56204" spans="1:1">
      <c r="A56204">
        <v>0.94282734000000001</v>
      </c>
    </row>
    <row r="56205" spans="1:1">
      <c r="A56205">
        <v>0.94281833999999998</v>
      </c>
    </row>
    <row r="56206" spans="1:1">
      <c r="A56206">
        <v>0.94281429999999999</v>
      </c>
    </row>
    <row r="56207" spans="1:1">
      <c r="A56207">
        <v>0.94281362999999996</v>
      </c>
    </row>
    <row r="56208" spans="1:1">
      <c r="A56208">
        <v>0.94280989999999998</v>
      </c>
    </row>
    <row r="56209" spans="1:1">
      <c r="A56209">
        <v>0.9428088</v>
      </c>
    </row>
    <row r="56210" spans="1:1">
      <c r="A56210">
        <v>0.94280790000000003</v>
      </c>
    </row>
    <row r="56211" spans="1:1">
      <c r="A56211">
        <v>0.94279979999999997</v>
      </c>
    </row>
    <row r="56212" spans="1:1">
      <c r="A56212">
        <v>0.94279060000000003</v>
      </c>
    </row>
    <row r="56213" spans="1:1">
      <c r="A56213">
        <v>0.94278382999999999</v>
      </c>
    </row>
    <row r="56214" spans="1:1">
      <c r="A56214">
        <v>0.94278103000000002</v>
      </c>
    </row>
    <row r="56215" spans="1:1">
      <c r="A56215">
        <v>0.94276446000000003</v>
      </c>
    </row>
    <row r="56216" spans="1:1">
      <c r="A56216">
        <v>0.94275980000000004</v>
      </c>
    </row>
    <row r="56217" spans="1:1">
      <c r="A56217">
        <v>0.9427527</v>
      </c>
    </row>
    <row r="56218" spans="1:1">
      <c r="A56218">
        <v>0.94274986000000005</v>
      </c>
    </row>
    <row r="56219" spans="1:1">
      <c r="A56219">
        <v>0.94274480000000005</v>
      </c>
    </row>
    <row r="56220" spans="1:1">
      <c r="A56220">
        <v>0.94274329999999995</v>
      </c>
    </row>
    <row r="56221" spans="1:1">
      <c r="A56221">
        <v>0.94274020000000003</v>
      </c>
    </row>
    <row r="56222" spans="1:1">
      <c r="A56222">
        <v>0.94273066999999999</v>
      </c>
    </row>
    <row r="56223" spans="1:1">
      <c r="A56223">
        <v>0.94271094</v>
      </c>
    </row>
    <row r="56224" spans="1:1">
      <c r="A56224">
        <v>0.94270569999999998</v>
      </c>
    </row>
    <row r="56225" spans="1:1">
      <c r="A56225">
        <v>0.94270549999999997</v>
      </c>
    </row>
    <row r="56226" spans="1:1">
      <c r="A56226">
        <v>0.94270299999999996</v>
      </c>
    </row>
    <row r="56227" spans="1:1">
      <c r="A56227">
        <v>0.94270279999999995</v>
      </c>
    </row>
    <row r="56228" spans="1:1">
      <c r="A56228">
        <v>0.94270160000000003</v>
      </c>
    </row>
    <row r="56229" spans="1:1">
      <c r="A56229">
        <v>0.9427006</v>
      </c>
    </row>
    <row r="56230" spans="1:1">
      <c r="A56230">
        <v>0.94269884000000004</v>
      </c>
    </row>
    <row r="56231" spans="1:1">
      <c r="A56231">
        <v>0.94269334999999999</v>
      </c>
    </row>
    <row r="56232" spans="1:1">
      <c r="A56232">
        <v>0.94268847</v>
      </c>
    </row>
    <row r="56233" spans="1:1">
      <c r="A56233">
        <v>0.94268644000000001</v>
      </c>
    </row>
    <row r="56234" spans="1:1">
      <c r="A56234">
        <v>0.9426793</v>
      </c>
    </row>
    <row r="56235" spans="1:1">
      <c r="A56235">
        <v>0.94267696000000001</v>
      </c>
    </row>
    <row r="56236" spans="1:1">
      <c r="A56236">
        <v>0.94267266999999999</v>
      </c>
    </row>
    <row r="56237" spans="1:1">
      <c r="A56237">
        <v>0.94267255000000005</v>
      </c>
    </row>
    <row r="56238" spans="1:1">
      <c r="A56238">
        <v>0.94266987000000002</v>
      </c>
    </row>
    <row r="56239" spans="1:1">
      <c r="A56239">
        <v>0.94266740000000004</v>
      </c>
    </row>
    <row r="56240" spans="1:1">
      <c r="A56240">
        <v>0.94266470000000002</v>
      </c>
    </row>
    <row r="56241" spans="1:1">
      <c r="A56241">
        <v>0.94266430000000001</v>
      </c>
    </row>
    <row r="56242" spans="1:1">
      <c r="A56242">
        <v>0.94265750000000004</v>
      </c>
    </row>
    <row r="56243" spans="1:1">
      <c r="A56243">
        <v>0.94265699999999997</v>
      </c>
    </row>
    <row r="56244" spans="1:1">
      <c r="A56244">
        <v>0.94265467000000003</v>
      </c>
    </row>
    <row r="56245" spans="1:1">
      <c r="A56245">
        <v>0.94265412999999998</v>
      </c>
    </row>
    <row r="56246" spans="1:1">
      <c r="A56246">
        <v>0.94264793000000002</v>
      </c>
    </row>
    <row r="56247" spans="1:1">
      <c r="A56247">
        <v>0.94262992999999995</v>
      </c>
    </row>
    <row r="56248" spans="1:1">
      <c r="A56248">
        <v>0.94262849999999998</v>
      </c>
    </row>
    <row r="56249" spans="1:1">
      <c r="A56249">
        <v>0.94262533999999998</v>
      </c>
    </row>
    <row r="56250" spans="1:1">
      <c r="A56250">
        <v>0.94262199999999996</v>
      </c>
    </row>
    <row r="56251" spans="1:1">
      <c r="A56251">
        <v>0.94261680000000003</v>
      </c>
    </row>
    <row r="56252" spans="1:1">
      <c r="A56252">
        <v>0.94261514999999996</v>
      </c>
    </row>
    <row r="56253" spans="1:1">
      <c r="A56253">
        <v>0.94261419999999996</v>
      </c>
    </row>
    <row r="56254" spans="1:1">
      <c r="A56254">
        <v>0.94260929999999998</v>
      </c>
    </row>
    <row r="56255" spans="1:1">
      <c r="A56255">
        <v>0.94260865000000005</v>
      </c>
    </row>
    <row r="56256" spans="1:1">
      <c r="A56256">
        <v>0.94260679999999997</v>
      </c>
    </row>
    <row r="56257" spans="1:1">
      <c r="A56257">
        <v>0.94260480000000002</v>
      </c>
    </row>
    <row r="56258" spans="1:1">
      <c r="A56258">
        <v>0.94260292999999995</v>
      </c>
    </row>
    <row r="56259" spans="1:1">
      <c r="A56259">
        <v>0.94260109999999997</v>
      </c>
    </row>
    <row r="56260" spans="1:1">
      <c r="A56260">
        <v>0.94260100000000002</v>
      </c>
    </row>
    <row r="56261" spans="1:1">
      <c r="A56261">
        <v>0.94259565999999995</v>
      </c>
    </row>
    <row r="56262" spans="1:1">
      <c r="A56262">
        <v>0.94259519999999997</v>
      </c>
    </row>
    <row r="56263" spans="1:1">
      <c r="A56263">
        <v>0.9425943</v>
      </c>
    </row>
    <row r="56264" spans="1:1">
      <c r="A56264">
        <v>0.94259375000000001</v>
      </c>
    </row>
    <row r="56265" spans="1:1">
      <c r="A56265">
        <v>0.94259000000000004</v>
      </c>
    </row>
    <row r="56266" spans="1:1">
      <c r="A56266">
        <v>0.94258940000000002</v>
      </c>
    </row>
    <row r="56267" spans="1:1">
      <c r="A56267">
        <v>0.94258520000000001</v>
      </c>
    </row>
    <row r="56268" spans="1:1">
      <c r="A56268">
        <v>0.94258209999999998</v>
      </c>
    </row>
    <row r="56269" spans="1:1">
      <c r="A56269">
        <v>0.94258136000000003</v>
      </c>
    </row>
    <row r="56270" spans="1:1">
      <c r="A56270">
        <v>0.94257400000000002</v>
      </c>
    </row>
    <row r="56271" spans="1:1">
      <c r="A56271">
        <v>0.94257325000000003</v>
      </c>
    </row>
    <row r="56272" spans="1:1">
      <c r="A56272">
        <v>0.94257086999999995</v>
      </c>
    </row>
    <row r="56273" spans="1:1">
      <c r="A56273">
        <v>0.94256720000000005</v>
      </c>
    </row>
    <row r="56274" spans="1:1">
      <c r="A56274">
        <v>0.94255509999999998</v>
      </c>
    </row>
    <row r="56275" spans="1:1">
      <c r="A56275">
        <v>0.942554</v>
      </c>
    </row>
    <row r="56276" spans="1:1">
      <c r="A56276">
        <v>0.94255169999999999</v>
      </c>
    </row>
    <row r="56277" spans="1:1">
      <c r="A56277">
        <v>0.9425441</v>
      </c>
    </row>
    <row r="56278" spans="1:1">
      <c r="A56278">
        <v>0.94254386000000001</v>
      </c>
    </row>
    <row r="56279" spans="1:1">
      <c r="A56279">
        <v>0.94254380000000004</v>
      </c>
    </row>
    <row r="56280" spans="1:1">
      <c r="A56280">
        <v>0.94254327000000004</v>
      </c>
    </row>
    <row r="56281" spans="1:1">
      <c r="A56281">
        <v>0.94253750000000003</v>
      </c>
    </row>
    <row r="56282" spans="1:1">
      <c r="A56282">
        <v>0.94253560000000003</v>
      </c>
    </row>
    <row r="56283" spans="1:1">
      <c r="A56283">
        <v>0.94253549999999997</v>
      </c>
    </row>
    <row r="56284" spans="1:1">
      <c r="A56284">
        <v>0.94253235999999996</v>
      </c>
    </row>
    <row r="56285" spans="1:1">
      <c r="A56285">
        <v>0.94253050000000005</v>
      </c>
    </row>
    <row r="56286" spans="1:1">
      <c r="A56286">
        <v>0.94252765000000005</v>
      </c>
    </row>
    <row r="56287" spans="1:1">
      <c r="A56287">
        <v>0.94252219999999998</v>
      </c>
    </row>
    <row r="56288" spans="1:1">
      <c r="A56288">
        <v>0.94252217000000005</v>
      </c>
    </row>
    <row r="56289" spans="1:1">
      <c r="A56289">
        <v>0.94252179999999997</v>
      </c>
    </row>
    <row r="56290" spans="1:1">
      <c r="A56290">
        <v>0.94251585000000004</v>
      </c>
    </row>
    <row r="56291" spans="1:1">
      <c r="A56291">
        <v>0.94251549999999995</v>
      </c>
    </row>
    <row r="56292" spans="1:1">
      <c r="A56292">
        <v>0.94251149999999995</v>
      </c>
    </row>
    <row r="56293" spans="1:1">
      <c r="A56293">
        <v>0.94250869999999998</v>
      </c>
    </row>
    <row r="56294" spans="1:1">
      <c r="A56294">
        <v>0.94250179999999995</v>
      </c>
    </row>
    <row r="56295" spans="1:1">
      <c r="A56295">
        <v>0.94250023000000005</v>
      </c>
    </row>
    <row r="56296" spans="1:1">
      <c r="A56296">
        <v>0.94249870000000002</v>
      </c>
    </row>
    <row r="56297" spans="1:1">
      <c r="A56297">
        <v>0.94249819999999995</v>
      </c>
    </row>
    <row r="56298" spans="1:1">
      <c r="A56298">
        <v>0.94248589999999999</v>
      </c>
    </row>
    <row r="56299" spans="1:1">
      <c r="A56299">
        <v>0.94248027000000001</v>
      </c>
    </row>
    <row r="56300" spans="1:1">
      <c r="A56300">
        <v>0.94247360000000002</v>
      </c>
    </row>
    <row r="56301" spans="1:1">
      <c r="A56301">
        <v>0.94247170000000002</v>
      </c>
    </row>
    <row r="56302" spans="1:1">
      <c r="A56302">
        <v>0.94246450000000004</v>
      </c>
    </row>
    <row r="56303" spans="1:1">
      <c r="A56303">
        <v>0.94246249999999998</v>
      </c>
    </row>
    <row r="56304" spans="1:1">
      <c r="A56304">
        <v>0.94246036</v>
      </c>
    </row>
    <row r="56305" spans="1:1">
      <c r="A56305">
        <v>0.94245343999999998</v>
      </c>
    </row>
    <row r="56306" spans="1:1">
      <c r="A56306">
        <v>0.94244810000000001</v>
      </c>
    </row>
    <row r="56307" spans="1:1">
      <c r="A56307">
        <v>0.94243555999999995</v>
      </c>
    </row>
    <row r="56308" spans="1:1">
      <c r="A56308">
        <v>0.94243056000000003</v>
      </c>
    </row>
    <row r="56309" spans="1:1">
      <c r="A56309">
        <v>0.94243025999999996</v>
      </c>
    </row>
    <row r="56310" spans="1:1">
      <c r="A56310">
        <v>0.94242890000000001</v>
      </c>
    </row>
    <row r="56311" spans="1:1">
      <c r="A56311">
        <v>0.9424186</v>
      </c>
    </row>
    <row r="56312" spans="1:1">
      <c r="A56312">
        <v>0.94241370000000002</v>
      </c>
    </row>
    <row r="56313" spans="1:1">
      <c r="A56313">
        <v>0.94241184</v>
      </c>
    </row>
    <row r="56314" spans="1:1">
      <c r="A56314">
        <v>0.94241094999999997</v>
      </c>
    </row>
    <row r="56315" spans="1:1">
      <c r="A56315">
        <v>0.94240650000000004</v>
      </c>
    </row>
    <row r="56316" spans="1:1">
      <c r="A56316">
        <v>0.94240500000000005</v>
      </c>
    </row>
    <row r="56317" spans="1:1">
      <c r="A56317">
        <v>0.94240223999999995</v>
      </c>
    </row>
    <row r="56318" spans="1:1">
      <c r="A56318">
        <v>0.94239837000000004</v>
      </c>
    </row>
    <row r="56319" spans="1:1">
      <c r="A56319">
        <v>0.94239790000000001</v>
      </c>
    </row>
    <row r="56320" spans="1:1">
      <c r="A56320">
        <v>0.94238639999999996</v>
      </c>
    </row>
    <row r="56321" spans="1:1">
      <c r="A56321">
        <v>0.94238615000000003</v>
      </c>
    </row>
    <row r="56322" spans="1:1">
      <c r="A56322">
        <v>0.94238549999999999</v>
      </c>
    </row>
    <row r="56323" spans="1:1">
      <c r="A56323">
        <v>0.94238469999999996</v>
      </c>
    </row>
    <row r="56324" spans="1:1">
      <c r="A56324">
        <v>0.94237554000000001</v>
      </c>
    </row>
    <row r="56325" spans="1:1">
      <c r="A56325">
        <v>0.94237536</v>
      </c>
    </row>
    <row r="56326" spans="1:1">
      <c r="A56326">
        <v>0.94237139999999997</v>
      </c>
    </row>
    <row r="56327" spans="1:1">
      <c r="A56327">
        <v>0.9423705</v>
      </c>
    </row>
    <row r="56328" spans="1:1">
      <c r="A56328">
        <v>0.94236900000000001</v>
      </c>
    </row>
    <row r="56329" spans="1:1">
      <c r="A56329">
        <v>0.94236249999999999</v>
      </c>
    </row>
    <row r="56330" spans="1:1">
      <c r="A56330">
        <v>0.94235869999999999</v>
      </c>
    </row>
    <row r="56331" spans="1:1">
      <c r="A56331">
        <v>0.94235760000000002</v>
      </c>
    </row>
    <row r="56332" spans="1:1">
      <c r="A56332">
        <v>0.94235455999999995</v>
      </c>
    </row>
    <row r="56333" spans="1:1">
      <c r="A56333">
        <v>0.94233849999999997</v>
      </c>
    </row>
    <row r="56334" spans="1:1">
      <c r="A56334">
        <v>0.94232839999999995</v>
      </c>
    </row>
    <row r="56335" spans="1:1">
      <c r="A56335">
        <v>0.94232804000000003</v>
      </c>
    </row>
    <row r="56336" spans="1:1">
      <c r="A56336">
        <v>0.94232459999999996</v>
      </c>
    </row>
    <row r="56337" spans="1:1">
      <c r="A56337">
        <v>0.94232260000000001</v>
      </c>
    </row>
    <row r="56338" spans="1:1">
      <c r="A56338">
        <v>0.94232243000000004</v>
      </c>
    </row>
    <row r="56339" spans="1:1">
      <c r="A56339">
        <v>0.94231450000000005</v>
      </c>
    </row>
    <row r="56340" spans="1:1">
      <c r="A56340">
        <v>0.94230800000000003</v>
      </c>
    </row>
    <row r="56341" spans="1:1">
      <c r="A56341">
        <v>0.94229940000000001</v>
      </c>
    </row>
    <row r="56342" spans="1:1">
      <c r="A56342">
        <v>0.94229909999999995</v>
      </c>
    </row>
    <row r="56343" spans="1:1">
      <c r="A56343">
        <v>0.94229394</v>
      </c>
    </row>
    <row r="56344" spans="1:1">
      <c r="A56344">
        <v>0.94229130000000005</v>
      </c>
    </row>
    <row r="56345" spans="1:1">
      <c r="A56345">
        <v>0.94228595000000004</v>
      </c>
    </row>
    <row r="56346" spans="1:1">
      <c r="A56346">
        <v>0.94228226000000004</v>
      </c>
    </row>
    <row r="56347" spans="1:1">
      <c r="A56347">
        <v>0.94228124999999996</v>
      </c>
    </row>
    <row r="56348" spans="1:1">
      <c r="A56348">
        <v>0.94227740000000004</v>
      </c>
    </row>
    <row r="56349" spans="1:1">
      <c r="A56349">
        <v>0.94227684</v>
      </c>
    </row>
    <row r="56350" spans="1:1">
      <c r="A56350">
        <v>0.94227505</v>
      </c>
    </row>
    <row r="56351" spans="1:1">
      <c r="A56351">
        <v>0.94227320000000003</v>
      </c>
    </row>
    <row r="56352" spans="1:1">
      <c r="A56352">
        <v>0.94226335999999999</v>
      </c>
    </row>
    <row r="56353" spans="1:1">
      <c r="A56353">
        <v>0.94226290000000001</v>
      </c>
    </row>
    <row r="56354" spans="1:1">
      <c r="A56354">
        <v>0.94226049999999995</v>
      </c>
    </row>
    <row r="56355" spans="1:1">
      <c r="A56355">
        <v>0.94224215</v>
      </c>
    </row>
    <row r="56356" spans="1:1">
      <c r="A56356">
        <v>0.94224079999999999</v>
      </c>
    </row>
    <row r="56357" spans="1:1">
      <c r="A56357">
        <v>0.94223683999999996</v>
      </c>
    </row>
    <row r="56358" spans="1:1">
      <c r="A56358">
        <v>0.94223464000000001</v>
      </c>
    </row>
    <row r="56359" spans="1:1">
      <c r="A56359">
        <v>0.94223243000000001</v>
      </c>
    </row>
    <row r="56360" spans="1:1">
      <c r="A56360">
        <v>0.94222910000000004</v>
      </c>
    </row>
    <row r="56361" spans="1:1">
      <c r="A56361">
        <v>0.9422277</v>
      </c>
    </row>
    <row r="56362" spans="1:1">
      <c r="A56362">
        <v>0.94222729999999999</v>
      </c>
    </row>
    <row r="56363" spans="1:1">
      <c r="A56363">
        <v>0.94221926</v>
      </c>
    </row>
    <row r="56364" spans="1:1">
      <c r="A56364">
        <v>0.94221270000000001</v>
      </c>
    </row>
    <row r="56365" spans="1:1">
      <c r="A56365">
        <v>0.94221149999999998</v>
      </c>
    </row>
    <row r="56366" spans="1:1">
      <c r="A56366">
        <v>0.94221100000000002</v>
      </c>
    </row>
    <row r="56367" spans="1:1">
      <c r="A56367">
        <v>0.94220704</v>
      </c>
    </row>
    <row r="56368" spans="1:1">
      <c r="A56368">
        <v>0.94220660000000001</v>
      </c>
    </row>
    <row r="56369" spans="1:1">
      <c r="A56369">
        <v>0.94220309999999996</v>
      </c>
    </row>
    <row r="56370" spans="1:1">
      <c r="A56370">
        <v>0.94220143999999995</v>
      </c>
    </row>
    <row r="56371" spans="1:1">
      <c r="A56371">
        <v>0.94220113999999999</v>
      </c>
    </row>
    <row r="56372" spans="1:1">
      <c r="A56372">
        <v>0.94220060000000005</v>
      </c>
    </row>
    <row r="56373" spans="1:1">
      <c r="A56373">
        <v>0.94219684999999997</v>
      </c>
    </row>
    <row r="56374" spans="1:1">
      <c r="A56374">
        <v>0.94219430000000004</v>
      </c>
    </row>
    <row r="56375" spans="1:1">
      <c r="A56375">
        <v>0.94219200000000003</v>
      </c>
    </row>
    <row r="56376" spans="1:1">
      <c r="A56376">
        <v>0.94218919999999995</v>
      </c>
    </row>
    <row r="56377" spans="1:1">
      <c r="A56377">
        <v>0.94218769999999996</v>
      </c>
    </row>
    <row r="56378" spans="1:1">
      <c r="A56378">
        <v>0.94218599999999997</v>
      </c>
    </row>
    <row r="56379" spans="1:1">
      <c r="A56379">
        <v>0.94218546000000003</v>
      </c>
    </row>
    <row r="56380" spans="1:1">
      <c r="A56380">
        <v>0.94218283999999997</v>
      </c>
    </row>
    <row r="56381" spans="1:1">
      <c r="A56381">
        <v>0.94218170000000001</v>
      </c>
    </row>
    <row r="56382" spans="1:1">
      <c r="A56382">
        <v>0.94217379999999995</v>
      </c>
    </row>
    <row r="56383" spans="1:1">
      <c r="A56383">
        <v>0.94217269999999997</v>
      </c>
    </row>
    <row r="56384" spans="1:1">
      <c r="A56384">
        <v>0.94216770000000005</v>
      </c>
    </row>
    <row r="56385" spans="1:1">
      <c r="A56385">
        <v>0.94216215999999997</v>
      </c>
    </row>
    <row r="56386" spans="1:1">
      <c r="A56386">
        <v>0.94215979999999999</v>
      </c>
    </row>
    <row r="56387" spans="1:1">
      <c r="A56387">
        <v>0.94215740000000003</v>
      </c>
    </row>
    <row r="56388" spans="1:1">
      <c r="A56388">
        <v>0.94215649999999995</v>
      </c>
    </row>
    <row r="56389" spans="1:1">
      <c r="A56389">
        <v>0.94215479999999996</v>
      </c>
    </row>
    <row r="56390" spans="1:1">
      <c r="A56390">
        <v>0.94215446999999997</v>
      </c>
    </row>
    <row r="56391" spans="1:1">
      <c r="A56391">
        <v>0.94215225999999996</v>
      </c>
    </row>
    <row r="56392" spans="1:1">
      <c r="A56392">
        <v>0.94215082999999999</v>
      </c>
    </row>
    <row r="56393" spans="1:1">
      <c r="A56393">
        <v>0.94214564999999995</v>
      </c>
    </row>
    <row r="56394" spans="1:1">
      <c r="A56394">
        <v>0.94214123000000005</v>
      </c>
    </row>
    <row r="56395" spans="1:1">
      <c r="A56395">
        <v>0.94214050000000005</v>
      </c>
    </row>
    <row r="56396" spans="1:1">
      <c r="A56396">
        <v>0.94213504000000003</v>
      </c>
    </row>
    <row r="56397" spans="1:1">
      <c r="A56397">
        <v>0.94213206000000005</v>
      </c>
    </row>
    <row r="56398" spans="1:1">
      <c r="A56398">
        <v>0.94213049999999998</v>
      </c>
    </row>
    <row r="56399" spans="1:1">
      <c r="A56399">
        <v>0.94212969999999996</v>
      </c>
    </row>
    <row r="56400" spans="1:1">
      <c r="A56400">
        <v>0.94212954999999998</v>
      </c>
    </row>
    <row r="56401" spans="1:1">
      <c r="A56401">
        <v>0.94212859999999998</v>
      </c>
    </row>
    <row r="56402" spans="1:1">
      <c r="A56402">
        <v>0.94212496000000001</v>
      </c>
    </row>
    <row r="56403" spans="1:1">
      <c r="A56403">
        <v>0.94212335000000003</v>
      </c>
    </row>
    <row r="56404" spans="1:1">
      <c r="A56404">
        <v>0.94212203999999999</v>
      </c>
    </row>
    <row r="56405" spans="1:1">
      <c r="A56405">
        <v>0.94212189999999996</v>
      </c>
    </row>
    <row r="56406" spans="1:1">
      <c r="A56406">
        <v>0.94212180000000001</v>
      </c>
    </row>
    <row r="56407" spans="1:1">
      <c r="A56407">
        <v>0.94211834999999999</v>
      </c>
    </row>
    <row r="56408" spans="1:1">
      <c r="A56408">
        <v>0.94211434999999999</v>
      </c>
    </row>
    <row r="56409" spans="1:1">
      <c r="A56409">
        <v>0.94210576999999995</v>
      </c>
    </row>
    <row r="56410" spans="1:1">
      <c r="A56410">
        <v>0.94208749999999997</v>
      </c>
    </row>
    <row r="56411" spans="1:1">
      <c r="A56411">
        <v>0.94208497000000002</v>
      </c>
    </row>
    <row r="56412" spans="1:1">
      <c r="A56412">
        <v>0.94208199999999997</v>
      </c>
    </row>
    <row r="56413" spans="1:1">
      <c r="A56413">
        <v>0.94208029999999998</v>
      </c>
    </row>
    <row r="56414" spans="1:1">
      <c r="A56414">
        <v>0.94207850000000004</v>
      </c>
    </row>
    <row r="56415" spans="1:1">
      <c r="A56415">
        <v>0.94207125999999997</v>
      </c>
    </row>
    <row r="56416" spans="1:1">
      <c r="A56416">
        <v>0.94206816000000004</v>
      </c>
    </row>
    <row r="56417" spans="1:1">
      <c r="A56417">
        <v>0.94206727000000001</v>
      </c>
    </row>
    <row r="56418" spans="1:1">
      <c r="A56418">
        <v>0.94206274000000001</v>
      </c>
    </row>
    <row r="56419" spans="1:1">
      <c r="A56419">
        <v>0.94205916000000001</v>
      </c>
    </row>
    <row r="56420" spans="1:1">
      <c r="A56420">
        <v>0.94205910000000004</v>
      </c>
    </row>
    <row r="56421" spans="1:1">
      <c r="A56421">
        <v>0.942056</v>
      </c>
    </row>
    <row r="56422" spans="1:1">
      <c r="A56422">
        <v>0.94205576000000002</v>
      </c>
    </row>
    <row r="56423" spans="1:1">
      <c r="A56423">
        <v>0.94205457000000004</v>
      </c>
    </row>
    <row r="56424" spans="1:1">
      <c r="A56424">
        <v>0.94204980000000005</v>
      </c>
    </row>
    <row r="56425" spans="1:1">
      <c r="A56425">
        <v>0.94204569999999999</v>
      </c>
    </row>
    <row r="56426" spans="1:1">
      <c r="A56426">
        <v>0.9420442</v>
      </c>
    </row>
    <row r="56427" spans="1:1">
      <c r="A56427">
        <v>0.94204209999999999</v>
      </c>
    </row>
    <row r="56428" spans="1:1">
      <c r="A56428">
        <v>0.94203709999999996</v>
      </c>
    </row>
    <row r="56429" spans="1:1">
      <c r="A56429">
        <v>0.94202673000000003</v>
      </c>
    </row>
    <row r="56430" spans="1:1">
      <c r="A56430">
        <v>0.94201975999999998</v>
      </c>
    </row>
    <row r="56431" spans="1:1">
      <c r="A56431">
        <v>0.94200320000000004</v>
      </c>
    </row>
    <row r="56432" spans="1:1">
      <c r="A56432">
        <v>0.94199679999999997</v>
      </c>
    </row>
    <row r="56433" spans="1:1">
      <c r="A56433">
        <v>0.94199440000000001</v>
      </c>
    </row>
    <row r="56434" spans="1:1">
      <c r="A56434">
        <v>0.94199175000000002</v>
      </c>
    </row>
    <row r="56435" spans="1:1">
      <c r="A56435">
        <v>0.94198333999999995</v>
      </c>
    </row>
    <row r="56436" spans="1:1">
      <c r="A56436">
        <v>0.94198309999999996</v>
      </c>
    </row>
    <row r="56437" spans="1:1">
      <c r="A56437">
        <v>0.94197969999999998</v>
      </c>
    </row>
    <row r="56438" spans="1:1">
      <c r="A56438">
        <v>0.94197839999999999</v>
      </c>
    </row>
    <row r="56439" spans="1:1">
      <c r="A56439">
        <v>0.94197299999999995</v>
      </c>
    </row>
    <row r="56440" spans="1:1">
      <c r="A56440">
        <v>0.94196683000000003</v>
      </c>
    </row>
    <row r="56441" spans="1:1">
      <c r="A56441">
        <v>0.94196429999999998</v>
      </c>
    </row>
    <row r="56442" spans="1:1">
      <c r="A56442">
        <v>0.94196100000000005</v>
      </c>
    </row>
    <row r="56443" spans="1:1">
      <c r="A56443">
        <v>0.94195269999999998</v>
      </c>
    </row>
    <row r="56444" spans="1:1">
      <c r="A56444">
        <v>0.94195234999999999</v>
      </c>
    </row>
    <row r="56445" spans="1:1">
      <c r="A56445">
        <v>0.94195026000000004</v>
      </c>
    </row>
    <row r="56446" spans="1:1">
      <c r="A56446">
        <v>0.94194929999999999</v>
      </c>
    </row>
    <row r="56447" spans="1:1">
      <c r="A56447">
        <v>0.94194716000000001</v>
      </c>
    </row>
    <row r="56448" spans="1:1">
      <c r="A56448">
        <v>0.94194584999999997</v>
      </c>
    </row>
    <row r="56449" spans="1:1">
      <c r="A56449">
        <v>0.94193757</v>
      </c>
    </row>
    <row r="56450" spans="1:1">
      <c r="A56450">
        <v>0.94192904</v>
      </c>
    </row>
    <row r="56451" spans="1:1">
      <c r="A56451">
        <v>0.94192779999999998</v>
      </c>
    </row>
    <row r="56452" spans="1:1">
      <c r="A56452">
        <v>0.94192580000000004</v>
      </c>
    </row>
    <row r="56453" spans="1:1">
      <c r="A56453">
        <v>0.94192010000000004</v>
      </c>
    </row>
    <row r="56454" spans="1:1">
      <c r="A56454">
        <v>0.94191590000000003</v>
      </c>
    </row>
    <row r="56455" spans="1:1">
      <c r="A56455">
        <v>0.94191396000000005</v>
      </c>
    </row>
    <row r="56456" spans="1:1">
      <c r="A56456">
        <v>0.94189626000000004</v>
      </c>
    </row>
    <row r="56457" spans="1:1">
      <c r="A56457">
        <v>0.94189529999999999</v>
      </c>
    </row>
    <row r="56458" spans="1:1">
      <c r="A56458">
        <v>0.94188499999999997</v>
      </c>
    </row>
    <row r="56459" spans="1:1">
      <c r="A56459">
        <v>0.94188355999999995</v>
      </c>
    </row>
    <row r="56460" spans="1:1">
      <c r="A56460">
        <v>0.94188315</v>
      </c>
    </row>
    <row r="56461" spans="1:1">
      <c r="A56461">
        <v>0.94186950000000003</v>
      </c>
    </row>
    <row r="56462" spans="1:1">
      <c r="A56462">
        <v>0.94186884000000004</v>
      </c>
    </row>
    <row r="56463" spans="1:1">
      <c r="A56463">
        <v>0.94185739999999996</v>
      </c>
    </row>
    <row r="56464" spans="1:1">
      <c r="A56464">
        <v>0.94185054000000001</v>
      </c>
    </row>
    <row r="56465" spans="1:1">
      <c r="A56465">
        <v>0.94184893000000003</v>
      </c>
    </row>
    <row r="56466" spans="1:1">
      <c r="A56466">
        <v>0.94184219999999996</v>
      </c>
    </row>
    <row r="56467" spans="1:1">
      <c r="A56467">
        <v>0.94184210000000002</v>
      </c>
    </row>
    <row r="56468" spans="1:1">
      <c r="A56468">
        <v>0.94183784999999998</v>
      </c>
    </row>
    <row r="56469" spans="1:1">
      <c r="A56469">
        <v>0.9418356</v>
      </c>
    </row>
    <row r="56470" spans="1:1">
      <c r="A56470">
        <v>0.9418339</v>
      </c>
    </row>
    <row r="56471" spans="1:1">
      <c r="A56471">
        <v>0.94182502999999995</v>
      </c>
    </row>
    <row r="56472" spans="1:1">
      <c r="A56472">
        <v>0.94182133999999995</v>
      </c>
    </row>
    <row r="56473" spans="1:1">
      <c r="A56473">
        <v>0.94182100000000002</v>
      </c>
    </row>
    <row r="56474" spans="1:1">
      <c r="A56474">
        <v>0.94181910000000002</v>
      </c>
    </row>
    <row r="56475" spans="1:1">
      <c r="A56475">
        <v>0.94181789999999999</v>
      </c>
    </row>
    <row r="56476" spans="1:1">
      <c r="A56476">
        <v>0.94181459999999995</v>
      </c>
    </row>
    <row r="56477" spans="1:1">
      <c r="A56477">
        <v>0.94181360000000003</v>
      </c>
    </row>
    <row r="56478" spans="1:1">
      <c r="A56478">
        <v>0.94181280000000001</v>
      </c>
    </row>
    <row r="56479" spans="1:1">
      <c r="A56479">
        <v>0.94180589999999997</v>
      </c>
    </row>
    <row r="56480" spans="1:1">
      <c r="A56480">
        <v>0.94180430000000004</v>
      </c>
    </row>
    <row r="56481" spans="1:1">
      <c r="A56481">
        <v>0.94180346000000004</v>
      </c>
    </row>
    <row r="56482" spans="1:1">
      <c r="A56482">
        <v>0.94179939999999995</v>
      </c>
    </row>
    <row r="56483" spans="1:1">
      <c r="A56483">
        <v>0.94179725999999997</v>
      </c>
    </row>
    <row r="56484" spans="1:1">
      <c r="A56484">
        <v>0.94179654000000002</v>
      </c>
    </row>
    <row r="56485" spans="1:1">
      <c r="A56485">
        <v>0.94179230000000003</v>
      </c>
    </row>
    <row r="56486" spans="1:1">
      <c r="A56486">
        <v>0.94179199999999996</v>
      </c>
    </row>
    <row r="56487" spans="1:1">
      <c r="A56487">
        <v>0.94179190000000002</v>
      </c>
    </row>
    <row r="56488" spans="1:1">
      <c r="A56488">
        <v>0.94178870000000003</v>
      </c>
    </row>
    <row r="56489" spans="1:1">
      <c r="A56489">
        <v>0.94178470000000003</v>
      </c>
    </row>
    <row r="56490" spans="1:1">
      <c r="A56490">
        <v>0.94177960000000005</v>
      </c>
    </row>
    <row r="56491" spans="1:1">
      <c r="A56491">
        <v>0.94177073</v>
      </c>
    </row>
    <row r="56492" spans="1:1">
      <c r="A56492">
        <v>0.94176839999999995</v>
      </c>
    </row>
    <row r="56493" spans="1:1">
      <c r="A56493">
        <v>0.94176349999999998</v>
      </c>
    </row>
    <row r="56494" spans="1:1">
      <c r="A56494">
        <v>0.94175880000000001</v>
      </c>
    </row>
    <row r="56495" spans="1:1">
      <c r="A56495">
        <v>0.94175640000000005</v>
      </c>
    </row>
    <row r="56496" spans="1:1">
      <c r="A56496">
        <v>0.94174970000000002</v>
      </c>
    </row>
    <row r="56497" spans="1:1">
      <c r="A56497">
        <v>0.94174820000000004</v>
      </c>
    </row>
    <row r="56498" spans="1:1">
      <c r="A56498">
        <v>0.94174239999999998</v>
      </c>
    </row>
    <row r="56499" spans="1:1">
      <c r="A56499">
        <v>0.94173709999999999</v>
      </c>
    </row>
    <row r="56500" spans="1:1">
      <c r="A56500">
        <v>0.94173629999999997</v>
      </c>
    </row>
    <row r="56501" spans="1:1">
      <c r="A56501">
        <v>0.94173269999999998</v>
      </c>
    </row>
    <row r="56502" spans="1:1">
      <c r="A56502">
        <v>0.94172882999999996</v>
      </c>
    </row>
    <row r="56503" spans="1:1">
      <c r="A56503">
        <v>0.94172794000000004</v>
      </c>
    </row>
    <row r="56504" spans="1:1">
      <c r="A56504">
        <v>0.94172750000000005</v>
      </c>
    </row>
    <row r="56505" spans="1:1">
      <c r="A56505">
        <v>0.94172496000000006</v>
      </c>
    </row>
    <row r="56506" spans="1:1">
      <c r="A56506">
        <v>0.94171700000000003</v>
      </c>
    </row>
    <row r="56507" spans="1:1">
      <c r="A56507">
        <v>0.94171583999999997</v>
      </c>
    </row>
    <row r="56508" spans="1:1">
      <c r="A56508">
        <v>0.94171375000000002</v>
      </c>
    </row>
    <row r="56509" spans="1:1">
      <c r="A56509">
        <v>0.94170772999999997</v>
      </c>
    </row>
    <row r="56510" spans="1:1">
      <c r="A56510">
        <v>0.94170299999999996</v>
      </c>
    </row>
    <row r="56511" spans="1:1">
      <c r="A56511">
        <v>0.94170259999999995</v>
      </c>
    </row>
    <row r="56512" spans="1:1">
      <c r="A56512">
        <v>0.94169539999999996</v>
      </c>
    </row>
    <row r="56513" spans="1:1">
      <c r="A56513">
        <v>0.94169104000000003</v>
      </c>
    </row>
    <row r="56514" spans="1:1">
      <c r="A56514">
        <v>0.94168079999999998</v>
      </c>
    </row>
    <row r="56515" spans="1:1">
      <c r="A56515">
        <v>0.94168079999999998</v>
      </c>
    </row>
    <row r="56516" spans="1:1">
      <c r="A56516">
        <v>0.94167880000000004</v>
      </c>
    </row>
    <row r="56517" spans="1:1">
      <c r="A56517">
        <v>0.94167350000000005</v>
      </c>
    </row>
    <row r="56518" spans="1:1">
      <c r="A56518">
        <v>0.94166815000000004</v>
      </c>
    </row>
    <row r="56519" spans="1:1">
      <c r="A56519">
        <v>0.94166649999999996</v>
      </c>
    </row>
    <row r="56520" spans="1:1">
      <c r="A56520">
        <v>0.94166159999999999</v>
      </c>
    </row>
    <row r="56521" spans="1:1">
      <c r="A56521">
        <v>0.94164884000000004</v>
      </c>
    </row>
    <row r="56522" spans="1:1">
      <c r="A56522">
        <v>0.94164764999999995</v>
      </c>
    </row>
    <row r="56523" spans="1:1">
      <c r="A56523">
        <v>0.94164720000000002</v>
      </c>
    </row>
    <row r="56524" spans="1:1">
      <c r="A56524">
        <v>0.94164639999999999</v>
      </c>
    </row>
    <row r="56525" spans="1:1">
      <c r="A56525">
        <v>0.94163673999999997</v>
      </c>
    </row>
    <row r="56526" spans="1:1">
      <c r="A56526">
        <v>0.94162774000000005</v>
      </c>
    </row>
    <row r="56527" spans="1:1">
      <c r="A56527">
        <v>0.94162639999999997</v>
      </c>
    </row>
    <row r="56528" spans="1:1">
      <c r="A56528">
        <v>0.94162570000000001</v>
      </c>
    </row>
    <row r="56529" spans="1:1">
      <c r="A56529">
        <v>0.94162159999999995</v>
      </c>
    </row>
    <row r="56530" spans="1:1">
      <c r="A56530">
        <v>0.94161039999999996</v>
      </c>
    </row>
    <row r="56531" spans="1:1">
      <c r="A56531">
        <v>0.94159700000000002</v>
      </c>
    </row>
    <row r="56532" spans="1:1">
      <c r="A56532">
        <v>0.94159274999999998</v>
      </c>
    </row>
    <row r="56533" spans="1:1">
      <c r="A56533">
        <v>0.94158629999999999</v>
      </c>
    </row>
    <row r="56534" spans="1:1">
      <c r="A56534">
        <v>0.9415848</v>
      </c>
    </row>
    <row r="56535" spans="1:1">
      <c r="A56535">
        <v>0.94158273999999997</v>
      </c>
    </row>
    <row r="56536" spans="1:1">
      <c r="A56536">
        <v>0.94158169999999997</v>
      </c>
    </row>
    <row r="56537" spans="1:1">
      <c r="A56537">
        <v>0.94157416000000005</v>
      </c>
    </row>
    <row r="56538" spans="1:1">
      <c r="A56538">
        <v>0.94157100000000005</v>
      </c>
    </row>
    <row r="56539" spans="1:1">
      <c r="A56539">
        <v>0.94155454999999999</v>
      </c>
    </row>
    <row r="56540" spans="1:1">
      <c r="A56540">
        <v>0.94151960000000001</v>
      </c>
    </row>
    <row r="56541" spans="1:1">
      <c r="A56541">
        <v>0.94151929999999995</v>
      </c>
    </row>
    <row r="56542" spans="1:1">
      <c r="A56542">
        <v>0.94151616000000005</v>
      </c>
    </row>
    <row r="56543" spans="1:1">
      <c r="A56543">
        <v>0.94151412999999995</v>
      </c>
    </row>
    <row r="56544" spans="1:1">
      <c r="A56544">
        <v>0.94151235</v>
      </c>
    </row>
    <row r="56545" spans="1:1">
      <c r="A56545">
        <v>0.94151090000000004</v>
      </c>
    </row>
    <row r="56546" spans="1:1">
      <c r="A56546">
        <v>0.94150990000000001</v>
      </c>
    </row>
    <row r="56547" spans="1:1">
      <c r="A56547">
        <v>0.94150509999999998</v>
      </c>
    </row>
    <row r="56548" spans="1:1">
      <c r="A56548">
        <v>0.94150480000000003</v>
      </c>
    </row>
    <row r="56549" spans="1:1">
      <c r="A56549">
        <v>0.94150155999999996</v>
      </c>
    </row>
    <row r="56550" spans="1:1">
      <c r="A56550">
        <v>0.94148699999999996</v>
      </c>
    </row>
    <row r="56551" spans="1:1">
      <c r="A56551">
        <v>0.94147170000000002</v>
      </c>
    </row>
    <row r="56552" spans="1:1">
      <c r="A56552">
        <v>0.94146865999999996</v>
      </c>
    </row>
    <row r="56553" spans="1:1">
      <c r="A56553">
        <v>0.94146390000000002</v>
      </c>
    </row>
    <row r="56554" spans="1:1">
      <c r="A56554">
        <v>0.94145833999999995</v>
      </c>
    </row>
    <row r="56555" spans="1:1">
      <c r="A56555">
        <v>0.94144910000000004</v>
      </c>
    </row>
    <row r="56556" spans="1:1">
      <c r="A56556">
        <v>0.94144720000000004</v>
      </c>
    </row>
    <row r="56557" spans="1:1">
      <c r="A56557">
        <v>0.94144539999999999</v>
      </c>
    </row>
    <row r="56558" spans="1:1">
      <c r="A56558">
        <v>0.94143670000000002</v>
      </c>
    </row>
    <row r="56559" spans="1:1">
      <c r="A56559">
        <v>0.94143516000000005</v>
      </c>
    </row>
    <row r="56560" spans="1:1">
      <c r="A56560">
        <v>0.94143460000000001</v>
      </c>
    </row>
    <row r="56561" spans="1:1">
      <c r="A56561">
        <v>0.94143060000000001</v>
      </c>
    </row>
    <row r="56562" spans="1:1">
      <c r="A56562">
        <v>0.94142950000000003</v>
      </c>
    </row>
    <row r="56563" spans="1:1">
      <c r="A56563">
        <v>0.94142926000000005</v>
      </c>
    </row>
    <row r="56564" spans="1:1">
      <c r="A56564">
        <v>0.94142884000000004</v>
      </c>
    </row>
    <row r="56565" spans="1:1">
      <c r="A56565">
        <v>0.94142735</v>
      </c>
    </row>
    <row r="56566" spans="1:1">
      <c r="A56566">
        <v>0.94142543999999995</v>
      </c>
    </row>
    <row r="56567" spans="1:1">
      <c r="A56567">
        <v>0.94141792999999996</v>
      </c>
    </row>
    <row r="56568" spans="1:1">
      <c r="A56568">
        <v>0.94141746000000004</v>
      </c>
    </row>
    <row r="56569" spans="1:1">
      <c r="A56569">
        <v>0.94140880000000005</v>
      </c>
    </row>
    <row r="56570" spans="1:1">
      <c r="A56570">
        <v>0.94139340000000005</v>
      </c>
    </row>
    <row r="56571" spans="1:1">
      <c r="A56571">
        <v>0.94139289999999998</v>
      </c>
    </row>
    <row r="56572" spans="1:1">
      <c r="A56572">
        <v>0.94138820000000001</v>
      </c>
    </row>
    <row r="56573" spans="1:1">
      <c r="A56573">
        <v>0.94138699999999997</v>
      </c>
    </row>
    <row r="56574" spans="1:1">
      <c r="A56574">
        <v>0.94138560000000004</v>
      </c>
    </row>
    <row r="56575" spans="1:1">
      <c r="A56575">
        <v>0.94138259999999996</v>
      </c>
    </row>
    <row r="56576" spans="1:1">
      <c r="A56576">
        <v>0.94138040000000001</v>
      </c>
    </row>
    <row r="56577" spans="1:1">
      <c r="A56577">
        <v>0.94136834000000003</v>
      </c>
    </row>
    <row r="56578" spans="1:1">
      <c r="A56578">
        <v>0.94136379999999997</v>
      </c>
    </row>
    <row r="56579" spans="1:1">
      <c r="A56579">
        <v>0.94135970000000002</v>
      </c>
    </row>
    <row r="56580" spans="1:1">
      <c r="A56580">
        <v>0.9413513</v>
      </c>
    </row>
    <row r="56581" spans="1:1">
      <c r="A56581">
        <v>0.94134980000000001</v>
      </c>
    </row>
    <row r="56582" spans="1:1">
      <c r="A56582">
        <v>0.94134974000000005</v>
      </c>
    </row>
    <row r="56583" spans="1:1">
      <c r="A56583">
        <v>0.94134819999999997</v>
      </c>
    </row>
    <row r="56584" spans="1:1">
      <c r="A56584">
        <v>0.94134700000000004</v>
      </c>
    </row>
    <row r="56585" spans="1:1">
      <c r="A56585">
        <v>0.94134675999999995</v>
      </c>
    </row>
    <row r="56586" spans="1:1">
      <c r="A56586">
        <v>0.94133644999999999</v>
      </c>
    </row>
    <row r="56587" spans="1:1">
      <c r="A56587">
        <v>0.94133555999999996</v>
      </c>
    </row>
    <row r="56588" spans="1:1">
      <c r="A56588">
        <v>0.94133129999999998</v>
      </c>
    </row>
    <row r="56589" spans="1:1">
      <c r="A56589">
        <v>0.94132879999999997</v>
      </c>
    </row>
    <row r="56590" spans="1:1">
      <c r="A56590">
        <v>0.94132119999999997</v>
      </c>
    </row>
    <row r="56591" spans="1:1">
      <c r="A56591">
        <v>0.94131463999999998</v>
      </c>
    </row>
    <row r="56592" spans="1:1">
      <c r="A56592">
        <v>0.9413108</v>
      </c>
    </row>
    <row r="56593" spans="1:1">
      <c r="A56593">
        <v>0.94130930000000002</v>
      </c>
    </row>
    <row r="56594" spans="1:1">
      <c r="A56594">
        <v>0.94130579999999997</v>
      </c>
    </row>
    <row r="56595" spans="1:1">
      <c r="A56595">
        <v>0.94130510000000001</v>
      </c>
    </row>
    <row r="56596" spans="1:1">
      <c r="A56596">
        <v>0.94129985999999999</v>
      </c>
    </row>
    <row r="56597" spans="1:1">
      <c r="A56597">
        <v>0.94129527000000002</v>
      </c>
    </row>
    <row r="56598" spans="1:1">
      <c r="A56598">
        <v>0.94129189999999996</v>
      </c>
    </row>
    <row r="56599" spans="1:1">
      <c r="A56599">
        <v>0.94129189999999996</v>
      </c>
    </row>
    <row r="56600" spans="1:1">
      <c r="A56600">
        <v>0.94129059999999998</v>
      </c>
    </row>
    <row r="56601" spans="1:1">
      <c r="A56601">
        <v>0.94128719999999999</v>
      </c>
    </row>
    <row r="56602" spans="1:1">
      <c r="A56602">
        <v>0.94128363999999998</v>
      </c>
    </row>
    <row r="56603" spans="1:1">
      <c r="A56603">
        <v>0.9412779</v>
      </c>
    </row>
    <row r="56604" spans="1:1">
      <c r="A56604">
        <v>0.94127510000000003</v>
      </c>
    </row>
    <row r="56605" spans="1:1">
      <c r="A56605">
        <v>0.94127280000000002</v>
      </c>
    </row>
    <row r="56606" spans="1:1">
      <c r="A56606">
        <v>0.94127106999999999</v>
      </c>
    </row>
    <row r="56607" spans="1:1">
      <c r="A56607">
        <v>0.94126989999999999</v>
      </c>
    </row>
    <row r="56608" spans="1:1">
      <c r="A56608">
        <v>0.94126695000000005</v>
      </c>
    </row>
    <row r="56609" spans="1:1">
      <c r="A56609">
        <v>0.94126326000000005</v>
      </c>
    </row>
    <row r="56610" spans="1:1">
      <c r="A56610">
        <v>0.94126003999999996</v>
      </c>
    </row>
    <row r="56611" spans="1:1">
      <c r="A56611">
        <v>0.94124459999999999</v>
      </c>
    </row>
    <row r="56612" spans="1:1">
      <c r="A56612">
        <v>0.94124189999999996</v>
      </c>
    </row>
    <row r="56613" spans="1:1">
      <c r="A56613">
        <v>0.94124129999999995</v>
      </c>
    </row>
    <row r="56614" spans="1:1">
      <c r="A56614">
        <v>0.94123809999999997</v>
      </c>
    </row>
    <row r="56615" spans="1:1">
      <c r="A56615">
        <v>0.94123749999999995</v>
      </c>
    </row>
    <row r="56616" spans="1:1">
      <c r="A56616">
        <v>0.94123389999999996</v>
      </c>
    </row>
    <row r="56617" spans="1:1">
      <c r="A56617">
        <v>0.94123239999999997</v>
      </c>
    </row>
    <row r="56618" spans="1:1">
      <c r="A56618">
        <v>0.94123140000000005</v>
      </c>
    </row>
    <row r="56619" spans="1:1">
      <c r="A56619">
        <v>0.94122130000000004</v>
      </c>
    </row>
    <row r="56620" spans="1:1">
      <c r="A56620">
        <v>0.94121843999999999</v>
      </c>
    </row>
    <row r="56621" spans="1:1">
      <c r="A56621">
        <v>0.94121723999999996</v>
      </c>
    </row>
    <row r="56622" spans="1:1">
      <c r="A56622">
        <v>0.94121646999999997</v>
      </c>
    </row>
    <row r="56623" spans="1:1">
      <c r="A56623">
        <v>0.94121529999999998</v>
      </c>
    </row>
    <row r="56624" spans="1:1">
      <c r="A56624">
        <v>0.94121367</v>
      </c>
    </row>
    <row r="56625" spans="1:1">
      <c r="A56625">
        <v>0.94121310000000002</v>
      </c>
    </row>
    <row r="56626" spans="1:1">
      <c r="A56626">
        <v>0.94120990000000004</v>
      </c>
    </row>
    <row r="56627" spans="1:1">
      <c r="A56627">
        <v>0.94120747000000005</v>
      </c>
    </row>
    <row r="56628" spans="1:1">
      <c r="A56628">
        <v>0.94120466999999997</v>
      </c>
    </row>
    <row r="56629" spans="1:1">
      <c r="A56629">
        <v>0.94120440000000005</v>
      </c>
    </row>
    <row r="56630" spans="1:1">
      <c r="A56630">
        <v>0.94120139999999997</v>
      </c>
    </row>
    <row r="56631" spans="1:1">
      <c r="A56631">
        <v>0.94120029999999999</v>
      </c>
    </row>
    <row r="56632" spans="1:1">
      <c r="A56632">
        <v>0.94119960000000003</v>
      </c>
    </row>
    <row r="56633" spans="1:1">
      <c r="A56633">
        <v>0.94119719999999996</v>
      </c>
    </row>
    <row r="56634" spans="1:1">
      <c r="A56634">
        <v>0.94119540000000002</v>
      </c>
    </row>
    <row r="56635" spans="1:1">
      <c r="A56635">
        <v>0.94119379999999997</v>
      </c>
    </row>
    <row r="56636" spans="1:1">
      <c r="A56636">
        <v>0.94117589999999995</v>
      </c>
    </row>
    <row r="56637" spans="1:1">
      <c r="A56637">
        <v>0.94116390000000005</v>
      </c>
    </row>
    <row r="56638" spans="1:1">
      <c r="A56638">
        <v>0.94116193000000004</v>
      </c>
    </row>
    <row r="56639" spans="1:1">
      <c r="A56639">
        <v>0.94115466000000003</v>
      </c>
    </row>
    <row r="56640" spans="1:1">
      <c r="A56640">
        <v>0.94115329999999997</v>
      </c>
    </row>
    <row r="56641" spans="1:1">
      <c r="A56641">
        <v>0.94115230000000005</v>
      </c>
    </row>
    <row r="56642" spans="1:1">
      <c r="A56642">
        <v>0.94114160000000002</v>
      </c>
    </row>
    <row r="56643" spans="1:1">
      <c r="A56643">
        <v>0.94114136999999998</v>
      </c>
    </row>
    <row r="56644" spans="1:1">
      <c r="A56644">
        <v>0.94113950000000002</v>
      </c>
    </row>
    <row r="56645" spans="1:1">
      <c r="A56645">
        <v>0.9411368</v>
      </c>
    </row>
    <row r="56646" spans="1:1">
      <c r="A56646">
        <v>0.94113500000000005</v>
      </c>
    </row>
    <row r="56647" spans="1:1">
      <c r="A56647">
        <v>0.9411349</v>
      </c>
    </row>
    <row r="56648" spans="1:1">
      <c r="A56648">
        <v>0.94113460000000004</v>
      </c>
    </row>
    <row r="56649" spans="1:1">
      <c r="A56649">
        <v>0.94113279999999999</v>
      </c>
    </row>
    <row r="56650" spans="1:1">
      <c r="A56650">
        <v>0.94112843000000002</v>
      </c>
    </row>
    <row r="56651" spans="1:1">
      <c r="A56651">
        <v>0.94112680000000004</v>
      </c>
    </row>
    <row r="56652" spans="1:1">
      <c r="A56652">
        <v>0.94112459999999998</v>
      </c>
    </row>
    <row r="56653" spans="1:1">
      <c r="A56653">
        <v>0.94112300000000004</v>
      </c>
    </row>
    <row r="56654" spans="1:1">
      <c r="A56654">
        <v>0.94111889999999998</v>
      </c>
    </row>
    <row r="56655" spans="1:1">
      <c r="A56655">
        <v>0.94111730000000005</v>
      </c>
    </row>
    <row r="56656" spans="1:1">
      <c r="A56656">
        <v>0.94111529999999999</v>
      </c>
    </row>
    <row r="56657" spans="1:1">
      <c r="A56657">
        <v>0.94111180000000005</v>
      </c>
    </row>
    <row r="56658" spans="1:1">
      <c r="A56658">
        <v>0.94111069999999997</v>
      </c>
    </row>
    <row r="56659" spans="1:1">
      <c r="A56659">
        <v>0.94110919999999998</v>
      </c>
    </row>
    <row r="56660" spans="1:1">
      <c r="A56660">
        <v>0.94110859999999996</v>
      </c>
    </row>
    <row r="56661" spans="1:1">
      <c r="A56661">
        <v>0.94110850000000001</v>
      </c>
    </row>
    <row r="56662" spans="1:1">
      <c r="A56662">
        <v>0.94109505000000004</v>
      </c>
    </row>
    <row r="56663" spans="1:1">
      <c r="A56663">
        <v>0.94108809999999998</v>
      </c>
    </row>
    <row r="56664" spans="1:1">
      <c r="A56664">
        <v>0.94108385000000006</v>
      </c>
    </row>
    <row r="56665" spans="1:1">
      <c r="A56665">
        <v>0.94108179999999997</v>
      </c>
    </row>
    <row r="56666" spans="1:1">
      <c r="A56666">
        <v>0.94108075000000002</v>
      </c>
    </row>
    <row r="56667" spans="1:1">
      <c r="A56667">
        <v>0.94107914000000004</v>
      </c>
    </row>
    <row r="56668" spans="1:1">
      <c r="A56668">
        <v>0.94107879999999999</v>
      </c>
    </row>
    <row r="56669" spans="1:1">
      <c r="A56669">
        <v>0.94107669999999999</v>
      </c>
    </row>
    <row r="56670" spans="1:1">
      <c r="A56670">
        <v>0.94107324000000003</v>
      </c>
    </row>
    <row r="56671" spans="1:1">
      <c r="A56671">
        <v>0.94106984000000005</v>
      </c>
    </row>
    <row r="56672" spans="1:1">
      <c r="A56672">
        <v>0.94106979999999996</v>
      </c>
    </row>
    <row r="56673" spans="1:1">
      <c r="A56673">
        <v>0.94106630000000002</v>
      </c>
    </row>
    <row r="56674" spans="1:1">
      <c r="A56674">
        <v>0.94106529999999999</v>
      </c>
    </row>
    <row r="56675" spans="1:1">
      <c r="A56675">
        <v>0.94105209999999995</v>
      </c>
    </row>
    <row r="56676" spans="1:1">
      <c r="A56676">
        <v>0.94105165999999996</v>
      </c>
    </row>
    <row r="56677" spans="1:1">
      <c r="A56677">
        <v>0.94105106999999999</v>
      </c>
    </row>
    <row r="56678" spans="1:1">
      <c r="A56678">
        <v>0.94104695000000005</v>
      </c>
    </row>
    <row r="56679" spans="1:1">
      <c r="A56679">
        <v>0.94104063999999998</v>
      </c>
    </row>
    <row r="56680" spans="1:1">
      <c r="A56680">
        <v>0.94103000000000003</v>
      </c>
    </row>
    <row r="56681" spans="1:1">
      <c r="A56681">
        <v>0.94101849999999998</v>
      </c>
    </row>
    <row r="56682" spans="1:1">
      <c r="A56682">
        <v>0.94101230000000002</v>
      </c>
    </row>
    <row r="56683" spans="1:1">
      <c r="A56683">
        <v>0.94099986999999996</v>
      </c>
    </row>
    <row r="56684" spans="1:1">
      <c r="A56684">
        <v>0.94099986999999996</v>
      </c>
    </row>
    <row r="56685" spans="1:1">
      <c r="A56685">
        <v>0.94099710000000003</v>
      </c>
    </row>
    <row r="56686" spans="1:1">
      <c r="A56686">
        <v>0.94099560000000004</v>
      </c>
    </row>
    <row r="56687" spans="1:1">
      <c r="A56687">
        <v>0.94099045000000003</v>
      </c>
    </row>
    <row r="56688" spans="1:1">
      <c r="A56688">
        <v>0.94098926000000005</v>
      </c>
    </row>
    <row r="56689" spans="1:1">
      <c r="A56689">
        <v>0.94098689999999996</v>
      </c>
    </row>
    <row r="56690" spans="1:1">
      <c r="A56690">
        <v>0.94098210000000004</v>
      </c>
    </row>
    <row r="56691" spans="1:1">
      <c r="A56691">
        <v>0.94098029999999999</v>
      </c>
    </row>
    <row r="56692" spans="1:1">
      <c r="A56692">
        <v>0.94098020000000004</v>
      </c>
    </row>
    <row r="56693" spans="1:1">
      <c r="A56693">
        <v>0.94097169999999997</v>
      </c>
    </row>
    <row r="56694" spans="1:1">
      <c r="A56694">
        <v>0.94097006000000005</v>
      </c>
    </row>
    <row r="56695" spans="1:1">
      <c r="A56695">
        <v>0.94096919999999995</v>
      </c>
    </row>
    <row r="56696" spans="1:1">
      <c r="A56696">
        <v>0.94096709999999995</v>
      </c>
    </row>
    <row r="56697" spans="1:1">
      <c r="A56697">
        <v>0.94096595000000005</v>
      </c>
    </row>
    <row r="56698" spans="1:1">
      <c r="A56698">
        <v>0.94096369999999996</v>
      </c>
    </row>
    <row r="56699" spans="1:1">
      <c r="A56699">
        <v>0.94096190000000002</v>
      </c>
    </row>
    <row r="56700" spans="1:1">
      <c r="A56700">
        <v>0.94095200000000001</v>
      </c>
    </row>
    <row r="56701" spans="1:1">
      <c r="A56701">
        <v>0.9409324</v>
      </c>
    </row>
    <row r="56702" spans="1:1">
      <c r="A56702">
        <v>0.94092684999999998</v>
      </c>
    </row>
    <row r="56703" spans="1:1">
      <c r="A56703">
        <v>0.94092387</v>
      </c>
    </row>
    <row r="56704" spans="1:1">
      <c r="A56704">
        <v>0.94092165999999999</v>
      </c>
    </row>
    <row r="56705" spans="1:1">
      <c r="A56705">
        <v>0.94091780000000003</v>
      </c>
    </row>
    <row r="56706" spans="1:1">
      <c r="A56706">
        <v>0.94091195000000005</v>
      </c>
    </row>
    <row r="56707" spans="1:1">
      <c r="A56707">
        <v>0.94090629999999997</v>
      </c>
    </row>
    <row r="56708" spans="1:1">
      <c r="A56708">
        <v>0.94089465999999999</v>
      </c>
    </row>
    <row r="56709" spans="1:1">
      <c r="A56709">
        <v>0.94088689999999997</v>
      </c>
    </row>
    <row r="56710" spans="1:1">
      <c r="A56710">
        <v>0.94088510000000003</v>
      </c>
    </row>
    <row r="56711" spans="1:1">
      <c r="A56711">
        <v>0.94088510000000003</v>
      </c>
    </row>
    <row r="56712" spans="1:1">
      <c r="A56712">
        <v>0.94088506999999999</v>
      </c>
    </row>
    <row r="56713" spans="1:1">
      <c r="A56713">
        <v>0.94087209999999999</v>
      </c>
    </row>
    <row r="56714" spans="1:1">
      <c r="A56714">
        <v>0.94087080000000001</v>
      </c>
    </row>
    <row r="56715" spans="1:1">
      <c r="A56715">
        <v>0.94087050000000005</v>
      </c>
    </row>
    <row r="56716" spans="1:1">
      <c r="A56716">
        <v>0.94086519999999996</v>
      </c>
    </row>
    <row r="56717" spans="1:1">
      <c r="A56717">
        <v>0.94086473999999998</v>
      </c>
    </row>
    <row r="56718" spans="1:1">
      <c r="A56718">
        <v>0.9408647</v>
      </c>
    </row>
    <row r="56719" spans="1:1">
      <c r="A56719">
        <v>0.94086133999999999</v>
      </c>
    </row>
    <row r="56720" spans="1:1">
      <c r="A56720">
        <v>0.94085764999999999</v>
      </c>
    </row>
    <row r="56721" spans="1:1">
      <c r="A56721">
        <v>0.94085739999999995</v>
      </c>
    </row>
    <row r="56722" spans="1:1">
      <c r="A56722">
        <v>0.9408571</v>
      </c>
    </row>
    <row r="56723" spans="1:1">
      <c r="A56723">
        <v>0.94085132999999999</v>
      </c>
    </row>
    <row r="56724" spans="1:1">
      <c r="A56724">
        <v>0.94084995999999999</v>
      </c>
    </row>
    <row r="56725" spans="1:1">
      <c r="A56725">
        <v>0.94083939999999999</v>
      </c>
    </row>
    <row r="56726" spans="1:1">
      <c r="A56726">
        <v>0.94083919999999999</v>
      </c>
    </row>
    <row r="56727" spans="1:1">
      <c r="A56727">
        <v>0.94083786000000003</v>
      </c>
    </row>
    <row r="56728" spans="1:1">
      <c r="A56728">
        <v>0.94083629999999996</v>
      </c>
    </row>
    <row r="56729" spans="1:1">
      <c r="A56729">
        <v>0.94083333000000002</v>
      </c>
    </row>
    <row r="56730" spans="1:1">
      <c r="A56730">
        <v>0.94082929999999998</v>
      </c>
    </row>
    <row r="56731" spans="1:1">
      <c r="A56731">
        <v>0.94082480000000002</v>
      </c>
    </row>
    <row r="56732" spans="1:1">
      <c r="A56732">
        <v>0.94082449999999995</v>
      </c>
    </row>
    <row r="56733" spans="1:1">
      <c r="A56733">
        <v>0.94082080000000001</v>
      </c>
    </row>
    <row r="56734" spans="1:1">
      <c r="A56734">
        <v>0.94081395999999995</v>
      </c>
    </row>
    <row r="56735" spans="1:1">
      <c r="A56735">
        <v>0.94080675000000002</v>
      </c>
    </row>
    <row r="56736" spans="1:1">
      <c r="A56736">
        <v>0.94080419999999998</v>
      </c>
    </row>
    <row r="56737" spans="1:1">
      <c r="A56737">
        <v>0.94080233999999996</v>
      </c>
    </row>
    <row r="56738" spans="1:1">
      <c r="A56738">
        <v>0.94079869999999999</v>
      </c>
    </row>
    <row r="56739" spans="1:1">
      <c r="A56739">
        <v>0.94079626000000005</v>
      </c>
    </row>
    <row r="56740" spans="1:1">
      <c r="A56740">
        <v>0.94078720000000005</v>
      </c>
    </row>
    <row r="56741" spans="1:1">
      <c r="A56741">
        <v>0.94078600000000001</v>
      </c>
    </row>
    <row r="56742" spans="1:1">
      <c r="A56742">
        <v>0.94078379999999995</v>
      </c>
    </row>
    <row r="56743" spans="1:1">
      <c r="A56743">
        <v>0.94078099999999998</v>
      </c>
    </row>
    <row r="56744" spans="1:1">
      <c r="A56744">
        <v>0.9407797</v>
      </c>
    </row>
    <row r="56745" spans="1:1">
      <c r="A56745">
        <v>0.94077659999999996</v>
      </c>
    </row>
    <row r="56746" spans="1:1">
      <c r="A56746">
        <v>0.94077279999999996</v>
      </c>
    </row>
    <row r="56747" spans="1:1">
      <c r="A56747">
        <v>0.94076899999999997</v>
      </c>
    </row>
    <row r="56748" spans="1:1">
      <c r="A56748">
        <v>0.94076574000000002</v>
      </c>
    </row>
    <row r="56749" spans="1:1">
      <c r="A56749">
        <v>0.94076556</v>
      </c>
    </row>
    <row r="56750" spans="1:1">
      <c r="A56750">
        <v>0.94076526000000005</v>
      </c>
    </row>
    <row r="56751" spans="1:1">
      <c r="A56751">
        <v>0.94075929999999997</v>
      </c>
    </row>
    <row r="56752" spans="1:1">
      <c r="A56752">
        <v>0.94075850000000005</v>
      </c>
    </row>
    <row r="56753" spans="1:1">
      <c r="A56753">
        <v>0.94074862999999997</v>
      </c>
    </row>
    <row r="56754" spans="1:1">
      <c r="A56754">
        <v>0.94074446</v>
      </c>
    </row>
    <row r="56755" spans="1:1">
      <c r="A56755">
        <v>0.94074243000000002</v>
      </c>
    </row>
    <row r="56756" spans="1:1">
      <c r="A56756">
        <v>0.94074184000000005</v>
      </c>
    </row>
    <row r="56757" spans="1:1">
      <c r="A56757">
        <v>0.94073974999999999</v>
      </c>
    </row>
    <row r="56758" spans="1:1">
      <c r="A56758">
        <v>0.94073810000000002</v>
      </c>
    </row>
    <row r="56759" spans="1:1">
      <c r="A56759">
        <v>0.94073664999999995</v>
      </c>
    </row>
    <row r="56760" spans="1:1">
      <c r="A56760">
        <v>0.94073485999999995</v>
      </c>
    </row>
    <row r="56761" spans="1:1">
      <c r="A56761">
        <v>0.94073355000000003</v>
      </c>
    </row>
    <row r="56762" spans="1:1">
      <c r="A56762">
        <v>0.94072454999999999</v>
      </c>
    </row>
    <row r="56763" spans="1:1">
      <c r="A56763">
        <v>0.94071704</v>
      </c>
    </row>
    <row r="56764" spans="1:1">
      <c r="A56764">
        <v>0.94071554999999996</v>
      </c>
    </row>
    <row r="56765" spans="1:1">
      <c r="A56765">
        <v>0.94070816000000002</v>
      </c>
    </row>
    <row r="56766" spans="1:1">
      <c r="A56766">
        <v>0.9407063</v>
      </c>
    </row>
    <row r="56767" spans="1:1">
      <c r="A56767">
        <v>0.9407044</v>
      </c>
    </row>
    <row r="56768" spans="1:1">
      <c r="A56768">
        <v>0.94068649999999998</v>
      </c>
    </row>
    <row r="56769" spans="1:1">
      <c r="A56769">
        <v>0.94068193</v>
      </c>
    </row>
    <row r="56770" spans="1:1">
      <c r="A56770">
        <v>0.94067924999999997</v>
      </c>
    </row>
    <row r="56771" spans="1:1">
      <c r="A56771">
        <v>0.94067365000000003</v>
      </c>
    </row>
    <row r="56772" spans="1:1">
      <c r="A56772">
        <v>0.94067186000000003</v>
      </c>
    </row>
    <row r="56773" spans="1:1">
      <c r="A56773">
        <v>0.94066609999999995</v>
      </c>
    </row>
    <row r="56774" spans="1:1">
      <c r="A56774">
        <v>0.94066260000000002</v>
      </c>
    </row>
    <row r="56775" spans="1:1">
      <c r="A56775">
        <v>0.94065547000000005</v>
      </c>
    </row>
    <row r="56776" spans="1:1">
      <c r="A56776">
        <v>0.94064610000000004</v>
      </c>
    </row>
    <row r="56777" spans="1:1">
      <c r="A56777">
        <v>0.94064570000000003</v>
      </c>
    </row>
    <row r="56778" spans="1:1">
      <c r="A56778">
        <v>0.94064550000000002</v>
      </c>
    </row>
    <row r="56779" spans="1:1">
      <c r="A56779">
        <v>0.94064473999999998</v>
      </c>
    </row>
    <row r="56780" spans="1:1">
      <c r="A56780">
        <v>0.94062699999999999</v>
      </c>
    </row>
    <row r="56781" spans="1:1">
      <c r="A56781">
        <v>0.94061834</v>
      </c>
    </row>
    <row r="56782" spans="1:1">
      <c r="A56782">
        <v>0.9406137</v>
      </c>
    </row>
    <row r="56783" spans="1:1">
      <c r="A56783">
        <v>0.94061150000000004</v>
      </c>
    </row>
    <row r="56784" spans="1:1">
      <c r="A56784">
        <v>0.94059979999999999</v>
      </c>
    </row>
    <row r="56785" spans="1:1">
      <c r="A56785">
        <v>0.94059689999999996</v>
      </c>
    </row>
    <row r="56786" spans="1:1">
      <c r="A56786">
        <v>0.94057970000000002</v>
      </c>
    </row>
    <row r="56787" spans="1:1">
      <c r="A56787">
        <v>0.94057869999999999</v>
      </c>
    </row>
    <row r="56788" spans="1:1">
      <c r="A56788">
        <v>0.9405751</v>
      </c>
    </row>
    <row r="56789" spans="1:1">
      <c r="A56789">
        <v>0.94057447000000005</v>
      </c>
    </row>
    <row r="56790" spans="1:1">
      <c r="A56790">
        <v>0.9405734</v>
      </c>
    </row>
    <row r="56791" spans="1:1">
      <c r="A56791">
        <v>0.94056445</v>
      </c>
    </row>
    <row r="56792" spans="1:1">
      <c r="A56792">
        <v>0.94056386000000003</v>
      </c>
    </row>
    <row r="56793" spans="1:1">
      <c r="A56793">
        <v>0.94056169999999995</v>
      </c>
    </row>
    <row r="56794" spans="1:1">
      <c r="A56794">
        <v>0.94055175999999996</v>
      </c>
    </row>
    <row r="56795" spans="1:1">
      <c r="A56795">
        <v>0.94055175999999996</v>
      </c>
    </row>
    <row r="56796" spans="1:1">
      <c r="A56796">
        <v>0.94054340000000003</v>
      </c>
    </row>
    <row r="56797" spans="1:1">
      <c r="A56797">
        <v>0.94054150000000003</v>
      </c>
    </row>
    <row r="56798" spans="1:1">
      <c r="A56798">
        <v>0.94054126999999998</v>
      </c>
    </row>
    <row r="56799" spans="1:1">
      <c r="A56799">
        <v>0.94052840000000004</v>
      </c>
    </row>
    <row r="56800" spans="1:1">
      <c r="A56800">
        <v>0.94052833000000002</v>
      </c>
    </row>
    <row r="56801" spans="1:1">
      <c r="A56801">
        <v>0.94051560000000001</v>
      </c>
    </row>
    <row r="56802" spans="1:1">
      <c r="A56802">
        <v>0.94051269999999998</v>
      </c>
    </row>
    <row r="56803" spans="1:1">
      <c r="A56803">
        <v>0.94051059999999997</v>
      </c>
    </row>
    <row r="56804" spans="1:1">
      <c r="A56804">
        <v>0.94050730000000005</v>
      </c>
    </row>
    <row r="56805" spans="1:1">
      <c r="A56805">
        <v>0.94050497</v>
      </c>
    </row>
    <row r="56806" spans="1:1">
      <c r="A56806">
        <v>0.9404981</v>
      </c>
    </row>
    <row r="56807" spans="1:1">
      <c r="A56807">
        <v>0.94048560000000003</v>
      </c>
    </row>
    <row r="56808" spans="1:1">
      <c r="A56808">
        <v>0.94047930000000002</v>
      </c>
    </row>
    <row r="56809" spans="1:1">
      <c r="A56809">
        <v>0.94047570000000003</v>
      </c>
    </row>
    <row r="56810" spans="1:1">
      <c r="A56810">
        <v>0.94047349999999996</v>
      </c>
    </row>
    <row r="56811" spans="1:1">
      <c r="A56811">
        <v>0.94047283999999998</v>
      </c>
    </row>
    <row r="56812" spans="1:1">
      <c r="A56812">
        <v>0.94046890000000005</v>
      </c>
    </row>
    <row r="56813" spans="1:1">
      <c r="A56813">
        <v>0.94046854999999996</v>
      </c>
    </row>
    <row r="56814" spans="1:1">
      <c r="A56814">
        <v>0.94046779999999996</v>
      </c>
    </row>
    <row r="56815" spans="1:1">
      <c r="A56815">
        <v>0.94046474000000002</v>
      </c>
    </row>
    <row r="56816" spans="1:1">
      <c r="A56816">
        <v>0.94046474000000002</v>
      </c>
    </row>
    <row r="56817" spans="1:1">
      <c r="A56817">
        <v>0.94046116000000002</v>
      </c>
    </row>
    <row r="56818" spans="1:1">
      <c r="A56818">
        <v>0.94045590000000001</v>
      </c>
    </row>
    <row r="56819" spans="1:1">
      <c r="A56819">
        <v>0.94045190000000001</v>
      </c>
    </row>
    <row r="56820" spans="1:1">
      <c r="A56820">
        <v>0.94044919999999999</v>
      </c>
    </row>
    <row r="56821" spans="1:1">
      <c r="A56821">
        <v>0.94044702999999996</v>
      </c>
    </row>
    <row r="56822" spans="1:1">
      <c r="A56822">
        <v>0.94044154999999996</v>
      </c>
    </row>
    <row r="56823" spans="1:1">
      <c r="A56823">
        <v>0.94042903</v>
      </c>
    </row>
    <row r="56824" spans="1:1">
      <c r="A56824">
        <v>0.94042844000000003</v>
      </c>
    </row>
    <row r="56825" spans="1:1">
      <c r="A56825">
        <v>0.94040650000000003</v>
      </c>
    </row>
    <row r="56826" spans="1:1">
      <c r="A56826">
        <v>0.94040436000000005</v>
      </c>
    </row>
    <row r="56827" spans="1:1">
      <c r="A56827">
        <v>0.94040259999999998</v>
      </c>
    </row>
    <row r="56828" spans="1:1">
      <c r="A56828">
        <v>0.94039890000000004</v>
      </c>
    </row>
    <row r="56829" spans="1:1">
      <c r="A56829">
        <v>0.94039386999999997</v>
      </c>
    </row>
    <row r="56830" spans="1:1">
      <c r="A56830">
        <v>0.94039196000000003</v>
      </c>
    </row>
    <row r="56831" spans="1:1">
      <c r="A56831">
        <v>0.94039189999999995</v>
      </c>
    </row>
    <row r="56832" spans="1:1">
      <c r="A56832">
        <v>0.94038683000000001</v>
      </c>
    </row>
    <row r="56833" spans="1:1">
      <c r="A56833">
        <v>0.94038546000000001</v>
      </c>
    </row>
    <row r="56834" spans="1:1">
      <c r="A56834">
        <v>0.94038063000000005</v>
      </c>
    </row>
    <row r="56835" spans="1:1">
      <c r="A56835">
        <v>0.94037974000000002</v>
      </c>
    </row>
    <row r="56836" spans="1:1">
      <c r="A56836">
        <v>0.94037895999999999</v>
      </c>
    </row>
    <row r="56837" spans="1:1">
      <c r="A56837">
        <v>0.94036679999999995</v>
      </c>
    </row>
    <row r="56838" spans="1:1">
      <c r="A56838">
        <v>0.94036673999999998</v>
      </c>
    </row>
    <row r="56839" spans="1:1">
      <c r="A56839">
        <v>0.94035809999999997</v>
      </c>
    </row>
    <row r="56840" spans="1:1">
      <c r="A56840">
        <v>0.94035400000000002</v>
      </c>
    </row>
    <row r="56841" spans="1:1">
      <c r="A56841">
        <v>0.94035380000000002</v>
      </c>
    </row>
    <row r="56842" spans="1:1">
      <c r="A56842">
        <v>0.94035199999999997</v>
      </c>
    </row>
    <row r="56843" spans="1:1">
      <c r="A56843">
        <v>0.94035035</v>
      </c>
    </row>
    <row r="56844" spans="1:1">
      <c r="A56844">
        <v>0.94035005999999999</v>
      </c>
    </row>
    <row r="56845" spans="1:1">
      <c r="A56845">
        <v>0.94034910000000005</v>
      </c>
    </row>
    <row r="56846" spans="1:1">
      <c r="A56846">
        <v>0.94034046000000004</v>
      </c>
    </row>
    <row r="56847" spans="1:1">
      <c r="A56847">
        <v>0.94033800000000001</v>
      </c>
    </row>
    <row r="56848" spans="1:1">
      <c r="A56848">
        <v>0.94033560000000005</v>
      </c>
    </row>
    <row r="56849" spans="1:1">
      <c r="A56849">
        <v>0.94033029999999995</v>
      </c>
    </row>
    <row r="56850" spans="1:1">
      <c r="A56850">
        <v>0.94032859999999996</v>
      </c>
    </row>
    <row r="56851" spans="1:1">
      <c r="A56851">
        <v>0.94032632999999999</v>
      </c>
    </row>
    <row r="56852" spans="1:1">
      <c r="A56852">
        <v>0.94032260000000001</v>
      </c>
    </row>
    <row r="56853" spans="1:1">
      <c r="A56853">
        <v>0.94031940000000003</v>
      </c>
    </row>
    <row r="56854" spans="1:1">
      <c r="A56854">
        <v>0.94031334</v>
      </c>
    </row>
    <row r="56855" spans="1:1">
      <c r="A56855">
        <v>0.94031197</v>
      </c>
    </row>
    <row r="56856" spans="1:1">
      <c r="A56856">
        <v>0.94031184999999995</v>
      </c>
    </row>
    <row r="56857" spans="1:1">
      <c r="A56857">
        <v>0.94031125000000004</v>
      </c>
    </row>
    <row r="56858" spans="1:1">
      <c r="A56858">
        <v>0.9403106</v>
      </c>
    </row>
    <row r="56859" spans="1:1">
      <c r="A56859">
        <v>0.94030780000000003</v>
      </c>
    </row>
    <row r="56860" spans="1:1">
      <c r="A56860">
        <v>0.94030159999999996</v>
      </c>
    </row>
    <row r="56861" spans="1:1">
      <c r="A56861">
        <v>0.94029593</v>
      </c>
    </row>
    <row r="56862" spans="1:1">
      <c r="A56862">
        <v>0.94028979999999995</v>
      </c>
    </row>
    <row r="56863" spans="1:1">
      <c r="A56863">
        <v>0.94028734999999997</v>
      </c>
    </row>
    <row r="56864" spans="1:1">
      <c r="A56864">
        <v>0.94027970000000005</v>
      </c>
    </row>
    <row r="56865" spans="1:1">
      <c r="A56865">
        <v>0.94027899999999998</v>
      </c>
    </row>
    <row r="56866" spans="1:1">
      <c r="A56866">
        <v>0.940276</v>
      </c>
    </row>
    <row r="56867" spans="1:1">
      <c r="A56867">
        <v>0.94027450000000001</v>
      </c>
    </row>
    <row r="56868" spans="1:1">
      <c r="A56868">
        <v>0.9402741</v>
      </c>
    </row>
    <row r="56869" spans="1:1">
      <c r="A56869">
        <v>0.94026600000000005</v>
      </c>
    </row>
    <row r="56870" spans="1:1">
      <c r="A56870">
        <v>0.94026480000000001</v>
      </c>
    </row>
    <row r="56871" spans="1:1">
      <c r="A56871">
        <v>0.94026180000000004</v>
      </c>
    </row>
    <row r="56872" spans="1:1">
      <c r="A56872">
        <v>0.94025740000000002</v>
      </c>
    </row>
    <row r="56873" spans="1:1">
      <c r="A56873">
        <v>0.94025669999999995</v>
      </c>
    </row>
    <row r="56874" spans="1:1">
      <c r="A56874">
        <v>0.94023836000000005</v>
      </c>
    </row>
    <row r="56875" spans="1:1">
      <c r="A56875">
        <v>0.94023570000000001</v>
      </c>
    </row>
    <row r="56876" spans="1:1">
      <c r="A56876">
        <v>0.94023407000000003</v>
      </c>
    </row>
    <row r="56877" spans="1:1">
      <c r="A56877">
        <v>0.9402121</v>
      </c>
    </row>
    <row r="56878" spans="1:1">
      <c r="A56878">
        <v>0.94020809999999999</v>
      </c>
    </row>
    <row r="56879" spans="1:1">
      <c r="A56879">
        <v>0.94020729999999997</v>
      </c>
    </row>
    <row r="56880" spans="1:1">
      <c r="A56880">
        <v>0.94020380000000003</v>
      </c>
    </row>
    <row r="56881" spans="1:1">
      <c r="A56881">
        <v>0.94019765</v>
      </c>
    </row>
    <row r="56882" spans="1:1">
      <c r="A56882">
        <v>0.94019640000000004</v>
      </c>
    </row>
    <row r="56883" spans="1:1">
      <c r="A56883">
        <v>0.94019520000000001</v>
      </c>
    </row>
    <row r="56884" spans="1:1">
      <c r="A56884">
        <v>0.94019156999999998</v>
      </c>
    </row>
    <row r="56885" spans="1:1">
      <c r="A56885">
        <v>0.94019149999999996</v>
      </c>
    </row>
    <row r="56886" spans="1:1">
      <c r="A56886">
        <v>0.94018685999999996</v>
      </c>
    </row>
    <row r="56887" spans="1:1">
      <c r="A56887">
        <v>0.94018595999999999</v>
      </c>
    </row>
    <row r="56888" spans="1:1">
      <c r="A56888">
        <v>0.94017726000000001</v>
      </c>
    </row>
    <row r="56889" spans="1:1">
      <c r="A56889">
        <v>0.94015895999999999</v>
      </c>
    </row>
    <row r="56890" spans="1:1">
      <c r="A56890">
        <v>0.94015132999999995</v>
      </c>
    </row>
    <row r="56891" spans="1:1">
      <c r="A56891">
        <v>0.94014823000000003</v>
      </c>
    </row>
    <row r="56892" spans="1:1">
      <c r="A56892">
        <v>0.94013983000000001</v>
      </c>
    </row>
    <row r="56893" spans="1:1">
      <c r="A56893">
        <v>0.94013880000000005</v>
      </c>
    </row>
    <row r="56894" spans="1:1">
      <c r="A56894">
        <v>0.94013780000000002</v>
      </c>
    </row>
    <row r="56895" spans="1:1">
      <c r="A56895">
        <v>0.94013612999999996</v>
      </c>
    </row>
    <row r="56896" spans="1:1">
      <c r="A56896">
        <v>0.94013460000000004</v>
      </c>
    </row>
    <row r="56897" spans="1:1">
      <c r="A56897">
        <v>0.9401313</v>
      </c>
    </row>
    <row r="56898" spans="1:1">
      <c r="A56898">
        <v>0.94012742999999999</v>
      </c>
    </row>
    <row r="56899" spans="1:1">
      <c r="A56899">
        <v>0.94011533000000003</v>
      </c>
    </row>
    <row r="56900" spans="1:1">
      <c r="A56900">
        <v>0.94011480000000003</v>
      </c>
    </row>
    <row r="56901" spans="1:1">
      <c r="A56901">
        <v>0.94011085999999999</v>
      </c>
    </row>
    <row r="56902" spans="1:1">
      <c r="A56902">
        <v>0.94011009999999995</v>
      </c>
    </row>
    <row r="56903" spans="1:1">
      <c r="A56903">
        <v>0.94010970000000005</v>
      </c>
    </row>
    <row r="56904" spans="1:1">
      <c r="A56904">
        <v>0.94009255999999997</v>
      </c>
    </row>
    <row r="56905" spans="1:1">
      <c r="A56905">
        <v>0.94008917000000003</v>
      </c>
    </row>
    <row r="56906" spans="1:1">
      <c r="A56906">
        <v>0.94008899999999995</v>
      </c>
    </row>
    <row r="56907" spans="1:1">
      <c r="A56907">
        <v>0.94008480000000005</v>
      </c>
    </row>
    <row r="56908" spans="1:1">
      <c r="A56908">
        <v>0.94007350000000001</v>
      </c>
    </row>
    <row r="56909" spans="1:1">
      <c r="A56909">
        <v>0.94007324999999997</v>
      </c>
    </row>
    <row r="56910" spans="1:1">
      <c r="A56910">
        <v>0.94006849999999997</v>
      </c>
    </row>
    <row r="56911" spans="1:1">
      <c r="A56911">
        <v>0.94005559999999999</v>
      </c>
    </row>
    <row r="56912" spans="1:1">
      <c r="A56912">
        <v>0.94004947000000005</v>
      </c>
    </row>
    <row r="56913" spans="1:1">
      <c r="A56913">
        <v>0.94003680000000001</v>
      </c>
    </row>
    <row r="56914" spans="1:1">
      <c r="A56914">
        <v>0.94003650000000005</v>
      </c>
    </row>
    <row r="56915" spans="1:1">
      <c r="A56915">
        <v>0.94002180000000002</v>
      </c>
    </row>
    <row r="56916" spans="1:1">
      <c r="A56916">
        <v>0.94000079999999997</v>
      </c>
    </row>
    <row r="56917" spans="1:1">
      <c r="A56917">
        <v>0.93999814999999998</v>
      </c>
    </row>
    <row r="56918" spans="1:1">
      <c r="A56918">
        <v>0.93999814999999998</v>
      </c>
    </row>
    <row r="56919" spans="1:1">
      <c r="A56919">
        <v>0.93999063999999999</v>
      </c>
    </row>
    <row r="56920" spans="1:1">
      <c r="A56920">
        <v>0.93998395999999995</v>
      </c>
    </row>
    <row r="56921" spans="1:1">
      <c r="A56921">
        <v>0.93998205999999995</v>
      </c>
    </row>
    <row r="56922" spans="1:1">
      <c r="A56922">
        <v>0.93997633000000003</v>
      </c>
    </row>
    <row r="56923" spans="1:1">
      <c r="A56923">
        <v>0.93997249999999999</v>
      </c>
    </row>
    <row r="56924" spans="1:1">
      <c r="A56924">
        <v>0.93996464999999996</v>
      </c>
    </row>
    <row r="56925" spans="1:1">
      <c r="A56925">
        <v>0.93996109999999999</v>
      </c>
    </row>
    <row r="56926" spans="1:1">
      <c r="A56926">
        <v>0.9399535</v>
      </c>
    </row>
    <row r="56927" spans="1:1">
      <c r="A56927">
        <v>0.93994193999999998</v>
      </c>
    </row>
    <row r="56928" spans="1:1">
      <c r="A56928">
        <v>0.93993676000000004</v>
      </c>
    </row>
    <row r="56929" spans="1:1">
      <c r="A56929">
        <v>0.93993070000000001</v>
      </c>
    </row>
    <row r="56930" spans="1:1">
      <c r="A56930">
        <v>0.93992483999999998</v>
      </c>
    </row>
    <row r="56931" spans="1:1">
      <c r="A56931">
        <v>0.9399227</v>
      </c>
    </row>
    <row r="56932" spans="1:1">
      <c r="A56932">
        <v>0.9399187</v>
      </c>
    </row>
    <row r="56933" spans="1:1">
      <c r="A56933">
        <v>0.93991809999999998</v>
      </c>
    </row>
    <row r="56934" spans="1:1">
      <c r="A56934">
        <v>0.93990963999999999</v>
      </c>
    </row>
    <row r="56935" spans="1:1">
      <c r="A56935">
        <v>0.93990229999999997</v>
      </c>
    </row>
    <row r="56936" spans="1:1">
      <c r="A56936">
        <v>0.93989549999999999</v>
      </c>
    </row>
    <row r="56937" spans="1:1">
      <c r="A56937">
        <v>0.93989425999999998</v>
      </c>
    </row>
    <row r="56938" spans="1:1">
      <c r="A56938">
        <v>0.93989204999999998</v>
      </c>
    </row>
    <row r="56939" spans="1:1">
      <c r="A56939">
        <v>0.93989060000000002</v>
      </c>
    </row>
    <row r="56940" spans="1:1">
      <c r="A56940">
        <v>0.93988495999999999</v>
      </c>
    </row>
    <row r="56941" spans="1:1">
      <c r="A56941">
        <v>0.93986769999999997</v>
      </c>
    </row>
    <row r="56942" spans="1:1">
      <c r="A56942">
        <v>0.93986729999999996</v>
      </c>
    </row>
    <row r="56943" spans="1:1">
      <c r="A56943">
        <v>0.93986356000000004</v>
      </c>
    </row>
    <row r="56944" spans="1:1">
      <c r="A56944">
        <v>0.93985426000000005</v>
      </c>
    </row>
    <row r="56945" spans="1:1">
      <c r="A56945">
        <v>0.93985397000000004</v>
      </c>
    </row>
    <row r="56946" spans="1:1">
      <c r="A56946">
        <v>0.93985099999999999</v>
      </c>
    </row>
    <row r="56947" spans="1:1">
      <c r="A56947">
        <v>0.93985070000000004</v>
      </c>
    </row>
    <row r="56948" spans="1:1">
      <c r="A56948">
        <v>0.93984884000000002</v>
      </c>
    </row>
    <row r="56949" spans="1:1">
      <c r="A56949">
        <v>0.93984619999999996</v>
      </c>
    </row>
    <row r="56950" spans="1:1">
      <c r="A56950">
        <v>0.93984604000000005</v>
      </c>
    </row>
    <row r="56951" spans="1:1">
      <c r="A56951">
        <v>0.93984436999999998</v>
      </c>
    </row>
    <row r="56952" spans="1:1">
      <c r="A56952">
        <v>0.93982169999999998</v>
      </c>
    </row>
    <row r="56953" spans="1:1">
      <c r="A56953">
        <v>0.93981930000000002</v>
      </c>
    </row>
    <row r="56954" spans="1:1">
      <c r="A56954">
        <v>0.9398166</v>
      </c>
    </row>
    <row r="56955" spans="1:1">
      <c r="A56955">
        <v>0.93981344</v>
      </c>
    </row>
    <row r="56956" spans="1:1">
      <c r="A56956">
        <v>0.93980956000000004</v>
      </c>
    </row>
    <row r="56957" spans="1:1">
      <c r="A56957">
        <v>0.93980366000000004</v>
      </c>
    </row>
    <row r="56958" spans="1:1">
      <c r="A56958">
        <v>0.93980205000000006</v>
      </c>
    </row>
    <row r="56959" spans="1:1">
      <c r="A56959">
        <v>0.93979170000000001</v>
      </c>
    </row>
    <row r="56960" spans="1:1">
      <c r="A56960">
        <v>0.93979113999999997</v>
      </c>
    </row>
    <row r="56961" spans="1:1">
      <c r="A56961">
        <v>0.93978465</v>
      </c>
    </row>
    <row r="56962" spans="1:1">
      <c r="A56962">
        <v>0.93977759999999999</v>
      </c>
    </row>
    <row r="56963" spans="1:1">
      <c r="A56963">
        <v>0.93977224999999998</v>
      </c>
    </row>
    <row r="56964" spans="1:1">
      <c r="A56964">
        <v>0.93976870000000001</v>
      </c>
    </row>
    <row r="56965" spans="1:1">
      <c r="A56965">
        <v>0.93975710000000001</v>
      </c>
    </row>
    <row r="56966" spans="1:1">
      <c r="A56966">
        <v>0.93975629999999999</v>
      </c>
    </row>
    <row r="56967" spans="1:1">
      <c r="A56967">
        <v>0.93975160000000002</v>
      </c>
    </row>
    <row r="56968" spans="1:1">
      <c r="A56968">
        <v>0.93974999999999997</v>
      </c>
    </row>
    <row r="56969" spans="1:1">
      <c r="A56969">
        <v>0.93974970000000002</v>
      </c>
    </row>
    <row r="56970" spans="1:1">
      <c r="A56970">
        <v>0.93974860000000005</v>
      </c>
    </row>
    <row r="56971" spans="1:1">
      <c r="A56971">
        <v>0.93974482999999998</v>
      </c>
    </row>
    <row r="56972" spans="1:1">
      <c r="A56972">
        <v>0.93974409999999997</v>
      </c>
    </row>
    <row r="56973" spans="1:1">
      <c r="A56973">
        <v>0.93974349999999995</v>
      </c>
    </row>
    <row r="56974" spans="1:1">
      <c r="A56974">
        <v>0.93974215000000005</v>
      </c>
    </row>
    <row r="56975" spans="1:1">
      <c r="A56975">
        <v>0.93973947000000002</v>
      </c>
    </row>
    <row r="56976" spans="1:1">
      <c r="A56976">
        <v>0.93973059999999997</v>
      </c>
    </row>
    <row r="56977" spans="1:1">
      <c r="A56977">
        <v>0.93972999999999995</v>
      </c>
    </row>
    <row r="56978" spans="1:1">
      <c r="A56978">
        <v>0.93972825999999998</v>
      </c>
    </row>
    <row r="56979" spans="1:1">
      <c r="A56979">
        <v>0.93972765999999996</v>
      </c>
    </row>
    <row r="56980" spans="1:1">
      <c r="A56980">
        <v>0.93972719999999998</v>
      </c>
    </row>
    <row r="56981" spans="1:1">
      <c r="A56981">
        <v>0.93972500000000003</v>
      </c>
    </row>
    <row r="56982" spans="1:1">
      <c r="A56982">
        <v>0.9397221</v>
      </c>
    </row>
    <row r="56983" spans="1:1">
      <c r="A56983">
        <v>0.93971866000000004</v>
      </c>
    </row>
    <row r="56984" spans="1:1">
      <c r="A56984">
        <v>0.9397143</v>
      </c>
    </row>
    <row r="56985" spans="1:1">
      <c r="A56985">
        <v>0.93970966</v>
      </c>
    </row>
    <row r="56986" spans="1:1">
      <c r="A56986">
        <v>0.93970644000000003</v>
      </c>
    </row>
    <row r="56987" spans="1:1">
      <c r="A56987">
        <v>0.93970620000000005</v>
      </c>
    </row>
    <row r="56988" spans="1:1">
      <c r="A56988">
        <v>0.93970359999999997</v>
      </c>
    </row>
    <row r="56989" spans="1:1">
      <c r="A56989">
        <v>0.93969833999999997</v>
      </c>
    </row>
    <row r="56990" spans="1:1">
      <c r="A56990">
        <v>0.93969749999999996</v>
      </c>
    </row>
    <row r="56991" spans="1:1">
      <c r="A56991">
        <v>0.93969404999999995</v>
      </c>
    </row>
    <row r="56992" spans="1:1">
      <c r="A56992">
        <v>0.93969374999999999</v>
      </c>
    </row>
    <row r="56993" spans="1:1">
      <c r="A56993">
        <v>0.93969060000000004</v>
      </c>
    </row>
    <row r="56994" spans="1:1">
      <c r="A56994">
        <v>0.93968830000000003</v>
      </c>
    </row>
    <row r="56995" spans="1:1">
      <c r="A56995">
        <v>0.93968152999999999</v>
      </c>
    </row>
    <row r="56996" spans="1:1">
      <c r="A56996">
        <v>0.9396757</v>
      </c>
    </row>
    <row r="56997" spans="1:1">
      <c r="A56997">
        <v>0.93967449999999997</v>
      </c>
    </row>
    <row r="56998" spans="1:1">
      <c r="A56998">
        <v>0.93967425999999998</v>
      </c>
    </row>
    <row r="56999" spans="1:1">
      <c r="A56999">
        <v>0.93966989999999995</v>
      </c>
    </row>
    <row r="57000" spans="1:1">
      <c r="A57000">
        <v>0.93966989999999995</v>
      </c>
    </row>
    <row r="57001" spans="1:1">
      <c r="A57001">
        <v>0.93966959999999999</v>
      </c>
    </row>
    <row r="57002" spans="1:1">
      <c r="A57002">
        <v>0.93966435999999998</v>
      </c>
    </row>
    <row r="57003" spans="1:1">
      <c r="A57003">
        <v>0.93965989999999999</v>
      </c>
    </row>
    <row r="57004" spans="1:1">
      <c r="A57004">
        <v>0.93965536000000005</v>
      </c>
    </row>
    <row r="57005" spans="1:1">
      <c r="A57005">
        <v>0.93965120000000002</v>
      </c>
    </row>
    <row r="57006" spans="1:1">
      <c r="A57006">
        <v>0.93964029999999998</v>
      </c>
    </row>
    <row r="57007" spans="1:1">
      <c r="A57007">
        <v>0.93963426000000005</v>
      </c>
    </row>
    <row r="57008" spans="1:1">
      <c r="A57008">
        <v>0.93963224000000001</v>
      </c>
    </row>
    <row r="57009" spans="1:1">
      <c r="A57009">
        <v>0.93963189999999996</v>
      </c>
    </row>
    <row r="57010" spans="1:1">
      <c r="A57010">
        <v>0.93963019999999997</v>
      </c>
    </row>
    <row r="57011" spans="1:1">
      <c r="A57011">
        <v>0.93962970000000001</v>
      </c>
    </row>
    <row r="57012" spans="1:1">
      <c r="A57012">
        <v>0.93962674999999996</v>
      </c>
    </row>
    <row r="57013" spans="1:1">
      <c r="A57013">
        <v>0.93962544000000003</v>
      </c>
    </row>
    <row r="57014" spans="1:1">
      <c r="A57014">
        <v>0.93962025999999998</v>
      </c>
    </row>
    <row r="57015" spans="1:1">
      <c r="A57015">
        <v>0.93961530000000004</v>
      </c>
    </row>
    <row r="57016" spans="1:1">
      <c r="A57016">
        <v>0.93961053999999999</v>
      </c>
    </row>
    <row r="57017" spans="1:1">
      <c r="A57017">
        <v>0.93960946999999995</v>
      </c>
    </row>
    <row r="57018" spans="1:1">
      <c r="A57018">
        <v>0.93959910000000002</v>
      </c>
    </row>
    <row r="57019" spans="1:1">
      <c r="A57019">
        <v>0.93959683000000005</v>
      </c>
    </row>
    <row r="57020" spans="1:1">
      <c r="A57020">
        <v>0.9395947</v>
      </c>
    </row>
    <row r="57021" spans="1:1">
      <c r="A57021">
        <v>0.93959199999999998</v>
      </c>
    </row>
    <row r="57022" spans="1:1">
      <c r="A57022">
        <v>0.93958439999999999</v>
      </c>
    </row>
    <row r="57023" spans="1:1">
      <c r="A57023">
        <v>0.93956890000000004</v>
      </c>
    </row>
    <row r="57024" spans="1:1">
      <c r="A57024">
        <v>0.93956465</v>
      </c>
    </row>
    <row r="57025" spans="1:1">
      <c r="A57025">
        <v>0.93956419999999996</v>
      </c>
    </row>
    <row r="57026" spans="1:1">
      <c r="A57026">
        <v>0.93955105999999999</v>
      </c>
    </row>
    <row r="57027" spans="1:1">
      <c r="A57027">
        <v>0.9395502</v>
      </c>
    </row>
    <row r="57028" spans="1:1">
      <c r="A57028">
        <v>0.93955003999999998</v>
      </c>
    </row>
    <row r="57029" spans="1:1">
      <c r="A57029">
        <v>0.93954439999999995</v>
      </c>
    </row>
    <row r="57030" spans="1:1">
      <c r="A57030">
        <v>0.93954099999999996</v>
      </c>
    </row>
    <row r="57031" spans="1:1">
      <c r="A57031">
        <v>0.93954044999999997</v>
      </c>
    </row>
    <row r="57032" spans="1:1">
      <c r="A57032">
        <v>0.93954029999999999</v>
      </c>
    </row>
    <row r="57033" spans="1:1">
      <c r="A57033">
        <v>0.93953710000000001</v>
      </c>
    </row>
    <row r="57034" spans="1:1">
      <c r="A57034">
        <v>0.93953704999999998</v>
      </c>
    </row>
    <row r="57035" spans="1:1">
      <c r="A57035">
        <v>0.93953359999999997</v>
      </c>
    </row>
    <row r="57036" spans="1:1">
      <c r="A57036">
        <v>0.93953169999999997</v>
      </c>
    </row>
    <row r="57037" spans="1:1">
      <c r="A57037">
        <v>0.93952959999999996</v>
      </c>
    </row>
    <row r="57038" spans="1:1">
      <c r="A57038">
        <v>0.93952849999999999</v>
      </c>
    </row>
    <row r="57039" spans="1:1">
      <c r="A57039">
        <v>0.93952179999999996</v>
      </c>
    </row>
    <row r="57040" spans="1:1">
      <c r="A57040">
        <v>0.93952024000000001</v>
      </c>
    </row>
    <row r="57041" spans="1:1">
      <c r="A57041">
        <v>0.93951916999999996</v>
      </c>
    </row>
    <row r="57042" spans="1:1">
      <c r="A57042">
        <v>0.93951839999999998</v>
      </c>
    </row>
    <row r="57043" spans="1:1">
      <c r="A57043">
        <v>0.93951479999999998</v>
      </c>
    </row>
    <row r="57044" spans="1:1">
      <c r="A57044">
        <v>0.93951119999999999</v>
      </c>
    </row>
    <row r="57045" spans="1:1">
      <c r="A57045">
        <v>0.93949806999999996</v>
      </c>
    </row>
    <row r="57046" spans="1:1">
      <c r="A57046">
        <v>0.93949459999999996</v>
      </c>
    </row>
    <row r="57047" spans="1:1">
      <c r="A57047">
        <v>0.93949157000000005</v>
      </c>
    </row>
    <row r="57048" spans="1:1">
      <c r="A57048">
        <v>0.93948876999999997</v>
      </c>
    </row>
    <row r="57049" spans="1:1">
      <c r="A57049">
        <v>0.93948679999999996</v>
      </c>
    </row>
    <row r="57050" spans="1:1">
      <c r="A57050">
        <v>0.93948509999999996</v>
      </c>
    </row>
    <row r="57051" spans="1:1">
      <c r="A57051">
        <v>0.9394808</v>
      </c>
    </row>
    <row r="57052" spans="1:1">
      <c r="A57052">
        <v>0.93947899999999995</v>
      </c>
    </row>
    <row r="57053" spans="1:1">
      <c r="A57053">
        <v>0.93947893000000005</v>
      </c>
    </row>
    <row r="57054" spans="1:1">
      <c r="A57054">
        <v>0.9394787</v>
      </c>
    </row>
    <row r="57055" spans="1:1">
      <c r="A57055">
        <v>0.9394728</v>
      </c>
    </row>
    <row r="57056" spans="1:1">
      <c r="A57056">
        <v>0.9394709</v>
      </c>
    </row>
    <row r="57057" spans="1:1">
      <c r="A57057">
        <v>0.93946669999999999</v>
      </c>
    </row>
    <row r="57058" spans="1:1">
      <c r="A57058">
        <v>0.93946249999999998</v>
      </c>
    </row>
    <row r="57059" spans="1:1">
      <c r="A57059">
        <v>0.93945749999999995</v>
      </c>
    </row>
    <row r="57060" spans="1:1">
      <c r="A57060">
        <v>0.93945290000000004</v>
      </c>
    </row>
    <row r="57061" spans="1:1">
      <c r="A57061">
        <v>0.93945235000000005</v>
      </c>
    </row>
    <row r="57062" spans="1:1">
      <c r="A57062">
        <v>0.93944262999999995</v>
      </c>
    </row>
    <row r="57063" spans="1:1">
      <c r="A57063">
        <v>0.93943989999999999</v>
      </c>
    </row>
    <row r="57064" spans="1:1">
      <c r="A57064">
        <v>0.93943136999999999</v>
      </c>
    </row>
    <row r="57065" spans="1:1">
      <c r="A57065">
        <v>0.93943052999999999</v>
      </c>
    </row>
    <row r="57066" spans="1:1">
      <c r="A57066">
        <v>0.93942890000000001</v>
      </c>
    </row>
    <row r="57067" spans="1:1">
      <c r="A57067">
        <v>0.93942802999999997</v>
      </c>
    </row>
    <row r="57068" spans="1:1">
      <c r="A57068">
        <v>0.93942619999999999</v>
      </c>
    </row>
    <row r="57069" spans="1:1">
      <c r="A57069">
        <v>0.93942004000000001</v>
      </c>
    </row>
    <row r="57070" spans="1:1">
      <c r="A57070">
        <v>0.93941649999999999</v>
      </c>
    </row>
    <row r="57071" spans="1:1">
      <c r="A57071">
        <v>0.93941604999999995</v>
      </c>
    </row>
    <row r="57072" spans="1:1">
      <c r="A57072">
        <v>0.93940573999999999</v>
      </c>
    </row>
    <row r="57073" spans="1:1">
      <c r="A57073">
        <v>0.93939733999999997</v>
      </c>
    </row>
    <row r="57074" spans="1:1">
      <c r="A57074">
        <v>0.93939715999999995</v>
      </c>
    </row>
    <row r="57075" spans="1:1">
      <c r="A57075">
        <v>0.93939340000000005</v>
      </c>
    </row>
    <row r="57076" spans="1:1">
      <c r="A57076">
        <v>0.93938935000000001</v>
      </c>
    </row>
    <row r="57077" spans="1:1">
      <c r="A57077">
        <v>0.93938356999999995</v>
      </c>
    </row>
    <row r="57078" spans="1:1">
      <c r="A57078">
        <v>0.93938339999999998</v>
      </c>
    </row>
    <row r="57079" spans="1:1">
      <c r="A57079">
        <v>0.93938076000000004</v>
      </c>
    </row>
    <row r="57080" spans="1:1">
      <c r="A57080">
        <v>0.93937570000000004</v>
      </c>
    </row>
    <row r="57081" spans="1:1">
      <c r="A57081">
        <v>0.93937559999999998</v>
      </c>
    </row>
    <row r="57082" spans="1:1">
      <c r="A57082">
        <v>0.93937420000000005</v>
      </c>
    </row>
    <row r="57083" spans="1:1">
      <c r="A57083">
        <v>0.93936925999999998</v>
      </c>
    </row>
    <row r="57084" spans="1:1">
      <c r="A57084">
        <v>0.93936633999999997</v>
      </c>
    </row>
    <row r="57085" spans="1:1">
      <c r="A57085">
        <v>0.93935937000000003</v>
      </c>
    </row>
    <row r="57086" spans="1:1">
      <c r="A57086">
        <v>0.93934189999999995</v>
      </c>
    </row>
    <row r="57087" spans="1:1">
      <c r="A57087">
        <v>0.93933880000000003</v>
      </c>
    </row>
    <row r="57088" spans="1:1">
      <c r="A57088">
        <v>0.93933873999999995</v>
      </c>
    </row>
    <row r="57089" spans="1:1">
      <c r="A57089">
        <v>0.93932926999999999</v>
      </c>
    </row>
    <row r="57090" spans="1:1">
      <c r="A57090">
        <v>0.93931779999999998</v>
      </c>
    </row>
    <row r="57091" spans="1:1">
      <c r="A57091">
        <v>0.93931717000000003</v>
      </c>
    </row>
    <row r="57092" spans="1:1">
      <c r="A57092">
        <v>0.9393127</v>
      </c>
    </row>
    <row r="57093" spans="1:1">
      <c r="A57093">
        <v>0.93930780000000003</v>
      </c>
    </row>
    <row r="57094" spans="1:1">
      <c r="A57094">
        <v>0.939307</v>
      </c>
    </row>
    <row r="57095" spans="1:1">
      <c r="A57095">
        <v>0.93930274000000002</v>
      </c>
    </row>
    <row r="57096" spans="1:1">
      <c r="A57096">
        <v>0.93930159999999996</v>
      </c>
    </row>
    <row r="57097" spans="1:1">
      <c r="A57097">
        <v>0.93930139999999995</v>
      </c>
    </row>
    <row r="57098" spans="1:1">
      <c r="A57098">
        <v>0.93929666000000001</v>
      </c>
    </row>
    <row r="57099" spans="1:1">
      <c r="A57099">
        <v>0.9392954</v>
      </c>
    </row>
    <row r="57100" spans="1:1">
      <c r="A57100">
        <v>0.93929110000000005</v>
      </c>
    </row>
    <row r="57101" spans="1:1">
      <c r="A57101">
        <v>0.9392741</v>
      </c>
    </row>
    <row r="57102" spans="1:1">
      <c r="A57102">
        <v>0.93926940000000003</v>
      </c>
    </row>
    <row r="57103" spans="1:1">
      <c r="A57103">
        <v>0.93926690000000002</v>
      </c>
    </row>
    <row r="57104" spans="1:1">
      <c r="A57104">
        <v>0.93926346000000005</v>
      </c>
    </row>
    <row r="57105" spans="1:1">
      <c r="A57105">
        <v>0.93926330000000002</v>
      </c>
    </row>
    <row r="57106" spans="1:1">
      <c r="A57106">
        <v>0.93926259999999995</v>
      </c>
    </row>
    <row r="57107" spans="1:1">
      <c r="A57107">
        <v>0.93925040000000004</v>
      </c>
    </row>
    <row r="57108" spans="1:1">
      <c r="A57108">
        <v>0.93925000000000003</v>
      </c>
    </row>
    <row r="57109" spans="1:1">
      <c r="A57109">
        <v>0.93924797000000004</v>
      </c>
    </row>
    <row r="57110" spans="1:1">
      <c r="A57110">
        <v>0.93924737000000003</v>
      </c>
    </row>
    <row r="57111" spans="1:1">
      <c r="A57111">
        <v>0.93924545999999998</v>
      </c>
    </row>
    <row r="57112" spans="1:1">
      <c r="A57112">
        <v>0.93924403000000001</v>
      </c>
    </row>
    <row r="57113" spans="1:1">
      <c r="A57113">
        <v>0.93923579999999995</v>
      </c>
    </row>
    <row r="57114" spans="1:1">
      <c r="A57114">
        <v>0.93923489999999998</v>
      </c>
    </row>
    <row r="57115" spans="1:1">
      <c r="A57115">
        <v>0.93923336000000002</v>
      </c>
    </row>
    <row r="57116" spans="1:1">
      <c r="A57116">
        <v>0.93922852999999995</v>
      </c>
    </row>
    <row r="57117" spans="1:1">
      <c r="A57117">
        <v>0.93922793999999998</v>
      </c>
    </row>
    <row r="57118" spans="1:1">
      <c r="A57118">
        <v>0.93920950000000003</v>
      </c>
    </row>
    <row r="57119" spans="1:1">
      <c r="A57119">
        <v>0.93920720000000002</v>
      </c>
    </row>
    <row r="57120" spans="1:1">
      <c r="A57120">
        <v>0.93920539999999997</v>
      </c>
    </row>
    <row r="57121" spans="1:1">
      <c r="A57121">
        <v>0.93920190000000003</v>
      </c>
    </row>
    <row r="57122" spans="1:1">
      <c r="A57122">
        <v>0.9392007</v>
      </c>
    </row>
    <row r="57123" spans="1:1">
      <c r="A57123">
        <v>0.93919870000000005</v>
      </c>
    </row>
    <row r="57124" spans="1:1">
      <c r="A57124">
        <v>0.93919739999999996</v>
      </c>
    </row>
    <row r="57125" spans="1:1">
      <c r="A57125">
        <v>0.93919379999999997</v>
      </c>
    </row>
    <row r="57126" spans="1:1">
      <c r="A57126">
        <v>0.93919370000000002</v>
      </c>
    </row>
    <row r="57127" spans="1:1">
      <c r="A57127">
        <v>0.93919355000000004</v>
      </c>
    </row>
    <row r="57128" spans="1:1">
      <c r="A57128">
        <v>0.93917819999999996</v>
      </c>
    </row>
    <row r="57129" spans="1:1">
      <c r="A57129">
        <v>0.93917700000000004</v>
      </c>
    </row>
    <row r="57130" spans="1:1">
      <c r="A57130">
        <v>0.93917329999999999</v>
      </c>
    </row>
    <row r="57131" spans="1:1">
      <c r="A57131">
        <v>0.93917066000000005</v>
      </c>
    </row>
    <row r="57132" spans="1:1">
      <c r="A57132">
        <v>0.93916803999999998</v>
      </c>
    </row>
    <row r="57133" spans="1:1">
      <c r="A57133">
        <v>0.9391583</v>
      </c>
    </row>
    <row r="57134" spans="1:1">
      <c r="A57134">
        <v>0.93915576000000001</v>
      </c>
    </row>
    <row r="57135" spans="1:1">
      <c r="A57135">
        <v>0.93915210000000005</v>
      </c>
    </row>
    <row r="57136" spans="1:1">
      <c r="A57136">
        <v>0.93912189999999995</v>
      </c>
    </row>
    <row r="57137" spans="1:1">
      <c r="A57137">
        <v>0.93911599999999995</v>
      </c>
    </row>
    <row r="57138" spans="1:1">
      <c r="A57138">
        <v>0.93910700000000003</v>
      </c>
    </row>
    <row r="57139" spans="1:1">
      <c r="A57139">
        <v>0.93910539999999998</v>
      </c>
    </row>
    <row r="57140" spans="1:1">
      <c r="A57140">
        <v>0.93910515000000006</v>
      </c>
    </row>
    <row r="57141" spans="1:1">
      <c r="A57141">
        <v>0.93909644999999997</v>
      </c>
    </row>
    <row r="57142" spans="1:1">
      <c r="A57142">
        <v>0.93908994999999995</v>
      </c>
    </row>
    <row r="57143" spans="1:1">
      <c r="A57143">
        <v>0.93908674000000003</v>
      </c>
    </row>
    <row r="57144" spans="1:1">
      <c r="A57144">
        <v>0.93908639999999999</v>
      </c>
    </row>
    <row r="57145" spans="1:1">
      <c r="A57145">
        <v>0.93908614000000001</v>
      </c>
    </row>
    <row r="57146" spans="1:1">
      <c r="A57146">
        <v>0.93908429999999998</v>
      </c>
    </row>
    <row r="57147" spans="1:1">
      <c r="A57147">
        <v>0.93907183000000005</v>
      </c>
    </row>
    <row r="57148" spans="1:1">
      <c r="A57148">
        <v>0.9390655</v>
      </c>
    </row>
    <row r="57149" spans="1:1">
      <c r="A57149">
        <v>0.93906000000000001</v>
      </c>
    </row>
    <row r="57150" spans="1:1">
      <c r="A57150">
        <v>0.93905490000000003</v>
      </c>
    </row>
    <row r="57151" spans="1:1">
      <c r="A57151">
        <v>0.93905485</v>
      </c>
    </row>
    <row r="57152" spans="1:1">
      <c r="A57152">
        <v>0.93904869999999996</v>
      </c>
    </row>
    <row r="57153" spans="1:1">
      <c r="A57153">
        <v>0.93904715999999999</v>
      </c>
    </row>
    <row r="57154" spans="1:1">
      <c r="A57154">
        <v>0.93904626000000002</v>
      </c>
    </row>
    <row r="57155" spans="1:1">
      <c r="A57155">
        <v>0.93904597000000001</v>
      </c>
    </row>
    <row r="57156" spans="1:1">
      <c r="A57156">
        <v>0.93904310000000002</v>
      </c>
    </row>
    <row r="57157" spans="1:1">
      <c r="A57157">
        <v>0.93904080000000001</v>
      </c>
    </row>
    <row r="57158" spans="1:1">
      <c r="A57158">
        <v>0.93904065999999997</v>
      </c>
    </row>
    <row r="57159" spans="1:1">
      <c r="A57159">
        <v>0.93903893000000005</v>
      </c>
    </row>
    <row r="57160" spans="1:1">
      <c r="A57160">
        <v>0.93903685000000003</v>
      </c>
    </row>
    <row r="57161" spans="1:1">
      <c r="A57161">
        <v>0.93903535999999999</v>
      </c>
    </row>
    <row r="57162" spans="1:1">
      <c r="A57162">
        <v>0.93903400000000004</v>
      </c>
    </row>
    <row r="57163" spans="1:1">
      <c r="A57163">
        <v>0.93902949999999996</v>
      </c>
    </row>
    <row r="57164" spans="1:1">
      <c r="A57164">
        <v>0.93902589999999997</v>
      </c>
    </row>
    <row r="57165" spans="1:1">
      <c r="A57165">
        <v>0.93902580000000002</v>
      </c>
    </row>
    <row r="57166" spans="1:1">
      <c r="A57166">
        <v>0.93902430000000003</v>
      </c>
    </row>
    <row r="57167" spans="1:1">
      <c r="A57167">
        <v>0.93902229999999998</v>
      </c>
    </row>
    <row r="57168" spans="1:1">
      <c r="A57168">
        <v>0.93901860000000004</v>
      </c>
    </row>
    <row r="57169" spans="1:1">
      <c r="A57169">
        <v>0.9390136</v>
      </c>
    </row>
    <row r="57170" spans="1:1">
      <c r="A57170">
        <v>0.93900764000000003</v>
      </c>
    </row>
    <row r="57171" spans="1:1">
      <c r="A57171">
        <v>0.93900335000000001</v>
      </c>
    </row>
    <row r="57172" spans="1:1">
      <c r="A57172">
        <v>0.93900269999999997</v>
      </c>
    </row>
    <row r="57173" spans="1:1">
      <c r="A57173">
        <v>0.93899670000000002</v>
      </c>
    </row>
    <row r="57174" spans="1:1">
      <c r="A57174">
        <v>0.93899410000000005</v>
      </c>
    </row>
    <row r="57175" spans="1:1">
      <c r="A57175">
        <v>0.93898135000000005</v>
      </c>
    </row>
    <row r="57176" spans="1:1">
      <c r="A57176">
        <v>0.93897635000000002</v>
      </c>
    </row>
    <row r="57177" spans="1:1">
      <c r="A57177">
        <v>0.93897545000000004</v>
      </c>
    </row>
    <row r="57178" spans="1:1">
      <c r="A57178">
        <v>0.93897414000000001</v>
      </c>
    </row>
    <row r="57179" spans="1:1">
      <c r="A57179">
        <v>0.93897399999999998</v>
      </c>
    </row>
    <row r="57180" spans="1:1">
      <c r="A57180">
        <v>0.93897249999999999</v>
      </c>
    </row>
    <row r="57181" spans="1:1">
      <c r="A57181">
        <v>0.93897140000000001</v>
      </c>
    </row>
    <row r="57182" spans="1:1">
      <c r="A57182">
        <v>0.93896860000000004</v>
      </c>
    </row>
    <row r="57183" spans="1:1">
      <c r="A57183">
        <v>0.93896290000000004</v>
      </c>
    </row>
    <row r="57184" spans="1:1">
      <c r="A57184">
        <v>0.9389615</v>
      </c>
    </row>
    <row r="57185" spans="1:1">
      <c r="A57185">
        <v>0.93895983999999999</v>
      </c>
    </row>
    <row r="57186" spans="1:1">
      <c r="A57186">
        <v>0.93895406000000003</v>
      </c>
    </row>
    <row r="57187" spans="1:1">
      <c r="A57187">
        <v>0.93893515999999999</v>
      </c>
    </row>
    <row r="57188" spans="1:1">
      <c r="A57188">
        <v>0.93892969999999998</v>
      </c>
    </row>
    <row r="57189" spans="1:1">
      <c r="A57189">
        <v>0.93892529999999996</v>
      </c>
    </row>
    <row r="57190" spans="1:1">
      <c r="A57190">
        <v>0.93892450000000005</v>
      </c>
    </row>
    <row r="57191" spans="1:1">
      <c r="A57191">
        <v>0.93892366000000005</v>
      </c>
    </row>
    <row r="57192" spans="1:1">
      <c r="A57192">
        <v>0.93892350000000002</v>
      </c>
    </row>
    <row r="57193" spans="1:1">
      <c r="A57193">
        <v>0.93891990000000003</v>
      </c>
    </row>
    <row r="57194" spans="1:1">
      <c r="A57194">
        <v>0.93891309999999994</v>
      </c>
    </row>
    <row r="57195" spans="1:1">
      <c r="A57195">
        <v>0.938913</v>
      </c>
    </row>
    <row r="57196" spans="1:1">
      <c r="A57196">
        <v>0.93890136000000002</v>
      </c>
    </row>
    <row r="57197" spans="1:1">
      <c r="A57197">
        <v>0.93889946000000002</v>
      </c>
    </row>
    <row r="57198" spans="1:1">
      <c r="A57198">
        <v>0.93889049999999996</v>
      </c>
    </row>
    <row r="57199" spans="1:1">
      <c r="A57199">
        <v>0.93888389999999999</v>
      </c>
    </row>
    <row r="57200" spans="1:1">
      <c r="A57200">
        <v>0.93888139999999998</v>
      </c>
    </row>
    <row r="57201" spans="1:1">
      <c r="A57201">
        <v>0.93888103999999994</v>
      </c>
    </row>
    <row r="57202" spans="1:1">
      <c r="A57202">
        <v>0.93887529999999997</v>
      </c>
    </row>
    <row r="57203" spans="1:1">
      <c r="A57203">
        <v>0.93887480000000001</v>
      </c>
    </row>
    <row r="57204" spans="1:1">
      <c r="A57204">
        <v>0.93886899999999995</v>
      </c>
    </row>
    <row r="57205" spans="1:1">
      <c r="A57205">
        <v>0.93886559999999997</v>
      </c>
    </row>
    <row r="57206" spans="1:1">
      <c r="A57206">
        <v>0.93886535999999998</v>
      </c>
    </row>
    <row r="57207" spans="1:1">
      <c r="A57207">
        <v>0.93886166999999998</v>
      </c>
    </row>
    <row r="57208" spans="1:1">
      <c r="A57208">
        <v>0.9388531</v>
      </c>
    </row>
    <row r="57209" spans="1:1">
      <c r="A57209">
        <v>0.93885200000000002</v>
      </c>
    </row>
    <row r="57210" spans="1:1">
      <c r="A57210">
        <v>0.93883896</v>
      </c>
    </row>
    <row r="57211" spans="1:1">
      <c r="A57211">
        <v>0.93883883999999995</v>
      </c>
    </row>
    <row r="57212" spans="1:1">
      <c r="A57212">
        <v>0.93882423999999998</v>
      </c>
    </row>
    <row r="57213" spans="1:1">
      <c r="A57213">
        <v>0.93882286999999998</v>
      </c>
    </row>
    <row r="57214" spans="1:1">
      <c r="A57214">
        <v>0.93882169999999998</v>
      </c>
    </row>
    <row r="57215" spans="1:1">
      <c r="A57215">
        <v>0.93880969999999997</v>
      </c>
    </row>
    <row r="57216" spans="1:1">
      <c r="A57216">
        <v>0.93880640000000004</v>
      </c>
    </row>
    <row r="57217" spans="1:1">
      <c r="A57217">
        <v>0.93880326000000003</v>
      </c>
    </row>
    <row r="57218" spans="1:1">
      <c r="A57218">
        <v>0.93880260000000004</v>
      </c>
    </row>
    <row r="57219" spans="1:1">
      <c r="A57219">
        <v>0.93878660000000003</v>
      </c>
    </row>
    <row r="57220" spans="1:1">
      <c r="A57220">
        <v>0.93877493999999995</v>
      </c>
    </row>
    <row r="57221" spans="1:1">
      <c r="A57221">
        <v>0.93877489999999997</v>
      </c>
    </row>
    <row r="57222" spans="1:1">
      <c r="A57222">
        <v>0.93877303999999995</v>
      </c>
    </row>
    <row r="57223" spans="1:1">
      <c r="A57223">
        <v>0.93876945999999994</v>
      </c>
    </row>
    <row r="57224" spans="1:1">
      <c r="A57224">
        <v>0.93876904000000005</v>
      </c>
    </row>
    <row r="57225" spans="1:1">
      <c r="A57225">
        <v>0.93876517000000004</v>
      </c>
    </row>
    <row r="57226" spans="1:1">
      <c r="A57226">
        <v>0.9387586</v>
      </c>
    </row>
    <row r="57227" spans="1:1">
      <c r="A57227">
        <v>0.93875450000000005</v>
      </c>
    </row>
    <row r="57228" spans="1:1">
      <c r="A57228">
        <v>0.93875109999999995</v>
      </c>
    </row>
    <row r="57229" spans="1:1">
      <c r="A57229">
        <v>0.9387453</v>
      </c>
    </row>
    <row r="57230" spans="1:1">
      <c r="A57230">
        <v>0.93872979999999995</v>
      </c>
    </row>
    <row r="57231" spans="1:1">
      <c r="A57231">
        <v>0.93872960000000005</v>
      </c>
    </row>
    <row r="57232" spans="1:1">
      <c r="A57232">
        <v>0.93872434000000005</v>
      </c>
    </row>
    <row r="57233" spans="1:1">
      <c r="A57233">
        <v>0.9387221</v>
      </c>
    </row>
    <row r="57234" spans="1:1">
      <c r="A57234">
        <v>0.93871970000000005</v>
      </c>
    </row>
    <row r="57235" spans="1:1">
      <c r="A57235">
        <v>0.93871874</v>
      </c>
    </row>
    <row r="57236" spans="1:1">
      <c r="A57236">
        <v>0.93870909999999996</v>
      </c>
    </row>
    <row r="57237" spans="1:1">
      <c r="A57237">
        <v>0.93870865999999997</v>
      </c>
    </row>
    <row r="57238" spans="1:1">
      <c r="A57238">
        <v>0.93870807000000001</v>
      </c>
    </row>
    <row r="57239" spans="1:1">
      <c r="A57239">
        <v>0.93870633999999997</v>
      </c>
    </row>
    <row r="57240" spans="1:1">
      <c r="A57240">
        <v>0.93870620000000005</v>
      </c>
    </row>
    <row r="57241" spans="1:1">
      <c r="A57241">
        <v>0.93870264000000003</v>
      </c>
    </row>
    <row r="57242" spans="1:1">
      <c r="A57242">
        <v>0.93870156999999999</v>
      </c>
    </row>
    <row r="57243" spans="1:1">
      <c r="A57243">
        <v>0.93869999999999998</v>
      </c>
    </row>
    <row r="57244" spans="1:1">
      <c r="A57244">
        <v>0.93869159999999996</v>
      </c>
    </row>
    <row r="57245" spans="1:1">
      <c r="A57245">
        <v>0.93868726000000002</v>
      </c>
    </row>
    <row r="57246" spans="1:1">
      <c r="A57246">
        <v>0.93868284999999996</v>
      </c>
    </row>
    <row r="57247" spans="1:1">
      <c r="A57247">
        <v>0.93867970000000001</v>
      </c>
    </row>
    <row r="57248" spans="1:1">
      <c r="A57248">
        <v>0.93867869999999998</v>
      </c>
    </row>
    <row r="57249" spans="1:1">
      <c r="A57249">
        <v>0.93867489999999998</v>
      </c>
    </row>
    <row r="57250" spans="1:1">
      <c r="A57250">
        <v>0.93866210000000005</v>
      </c>
    </row>
    <row r="57251" spans="1:1">
      <c r="A57251">
        <v>0.93866163000000002</v>
      </c>
    </row>
    <row r="57252" spans="1:1">
      <c r="A57252">
        <v>0.93866163000000002</v>
      </c>
    </row>
    <row r="57253" spans="1:1">
      <c r="A57253">
        <v>0.93865924999999995</v>
      </c>
    </row>
    <row r="57254" spans="1:1">
      <c r="A57254">
        <v>0.93865335000000005</v>
      </c>
    </row>
    <row r="57255" spans="1:1">
      <c r="A57255">
        <v>0.9386525</v>
      </c>
    </row>
    <row r="57256" spans="1:1">
      <c r="A57256">
        <v>0.93865240000000005</v>
      </c>
    </row>
    <row r="57257" spans="1:1">
      <c r="A57257">
        <v>0.93865229999999999</v>
      </c>
    </row>
    <row r="57258" spans="1:1">
      <c r="A57258">
        <v>0.93865085000000004</v>
      </c>
    </row>
    <row r="57259" spans="1:1">
      <c r="A57259">
        <v>0.93864709999999996</v>
      </c>
    </row>
    <row r="57260" spans="1:1">
      <c r="A57260">
        <v>0.93864464999999997</v>
      </c>
    </row>
    <row r="57261" spans="1:1">
      <c r="A57261">
        <v>0.93863934000000004</v>
      </c>
    </row>
    <row r="57262" spans="1:1">
      <c r="A57262">
        <v>0.93863916000000003</v>
      </c>
    </row>
    <row r="57263" spans="1:1">
      <c r="A57263">
        <v>0.93863916000000003</v>
      </c>
    </row>
    <row r="57264" spans="1:1">
      <c r="A57264">
        <v>0.93863419999999997</v>
      </c>
    </row>
    <row r="57265" spans="1:1">
      <c r="A57265">
        <v>0.93863350000000001</v>
      </c>
    </row>
    <row r="57266" spans="1:1">
      <c r="A57266">
        <v>0.93863260000000004</v>
      </c>
    </row>
    <row r="57267" spans="1:1">
      <c r="A57267">
        <v>0.93862699999999999</v>
      </c>
    </row>
    <row r="57268" spans="1:1">
      <c r="A57268">
        <v>0.93862369999999995</v>
      </c>
    </row>
    <row r="57269" spans="1:1">
      <c r="A57269">
        <v>0.93862140000000005</v>
      </c>
    </row>
    <row r="57270" spans="1:1">
      <c r="A57270">
        <v>0.93862000000000001</v>
      </c>
    </row>
    <row r="57271" spans="1:1">
      <c r="A57271">
        <v>0.93861824000000005</v>
      </c>
    </row>
    <row r="57272" spans="1:1">
      <c r="A57272">
        <v>0.93861079999999997</v>
      </c>
    </row>
    <row r="57273" spans="1:1">
      <c r="A57273">
        <v>0.93860215000000002</v>
      </c>
    </row>
    <row r="57274" spans="1:1">
      <c r="A57274">
        <v>0.93859917000000004</v>
      </c>
    </row>
    <row r="57275" spans="1:1">
      <c r="A57275">
        <v>0.93859345000000005</v>
      </c>
    </row>
    <row r="57276" spans="1:1">
      <c r="A57276">
        <v>0.93858960000000002</v>
      </c>
    </row>
    <row r="57277" spans="1:1">
      <c r="A57277">
        <v>0.9385888</v>
      </c>
    </row>
    <row r="57278" spans="1:1">
      <c r="A57278">
        <v>0.93858564</v>
      </c>
    </row>
    <row r="57279" spans="1:1">
      <c r="A57279">
        <v>0.93858019999999998</v>
      </c>
    </row>
    <row r="57280" spans="1:1">
      <c r="A57280">
        <v>0.93857442999999996</v>
      </c>
    </row>
    <row r="57281" spans="1:1">
      <c r="A57281">
        <v>0.93857420000000003</v>
      </c>
    </row>
    <row r="57282" spans="1:1">
      <c r="A57282">
        <v>0.93857219999999997</v>
      </c>
    </row>
    <row r="57283" spans="1:1">
      <c r="A57283">
        <v>0.93856925000000002</v>
      </c>
    </row>
    <row r="57284" spans="1:1">
      <c r="A57284">
        <v>0.93856320000000004</v>
      </c>
    </row>
    <row r="57285" spans="1:1">
      <c r="A57285">
        <v>0.93855345000000001</v>
      </c>
    </row>
    <row r="57286" spans="1:1">
      <c r="A57286">
        <v>0.93854325999999999</v>
      </c>
    </row>
    <row r="57287" spans="1:1">
      <c r="A57287">
        <v>0.93854179999999998</v>
      </c>
    </row>
    <row r="57288" spans="1:1">
      <c r="A57288">
        <v>0.93854165000000001</v>
      </c>
    </row>
    <row r="57289" spans="1:1">
      <c r="A57289">
        <v>0.93854104999999999</v>
      </c>
    </row>
    <row r="57290" spans="1:1">
      <c r="A57290">
        <v>0.93854104999999999</v>
      </c>
    </row>
    <row r="57291" spans="1:1">
      <c r="A57291">
        <v>0.93853706000000003</v>
      </c>
    </row>
    <row r="57292" spans="1:1">
      <c r="A57292">
        <v>0.93853470000000006</v>
      </c>
    </row>
    <row r="57293" spans="1:1">
      <c r="A57293">
        <v>0.93853470000000006</v>
      </c>
    </row>
    <row r="57294" spans="1:1">
      <c r="A57294">
        <v>0.93852749999999996</v>
      </c>
    </row>
    <row r="57295" spans="1:1">
      <c r="A57295">
        <v>0.93852679999999999</v>
      </c>
    </row>
    <row r="57296" spans="1:1">
      <c r="A57296">
        <v>0.93852610000000003</v>
      </c>
    </row>
    <row r="57297" spans="1:1">
      <c r="A57297">
        <v>0.93852519999999995</v>
      </c>
    </row>
    <row r="57298" spans="1:1">
      <c r="A57298">
        <v>0.93852126999999996</v>
      </c>
    </row>
    <row r="57299" spans="1:1">
      <c r="A57299">
        <v>0.93851196999999997</v>
      </c>
    </row>
    <row r="57300" spans="1:1">
      <c r="A57300">
        <v>0.93850210000000001</v>
      </c>
    </row>
    <row r="57301" spans="1:1">
      <c r="A57301">
        <v>0.93850080000000002</v>
      </c>
    </row>
    <row r="57302" spans="1:1">
      <c r="A57302">
        <v>0.93849870000000002</v>
      </c>
    </row>
    <row r="57303" spans="1:1">
      <c r="A57303">
        <v>0.93849590000000005</v>
      </c>
    </row>
    <row r="57304" spans="1:1">
      <c r="A57304">
        <v>0.9384903</v>
      </c>
    </row>
    <row r="57305" spans="1:1">
      <c r="A57305">
        <v>0.93848799999999999</v>
      </c>
    </row>
    <row r="57306" spans="1:1">
      <c r="A57306">
        <v>0.93848264000000003</v>
      </c>
    </row>
    <row r="57307" spans="1:1">
      <c r="A57307">
        <v>0.93848010000000004</v>
      </c>
    </row>
    <row r="57308" spans="1:1">
      <c r="A57308">
        <v>0.93847849999999999</v>
      </c>
    </row>
    <row r="57309" spans="1:1">
      <c r="A57309">
        <v>0.93846594999999999</v>
      </c>
    </row>
    <row r="57310" spans="1:1">
      <c r="A57310">
        <v>0.93846183999999999</v>
      </c>
    </row>
    <row r="57311" spans="1:1">
      <c r="A57311">
        <v>0.93845564000000004</v>
      </c>
    </row>
    <row r="57312" spans="1:1">
      <c r="A57312">
        <v>0.93845254</v>
      </c>
    </row>
    <row r="57313" spans="1:1">
      <c r="A57313">
        <v>0.93844269999999996</v>
      </c>
    </row>
    <row r="57314" spans="1:1">
      <c r="A57314">
        <v>0.93843639999999995</v>
      </c>
    </row>
    <row r="57315" spans="1:1">
      <c r="A57315">
        <v>0.93843540000000003</v>
      </c>
    </row>
    <row r="57316" spans="1:1">
      <c r="A57316">
        <v>0.93843144000000001</v>
      </c>
    </row>
    <row r="57317" spans="1:1">
      <c r="A57317">
        <v>0.93842024000000002</v>
      </c>
    </row>
    <row r="57318" spans="1:1">
      <c r="A57318">
        <v>0.93840650000000003</v>
      </c>
    </row>
    <row r="57319" spans="1:1">
      <c r="A57319">
        <v>0.93840290000000004</v>
      </c>
    </row>
    <row r="57320" spans="1:1">
      <c r="A57320">
        <v>0.93840089999999998</v>
      </c>
    </row>
    <row r="57321" spans="1:1">
      <c r="A57321">
        <v>0.93838750000000004</v>
      </c>
    </row>
    <row r="57322" spans="1:1">
      <c r="A57322">
        <v>0.93838359999999998</v>
      </c>
    </row>
    <row r="57323" spans="1:1">
      <c r="A57323">
        <v>0.93838023999999998</v>
      </c>
    </row>
    <row r="57324" spans="1:1">
      <c r="A57324">
        <v>0.93838005999999996</v>
      </c>
    </row>
    <row r="57325" spans="1:1">
      <c r="A57325">
        <v>0.93837979999999999</v>
      </c>
    </row>
    <row r="57326" spans="1:1">
      <c r="A57326">
        <v>0.93837839999999995</v>
      </c>
    </row>
    <row r="57327" spans="1:1">
      <c r="A57327">
        <v>0.9383707</v>
      </c>
    </row>
    <row r="57328" spans="1:1">
      <c r="A57328">
        <v>0.93836850000000005</v>
      </c>
    </row>
    <row r="57329" spans="1:1">
      <c r="A57329">
        <v>0.9383667</v>
      </c>
    </row>
    <row r="57330" spans="1:1">
      <c r="A57330">
        <v>0.93836399999999998</v>
      </c>
    </row>
    <row r="57331" spans="1:1">
      <c r="A57331">
        <v>0.938361</v>
      </c>
    </row>
    <row r="57332" spans="1:1">
      <c r="A57332">
        <v>0.93835800000000003</v>
      </c>
    </row>
    <row r="57333" spans="1:1">
      <c r="A57333">
        <v>0.9383551</v>
      </c>
    </row>
    <row r="57334" spans="1:1">
      <c r="A57334">
        <v>0.93835259999999998</v>
      </c>
    </row>
    <row r="57335" spans="1:1">
      <c r="A57335">
        <v>0.93834686</v>
      </c>
    </row>
    <row r="57336" spans="1:1">
      <c r="A57336">
        <v>0.93834245000000005</v>
      </c>
    </row>
    <row r="57337" spans="1:1">
      <c r="A57337">
        <v>0.93833469999999997</v>
      </c>
    </row>
    <row r="57338" spans="1:1">
      <c r="A57338">
        <v>0.93833299999999997</v>
      </c>
    </row>
    <row r="57339" spans="1:1">
      <c r="A57339">
        <v>0.93833219999999995</v>
      </c>
    </row>
    <row r="57340" spans="1:1">
      <c r="A57340">
        <v>0.93833140000000004</v>
      </c>
    </row>
    <row r="57341" spans="1:1">
      <c r="A57341">
        <v>0.93833040000000001</v>
      </c>
    </row>
    <row r="57342" spans="1:1">
      <c r="A57342">
        <v>0.93832623999999998</v>
      </c>
    </row>
    <row r="57343" spans="1:1">
      <c r="A57343">
        <v>0.93830400000000003</v>
      </c>
    </row>
    <row r="57344" spans="1:1">
      <c r="A57344">
        <v>0.93830066999999995</v>
      </c>
    </row>
    <row r="57345" spans="1:1">
      <c r="A57345">
        <v>0.93829994999999999</v>
      </c>
    </row>
    <row r="57346" spans="1:1">
      <c r="A57346">
        <v>0.9382971</v>
      </c>
    </row>
    <row r="57347" spans="1:1">
      <c r="A57347">
        <v>0.93828670000000003</v>
      </c>
    </row>
    <row r="57348" spans="1:1">
      <c r="A57348">
        <v>0.9382836</v>
      </c>
    </row>
    <row r="57349" spans="1:1">
      <c r="A57349">
        <v>0.93828314999999995</v>
      </c>
    </row>
    <row r="57350" spans="1:1">
      <c r="A57350">
        <v>0.93828299999999998</v>
      </c>
    </row>
    <row r="57351" spans="1:1">
      <c r="A57351">
        <v>0.93828124000000002</v>
      </c>
    </row>
    <row r="57352" spans="1:1">
      <c r="A57352">
        <v>0.93826324000000005</v>
      </c>
    </row>
    <row r="57353" spans="1:1">
      <c r="A57353">
        <v>0.93826129999999996</v>
      </c>
    </row>
    <row r="57354" spans="1:1">
      <c r="A57354">
        <v>0.93825749999999997</v>
      </c>
    </row>
    <row r="57355" spans="1:1">
      <c r="A57355">
        <v>0.93825480000000006</v>
      </c>
    </row>
    <row r="57356" spans="1:1">
      <c r="A57356">
        <v>0.93824995</v>
      </c>
    </row>
    <row r="57357" spans="1:1">
      <c r="A57357">
        <v>0.93824536000000003</v>
      </c>
    </row>
    <row r="57358" spans="1:1">
      <c r="A57358">
        <v>0.93824459999999998</v>
      </c>
    </row>
    <row r="57359" spans="1:1">
      <c r="A57359">
        <v>0.93823860000000003</v>
      </c>
    </row>
    <row r="57360" spans="1:1">
      <c r="A57360">
        <v>0.93822870000000003</v>
      </c>
    </row>
    <row r="57361" spans="1:1">
      <c r="A57361">
        <v>0.93822190000000005</v>
      </c>
    </row>
    <row r="57362" spans="1:1">
      <c r="A57362">
        <v>0.93822145000000001</v>
      </c>
    </row>
    <row r="57363" spans="1:1">
      <c r="A57363">
        <v>0.93821869999999996</v>
      </c>
    </row>
    <row r="57364" spans="1:1">
      <c r="A57364">
        <v>0.93821259999999995</v>
      </c>
    </row>
    <row r="57365" spans="1:1">
      <c r="A57365">
        <v>0.93821114000000005</v>
      </c>
    </row>
    <row r="57366" spans="1:1">
      <c r="A57366">
        <v>0.93821109999999996</v>
      </c>
    </row>
    <row r="57367" spans="1:1">
      <c r="A57367">
        <v>0.93820550000000003</v>
      </c>
    </row>
    <row r="57368" spans="1:1">
      <c r="A57368">
        <v>0.93820020000000004</v>
      </c>
    </row>
    <row r="57369" spans="1:1">
      <c r="A57369">
        <v>0.93819419999999998</v>
      </c>
    </row>
    <row r="57370" spans="1:1">
      <c r="A57370">
        <v>0.93819016</v>
      </c>
    </row>
    <row r="57371" spans="1:1">
      <c r="A57371">
        <v>0.93817633</v>
      </c>
    </row>
    <row r="57372" spans="1:1">
      <c r="A57372">
        <v>0.93817499999999998</v>
      </c>
    </row>
    <row r="57373" spans="1:1">
      <c r="A57373">
        <v>0.93817450000000002</v>
      </c>
    </row>
    <row r="57374" spans="1:1">
      <c r="A57374">
        <v>0.93817340000000005</v>
      </c>
    </row>
    <row r="57375" spans="1:1">
      <c r="A57375">
        <v>0.93816029999999995</v>
      </c>
    </row>
    <row r="57376" spans="1:1">
      <c r="A57376">
        <v>0.93816010000000005</v>
      </c>
    </row>
    <row r="57377" spans="1:1">
      <c r="A57377">
        <v>0.93815579999999998</v>
      </c>
    </row>
    <row r="57378" spans="1:1">
      <c r="A57378">
        <v>0.93815510000000002</v>
      </c>
    </row>
    <row r="57379" spans="1:1">
      <c r="A57379">
        <v>0.93815499999999996</v>
      </c>
    </row>
    <row r="57380" spans="1:1">
      <c r="A57380">
        <v>0.93814724999999999</v>
      </c>
    </row>
    <row r="57381" spans="1:1">
      <c r="A57381">
        <v>0.93814699999999995</v>
      </c>
    </row>
    <row r="57382" spans="1:1">
      <c r="A57382">
        <v>0.93814549999999997</v>
      </c>
    </row>
    <row r="57383" spans="1:1">
      <c r="A57383">
        <v>0.93814355000000005</v>
      </c>
    </row>
    <row r="57384" spans="1:1">
      <c r="A57384">
        <v>0.93813955999999998</v>
      </c>
    </row>
    <row r="57385" spans="1:1">
      <c r="A57385">
        <v>0.93813603999999995</v>
      </c>
    </row>
    <row r="57386" spans="1:1">
      <c r="A57386">
        <v>0.93813310000000005</v>
      </c>
    </row>
    <row r="57387" spans="1:1">
      <c r="A57387">
        <v>0.93812200000000001</v>
      </c>
    </row>
    <row r="57388" spans="1:1">
      <c r="A57388">
        <v>0.93812169999999995</v>
      </c>
    </row>
    <row r="57389" spans="1:1">
      <c r="A57389">
        <v>0.93811727</v>
      </c>
    </row>
    <row r="57390" spans="1:1">
      <c r="A57390">
        <v>0.93811690000000003</v>
      </c>
    </row>
    <row r="57391" spans="1:1">
      <c r="A57391">
        <v>0.93811624999999998</v>
      </c>
    </row>
    <row r="57392" spans="1:1">
      <c r="A57392">
        <v>0.93811213999999998</v>
      </c>
    </row>
    <row r="57393" spans="1:1">
      <c r="A57393">
        <v>0.93811199999999995</v>
      </c>
    </row>
    <row r="57394" spans="1:1">
      <c r="A57394">
        <v>0.93810769999999999</v>
      </c>
    </row>
    <row r="57395" spans="1:1">
      <c r="A57395">
        <v>0.93810590000000005</v>
      </c>
    </row>
    <row r="57396" spans="1:1">
      <c r="A57396">
        <v>0.93810064000000004</v>
      </c>
    </row>
    <row r="57397" spans="1:1">
      <c r="A57397">
        <v>0.93809299999999995</v>
      </c>
    </row>
    <row r="57398" spans="1:1">
      <c r="A57398">
        <v>0.93808930000000001</v>
      </c>
    </row>
    <row r="57399" spans="1:1">
      <c r="A57399">
        <v>0.93807583999999999</v>
      </c>
    </row>
    <row r="57400" spans="1:1">
      <c r="A57400">
        <v>0.93806409999999996</v>
      </c>
    </row>
    <row r="57401" spans="1:1">
      <c r="A57401">
        <v>0.93804425000000002</v>
      </c>
    </row>
    <row r="57402" spans="1:1">
      <c r="A57402">
        <v>0.93804339999999997</v>
      </c>
    </row>
    <row r="57403" spans="1:1">
      <c r="A57403">
        <v>0.93803996000000001</v>
      </c>
    </row>
    <row r="57404" spans="1:1">
      <c r="A57404">
        <v>0.93802375000000005</v>
      </c>
    </row>
    <row r="57405" spans="1:1">
      <c r="A57405">
        <v>0.93802094000000003</v>
      </c>
    </row>
    <row r="57406" spans="1:1">
      <c r="A57406">
        <v>0.93801873999999996</v>
      </c>
    </row>
    <row r="57407" spans="1:1">
      <c r="A57407">
        <v>0.93801590000000001</v>
      </c>
    </row>
    <row r="57408" spans="1:1">
      <c r="A57408">
        <v>0.93801427000000004</v>
      </c>
    </row>
    <row r="57409" spans="1:1">
      <c r="A57409">
        <v>0.93801117000000001</v>
      </c>
    </row>
    <row r="57410" spans="1:1">
      <c r="A57410">
        <v>0.93800430000000001</v>
      </c>
    </row>
    <row r="57411" spans="1:1">
      <c r="A57411">
        <v>0.93799584999999996</v>
      </c>
    </row>
    <row r="57412" spans="1:1">
      <c r="A57412">
        <v>0.93798349999999997</v>
      </c>
    </row>
    <row r="57413" spans="1:1">
      <c r="A57413">
        <v>0.93798230000000005</v>
      </c>
    </row>
    <row r="57414" spans="1:1">
      <c r="A57414">
        <v>0.93797945999999999</v>
      </c>
    </row>
    <row r="57415" spans="1:1">
      <c r="A57415">
        <v>0.93797909999999995</v>
      </c>
    </row>
    <row r="57416" spans="1:1">
      <c r="A57416">
        <v>0.9379691</v>
      </c>
    </row>
    <row r="57417" spans="1:1">
      <c r="A57417">
        <v>0.93796449999999998</v>
      </c>
    </row>
    <row r="57418" spans="1:1">
      <c r="A57418">
        <v>0.93795770000000001</v>
      </c>
    </row>
    <row r="57419" spans="1:1">
      <c r="A57419">
        <v>0.93795424999999999</v>
      </c>
    </row>
    <row r="57420" spans="1:1">
      <c r="A57420">
        <v>0.93794644000000005</v>
      </c>
    </row>
    <row r="57421" spans="1:1">
      <c r="A57421">
        <v>0.93793917000000004</v>
      </c>
    </row>
    <row r="57422" spans="1:1">
      <c r="A57422">
        <v>0.93793610000000005</v>
      </c>
    </row>
    <row r="57423" spans="1:1">
      <c r="A57423">
        <v>0.93793106000000004</v>
      </c>
    </row>
    <row r="57424" spans="1:1">
      <c r="A57424">
        <v>0.93792850000000005</v>
      </c>
    </row>
    <row r="57425" spans="1:1">
      <c r="A57425">
        <v>0.93792589999999998</v>
      </c>
    </row>
    <row r="57426" spans="1:1">
      <c r="A57426">
        <v>0.93792149999999996</v>
      </c>
    </row>
    <row r="57427" spans="1:1">
      <c r="A57427">
        <v>0.93791720000000001</v>
      </c>
    </row>
    <row r="57428" spans="1:1">
      <c r="A57428">
        <v>0.93791429999999998</v>
      </c>
    </row>
    <row r="57429" spans="1:1">
      <c r="A57429">
        <v>0.93791150000000001</v>
      </c>
    </row>
    <row r="57430" spans="1:1">
      <c r="A57430">
        <v>0.93790370000000001</v>
      </c>
    </row>
    <row r="57431" spans="1:1">
      <c r="A57431">
        <v>0.93790333999999997</v>
      </c>
    </row>
    <row r="57432" spans="1:1">
      <c r="A57432">
        <v>0.93790220000000002</v>
      </c>
    </row>
    <row r="57433" spans="1:1">
      <c r="A57433">
        <v>0.9378997</v>
      </c>
    </row>
    <row r="57434" spans="1:1">
      <c r="A57434">
        <v>0.93789940000000005</v>
      </c>
    </row>
    <row r="57435" spans="1:1">
      <c r="A57435">
        <v>0.93789619999999996</v>
      </c>
    </row>
    <row r="57436" spans="1:1">
      <c r="A57436">
        <v>0.93788139999999998</v>
      </c>
    </row>
    <row r="57437" spans="1:1">
      <c r="A57437">
        <v>0.93787514999999999</v>
      </c>
    </row>
    <row r="57438" spans="1:1">
      <c r="A57438">
        <v>0.93787103999999999</v>
      </c>
    </row>
    <row r="57439" spans="1:1">
      <c r="A57439">
        <v>0.93786860000000005</v>
      </c>
    </row>
    <row r="57440" spans="1:1">
      <c r="A57440">
        <v>0.93786579999999997</v>
      </c>
    </row>
    <row r="57441" spans="1:1">
      <c r="A57441">
        <v>0.93785399999999997</v>
      </c>
    </row>
    <row r="57442" spans="1:1">
      <c r="A57442">
        <v>0.93785346000000003</v>
      </c>
    </row>
    <row r="57443" spans="1:1">
      <c r="A57443">
        <v>0.93784886999999995</v>
      </c>
    </row>
    <row r="57444" spans="1:1">
      <c r="A57444">
        <v>0.93783950000000005</v>
      </c>
    </row>
    <row r="57445" spans="1:1">
      <c r="A57445">
        <v>0.93783616999999997</v>
      </c>
    </row>
    <row r="57446" spans="1:1">
      <c r="A57446">
        <v>0.93783190000000005</v>
      </c>
    </row>
    <row r="57447" spans="1:1">
      <c r="A57447">
        <v>0.93782779999999999</v>
      </c>
    </row>
    <row r="57448" spans="1:1">
      <c r="A57448">
        <v>0.93782573999999996</v>
      </c>
    </row>
    <row r="57449" spans="1:1">
      <c r="A57449">
        <v>0.93781360000000002</v>
      </c>
    </row>
    <row r="57450" spans="1:1">
      <c r="A57450">
        <v>0.93781270000000005</v>
      </c>
    </row>
    <row r="57451" spans="1:1">
      <c r="A57451">
        <v>0.93780947000000003</v>
      </c>
    </row>
    <row r="57452" spans="1:1">
      <c r="A57452">
        <v>0.93780759999999996</v>
      </c>
    </row>
    <row r="57453" spans="1:1">
      <c r="A57453">
        <v>0.93780589999999997</v>
      </c>
    </row>
    <row r="57454" spans="1:1">
      <c r="A57454">
        <v>0.93779593999999999</v>
      </c>
    </row>
    <row r="57455" spans="1:1">
      <c r="A57455">
        <v>0.93779179999999995</v>
      </c>
    </row>
    <row r="57456" spans="1:1">
      <c r="A57456">
        <v>0.93778799999999995</v>
      </c>
    </row>
    <row r="57457" spans="1:1">
      <c r="A57457">
        <v>0.93777520000000003</v>
      </c>
    </row>
    <row r="57458" spans="1:1">
      <c r="A57458">
        <v>0.93777144000000001</v>
      </c>
    </row>
    <row r="57459" spans="1:1">
      <c r="A57459">
        <v>0.93776214000000002</v>
      </c>
    </row>
    <row r="57460" spans="1:1">
      <c r="A57460">
        <v>0.93776099999999996</v>
      </c>
    </row>
    <row r="57461" spans="1:1">
      <c r="A57461">
        <v>0.93775355999999999</v>
      </c>
    </row>
    <row r="57462" spans="1:1">
      <c r="A57462">
        <v>0.93775310000000001</v>
      </c>
    </row>
    <row r="57463" spans="1:1">
      <c r="A57463">
        <v>0.93774069999999998</v>
      </c>
    </row>
    <row r="57464" spans="1:1">
      <c r="A57464">
        <v>0.93773949999999995</v>
      </c>
    </row>
    <row r="57465" spans="1:1">
      <c r="A57465">
        <v>0.93773603000000005</v>
      </c>
    </row>
    <row r="57466" spans="1:1">
      <c r="A57466">
        <v>0.93773569999999995</v>
      </c>
    </row>
    <row r="57467" spans="1:1">
      <c r="A57467">
        <v>0.93773309999999999</v>
      </c>
    </row>
    <row r="57468" spans="1:1">
      <c r="A57468">
        <v>0.93772405000000003</v>
      </c>
    </row>
    <row r="57469" spans="1:1">
      <c r="A57469">
        <v>0.93771713999999995</v>
      </c>
    </row>
    <row r="57470" spans="1:1">
      <c r="A57470">
        <v>0.9377143</v>
      </c>
    </row>
    <row r="57471" spans="1:1">
      <c r="A57471">
        <v>0.93770189999999998</v>
      </c>
    </row>
    <row r="57472" spans="1:1">
      <c r="A57472">
        <v>0.93769555999999998</v>
      </c>
    </row>
    <row r="57473" spans="1:1">
      <c r="A57473">
        <v>0.93769040000000003</v>
      </c>
    </row>
    <row r="57474" spans="1:1">
      <c r="A57474">
        <v>0.93768819999999997</v>
      </c>
    </row>
    <row r="57475" spans="1:1">
      <c r="A57475">
        <v>0.93768819999999997</v>
      </c>
    </row>
    <row r="57476" spans="1:1">
      <c r="A57476">
        <v>0.93768609999999997</v>
      </c>
    </row>
    <row r="57477" spans="1:1">
      <c r="A57477">
        <v>0.93768300000000004</v>
      </c>
    </row>
    <row r="57478" spans="1:1">
      <c r="A57478">
        <v>0.93768240000000003</v>
      </c>
    </row>
    <row r="57479" spans="1:1">
      <c r="A57479">
        <v>0.93767389999999995</v>
      </c>
    </row>
    <row r="57480" spans="1:1">
      <c r="A57480">
        <v>0.93767029999999996</v>
      </c>
    </row>
    <row r="57481" spans="1:1">
      <c r="A57481">
        <v>0.93766660000000002</v>
      </c>
    </row>
    <row r="57482" spans="1:1">
      <c r="A57482">
        <v>0.93766594000000003</v>
      </c>
    </row>
    <row r="57483" spans="1:1">
      <c r="A57483">
        <v>0.93766590000000005</v>
      </c>
    </row>
    <row r="57484" spans="1:1">
      <c r="A57484">
        <v>0.93766123000000001</v>
      </c>
    </row>
    <row r="57485" spans="1:1">
      <c r="A57485">
        <v>0.93764910000000001</v>
      </c>
    </row>
    <row r="57486" spans="1:1">
      <c r="A57486">
        <v>0.93764835999999996</v>
      </c>
    </row>
    <row r="57487" spans="1:1">
      <c r="A57487">
        <v>0.93762860000000003</v>
      </c>
    </row>
    <row r="57488" spans="1:1">
      <c r="A57488">
        <v>0.93762829999999997</v>
      </c>
    </row>
    <row r="57489" spans="1:1">
      <c r="A57489">
        <v>0.93762743000000004</v>
      </c>
    </row>
    <row r="57490" spans="1:1">
      <c r="A57490">
        <v>0.9376198</v>
      </c>
    </row>
    <row r="57491" spans="1:1">
      <c r="A57491">
        <v>0.93761843</v>
      </c>
    </row>
    <row r="57492" spans="1:1">
      <c r="A57492">
        <v>0.93761265000000005</v>
      </c>
    </row>
    <row r="57493" spans="1:1">
      <c r="A57493">
        <v>0.93761110000000003</v>
      </c>
    </row>
    <row r="57494" spans="1:1">
      <c r="A57494">
        <v>0.93761002999999998</v>
      </c>
    </row>
    <row r="57495" spans="1:1">
      <c r="A57495">
        <v>0.93760860000000001</v>
      </c>
    </row>
    <row r="57496" spans="1:1">
      <c r="A57496">
        <v>0.93760352999999996</v>
      </c>
    </row>
    <row r="57497" spans="1:1">
      <c r="A57497">
        <v>0.93760054999999998</v>
      </c>
    </row>
    <row r="57498" spans="1:1">
      <c r="A57498">
        <v>0.93760049999999995</v>
      </c>
    </row>
    <row r="57499" spans="1:1">
      <c r="A57499">
        <v>0.93759875999999998</v>
      </c>
    </row>
    <row r="57500" spans="1:1">
      <c r="A57500">
        <v>0.93759775000000001</v>
      </c>
    </row>
    <row r="57501" spans="1:1">
      <c r="A57501">
        <v>0.93759596000000001</v>
      </c>
    </row>
    <row r="57502" spans="1:1">
      <c r="A57502">
        <v>0.93759570000000003</v>
      </c>
    </row>
    <row r="57503" spans="1:1">
      <c r="A57503">
        <v>0.93758993999999996</v>
      </c>
    </row>
    <row r="57504" spans="1:1">
      <c r="A57504">
        <v>0.93758929999999996</v>
      </c>
    </row>
    <row r="57505" spans="1:1">
      <c r="A57505">
        <v>0.93756806999999998</v>
      </c>
    </row>
    <row r="57506" spans="1:1">
      <c r="A57506">
        <v>0.93756680000000003</v>
      </c>
    </row>
    <row r="57507" spans="1:1">
      <c r="A57507">
        <v>0.93755920000000004</v>
      </c>
    </row>
    <row r="57508" spans="1:1">
      <c r="A57508">
        <v>0.9375578</v>
      </c>
    </row>
    <row r="57509" spans="1:1">
      <c r="A57509">
        <v>0.93755524999999995</v>
      </c>
    </row>
    <row r="57510" spans="1:1">
      <c r="A57510">
        <v>0.93755484</v>
      </c>
    </row>
    <row r="57511" spans="1:1">
      <c r="A57511">
        <v>0.93754130000000002</v>
      </c>
    </row>
    <row r="57512" spans="1:1">
      <c r="A57512">
        <v>0.93754053000000004</v>
      </c>
    </row>
    <row r="57513" spans="1:1">
      <c r="A57513">
        <v>0.93753640000000005</v>
      </c>
    </row>
    <row r="57514" spans="1:1">
      <c r="A57514">
        <v>0.93752559999999996</v>
      </c>
    </row>
    <row r="57515" spans="1:1">
      <c r="A57515">
        <v>0.93752175999999998</v>
      </c>
    </row>
    <row r="57516" spans="1:1">
      <c r="A57516">
        <v>0.93752055999999995</v>
      </c>
    </row>
    <row r="57517" spans="1:1">
      <c r="A57517">
        <v>0.93751954999999998</v>
      </c>
    </row>
    <row r="57518" spans="1:1">
      <c r="A57518">
        <v>0.93751680000000004</v>
      </c>
    </row>
    <row r="57519" spans="1:1">
      <c r="A57519">
        <v>0.93751234000000006</v>
      </c>
    </row>
    <row r="57520" spans="1:1">
      <c r="A57520">
        <v>0.93751185999999997</v>
      </c>
    </row>
    <row r="57521" spans="1:1">
      <c r="A57521">
        <v>0.93750999999999995</v>
      </c>
    </row>
    <row r="57522" spans="1:1">
      <c r="A57522">
        <v>0.93750679999999997</v>
      </c>
    </row>
    <row r="57523" spans="1:1">
      <c r="A57523">
        <v>0.93750584000000003</v>
      </c>
    </row>
    <row r="57524" spans="1:1">
      <c r="A57524">
        <v>0.93750330000000004</v>
      </c>
    </row>
    <row r="57525" spans="1:1">
      <c r="A57525">
        <v>0.93750180000000005</v>
      </c>
    </row>
    <row r="57526" spans="1:1">
      <c r="A57526">
        <v>0.93750049999999996</v>
      </c>
    </row>
    <row r="57527" spans="1:1">
      <c r="A57527">
        <v>0.93749623999999998</v>
      </c>
    </row>
    <row r="57528" spans="1:1">
      <c r="A57528">
        <v>0.93749499999999997</v>
      </c>
    </row>
    <row r="57529" spans="1:1">
      <c r="A57529">
        <v>0.93749267000000003</v>
      </c>
    </row>
    <row r="57530" spans="1:1">
      <c r="A57530">
        <v>0.93749075999999998</v>
      </c>
    </row>
    <row r="57531" spans="1:1">
      <c r="A57531">
        <v>0.9374884</v>
      </c>
    </row>
    <row r="57532" spans="1:1">
      <c r="A57532">
        <v>0.93748540000000002</v>
      </c>
    </row>
    <row r="57533" spans="1:1">
      <c r="A57533">
        <v>0.93748474000000004</v>
      </c>
    </row>
    <row r="57534" spans="1:1">
      <c r="A57534">
        <v>0.93748069999999994</v>
      </c>
    </row>
    <row r="57535" spans="1:1">
      <c r="A57535">
        <v>0.93748003000000002</v>
      </c>
    </row>
    <row r="57536" spans="1:1">
      <c r="A57536">
        <v>0.93747910000000001</v>
      </c>
    </row>
    <row r="57537" spans="1:1">
      <c r="A57537">
        <v>0.93747835999999996</v>
      </c>
    </row>
    <row r="57538" spans="1:1">
      <c r="A57538">
        <v>0.93747670000000005</v>
      </c>
    </row>
    <row r="57539" spans="1:1">
      <c r="A57539">
        <v>0.93747400000000003</v>
      </c>
    </row>
    <row r="57540" spans="1:1">
      <c r="A57540">
        <v>0.93747276000000002</v>
      </c>
    </row>
    <row r="57541" spans="1:1">
      <c r="A57541">
        <v>0.93746894999999997</v>
      </c>
    </row>
    <row r="57542" spans="1:1">
      <c r="A57542">
        <v>0.93746006000000004</v>
      </c>
    </row>
    <row r="57543" spans="1:1">
      <c r="A57543">
        <v>0.93745725999999996</v>
      </c>
    </row>
    <row r="57544" spans="1:1">
      <c r="A57544">
        <v>0.93743849999999995</v>
      </c>
    </row>
    <row r="57545" spans="1:1">
      <c r="A57545">
        <v>0.93743779999999999</v>
      </c>
    </row>
    <row r="57546" spans="1:1">
      <c r="A57546">
        <v>0.93743620000000005</v>
      </c>
    </row>
    <row r="57547" spans="1:1">
      <c r="A57547">
        <v>0.93743604000000003</v>
      </c>
    </row>
    <row r="57548" spans="1:1">
      <c r="A57548">
        <v>0.93742776000000005</v>
      </c>
    </row>
    <row r="57549" spans="1:1">
      <c r="A57549">
        <v>0.93741447</v>
      </c>
    </row>
    <row r="57550" spans="1:1">
      <c r="A57550">
        <v>0.93741149999999995</v>
      </c>
    </row>
    <row r="57551" spans="1:1">
      <c r="A57551">
        <v>0.93740179999999995</v>
      </c>
    </row>
    <row r="57552" spans="1:1">
      <c r="A57552">
        <v>0.93739885000000001</v>
      </c>
    </row>
    <row r="57553" spans="1:1">
      <c r="A57553">
        <v>0.93739059999999996</v>
      </c>
    </row>
    <row r="57554" spans="1:1">
      <c r="A57554">
        <v>0.93738770000000005</v>
      </c>
    </row>
    <row r="57555" spans="1:1">
      <c r="A57555">
        <v>0.93738129999999997</v>
      </c>
    </row>
    <row r="57556" spans="1:1">
      <c r="A57556">
        <v>0.93737643999999998</v>
      </c>
    </row>
    <row r="57557" spans="1:1">
      <c r="A57557">
        <v>0.93737590000000004</v>
      </c>
    </row>
    <row r="57558" spans="1:1">
      <c r="A57558">
        <v>0.93737090000000001</v>
      </c>
    </row>
    <row r="57559" spans="1:1">
      <c r="A57559">
        <v>0.93736964</v>
      </c>
    </row>
    <row r="57560" spans="1:1">
      <c r="A57560">
        <v>0.93736949999999997</v>
      </c>
    </row>
    <row r="57561" spans="1:1">
      <c r="A57561">
        <v>0.93736299999999995</v>
      </c>
    </row>
    <row r="57562" spans="1:1">
      <c r="A57562">
        <v>0.93736209999999998</v>
      </c>
    </row>
    <row r="57563" spans="1:1">
      <c r="A57563">
        <v>0.93735915000000003</v>
      </c>
    </row>
    <row r="57564" spans="1:1">
      <c r="A57564">
        <v>0.93735040000000003</v>
      </c>
    </row>
    <row r="57565" spans="1:1">
      <c r="A57565">
        <v>0.93733460000000002</v>
      </c>
    </row>
    <row r="57566" spans="1:1">
      <c r="A57566">
        <v>0.93732375000000001</v>
      </c>
    </row>
    <row r="57567" spans="1:1">
      <c r="A57567">
        <v>0.93732183999999996</v>
      </c>
    </row>
    <row r="57568" spans="1:1">
      <c r="A57568">
        <v>0.93731869999999995</v>
      </c>
    </row>
    <row r="57569" spans="1:1">
      <c r="A57569">
        <v>0.93731759999999997</v>
      </c>
    </row>
    <row r="57570" spans="1:1">
      <c r="A57570">
        <v>0.93731589999999998</v>
      </c>
    </row>
    <row r="57571" spans="1:1">
      <c r="A57571">
        <v>0.93731545999999999</v>
      </c>
    </row>
    <row r="57572" spans="1:1">
      <c r="A57572">
        <v>0.93731520000000002</v>
      </c>
    </row>
    <row r="57573" spans="1:1">
      <c r="A57573">
        <v>0.93731456999999996</v>
      </c>
    </row>
    <row r="57574" spans="1:1">
      <c r="A57574">
        <v>0.93731370000000003</v>
      </c>
    </row>
    <row r="57575" spans="1:1">
      <c r="A57575">
        <v>0.93731344000000005</v>
      </c>
    </row>
    <row r="57576" spans="1:1">
      <c r="A57576">
        <v>0.93730820000000004</v>
      </c>
    </row>
    <row r="57577" spans="1:1">
      <c r="A57577">
        <v>0.93729150000000006</v>
      </c>
    </row>
    <row r="57578" spans="1:1">
      <c r="A57578">
        <v>0.93728730000000005</v>
      </c>
    </row>
    <row r="57579" spans="1:1">
      <c r="A57579">
        <v>0.93728290000000003</v>
      </c>
    </row>
    <row r="57580" spans="1:1">
      <c r="A57580">
        <v>0.93726620000000005</v>
      </c>
    </row>
    <row r="57581" spans="1:1">
      <c r="A57581">
        <v>0.93726443999999998</v>
      </c>
    </row>
    <row r="57582" spans="1:1">
      <c r="A57582">
        <v>0.93726180000000003</v>
      </c>
    </row>
    <row r="57583" spans="1:1">
      <c r="A57583">
        <v>0.93726003000000002</v>
      </c>
    </row>
    <row r="57584" spans="1:1">
      <c r="A57584">
        <v>0.93725734999999999</v>
      </c>
    </row>
    <row r="57585" spans="1:1">
      <c r="A57585">
        <v>0.93725320000000001</v>
      </c>
    </row>
    <row r="57586" spans="1:1">
      <c r="A57586">
        <v>0.93725170000000002</v>
      </c>
    </row>
    <row r="57587" spans="1:1">
      <c r="A57587">
        <v>0.93725084999999997</v>
      </c>
    </row>
    <row r="57588" spans="1:1">
      <c r="A57588">
        <v>0.93724700000000005</v>
      </c>
    </row>
    <row r="57589" spans="1:1">
      <c r="A57589">
        <v>0.93724609999999997</v>
      </c>
    </row>
    <row r="57590" spans="1:1">
      <c r="A57590">
        <v>0.93724536999999997</v>
      </c>
    </row>
    <row r="57591" spans="1:1">
      <c r="A57591">
        <v>0.93724536999999997</v>
      </c>
    </row>
    <row r="57592" spans="1:1">
      <c r="A57592">
        <v>0.93724406000000005</v>
      </c>
    </row>
    <row r="57593" spans="1:1">
      <c r="A57593">
        <v>0.93723535999999996</v>
      </c>
    </row>
    <row r="57594" spans="1:1">
      <c r="A57594">
        <v>0.93723100000000004</v>
      </c>
    </row>
    <row r="57595" spans="1:1">
      <c r="A57595">
        <v>0.93723047000000004</v>
      </c>
    </row>
    <row r="57596" spans="1:1">
      <c r="A57596">
        <v>0.93722813999999999</v>
      </c>
    </row>
    <row r="57597" spans="1:1">
      <c r="A57597">
        <v>0.93722760000000005</v>
      </c>
    </row>
    <row r="57598" spans="1:1">
      <c r="A57598">
        <v>0.93721575000000001</v>
      </c>
    </row>
    <row r="57599" spans="1:1">
      <c r="A57599">
        <v>0.93721306000000004</v>
      </c>
    </row>
    <row r="57600" spans="1:1">
      <c r="A57600">
        <v>0.93720983999999996</v>
      </c>
    </row>
    <row r="57601" spans="1:1">
      <c r="A57601">
        <v>0.93720829999999999</v>
      </c>
    </row>
    <row r="57602" spans="1:1">
      <c r="A57602">
        <v>0.93720820000000005</v>
      </c>
    </row>
    <row r="57603" spans="1:1">
      <c r="A57603">
        <v>0.93720610000000004</v>
      </c>
    </row>
    <row r="57604" spans="1:1">
      <c r="A57604">
        <v>0.93720453999999997</v>
      </c>
    </row>
    <row r="57605" spans="1:1">
      <c r="A57605">
        <v>0.93719816</v>
      </c>
    </row>
    <row r="57606" spans="1:1">
      <c r="A57606">
        <v>0.93719779999999997</v>
      </c>
    </row>
    <row r="57607" spans="1:1">
      <c r="A57607">
        <v>0.93719565999999999</v>
      </c>
    </row>
    <row r="57608" spans="1:1">
      <c r="A57608">
        <v>0.93719269999999999</v>
      </c>
    </row>
    <row r="57609" spans="1:1">
      <c r="A57609">
        <v>0.93719160000000001</v>
      </c>
    </row>
    <row r="57610" spans="1:1">
      <c r="A57610">
        <v>0.93717609999999996</v>
      </c>
    </row>
    <row r="57611" spans="1:1">
      <c r="A57611">
        <v>0.93717569999999994</v>
      </c>
    </row>
    <row r="57612" spans="1:1">
      <c r="A57612">
        <v>0.93717379999999995</v>
      </c>
    </row>
    <row r="57613" spans="1:1">
      <c r="A57613">
        <v>0.93717240000000002</v>
      </c>
    </row>
    <row r="57614" spans="1:1">
      <c r="A57614">
        <v>0.93716140000000003</v>
      </c>
    </row>
    <row r="57615" spans="1:1">
      <c r="A57615">
        <v>0.93714947000000004</v>
      </c>
    </row>
    <row r="57616" spans="1:1">
      <c r="A57616">
        <v>0.93714209999999998</v>
      </c>
    </row>
    <row r="57617" spans="1:1">
      <c r="A57617">
        <v>0.93711160000000004</v>
      </c>
    </row>
    <row r="57618" spans="1:1">
      <c r="A57618">
        <v>0.93710850000000001</v>
      </c>
    </row>
    <row r="57619" spans="1:1">
      <c r="A57619">
        <v>0.93710830000000001</v>
      </c>
    </row>
    <row r="57620" spans="1:1">
      <c r="A57620">
        <v>0.93710590000000005</v>
      </c>
    </row>
    <row r="57621" spans="1:1">
      <c r="A57621">
        <v>0.93709949999999997</v>
      </c>
    </row>
    <row r="57622" spans="1:1">
      <c r="A57622">
        <v>0.93709880000000001</v>
      </c>
    </row>
    <row r="57623" spans="1:1">
      <c r="A57623">
        <v>0.93709450000000005</v>
      </c>
    </row>
    <row r="57624" spans="1:1">
      <c r="A57624">
        <v>0.93709235999999996</v>
      </c>
    </row>
    <row r="57625" spans="1:1">
      <c r="A57625">
        <v>0.93709003999999996</v>
      </c>
    </row>
    <row r="57626" spans="1:1">
      <c r="A57626">
        <v>0.93708736000000004</v>
      </c>
    </row>
    <row r="57627" spans="1:1">
      <c r="A57627">
        <v>0.93708616</v>
      </c>
    </row>
    <row r="57628" spans="1:1">
      <c r="A57628">
        <v>0.93708469999999999</v>
      </c>
    </row>
    <row r="57629" spans="1:1">
      <c r="A57629">
        <v>0.93708276999999995</v>
      </c>
    </row>
    <row r="57630" spans="1:1">
      <c r="A57630">
        <v>0.93706730000000005</v>
      </c>
    </row>
    <row r="57631" spans="1:1">
      <c r="A57631">
        <v>0.93706626000000004</v>
      </c>
    </row>
    <row r="57632" spans="1:1">
      <c r="A57632">
        <v>0.93706529999999999</v>
      </c>
    </row>
    <row r="57633" spans="1:1">
      <c r="A57633">
        <v>0.93705799999999995</v>
      </c>
    </row>
    <row r="57634" spans="1:1">
      <c r="A57634">
        <v>0.93705769999999999</v>
      </c>
    </row>
    <row r="57635" spans="1:1">
      <c r="A57635">
        <v>0.93705450000000001</v>
      </c>
    </row>
    <row r="57636" spans="1:1">
      <c r="A57636">
        <v>0.93705285000000005</v>
      </c>
    </row>
    <row r="57637" spans="1:1">
      <c r="A57637">
        <v>0.93704695000000005</v>
      </c>
    </row>
    <row r="57638" spans="1:1">
      <c r="A57638">
        <v>0.93703853999999998</v>
      </c>
    </row>
    <row r="57639" spans="1:1">
      <c r="A57639">
        <v>0.93703157000000004</v>
      </c>
    </row>
    <row r="57640" spans="1:1">
      <c r="A57640">
        <v>0.93702775000000005</v>
      </c>
    </row>
    <row r="57641" spans="1:1">
      <c r="A57641">
        <v>0.93702346000000003</v>
      </c>
    </row>
    <row r="57642" spans="1:1">
      <c r="A57642">
        <v>0.93701696000000001</v>
      </c>
    </row>
    <row r="57643" spans="1:1">
      <c r="A57643">
        <v>0.93701659999999998</v>
      </c>
    </row>
    <row r="57644" spans="1:1">
      <c r="A57644">
        <v>0.93701270000000003</v>
      </c>
    </row>
    <row r="57645" spans="1:1">
      <c r="A57645">
        <v>0.9370098</v>
      </c>
    </row>
    <row r="57646" spans="1:1">
      <c r="A57646">
        <v>0.93700254000000005</v>
      </c>
    </row>
    <row r="57647" spans="1:1">
      <c r="A57647">
        <v>0.93699790000000005</v>
      </c>
    </row>
    <row r="57648" spans="1:1">
      <c r="A57648">
        <v>0.93699454999999998</v>
      </c>
    </row>
    <row r="57649" spans="1:1">
      <c r="A57649">
        <v>0.93699425000000003</v>
      </c>
    </row>
    <row r="57650" spans="1:1">
      <c r="A57650">
        <v>0.93699330000000003</v>
      </c>
    </row>
    <row r="57651" spans="1:1">
      <c r="A57651">
        <v>0.93699129999999997</v>
      </c>
    </row>
    <row r="57652" spans="1:1">
      <c r="A57652">
        <v>0.93698760000000003</v>
      </c>
    </row>
    <row r="57653" spans="1:1">
      <c r="A57653">
        <v>0.93698729999999997</v>
      </c>
    </row>
    <row r="57654" spans="1:1">
      <c r="A57654">
        <v>0.93698369999999997</v>
      </c>
    </row>
    <row r="57655" spans="1:1">
      <c r="A57655">
        <v>0.93698340000000002</v>
      </c>
    </row>
    <row r="57656" spans="1:1">
      <c r="A57656">
        <v>0.93696270000000004</v>
      </c>
    </row>
    <row r="57657" spans="1:1">
      <c r="A57657">
        <v>0.93696179999999996</v>
      </c>
    </row>
    <row r="57658" spans="1:1">
      <c r="A57658">
        <v>0.93695532999999998</v>
      </c>
    </row>
    <row r="57659" spans="1:1">
      <c r="A57659">
        <v>0.9369497</v>
      </c>
    </row>
    <row r="57660" spans="1:1">
      <c r="A57660">
        <v>0.93694650000000002</v>
      </c>
    </row>
    <row r="57661" spans="1:1">
      <c r="A57661">
        <v>0.93694615000000003</v>
      </c>
    </row>
    <row r="57662" spans="1:1">
      <c r="A57662">
        <v>0.93694615000000003</v>
      </c>
    </row>
    <row r="57663" spans="1:1">
      <c r="A57663">
        <v>0.93694549999999999</v>
      </c>
    </row>
    <row r="57664" spans="1:1">
      <c r="A57664">
        <v>0.93694394999999997</v>
      </c>
    </row>
    <row r="57665" spans="1:1">
      <c r="A57665">
        <v>0.93694040000000001</v>
      </c>
    </row>
    <row r="57666" spans="1:1">
      <c r="A57666">
        <v>0.93693890000000002</v>
      </c>
    </row>
    <row r="57667" spans="1:1">
      <c r="A57667">
        <v>0.93693702999999995</v>
      </c>
    </row>
    <row r="57668" spans="1:1">
      <c r="A57668">
        <v>0.93693179999999998</v>
      </c>
    </row>
    <row r="57669" spans="1:1">
      <c r="A57669">
        <v>0.93692900000000001</v>
      </c>
    </row>
    <row r="57670" spans="1:1">
      <c r="A57670">
        <v>0.93692810000000004</v>
      </c>
    </row>
    <row r="57671" spans="1:1">
      <c r="A57671">
        <v>0.93691533999999999</v>
      </c>
    </row>
    <row r="57672" spans="1:1">
      <c r="A57672">
        <v>0.93690485000000001</v>
      </c>
    </row>
    <row r="57673" spans="1:1">
      <c r="A57673">
        <v>0.93689820000000001</v>
      </c>
    </row>
    <row r="57674" spans="1:1">
      <c r="A57674">
        <v>0.93687869999999995</v>
      </c>
    </row>
    <row r="57675" spans="1:1">
      <c r="A57675">
        <v>0.93687456999999996</v>
      </c>
    </row>
    <row r="57676" spans="1:1">
      <c r="A57676">
        <v>0.93687355999999999</v>
      </c>
    </row>
    <row r="57677" spans="1:1">
      <c r="A57677">
        <v>0.93687200000000004</v>
      </c>
    </row>
    <row r="57678" spans="1:1">
      <c r="A57678">
        <v>0.93687003999999996</v>
      </c>
    </row>
    <row r="57679" spans="1:1">
      <c r="A57679">
        <v>0.93686986000000005</v>
      </c>
    </row>
    <row r="57680" spans="1:1">
      <c r="A57680">
        <v>0.93686223000000002</v>
      </c>
    </row>
    <row r="57681" spans="1:1">
      <c r="A57681">
        <v>0.93685050000000003</v>
      </c>
    </row>
    <row r="57682" spans="1:1">
      <c r="A57682">
        <v>0.93684685000000001</v>
      </c>
    </row>
    <row r="57683" spans="1:1">
      <c r="A57683">
        <v>0.93684553999999998</v>
      </c>
    </row>
    <row r="57684" spans="1:1">
      <c r="A57684">
        <v>0.93684449999999997</v>
      </c>
    </row>
    <row r="57685" spans="1:1">
      <c r="A57685">
        <v>0.93683547</v>
      </c>
    </row>
    <row r="57686" spans="1:1">
      <c r="A57686">
        <v>0.936832</v>
      </c>
    </row>
    <row r="57687" spans="1:1">
      <c r="A57687">
        <v>0.93682549999999998</v>
      </c>
    </row>
    <row r="57688" spans="1:1">
      <c r="A57688">
        <v>0.93681484000000004</v>
      </c>
    </row>
    <row r="57689" spans="1:1">
      <c r="A57689">
        <v>0.93680960000000002</v>
      </c>
    </row>
    <row r="57690" spans="1:1">
      <c r="A57690">
        <v>0.93679749999999995</v>
      </c>
    </row>
    <row r="57691" spans="1:1">
      <c r="A57691">
        <v>0.93679349999999995</v>
      </c>
    </row>
    <row r="57692" spans="1:1">
      <c r="A57692">
        <v>0.93679239999999997</v>
      </c>
    </row>
    <row r="57693" spans="1:1">
      <c r="A57693">
        <v>0.93678903999999996</v>
      </c>
    </row>
    <row r="57694" spans="1:1">
      <c r="A57694">
        <v>0.93678669999999997</v>
      </c>
    </row>
    <row r="57695" spans="1:1">
      <c r="A57695">
        <v>0.93678050000000002</v>
      </c>
    </row>
    <row r="57696" spans="1:1">
      <c r="A57696">
        <v>0.93677920000000003</v>
      </c>
    </row>
    <row r="57697" spans="1:1">
      <c r="A57697">
        <v>0.93677829999999995</v>
      </c>
    </row>
    <row r="57698" spans="1:1">
      <c r="A57698">
        <v>0.93677706000000005</v>
      </c>
    </row>
    <row r="57699" spans="1:1">
      <c r="A57699">
        <v>0.93677633999999999</v>
      </c>
    </row>
    <row r="57700" spans="1:1">
      <c r="A57700">
        <v>0.93677365999999995</v>
      </c>
    </row>
    <row r="57701" spans="1:1">
      <c r="A57701">
        <v>0.9367721</v>
      </c>
    </row>
    <row r="57702" spans="1:1">
      <c r="A57702">
        <v>0.93677085999999998</v>
      </c>
    </row>
    <row r="57703" spans="1:1">
      <c r="A57703">
        <v>0.93677049999999995</v>
      </c>
    </row>
    <row r="57704" spans="1:1">
      <c r="A57704">
        <v>0.93676459999999995</v>
      </c>
    </row>
    <row r="57705" spans="1:1">
      <c r="A57705">
        <v>0.93676274999999998</v>
      </c>
    </row>
    <row r="57706" spans="1:1">
      <c r="A57706">
        <v>0.93676210000000004</v>
      </c>
    </row>
    <row r="57707" spans="1:1">
      <c r="A57707">
        <v>0.93676155999999999</v>
      </c>
    </row>
    <row r="57708" spans="1:1">
      <c r="A57708">
        <v>0.93675505999999997</v>
      </c>
    </row>
    <row r="57709" spans="1:1">
      <c r="A57709">
        <v>0.93675330000000001</v>
      </c>
    </row>
    <row r="57710" spans="1:1">
      <c r="A57710">
        <v>0.93674950000000001</v>
      </c>
    </row>
    <row r="57711" spans="1:1">
      <c r="A57711">
        <v>0.93674820000000003</v>
      </c>
    </row>
    <row r="57712" spans="1:1">
      <c r="A57712">
        <v>0.93674729999999995</v>
      </c>
    </row>
    <row r="57713" spans="1:1">
      <c r="A57713">
        <v>0.93674219999999997</v>
      </c>
    </row>
    <row r="57714" spans="1:1">
      <c r="A57714">
        <v>0.93674109999999999</v>
      </c>
    </row>
    <row r="57715" spans="1:1">
      <c r="A57715">
        <v>0.93673530000000005</v>
      </c>
    </row>
    <row r="57716" spans="1:1">
      <c r="A57716">
        <v>0.93673074000000001</v>
      </c>
    </row>
    <row r="57717" spans="1:1">
      <c r="A57717">
        <v>0.93672949999999999</v>
      </c>
    </row>
    <row r="57718" spans="1:1">
      <c r="A57718">
        <v>0.93672334999999995</v>
      </c>
    </row>
    <row r="57719" spans="1:1">
      <c r="A57719">
        <v>0.93671939999999998</v>
      </c>
    </row>
    <row r="57720" spans="1:1">
      <c r="A57720">
        <v>0.93671393000000003</v>
      </c>
    </row>
    <row r="57721" spans="1:1">
      <c r="A57721">
        <v>0.93671360000000004</v>
      </c>
    </row>
    <row r="57722" spans="1:1">
      <c r="A57722">
        <v>0.93670856999999996</v>
      </c>
    </row>
    <row r="57723" spans="1:1">
      <c r="A57723">
        <v>0.9367084</v>
      </c>
    </row>
    <row r="57724" spans="1:1">
      <c r="A57724">
        <v>0.93670739999999997</v>
      </c>
    </row>
    <row r="57725" spans="1:1">
      <c r="A57725">
        <v>0.93670310000000001</v>
      </c>
    </row>
    <row r="57726" spans="1:1">
      <c r="A57726">
        <v>0.93670297000000002</v>
      </c>
    </row>
    <row r="57727" spans="1:1">
      <c r="A57727">
        <v>0.93670242999999997</v>
      </c>
    </row>
    <row r="57728" spans="1:1">
      <c r="A57728">
        <v>0.93669780000000002</v>
      </c>
    </row>
    <row r="57729" spans="1:1">
      <c r="A57729">
        <v>0.93668437000000004</v>
      </c>
    </row>
    <row r="57730" spans="1:1">
      <c r="A57730">
        <v>0.93667330000000004</v>
      </c>
    </row>
    <row r="57731" spans="1:1">
      <c r="A57731">
        <v>0.93666744000000002</v>
      </c>
    </row>
    <row r="57732" spans="1:1">
      <c r="A57732">
        <v>0.93666273</v>
      </c>
    </row>
    <row r="57733" spans="1:1">
      <c r="A57733">
        <v>0.93666059999999995</v>
      </c>
    </row>
    <row r="57734" spans="1:1">
      <c r="A57734">
        <v>0.93665933999999995</v>
      </c>
    </row>
    <row r="57735" spans="1:1">
      <c r="A57735">
        <v>0.93665533999999995</v>
      </c>
    </row>
    <row r="57736" spans="1:1">
      <c r="A57736">
        <v>0.93664913999999999</v>
      </c>
    </row>
    <row r="57737" spans="1:1">
      <c r="A57737">
        <v>0.93664396000000005</v>
      </c>
    </row>
    <row r="57738" spans="1:1">
      <c r="A57738">
        <v>0.93664144999999999</v>
      </c>
    </row>
    <row r="57739" spans="1:1">
      <c r="A57739">
        <v>0.93663859999999999</v>
      </c>
    </row>
    <row r="57740" spans="1:1">
      <c r="A57740">
        <v>0.93663454000000002</v>
      </c>
    </row>
    <row r="57741" spans="1:1">
      <c r="A57741">
        <v>0.93663039999999997</v>
      </c>
    </row>
    <row r="57742" spans="1:1">
      <c r="A57742">
        <v>0.93662730000000005</v>
      </c>
    </row>
    <row r="57743" spans="1:1">
      <c r="A57743">
        <v>0.93662710000000005</v>
      </c>
    </row>
    <row r="57744" spans="1:1">
      <c r="A57744">
        <v>0.93662250000000002</v>
      </c>
    </row>
    <row r="57745" spans="1:1">
      <c r="A57745">
        <v>0.9366179</v>
      </c>
    </row>
    <row r="57746" spans="1:1">
      <c r="A57746">
        <v>0.93661490000000003</v>
      </c>
    </row>
    <row r="57747" spans="1:1">
      <c r="A57747">
        <v>0.93661340000000004</v>
      </c>
    </row>
    <row r="57748" spans="1:1">
      <c r="A57748">
        <v>0.93660885000000005</v>
      </c>
    </row>
    <row r="57749" spans="1:1">
      <c r="A57749">
        <v>0.93660209999999999</v>
      </c>
    </row>
    <row r="57750" spans="1:1">
      <c r="A57750">
        <v>0.93659144999999999</v>
      </c>
    </row>
    <row r="57751" spans="1:1">
      <c r="A57751">
        <v>0.93658876000000002</v>
      </c>
    </row>
    <row r="57752" spans="1:1">
      <c r="A57752">
        <v>0.93658744999999999</v>
      </c>
    </row>
    <row r="57753" spans="1:1">
      <c r="A57753">
        <v>0.93658554999999999</v>
      </c>
    </row>
    <row r="57754" spans="1:1">
      <c r="A57754">
        <v>0.93658549999999996</v>
      </c>
    </row>
    <row r="57755" spans="1:1">
      <c r="A57755">
        <v>0.93658129999999995</v>
      </c>
    </row>
    <row r="57756" spans="1:1">
      <c r="A57756">
        <v>0.9365618</v>
      </c>
    </row>
    <row r="57757" spans="1:1">
      <c r="A57757">
        <v>0.93656110000000004</v>
      </c>
    </row>
    <row r="57758" spans="1:1">
      <c r="A57758">
        <v>0.93656015000000004</v>
      </c>
    </row>
    <row r="57759" spans="1:1">
      <c r="A57759">
        <v>0.93655849999999996</v>
      </c>
    </row>
    <row r="57760" spans="1:1">
      <c r="A57760">
        <v>0.93655739999999998</v>
      </c>
    </row>
    <row r="57761" spans="1:1">
      <c r="A57761">
        <v>0.93655102999999995</v>
      </c>
    </row>
    <row r="57762" spans="1:1">
      <c r="A57762">
        <v>0.93654789999999999</v>
      </c>
    </row>
    <row r="57763" spans="1:1">
      <c r="A57763">
        <v>0.93653405000000001</v>
      </c>
    </row>
    <row r="57764" spans="1:1">
      <c r="A57764">
        <v>0.93653386999999999</v>
      </c>
    </row>
    <row r="57765" spans="1:1">
      <c r="A57765">
        <v>0.93652880000000005</v>
      </c>
    </row>
    <row r="57766" spans="1:1">
      <c r="A57766">
        <v>0.93652860000000004</v>
      </c>
    </row>
    <row r="57767" spans="1:1">
      <c r="A57767">
        <v>0.93652570000000002</v>
      </c>
    </row>
    <row r="57768" spans="1:1">
      <c r="A57768">
        <v>0.93651580000000001</v>
      </c>
    </row>
    <row r="57769" spans="1:1">
      <c r="A57769">
        <v>0.93651430000000002</v>
      </c>
    </row>
    <row r="57770" spans="1:1">
      <c r="A57770">
        <v>0.93650880000000003</v>
      </c>
    </row>
    <row r="57771" spans="1:1">
      <c r="A57771">
        <v>0.93649970000000005</v>
      </c>
    </row>
    <row r="57772" spans="1:1">
      <c r="A57772">
        <v>0.93649899999999997</v>
      </c>
    </row>
    <row r="57773" spans="1:1">
      <c r="A57773">
        <v>0.93649614000000003</v>
      </c>
    </row>
    <row r="57774" spans="1:1">
      <c r="A57774">
        <v>0.93648743999999995</v>
      </c>
    </row>
    <row r="57775" spans="1:1">
      <c r="A57775">
        <v>0.93648670000000001</v>
      </c>
    </row>
    <row r="57776" spans="1:1">
      <c r="A57776">
        <v>0.93648653999999998</v>
      </c>
    </row>
    <row r="57777" spans="1:1">
      <c r="A57777">
        <v>0.93648229999999999</v>
      </c>
    </row>
    <row r="57778" spans="1:1">
      <c r="A57778">
        <v>0.93648030000000004</v>
      </c>
    </row>
    <row r="57779" spans="1:1">
      <c r="A57779">
        <v>0.93647515999999997</v>
      </c>
    </row>
    <row r="57780" spans="1:1">
      <c r="A57780">
        <v>0.93647380000000002</v>
      </c>
    </row>
    <row r="57781" spans="1:1">
      <c r="A57781">
        <v>0.93647210000000003</v>
      </c>
    </row>
    <row r="57782" spans="1:1">
      <c r="A57782">
        <v>0.93646353000000004</v>
      </c>
    </row>
    <row r="57783" spans="1:1">
      <c r="A57783">
        <v>0.93645520000000004</v>
      </c>
    </row>
    <row r="57784" spans="1:1">
      <c r="A57784">
        <v>0.9364536</v>
      </c>
    </row>
    <row r="57785" spans="1:1">
      <c r="A57785">
        <v>0.93645270000000003</v>
      </c>
    </row>
    <row r="57786" spans="1:1">
      <c r="A57786">
        <v>0.93645020000000001</v>
      </c>
    </row>
    <row r="57787" spans="1:1">
      <c r="A57787">
        <v>0.936446</v>
      </c>
    </row>
    <row r="57788" spans="1:1">
      <c r="A57788">
        <v>0.93643920000000003</v>
      </c>
    </row>
    <row r="57789" spans="1:1">
      <c r="A57789">
        <v>0.93643909999999997</v>
      </c>
    </row>
    <row r="57790" spans="1:1">
      <c r="A57790">
        <v>0.9364365</v>
      </c>
    </row>
    <row r="57791" spans="1:1">
      <c r="A57791">
        <v>0.93643339999999997</v>
      </c>
    </row>
    <row r="57792" spans="1:1">
      <c r="A57792">
        <v>0.93643074999999998</v>
      </c>
    </row>
    <row r="57793" spans="1:1">
      <c r="A57793">
        <v>0.93642247000000001</v>
      </c>
    </row>
    <row r="57794" spans="1:1">
      <c r="A57794">
        <v>0.93641967000000004</v>
      </c>
    </row>
    <row r="57795" spans="1:1">
      <c r="A57795">
        <v>0.93640570000000001</v>
      </c>
    </row>
    <row r="57796" spans="1:1">
      <c r="A57796">
        <v>0.93640440000000003</v>
      </c>
    </row>
    <row r="57797" spans="1:1">
      <c r="A57797">
        <v>0.93639570000000005</v>
      </c>
    </row>
    <row r="57798" spans="1:1">
      <c r="A57798">
        <v>0.93639373999999997</v>
      </c>
    </row>
    <row r="57799" spans="1:1">
      <c r="A57799">
        <v>0.93639355999999996</v>
      </c>
    </row>
    <row r="57800" spans="1:1">
      <c r="A57800">
        <v>0.93638949999999999</v>
      </c>
    </row>
    <row r="57801" spans="1:1">
      <c r="A57801">
        <v>0.93638750000000004</v>
      </c>
    </row>
    <row r="57802" spans="1:1">
      <c r="A57802">
        <v>0.9363804</v>
      </c>
    </row>
    <row r="57803" spans="1:1">
      <c r="A57803">
        <v>0.9363804</v>
      </c>
    </row>
    <row r="57804" spans="1:1">
      <c r="A57804">
        <v>0.93637972999999997</v>
      </c>
    </row>
    <row r="57805" spans="1:1">
      <c r="A57805">
        <v>0.93637614999999996</v>
      </c>
    </row>
    <row r="57806" spans="1:1">
      <c r="A57806">
        <v>0.93636584</v>
      </c>
    </row>
    <row r="57807" spans="1:1">
      <c r="A57807">
        <v>0.93636465000000002</v>
      </c>
    </row>
    <row r="57808" spans="1:1">
      <c r="A57808">
        <v>0.93636452999999997</v>
      </c>
    </row>
    <row r="57809" spans="1:1">
      <c r="A57809">
        <v>0.93635964000000005</v>
      </c>
    </row>
    <row r="57810" spans="1:1">
      <c r="A57810">
        <v>0.93635964000000005</v>
      </c>
    </row>
    <row r="57811" spans="1:1">
      <c r="A57811">
        <v>0.93635904999999997</v>
      </c>
    </row>
    <row r="57812" spans="1:1">
      <c r="A57812">
        <v>0.93635400000000002</v>
      </c>
    </row>
    <row r="57813" spans="1:1">
      <c r="A57813">
        <v>0.9363515</v>
      </c>
    </row>
    <row r="57814" spans="1:1">
      <c r="A57814">
        <v>0.93634170000000005</v>
      </c>
    </row>
    <row r="57815" spans="1:1">
      <c r="A57815">
        <v>0.93634075000000005</v>
      </c>
    </row>
    <row r="57816" spans="1:1">
      <c r="A57816">
        <v>0.93633776999999996</v>
      </c>
    </row>
    <row r="57817" spans="1:1">
      <c r="A57817">
        <v>0.93633710000000003</v>
      </c>
    </row>
    <row r="57818" spans="1:1">
      <c r="A57818">
        <v>0.93633219999999995</v>
      </c>
    </row>
    <row r="57819" spans="1:1">
      <c r="A57819">
        <v>0.93632669999999996</v>
      </c>
    </row>
    <row r="57820" spans="1:1">
      <c r="A57820">
        <v>0.93632570000000004</v>
      </c>
    </row>
    <row r="57821" spans="1:1">
      <c r="A57821">
        <v>0.9363226</v>
      </c>
    </row>
    <row r="57822" spans="1:1">
      <c r="A57822">
        <v>0.93632150000000003</v>
      </c>
    </row>
    <row r="57823" spans="1:1">
      <c r="A57823">
        <v>0.93631980000000004</v>
      </c>
    </row>
    <row r="57824" spans="1:1">
      <c r="A57824">
        <v>0.93631529999999996</v>
      </c>
    </row>
    <row r="57825" spans="1:1">
      <c r="A57825">
        <v>0.93630946000000004</v>
      </c>
    </row>
    <row r="57826" spans="1:1">
      <c r="A57826">
        <v>0.93630080000000004</v>
      </c>
    </row>
    <row r="57827" spans="1:1">
      <c r="A57827">
        <v>0.93629439999999997</v>
      </c>
    </row>
    <row r="57828" spans="1:1">
      <c r="A57828">
        <v>0.93628940000000005</v>
      </c>
    </row>
    <row r="57829" spans="1:1">
      <c r="A57829">
        <v>0.93628690000000003</v>
      </c>
    </row>
    <row r="57830" spans="1:1">
      <c r="A57830">
        <v>0.93628180000000005</v>
      </c>
    </row>
    <row r="57831" spans="1:1">
      <c r="A57831">
        <v>0.93627875999999999</v>
      </c>
    </row>
    <row r="57832" spans="1:1">
      <c r="A57832">
        <v>0.93627190000000005</v>
      </c>
    </row>
    <row r="57833" spans="1:1">
      <c r="A57833">
        <v>0.93626989999999999</v>
      </c>
    </row>
    <row r="57834" spans="1:1">
      <c r="A57834">
        <v>0.93626076000000003</v>
      </c>
    </row>
    <row r="57835" spans="1:1">
      <c r="A57835">
        <v>0.93625740000000002</v>
      </c>
    </row>
    <row r="57836" spans="1:1">
      <c r="A57836">
        <v>0.93624339999999995</v>
      </c>
    </row>
    <row r="57837" spans="1:1">
      <c r="A57837">
        <v>0.93623690000000004</v>
      </c>
    </row>
    <row r="57838" spans="1:1">
      <c r="A57838">
        <v>0.93622499999999997</v>
      </c>
    </row>
    <row r="57839" spans="1:1">
      <c r="A57839">
        <v>0.93621874000000005</v>
      </c>
    </row>
    <row r="57840" spans="1:1">
      <c r="A57840">
        <v>0.93621560000000004</v>
      </c>
    </row>
    <row r="57841" spans="1:1">
      <c r="A57841">
        <v>0.93621485999999998</v>
      </c>
    </row>
    <row r="57842" spans="1:1">
      <c r="A57842">
        <v>0.93621299999999996</v>
      </c>
    </row>
    <row r="57843" spans="1:1">
      <c r="A57843">
        <v>0.93620782999999996</v>
      </c>
    </row>
    <row r="57844" spans="1:1">
      <c r="A57844">
        <v>0.93619459999999999</v>
      </c>
    </row>
    <row r="57845" spans="1:1">
      <c r="A57845">
        <v>0.93619454000000002</v>
      </c>
    </row>
    <row r="57846" spans="1:1">
      <c r="A57846">
        <v>0.93619215</v>
      </c>
    </row>
    <row r="57847" spans="1:1">
      <c r="A57847">
        <v>0.9361874</v>
      </c>
    </row>
    <row r="57848" spans="1:1">
      <c r="A57848">
        <v>0.93618710000000005</v>
      </c>
    </row>
    <row r="57849" spans="1:1">
      <c r="A57849">
        <v>0.93618129999999999</v>
      </c>
    </row>
    <row r="57850" spans="1:1">
      <c r="A57850">
        <v>0.93617845</v>
      </c>
    </row>
    <row r="57851" spans="1:1">
      <c r="A57851">
        <v>0.93617570000000006</v>
      </c>
    </row>
    <row r="57852" spans="1:1">
      <c r="A57852">
        <v>0.93617459999999997</v>
      </c>
    </row>
    <row r="57853" spans="1:1">
      <c r="A57853">
        <v>0.93617260000000002</v>
      </c>
    </row>
    <row r="57854" spans="1:1">
      <c r="A57854">
        <v>0.93617075999999999</v>
      </c>
    </row>
    <row r="57855" spans="1:1">
      <c r="A57855">
        <v>0.93616896999999999</v>
      </c>
    </row>
    <row r="57856" spans="1:1">
      <c r="A57856">
        <v>0.93616310000000003</v>
      </c>
    </row>
    <row r="57857" spans="1:1">
      <c r="A57857">
        <v>0.93615954999999995</v>
      </c>
    </row>
    <row r="57858" spans="1:1">
      <c r="A57858">
        <v>0.93615680000000001</v>
      </c>
    </row>
    <row r="57859" spans="1:1">
      <c r="A57859">
        <v>0.93615289999999995</v>
      </c>
    </row>
    <row r="57860" spans="1:1">
      <c r="A57860">
        <v>0.93614989999999998</v>
      </c>
    </row>
    <row r="57861" spans="1:1">
      <c r="A57861">
        <v>0.93614980000000003</v>
      </c>
    </row>
    <row r="57862" spans="1:1">
      <c r="A57862">
        <v>0.93614399999999998</v>
      </c>
    </row>
    <row r="57863" spans="1:1">
      <c r="A57863">
        <v>0.93614065999999996</v>
      </c>
    </row>
    <row r="57864" spans="1:1">
      <c r="A57864">
        <v>0.93613990000000002</v>
      </c>
    </row>
    <row r="57865" spans="1:1">
      <c r="A57865">
        <v>0.93613683999999997</v>
      </c>
    </row>
    <row r="57866" spans="1:1">
      <c r="A57866">
        <v>0.93613267</v>
      </c>
    </row>
    <row r="57867" spans="1:1">
      <c r="A57867">
        <v>0.93613250000000003</v>
      </c>
    </row>
    <row r="57868" spans="1:1">
      <c r="A57868">
        <v>0.93613219999999997</v>
      </c>
    </row>
    <row r="57869" spans="1:1">
      <c r="A57869">
        <v>0.93613080000000004</v>
      </c>
    </row>
    <row r="57870" spans="1:1">
      <c r="A57870">
        <v>0.93612795999999998</v>
      </c>
    </row>
    <row r="57871" spans="1:1">
      <c r="A57871">
        <v>0.93612770000000001</v>
      </c>
    </row>
    <row r="57872" spans="1:1">
      <c r="A57872">
        <v>0.93612660000000003</v>
      </c>
    </row>
    <row r="57873" spans="1:1">
      <c r="A57873">
        <v>0.93612176000000002</v>
      </c>
    </row>
    <row r="57874" spans="1:1">
      <c r="A57874">
        <v>0.93611604000000004</v>
      </c>
    </row>
    <row r="57875" spans="1:1">
      <c r="A57875">
        <v>0.93611120000000003</v>
      </c>
    </row>
    <row r="57876" spans="1:1">
      <c r="A57876">
        <v>0.93610804999999997</v>
      </c>
    </row>
    <row r="57877" spans="1:1">
      <c r="A57877">
        <v>0.93610649999999995</v>
      </c>
    </row>
    <row r="57878" spans="1:1">
      <c r="A57878">
        <v>0.93610406000000002</v>
      </c>
    </row>
    <row r="57879" spans="1:1">
      <c r="A57879">
        <v>0.93610340000000003</v>
      </c>
    </row>
    <row r="57880" spans="1:1">
      <c r="A57880">
        <v>0.93609750000000003</v>
      </c>
    </row>
    <row r="57881" spans="1:1">
      <c r="A57881">
        <v>0.93609730000000002</v>
      </c>
    </row>
    <row r="57882" spans="1:1">
      <c r="A57882">
        <v>0.9360948</v>
      </c>
    </row>
    <row r="57883" spans="1:1">
      <c r="A57883">
        <v>0.93609434000000002</v>
      </c>
    </row>
    <row r="57884" spans="1:1">
      <c r="A57884">
        <v>0.93609149999999997</v>
      </c>
    </row>
    <row r="57885" spans="1:1">
      <c r="A57885">
        <v>0.93608444999999996</v>
      </c>
    </row>
    <row r="57886" spans="1:1">
      <c r="A57886">
        <v>0.93607896999999995</v>
      </c>
    </row>
    <row r="57887" spans="1:1">
      <c r="A57887">
        <v>0.93606555000000002</v>
      </c>
    </row>
    <row r="57888" spans="1:1">
      <c r="A57888">
        <v>0.93605629999999995</v>
      </c>
    </row>
    <row r="57889" spans="1:1">
      <c r="A57889">
        <v>0.93604980000000004</v>
      </c>
    </row>
    <row r="57890" spans="1:1">
      <c r="A57890">
        <v>0.93604045999999996</v>
      </c>
    </row>
    <row r="57891" spans="1:1">
      <c r="A57891">
        <v>0.93603519999999996</v>
      </c>
    </row>
    <row r="57892" spans="1:1">
      <c r="A57892">
        <v>0.93603449999999999</v>
      </c>
    </row>
    <row r="57893" spans="1:1">
      <c r="A57893">
        <v>0.93602072999999997</v>
      </c>
    </row>
    <row r="57894" spans="1:1">
      <c r="A57894">
        <v>0.93601864999999995</v>
      </c>
    </row>
    <row r="57895" spans="1:1">
      <c r="A57895">
        <v>0.93601769999999995</v>
      </c>
    </row>
    <row r="57896" spans="1:1">
      <c r="A57896">
        <v>0.93601495000000001</v>
      </c>
    </row>
    <row r="57897" spans="1:1">
      <c r="A57897">
        <v>0.93601482999999996</v>
      </c>
    </row>
    <row r="57898" spans="1:1">
      <c r="A57898">
        <v>0.93601409999999996</v>
      </c>
    </row>
    <row r="57899" spans="1:1">
      <c r="A57899">
        <v>0.93600804000000004</v>
      </c>
    </row>
    <row r="57900" spans="1:1">
      <c r="A57900">
        <v>0.93600123999999996</v>
      </c>
    </row>
    <row r="57901" spans="1:1">
      <c r="A57901">
        <v>0.93599664999999999</v>
      </c>
    </row>
    <row r="57902" spans="1:1">
      <c r="A57902">
        <v>0.93599116999999998</v>
      </c>
    </row>
    <row r="57903" spans="1:1">
      <c r="A57903">
        <v>0.93598484999999998</v>
      </c>
    </row>
    <row r="57904" spans="1:1">
      <c r="A57904">
        <v>0.93598294000000004</v>
      </c>
    </row>
    <row r="57905" spans="1:1">
      <c r="A57905">
        <v>0.93598230000000004</v>
      </c>
    </row>
    <row r="57906" spans="1:1">
      <c r="A57906">
        <v>0.93597189999999997</v>
      </c>
    </row>
    <row r="57907" spans="1:1">
      <c r="A57907">
        <v>0.93597169999999996</v>
      </c>
    </row>
    <row r="57908" spans="1:1">
      <c r="A57908">
        <v>0.93596509999999999</v>
      </c>
    </row>
    <row r="57909" spans="1:1">
      <c r="A57909">
        <v>0.93596140000000005</v>
      </c>
    </row>
    <row r="57910" spans="1:1">
      <c r="A57910">
        <v>0.93595989999999996</v>
      </c>
    </row>
    <row r="57911" spans="1:1">
      <c r="A57911">
        <v>0.93594854999999999</v>
      </c>
    </row>
    <row r="57912" spans="1:1">
      <c r="A57912">
        <v>0.93593895000000005</v>
      </c>
    </row>
    <row r="57913" spans="1:1">
      <c r="A57913">
        <v>0.93593510000000002</v>
      </c>
    </row>
    <row r="57914" spans="1:1">
      <c r="A57914">
        <v>0.93592679999999995</v>
      </c>
    </row>
    <row r="57915" spans="1:1">
      <c r="A57915">
        <v>0.93592655999999996</v>
      </c>
    </row>
    <row r="57916" spans="1:1">
      <c r="A57916">
        <v>0.93592273999999998</v>
      </c>
    </row>
    <row r="57917" spans="1:1">
      <c r="A57917">
        <v>0.93591959999999996</v>
      </c>
    </row>
    <row r="57918" spans="1:1">
      <c r="A57918">
        <v>0.93591446</v>
      </c>
    </row>
    <row r="57919" spans="1:1">
      <c r="A57919">
        <v>0.93589960000000005</v>
      </c>
    </row>
    <row r="57920" spans="1:1">
      <c r="A57920">
        <v>0.93589102999999996</v>
      </c>
    </row>
    <row r="57921" spans="1:1">
      <c r="A57921">
        <v>0.93588793000000003</v>
      </c>
    </row>
    <row r="57922" spans="1:1">
      <c r="A57922">
        <v>0.93588309999999997</v>
      </c>
    </row>
    <row r="57923" spans="1:1">
      <c r="A57923">
        <v>0.9358803</v>
      </c>
    </row>
    <row r="57924" spans="1:1">
      <c r="A57924">
        <v>0.93587670000000001</v>
      </c>
    </row>
    <row r="57925" spans="1:1">
      <c r="A57925">
        <v>0.9358765</v>
      </c>
    </row>
    <row r="57926" spans="1:1">
      <c r="A57926">
        <v>0.93586767000000004</v>
      </c>
    </row>
    <row r="57927" spans="1:1">
      <c r="A57927">
        <v>0.93586360000000002</v>
      </c>
    </row>
    <row r="57928" spans="1:1">
      <c r="A57928">
        <v>0.93585890000000005</v>
      </c>
    </row>
    <row r="57929" spans="1:1">
      <c r="A57929">
        <v>0.93585629999999997</v>
      </c>
    </row>
    <row r="57930" spans="1:1">
      <c r="A57930">
        <v>0.93585260000000003</v>
      </c>
    </row>
    <row r="57931" spans="1:1">
      <c r="A57931">
        <v>0.9358493</v>
      </c>
    </row>
    <row r="57932" spans="1:1">
      <c r="A57932">
        <v>0.93584730000000005</v>
      </c>
    </row>
    <row r="57933" spans="1:1">
      <c r="A57933">
        <v>0.93583760000000005</v>
      </c>
    </row>
    <row r="57934" spans="1:1">
      <c r="A57934">
        <v>0.93582326000000005</v>
      </c>
    </row>
    <row r="57935" spans="1:1">
      <c r="A57935">
        <v>0.93581400000000003</v>
      </c>
    </row>
    <row r="57936" spans="1:1">
      <c r="A57936">
        <v>0.93581219999999998</v>
      </c>
    </row>
    <row r="57937" spans="1:1">
      <c r="A57937">
        <v>0.93581170000000002</v>
      </c>
    </row>
    <row r="57938" spans="1:1">
      <c r="A57938">
        <v>0.93580675000000002</v>
      </c>
    </row>
    <row r="57939" spans="1:1">
      <c r="A57939">
        <v>0.93580470000000004</v>
      </c>
    </row>
    <row r="57940" spans="1:1">
      <c r="A57940">
        <v>0.9357917</v>
      </c>
    </row>
    <row r="57941" spans="1:1">
      <c r="A57941">
        <v>0.93579120000000005</v>
      </c>
    </row>
    <row r="57942" spans="1:1">
      <c r="A57942">
        <v>0.93579040000000002</v>
      </c>
    </row>
    <row r="57943" spans="1:1">
      <c r="A57943">
        <v>0.93578779999999995</v>
      </c>
    </row>
    <row r="57944" spans="1:1">
      <c r="A57944">
        <v>0.93577969999999999</v>
      </c>
    </row>
    <row r="57945" spans="1:1">
      <c r="A57945">
        <v>0.93577200000000005</v>
      </c>
    </row>
    <row r="57946" spans="1:1">
      <c r="A57946">
        <v>0.93577032999999998</v>
      </c>
    </row>
    <row r="57947" spans="1:1">
      <c r="A57947">
        <v>0.93576400000000004</v>
      </c>
    </row>
    <row r="57948" spans="1:1">
      <c r="A57948">
        <v>0.93575715999999998</v>
      </c>
    </row>
    <row r="57949" spans="1:1">
      <c r="A57949">
        <v>0.93575686000000002</v>
      </c>
    </row>
    <row r="57950" spans="1:1">
      <c r="A57950">
        <v>0.93575649999999999</v>
      </c>
    </row>
    <row r="57951" spans="1:1">
      <c r="A57951">
        <v>0.93575459999999999</v>
      </c>
    </row>
    <row r="57952" spans="1:1">
      <c r="A57952">
        <v>0.93574590000000002</v>
      </c>
    </row>
    <row r="57953" spans="1:1">
      <c r="A57953">
        <v>0.93574329999999994</v>
      </c>
    </row>
    <row r="57954" spans="1:1">
      <c r="A57954">
        <v>0.93574166000000003</v>
      </c>
    </row>
    <row r="57955" spans="1:1">
      <c r="A57955">
        <v>0.93573819999999996</v>
      </c>
    </row>
    <row r="57956" spans="1:1">
      <c r="A57956">
        <v>0.93573755000000003</v>
      </c>
    </row>
    <row r="57957" spans="1:1">
      <c r="A57957">
        <v>0.93573384999999998</v>
      </c>
    </row>
    <row r="57958" spans="1:1">
      <c r="A57958">
        <v>0.93573355999999996</v>
      </c>
    </row>
    <row r="57959" spans="1:1">
      <c r="A57959">
        <v>0.93573209999999996</v>
      </c>
    </row>
    <row r="57960" spans="1:1">
      <c r="A57960">
        <v>0.93573170000000006</v>
      </c>
    </row>
    <row r="57961" spans="1:1">
      <c r="A57961">
        <v>0.93572664000000005</v>
      </c>
    </row>
    <row r="57962" spans="1:1">
      <c r="A57962">
        <v>0.93572502999999996</v>
      </c>
    </row>
    <row r="57963" spans="1:1">
      <c r="A57963">
        <v>0.93572350000000004</v>
      </c>
    </row>
    <row r="57964" spans="1:1">
      <c r="A57964">
        <v>0.93572029999999995</v>
      </c>
    </row>
    <row r="57965" spans="1:1">
      <c r="A57965">
        <v>0.93572025999999997</v>
      </c>
    </row>
    <row r="57966" spans="1:1">
      <c r="A57966">
        <v>0.93571967</v>
      </c>
    </row>
    <row r="57967" spans="1:1">
      <c r="A57967">
        <v>0.93571680000000002</v>
      </c>
    </row>
    <row r="57968" spans="1:1">
      <c r="A57968">
        <v>0.9357145</v>
      </c>
    </row>
    <row r="57969" spans="1:1">
      <c r="A57969">
        <v>0.93570509999999996</v>
      </c>
    </row>
    <row r="57970" spans="1:1">
      <c r="A57970">
        <v>0.93569696000000002</v>
      </c>
    </row>
    <row r="57971" spans="1:1">
      <c r="A57971">
        <v>0.93569619999999998</v>
      </c>
    </row>
    <row r="57972" spans="1:1">
      <c r="A57972">
        <v>0.93569416000000005</v>
      </c>
    </row>
    <row r="57973" spans="1:1">
      <c r="A57973">
        <v>0.93569380000000002</v>
      </c>
    </row>
    <row r="57974" spans="1:1">
      <c r="A57974">
        <v>0.93569349999999996</v>
      </c>
    </row>
    <row r="57975" spans="1:1">
      <c r="A57975">
        <v>0.93568609999999997</v>
      </c>
    </row>
    <row r="57976" spans="1:1">
      <c r="A57976">
        <v>0.93568419999999997</v>
      </c>
    </row>
    <row r="57977" spans="1:1">
      <c r="A57977">
        <v>0.93568280000000004</v>
      </c>
    </row>
    <row r="57978" spans="1:1">
      <c r="A57978">
        <v>0.93568253999999995</v>
      </c>
    </row>
    <row r="57979" spans="1:1">
      <c r="A57979">
        <v>0.93567929999999999</v>
      </c>
    </row>
    <row r="57980" spans="1:1">
      <c r="A57980">
        <v>0.93567264000000006</v>
      </c>
    </row>
    <row r="57981" spans="1:1">
      <c r="A57981">
        <v>0.93567127000000005</v>
      </c>
    </row>
    <row r="57982" spans="1:1">
      <c r="A57982">
        <v>0.93565860000000001</v>
      </c>
    </row>
    <row r="57983" spans="1:1">
      <c r="A57983">
        <v>0.93565620000000005</v>
      </c>
    </row>
    <row r="57984" spans="1:1">
      <c r="A57984">
        <v>0.93565589999999998</v>
      </c>
    </row>
    <row r="57985" spans="1:1">
      <c r="A57985">
        <v>0.93564630000000004</v>
      </c>
    </row>
    <row r="57986" spans="1:1">
      <c r="A57986">
        <v>0.93564009999999997</v>
      </c>
    </row>
    <row r="57987" spans="1:1">
      <c r="A57987">
        <v>0.93564000000000003</v>
      </c>
    </row>
    <row r="57988" spans="1:1">
      <c r="A57988">
        <v>0.93563839999999998</v>
      </c>
    </row>
    <row r="57989" spans="1:1">
      <c r="A57989">
        <v>0.93563819999999998</v>
      </c>
    </row>
    <row r="57990" spans="1:1">
      <c r="A57990">
        <v>0.93563149999999995</v>
      </c>
    </row>
    <row r="57991" spans="1:1">
      <c r="A57991">
        <v>0.93563103999999997</v>
      </c>
    </row>
    <row r="57992" spans="1:1">
      <c r="A57992">
        <v>0.93562920000000005</v>
      </c>
    </row>
    <row r="57993" spans="1:1">
      <c r="A57993">
        <v>0.93562555000000003</v>
      </c>
    </row>
    <row r="57994" spans="1:1">
      <c r="A57994">
        <v>0.93561863999999995</v>
      </c>
    </row>
    <row r="57995" spans="1:1">
      <c r="A57995">
        <v>0.93561494000000001</v>
      </c>
    </row>
    <row r="57996" spans="1:1">
      <c r="A57996">
        <v>0.93561475999999999</v>
      </c>
    </row>
    <row r="57997" spans="1:1">
      <c r="A57997">
        <v>0.93561439999999996</v>
      </c>
    </row>
    <row r="57998" spans="1:1">
      <c r="A57998">
        <v>0.93561399999999995</v>
      </c>
    </row>
    <row r="57999" spans="1:1">
      <c r="A57999">
        <v>0.93561053000000005</v>
      </c>
    </row>
    <row r="58000" spans="1:1">
      <c r="A58000">
        <v>0.93560909999999997</v>
      </c>
    </row>
    <row r="58001" spans="1:1">
      <c r="A58001">
        <v>0.93560480000000001</v>
      </c>
    </row>
    <row r="58002" spans="1:1">
      <c r="A58002">
        <v>0.93559870000000001</v>
      </c>
    </row>
    <row r="58003" spans="1:1">
      <c r="A58003">
        <v>0.93559676000000003</v>
      </c>
    </row>
    <row r="58004" spans="1:1">
      <c r="A58004">
        <v>0.93559650000000005</v>
      </c>
    </row>
    <row r="58005" spans="1:1">
      <c r="A58005">
        <v>0.93558960000000002</v>
      </c>
    </row>
    <row r="58006" spans="1:1">
      <c r="A58006">
        <v>0.93558580000000002</v>
      </c>
    </row>
    <row r="58007" spans="1:1">
      <c r="A58007">
        <v>0.93558520000000001</v>
      </c>
    </row>
    <row r="58008" spans="1:1">
      <c r="A58008">
        <v>0.93558459999999999</v>
      </c>
    </row>
    <row r="58009" spans="1:1">
      <c r="A58009">
        <v>0.93558039999999998</v>
      </c>
    </row>
    <row r="58010" spans="1:1">
      <c r="A58010">
        <v>0.93557800000000002</v>
      </c>
    </row>
    <row r="58011" spans="1:1">
      <c r="A58011">
        <v>0.93556700000000004</v>
      </c>
    </row>
    <row r="58012" spans="1:1">
      <c r="A58012">
        <v>0.93556139999999999</v>
      </c>
    </row>
    <row r="58013" spans="1:1">
      <c r="A58013">
        <v>0.93555783999999997</v>
      </c>
    </row>
    <row r="58014" spans="1:1">
      <c r="A58014">
        <v>0.93554336000000005</v>
      </c>
    </row>
    <row r="58015" spans="1:1">
      <c r="A58015">
        <v>0.93553549999999996</v>
      </c>
    </row>
    <row r="58016" spans="1:1">
      <c r="A58016">
        <v>0.93552369999999996</v>
      </c>
    </row>
    <row r="58017" spans="1:1">
      <c r="A58017">
        <v>0.93552210000000002</v>
      </c>
    </row>
    <row r="58018" spans="1:1">
      <c r="A58018">
        <v>0.93552049999999998</v>
      </c>
    </row>
    <row r="58019" spans="1:1">
      <c r="A58019">
        <v>0.93552000000000002</v>
      </c>
    </row>
    <row r="58020" spans="1:1">
      <c r="A58020">
        <v>0.93551660000000003</v>
      </c>
    </row>
    <row r="58021" spans="1:1">
      <c r="A58021">
        <v>0.93551636000000005</v>
      </c>
    </row>
    <row r="58022" spans="1:1">
      <c r="A58022">
        <v>0.93551457000000005</v>
      </c>
    </row>
    <row r="58023" spans="1:1">
      <c r="A58023">
        <v>0.9355118</v>
      </c>
    </row>
    <row r="58024" spans="1:1">
      <c r="A58024">
        <v>0.93551039999999996</v>
      </c>
    </row>
    <row r="58025" spans="1:1">
      <c r="A58025">
        <v>0.93550670000000002</v>
      </c>
    </row>
    <row r="58026" spans="1:1">
      <c r="A58026">
        <v>0.93550633999999999</v>
      </c>
    </row>
    <row r="58027" spans="1:1">
      <c r="A58027">
        <v>0.93550230000000001</v>
      </c>
    </row>
    <row r="58028" spans="1:1">
      <c r="A58028">
        <v>0.93550222999999999</v>
      </c>
    </row>
    <row r="58029" spans="1:1">
      <c r="A58029">
        <v>0.93548936000000005</v>
      </c>
    </row>
    <row r="58030" spans="1:1">
      <c r="A58030">
        <v>0.93548929999999997</v>
      </c>
    </row>
    <row r="58031" spans="1:1">
      <c r="A58031">
        <v>0.93548750000000003</v>
      </c>
    </row>
    <row r="58032" spans="1:1">
      <c r="A58032">
        <v>0.93548419999999999</v>
      </c>
    </row>
    <row r="58033" spans="1:1">
      <c r="A58033">
        <v>0.93548226000000001</v>
      </c>
    </row>
    <row r="58034" spans="1:1">
      <c r="A58034">
        <v>0.93547650000000004</v>
      </c>
    </row>
    <row r="58035" spans="1:1">
      <c r="A58035">
        <v>0.93547550000000002</v>
      </c>
    </row>
    <row r="58036" spans="1:1">
      <c r="A58036">
        <v>0.93547270000000005</v>
      </c>
    </row>
    <row r="58037" spans="1:1">
      <c r="A58037">
        <v>0.93547135999999997</v>
      </c>
    </row>
    <row r="58038" spans="1:1">
      <c r="A58038">
        <v>0.93546735999999997</v>
      </c>
    </row>
    <row r="58039" spans="1:1">
      <c r="A58039">
        <v>0.93546439999999997</v>
      </c>
    </row>
    <row r="58040" spans="1:1">
      <c r="A58040">
        <v>0.93546019999999996</v>
      </c>
    </row>
    <row r="58041" spans="1:1">
      <c r="A58041">
        <v>0.93545765000000003</v>
      </c>
    </row>
    <row r="58042" spans="1:1">
      <c r="A58042">
        <v>0.93544620000000001</v>
      </c>
    </row>
    <row r="58043" spans="1:1">
      <c r="A58043">
        <v>0.93544119999999997</v>
      </c>
    </row>
    <row r="58044" spans="1:1">
      <c r="A58044">
        <v>0.93542707000000003</v>
      </c>
    </row>
    <row r="58045" spans="1:1">
      <c r="A58045">
        <v>0.93542444999999996</v>
      </c>
    </row>
    <row r="58046" spans="1:1">
      <c r="A58046">
        <v>0.93542440000000004</v>
      </c>
    </row>
    <row r="58047" spans="1:1">
      <c r="A58047">
        <v>0.93539053000000005</v>
      </c>
    </row>
    <row r="58048" spans="1:1">
      <c r="A58048">
        <v>0.93538856999999997</v>
      </c>
    </row>
    <row r="58049" spans="1:1">
      <c r="A58049">
        <v>0.93538575999999996</v>
      </c>
    </row>
    <row r="58050" spans="1:1">
      <c r="A58050">
        <v>0.93538529999999998</v>
      </c>
    </row>
    <row r="58051" spans="1:1">
      <c r="A58051">
        <v>0.93538310000000002</v>
      </c>
    </row>
    <row r="58052" spans="1:1">
      <c r="A58052">
        <v>0.93538220000000005</v>
      </c>
    </row>
    <row r="58053" spans="1:1">
      <c r="A58053">
        <v>0.93538209999999999</v>
      </c>
    </row>
    <row r="58054" spans="1:1">
      <c r="A58054">
        <v>0.93537760000000003</v>
      </c>
    </row>
    <row r="58055" spans="1:1">
      <c r="A58055">
        <v>0.93537619999999999</v>
      </c>
    </row>
    <row r="58056" spans="1:1">
      <c r="A58056">
        <v>0.93537486000000003</v>
      </c>
    </row>
    <row r="58057" spans="1:1">
      <c r="A58057">
        <v>0.93537040000000005</v>
      </c>
    </row>
    <row r="58058" spans="1:1">
      <c r="A58058">
        <v>0.93536925000000004</v>
      </c>
    </row>
    <row r="58059" spans="1:1">
      <c r="A58059">
        <v>0.93536717000000003</v>
      </c>
    </row>
    <row r="58060" spans="1:1">
      <c r="A58060">
        <v>0.93536633000000002</v>
      </c>
    </row>
    <row r="58061" spans="1:1">
      <c r="A58061">
        <v>0.93536436999999995</v>
      </c>
    </row>
    <row r="58062" spans="1:1">
      <c r="A58062">
        <v>0.93535464999999995</v>
      </c>
    </row>
    <row r="58063" spans="1:1">
      <c r="A58063">
        <v>0.93535422999999995</v>
      </c>
    </row>
    <row r="58064" spans="1:1">
      <c r="A58064">
        <v>0.93535124999999997</v>
      </c>
    </row>
    <row r="58065" spans="1:1">
      <c r="A58065">
        <v>0.93534689999999998</v>
      </c>
    </row>
    <row r="58066" spans="1:1">
      <c r="A58066">
        <v>0.93534415999999998</v>
      </c>
    </row>
    <row r="58067" spans="1:1">
      <c r="A58067">
        <v>0.93534212999999999</v>
      </c>
    </row>
    <row r="58068" spans="1:1">
      <c r="A58068">
        <v>0.93534094000000001</v>
      </c>
    </row>
    <row r="58069" spans="1:1">
      <c r="A58069">
        <v>0.93534050000000002</v>
      </c>
    </row>
    <row r="58070" spans="1:1">
      <c r="A58070">
        <v>0.93533820000000001</v>
      </c>
    </row>
    <row r="58071" spans="1:1">
      <c r="A58071">
        <v>0.93533809999999995</v>
      </c>
    </row>
    <row r="58072" spans="1:1">
      <c r="A58072">
        <v>0.93533750000000004</v>
      </c>
    </row>
    <row r="58073" spans="1:1">
      <c r="A58073">
        <v>0.93533690000000003</v>
      </c>
    </row>
    <row r="58074" spans="1:1">
      <c r="A58074">
        <v>0.93532585999999995</v>
      </c>
    </row>
    <row r="58075" spans="1:1">
      <c r="A58075">
        <v>0.93531940000000002</v>
      </c>
    </row>
    <row r="58076" spans="1:1">
      <c r="A58076">
        <v>0.9353186</v>
      </c>
    </row>
    <row r="58077" spans="1:1">
      <c r="A58077">
        <v>0.93531483000000004</v>
      </c>
    </row>
    <row r="58078" spans="1:1">
      <c r="A58078">
        <v>0.93530840000000004</v>
      </c>
    </row>
    <row r="58079" spans="1:1">
      <c r="A58079">
        <v>0.93530789999999997</v>
      </c>
    </row>
    <row r="58080" spans="1:1">
      <c r="A58080">
        <v>0.93530409999999997</v>
      </c>
    </row>
    <row r="58081" spans="1:1">
      <c r="A58081">
        <v>0.93530272999999997</v>
      </c>
    </row>
    <row r="58082" spans="1:1">
      <c r="A58082">
        <v>0.93528840000000002</v>
      </c>
    </row>
    <row r="58083" spans="1:1">
      <c r="A58083">
        <v>0.93528699999999998</v>
      </c>
    </row>
    <row r="58084" spans="1:1">
      <c r="A58084">
        <v>0.93527775999999996</v>
      </c>
    </row>
    <row r="58085" spans="1:1">
      <c r="A58085">
        <v>0.93527674999999999</v>
      </c>
    </row>
    <row r="58086" spans="1:1">
      <c r="A58086">
        <v>0.93527159999999998</v>
      </c>
    </row>
    <row r="58087" spans="1:1">
      <c r="A58087">
        <v>0.93527130000000003</v>
      </c>
    </row>
    <row r="58088" spans="1:1">
      <c r="A58088">
        <v>0.93526909999999996</v>
      </c>
    </row>
    <row r="58089" spans="1:1">
      <c r="A58089">
        <v>0.93526900000000002</v>
      </c>
    </row>
    <row r="58090" spans="1:1">
      <c r="A58090">
        <v>0.93526334</v>
      </c>
    </row>
    <row r="58091" spans="1:1">
      <c r="A58091">
        <v>0.93525933999999999</v>
      </c>
    </row>
    <row r="58092" spans="1:1">
      <c r="A58092">
        <v>0.93525784999999995</v>
      </c>
    </row>
    <row r="58093" spans="1:1">
      <c r="A58093">
        <v>0.93524609999999997</v>
      </c>
    </row>
    <row r="58094" spans="1:1">
      <c r="A58094">
        <v>0.93524589999999996</v>
      </c>
    </row>
    <row r="58095" spans="1:1">
      <c r="A58095">
        <v>0.93524589999999996</v>
      </c>
    </row>
    <row r="58096" spans="1:1">
      <c r="A58096">
        <v>0.93524355000000003</v>
      </c>
    </row>
    <row r="58097" spans="1:1">
      <c r="A58097">
        <v>0.93524355000000003</v>
      </c>
    </row>
    <row r="58098" spans="1:1">
      <c r="A58098">
        <v>0.9352357</v>
      </c>
    </row>
    <row r="58099" spans="1:1">
      <c r="A58099">
        <v>0.93522877000000004</v>
      </c>
    </row>
    <row r="58100" spans="1:1">
      <c r="A58100">
        <v>0.93522435000000004</v>
      </c>
    </row>
    <row r="58101" spans="1:1">
      <c r="A58101">
        <v>0.93521905000000005</v>
      </c>
    </row>
    <row r="58102" spans="1:1">
      <c r="A58102">
        <v>0.93521379999999998</v>
      </c>
    </row>
    <row r="58103" spans="1:1">
      <c r="A58103">
        <v>0.93521065000000003</v>
      </c>
    </row>
    <row r="58104" spans="1:1">
      <c r="A58104">
        <v>0.93520873999999998</v>
      </c>
    </row>
    <row r="58105" spans="1:1">
      <c r="A58105">
        <v>0.93520519999999996</v>
      </c>
    </row>
    <row r="58106" spans="1:1">
      <c r="A58106">
        <v>0.93520004000000001</v>
      </c>
    </row>
    <row r="58107" spans="1:1">
      <c r="A58107">
        <v>0.93519940000000001</v>
      </c>
    </row>
    <row r="58108" spans="1:1">
      <c r="A58108">
        <v>0.93519693999999998</v>
      </c>
    </row>
    <row r="58109" spans="1:1">
      <c r="A58109">
        <v>0.93519496999999996</v>
      </c>
    </row>
    <row r="58110" spans="1:1">
      <c r="A58110">
        <v>0.93519472999999997</v>
      </c>
    </row>
    <row r="58111" spans="1:1">
      <c r="A58111">
        <v>0.93519384000000005</v>
      </c>
    </row>
    <row r="58112" spans="1:1">
      <c r="A58112">
        <v>0.93519335999999997</v>
      </c>
    </row>
    <row r="58113" spans="1:1">
      <c r="A58113">
        <v>0.93518089999999998</v>
      </c>
    </row>
    <row r="58114" spans="1:1">
      <c r="A58114">
        <v>0.93517965000000003</v>
      </c>
    </row>
    <row r="58115" spans="1:1">
      <c r="A58115">
        <v>0.93517139999999999</v>
      </c>
    </row>
    <row r="58116" spans="1:1">
      <c r="A58116">
        <v>0.93517139999999999</v>
      </c>
    </row>
    <row r="58117" spans="1:1">
      <c r="A58117">
        <v>0.93517094999999995</v>
      </c>
    </row>
    <row r="58118" spans="1:1">
      <c r="A58118">
        <v>0.93516580000000005</v>
      </c>
    </row>
    <row r="58119" spans="1:1">
      <c r="A58119">
        <v>0.93516129999999997</v>
      </c>
    </row>
    <row r="58120" spans="1:1">
      <c r="A58120">
        <v>0.9351602</v>
      </c>
    </row>
    <row r="58121" spans="1:1">
      <c r="A58121">
        <v>0.93515663999999998</v>
      </c>
    </row>
    <row r="58122" spans="1:1">
      <c r="A58122">
        <v>0.93515455999999997</v>
      </c>
    </row>
    <row r="58123" spans="1:1">
      <c r="A58123">
        <v>0.93515329999999997</v>
      </c>
    </row>
    <row r="58124" spans="1:1">
      <c r="A58124">
        <v>0.93514790000000003</v>
      </c>
    </row>
    <row r="58125" spans="1:1">
      <c r="A58125">
        <v>0.93514246000000001</v>
      </c>
    </row>
    <row r="58126" spans="1:1">
      <c r="A58126">
        <v>0.93514120000000001</v>
      </c>
    </row>
    <row r="58127" spans="1:1">
      <c r="A58127">
        <v>0.93513489999999999</v>
      </c>
    </row>
    <row r="58128" spans="1:1">
      <c r="A58128">
        <v>0.93512242999999995</v>
      </c>
    </row>
    <row r="58129" spans="1:1">
      <c r="A58129">
        <v>0.93511385000000002</v>
      </c>
    </row>
    <row r="58130" spans="1:1">
      <c r="A58130">
        <v>0.93511074999999999</v>
      </c>
    </row>
    <row r="58131" spans="1:1">
      <c r="A58131">
        <v>0.93510603999999997</v>
      </c>
    </row>
    <row r="58132" spans="1:1">
      <c r="A58132">
        <v>0.93510539999999998</v>
      </c>
    </row>
    <row r="58133" spans="1:1">
      <c r="A58133">
        <v>0.93510526000000005</v>
      </c>
    </row>
    <row r="58134" spans="1:1">
      <c r="A58134">
        <v>0.93510103</v>
      </c>
    </row>
    <row r="58135" spans="1:1">
      <c r="A58135">
        <v>0.93509629999999999</v>
      </c>
    </row>
    <row r="58136" spans="1:1">
      <c r="A58136">
        <v>0.93509600000000004</v>
      </c>
    </row>
    <row r="58137" spans="1:1">
      <c r="A58137">
        <v>0.93508979999999997</v>
      </c>
    </row>
    <row r="58138" spans="1:1">
      <c r="A58138">
        <v>0.93508539999999996</v>
      </c>
    </row>
    <row r="58139" spans="1:1">
      <c r="A58139">
        <v>0.93508506000000002</v>
      </c>
    </row>
    <row r="58140" spans="1:1">
      <c r="A58140">
        <v>0.93508327000000002</v>
      </c>
    </row>
    <row r="58141" spans="1:1">
      <c r="A58141">
        <v>0.93507843999999996</v>
      </c>
    </row>
    <row r="58142" spans="1:1">
      <c r="A58142">
        <v>0.93507384999999998</v>
      </c>
    </row>
    <row r="58143" spans="1:1">
      <c r="A58143">
        <v>0.93506180000000005</v>
      </c>
    </row>
    <row r="58144" spans="1:1">
      <c r="A58144">
        <v>0.93506080000000003</v>
      </c>
    </row>
    <row r="58145" spans="1:1">
      <c r="A58145">
        <v>0.93505435999999997</v>
      </c>
    </row>
    <row r="58146" spans="1:1">
      <c r="A58146">
        <v>0.9350543</v>
      </c>
    </row>
    <row r="58147" spans="1:1">
      <c r="A58147">
        <v>0.93504659999999995</v>
      </c>
    </row>
    <row r="58148" spans="1:1">
      <c r="A58148">
        <v>0.93504140000000002</v>
      </c>
    </row>
    <row r="58149" spans="1:1">
      <c r="A58149">
        <v>0.93503875000000003</v>
      </c>
    </row>
    <row r="58150" spans="1:1">
      <c r="A58150">
        <v>0.93503225000000001</v>
      </c>
    </row>
    <row r="58151" spans="1:1">
      <c r="A58151">
        <v>0.93502956999999998</v>
      </c>
    </row>
    <row r="58152" spans="1:1">
      <c r="A58152">
        <v>0.9350292</v>
      </c>
    </row>
    <row r="58153" spans="1:1">
      <c r="A58153">
        <v>0.93502450000000004</v>
      </c>
    </row>
    <row r="58154" spans="1:1">
      <c r="A58154">
        <v>0.93501884000000002</v>
      </c>
    </row>
    <row r="58155" spans="1:1">
      <c r="A58155">
        <v>0.93501860000000003</v>
      </c>
    </row>
    <row r="58156" spans="1:1">
      <c r="A58156">
        <v>0.93500660000000002</v>
      </c>
    </row>
    <row r="58157" spans="1:1">
      <c r="A58157">
        <v>0.93500240000000001</v>
      </c>
    </row>
    <row r="58158" spans="1:1">
      <c r="A58158">
        <v>0.93499845000000004</v>
      </c>
    </row>
    <row r="58159" spans="1:1">
      <c r="A58159">
        <v>0.93499726000000005</v>
      </c>
    </row>
    <row r="58160" spans="1:1">
      <c r="A58160">
        <v>0.93498694999999998</v>
      </c>
    </row>
    <row r="58161" spans="1:1">
      <c r="A58161">
        <v>0.93497989999999997</v>
      </c>
    </row>
    <row r="58162" spans="1:1">
      <c r="A58162">
        <v>0.93497973999999995</v>
      </c>
    </row>
    <row r="58163" spans="1:1">
      <c r="A58163">
        <v>0.93497425000000001</v>
      </c>
    </row>
    <row r="58164" spans="1:1">
      <c r="A58164">
        <v>0.93496776000000004</v>
      </c>
    </row>
    <row r="58165" spans="1:1">
      <c r="A58165">
        <v>0.93496100000000004</v>
      </c>
    </row>
    <row r="58166" spans="1:1">
      <c r="A58166">
        <v>0.93495726999999995</v>
      </c>
    </row>
    <row r="58167" spans="1:1">
      <c r="A58167">
        <v>0.93495439999999996</v>
      </c>
    </row>
    <row r="58168" spans="1:1">
      <c r="A58168">
        <v>0.93495439999999996</v>
      </c>
    </row>
    <row r="58169" spans="1:1">
      <c r="A58169">
        <v>0.93495435000000005</v>
      </c>
    </row>
    <row r="58170" spans="1:1">
      <c r="A58170">
        <v>0.93495030000000001</v>
      </c>
    </row>
    <row r="58171" spans="1:1">
      <c r="A58171">
        <v>0.93494549999999998</v>
      </c>
    </row>
    <row r="58172" spans="1:1">
      <c r="A58172">
        <v>0.93494326000000005</v>
      </c>
    </row>
    <row r="58173" spans="1:1">
      <c r="A58173">
        <v>0.93494284000000005</v>
      </c>
    </row>
    <row r="58174" spans="1:1">
      <c r="A58174">
        <v>0.9349423</v>
      </c>
    </row>
    <row r="58175" spans="1:1">
      <c r="A58175">
        <v>0.93494206999999996</v>
      </c>
    </row>
    <row r="58176" spans="1:1">
      <c r="A58176">
        <v>0.93492686999999997</v>
      </c>
    </row>
    <row r="58177" spans="1:1">
      <c r="A58177">
        <v>0.93491732999999999</v>
      </c>
    </row>
    <row r="58178" spans="1:1">
      <c r="A58178">
        <v>0.93491539999999995</v>
      </c>
    </row>
    <row r="58179" spans="1:1">
      <c r="A58179">
        <v>0.93490689999999999</v>
      </c>
    </row>
    <row r="58180" spans="1:1">
      <c r="A58180">
        <v>0.93490280000000003</v>
      </c>
    </row>
    <row r="58181" spans="1:1">
      <c r="A58181">
        <v>0.93490255</v>
      </c>
    </row>
    <row r="58182" spans="1:1">
      <c r="A58182">
        <v>0.93490165000000003</v>
      </c>
    </row>
    <row r="58183" spans="1:1">
      <c r="A58183">
        <v>0.93490150000000005</v>
      </c>
    </row>
    <row r="58184" spans="1:1">
      <c r="A58184">
        <v>0.93490123999999997</v>
      </c>
    </row>
    <row r="58185" spans="1:1">
      <c r="A58185">
        <v>0.93489630000000001</v>
      </c>
    </row>
    <row r="58186" spans="1:1">
      <c r="A58186">
        <v>0.93489599999999995</v>
      </c>
    </row>
    <row r="58187" spans="1:1">
      <c r="A58187">
        <v>0.93489224000000004</v>
      </c>
    </row>
    <row r="58188" spans="1:1">
      <c r="A58188">
        <v>0.93487984000000002</v>
      </c>
    </row>
    <row r="58189" spans="1:1">
      <c r="A58189">
        <v>0.93487900000000002</v>
      </c>
    </row>
    <row r="58190" spans="1:1">
      <c r="A58190">
        <v>0.93487810000000005</v>
      </c>
    </row>
    <row r="58191" spans="1:1">
      <c r="A58191">
        <v>0.93487679999999995</v>
      </c>
    </row>
    <row r="58192" spans="1:1">
      <c r="A58192">
        <v>0.93487480000000001</v>
      </c>
    </row>
    <row r="58193" spans="1:1">
      <c r="A58193">
        <v>0.93487339999999997</v>
      </c>
    </row>
    <row r="58194" spans="1:1">
      <c r="A58194">
        <v>0.93487299999999995</v>
      </c>
    </row>
    <row r="58195" spans="1:1">
      <c r="A58195">
        <v>0.93486977000000004</v>
      </c>
    </row>
    <row r="58196" spans="1:1">
      <c r="A58196">
        <v>0.93486530000000001</v>
      </c>
    </row>
    <row r="58197" spans="1:1">
      <c r="A58197">
        <v>0.9348651</v>
      </c>
    </row>
    <row r="58198" spans="1:1">
      <c r="A58198">
        <v>0.93486250000000004</v>
      </c>
    </row>
    <row r="58199" spans="1:1">
      <c r="A58199">
        <v>0.93485843999999996</v>
      </c>
    </row>
    <row r="58200" spans="1:1">
      <c r="A58200">
        <v>0.93485755000000004</v>
      </c>
    </row>
    <row r="58201" spans="1:1">
      <c r="A58201">
        <v>0.93485176999999997</v>
      </c>
    </row>
    <row r="58202" spans="1:1">
      <c r="A58202">
        <v>0.93484310000000004</v>
      </c>
    </row>
    <row r="58203" spans="1:1">
      <c r="A58203">
        <v>0.93484120000000004</v>
      </c>
    </row>
    <row r="58204" spans="1:1">
      <c r="A58204">
        <v>0.93483839999999996</v>
      </c>
    </row>
    <row r="58205" spans="1:1">
      <c r="A58205">
        <v>0.93483749999999999</v>
      </c>
    </row>
    <row r="58206" spans="1:1">
      <c r="A58206">
        <v>0.93483380000000005</v>
      </c>
    </row>
    <row r="58207" spans="1:1">
      <c r="A58207">
        <v>0.93483280000000002</v>
      </c>
    </row>
    <row r="58208" spans="1:1">
      <c r="A58208">
        <v>0.93482730000000003</v>
      </c>
    </row>
    <row r="58209" spans="1:1">
      <c r="A58209">
        <v>0.93482330000000002</v>
      </c>
    </row>
    <row r="58210" spans="1:1">
      <c r="A58210">
        <v>0.93482290000000001</v>
      </c>
    </row>
    <row r="58211" spans="1:1">
      <c r="A58211">
        <v>0.93481780000000003</v>
      </c>
    </row>
    <row r="58212" spans="1:1">
      <c r="A58212">
        <v>0.93481194999999995</v>
      </c>
    </row>
    <row r="58213" spans="1:1">
      <c r="A58213">
        <v>0.93480859999999999</v>
      </c>
    </row>
    <row r="58214" spans="1:1">
      <c r="A58214">
        <v>0.93480479999999999</v>
      </c>
    </row>
    <row r="58215" spans="1:1">
      <c r="A58215">
        <v>0.93479520000000005</v>
      </c>
    </row>
    <row r="58216" spans="1:1">
      <c r="A58216">
        <v>0.9347936</v>
      </c>
    </row>
    <row r="58217" spans="1:1">
      <c r="A58217">
        <v>0.93479323000000003</v>
      </c>
    </row>
    <row r="58218" spans="1:1">
      <c r="A58218">
        <v>0.93478673999999995</v>
      </c>
    </row>
    <row r="58219" spans="1:1">
      <c r="A58219">
        <v>0.93477379999999999</v>
      </c>
    </row>
    <row r="58220" spans="1:1">
      <c r="A58220">
        <v>0.93477105999999999</v>
      </c>
    </row>
    <row r="58221" spans="1:1">
      <c r="A58221">
        <v>0.93476060000000005</v>
      </c>
    </row>
    <row r="58222" spans="1:1">
      <c r="A58222">
        <v>0.93475019999999998</v>
      </c>
    </row>
    <row r="58223" spans="1:1">
      <c r="A58223">
        <v>0.93474489999999999</v>
      </c>
    </row>
    <row r="58224" spans="1:1">
      <c r="A58224">
        <v>0.93474376000000003</v>
      </c>
    </row>
    <row r="58225" spans="1:1">
      <c r="A58225">
        <v>0.93474250000000003</v>
      </c>
    </row>
    <row r="58226" spans="1:1">
      <c r="A58226">
        <v>0.93474084000000002</v>
      </c>
    </row>
    <row r="58227" spans="1:1">
      <c r="A58227">
        <v>0.93473463999999995</v>
      </c>
    </row>
    <row r="58228" spans="1:1">
      <c r="A58228">
        <v>0.93473375000000003</v>
      </c>
    </row>
    <row r="58229" spans="1:1">
      <c r="A58229">
        <v>0.93473065</v>
      </c>
    </row>
    <row r="58230" spans="1:1">
      <c r="A58230">
        <v>0.93472885999999999</v>
      </c>
    </row>
    <row r="58231" spans="1:1">
      <c r="A58231">
        <v>0.93472504999999995</v>
      </c>
    </row>
    <row r="58232" spans="1:1">
      <c r="A58232">
        <v>0.93472069999999996</v>
      </c>
    </row>
    <row r="58233" spans="1:1">
      <c r="A58233">
        <v>0.93471850000000001</v>
      </c>
    </row>
    <row r="58234" spans="1:1">
      <c r="A58234">
        <v>0.93470407</v>
      </c>
    </row>
    <row r="58235" spans="1:1">
      <c r="A58235">
        <v>0.93470407</v>
      </c>
    </row>
    <row r="58236" spans="1:1">
      <c r="A58236">
        <v>0.93470359999999997</v>
      </c>
    </row>
    <row r="58237" spans="1:1">
      <c r="A58237">
        <v>0.93469420000000003</v>
      </c>
    </row>
    <row r="58238" spans="1:1">
      <c r="A58238">
        <v>0.93468980000000002</v>
      </c>
    </row>
    <row r="58239" spans="1:1">
      <c r="A58239">
        <v>0.93468490000000004</v>
      </c>
    </row>
    <row r="58240" spans="1:1">
      <c r="A58240">
        <v>0.93468004000000005</v>
      </c>
    </row>
    <row r="58241" spans="1:1">
      <c r="A58241">
        <v>0.93467425999999998</v>
      </c>
    </row>
    <row r="58242" spans="1:1">
      <c r="A58242">
        <v>0.93467020000000001</v>
      </c>
    </row>
    <row r="58243" spans="1:1">
      <c r="A58243">
        <v>0.93466972999999998</v>
      </c>
    </row>
    <row r="58244" spans="1:1">
      <c r="A58244">
        <v>0.93466689999999997</v>
      </c>
    </row>
    <row r="58245" spans="1:1">
      <c r="A58245">
        <v>0.93466159999999998</v>
      </c>
    </row>
    <row r="58246" spans="1:1">
      <c r="A58246">
        <v>0.93466039999999995</v>
      </c>
    </row>
    <row r="58247" spans="1:1">
      <c r="A58247">
        <v>0.93465949999999998</v>
      </c>
    </row>
    <row r="58248" spans="1:1">
      <c r="A58248">
        <v>0.93465399999999998</v>
      </c>
    </row>
    <row r="58249" spans="1:1">
      <c r="A58249">
        <v>0.93465359999999997</v>
      </c>
    </row>
    <row r="58250" spans="1:1">
      <c r="A58250">
        <v>0.93465346000000005</v>
      </c>
    </row>
    <row r="58251" spans="1:1">
      <c r="A58251">
        <v>0.93465299999999996</v>
      </c>
    </row>
    <row r="58252" spans="1:1">
      <c r="A58252">
        <v>0.93464650000000005</v>
      </c>
    </row>
    <row r="58253" spans="1:1">
      <c r="A58253">
        <v>0.93463989999999997</v>
      </c>
    </row>
    <row r="58254" spans="1:1">
      <c r="A58254">
        <v>0.93463419999999997</v>
      </c>
    </row>
    <row r="58255" spans="1:1">
      <c r="A58255">
        <v>0.93463289999999999</v>
      </c>
    </row>
    <row r="58256" spans="1:1">
      <c r="A58256">
        <v>0.93463130000000005</v>
      </c>
    </row>
    <row r="58257" spans="1:1">
      <c r="A58257">
        <v>0.93462383999999998</v>
      </c>
    </row>
    <row r="58258" spans="1:1">
      <c r="A58258">
        <v>0.93461559999999999</v>
      </c>
    </row>
    <row r="58259" spans="1:1">
      <c r="A58259">
        <v>0.93461280000000002</v>
      </c>
    </row>
    <row r="58260" spans="1:1">
      <c r="A58260">
        <v>0.93460730000000003</v>
      </c>
    </row>
    <row r="58261" spans="1:1">
      <c r="A58261">
        <v>0.93460160000000003</v>
      </c>
    </row>
    <row r="58262" spans="1:1">
      <c r="A58262">
        <v>0.93459915999999998</v>
      </c>
    </row>
    <row r="58263" spans="1:1">
      <c r="A58263">
        <v>0.93459289999999995</v>
      </c>
    </row>
    <row r="58264" spans="1:1">
      <c r="A58264">
        <v>0.93459219999999998</v>
      </c>
    </row>
    <row r="58265" spans="1:1">
      <c r="A58265">
        <v>0.93458070000000004</v>
      </c>
    </row>
    <row r="58266" spans="1:1">
      <c r="A58266">
        <v>0.93457394999999999</v>
      </c>
    </row>
    <row r="58267" spans="1:1">
      <c r="A58267">
        <v>0.93457334999999997</v>
      </c>
    </row>
    <row r="58268" spans="1:1">
      <c r="A58268">
        <v>0.93456804999999998</v>
      </c>
    </row>
    <row r="58269" spans="1:1">
      <c r="A58269">
        <v>0.93456439999999996</v>
      </c>
    </row>
    <row r="58270" spans="1:1">
      <c r="A58270">
        <v>0.93456304000000001</v>
      </c>
    </row>
    <row r="58271" spans="1:1">
      <c r="A58271">
        <v>0.93455790000000005</v>
      </c>
    </row>
    <row r="58272" spans="1:1">
      <c r="A58272">
        <v>0.93455743999999996</v>
      </c>
    </row>
    <row r="58273" spans="1:1">
      <c r="A58273">
        <v>0.93455739999999998</v>
      </c>
    </row>
    <row r="58274" spans="1:1">
      <c r="A58274">
        <v>0.93455730000000004</v>
      </c>
    </row>
    <row r="58275" spans="1:1">
      <c r="A58275">
        <v>0.93455189999999999</v>
      </c>
    </row>
    <row r="58276" spans="1:1">
      <c r="A58276">
        <v>0.93455016999999996</v>
      </c>
    </row>
    <row r="58277" spans="1:1">
      <c r="A58277">
        <v>0.93454919999999997</v>
      </c>
    </row>
    <row r="58278" spans="1:1">
      <c r="A58278">
        <v>0.93454649999999995</v>
      </c>
    </row>
    <row r="58279" spans="1:1">
      <c r="A58279">
        <v>0.93454400000000004</v>
      </c>
    </row>
    <row r="58280" spans="1:1">
      <c r="A58280">
        <v>0.93453109999999995</v>
      </c>
    </row>
    <row r="58281" spans="1:1">
      <c r="A58281">
        <v>0.93453059999999999</v>
      </c>
    </row>
    <row r="58282" spans="1:1">
      <c r="A58282">
        <v>0.93453056000000001</v>
      </c>
    </row>
    <row r="58283" spans="1:1">
      <c r="A58283">
        <v>0.9345234</v>
      </c>
    </row>
    <row r="58284" spans="1:1">
      <c r="A58284">
        <v>0.93452069999999998</v>
      </c>
    </row>
    <row r="58285" spans="1:1">
      <c r="A58285">
        <v>0.93451770000000001</v>
      </c>
    </row>
    <row r="58286" spans="1:1">
      <c r="A58286">
        <v>0.9345137</v>
      </c>
    </row>
    <row r="58287" spans="1:1">
      <c r="A58287">
        <v>0.93451165999999997</v>
      </c>
    </row>
    <row r="58288" spans="1:1">
      <c r="A58288">
        <v>0.93449789999999999</v>
      </c>
    </row>
    <row r="58289" spans="1:1">
      <c r="A58289">
        <v>0.93449610000000005</v>
      </c>
    </row>
    <row r="58290" spans="1:1">
      <c r="A58290">
        <v>0.93449539999999998</v>
      </c>
    </row>
    <row r="58291" spans="1:1">
      <c r="A58291">
        <v>0.93449366</v>
      </c>
    </row>
    <row r="58292" spans="1:1">
      <c r="A58292">
        <v>0.93449210000000005</v>
      </c>
    </row>
    <row r="58293" spans="1:1">
      <c r="A58293">
        <v>0.93448949999999997</v>
      </c>
    </row>
    <row r="58294" spans="1:1">
      <c r="A58294">
        <v>0.93448734</v>
      </c>
    </row>
    <row r="58295" spans="1:1">
      <c r="A58295">
        <v>0.93448419999999999</v>
      </c>
    </row>
    <row r="58296" spans="1:1">
      <c r="A58296">
        <v>0.93445789999999995</v>
      </c>
    </row>
    <row r="58297" spans="1:1">
      <c r="A58297">
        <v>0.93445115999999995</v>
      </c>
    </row>
    <row r="58298" spans="1:1">
      <c r="A58298">
        <v>0.93444899999999997</v>
      </c>
    </row>
    <row r="58299" spans="1:1">
      <c r="A58299">
        <v>0.93443549999999997</v>
      </c>
    </row>
    <row r="58300" spans="1:1">
      <c r="A58300">
        <v>0.93443189999999998</v>
      </c>
    </row>
    <row r="58301" spans="1:1">
      <c r="A58301">
        <v>0.93442930000000002</v>
      </c>
    </row>
    <row r="58302" spans="1:1">
      <c r="A58302">
        <v>0.93442539999999996</v>
      </c>
    </row>
    <row r="58303" spans="1:1">
      <c r="A58303">
        <v>0.93442314999999998</v>
      </c>
    </row>
    <row r="58304" spans="1:1">
      <c r="A58304">
        <v>0.93442106000000003</v>
      </c>
    </row>
    <row r="58305" spans="1:1">
      <c r="A58305">
        <v>0.93441843999999996</v>
      </c>
    </row>
    <row r="58306" spans="1:1">
      <c r="A58306">
        <v>0.93441470000000004</v>
      </c>
    </row>
    <row r="58307" spans="1:1">
      <c r="A58307">
        <v>0.93441019999999997</v>
      </c>
    </row>
    <row r="58308" spans="1:1">
      <c r="A58308">
        <v>0.93439680000000003</v>
      </c>
    </row>
    <row r="58309" spans="1:1">
      <c r="A58309">
        <v>0.93438655000000004</v>
      </c>
    </row>
    <row r="58310" spans="1:1">
      <c r="A58310">
        <v>0.9343861</v>
      </c>
    </row>
    <row r="58311" spans="1:1">
      <c r="A58311">
        <v>0.93438447000000002</v>
      </c>
    </row>
    <row r="58312" spans="1:1">
      <c r="A58312">
        <v>0.93438315000000005</v>
      </c>
    </row>
    <row r="58313" spans="1:1">
      <c r="A58313">
        <v>0.93437899999999996</v>
      </c>
    </row>
    <row r="58314" spans="1:1">
      <c r="A58314">
        <v>0.93437740000000002</v>
      </c>
    </row>
    <row r="58315" spans="1:1">
      <c r="A58315">
        <v>0.93436889999999995</v>
      </c>
    </row>
    <row r="58316" spans="1:1">
      <c r="A58316">
        <v>0.93436306999999996</v>
      </c>
    </row>
    <row r="58317" spans="1:1">
      <c r="A58317">
        <v>0.93436264999999996</v>
      </c>
    </row>
    <row r="58318" spans="1:1">
      <c r="A58318">
        <v>0.93435610000000002</v>
      </c>
    </row>
    <row r="58319" spans="1:1">
      <c r="A58319">
        <v>0.93435500000000005</v>
      </c>
    </row>
    <row r="58320" spans="1:1">
      <c r="A58320">
        <v>0.93435279999999998</v>
      </c>
    </row>
    <row r="58321" spans="1:1">
      <c r="A58321">
        <v>0.93434965999999997</v>
      </c>
    </row>
    <row r="58322" spans="1:1">
      <c r="A58322">
        <v>0.93434720000000004</v>
      </c>
    </row>
    <row r="58323" spans="1:1">
      <c r="A58323">
        <v>0.93434494999999995</v>
      </c>
    </row>
    <row r="58324" spans="1:1">
      <c r="A58324">
        <v>0.93433869999999997</v>
      </c>
    </row>
    <row r="58325" spans="1:1">
      <c r="A58325">
        <v>0.93433832999999999</v>
      </c>
    </row>
    <row r="58326" spans="1:1">
      <c r="A58326">
        <v>0.93433820000000001</v>
      </c>
    </row>
    <row r="58327" spans="1:1">
      <c r="A58327">
        <v>0.93433679999999997</v>
      </c>
    </row>
    <row r="58328" spans="1:1">
      <c r="A58328">
        <v>0.93433379999999999</v>
      </c>
    </row>
    <row r="58329" spans="1:1">
      <c r="A58329">
        <v>0.93433266999999998</v>
      </c>
    </row>
    <row r="58330" spans="1:1">
      <c r="A58330">
        <v>0.93432219999999999</v>
      </c>
    </row>
    <row r="58331" spans="1:1">
      <c r="A58331">
        <v>0.93432150000000003</v>
      </c>
    </row>
    <row r="58332" spans="1:1">
      <c r="A58332">
        <v>0.9343188</v>
      </c>
    </row>
    <row r="58333" spans="1:1">
      <c r="A58333">
        <v>0.93431509999999995</v>
      </c>
    </row>
    <row r="58334" spans="1:1">
      <c r="A58334">
        <v>0.93431133</v>
      </c>
    </row>
    <row r="58335" spans="1:1">
      <c r="A58335">
        <v>0.93430643999999996</v>
      </c>
    </row>
    <row r="58336" spans="1:1">
      <c r="A58336">
        <v>0.93430376000000004</v>
      </c>
    </row>
    <row r="58337" spans="1:1">
      <c r="A58337">
        <v>0.93429470000000003</v>
      </c>
    </row>
    <row r="58338" spans="1:1">
      <c r="A58338">
        <v>0.93428279999999997</v>
      </c>
    </row>
    <row r="58339" spans="1:1">
      <c r="A58339">
        <v>0.93428120000000003</v>
      </c>
    </row>
    <row r="58340" spans="1:1">
      <c r="A58340">
        <v>0.93426262999999998</v>
      </c>
    </row>
    <row r="58341" spans="1:1">
      <c r="A58341">
        <v>0.93425230000000004</v>
      </c>
    </row>
    <row r="58342" spans="1:1">
      <c r="A58342">
        <v>0.93424784999999999</v>
      </c>
    </row>
    <row r="58343" spans="1:1">
      <c r="A58343">
        <v>0.93424470000000004</v>
      </c>
    </row>
    <row r="58344" spans="1:1">
      <c r="A58344">
        <v>0.93424169999999995</v>
      </c>
    </row>
    <row r="58345" spans="1:1">
      <c r="A58345">
        <v>0.93423610000000001</v>
      </c>
    </row>
    <row r="58346" spans="1:1">
      <c r="A58346">
        <v>0.93423115999999995</v>
      </c>
    </row>
    <row r="58347" spans="1:1">
      <c r="A58347">
        <v>0.93422450000000001</v>
      </c>
    </row>
    <row r="58348" spans="1:1">
      <c r="A58348">
        <v>0.9342203</v>
      </c>
    </row>
    <row r="58349" spans="1:1">
      <c r="A58349">
        <v>0.93421984000000002</v>
      </c>
    </row>
    <row r="58350" spans="1:1">
      <c r="A58350">
        <v>0.93421644000000004</v>
      </c>
    </row>
    <row r="58351" spans="1:1">
      <c r="A58351">
        <v>0.93421549999999998</v>
      </c>
    </row>
    <row r="58352" spans="1:1">
      <c r="A58352">
        <v>0.9342104</v>
      </c>
    </row>
    <row r="58353" spans="1:1">
      <c r="A58353">
        <v>0.93420879999999995</v>
      </c>
    </row>
    <row r="58354" spans="1:1">
      <c r="A58354">
        <v>0.93420744</v>
      </c>
    </row>
    <row r="58355" spans="1:1">
      <c r="A58355">
        <v>0.93420239999999999</v>
      </c>
    </row>
    <row r="58356" spans="1:1">
      <c r="A58356">
        <v>0.93420225000000001</v>
      </c>
    </row>
    <row r="58357" spans="1:1">
      <c r="A58357">
        <v>0.93419795999999999</v>
      </c>
    </row>
    <row r="58358" spans="1:1">
      <c r="A58358">
        <v>0.9341933</v>
      </c>
    </row>
    <row r="58359" spans="1:1">
      <c r="A58359">
        <v>0.93418380000000001</v>
      </c>
    </row>
    <row r="58360" spans="1:1">
      <c r="A58360">
        <v>0.93417775999999997</v>
      </c>
    </row>
    <row r="58361" spans="1:1">
      <c r="A58361">
        <v>0.93417700000000004</v>
      </c>
    </row>
    <row r="58362" spans="1:1">
      <c r="A58362">
        <v>0.93417435999999998</v>
      </c>
    </row>
    <row r="58363" spans="1:1">
      <c r="A58363">
        <v>0.93416940000000004</v>
      </c>
    </row>
    <row r="58364" spans="1:1">
      <c r="A58364">
        <v>0.93415976000000001</v>
      </c>
    </row>
    <row r="58365" spans="1:1">
      <c r="A58365">
        <v>0.93415373999999995</v>
      </c>
    </row>
    <row r="58366" spans="1:1">
      <c r="A58366">
        <v>0.93415119999999996</v>
      </c>
    </row>
    <row r="58367" spans="1:1">
      <c r="A58367">
        <v>0.93414359999999996</v>
      </c>
    </row>
    <row r="58368" spans="1:1">
      <c r="A58368">
        <v>0.93414204999999995</v>
      </c>
    </row>
    <row r="58369" spans="1:1">
      <c r="A58369">
        <v>0.93414050000000004</v>
      </c>
    </row>
    <row r="58370" spans="1:1">
      <c r="A58370">
        <v>0.93413882999999998</v>
      </c>
    </row>
    <row r="58371" spans="1:1">
      <c r="A58371">
        <v>0.93413734000000004</v>
      </c>
    </row>
    <row r="58372" spans="1:1">
      <c r="A58372">
        <v>0.93413579999999996</v>
      </c>
    </row>
    <row r="58373" spans="1:1">
      <c r="A58373">
        <v>0.93413246000000005</v>
      </c>
    </row>
    <row r="58374" spans="1:1">
      <c r="A58374">
        <v>0.93411975999999997</v>
      </c>
    </row>
    <row r="58375" spans="1:1">
      <c r="A58375">
        <v>0.93411946000000001</v>
      </c>
    </row>
    <row r="58376" spans="1:1">
      <c r="A58376">
        <v>0.93411719999999998</v>
      </c>
    </row>
    <row r="58377" spans="1:1">
      <c r="A58377">
        <v>0.93411577000000001</v>
      </c>
    </row>
    <row r="58378" spans="1:1">
      <c r="A58378">
        <v>0.93410932999999996</v>
      </c>
    </row>
    <row r="58379" spans="1:1">
      <c r="A58379">
        <v>0.93410749999999998</v>
      </c>
    </row>
    <row r="58380" spans="1:1">
      <c r="A58380">
        <v>0.93410384999999996</v>
      </c>
    </row>
    <row r="58381" spans="1:1">
      <c r="A58381">
        <v>0.93409120000000001</v>
      </c>
    </row>
    <row r="58382" spans="1:1">
      <c r="A58382">
        <v>0.93408119999999994</v>
      </c>
    </row>
    <row r="58383" spans="1:1">
      <c r="A58383">
        <v>0.93407879999999999</v>
      </c>
    </row>
    <row r="58384" spans="1:1">
      <c r="A58384">
        <v>0.93407415999999999</v>
      </c>
    </row>
    <row r="58385" spans="1:1">
      <c r="A58385">
        <v>0.93407379999999995</v>
      </c>
    </row>
    <row r="58386" spans="1:1">
      <c r="A58386">
        <v>0.93407284999999995</v>
      </c>
    </row>
    <row r="58387" spans="1:1">
      <c r="A58387">
        <v>0.93406993000000005</v>
      </c>
    </row>
    <row r="58388" spans="1:1">
      <c r="A58388">
        <v>0.93406856000000005</v>
      </c>
    </row>
    <row r="58389" spans="1:1">
      <c r="A58389">
        <v>0.93406560000000005</v>
      </c>
    </row>
    <row r="58390" spans="1:1">
      <c r="A58390">
        <v>0.93406445000000005</v>
      </c>
    </row>
    <row r="58391" spans="1:1">
      <c r="A58391">
        <v>0.93406140000000004</v>
      </c>
    </row>
    <row r="58392" spans="1:1">
      <c r="A58392">
        <v>0.93405247000000002</v>
      </c>
    </row>
    <row r="58393" spans="1:1">
      <c r="A58393">
        <v>0.93404730000000002</v>
      </c>
    </row>
    <row r="58394" spans="1:1">
      <c r="A58394">
        <v>0.93404699999999996</v>
      </c>
    </row>
    <row r="58395" spans="1:1">
      <c r="A58395">
        <v>0.93404275000000003</v>
      </c>
    </row>
    <row r="58396" spans="1:1">
      <c r="A58396">
        <v>0.93404156000000005</v>
      </c>
    </row>
    <row r="58397" spans="1:1">
      <c r="A58397">
        <v>0.93403630000000004</v>
      </c>
    </row>
    <row r="58398" spans="1:1">
      <c r="A58398">
        <v>0.93402945999999998</v>
      </c>
    </row>
    <row r="58399" spans="1:1">
      <c r="A58399">
        <v>0.93402940000000001</v>
      </c>
    </row>
    <row r="58400" spans="1:1">
      <c r="A58400">
        <v>0.93402934000000004</v>
      </c>
    </row>
    <row r="58401" spans="1:1">
      <c r="A58401">
        <v>0.93402415999999999</v>
      </c>
    </row>
    <row r="58402" spans="1:1">
      <c r="A58402">
        <v>0.93402295999999996</v>
      </c>
    </row>
    <row r="58403" spans="1:1">
      <c r="A58403">
        <v>0.93402070000000004</v>
      </c>
    </row>
    <row r="58404" spans="1:1">
      <c r="A58404">
        <v>0.9340176</v>
      </c>
    </row>
    <row r="58405" spans="1:1">
      <c r="A58405">
        <v>0.93401420000000002</v>
      </c>
    </row>
    <row r="58406" spans="1:1">
      <c r="A58406">
        <v>0.93400879999999997</v>
      </c>
    </row>
    <row r="58407" spans="1:1">
      <c r="A58407">
        <v>0.93400525999999995</v>
      </c>
    </row>
    <row r="58408" spans="1:1">
      <c r="A58408">
        <v>0.93400030000000001</v>
      </c>
    </row>
    <row r="58409" spans="1:1">
      <c r="A58409">
        <v>0.93399860000000001</v>
      </c>
    </row>
    <row r="58410" spans="1:1">
      <c r="A58410">
        <v>0.93399200000000004</v>
      </c>
    </row>
    <row r="58411" spans="1:1">
      <c r="A58411">
        <v>0.93398327000000003</v>
      </c>
    </row>
    <row r="58412" spans="1:1">
      <c r="A58412">
        <v>0.93398106000000003</v>
      </c>
    </row>
    <row r="58413" spans="1:1">
      <c r="A58413">
        <v>0.93397706999999996</v>
      </c>
    </row>
    <row r="58414" spans="1:1">
      <c r="A58414">
        <v>0.93397209999999997</v>
      </c>
    </row>
    <row r="58415" spans="1:1">
      <c r="A58415">
        <v>0.93396866000000001</v>
      </c>
    </row>
    <row r="58416" spans="1:1">
      <c r="A58416">
        <v>0.93396526999999996</v>
      </c>
    </row>
    <row r="58417" spans="1:1">
      <c r="A58417">
        <v>0.93396480000000004</v>
      </c>
    </row>
    <row r="58418" spans="1:1">
      <c r="A58418">
        <v>0.93396349999999995</v>
      </c>
    </row>
    <row r="58419" spans="1:1">
      <c r="A58419">
        <v>0.93396186999999997</v>
      </c>
    </row>
    <row r="58420" spans="1:1">
      <c r="A58420">
        <v>0.93395379999999995</v>
      </c>
    </row>
    <row r="58421" spans="1:1">
      <c r="A58421">
        <v>0.93394107000000004</v>
      </c>
    </row>
    <row r="58422" spans="1:1">
      <c r="A58422">
        <v>0.93393767000000005</v>
      </c>
    </row>
    <row r="58423" spans="1:1">
      <c r="A58423">
        <v>0.93393700000000002</v>
      </c>
    </row>
    <row r="58424" spans="1:1">
      <c r="A58424">
        <v>0.93393283999999999</v>
      </c>
    </row>
    <row r="58425" spans="1:1">
      <c r="A58425">
        <v>0.93393040000000005</v>
      </c>
    </row>
    <row r="58426" spans="1:1">
      <c r="A58426">
        <v>0.93392646000000001</v>
      </c>
    </row>
    <row r="58427" spans="1:1">
      <c r="A58427">
        <v>0.93392529999999996</v>
      </c>
    </row>
    <row r="58428" spans="1:1">
      <c r="A58428">
        <v>0.93392169999999997</v>
      </c>
    </row>
    <row r="58429" spans="1:1">
      <c r="A58429">
        <v>0.93392056000000001</v>
      </c>
    </row>
    <row r="58430" spans="1:1">
      <c r="A58430">
        <v>0.93391036999999999</v>
      </c>
    </row>
    <row r="58431" spans="1:1">
      <c r="A58431">
        <v>0.93390050000000002</v>
      </c>
    </row>
    <row r="58432" spans="1:1">
      <c r="A58432">
        <v>0.93388534000000001</v>
      </c>
    </row>
    <row r="58433" spans="1:1">
      <c r="A58433">
        <v>0.93388486000000004</v>
      </c>
    </row>
    <row r="58434" spans="1:1">
      <c r="A58434">
        <v>0.93388384999999996</v>
      </c>
    </row>
    <row r="58435" spans="1:1">
      <c r="A58435">
        <v>0.93387549999999997</v>
      </c>
    </row>
    <row r="58436" spans="1:1">
      <c r="A58436">
        <v>0.93387010000000004</v>
      </c>
    </row>
    <row r="58437" spans="1:1">
      <c r="A58437">
        <v>0.93386566999999998</v>
      </c>
    </row>
    <row r="58438" spans="1:1">
      <c r="A58438">
        <v>0.93386519999999995</v>
      </c>
    </row>
    <row r="58439" spans="1:1">
      <c r="A58439">
        <v>0.93384809999999996</v>
      </c>
    </row>
    <row r="58440" spans="1:1">
      <c r="A58440">
        <v>0.93384560000000005</v>
      </c>
    </row>
    <row r="58441" spans="1:1">
      <c r="A58441">
        <v>0.93384259999999997</v>
      </c>
    </row>
    <row r="58442" spans="1:1">
      <c r="A58442">
        <v>0.93383574000000003</v>
      </c>
    </row>
    <row r="58443" spans="1:1">
      <c r="A58443">
        <v>0.93383130000000003</v>
      </c>
    </row>
    <row r="58444" spans="1:1">
      <c r="A58444">
        <v>0.93382936999999999</v>
      </c>
    </row>
    <row r="58445" spans="1:1">
      <c r="A58445">
        <v>0.93382929999999997</v>
      </c>
    </row>
    <row r="58446" spans="1:1">
      <c r="A58446">
        <v>0.93382865000000004</v>
      </c>
    </row>
    <row r="58447" spans="1:1">
      <c r="A58447">
        <v>0.93382719999999997</v>
      </c>
    </row>
    <row r="58448" spans="1:1">
      <c r="A58448">
        <v>0.93382346999999999</v>
      </c>
    </row>
    <row r="58449" spans="1:1">
      <c r="A58449">
        <v>0.93381809999999998</v>
      </c>
    </row>
    <row r="58450" spans="1:1">
      <c r="A58450">
        <v>0.93381440000000004</v>
      </c>
    </row>
    <row r="58451" spans="1:1">
      <c r="A58451">
        <v>0.93380772999999995</v>
      </c>
    </row>
    <row r="58452" spans="1:1">
      <c r="A58452">
        <v>0.93380576000000004</v>
      </c>
    </row>
    <row r="58453" spans="1:1">
      <c r="A58453">
        <v>0.93380403999999995</v>
      </c>
    </row>
    <row r="58454" spans="1:1">
      <c r="A58454">
        <v>0.93379486</v>
      </c>
    </row>
    <row r="58455" spans="1:1">
      <c r="A58455">
        <v>0.93379330000000005</v>
      </c>
    </row>
    <row r="58456" spans="1:1">
      <c r="A58456">
        <v>0.93377434999999998</v>
      </c>
    </row>
    <row r="58457" spans="1:1">
      <c r="A58457">
        <v>0.93377434999999998</v>
      </c>
    </row>
    <row r="58458" spans="1:1">
      <c r="A58458">
        <v>0.93377019999999999</v>
      </c>
    </row>
    <row r="58459" spans="1:1">
      <c r="A58459">
        <v>0.93376020000000004</v>
      </c>
    </row>
    <row r="58460" spans="1:1">
      <c r="A58460">
        <v>0.93375516000000003</v>
      </c>
    </row>
    <row r="58461" spans="1:1">
      <c r="A58461">
        <v>0.93375266000000001</v>
      </c>
    </row>
    <row r="58462" spans="1:1">
      <c r="A58462">
        <v>0.93374970000000002</v>
      </c>
    </row>
    <row r="58463" spans="1:1">
      <c r="A58463">
        <v>0.93374630000000003</v>
      </c>
    </row>
    <row r="58464" spans="1:1">
      <c r="A58464">
        <v>0.93374230000000003</v>
      </c>
    </row>
    <row r="58465" spans="1:1">
      <c r="A58465">
        <v>0.93374089999999998</v>
      </c>
    </row>
    <row r="58466" spans="1:1">
      <c r="A58466">
        <v>0.93373846999999999</v>
      </c>
    </row>
    <row r="58467" spans="1:1">
      <c r="A58467">
        <v>0.93373799999999996</v>
      </c>
    </row>
    <row r="58468" spans="1:1">
      <c r="A58468">
        <v>0.93373466000000005</v>
      </c>
    </row>
    <row r="58469" spans="1:1">
      <c r="A58469">
        <v>0.93372840000000001</v>
      </c>
    </row>
    <row r="58470" spans="1:1">
      <c r="A58470">
        <v>0.93372332999999996</v>
      </c>
    </row>
    <row r="58471" spans="1:1">
      <c r="A58471">
        <v>0.93372153999999996</v>
      </c>
    </row>
    <row r="58472" spans="1:1">
      <c r="A58472">
        <v>0.93372089999999996</v>
      </c>
    </row>
    <row r="58473" spans="1:1">
      <c r="A58473">
        <v>0.93372029999999995</v>
      </c>
    </row>
    <row r="58474" spans="1:1">
      <c r="A58474">
        <v>0.93371720000000002</v>
      </c>
    </row>
    <row r="58475" spans="1:1">
      <c r="A58475">
        <v>0.93371649999999995</v>
      </c>
    </row>
    <row r="58476" spans="1:1">
      <c r="A58476">
        <v>0.93371150000000003</v>
      </c>
    </row>
    <row r="58477" spans="1:1">
      <c r="A58477">
        <v>0.93370533</v>
      </c>
    </row>
    <row r="58478" spans="1:1">
      <c r="A58478">
        <v>0.93370472999999998</v>
      </c>
    </row>
    <row r="58479" spans="1:1">
      <c r="A58479">
        <v>0.93370249999999999</v>
      </c>
    </row>
    <row r="58480" spans="1:1">
      <c r="A58480">
        <v>0.93370134000000005</v>
      </c>
    </row>
    <row r="58481" spans="1:1">
      <c r="A58481">
        <v>0.93369939999999996</v>
      </c>
    </row>
    <row r="58482" spans="1:1">
      <c r="A58482">
        <v>0.93369674999999996</v>
      </c>
    </row>
    <row r="58483" spans="1:1">
      <c r="A58483">
        <v>0.93369670000000005</v>
      </c>
    </row>
    <row r="58484" spans="1:1">
      <c r="A58484">
        <v>0.93368494999999996</v>
      </c>
    </row>
    <row r="58485" spans="1:1">
      <c r="A58485">
        <v>0.93367979999999995</v>
      </c>
    </row>
    <row r="58486" spans="1:1">
      <c r="A58486">
        <v>0.9336681</v>
      </c>
    </row>
    <row r="58487" spans="1:1">
      <c r="A58487">
        <v>0.93366740000000004</v>
      </c>
    </row>
    <row r="58488" spans="1:1">
      <c r="A58488">
        <v>0.93366486000000004</v>
      </c>
    </row>
    <row r="58489" spans="1:1">
      <c r="A58489">
        <v>0.93366360000000004</v>
      </c>
    </row>
    <row r="58490" spans="1:1">
      <c r="A58490">
        <v>0.93366329999999997</v>
      </c>
    </row>
    <row r="58491" spans="1:1">
      <c r="A58491">
        <v>0.9336605</v>
      </c>
    </row>
    <row r="58492" spans="1:1">
      <c r="A58492">
        <v>0.93365940000000003</v>
      </c>
    </row>
    <row r="58493" spans="1:1">
      <c r="A58493">
        <v>0.93365735000000005</v>
      </c>
    </row>
    <row r="58494" spans="1:1">
      <c r="A58494">
        <v>0.93365659999999995</v>
      </c>
    </row>
    <row r="58495" spans="1:1">
      <c r="A58495">
        <v>0.93365573999999996</v>
      </c>
    </row>
    <row r="58496" spans="1:1">
      <c r="A58496">
        <v>0.93364954</v>
      </c>
    </row>
    <row r="58497" spans="1:1">
      <c r="A58497">
        <v>0.93364435000000001</v>
      </c>
    </row>
    <row r="58498" spans="1:1">
      <c r="A58498">
        <v>0.93364245000000001</v>
      </c>
    </row>
    <row r="58499" spans="1:1">
      <c r="A58499">
        <v>0.93364159999999996</v>
      </c>
    </row>
    <row r="58500" spans="1:1">
      <c r="A58500">
        <v>0.93364084000000003</v>
      </c>
    </row>
    <row r="58501" spans="1:1">
      <c r="A58501">
        <v>0.93363684000000002</v>
      </c>
    </row>
    <row r="58502" spans="1:1">
      <c r="A58502">
        <v>0.93363225000000005</v>
      </c>
    </row>
    <row r="58503" spans="1:1">
      <c r="A58503">
        <v>0.93362449999999997</v>
      </c>
    </row>
    <row r="58504" spans="1:1">
      <c r="A58504">
        <v>0.93361680000000002</v>
      </c>
    </row>
    <row r="58505" spans="1:1">
      <c r="A58505">
        <v>0.93361629999999995</v>
      </c>
    </row>
    <row r="58506" spans="1:1">
      <c r="A58506">
        <v>0.93360995999999996</v>
      </c>
    </row>
    <row r="58507" spans="1:1">
      <c r="A58507">
        <v>0.93360929999999998</v>
      </c>
    </row>
    <row r="58508" spans="1:1">
      <c r="A58508">
        <v>0.93360865000000004</v>
      </c>
    </row>
    <row r="58509" spans="1:1">
      <c r="A58509">
        <v>0.93359994999999996</v>
      </c>
    </row>
    <row r="58510" spans="1:1">
      <c r="A58510">
        <v>0.93358419999999998</v>
      </c>
    </row>
    <row r="58511" spans="1:1">
      <c r="A58511">
        <v>0.93358189999999996</v>
      </c>
    </row>
    <row r="58512" spans="1:1">
      <c r="A58512">
        <v>0.93358034000000001</v>
      </c>
    </row>
    <row r="58513" spans="1:1">
      <c r="A58513">
        <v>0.93357842999999996</v>
      </c>
    </row>
    <row r="58514" spans="1:1">
      <c r="A58514">
        <v>0.93357115999999996</v>
      </c>
    </row>
    <row r="58515" spans="1:1">
      <c r="A58515">
        <v>0.93355876000000004</v>
      </c>
    </row>
    <row r="58516" spans="1:1">
      <c r="A58516">
        <v>0.93355452999999999</v>
      </c>
    </row>
    <row r="58517" spans="1:1">
      <c r="A58517">
        <v>0.93355169999999998</v>
      </c>
    </row>
    <row r="58518" spans="1:1">
      <c r="A58518">
        <v>0.93355142999999996</v>
      </c>
    </row>
    <row r="58519" spans="1:1">
      <c r="A58519">
        <v>0.93352866000000001</v>
      </c>
    </row>
    <row r="58520" spans="1:1">
      <c r="A58520">
        <v>0.93352413000000001</v>
      </c>
    </row>
    <row r="58521" spans="1:1">
      <c r="A58521">
        <v>0.93351083999999995</v>
      </c>
    </row>
    <row r="58522" spans="1:1">
      <c r="A58522">
        <v>0.93350690000000003</v>
      </c>
    </row>
    <row r="58523" spans="1:1">
      <c r="A58523">
        <v>0.93350370000000005</v>
      </c>
    </row>
    <row r="58524" spans="1:1">
      <c r="A58524">
        <v>0.93349409999999999</v>
      </c>
    </row>
    <row r="58525" spans="1:1">
      <c r="A58525">
        <v>0.93348900000000001</v>
      </c>
    </row>
    <row r="58526" spans="1:1">
      <c r="A58526">
        <v>0.93348200000000003</v>
      </c>
    </row>
    <row r="58527" spans="1:1">
      <c r="A58527">
        <v>0.93348160000000002</v>
      </c>
    </row>
    <row r="58528" spans="1:1">
      <c r="A58528">
        <v>0.93347970000000002</v>
      </c>
    </row>
    <row r="58529" spans="1:1">
      <c r="A58529">
        <v>0.93347930000000001</v>
      </c>
    </row>
    <row r="58530" spans="1:1">
      <c r="A58530">
        <v>0.93347895000000003</v>
      </c>
    </row>
    <row r="58531" spans="1:1">
      <c r="A58531">
        <v>0.93347687000000001</v>
      </c>
    </row>
    <row r="58532" spans="1:1">
      <c r="A58532">
        <v>0.93347480000000005</v>
      </c>
    </row>
    <row r="58533" spans="1:1">
      <c r="A58533">
        <v>0.93347369999999996</v>
      </c>
    </row>
    <row r="58534" spans="1:1">
      <c r="A58534">
        <v>0.93346673000000002</v>
      </c>
    </row>
    <row r="58535" spans="1:1">
      <c r="A58535">
        <v>0.93346655000000001</v>
      </c>
    </row>
    <row r="58536" spans="1:1">
      <c r="A58536">
        <v>0.93346362999999999</v>
      </c>
    </row>
    <row r="58537" spans="1:1">
      <c r="A58537">
        <v>0.93344959999999999</v>
      </c>
    </row>
    <row r="58538" spans="1:1">
      <c r="A58538">
        <v>0.93343454999999997</v>
      </c>
    </row>
    <row r="58539" spans="1:1">
      <c r="A58539">
        <v>0.93342893999999998</v>
      </c>
    </row>
    <row r="58540" spans="1:1">
      <c r="A58540">
        <v>0.93342409999999998</v>
      </c>
    </row>
    <row r="58541" spans="1:1">
      <c r="A58541">
        <v>0.93340619999999996</v>
      </c>
    </row>
    <row r="58542" spans="1:1">
      <c r="A58542">
        <v>0.93340190000000001</v>
      </c>
    </row>
    <row r="58543" spans="1:1">
      <c r="A58543">
        <v>0.93339384000000003</v>
      </c>
    </row>
    <row r="58544" spans="1:1">
      <c r="A58544">
        <v>0.93338980000000005</v>
      </c>
    </row>
    <row r="58545" spans="1:1">
      <c r="A58545">
        <v>0.93338980000000005</v>
      </c>
    </row>
    <row r="58546" spans="1:1">
      <c r="A58546">
        <v>0.93338937</v>
      </c>
    </row>
    <row r="58547" spans="1:1">
      <c r="A58547">
        <v>0.93338889999999997</v>
      </c>
    </row>
    <row r="58548" spans="1:1">
      <c r="A58548">
        <v>0.9333882</v>
      </c>
    </row>
    <row r="58549" spans="1:1">
      <c r="A58549">
        <v>0.93338363999999996</v>
      </c>
    </row>
    <row r="58550" spans="1:1">
      <c r="A58550">
        <v>0.93338239999999995</v>
      </c>
    </row>
    <row r="58551" spans="1:1">
      <c r="A58551">
        <v>0.93337570000000003</v>
      </c>
    </row>
    <row r="58552" spans="1:1">
      <c r="A58552">
        <v>0.93337400000000004</v>
      </c>
    </row>
    <row r="58553" spans="1:1">
      <c r="A58553">
        <v>0.93335897000000001</v>
      </c>
    </row>
    <row r="58554" spans="1:1">
      <c r="A58554">
        <v>0.93334943000000004</v>
      </c>
    </row>
    <row r="58555" spans="1:1">
      <c r="A58555">
        <v>0.93334835999999999</v>
      </c>
    </row>
    <row r="58556" spans="1:1">
      <c r="A58556">
        <v>0.93333094999999999</v>
      </c>
    </row>
    <row r="58557" spans="1:1">
      <c r="A58557">
        <v>0.93332755999999995</v>
      </c>
    </row>
    <row r="58558" spans="1:1">
      <c r="A58558">
        <v>0.93332490000000001</v>
      </c>
    </row>
    <row r="58559" spans="1:1">
      <c r="A58559">
        <v>0.93331843999999997</v>
      </c>
    </row>
    <row r="58560" spans="1:1">
      <c r="A58560">
        <v>0.93331600000000003</v>
      </c>
    </row>
    <row r="58561" spans="1:1">
      <c r="A58561">
        <v>0.93330539999999995</v>
      </c>
    </row>
    <row r="58562" spans="1:1">
      <c r="A58562">
        <v>0.93330150000000001</v>
      </c>
    </row>
    <row r="58563" spans="1:1">
      <c r="A58563">
        <v>0.93329969999999995</v>
      </c>
    </row>
    <row r="58564" spans="1:1">
      <c r="A58564">
        <v>0.93329899999999999</v>
      </c>
    </row>
    <row r="58565" spans="1:1">
      <c r="A58565">
        <v>0.93329010000000001</v>
      </c>
    </row>
    <row r="58566" spans="1:1">
      <c r="A58566">
        <v>0.93328809999999995</v>
      </c>
    </row>
    <row r="58567" spans="1:1">
      <c r="A58567">
        <v>0.93327970000000005</v>
      </c>
    </row>
    <row r="58568" spans="1:1">
      <c r="A58568">
        <v>0.93327660000000001</v>
      </c>
    </row>
    <row r="58569" spans="1:1">
      <c r="A58569">
        <v>0.93327570000000004</v>
      </c>
    </row>
    <row r="58570" spans="1:1">
      <c r="A58570">
        <v>0.93327093000000005</v>
      </c>
    </row>
    <row r="58571" spans="1:1">
      <c r="A58571">
        <v>0.93325210000000003</v>
      </c>
    </row>
    <row r="58572" spans="1:1">
      <c r="A58572">
        <v>0.93325024999999995</v>
      </c>
    </row>
    <row r="58573" spans="1:1">
      <c r="A58573">
        <v>0.93324309999999999</v>
      </c>
    </row>
    <row r="58574" spans="1:1">
      <c r="A58574">
        <v>0.93324183999999999</v>
      </c>
    </row>
    <row r="58575" spans="1:1">
      <c r="A58575">
        <v>0.93324070000000003</v>
      </c>
    </row>
    <row r="58576" spans="1:1">
      <c r="A58576">
        <v>0.93323283999999995</v>
      </c>
    </row>
    <row r="58577" spans="1:1">
      <c r="A58577">
        <v>0.93322664</v>
      </c>
    </row>
    <row r="58578" spans="1:1">
      <c r="A58578">
        <v>0.93322150000000004</v>
      </c>
    </row>
    <row r="58579" spans="1:1">
      <c r="A58579">
        <v>0.93321633000000004</v>
      </c>
    </row>
    <row r="58580" spans="1:1">
      <c r="A58580">
        <v>0.93321419999999999</v>
      </c>
    </row>
    <row r="58581" spans="1:1">
      <c r="A58581">
        <v>0.93321379999999998</v>
      </c>
    </row>
    <row r="58582" spans="1:1">
      <c r="A58582">
        <v>0.93321240000000005</v>
      </c>
    </row>
    <row r="58583" spans="1:1">
      <c r="A58583">
        <v>0.93321240000000005</v>
      </c>
    </row>
    <row r="58584" spans="1:1">
      <c r="A58584">
        <v>0.93320099999999995</v>
      </c>
    </row>
    <row r="58585" spans="1:1">
      <c r="A58585">
        <v>0.93319607000000004</v>
      </c>
    </row>
    <row r="58586" spans="1:1">
      <c r="A58586">
        <v>0.93319490000000005</v>
      </c>
    </row>
    <row r="58587" spans="1:1">
      <c r="A58587">
        <v>0.93319165999999998</v>
      </c>
    </row>
    <row r="58588" spans="1:1">
      <c r="A58588">
        <v>0.93317799999999995</v>
      </c>
    </row>
    <row r="58589" spans="1:1">
      <c r="A58589">
        <v>0.93317669999999997</v>
      </c>
    </row>
    <row r="58590" spans="1:1">
      <c r="A58590">
        <v>0.93316710000000003</v>
      </c>
    </row>
    <row r="58591" spans="1:1">
      <c r="A58591">
        <v>0.93316566999999995</v>
      </c>
    </row>
    <row r="58592" spans="1:1">
      <c r="A58592">
        <v>0.93315625000000002</v>
      </c>
    </row>
    <row r="58593" spans="1:1">
      <c r="A58593">
        <v>0.9331545</v>
      </c>
    </row>
    <row r="58594" spans="1:1">
      <c r="A58594">
        <v>0.93315199999999998</v>
      </c>
    </row>
    <row r="58595" spans="1:1">
      <c r="A58595">
        <v>0.93314969999999997</v>
      </c>
    </row>
    <row r="58596" spans="1:1">
      <c r="A58596">
        <v>0.93314743</v>
      </c>
    </row>
    <row r="58597" spans="1:1">
      <c r="A58597">
        <v>0.93314070000000005</v>
      </c>
    </row>
    <row r="58598" spans="1:1">
      <c r="A58598">
        <v>0.9331351</v>
      </c>
    </row>
    <row r="58599" spans="1:1">
      <c r="A58599">
        <v>0.93313133999999998</v>
      </c>
    </row>
    <row r="58600" spans="1:1">
      <c r="A58600">
        <v>0.93312925000000002</v>
      </c>
    </row>
    <row r="58601" spans="1:1">
      <c r="A58601">
        <v>0.93312899999999999</v>
      </c>
    </row>
    <row r="58602" spans="1:1">
      <c r="A58602">
        <v>0.93310939999999998</v>
      </c>
    </row>
    <row r="58603" spans="1:1">
      <c r="A58603">
        <v>0.93310610000000005</v>
      </c>
    </row>
    <row r="58604" spans="1:1">
      <c r="A58604">
        <v>0.93309529999999996</v>
      </c>
    </row>
    <row r="58605" spans="1:1">
      <c r="A58605">
        <v>0.93309366999999999</v>
      </c>
    </row>
    <row r="58606" spans="1:1">
      <c r="A58606">
        <v>0.93309264999999997</v>
      </c>
    </row>
    <row r="58607" spans="1:1">
      <c r="A58607">
        <v>0.93309180000000003</v>
      </c>
    </row>
    <row r="58608" spans="1:1">
      <c r="A58608">
        <v>0.93308880000000005</v>
      </c>
    </row>
    <row r="58609" spans="1:1">
      <c r="A58609">
        <v>0.93307406000000004</v>
      </c>
    </row>
    <row r="58610" spans="1:1">
      <c r="A58610">
        <v>0.93306595000000003</v>
      </c>
    </row>
    <row r="58611" spans="1:1">
      <c r="A58611">
        <v>0.93306595000000003</v>
      </c>
    </row>
    <row r="58612" spans="1:1">
      <c r="A58612">
        <v>0.93305190000000005</v>
      </c>
    </row>
    <row r="58613" spans="1:1">
      <c r="A58613">
        <v>0.93304279999999995</v>
      </c>
    </row>
    <row r="58614" spans="1:1">
      <c r="A58614">
        <v>0.93303400000000003</v>
      </c>
    </row>
    <row r="58615" spans="1:1">
      <c r="A58615">
        <v>0.93303309999999995</v>
      </c>
    </row>
    <row r="58616" spans="1:1">
      <c r="A58616">
        <v>0.93302819999999997</v>
      </c>
    </row>
    <row r="58617" spans="1:1">
      <c r="A58617">
        <v>0.93302770000000002</v>
      </c>
    </row>
    <row r="58618" spans="1:1">
      <c r="A58618">
        <v>0.93301809999999996</v>
      </c>
    </row>
    <row r="58619" spans="1:1">
      <c r="A58619">
        <v>0.93301699999999999</v>
      </c>
    </row>
    <row r="58620" spans="1:1">
      <c r="A58620">
        <v>0.93301599999999996</v>
      </c>
    </row>
    <row r="58621" spans="1:1">
      <c r="A58621">
        <v>0.93301149999999999</v>
      </c>
    </row>
    <row r="58622" spans="1:1">
      <c r="A58622">
        <v>0.93301104999999995</v>
      </c>
    </row>
    <row r="58623" spans="1:1">
      <c r="A58623">
        <v>0.93300945000000002</v>
      </c>
    </row>
    <row r="58624" spans="1:1">
      <c r="A58624">
        <v>0.93300209999999995</v>
      </c>
    </row>
    <row r="58625" spans="1:1">
      <c r="A58625">
        <v>0.93298570000000003</v>
      </c>
    </row>
    <row r="58626" spans="1:1">
      <c r="A58626">
        <v>0.93298243999999997</v>
      </c>
    </row>
    <row r="58627" spans="1:1">
      <c r="A58627">
        <v>0.93298119999999995</v>
      </c>
    </row>
    <row r="58628" spans="1:1">
      <c r="A58628">
        <v>0.93297560000000002</v>
      </c>
    </row>
    <row r="58629" spans="1:1">
      <c r="A58629">
        <v>0.93296889999999999</v>
      </c>
    </row>
    <row r="58630" spans="1:1">
      <c r="A58630">
        <v>0.93296820000000003</v>
      </c>
    </row>
    <row r="58631" spans="1:1">
      <c r="A58631">
        <v>0.93295216999999997</v>
      </c>
    </row>
    <row r="58632" spans="1:1">
      <c r="A58632">
        <v>0.93294960000000005</v>
      </c>
    </row>
    <row r="58633" spans="1:1">
      <c r="A58633">
        <v>0.93294834999999998</v>
      </c>
    </row>
    <row r="58634" spans="1:1">
      <c r="A58634">
        <v>0.93294542999999996</v>
      </c>
    </row>
    <row r="58635" spans="1:1">
      <c r="A58635">
        <v>0.93293554000000001</v>
      </c>
    </row>
    <row r="58636" spans="1:1">
      <c r="A58636">
        <v>0.93293554000000001</v>
      </c>
    </row>
    <row r="58637" spans="1:1">
      <c r="A58637">
        <v>0.93292889999999995</v>
      </c>
    </row>
    <row r="58638" spans="1:1">
      <c r="A58638">
        <v>0.93292593999999995</v>
      </c>
    </row>
    <row r="58639" spans="1:1">
      <c r="A58639">
        <v>0.93292379999999997</v>
      </c>
    </row>
    <row r="58640" spans="1:1">
      <c r="A58640">
        <v>0.93290640000000002</v>
      </c>
    </row>
    <row r="58641" spans="1:1">
      <c r="A58641">
        <v>0.93289644000000005</v>
      </c>
    </row>
    <row r="58642" spans="1:1">
      <c r="A58642">
        <v>0.93288850000000001</v>
      </c>
    </row>
    <row r="58643" spans="1:1">
      <c r="A58643">
        <v>0.93288570000000004</v>
      </c>
    </row>
    <row r="58644" spans="1:1">
      <c r="A58644">
        <v>0.93288389999999999</v>
      </c>
    </row>
    <row r="58645" spans="1:1">
      <c r="A58645">
        <v>0.93286203999999995</v>
      </c>
    </row>
    <row r="58646" spans="1:1">
      <c r="A58646">
        <v>0.93285580000000001</v>
      </c>
    </row>
    <row r="58647" spans="1:1">
      <c r="A58647">
        <v>0.93285465000000001</v>
      </c>
    </row>
    <row r="58648" spans="1:1">
      <c r="A58648">
        <v>0.93285090000000004</v>
      </c>
    </row>
    <row r="58649" spans="1:1">
      <c r="A58649">
        <v>0.93284725999999996</v>
      </c>
    </row>
    <row r="58650" spans="1:1">
      <c r="A58650">
        <v>0.93284696</v>
      </c>
    </row>
    <row r="58651" spans="1:1">
      <c r="A58651">
        <v>0.93284659999999997</v>
      </c>
    </row>
    <row r="58652" spans="1:1">
      <c r="A58652">
        <v>0.93284153999999997</v>
      </c>
    </row>
    <row r="58653" spans="1:1">
      <c r="A58653">
        <v>0.93284076000000005</v>
      </c>
    </row>
    <row r="58654" spans="1:1">
      <c r="A58654">
        <v>0.93284005000000003</v>
      </c>
    </row>
    <row r="58655" spans="1:1">
      <c r="A58655">
        <v>0.93283990000000006</v>
      </c>
    </row>
    <row r="58656" spans="1:1">
      <c r="A58656">
        <v>0.93283749999999999</v>
      </c>
    </row>
    <row r="58657" spans="1:1">
      <c r="A58657">
        <v>0.93282849999999995</v>
      </c>
    </row>
    <row r="58658" spans="1:1">
      <c r="A58658">
        <v>0.93282454999999997</v>
      </c>
    </row>
    <row r="58659" spans="1:1">
      <c r="A58659">
        <v>0.93282359999999998</v>
      </c>
    </row>
    <row r="58660" spans="1:1">
      <c r="A58660">
        <v>0.93282043999999997</v>
      </c>
    </row>
    <row r="58661" spans="1:1">
      <c r="A58661">
        <v>0.93282030000000005</v>
      </c>
    </row>
    <row r="58662" spans="1:1">
      <c r="A58662">
        <v>0.93281495999999997</v>
      </c>
    </row>
    <row r="58663" spans="1:1">
      <c r="A58663">
        <v>0.93281159999999996</v>
      </c>
    </row>
    <row r="58664" spans="1:1">
      <c r="A58664">
        <v>0.93280879999999999</v>
      </c>
    </row>
    <row r="58665" spans="1:1">
      <c r="A58665">
        <v>0.93280490000000005</v>
      </c>
    </row>
    <row r="58666" spans="1:1">
      <c r="A58666">
        <v>0.93280450000000004</v>
      </c>
    </row>
    <row r="58667" spans="1:1">
      <c r="A58667">
        <v>0.93280333000000004</v>
      </c>
    </row>
    <row r="58668" spans="1:1">
      <c r="A58668">
        <v>0.93279827000000004</v>
      </c>
    </row>
    <row r="58669" spans="1:1">
      <c r="A58669">
        <v>0.93278779999999994</v>
      </c>
    </row>
    <row r="58670" spans="1:1">
      <c r="A58670">
        <v>0.93278700000000003</v>
      </c>
    </row>
    <row r="58671" spans="1:1">
      <c r="A58671">
        <v>0.93278324999999995</v>
      </c>
    </row>
    <row r="58672" spans="1:1">
      <c r="A58672">
        <v>0.93277849999999995</v>
      </c>
    </row>
    <row r="58673" spans="1:1">
      <c r="A58673">
        <v>0.93277390000000004</v>
      </c>
    </row>
    <row r="58674" spans="1:1">
      <c r="A58674">
        <v>0.93277010000000005</v>
      </c>
    </row>
    <row r="58675" spans="1:1">
      <c r="A58675">
        <v>0.93276550000000003</v>
      </c>
    </row>
    <row r="58676" spans="1:1">
      <c r="A58676">
        <v>0.93276303999999999</v>
      </c>
    </row>
    <row r="58677" spans="1:1">
      <c r="A58677">
        <v>0.93276000000000003</v>
      </c>
    </row>
    <row r="58678" spans="1:1">
      <c r="A58678">
        <v>0.93275949999999996</v>
      </c>
    </row>
    <row r="58679" spans="1:1">
      <c r="A58679">
        <v>0.93275269999999999</v>
      </c>
    </row>
    <row r="58680" spans="1:1">
      <c r="A58680">
        <v>0.93274230000000002</v>
      </c>
    </row>
    <row r="58681" spans="1:1">
      <c r="A58681">
        <v>0.93273466999999999</v>
      </c>
    </row>
    <row r="58682" spans="1:1">
      <c r="A58682">
        <v>0.93273050000000002</v>
      </c>
    </row>
    <row r="58683" spans="1:1">
      <c r="A58683">
        <v>0.93271269999999995</v>
      </c>
    </row>
    <row r="58684" spans="1:1">
      <c r="A58684">
        <v>0.93270635999999996</v>
      </c>
    </row>
    <row r="58685" spans="1:1">
      <c r="A58685">
        <v>0.93270359999999997</v>
      </c>
    </row>
    <row r="58686" spans="1:1">
      <c r="A58686">
        <v>0.93270129999999996</v>
      </c>
    </row>
    <row r="58687" spans="1:1">
      <c r="A58687">
        <v>0.93269360000000001</v>
      </c>
    </row>
    <row r="58688" spans="1:1">
      <c r="A58688">
        <v>0.93268764000000004</v>
      </c>
    </row>
    <row r="58689" spans="1:1">
      <c r="A58689">
        <v>0.93268454000000001</v>
      </c>
    </row>
    <row r="58690" spans="1:1">
      <c r="A58690">
        <v>0.93268203999999999</v>
      </c>
    </row>
    <row r="58691" spans="1:1">
      <c r="A58691">
        <v>0.93268200000000001</v>
      </c>
    </row>
    <row r="58692" spans="1:1">
      <c r="A58692">
        <v>0.93267834000000005</v>
      </c>
    </row>
    <row r="58693" spans="1:1">
      <c r="A58693">
        <v>0.93267714999999995</v>
      </c>
    </row>
    <row r="58694" spans="1:1">
      <c r="A58694">
        <v>0.93267316</v>
      </c>
    </row>
    <row r="58695" spans="1:1">
      <c r="A58695">
        <v>0.93266547</v>
      </c>
    </row>
    <row r="58696" spans="1:1">
      <c r="A58696">
        <v>0.93266459999999995</v>
      </c>
    </row>
    <row r="58697" spans="1:1">
      <c r="A58697">
        <v>0.93265814000000002</v>
      </c>
    </row>
    <row r="58698" spans="1:1">
      <c r="A58698">
        <v>0.93265710000000002</v>
      </c>
    </row>
    <row r="58699" spans="1:1">
      <c r="A58699">
        <v>0.93265593000000002</v>
      </c>
    </row>
    <row r="58700" spans="1:1">
      <c r="A58700">
        <v>0.93265396</v>
      </c>
    </row>
    <row r="58701" spans="1:1">
      <c r="A58701">
        <v>0.93264970000000003</v>
      </c>
    </row>
    <row r="58702" spans="1:1">
      <c r="A58702">
        <v>0.93264369999999996</v>
      </c>
    </row>
    <row r="58703" spans="1:1">
      <c r="A58703">
        <v>0.93262522999999997</v>
      </c>
    </row>
    <row r="58704" spans="1:1">
      <c r="A58704">
        <v>0.93262500000000004</v>
      </c>
    </row>
    <row r="58705" spans="1:1">
      <c r="A58705">
        <v>0.932616</v>
      </c>
    </row>
    <row r="58706" spans="1:1">
      <c r="A58706">
        <v>0.93261260000000001</v>
      </c>
    </row>
    <row r="58707" spans="1:1">
      <c r="A58707">
        <v>0.93261086999999998</v>
      </c>
    </row>
    <row r="58708" spans="1:1">
      <c r="A58708">
        <v>0.93260489999999996</v>
      </c>
    </row>
    <row r="58709" spans="1:1">
      <c r="A58709">
        <v>0.93260472999999999</v>
      </c>
    </row>
    <row r="58710" spans="1:1">
      <c r="A58710">
        <v>0.93259979999999998</v>
      </c>
    </row>
    <row r="58711" spans="1:1">
      <c r="A58711">
        <v>0.93259572999999996</v>
      </c>
    </row>
    <row r="58712" spans="1:1">
      <c r="A58712">
        <v>0.9325736</v>
      </c>
    </row>
    <row r="58713" spans="1:1">
      <c r="A58713">
        <v>0.93257259999999997</v>
      </c>
    </row>
    <row r="58714" spans="1:1">
      <c r="A58714">
        <v>0.93257199999999996</v>
      </c>
    </row>
    <row r="58715" spans="1:1">
      <c r="A58715">
        <v>0.93256890000000003</v>
      </c>
    </row>
    <row r="58716" spans="1:1">
      <c r="A58716">
        <v>0.93256859999999997</v>
      </c>
    </row>
    <row r="58717" spans="1:1">
      <c r="A58717">
        <v>0.93256539999999999</v>
      </c>
    </row>
    <row r="58718" spans="1:1">
      <c r="A58718">
        <v>0.93256413999999999</v>
      </c>
    </row>
    <row r="58719" spans="1:1">
      <c r="A58719">
        <v>0.93256366000000002</v>
      </c>
    </row>
    <row r="58720" spans="1:1">
      <c r="A58720">
        <v>0.93254446999999996</v>
      </c>
    </row>
    <row r="58721" spans="1:1">
      <c r="A58721">
        <v>0.93254274000000004</v>
      </c>
    </row>
    <row r="58722" spans="1:1">
      <c r="A58722">
        <v>0.93252270000000004</v>
      </c>
    </row>
    <row r="58723" spans="1:1">
      <c r="A58723">
        <v>0.93251539999999999</v>
      </c>
    </row>
    <row r="58724" spans="1:1">
      <c r="A58724">
        <v>0.93250924000000002</v>
      </c>
    </row>
    <row r="58725" spans="1:1">
      <c r="A58725">
        <v>0.93250834999999999</v>
      </c>
    </row>
    <row r="58726" spans="1:1">
      <c r="A58726">
        <v>0.93250763000000003</v>
      </c>
    </row>
    <row r="58727" spans="1:1">
      <c r="A58727">
        <v>0.93250529999999998</v>
      </c>
    </row>
    <row r="58728" spans="1:1">
      <c r="A58728">
        <v>0.93250319999999998</v>
      </c>
    </row>
    <row r="58729" spans="1:1">
      <c r="A58729">
        <v>0.93250054000000004</v>
      </c>
    </row>
    <row r="58730" spans="1:1">
      <c r="A58730">
        <v>0.93249976999999995</v>
      </c>
    </row>
    <row r="58731" spans="1:1">
      <c r="A58731">
        <v>0.93249859999999996</v>
      </c>
    </row>
    <row r="58732" spans="1:1">
      <c r="A58732">
        <v>0.93249636999999996</v>
      </c>
    </row>
    <row r="58733" spans="1:1">
      <c r="A58733">
        <v>0.93248885999999997</v>
      </c>
    </row>
    <row r="58734" spans="1:1">
      <c r="A58734">
        <v>0.93248682999999999</v>
      </c>
    </row>
    <row r="58735" spans="1:1">
      <c r="A58735">
        <v>0.93248456999999996</v>
      </c>
    </row>
    <row r="58736" spans="1:1">
      <c r="A58736">
        <v>0.93248372999999996</v>
      </c>
    </row>
    <row r="58737" spans="1:1">
      <c r="A58737">
        <v>0.93247426</v>
      </c>
    </row>
    <row r="58738" spans="1:1">
      <c r="A58738">
        <v>0.93247247</v>
      </c>
    </row>
    <row r="58739" spans="1:1">
      <c r="A58739">
        <v>0.93247159999999996</v>
      </c>
    </row>
    <row r="58740" spans="1:1">
      <c r="A58740">
        <v>0.93246483999999996</v>
      </c>
    </row>
    <row r="58741" spans="1:1">
      <c r="A58741">
        <v>0.93246209999999996</v>
      </c>
    </row>
    <row r="58742" spans="1:1">
      <c r="A58742">
        <v>0.93246150000000005</v>
      </c>
    </row>
    <row r="58743" spans="1:1">
      <c r="A58743">
        <v>0.93245960000000006</v>
      </c>
    </row>
    <row r="58744" spans="1:1">
      <c r="A58744">
        <v>0.93244530000000003</v>
      </c>
    </row>
    <row r="58745" spans="1:1">
      <c r="A58745">
        <v>0.93243896999999998</v>
      </c>
    </row>
    <row r="58746" spans="1:1">
      <c r="A58746">
        <v>0.93243830000000005</v>
      </c>
    </row>
    <row r="58747" spans="1:1">
      <c r="A58747">
        <v>0.93243604999999996</v>
      </c>
    </row>
    <row r="58748" spans="1:1">
      <c r="A58748">
        <v>0.93243339999999997</v>
      </c>
    </row>
    <row r="58749" spans="1:1">
      <c r="A58749">
        <v>0.9324327</v>
      </c>
    </row>
    <row r="58750" spans="1:1">
      <c r="A58750">
        <v>0.93243089999999995</v>
      </c>
    </row>
    <row r="58751" spans="1:1">
      <c r="A58751">
        <v>0.93241960000000002</v>
      </c>
    </row>
    <row r="58752" spans="1:1">
      <c r="A58752">
        <v>0.93241744999999998</v>
      </c>
    </row>
    <row r="58753" spans="1:1">
      <c r="A58753">
        <v>0.93241649999999998</v>
      </c>
    </row>
    <row r="58754" spans="1:1">
      <c r="A58754">
        <v>0.93241549999999995</v>
      </c>
    </row>
    <row r="58755" spans="1:1">
      <c r="A58755">
        <v>0.93241054000000001</v>
      </c>
    </row>
    <row r="58756" spans="1:1">
      <c r="A58756">
        <v>0.93240420000000002</v>
      </c>
    </row>
    <row r="58757" spans="1:1">
      <c r="A58757">
        <v>0.93240369999999995</v>
      </c>
    </row>
    <row r="58758" spans="1:1">
      <c r="A58758">
        <v>0.93240270000000003</v>
      </c>
    </row>
    <row r="58759" spans="1:1">
      <c r="A58759">
        <v>0.93240140000000005</v>
      </c>
    </row>
    <row r="58760" spans="1:1">
      <c r="A58760">
        <v>0.93239850000000002</v>
      </c>
    </row>
    <row r="58761" spans="1:1">
      <c r="A58761">
        <v>0.93238989999999999</v>
      </c>
    </row>
    <row r="58762" spans="1:1">
      <c r="A58762">
        <v>0.93238739999999998</v>
      </c>
    </row>
    <row r="58763" spans="1:1">
      <c r="A58763">
        <v>0.93238650000000001</v>
      </c>
    </row>
    <row r="58764" spans="1:1">
      <c r="A58764">
        <v>0.93237453999999997</v>
      </c>
    </row>
    <row r="58765" spans="1:1">
      <c r="A58765">
        <v>0.93237289999999995</v>
      </c>
    </row>
    <row r="58766" spans="1:1">
      <c r="A58766">
        <v>0.93237060000000005</v>
      </c>
    </row>
    <row r="58767" spans="1:1">
      <c r="A58767">
        <v>0.93236969999999997</v>
      </c>
    </row>
    <row r="58768" spans="1:1">
      <c r="A58768">
        <v>0.93236965000000005</v>
      </c>
    </row>
    <row r="58769" spans="1:1">
      <c r="A58769">
        <v>0.93236799999999997</v>
      </c>
    </row>
    <row r="58770" spans="1:1">
      <c r="A58770">
        <v>0.93236666999999995</v>
      </c>
    </row>
    <row r="58771" spans="1:1">
      <c r="A58771">
        <v>0.93236005</v>
      </c>
    </row>
    <row r="58772" spans="1:1">
      <c r="A58772">
        <v>0.93235743000000004</v>
      </c>
    </row>
    <row r="58773" spans="1:1">
      <c r="A58773">
        <v>0.93235665999999995</v>
      </c>
    </row>
    <row r="58774" spans="1:1">
      <c r="A58774">
        <v>0.93235650000000003</v>
      </c>
    </row>
    <row r="58775" spans="1:1">
      <c r="A58775">
        <v>0.93235040000000002</v>
      </c>
    </row>
    <row r="58776" spans="1:1">
      <c r="A58776">
        <v>0.9323456</v>
      </c>
    </row>
    <row r="58777" spans="1:1">
      <c r="A58777">
        <v>0.93234044000000005</v>
      </c>
    </row>
    <row r="58778" spans="1:1">
      <c r="A58778">
        <v>0.93233407000000001</v>
      </c>
    </row>
    <row r="58779" spans="1:1">
      <c r="A58779">
        <v>0.93233365000000001</v>
      </c>
    </row>
    <row r="58780" spans="1:1">
      <c r="A58780">
        <v>0.93232680000000001</v>
      </c>
    </row>
    <row r="58781" spans="1:1">
      <c r="A58781">
        <v>0.93231887000000002</v>
      </c>
    </row>
    <row r="58782" spans="1:1">
      <c r="A58782">
        <v>0.93231560000000002</v>
      </c>
    </row>
    <row r="58783" spans="1:1">
      <c r="A58783">
        <v>0.93231310000000001</v>
      </c>
    </row>
    <row r="58784" spans="1:1">
      <c r="A58784">
        <v>0.93231260000000005</v>
      </c>
    </row>
    <row r="58785" spans="1:1">
      <c r="A58785">
        <v>0.93229059999999997</v>
      </c>
    </row>
    <row r="58786" spans="1:1">
      <c r="A58786">
        <v>0.93227420000000005</v>
      </c>
    </row>
    <row r="58787" spans="1:1">
      <c r="A58787">
        <v>0.93227369999999998</v>
      </c>
    </row>
    <row r="58788" spans="1:1">
      <c r="A58788">
        <v>0.93227340000000003</v>
      </c>
    </row>
    <row r="58789" spans="1:1">
      <c r="A58789">
        <v>0.93226706999999998</v>
      </c>
    </row>
    <row r="58790" spans="1:1">
      <c r="A58790">
        <v>0.93226059999999999</v>
      </c>
    </row>
    <row r="58791" spans="1:1">
      <c r="A58791">
        <v>0.93225910000000001</v>
      </c>
    </row>
    <row r="58792" spans="1:1">
      <c r="A58792">
        <v>0.93224879999999999</v>
      </c>
    </row>
    <row r="58793" spans="1:1">
      <c r="A58793">
        <v>0.93223710000000004</v>
      </c>
    </row>
    <row r="58794" spans="1:1">
      <c r="A58794">
        <v>0.93223464</v>
      </c>
    </row>
    <row r="58795" spans="1:1">
      <c r="A58795">
        <v>0.93223109999999998</v>
      </c>
    </row>
    <row r="58796" spans="1:1">
      <c r="A58796">
        <v>0.93222415000000003</v>
      </c>
    </row>
    <row r="58797" spans="1:1">
      <c r="A58797">
        <v>0.93221609999999999</v>
      </c>
    </row>
    <row r="58798" spans="1:1">
      <c r="A58798">
        <v>0.93221235000000002</v>
      </c>
    </row>
    <row r="58799" spans="1:1">
      <c r="A58799">
        <v>0.93220939999999997</v>
      </c>
    </row>
    <row r="58800" spans="1:1">
      <c r="A58800">
        <v>0.93220263999999997</v>
      </c>
    </row>
    <row r="58801" spans="1:1">
      <c r="A58801">
        <v>0.93220245999999996</v>
      </c>
    </row>
    <row r="58802" spans="1:1">
      <c r="A58802">
        <v>0.93218579999999995</v>
      </c>
    </row>
    <row r="58803" spans="1:1">
      <c r="A58803">
        <v>0.9321817</v>
      </c>
    </row>
    <row r="58804" spans="1:1">
      <c r="A58804">
        <v>0.93218106000000001</v>
      </c>
    </row>
    <row r="58805" spans="1:1">
      <c r="A58805">
        <v>0.93217970000000006</v>
      </c>
    </row>
    <row r="58806" spans="1:1">
      <c r="A58806">
        <v>0.93217784000000004</v>
      </c>
    </row>
    <row r="58807" spans="1:1">
      <c r="A58807">
        <v>0.93217563999999997</v>
      </c>
    </row>
    <row r="58808" spans="1:1">
      <c r="A58808">
        <v>0.93217534000000002</v>
      </c>
    </row>
    <row r="58809" spans="1:1">
      <c r="A58809">
        <v>0.93216980000000005</v>
      </c>
    </row>
    <row r="58810" spans="1:1">
      <c r="A58810">
        <v>0.93216030000000005</v>
      </c>
    </row>
    <row r="58811" spans="1:1">
      <c r="A58811">
        <v>0.93215822999999998</v>
      </c>
    </row>
    <row r="58812" spans="1:1">
      <c r="A58812">
        <v>0.93215435999999996</v>
      </c>
    </row>
    <row r="58813" spans="1:1">
      <c r="A58813">
        <v>0.93215232999999997</v>
      </c>
    </row>
    <row r="58814" spans="1:1">
      <c r="A58814">
        <v>0.93214123999999998</v>
      </c>
    </row>
    <row r="58815" spans="1:1">
      <c r="A58815">
        <v>0.93213575999999998</v>
      </c>
    </row>
    <row r="58816" spans="1:1">
      <c r="A58816">
        <v>0.93213170000000001</v>
      </c>
    </row>
    <row r="58817" spans="1:1">
      <c r="A58817">
        <v>0.93212985999999998</v>
      </c>
    </row>
    <row r="58818" spans="1:1">
      <c r="A58818">
        <v>0.9321296</v>
      </c>
    </row>
    <row r="58819" spans="1:1">
      <c r="A58819">
        <v>0.93212664000000001</v>
      </c>
    </row>
    <row r="58820" spans="1:1">
      <c r="A58820">
        <v>0.93212324000000002</v>
      </c>
    </row>
    <row r="58821" spans="1:1">
      <c r="A58821">
        <v>0.93211436000000003</v>
      </c>
    </row>
    <row r="58822" spans="1:1">
      <c r="A58822">
        <v>0.93210923999999995</v>
      </c>
    </row>
    <row r="58823" spans="1:1">
      <c r="A58823">
        <v>0.93210495000000004</v>
      </c>
    </row>
    <row r="58824" spans="1:1">
      <c r="A58824">
        <v>0.93210020000000005</v>
      </c>
    </row>
    <row r="58825" spans="1:1">
      <c r="A58825">
        <v>0.93209785000000001</v>
      </c>
    </row>
    <row r="58826" spans="1:1">
      <c r="A58826">
        <v>0.93209660000000005</v>
      </c>
    </row>
    <row r="58827" spans="1:1">
      <c r="A58827">
        <v>0.93209560000000002</v>
      </c>
    </row>
    <row r="58828" spans="1:1">
      <c r="A58828">
        <v>0.93209359999999997</v>
      </c>
    </row>
    <row r="58829" spans="1:1">
      <c r="A58829">
        <v>0.93208559999999996</v>
      </c>
    </row>
    <row r="58830" spans="1:1">
      <c r="A58830">
        <v>0.93207989999999996</v>
      </c>
    </row>
    <row r="58831" spans="1:1">
      <c r="A58831">
        <v>0.93207454999999995</v>
      </c>
    </row>
    <row r="58832" spans="1:1">
      <c r="A58832">
        <v>0.93207410000000002</v>
      </c>
    </row>
    <row r="58833" spans="1:1">
      <c r="A58833">
        <v>0.93207072999999996</v>
      </c>
    </row>
    <row r="58834" spans="1:1">
      <c r="A58834">
        <v>0.93206935999999996</v>
      </c>
    </row>
    <row r="58835" spans="1:1">
      <c r="A58835">
        <v>0.93204474000000004</v>
      </c>
    </row>
    <row r="58836" spans="1:1">
      <c r="A58836">
        <v>0.93204427000000001</v>
      </c>
    </row>
    <row r="58837" spans="1:1">
      <c r="A58837">
        <v>0.93204319999999996</v>
      </c>
    </row>
    <row r="58838" spans="1:1">
      <c r="A58838">
        <v>0.93204140000000002</v>
      </c>
    </row>
    <row r="58839" spans="1:1">
      <c r="A58839">
        <v>0.93202289999999999</v>
      </c>
    </row>
    <row r="58840" spans="1:1">
      <c r="A58840">
        <v>0.93201964999999998</v>
      </c>
    </row>
    <row r="58841" spans="1:1">
      <c r="A58841">
        <v>0.9320098</v>
      </c>
    </row>
    <row r="58842" spans="1:1">
      <c r="A58842">
        <v>0.93200959999999999</v>
      </c>
    </row>
    <row r="58843" spans="1:1">
      <c r="A58843">
        <v>0.93200930000000004</v>
      </c>
    </row>
    <row r="58844" spans="1:1">
      <c r="A58844">
        <v>0.93199469999999995</v>
      </c>
    </row>
    <row r="58845" spans="1:1">
      <c r="A58845">
        <v>0.9319925</v>
      </c>
    </row>
    <row r="58846" spans="1:1">
      <c r="A58846">
        <v>0.93198159999999997</v>
      </c>
    </row>
    <row r="58847" spans="1:1">
      <c r="A58847">
        <v>0.9319809</v>
      </c>
    </row>
    <row r="58848" spans="1:1">
      <c r="A58848">
        <v>0.93198013000000002</v>
      </c>
    </row>
    <row r="58849" spans="1:1">
      <c r="A58849">
        <v>0.93197817000000005</v>
      </c>
    </row>
    <row r="58850" spans="1:1">
      <c r="A58850">
        <v>0.93197626</v>
      </c>
    </row>
    <row r="58851" spans="1:1">
      <c r="A58851">
        <v>0.93196749999999995</v>
      </c>
    </row>
    <row r="58852" spans="1:1">
      <c r="A58852">
        <v>0.93196599999999996</v>
      </c>
    </row>
    <row r="58853" spans="1:1">
      <c r="A58853">
        <v>0.93196076000000005</v>
      </c>
    </row>
    <row r="58854" spans="1:1">
      <c r="A58854">
        <v>0.93196009999999996</v>
      </c>
    </row>
    <row r="58855" spans="1:1">
      <c r="A58855">
        <v>0.93196000000000001</v>
      </c>
    </row>
    <row r="58856" spans="1:1">
      <c r="A58856">
        <v>0.93195695000000001</v>
      </c>
    </row>
    <row r="58857" spans="1:1">
      <c r="A58857">
        <v>0.93195479999999997</v>
      </c>
    </row>
    <row r="58858" spans="1:1">
      <c r="A58858">
        <v>0.93195209999999995</v>
      </c>
    </row>
    <row r="58859" spans="1:1">
      <c r="A58859">
        <v>0.93195075000000005</v>
      </c>
    </row>
    <row r="58860" spans="1:1">
      <c r="A58860">
        <v>0.9319482</v>
      </c>
    </row>
    <row r="58861" spans="1:1">
      <c r="A58861">
        <v>0.93194723000000002</v>
      </c>
    </row>
    <row r="58862" spans="1:1">
      <c r="A58862">
        <v>0.93194250000000001</v>
      </c>
    </row>
    <row r="58863" spans="1:1">
      <c r="A58863">
        <v>0.93193939999999997</v>
      </c>
    </row>
    <row r="58864" spans="1:1">
      <c r="A58864">
        <v>0.93192799999999998</v>
      </c>
    </row>
    <row r="58865" spans="1:1">
      <c r="A58865">
        <v>0.93192666999999996</v>
      </c>
    </row>
    <row r="58866" spans="1:1">
      <c r="A58866">
        <v>0.93191990000000002</v>
      </c>
    </row>
    <row r="58867" spans="1:1">
      <c r="A58867">
        <v>0.93191694999999997</v>
      </c>
    </row>
    <row r="58868" spans="1:1">
      <c r="A58868">
        <v>0.93191606000000005</v>
      </c>
    </row>
    <row r="58869" spans="1:1">
      <c r="A58869">
        <v>0.93191060000000003</v>
      </c>
    </row>
    <row r="58870" spans="1:1">
      <c r="A58870">
        <v>0.93190430000000002</v>
      </c>
    </row>
    <row r="58871" spans="1:1">
      <c r="A58871">
        <v>0.93190110000000004</v>
      </c>
    </row>
    <row r="58872" spans="1:1">
      <c r="A58872">
        <v>0.93189555000000002</v>
      </c>
    </row>
    <row r="58873" spans="1:1">
      <c r="A58873">
        <v>0.93189520000000003</v>
      </c>
    </row>
    <row r="58874" spans="1:1">
      <c r="A58874">
        <v>0.93188923999999995</v>
      </c>
    </row>
    <row r="58875" spans="1:1">
      <c r="A58875">
        <v>0.93188596000000001</v>
      </c>
    </row>
    <row r="58876" spans="1:1">
      <c r="A58876">
        <v>0.93188590000000004</v>
      </c>
    </row>
    <row r="58877" spans="1:1">
      <c r="A58877">
        <v>0.93188565999999995</v>
      </c>
    </row>
    <row r="58878" spans="1:1">
      <c r="A58878">
        <v>0.93188446999999996</v>
      </c>
    </row>
    <row r="58879" spans="1:1">
      <c r="A58879">
        <v>0.9318746</v>
      </c>
    </row>
    <row r="58880" spans="1:1">
      <c r="A58880">
        <v>0.93187344000000005</v>
      </c>
    </row>
    <row r="58881" spans="1:1">
      <c r="A58881">
        <v>0.93186426</v>
      </c>
    </row>
    <row r="58882" spans="1:1">
      <c r="A58882">
        <v>0.93185854000000001</v>
      </c>
    </row>
    <row r="58883" spans="1:1">
      <c r="A58883">
        <v>0.93185790000000002</v>
      </c>
    </row>
    <row r="58884" spans="1:1">
      <c r="A58884">
        <v>0.93185620000000002</v>
      </c>
    </row>
    <row r="58885" spans="1:1">
      <c r="A58885">
        <v>0.93185390000000001</v>
      </c>
    </row>
    <row r="58886" spans="1:1">
      <c r="A58886">
        <v>0.93185019999999996</v>
      </c>
    </row>
    <row r="58887" spans="1:1">
      <c r="A58887">
        <v>0.93184065999999999</v>
      </c>
    </row>
    <row r="58888" spans="1:1">
      <c r="A58888">
        <v>0.93183046999999997</v>
      </c>
    </row>
    <row r="58889" spans="1:1">
      <c r="A58889">
        <v>0.93182529999999997</v>
      </c>
    </row>
    <row r="58890" spans="1:1">
      <c r="A58890">
        <v>0.93182229999999999</v>
      </c>
    </row>
    <row r="58891" spans="1:1">
      <c r="A58891">
        <v>0.93181910000000001</v>
      </c>
    </row>
    <row r="58892" spans="1:1">
      <c r="A58892">
        <v>0.93181895999999997</v>
      </c>
    </row>
    <row r="58893" spans="1:1">
      <c r="A58893">
        <v>0.93181709999999995</v>
      </c>
    </row>
    <row r="58894" spans="1:1">
      <c r="A58894">
        <v>0.93181599999999998</v>
      </c>
    </row>
    <row r="58895" spans="1:1">
      <c r="A58895">
        <v>0.93181590000000003</v>
      </c>
    </row>
    <row r="58896" spans="1:1">
      <c r="A58896">
        <v>0.93181455000000002</v>
      </c>
    </row>
    <row r="58897" spans="1:1">
      <c r="A58897">
        <v>0.93181305999999997</v>
      </c>
    </row>
    <row r="58898" spans="1:1">
      <c r="A58898">
        <v>0.9318109</v>
      </c>
    </row>
    <row r="58899" spans="1:1">
      <c r="A58899">
        <v>0.93180870000000005</v>
      </c>
    </row>
    <row r="58900" spans="1:1">
      <c r="A58900">
        <v>0.9318071</v>
      </c>
    </row>
    <row r="58901" spans="1:1">
      <c r="A58901">
        <v>0.93180262999999997</v>
      </c>
    </row>
    <row r="58902" spans="1:1">
      <c r="A58902">
        <v>0.93178380000000005</v>
      </c>
    </row>
    <row r="58903" spans="1:1">
      <c r="A58903">
        <v>0.93178344000000002</v>
      </c>
    </row>
    <row r="58904" spans="1:1">
      <c r="A58904">
        <v>0.93177960000000004</v>
      </c>
    </row>
    <row r="58905" spans="1:1">
      <c r="A58905">
        <v>0.93177849999999995</v>
      </c>
    </row>
    <row r="58906" spans="1:1">
      <c r="A58906">
        <v>0.93177354000000001</v>
      </c>
    </row>
    <row r="58907" spans="1:1">
      <c r="A58907">
        <v>0.93177330000000003</v>
      </c>
    </row>
    <row r="58908" spans="1:1">
      <c r="A58908">
        <v>0.93176820000000005</v>
      </c>
    </row>
    <row r="58909" spans="1:1">
      <c r="A58909">
        <v>0.93176740000000002</v>
      </c>
    </row>
    <row r="58910" spans="1:1">
      <c r="A58910">
        <v>0.93176329999999996</v>
      </c>
    </row>
    <row r="58911" spans="1:1">
      <c r="A58911">
        <v>0.93175673000000003</v>
      </c>
    </row>
    <row r="58912" spans="1:1">
      <c r="A58912">
        <v>0.93175200000000002</v>
      </c>
    </row>
    <row r="58913" spans="1:1">
      <c r="A58913">
        <v>0.93175065999999995</v>
      </c>
    </row>
    <row r="58914" spans="1:1">
      <c r="A58914">
        <v>0.93174946000000003</v>
      </c>
    </row>
    <row r="58915" spans="1:1">
      <c r="A58915">
        <v>0.93174296999999995</v>
      </c>
    </row>
    <row r="58916" spans="1:1">
      <c r="A58916">
        <v>0.93174164999999998</v>
      </c>
    </row>
    <row r="58917" spans="1:1">
      <c r="A58917">
        <v>0.93174075999999995</v>
      </c>
    </row>
    <row r="58918" spans="1:1">
      <c r="A58918">
        <v>0.93172955999999996</v>
      </c>
    </row>
    <row r="58919" spans="1:1">
      <c r="A58919">
        <v>0.93172955999999996</v>
      </c>
    </row>
    <row r="58920" spans="1:1">
      <c r="A58920">
        <v>0.93172920000000004</v>
      </c>
    </row>
    <row r="58921" spans="1:1">
      <c r="A58921">
        <v>0.93172860000000002</v>
      </c>
    </row>
    <row r="58922" spans="1:1">
      <c r="A58922">
        <v>0.93172604000000003</v>
      </c>
    </row>
    <row r="58923" spans="1:1">
      <c r="A58923">
        <v>0.93172049999999995</v>
      </c>
    </row>
    <row r="58924" spans="1:1">
      <c r="A58924">
        <v>0.93171804999999996</v>
      </c>
    </row>
    <row r="58925" spans="1:1">
      <c r="A58925">
        <v>0.93171685999999998</v>
      </c>
    </row>
    <row r="58926" spans="1:1">
      <c r="A58926">
        <v>0.93171393999999996</v>
      </c>
    </row>
    <row r="58927" spans="1:1">
      <c r="A58927">
        <v>0.93170850000000005</v>
      </c>
    </row>
    <row r="58928" spans="1:1">
      <c r="A58928">
        <v>0.93170403999999996</v>
      </c>
    </row>
    <row r="58929" spans="1:1">
      <c r="A58929">
        <v>0.93169939999999996</v>
      </c>
    </row>
    <row r="58930" spans="1:1">
      <c r="A58930">
        <v>0.93169736999999997</v>
      </c>
    </row>
    <row r="58931" spans="1:1">
      <c r="A58931">
        <v>0.93168753000000004</v>
      </c>
    </row>
    <row r="58932" spans="1:1">
      <c r="A58932">
        <v>0.93168700000000004</v>
      </c>
    </row>
    <row r="58933" spans="1:1">
      <c r="A58933">
        <v>0.93168192999999999</v>
      </c>
    </row>
    <row r="58934" spans="1:1">
      <c r="A58934">
        <v>0.93167599999999995</v>
      </c>
    </row>
    <row r="58935" spans="1:1">
      <c r="A58935">
        <v>0.93167513999999996</v>
      </c>
    </row>
    <row r="58936" spans="1:1">
      <c r="A58936">
        <v>0.93166095000000004</v>
      </c>
    </row>
    <row r="58937" spans="1:1">
      <c r="A58937">
        <v>0.93166006000000001</v>
      </c>
    </row>
    <row r="58938" spans="1:1">
      <c r="A58938">
        <v>0.93165845000000003</v>
      </c>
    </row>
    <row r="58939" spans="1:1">
      <c r="A58939">
        <v>0.93165770000000003</v>
      </c>
    </row>
    <row r="58940" spans="1:1">
      <c r="A58940">
        <v>0.93165564999999995</v>
      </c>
    </row>
    <row r="58941" spans="1:1">
      <c r="A58941">
        <v>0.93165240000000005</v>
      </c>
    </row>
    <row r="58942" spans="1:1">
      <c r="A58942">
        <v>0.93164086000000002</v>
      </c>
    </row>
    <row r="58943" spans="1:1">
      <c r="A58943">
        <v>0.93163879999999999</v>
      </c>
    </row>
    <row r="58944" spans="1:1">
      <c r="A58944">
        <v>0.93163580000000001</v>
      </c>
    </row>
    <row r="58945" spans="1:1">
      <c r="A58945">
        <v>0.93163479999999999</v>
      </c>
    </row>
    <row r="58946" spans="1:1">
      <c r="A58946">
        <v>0.93163353000000004</v>
      </c>
    </row>
    <row r="58947" spans="1:1">
      <c r="A58947">
        <v>0.93163246</v>
      </c>
    </row>
    <row r="58948" spans="1:1">
      <c r="A58948">
        <v>0.9316295</v>
      </c>
    </row>
    <row r="58949" spans="1:1">
      <c r="A58949">
        <v>0.93162173000000004</v>
      </c>
    </row>
    <row r="58950" spans="1:1">
      <c r="A58950">
        <v>0.93161079999999996</v>
      </c>
    </row>
    <row r="58951" spans="1:1">
      <c r="A58951">
        <v>0.93160670000000001</v>
      </c>
    </row>
    <row r="58952" spans="1:1">
      <c r="A58952">
        <v>0.93160549999999998</v>
      </c>
    </row>
    <row r="58953" spans="1:1">
      <c r="A58953">
        <v>0.93160396999999995</v>
      </c>
    </row>
    <row r="58954" spans="1:1">
      <c r="A58954">
        <v>0.93160080000000001</v>
      </c>
    </row>
    <row r="58955" spans="1:1">
      <c r="A58955">
        <v>0.93158984</v>
      </c>
    </row>
    <row r="58956" spans="1:1">
      <c r="A58956">
        <v>0.93158936999999997</v>
      </c>
    </row>
    <row r="58957" spans="1:1">
      <c r="A58957">
        <v>0.93158673999999997</v>
      </c>
    </row>
    <row r="58958" spans="1:1">
      <c r="A58958">
        <v>0.93158200000000002</v>
      </c>
    </row>
    <row r="58959" spans="1:1">
      <c r="A58959">
        <v>0.93157846</v>
      </c>
    </row>
    <row r="58960" spans="1:1">
      <c r="A58960">
        <v>0.93156284</v>
      </c>
    </row>
    <row r="58961" spans="1:1">
      <c r="A58961">
        <v>0.93155915</v>
      </c>
    </row>
    <row r="58962" spans="1:1">
      <c r="A58962">
        <v>0.93154882999999999</v>
      </c>
    </row>
    <row r="58963" spans="1:1">
      <c r="A58963">
        <v>0.93154572999999996</v>
      </c>
    </row>
    <row r="58964" spans="1:1">
      <c r="A58964">
        <v>0.93153900000000001</v>
      </c>
    </row>
    <row r="58965" spans="1:1">
      <c r="A58965">
        <v>0.93153375000000005</v>
      </c>
    </row>
    <row r="58966" spans="1:1">
      <c r="A58966">
        <v>0.93152904999999997</v>
      </c>
    </row>
    <row r="58967" spans="1:1">
      <c r="A58967">
        <v>0.93151200000000001</v>
      </c>
    </row>
    <row r="58968" spans="1:1">
      <c r="A58968">
        <v>0.93150880000000003</v>
      </c>
    </row>
    <row r="58969" spans="1:1">
      <c r="A58969">
        <v>0.93150140000000003</v>
      </c>
    </row>
    <row r="58970" spans="1:1">
      <c r="A58970">
        <v>0.93149424000000003</v>
      </c>
    </row>
    <row r="58971" spans="1:1">
      <c r="A58971">
        <v>0.93149409999999999</v>
      </c>
    </row>
    <row r="58972" spans="1:1">
      <c r="A58972">
        <v>0.93149095999999998</v>
      </c>
    </row>
    <row r="58973" spans="1:1">
      <c r="A58973">
        <v>0.93148326999999997</v>
      </c>
    </row>
    <row r="58974" spans="1:1">
      <c r="A58974">
        <v>0.93148260000000005</v>
      </c>
    </row>
    <row r="58975" spans="1:1">
      <c r="A58975">
        <v>0.93147990000000003</v>
      </c>
    </row>
    <row r="58976" spans="1:1">
      <c r="A58976">
        <v>0.93147979999999997</v>
      </c>
    </row>
    <row r="58977" spans="1:1">
      <c r="A58977">
        <v>0.93147826</v>
      </c>
    </row>
    <row r="58978" spans="1:1">
      <c r="A58978">
        <v>0.93147760000000002</v>
      </c>
    </row>
    <row r="58979" spans="1:1">
      <c r="A58979">
        <v>0.93147683000000003</v>
      </c>
    </row>
    <row r="58980" spans="1:1">
      <c r="A58980">
        <v>0.93146589999999996</v>
      </c>
    </row>
    <row r="58981" spans="1:1">
      <c r="A58981">
        <v>0.93146574000000004</v>
      </c>
    </row>
    <row r="58982" spans="1:1">
      <c r="A58982">
        <v>0.93146459999999998</v>
      </c>
    </row>
    <row r="58983" spans="1:1">
      <c r="A58983">
        <v>0.93146410000000002</v>
      </c>
    </row>
    <row r="58984" spans="1:1">
      <c r="A58984">
        <v>0.93146039999999997</v>
      </c>
    </row>
    <row r="58985" spans="1:1">
      <c r="A58985">
        <v>0.93145880000000003</v>
      </c>
    </row>
    <row r="58986" spans="1:1">
      <c r="A58986">
        <v>0.93145739999999999</v>
      </c>
    </row>
    <row r="58987" spans="1:1">
      <c r="A58987">
        <v>0.93145465999999999</v>
      </c>
    </row>
    <row r="58988" spans="1:1">
      <c r="A58988">
        <v>0.93144479999999996</v>
      </c>
    </row>
    <row r="58989" spans="1:1">
      <c r="A58989">
        <v>0.93144380000000004</v>
      </c>
    </row>
    <row r="58990" spans="1:1">
      <c r="A58990">
        <v>0.93143754999999995</v>
      </c>
    </row>
    <row r="58991" spans="1:1">
      <c r="A58991">
        <v>0.93143653999999998</v>
      </c>
    </row>
    <row r="58992" spans="1:1">
      <c r="A58992">
        <v>0.93143299999999996</v>
      </c>
    </row>
    <row r="58993" spans="1:1">
      <c r="A58993">
        <v>0.93143076000000002</v>
      </c>
    </row>
    <row r="58994" spans="1:1">
      <c r="A58994">
        <v>0.93142720000000001</v>
      </c>
    </row>
    <row r="58995" spans="1:1">
      <c r="A58995">
        <v>0.9314114</v>
      </c>
    </row>
    <row r="58996" spans="1:1">
      <c r="A58996">
        <v>0.93141070000000004</v>
      </c>
    </row>
    <row r="58997" spans="1:1">
      <c r="A58997">
        <v>0.93140924000000003</v>
      </c>
    </row>
    <row r="58998" spans="1:1">
      <c r="A58998">
        <v>0.93139550000000004</v>
      </c>
    </row>
    <row r="58999" spans="1:1">
      <c r="A58999">
        <v>0.93139415999999997</v>
      </c>
    </row>
    <row r="59000" spans="1:1">
      <c r="A59000">
        <v>0.93139289999999997</v>
      </c>
    </row>
    <row r="59001" spans="1:1">
      <c r="A59001">
        <v>0.93139079999999996</v>
      </c>
    </row>
    <row r="59002" spans="1:1">
      <c r="A59002">
        <v>0.93138920000000003</v>
      </c>
    </row>
    <row r="59003" spans="1:1">
      <c r="A59003">
        <v>0.93138427000000001</v>
      </c>
    </row>
    <row r="59004" spans="1:1">
      <c r="A59004">
        <v>0.93138354999999995</v>
      </c>
    </row>
    <row r="59005" spans="1:1">
      <c r="A59005">
        <v>0.93137919999999996</v>
      </c>
    </row>
    <row r="59006" spans="1:1">
      <c r="A59006">
        <v>0.93137895999999998</v>
      </c>
    </row>
    <row r="59007" spans="1:1">
      <c r="A59007">
        <v>0.93137645999999996</v>
      </c>
    </row>
    <row r="59008" spans="1:1">
      <c r="A59008">
        <v>0.93136909999999995</v>
      </c>
    </row>
    <row r="59009" spans="1:1">
      <c r="A59009">
        <v>0.93136890000000006</v>
      </c>
    </row>
    <row r="59010" spans="1:1">
      <c r="A59010">
        <v>0.93136819999999998</v>
      </c>
    </row>
    <row r="59011" spans="1:1">
      <c r="A59011">
        <v>0.93136730000000001</v>
      </c>
    </row>
    <row r="59012" spans="1:1">
      <c r="A59012">
        <v>0.93134505000000001</v>
      </c>
    </row>
    <row r="59013" spans="1:1">
      <c r="A59013">
        <v>0.93133043999999998</v>
      </c>
    </row>
    <row r="59014" spans="1:1">
      <c r="A59014">
        <v>0.93132806000000001</v>
      </c>
    </row>
    <row r="59015" spans="1:1">
      <c r="A59015">
        <v>0.93132775999999995</v>
      </c>
    </row>
    <row r="59016" spans="1:1">
      <c r="A59016">
        <v>0.93132526000000004</v>
      </c>
    </row>
    <row r="59017" spans="1:1">
      <c r="A59017">
        <v>0.93130990000000002</v>
      </c>
    </row>
    <row r="59018" spans="1:1">
      <c r="A59018">
        <v>0.93130444999999995</v>
      </c>
    </row>
    <row r="59019" spans="1:1">
      <c r="A59019">
        <v>0.93130212999999995</v>
      </c>
    </row>
    <row r="59020" spans="1:1">
      <c r="A59020">
        <v>0.93130106000000001</v>
      </c>
    </row>
    <row r="59021" spans="1:1">
      <c r="A59021">
        <v>0.93129945000000003</v>
      </c>
    </row>
    <row r="59022" spans="1:1">
      <c r="A59022">
        <v>0.93129759999999995</v>
      </c>
    </row>
    <row r="59023" spans="1:1">
      <c r="A59023">
        <v>0.9312956</v>
      </c>
    </row>
    <row r="59024" spans="1:1">
      <c r="A59024">
        <v>0.9312918</v>
      </c>
    </row>
    <row r="59025" spans="1:1">
      <c r="A59025">
        <v>0.93128365000000002</v>
      </c>
    </row>
    <row r="59026" spans="1:1">
      <c r="A59026">
        <v>0.93127950000000004</v>
      </c>
    </row>
    <row r="59027" spans="1:1">
      <c r="A59027">
        <v>0.93127859999999996</v>
      </c>
    </row>
    <row r="59028" spans="1:1">
      <c r="A59028">
        <v>0.93127614000000003</v>
      </c>
    </row>
    <row r="59029" spans="1:1">
      <c r="A59029">
        <v>0.93127285999999998</v>
      </c>
    </row>
    <row r="59030" spans="1:1">
      <c r="A59030">
        <v>0.93125904000000004</v>
      </c>
    </row>
    <row r="59031" spans="1:1">
      <c r="A59031">
        <v>0.93125749999999996</v>
      </c>
    </row>
    <row r="59032" spans="1:1">
      <c r="A59032">
        <v>0.93125610000000003</v>
      </c>
    </row>
    <row r="59033" spans="1:1">
      <c r="A59033">
        <v>0.93124264000000001</v>
      </c>
    </row>
    <row r="59034" spans="1:1">
      <c r="A59034">
        <v>0.93124169999999995</v>
      </c>
    </row>
    <row r="59035" spans="1:1">
      <c r="A59035">
        <v>0.9312243</v>
      </c>
    </row>
    <row r="59036" spans="1:1">
      <c r="A59036">
        <v>0.9312201</v>
      </c>
    </row>
    <row r="59037" spans="1:1">
      <c r="A59037">
        <v>0.93121730000000003</v>
      </c>
    </row>
    <row r="59038" spans="1:1">
      <c r="A59038">
        <v>0.93120720000000001</v>
      </c>
    </row>
    <row r="59039" spans="1:1">
      <c r="A59039">
        <v>0.93120440000000004</v>
      </c>
    </row>
    <row r="59040" spans="1:1">
      <c r="A59040">
        <v>0.93120380000000003</v>
      </c>
    </row>
    <row r="59041" spans="1:1">
      <c r="A59041">
        <v>0.93120349999999996</v>
      </c>
    </row>
    <row r="59042" spans="1:1">
      <c r="A59042">
        <v>0.93119806000000005</v>
      </c>
    </row>
    <row r="59043" spans="1:1">
      <c r="A59043">
        <v>0.93118509999999999</v>
      </c>
    </row>
    <row r="59044" spans="1:1">
      <c r="A59044">
        <v>0.9311815</v>
      </c>
    </row>
    <row r="59045" spans="1:1">
      <c r="A59045">
        <v>0.9311815</v>
      </c>
    </row>
    <row r="59046" spans="1:1">
      <c r="A59046">
        <v>0.93117857000000004</v>
      </c>
    </row>
    <row r="59047" spans="1:1">
      <c r="A59047">
        <v>0.93117755999999996</v>
      </c>
    </row>
    <row r="59048" spans="1:1">
      <c r="A59048">
        <v>0.93117749999999999</v>
      </c>
    </row>
    <row r="59049" spans="1:1">
      <c r="A59049">
        <v>0.93117684000000001</v>
      </c>
    </row>
    <row r="59050" spans="1:1">
      <c r="A59050">
        <v>0.93117254999999999</v>
      </c>
    </row>
    <row r="59051" spans="1:1">
      <c r="A59051">
        <v>0.93116933000000002</v>
      </c>
    </row>
    <row r="59052" spans="1:1">
      <c r="A59052">
        <v>0.93116933000000002</v>
      </c>
    </row>
    <row r="59053" spans="1:1">
      <c r="A59053">
        <v>0.93116670000000001</v>
      </c>
    </row>
    <row r="59054" spans="1:1">
      <c r="A59054">
        <v>0.93116133999999995</v>
      </c>
    </row>
    <row r="59055" spans="1:1">
      <c r="A59055">
        <v>0.93115950000000003</v>
      </c>
    </row>
    <row r="59056" spans="1:1">
      <c r="A59056">
        <v>0.93114280000000005</v>
      </c>
    </row>
    <row r="59057" spans="1:1">
      <c r="A59057">
        <v>0.93114249999999998</v>
      </c>
    </row>
    <row r="59058" spans="1:1">
      <c r="A59058">
        <v>0.93113780000000002</v>
      </c>
    </row>
    <row r="59059" spans="1:1">
      <c r="A59059">
        <v>0.93113625</v>
      </c>
    </row>
    <row r="59060" spans="1:1">
      <c r="A59060">
        <v>0.93113583</v>
      </c>
    </row>
    <row r="59061" spans="1:1">
      <c r="A59061">
        <v>0.93112974999999998</v>
      </c>
    </row>
    <row r="59062" spans="1:1">
      <c r="A59062">
        <v>0.93112969999999995</v>
      </c>
    </row>
    <row r="59063" spans="1:1">
      <c r="A59063">
        <v>0.93112797000000003</v>
      </c>
    </row>
    <row r="59064" spans="1:1">
      <c r="A59064">
        <v>0.93112779999999995</v>
      </c>
    </row>
    <row r="59065" spans="1:1">
      <c r="A59065">
        <v>0.93112349999999999</v>
      </c>
    </row>
    <row r="59066" spans="1:1">
      <c r="A59066">
        <v>0.93111752999999997</v>
      </c>
    </row>
    <row r="59067" spans="1:1">
      <c r="A59067">
        <v>0.93111730000000004</v>
      </c>
    </row>
    <row r="59068" spans="1:1">
      <c r="A59068">
        <v>0.93111557</v>
      </c>
    </row>
    <row r="59069" spans="1:1">
      <c r="A59069">
        <v>0.93111264999999999</v>
      </c>
    </row>
    <row r="59070" spans="1:1">
      <c r="A59070">
        <v>0.93110669999999995</v>
      </c>
    </row>
    <row r="59071" spans="1:1">
      <c r="A59071">
        <v>0.93110380000000004</v>
      </c>
    </row>
    <row r="59072" spans="1:1">
      <c r="A59072">
        <v>0.93110159999999997</v>
      </c>
    </row>
    <row r="59073" spans="1:1">
      <c r="A59073">
        <v>0.93109969999999997</v>
      </c>
    </row>
    <row r="59074" spans="1:1">
      <c r="A59074">
        <v>0.93109505999999997</v>
      </c>
    </row>
    <row r="59075" spans="1:1">
      <c r="A59075">
        <v>0.93108860000000004</v>
      </c>
    </row>
    <row r="59076" spans="1:1">
      <c r="A59076">
        <v>0.93107616999999998</v>
      </c>
    </row>
    <row r="59077" spans="1:1">
      <c r="A59077">
        <v>0.93107443999999995</v>
      </c>
    </row>
    <row r="59078" spans="1:1">
      <c r="A59078">
        <v>0.93107240000000002</v>
      </c>
    </row>
    <row r="59079" spans="1:1">
      <c r="A59079">
        <v>0.93106942999999998</v>
      </c>
    </row>
    <row r="59080" spans="1:1">
      <c r="A59080">
        <v>0.93106929999999999</v>
      </c>
    </row>
    <row r="59081" spans="1:1">
      <c r="A59081">
        <v>0.93106480000000003</v>
      </c>
    </row>
    <row r="59082" spans="1:1">
      <c r="A59082">
        <v>0.93106199999999995</v>
      </c>
    </row>
    <row r="59083" spans="1:1">
      <c r="A59083">
        <v>0.93106157000000001</v>
      </c>
    </row>
    <row r="59084" spans="1:1">
      <c r="A59084">
        <v>0.93103880000000006</v>
      </c>
    </row>
    <row r="59085" spans="1:1">
      <c r="A59085">
        <v>0.93103223999999996</v>
      </c>
    </row>
    <row r="59086" spans="1:1">
      <c r="A59086">
        <v>0.93102850000000004</v>
      </c>
    </row>
    <row r="59087" spans="1:1">
      <c r="A59087">
        <v>0.93102485000000001</v>
      </c>
    </row>
    <row r="59088" spans="1:1">
      <c r="A59088">
        <v>0.93102419999999997</v>
      </c>
    </row>
    <row r="59089" spans="1:1">
      <c r="A59089">
        <v>0.93102275999999995</v>
      </c>
    </row>
    <row r="59090" spans="1:1">
      <c r="A59090">
        <v>0.93102119999999999</v>
      </c>
    </row>
    <row r="59091" spans="1:1">
      <c r="A59091">
        <v>0.93101840000000002</v>
      </c>
    </row>
    <row r="59092" spans="1:1">
      <c r="A59092">
        <v>0.93101579999999995</v>
      </c>
    </row>
    <row r="59093" spans="1:1">
      <c r="A59093">
        <v>0.93101350000000005</v>
      </c>
    </row>
    <row r="59094" spans="1:1">
      <c r="A59094">
        <v>0.93100243999999999</v>
      </c>
    </row>
    <row r="59095" spans="1:1">
      <c r="A59095">
        <v>0.93099980000000004</v>
      </c>
    </row>
    <row r="59096" spans="1:1">
      <c r="A59096">
        <v>0.93099829999999995</v>
      </c>
    </row>
    <row r="59097" spans="1:1">
      <c r="A59097">
        <v>0.93099195000000001</v>
      </c>
    </row>
    <row r="59098" spans="1:1">
      <c r="A59098">
        <v>0.93098634000000002</v>
      </c>
    </row>
    <row r="59099" spans="1:1">
      <c r="A59099">
        <v>0.93098559999999997</v>
      </c>
    </row>
    <row r="59100" spans="1:1">
      <c r="A59100">
        <v>0.9309849</v>
      </c>
    </row>
    <row r="59101" spans="1:1">
      <c r="A59101">
        <v>0.93098365999999999</v>
      </c>
    </row>
    <row r="59102" spans="1:1">
      <c r="A59102">
        <v>0.93098289999999995</v>
      </c>
    </row>
    <row r="59103" spans="1:1">
      <c r="A59103">
        <v>0.93098276999999996</v>
      </c>
    </row>
    <row r="59104" spans="1:1">
      <c r="A59104">
        <v>0.93097985000000005</v>
      </c>
    </row>
    <row r="59105" spans="1:1">
      <c r="A59105">
        <v>0.93096095000000001</v>
      </c>
    </row>
    <row r="59106" spans="1:1">
      <c r="A59106">
        <v>0.93095629999999996</v>
      </c>
    </row>
    <row r="59107" spans="1:1">
      <c r="A59107">
        <v>0.93095355999999996</v>
      </c>
    </row>
    <row r="59108" spans="1:1">
      <c r="A59108">
        <v>0.93095225000000004</v>
      </c>
    </row>
    <row r="59109" spans="1:1">
      <c r="A59109">
        <v>0.93094604999999997</v>
      </c>
    </row>
    <row r="59110" spans="1:1">
      <c r="A59110">
        <v>0.93094604999999997</v>
      </c>
    </row>
    <row r="59111" spans="1:1">
      <c r="A59111">
        <v>0.93094410000000005</v>
      </c>
    </row>
    <row r="59112" spans="1:1">
      <c r="A59112">
        <v>0.93093645999999997</v>
      </c>
    </row>
    <row r="59113" spans="1:1">
      <c r="A59113">
        <v>0.93093300000000001</v>
      </c>
    </row>
    <row r="59114" spans="1:1">
      <c r="A59114">
        <v>0.93093170000000003</v>
      </c>
    </row>
    <row r="59115" spans="1:1">
      <c r="A59115">
        <v>0.93091979999999996</v>
      </c>
    </row>
    <row r="59116" spans="1:1">
      <c r="A59116">
        <v>0.93091493999999997</v>
      </c>
    </row>
    <row r="59117" spans="1:1">
      <c r="A59117">
        <v>0.93091449999999998</v>
      </c>
    </row>
    <row r="59118" spans="1:1">
      <c r="A59118">
        <v>0.9309132</v>
      </c>
    </row>
    <row r="59119" spans="1:1">
      <c r="A59119">
        <v>0.93091047000000005</v>
      </c>
    </row>
    <row r="59120" spans="1:1">
      <c r="A59120">
        <v>0.93090989999999996</v>
      </c>
    </row>
    <row r="59121" spans="1:1">
      <c r="A59121">
        <v>0.93090903999999997</v>
      </c>
    </row>
    <row r="59122" spans="1:1">
      <c r="A59122">
        <v>0.93090170000000005</v>
      </c>
    </row>
    <row r="59123" spans="1:1">
      <c r="A59123">
        <v>0.93090165000000002</v>
      </c>
    </row>
    <row r="59124" spans="1:1">
      <c r="A59124">
        <v>0.93089986000000002</v>
      </c>
    </row>
    <row r="59125" spans="1:1">
      <c r="A59125">
        <v>0.93089960000000005</v>
      </c>
    </row>
    <row r="59126" spans="1:1">
      <c r="A59126">
        <v>0.93089960000000005</v>
      </c>
    </row>
    <row r="59127" spans="1:1">
      <c r="A59127">
        <v>0.93089849999999996</v>
      </c>
    </row>
    <row r="59128" spans="1:1">
      <c r="A59128">
        <v>0.93089664000000005</v>
      </c>
    </row>
    <row r="59129" spans="1:1">
      <c r="A59129">
        <v>0.93088490000000002</v>
      </c>
    </row>
    <row r="59130" spans="1:1">
      <c r="A59130">
        <v>0.93088377</v>
      </c>
    </row>
    <row r="59131" spans="1:1">
      <c r="A59131">
        <v>0.93087909999999996</v>
      </c>
    </row>
    <row r="59132" spans="1:1">
      <c r="A59132">
        <v>0.93087399999999998</v>
      </c>
    </row>
    <row r="59133" spans="1:1">
      <c r="A59133">
        <v>0.9308592</v>
      </c>
    </row>
    <row r="59134" spans="1:1">
      <c r="A59134">
        <v>0.9308592</v>
      </c>
    </row>
    <row r="59135" spans="1:1">
      <c r="A59135">
        <v>0.93085879999999999</v>
      </c>
    </row>
    <row r="59136" spans="1:1">
      <c r="A59136">
        <v>0.93085629999999997</v>
      </c>
    </row>
    <row r="59137" spans="1:1">
      <c r="A59137">
        <v>0.93085390000000001</v>
      </c>
    </row>
    <row r="59138" spans="1:1">
      <c r="A59138">
        <v>0.93085282999999996</v>
      </c>
    </row>
    <row r="59139" spans="1:1">
      <c r="A59139">
        <v>0.93084990000000001</v>
      </c>
    </row>
    <row r="59140" spans="1:1">
      <c r="A59140">
        <v>0.93083470000000001</v>
      </c>
    </row>
    <row r="59141" spans="1:1">
      <c r="A59141">
        <v>0.93083289999999996</v>
      </c>
    </row>
    <row r="59142" spans="1:1">
      <c r="A59142">
        <v>0.93083079999999996</v>
      </c>
    </row>
    <row r="59143" spans="1:1">
      <c r="A59143">
        <v>0.93082580000000004</v>
      </c>
    </row>
    <row r="59144" spans="1:1">
      <c r="A59144">
        <v>0.93082580000000004</v>
      </c>
    </row>
    <row r="59145" spans="1:1">
      <c r="A59145">
        <v>0.93082385999999995</v>
      </c>
    </row>
    <row r="59146" spans="1:1">
      <c r="A59146">
        <v>0.93082319999999996</v>
      </c>
    </row>
    <row r="59147" spans="1:1">
      <c r="A59147">
        <v>0.93081689999999995</v>
      </c>
    </row>
    <row r="59148" spans="1:1">
      <c r="A59148">
        <v>0.93081380000000002</v>
      </c>
    </row>
    <row r="59149" spans="1:1">
      <c r="A59149">
        <v>0.93080879999999999</v>
      </c>
    </row>
    <row r="59150" spans="1:1">
      <c r="A59150">
        <v>0.93080529999999995</v>
      </c>
    </row>
    <row r="59151" spans="1:1">
      <c r="A59151">
        <v>0.93080269999999998</v>
      </c>
    </row>
    <row r="59152" spans="1:1">
      <c r="A59152">
        <v>0.9307993</v>
      </c>
    </row>
    <row r="59153" spans="1:1">
      <c r="A59153">
        <v>0.93079719999999999</v>
      </c>
    </row>
    <row r="59154" spans="1:1">
      <c r="A59154">
        <v>0.93079542999999998</v>
      </c>
    </row>
    <row r="59155" spans="1:1">
      <c r="A59155">
        <v>0.93079054000000006</v>
      </c>
    </row>
    <row r="59156" spans="1:1">
      <c r="A59156">
        <v>0.93078629999999996</v>
      </c>
    </row>
    <row r="59157" spans="1:1">
      <c r="A59157">
        <v>0.93078179999999999</v>
      </c>
    </row>
    <row r="59158" spans="1:1">
      <c r="A59158">
        <v>0.93078064999999999</v>
      </c>
    </row>
    <row r="59159" spans="1:1">
      <c r="A59159">
        <v>0.93077370000000004</v>
      </c>
    </row>
    <row r="59160" spans="1:1">
      <c r="A59160">
        <v>0.93077319999999997</v>
      </c>
    </row>
    <row r="59161" spans="1:1">
      <c r="A59161">
        <v>0.93077266000000003</v>
      </c>
    </row>
    <row r="59162" spans="1:1">
      <c r="A59162">
        <v>0.93076250000000005</v>
      </c>
    </row>
    <row r="59163" spans="1:1">
      <c r="A59163">
        <v>0.93076230000000004</v>
      </c>
    </row>
    <row r="59164" spans="1:1">
      <c r="A59164">
        <v>0.93075249999999998</v>
      </c>
    </row>
    <row r="59165" spans="1:1">
      <c r="A59165">
        <v>0.93075169999999996</v>
      </c>
    </row>
    <row r="59166" spans="1:1">
      <c r="A59166">
        <v>0.93074953999999999</v>
      </c>
    </row>
    <row r="59167" spans="1:1">
      <c r="A59167">
        <v>0.93074950000000001</v>
      </c>
    </row>
    <row r="59168" spans="1:1">
      <c r="A59168">
        <v>0.93074489999999999</v>
      </c>
    </row>
    <row r="59169" spans="1:1">
      <c r="A59169">
        <v>0.93073289999999997</v>
      </c>
    </row>
    <row r="59170" spans="1:1">
      <c r="A59170">
        <v>0.93072885000000005</v>
      </c>
    </row>
    <row r="59171" spans="1:1">
      <c r="A59171">
        <v>0.93072449999999995</v>
      </c>
    </row>
    <row r="59172" spans="1:1">
      <c r="A59172">
        <v>0.93072440000000001</v>
      </c>
    </row>
    <row r="59173" spans="1:1">
      <c r="A59173">
        <v>0.93072312999999995</v>
      </c>
    </row>
    <row r="59174" spans="1:1">
      <c r="A59174">
        <v>0.93072080000000001</v>
      </c>
    </row>
    <row r="59175" spans="1:1">
      <c r="A59175">
        <v>0.93071720000000002</v>
      </c>
    </row>
    <row r="59176" spans="1:1">
      <c r="A59176">
        <v>0.93071700000000002</v>
      </c>
    </row>
    <row r="59177" spans="1:1">
      <c r="A59177">
        <v>0.93071663000000004</v>
      </c>
    </row>
    <row r="59178" spans="1:1">
      <c r="A59178">
        <v>0.93071519999999996</v>
      </c>
    </row>
    <row r="59179" spans="1:1">
      <c r="A59179">
        <v>0.93070929999999996</v>
      </c>
    </row>
    <row r="59180" spans="1:1">
      <c r="A59180">
        <v>0.93070679999999995</v>
      </c>
    </row>
    <row r="59181" spans="1:1">
      <c r="A59181">
        <v>0.93069935000000004</v>
      </c>
    </row>
    <row r="59182" spans="1:1">
      <c r="A59182">
        <v>0.93069844999999995</v>
      </c>
    </row>
    <row r="59183" spans="1:1">
      <c r="A59183">
        <v>0.93069760000000001</v>
      </c>
    </row>
    <row r="59184" spans="1:1">
      <c r="A59184">
        <v>0.93068790000000001</v>
      </c>
    </row>
    <row r="59185" spans="1:1">
      <c r="A59185">
        <v>0.93068605999999998</v>
      </c>
    </row>
    <row r="59186" spans="1:1">
      <c r="A59186">
        <v>0.93068470000000003</v>
      </c>
    </row>
    <row r="59187" spans="1:1">
      <c r="A59187">
        <v>0.93067639999999996</v>
      </c>
    </row>
    <row r="59188" spans="1:1">
      <c r="A59188">
        <v>0.93066930000000003</v>
      </c>
    </row>
    <row r="59189" spans="1:1">
      <c r="A59189">
        <v>0.9306664</v>
      </c>
    </row>
    <row r="59190" spans="1:1">
      <c r="A59190">
        <v>0.93066274999999998</v>
      </c>
    </row>
    <row r="59191" spans="1:1">
      <c r="A59191">
        <v>0.93066000000000004</v>
      </c>
    </row>
    <row r="59192" spans="1:1">
      <c r="A59192">
        <v>0.93065845999999997</v>
      </c>
    </row>
    <row r="59193" spans="1:1">
      <c r="A59193">
        <v>0.93065759999999997</v>
      </c>
    </row>
    <row r="59194" spans="1:1">
      <c r="A59194">
        <v>0.93065699999999996</v>
      </c>
    </row>
    <row r="59195" spans="1:1">
      <c r="A59195">
        <v>0.93065476000000003</v>
      </c>
    </row>
    <row r="59196" spans="1:1">
      <c r="A59196">
        <v>0.93065310000000001</v>
      </c>
    </row>
    <row r="59197" spans="1:1">
      <c r="A59197">
        <v>0.93065244000000003</v>
      </c>
    </row>
    <row r="59198" spans="1:1">
      <c r="A59198">
        <v>0.93064444999999996</v>
      </c>
    </row>
    <row r="59199" spans="1:1">
      <c r="A59199">
        <v>0.93064380000000002</v>
      </c>
    </row>
    <row r="59200" spans="1:1">
      <c r="A59200">
        <v>0.93063879999999999</v>
      </c>
    </row>
    <row r="59201" spans="1:1">
      <c r="A59201">
        <v>0.93063872999999997</v>
      </c>
    </row>
    <row r="59202" spans="1:1">
      <c r="A59202">
        <v>0.93063560000000001</v>
      </c>
    </row>
    <row r="59203" spans="1:1">
      <c r="A59203">
        <v>0.93063110000000004</v>
      </c>
    </row>
    <row r="59204" spans="1:1">
      <c r="A59204">
        <v>0.93062436999999998</v>
      </c>
    </row>
    <row r="59205" spans="1:1">
      <c r="A59205">
        <v>0.9306238</v>
      </c>
    </row>
    <row r="59206" spans="1:1">
      <c r="A59206">
        <v>0.93062115000000001</v>
      </c>
    </row>
    <row r="59207" spans="1:1">
      <c r="A59207">
        <v>0.93061300000000002</v>
      </c>
    </row>
    <row r="59208" spans="1:1">
      <c r="A59208">
        <v>0.93061150000000004</v>
      </c>
    </row>
    <row r="59209" spans="1:1">
      <c r="A59209">
        <v>0.93060240000000005</v>
      </c>
    </row>
    <row r="59210" spans="1:1">
      <c r="A59210">
        <v>0.93059963000000001</v>
      </c>
    </row>
    <row r="59211" spans="1:1">
      <c r="A59211">
        <v>0.9305909</v>
      </c>
    </row>
    <row r="59212" spans="1:1">
      <c r="A59212">
        <v>0.93059049999999999</v>
      </c>
    </row>
    <row r="59213" spans="1:1">
      <c r="A59213">
        <v>0.93058925999999997</v>
      </c>
    </row>
    <row r="59214" spans="1:1">
      <c r="A59214">
        <v>0.93058549999999995</v>
      </c>
    </row>
    <row r="59215" spans="1:1">
      <c r="A59215">
        <v>0.93057906999999995</v>
      </c>
    </row>
    <row r="59216" spans="1:1">
      <c r="A59216">
        <v>0.93057853000000001</v>
      </c>
    </row>
    <row r="59217" spans="1:1">
      <c r="A59217">
        <v>0.93057730000000005</v>
      </c>
    </row>
    <row r="59218" spans="1:1">
      <c r="A59218">
        <v>0.93057279999999998</v>
      </c>
    </row>
    <row r="59219" spans="1:1">
      <c r="A59219">
        <v>0.93057049999999997</v>
      </c>
    </row>
    <row r="59220" spans="1:1">
      <c r="A59220">
        <v>0.93055737000000005</v>
      </c>
    </row>
    <row r="59221" spans="1:1">
      <c r="A59221">
        <v>0.93055120000000002</v>
      </c>
    </row>
    <row r="59222" spans="1:1">
      <c r="A59222">
        <v>0.93054694000000004</v>
      </c>
    </row>
    <row r="59223" spans="1:1">
      <c r="A59223">
        <v>0.93054619999999999</v>
      </c>
    </row>
    <row r="59224" spans="1:1">
      <c r="A59224">
        <v>0.93053889999999995</v>
      </c>
    </row>
    <row r="59225" spans="1:1">
      <c r="A59225">
        <v>0.93053836000000001</v>
      </c>
    </row>
    <row r="59226" spans="1:1">
      <c r="A59226">
        <v>0.93053436</v>
      </c>
    </row>
    <row r="59227" spans="1:1">
      <c r="A59227">
        <v>0.93052829999999997</v>
      </c>
    </row>
    <row r="59228" spans="1:1">
      <c r="A59228">
        <v>0.93052670000000004</v>
      </c>
    </row>
    <row r="59229" spans="1:1">
      <c r="A59229">
        <v>0.93052524000000003</v>
      </c>
    </row>
    <row r="59230" spans="1:1">
      <c r="A59230">
        <v>0.93051910000000004</v>
      </c>
    </row>
    <row r="59231" spans="1:1">
      <c r="A59231">
        <v>0.93051623999999999</v>
      </c>
    </row>
    <row r="59232" spans="1:1">
      <c r="A59232">
        <v>0.93051459999999997</v>
      </c>
    </row>
    <row r="59233" spans="1:1">
      <c r="A59233">
        <v>0.93050960000000005</v>
      </c>
    </row>
    <row r="59234" spans="1:1">
      <c r="A59234">
        <v>0.93050825999999998</v>
      </c>
    </row>
    <row r="59235" spans="1:1">
      <c r="A59235">
        <v>0.93050544999999996</v>
      </c>
    </row>
    <row r="59236" spans="1:1">
      <c r="A59236">
        <v>0.93049103</v>
      </c>
    </row>
    <row r="59237" spans="1:1">
      <c r="A59237">
        <v>0.93048830000000005</v>
      </c>
    </row>
    <row r="59238" spans="1:1">
      <c r="A59238">
        <v>0.93048333999999999</v>
      </c>
    </row>
    <row r="59239" spans="1:1">
      <c r="A59239">
        <v>0.93048257000000001</v>
      </c>
    </row>
    <row r="59240" spans="1:1">
      <c r="A59240">
        <v>0.93048125999999998</v>
      </c>
    </row>
    <row r="59241" spans="1:1">
      <c r="A59241">
        <v>0.93047999999999997</v>
      </c>
    </row>
    <row r="59242" spans="1:1">
      <c r="A59242">
        <v>0.93046799999999996</v>
      </c>
    </row>
    <row r="59243" spans="1:1">
      <c r="A59243">
        <v>0.93045840000000002</v>
      </c>
    </row>
    <row r="59244" spans="1:1">
      <c r="A59244">
        <v>0.93045807000000003</v>
      </c>
    </row>
    <row r="59245" spans="1:1">
      <c r="A59245">
        <v>0.93044775999999996</v>
      </c>
    </row>
    <row r="59246" spans="1:1">
      <c r="A59246">
        <v>0.93044143999999995</v>
      </c>
    </row>
    <row r="59247" spans="1:1">
      <c r="A59247">
        <v>0.93044009999999999</v>
      </c>
    </row>
    <row r="59248" spans="1:1">
      <c r="A59248">
        <v>0.93043949999999997</v>
      </c>
    </row>
    <row r="59249" spans="1:1">
      <c r="A59249">
        <v>0.93043940000000003</v>
      </c>
    </row>
    <row r="59250" spans="1:1">
      <c r="A59250">
        <v>0.93042860000000005</v>
      </c>
    </row>
    <row r="59251" spans="1:1">
      <c r="A59251">
        <v>0.93042060000000004</v>
      </c>
    </row>
    <row r="59252" spans="1:1">
      <c r="A59252">
        <v>0.93041664000000002</v>
      </c>
    </row>
    <row r="59253" spans="1:1">
      <c r="A59253">
        <v>0.93041320000000005</v>
      </c>
    </row>
    <row r="59254" spans="1:1">
      <c r="A59254">
        <v>0.93041134000000003</v>
      </c>
    </row>
    <row r="59255" spans="1:1">
      <c r="A59255">
        <v>0.93040800000000001</v>
      </c>
    </row>
    <row r="59256" spans="1:1">
      <c r="A59256">
        <v>0.93040560000000005</v>
      </c>
    </row>
    <row r="59257" spans="1:1">
      <c r="A59257">
        <v>0.93039864000000005</v>
      </c>
    </row>
    <row r="59258" spans="1:1">
      <c r="A59258">
        <v>0.93039680000000002</v>
      </c>
    </row>
    <row r="59259" spans="1:1">
      <c r="A59259">
        <v>0.93039643999999999</v>
      </c>
    </row>
    <row r="59260" spans="1:1">
      <c r="A59260">
        <v>0.93039439999999995</v>
      </c>
    </row>
    <row r="59261" spans="1:1">
      <c r="A59261">
        <v>0.93038980000000004</v>
      </c>
    </row>
    <row r="59262" spans="1:1">
      <c r="A59262">
        <v>0.93037950000000003</v>
      </c>
    </row>
    <row r="59263" spans="1:1">
      <c r="A59263">
        <v>0.9303766</v>
      </c>
    </row>
    <row r="59264" spans="1:1">
      <c r="A59264">
        <v>0.93037175999999999</v>
      </c>
    </row>
    <row r="59265" spans="1:1">
      <c r="A59265">
        <v>0.93036810000000003</v>
      </c>
    </row>
    <row r="59266" spans="1:1">
      <c r="A59266">
        <v>0.93036795000000005</v>
      </c>
    </row>
    <row r="59267" spans="1:1">
      <c r="A59267">
        <v>0.93036675000000002</v>
      </c>
    </row>
    <row r="59268" spans="1:1">
      <c r="A59268">
        <v>0.93036490000000005</v>
      </c>
    </row>
    <row r="59269" spans="1:1">
      <c r="A59269">
        <v>0.93036149999999995</v>
      </c>
    </row>
    <row r="59270" spans="1:1">
      <c r="A59270">
        <v>0.93035895000000002</v>
      </c>
    </row>
    <row r="59271" spans="1:1">
      <c r="A59271">
        <v>0.93035199999999996</v>
      </c>
    </row>
    <row r="59272" spans="1:1">
      <c r="A59272">
        <v>0.93034947000000001</v>
      </c>
    </row>
    <row r="59273" spans="1:1">
      <c r="A59273">
        <v>0.93034550000000005</v>
      </c>
    </row>
    <row r="59274" spans="1:1">
      <c r="A59274">
        <v>0.9303418</v>
      </c>
    </row>
    <row r="59275" spans="1:1">
      <c r="A59275">
        <v>0.93033440000000001</v>
      </c>
    </row>
    <row r="59276" spans="1:1">
      <c r="A59276">
        <v>0.93032813000000003</v>
      </c>
    </row>
    <row r="59277" spans="1:1">
      <c r="A59277">
        <v>0.93032680000000001</v>
      </c>
    </row>
    <row r="59278" spans="1:1">
      <c r="A59278">
        <v>0.93031759999999997</v>
      </c>
    </row>
    <row r="59279" spans="1:1">
      <c r="A59279">
        <v>0.93031686999999996</v>
      </c>
    </row>
    <row r="59280" spans="1:1">
      <c r="A59280">
        <v>0.93031640000000004</v>
      </c>
    </row>
    <row r="59281" spans="1:1">
      <c r="A59281">
        <v>0.93031459999999999</v>
      </c>
    </row>
    <row r="59282" spans="1:1">
      <c r="A59282">
        <v>0.93030579999999996</v>
      </c>
    </row>
    <row r="59283" spans="1:1">
      <c r="A59283">
        <v>0.93029742999999998</v>
      </c>
    </row>
    <row r="59284" spans="1:1">
      <c r="A59284">
        <v>0.9302956</v>
      </c>
    </row>
    <row r="59285" spans="1:1">
      <c r="A59285">
        <v>0.93029207000000003</v>
      </c>
    </row>
    <row r="59286" spans="1:1">
      <c r="A59286">
        <v>0.93028367000000001</v>
      </c>
    </row>
    <row r="59287" spans="1:1">
      <c r="A59287">
        <v>0.93028224000000004</v>
      </c>
    </row>
    <row r="59288" spans="1:1">
      <c r="A59288">
        <v>0.93028164000000002</v>
      </c>
    </row>
    <row r="59289" spans="1:1">
      <c r="A59289">
        <v>0.93028040000000001</v>
      </c>
    </row>
    <row r="59290" spans="1:1">
      <c r="A59290">
        <v>0.93027495999999998</v>
      </c>
    </row>
    <row r="59291" spans="1:1">
      <c r="A59291">
        <v>0.93026719999999996</v>
      </c>
    </row>
    <row r="59292" spans="1:1">
      <c r="A59292">
        <v>0.93026640000000005</v>
      </c>
    </row>
    <row r="59293" spans="1:1">
      <c r="A59293">
        <v>0.93026500000000001</v>
      </c>
    </row>
    <row r="59294" spans="1:1">
      <c r="A59294">
        <v>0.93026196999999999</v>
      </c>
    </row>
    <row r="59295" spans="1:1">
      <c r="A59295">
        <v>0.9302551</v>
      </c>
    </row>
    <row r="59296" spans="1:1">
      <c r="A59296">
        <v>0.93024664999999995</v>
      </c>
    </row>
    <row r="59297" spans="1:1">
      <c r="A59297">
        <v>0.93024516000000002</v>
      </c>
    </row>
    <row r="59298" spans="1:1">
      <c r="A59298">
        <v>0.93024370000000001</v>
      </c>
    </row>
    <row r="59299" spans="1:1">
      <c r="A59299">
        <v>0.93023836999999998</v>
      </c>
    </row>
    <row r="59300" spans="1:1">
      <c r="A59300">
        <v>0.93022930000000004</v>
      </c>
    </row>
    <row r="59301" spans="1:1">
      <c r="A59301">
        <v>0.93022746000000001</v>
      </c>
    </row>
    <row r="59302" spans="1:1">
      <c r="A59302">
        <v>0.93022579999999999</v>
      </c>
    </row>
    <row r="59303" spans="1:1">
      <c r="A59303">
        <v>0.93021845999999997</v>
      </c>
    </row>
    <row r="59304" spans="1:1">
      <c r="A59304">
        <v>0.9302184</v>
      </c>
    </row>
    <row r="59305" spans="1:1">
      <c r="A59305">
        <v>0.93020659999999999</v>
      </c>
    </row>
    <row r="59306" spans="1:1">
      <c r="A59306">
        <v>0.93020069999999999</v>
      </c>
    </row>
    <row r="59307" spans="1:1">
      <c r="A59307">
        <v>0.93019890000000005</v>
      </c>
    </row>
    <row r="59308" spans="1:1">
      <c r="A59308">
        <v>0.9301971</v>
      </c>
    </row>
    <row r="59309" spans="1:1">
      <c r="A59309">
        <v>0.93019074000000002</v>
      </c>
    </row>
    <row r="59310" spans="1:1">
      <c r="A59310">
        <v>0.93018590000000001</v>
      </c>
    </row>
    <row r="59311" spans="1:1">
      <c r="A59311">
        <v>0.93017780000000005</v>
      </c>
    </row>
    <row r="59312" spans="1:1">
      <c r="A59312">
        <v>0.93017494999999994</v>
      </c>
    </row>
    <row r="59313" spans="1:1">
      <c r="A59313">
        <v>0.93017309999999997</v>
      </c>
    </row>
    <row r="59314" spans="1:1">
      <c r="A59314">
        <v>0.93017050000000001</v>
      </c>
    </row>
    <row r="59315" spans="1:1">
      <c r="A59315">
        <v>0.93016779999999999</v>
      </c>
    </row>
    <row r="59316" spans="1:1">
      <c r="A59316">
        <v>0.93016580000000004</v>
      </c>
    </row>
    <row r="59317" spans="1:1">
      <c r="A59317">
        <v>0.93016297000000003</v>
      </c>
    </row>
    <row r="59318" spans="1:1">
      <c r="A59318">
        <v>0.93015397</v>
      </c>
    </row>
    <row r="59319" spans="1:1">
      <c r="A59319">
        <v>0.93014609999999998</v>
      </c>
    </row>
    <row r="59320" spans="1:1">
      <c r="A59320">
        <v>0.93013570000000001</v>
      </c>
    </row>
    <row r="59321" spans="1:1">
      <c r="A59321">
        <v>0.93013369999999995</v>
      </c>
    </row>
    <row r="59322" spans="1:1">
      <c r="A59322">
        <v>0.93013210000000002</v>
      </c>
    </row>
    <row r="59323" spans="1:1">
      <c r="A59323">
        <v>0.93012839999999997</v>
      </c>
    </row>
    <row r="59324" spans="1:1">
      <c r="A59324">
        <v>0.93012450000000002</v>
      </c>
    </row>
    <row r="59325" spans="1:1">
      <c r="A59325">
        <v>0.93012229999999996</v>
      </c>
    </row>
    <row r="59326" spans="1:1">
      <c r="A59326">
        <v>0.93012050000000002</v>
      </c>
    </row>
    <row r="59327" spans="1:1">
      <c r="A59327">
        <v>0.93011960000000005</v>
      </c>
    </row>
    <row r="59328" spans="1:1">
      <c r="A59328">
        <v>0.93011904000000001</v>
      </c>
    </row>
    <row r="59329" spans="1:1">
      <c r="A59329">
        <v>0.93011737000000005</v>
      </c>
    </row>
    <row r="59330" spans="1:1">
      <c r="A59330">
        <v>0.93010459999999995</v>
      </c>
    </row>
    <row r="59331" spans="1:1">
      <c r="A59331">
        <v>0.93010170000000003</v>
      </c>
    </row>
    <row r="59332" spans="1:1">
      <c r="A59332">
        <v>0.93010139999999997</v>
      </c>
    </row>
    <row r="59333" spans="1:1">
      <c r="A59333">
        <v>0.93009907000000003</v>
      </c>
    </row>
    <row r="59334" spans="1:1">
      <c r="A59334">
        <v>0.93009304999999998</v>
      </c>
    </row>
    <row r="59335" spans="1:1">
      <c r="A59335">
        <v>0.93009233000000002</v>
      </c>
    </row>
    <row r="59336" spans="1:1">
      <c r="A59336">
        <v>0.93009143999999999</v>
      </c>
    </row>
    <row r="59337" spans="1:1">
      <c r="A59337">
        <v>0.93007903999999997</v>
      </c>
    </row>
    <row r="59338" spans="1:1">
      <c r="A59338">
        <v>0.93007355999999997</v>
      </c>
    </row>
    <row r="59339" spans="1:1">
      <c r="A59339">
        <v>0.93007300000000004</v>
      </c>
    </row>
    <row r="59340" spans="1:1">
      <c r="A59340">
        <v>0.93006580000000005</v>
      </c>
    </row>
    <row r="59341" spans="1:1">
      <c r="A59341">
        <v>0.93005115000000005</v>
      </c>
    </row>
    <row r="59342" spans="1:1">
      <c r="A59342">
        <v>0.93003840000000004</v>
      </c>
    </row>
    <row r="59343" spans="1:1">
      <c r="A59343">
        <v>0.93003404000000001</v>
      </c>
    </row>
    <row r="59344" spans="1:1">
      <c r="A59344">
        <v>0.93003190000000002</v>
      </c>
    </row>
    <row r="59345" spans="1:1">
      <c r="A59345">
        <v>0.93002479999999998</v>
      </c>
    </row>
    <row r="59346" spans="1:1">
      <c r="A59346">
        <v>0.93002163999999998</v>
      </c>
    </row>
    <row r="59347" spans="1:1">
      <c r="A59347">
        <v>0.9300195</v>
      </c>
    </row>
    <row r="59348" spans="1:1">
      <c r="A59348">
        <v>0.93001860000000003</v>
      </c>
    </row>
    <row r="59349" spans="1:1">
      <c r="A59349">
        <v>0.93001840000000002</v>
      </c>
    </row>
    <row r="59350" spans="1:1">
      <c r="A59350">
        <v>0.93001489999999998</v>
      </c>
    </row>
    <row r="59351" spans="1:1">
      <c r="A59351">
        <v>0.93001429999999996</v>
      </c>
    </row>
    <row r="59352" spans="1:1">
      <c r="A59352">
        <v>0.93001259999999997</v>
      </c>
    </row>
    <row r="59353" spans="1:1">
      <c r="A59353">
        <v>0.93001073999999995</v>
      </c>
    </row>
    <row r="59354" spans="1:1">
      <c r="A59354">
        <v>0.93000965999999996</v>
      </c>
    </row>
    <row r="59355" spans="1:1">
      <c r="A59355">
        <v>0.93000746000000001</v>
      </c>
    </row>
    <row r="59356" spans="1:1">
      <c r="A59356">
        <v>0.93000519999999998</v>
      </c>
    </row>
    <row r="59357" spans="1:1">
      <c r="A59357">
        <v>0.93000453999999999</v>
      </c>
    </row>
    <row r="59358" spans="1:1">
      <c r="A59358">
        <v>0.9300022</v>
      </c>
    </row>
    <row r="59359" spans="1:1">
      <c r="A59359">
        <v>0.92999030000000005</v>
      </c>
    </row>
    <row r="59360" spans="1:1">
      <c r="A59360">
        <v>0.92998575999999999</v>
      </c>
    </row>
    <row r="59361" spans="1:1">
      <c r="A59361">
        <v>0.92998049999999999</v>
      </c>
    </row>
    <row r="59362" spans="1:1">
      <c r="A59362">
        <v>0.92997719999999995</v>
      </c>
    </row>
    <row r="59363" spans="1:1">
      <c r="A59363">
        <v>0.92996866</v>
      </c>
    </row>
    <row r="59364" spans="1:1">
      <c r="A59364">
        <v>0.92996820000000002</v>
      </c>
    </row>
    <row r="59365" spans="1:1">
      <c r="A59365">
        <v>0.92996705000000002</v>
      </c>
    </row>
    <row r="59366" spans="1:1">
      <c r="A59366">
        <v>0.92996084999999995</v>
      </c>
    </row>
    <row r="59367" spans="1:1">
      <c r="A59367">
        <v>0.92995879999999997</v>
      </c>
    </row>
    <row r="59368" spans="1:1">
      <c r="A59368">
        <v>0.92995760000000005</v>
      </c>
    </row>
    <row r="59369" spans="1:1">
      <c r="A59369">
        <v>0.92995744999999996</v>
      </c>
    </row>
    <row r="59370" spans="1:1">
      <c r="A59370">
        <v>0.92994880000000002</v>
      </c>
    </row>
    <row r="59371" spans="1:1">
      <c r="A59371">
        <v>0.92994759999999999</v>
      </c>
    </row>
    <row r="59372" spans="1:1">
      <c r="A59372">
        <v>0.92994560000000004</v>
      </c>
    </row>
    <row r="59373" spans="1:1">
      <c r="A59373">
        <v>0.92994460000000001</v>
      </c>
    </row>
    <row r="59374" spans="1:1">
      <c r="A59374">
        <v>0.92994290000000002</v>
      </c>
    </row>
    <row r="59375" spans="1:1">
      <c r="A59375">
        <v>0.92994136000000005</v>
      </c>
    </row>
    <row r="59376" spans="1:1">
      <c r="A59376">
        <v>0.92993665000000003</v>
      </c>
    </row>
    <row r="59377" spans="1:1">
      <c r="A59377">
        <v>0.92993360000000003</v>
      </c>
    </row>
    <row r="59378" spans="1:1">
      <c r="A59378">
        <v>0.92992180000000002</v>
      </c>
    </row>
    <row r="59379" spans="1:1">
      <c r="A59379">
        <v>0.92990976999999997</v>
      </c>
    </row>
    <row r="59380" spans="1:1">
      <c r="A59380">
        <v>0.92988806999999996</v>
      </c>
    </row>
    <row r="59381" spans="1:1">
      <c r="A59381">
        <v>0.92988159999999997</v>
      </c>
    </row>
    <row r="59382" spans="1:1">
      <c r="A59382">
        <v>0.92987580000000003</v>
      </c>
    </row>
    <row r="59383" spans="1:1">
      <c r="A59383">
        <v>0.9298748</v>
      </c>
    </row>
    <row r="59384" spans="1:1">
      <c r="A59384">
        <v>0.92987220000000004</v>
      </c>
    </row>
    <row r="59385" spans="1:1">
      <c r="A59385">
        <v>0.92985660000000003</v>
      </c>
    </row>
    <row r="59386" spans="1:1">
      <c r="A59386">
        <v>0.92985329999999999</v>
      </c>
    </row>
    <row r="59387" spans="1:1">
      <c r="A59387">
        <v>0.92985329999999999</v>
      </c>
    </row>
    <row r="59388" spans="1:1">
      <c r="A59388">
        <v>0.92985079999999998</v>
      </c>
    </row>
    <row r="59389" spans="1:1">
      <c r="A59389">
        <v>0.92985079999999998</v>
      </c>
    </row>
    <row r="59390" spans="1:1">
      <c r="A59390">
        <v>0.92984960000000005</v>
      </c>
    </row>
    <row r="59391" spans="1:1">
      <c r="A59391">
        <v>0.9298438</v>
      </c>
    </row>
    <row r="59392" spans="1:1">
      <c r="A59392">
        <v>0.92982509999999996</v>
      </c>
    </row>
    <row r="59393" spans="1:1">
      <c r="A59393">
        <v>0.92982244000000003</v>
      </c>
    </row>
    <row r="59394" spans="1:1">
      <c r="A59394">
        <v>0.92981654000000002</v>
      </c>
    </row>
    <row r="59395" spans="1:1">
      <c r="A59395">
        <v>0.92980470000000004</v>
      </c>
    </row>
    <row r="59396" spans="1:1">
      <c r="A59396">
        <v>0.92979825000000005</v>
      </c>
    </row>
    <row r="59397" spans="1:1">
      <c r="A59397">
        <v>0.92978939999999999</v>
      </c>
    </row>
    <row r="59398" spans="1:1">
      <c r="A59398">
        <v>0.92978859999999997</v>
      </c>
    </row>
    <row r="59399" spans="1:1">
      <c r="A59399">
        <v>0.9297858</v>
      </c>
    </row>
    <row r="59400" spans="1:1">
      <c r="A59400">
        <v>0.92978483000000001</v>
      </c>
    </row>
    <row r="59401" spans="1:1">
      <c r="A59401">
        <v>0.92978170000000004</v>
      </c>
    </row>
    <row r="59402" spans="1:1">
      <c r="A59402">
        <v>0.92977969999999999</v>
      </c>
    </row>
    <row r="59403" spans="1:1">
      <c r="A59403">
        <v>0.92977947000000005</v>
      </c>
    </row>
    <row r="59404" spans="1:1">
      <c r="A59404">
        <v>0.92976934</v>
      </c>
    </row>
    <row r="59405" spans="1:1">
      <c r="A59405">
        <v>0.92976360000000002</v>
      </c>
    </row>
    <row r="59406" spans="1:1">
      <c r="A59406">
        <v>0.92976314000000004</v>
      </c>
    </row>
    <row r="59407" spans="1:1">
      <c r="A59407">
        <v>0.9297628</v>
      </c>
    </row>
    <row r="59408" spans="1:1">
      <c r="A59408">
        <v>0.92975724000000004</v>
      </c>
    </row>
    <row r="59409" spans="1:1">
      <c r="A59409">
        <v>0.92974179999999995</v>
      </c>
    </row>
    <row r="59410" spans="1:1">
      <c r="A59410">
        <v>0.92974013</v>
      </c>
    </row>
    <row r="59411" spans="1:1">
      <c r="A59411">
        <v>0.92974013</v>
      </c>
    </row>
    <row r="59412" spans="1:1">
      <c r="A59412">
        <v>0.92973589999999995</v>
      </c>
    </row>
    <row r="59413" spans="1:1">
      <c r="A59413">
        <v>0.92973349999999999</v>
      </c>
    </row>
    <row r="59414" spans="1:1">
      <c r="A59414">
        <v>0.92973289999999997</v>
      </c>
    </row>
    <row r="59415" spans="1:1">
      <c r="A59415">
        <v>0.92973280000000003</v>
      </c>
    </row>
    <row r="59416" spans="1:1">
      <c r="A59416">
        <v>0.92972975999999996</v>
      </c>
    </row>
    <row r="59417" spans="1:1">
      <c r="A59417">
        <v>0.92972889999999997</v>
      </c>
    </row>
    <row r="59418" spans="1:1">
      <c r="A59418">
        <v>0.92972480000000002</v>
      </c>
    </row>
    <row r="59419" spans="1:1">
      <c r="A59419">
        <v>0.92972469999999996</v>
      </c>
    </row>
    <row r="59420" spans="1:1">
      <c r="A59420">
        <v>0.92971694000000005</v>
      </c>
    </row>
    <row r="59421" spans="1:1">
      <c r="A59421">
        <v>0.92970925999999998</v>
      </c>
    </row>
    <row r="59422" spans="1:1">
      <c r="A59422">
        <v>0.92970145000000004</v>
      </c>
    </row>
    <row r="59423" spans="1:1">
      <c r="A59423">
        <v>0.92970140000000001</v>
      </c>
    </row>
    <row r="59424" spans="1:1">
      <c r="A59424">
        <v>0.92969769999999996</v>
      </c>
    </row>
    <row r="59425" spans="1:1">
      <c r="A59425">
        <v>0.92969299999999999</v>
      </c>
    </row>
    <row r="59426" spans="1:1">
      <c r="A59426">
        <v>0.92969142999999999</v>
      </c>
    </row>
    <row r="59427" spans="1:1">
      <c r="A59427">
        <v>0.92968220000000001</v>
      </c>
    </row>
    <row r="59428" spans="1:1">
      <c r="A59428">
        <v>0.92967560000000005</v>
      </c>
    </row>
    <row r="59429" spans="1:1">
      <c r="A59429">
        <v>0.92966914</v>
      </c>
    </row>
    <row r="59430" spans="1:1">
      <c r="A59430">
        <v>0.92966789999999999</v>
      </c>
    </row>
    <row r="59431" spans="1:1">
      <c r="A59431">
        <v>0.92966484999999999</v>
      </c>
    </row>
    <row r="59432" spans="1:1">
      <c r="A59432">
        <v>0.92966439999999995</v>
      </c>
    </row>
    <row r="59433" spans="1:1">
      <c r="A59433">
        <v>0.92966324</v>
      </c>
    </row>
    <row r="59434" spans="1:1">
      <c r="A59434">
        <v>0.92965600000000004</v>
      </c>
    </row>
    <row r="59435" spans="1:1">
      <c r="A59435">
        <v>0.92965580000000003</v>
      </c>
    </row>
    <row r="59436" spans="1:1">
      <c r="A59436">
        <v>0.92964405000000006</v>
      </c>
    </row>
    <row r="59437" spans="1:1">
      <c r="A59437">
        <v>0.92963994000000005</v>
      </c>
    </row>
    <row r="59438" spans="1:1">
      <c r="A59438">
        <v>0.92963410000000002</v>
      </c>
    </row>
    <row r="59439" spans="1:1">
      <c r="A59439">
        <v>0.92963399999999996</v>
      </c>
    </row>
    <row r="59440" spans="1:1">
      <c r="A59440">
        <v>0.92963094000000002</v>
      </c>
    </row>
    <row r="59441" spans="1:1">
      <c r="A59441">
        <v>0.92962940000000005</v>
      </c>
    </row>
    <row r="59442" spans="1:1">
      <c r="A59442">
        <v>0.92962365999999996</v>
      </c>
    </row>
    <row r="59443" spans="1:1">
      <c r="A59443">
        <v>0.92962330000000004</v>
      </c>
    </row>
    <row r="59444" spans="1:1">
      <c r="A59444">
        <v>0.92960520000000002</v>
      </c>
    </row>
    <row r="59445" spans="1:1">
      <c r="A59445">
        <v>0.92959990000000003</v>
      </c>
    </row>
    <row r="59446" spans="1:1">
      <c r="A59446">
        <v>0.92959815000000001</v>
      </c>
    </row>
    <row r="59447" spans="1:1">
      <c r="A59447">
        <v>0.92958399999999997</v>
      </c>
    </row>
    <row r="59448" spans="1:1">
      <c r="A59448">
        <v>0.92957970000000001</v>
      </c>
    </row>
    <row r="59449" spans="1:1">
      <c r="A59449">
        <v>0.92957780000000001</v>
      </c>
    </row>
    <row r="59450" spans="1:1">
      <c r="A59450">
        <v>0.92957497</v>
      </c>
    </row>
    <row r="59451" spans="1:1">
      <c r="A59451">
        <v>0.92957080000000003</v>
      </c>
    </row>
    <row r="59452" spans="1:1">
      <c r="A59452">
        <v>0.92956919999999998</v>
      </c>
    </row>
    <row r="59453" spans="1:1">
      <c r="A59453">
        <v>0.92955803999999997</v>
      </c>
    </row>
    <row r="59454" spans="1:1">
      <c r="A59454">
        <v>0.92955684999999999</v>
      </c>
    </row>
    <row r="59455" spans="1:1">
      <c r="A59455">
        <v>0.92955195999999995</v>
      </c>
    </row>
    <row r="59456" spans="1:1">
      <c r="A59456">
        <v>0.92954300000000001</v>
      </c>
    </row>
    <row r="59457" spans="1:1">
      <c r="A59457">
        <v>0.92954004000000001</v>
      </c>
    </row>
    <row r="59458" spans="1:1">
      <c r="A59458">
        <v>0.92953839999999999</v>
      </c>
    </row>
    <row r="59459" spans="1:1">
      <c r="A59459">
        <v>0.9295196</v>
      </c>
    </row>
    <row r="59460" spans="1:1">
      <c r="A59460">
        <v>0.92950577000000001</v>
      </c>
    </row>
    <row r="59461" spans="1:1">
      <c r="A59461">
        <v>0.92949163999999995</v>
      </c>
    </row>
    <row r="59462" spans="1:1">
      <c r="A59462">
        <v>0.92948425000000001</v>
      </c>
    </row>
    <row r="59463" spans="1:1">
      <c r="A59463">
        <v>0.92945962999999998</v>
      </c>
    </row>
    <row r="59464" spans="1:1">
      <c r="A59464">
        <v>0.92944280000000001</v>
      </c>
    </row>
    <row r="59465" spans="1:1">
      <c r="A59465">
        <v>0.92943819999999999</v>
      </c>
    </row>
    <row r="59466" spans="1:1">
      <c r="A59466">
        <v>0.92942950000000002</v>
      </c>
    </row>
    <row r="59467" spans="1:1">
      <c r="A59467">
        <v>0.92942709999999995</v>
      </c>
    </row>
    <row r="59468" spans="1:1">
      <c r="A59468">
        <v>0.92942696999999996</v>
      </c>
    </row>
    <row r="59469" spans="1:1">
      <c r="A59469">
        <v>0.92942530000000001</v>
      </c>
    </row>
    <row r="59470" spans="1:1">
      <c r="A59470">
        <v>0.92942493999999998</v>
      </c>
    </row>
    <row r="59471" spans="1:1">
      <c r="A59471">
        <v>0.92942159999999996</v>
      </c>
    </row>
    <row r="59472" spans="1:1">
      <c r="A59472">
        <v>0.92941624</v>
      </c>
    </row>
    <row r="59473" spans="1:1">
      <c r="A59473">
        <v>0.92941490000000004</v>
      </c>
    </row>
    <row r="59474" spans="1:1">
      <c r="A59474">
        <v>0.92941289999999999</v>
      </c>
    </row>
    <row r="59475" spans="1:1">
      <c r="A59475">
        <v>0.92940670000000003</v>
      </c>
    </row>
    <row r="59476" spans="1:1">
      <c r="A59476">
        <v>0.92939322999999996</v>
      </c>
    </row>
    <row r="59477" spans="1:1">
      <c r="A59477">
        <v>0.92938739999999997</v>
      </c>
    </row>
    <row r="59478" spans="1:1">
      <c r="A59478">
        <v>0.92938169999999998</v>
      </c>
    </row>
    <row r="59479" spans="1:1">
      <c r="A59479">
        <v>0.92937725999999998</v>
      </c>
    </row>
    <row r="59480" spans="1:1">
      <c r="A59480">
        <v>0.92937535000000004</v>
      </c>
    </row>
    <row r="59481" spans="1:1">
      <c r="A59481">
        <v>0.92937523</v>
      </c>
    </row>
    <row r="59482" spans="1:1">
      <c r="A59482">
        <v>0.92937285000000003</v>
      </c>
    </row>
    <row r="59483" spans="1:1">
      <c r="A59483">
        <v>0.92937230000000004</v>
      </c>
    </row>
    <row r="59484" spans="1:1">
      <c r="A59484">
        <v>0.92937119999999995</v>
      </c>
    </row>
    <row r="59485" spans="1:1">
      <c r="A59485">
        <v>0.92936087000000001</v>
      </c>
    </row>
    <row r="59486" spans="1:1">
      <c r="A59486">
        <v>0.92935760000000001</v>
      </c>
    </row>
    <row r="59487" spans="1:1">
      <c r="A59487">
        <v>0.92935369999999995</v>
      </c>
    </row>
    <row r="59488" spans="1:1">
      <c r="A59488">
        <v>0.92934905999999995</v>
      </c>
    </row>
    <row r="59489" spans="1:1">
      <c r="A59489">
        <v>0.92934799999999995</v>
      </c>
    </row>
    <row r="59490" spans="1:1">
      <c r="A59490">
        <v>0.92934689999999998</v>
      </c>
    </row>
    <row r="59491" spans="1:1">
      <c r="A59491">
        <v>0.92933779999999999</v>
      </c>
    </row>
    <row r="59492" spans="1:1">
      <c r="A59492">
        <v>0.92933016999999996</v>
      </c>
    </row>
    <row r="59493" spans="1:1">
      <c r="A59493">
        <v>0.92932979999999998</v>
      </c>
    </row>
    <row r="59494" spans="1:1">
      <c r="A59494">
        <v>0.92932879999999995</v>
      </c>
    </row>
    <row r="59495" spans="1:1">
      <c r="A59495">
        <v>0.92932329999999996</v>
      </c>
    </row>
    <row r="59496" spans="1:1">
      <c r="A59496">
        <v>0.92931724000000004</v>
      </c>
    </row>
    <row r="59497" spans="1:1">
      <c r="A59497">
        <v>0.92930853000000002</v>
      </c>
    </row>
    <row r="59498" spans="1:1">
      <c r="A59498">
        <v>0.92930389999999996</v>
      </c>
    </row>
    <row r="59499" spans="1:1">
      <c r="A59499">
        <v>0.92930305000000002</v>
      </c>
    </row>
    <row r="59500" spans="1:1">
      <c r="A59500">
        <v>0.92930060000000003</v>
      </c>
    </row>
    <row r="59501" spans="1:1">
      <c r="A59501">
        <v>0.92930049999999997</v>
      </c>
    </row>
    <row r="59502" spans="1:1">
      <c r="A59502">
        <v>0.92929994999999999</v>
      </c>
    </row>
    <row r="59503" spans="1:1">
      <c r="A59503">
        <v>0.92929969999999995</v>
      </c>
    </row>
    <row r="59504" spans="1:1">
      <c r="A59504">
        <v>0.92929934999999997</v>
      </c>
    </row>
    <row r="59505" spans="1:1">
      <c r="A59505">
        <v>0.92928330000000003</v>
      </c>
    </row>
    <row r="59506" spans="1:1">
      <c r="A59506">
        <v>0.92928295999999999</v>
      </c>
    </row>
    <row r="59507" spans="1:1">
      <c r="A59507">
        <v>0.92927709999999997</v>
      </c>
    </row>
    <row r="59508" spans="1:1">
      <c r="A59508">
        <v>0.92927530000000003</v>
      </c>
    </row>
    <row r="59509" spans="1:1">
      <c r="A59509">
        <v>0.92926913</v>
      </c>
    </row>
    <row r="59510" spans="1:1">
      <c r="A59510">
        <v>0.92926496000000003</v>
      </c>
    </row>
    <row r="59511" spans="1:1">
      <c r="A59511">
        <v>0.92926359999999997</v>
      </c>
    </row>
    <row r="59512" spans="1:1">
      <c r="A59512">
        <v>0.92926339999999996</v>
      </c>
    </row>
    <row r="59513" spans="1:1">
      <c r="A59513">
        <v>0.9292629</v>
      </c>
    </row>
    <row r="59514" spans="1:1">
      <c r="A59514">
        <v>0.92925685999999996</v>
      </c>
    </row>
    <row r="59515" spans="1:1">
      <c r="A59515">
        <v>0.92925230000000003</v>
      </c>
    </row>
    <row r="59516" spans="1:1">
      <c r="A59516">
        <v>0.92924063999999995</v>
      </c>
    </row>
    <row r="59517" spans="1:1">
      <c r="A59517">
        <v>0.92924063999999995</v>
      </c>
    </row>
    <row r="59518" spans="1:1">
      <c r="A59518">
        <v>0.92923359999999999</v>
      </c>
    </row>
    <row r="59519" spans="1:1">
      <c r="A59519">
        <v>0.92922899999999997</v>
      </c>
    </row>
    <row r="59520" spans="1:1">
      <c r="A59520">
        <v>0.92922163000000002</v>
      </c>
    </row>
    <row r="59521" spans="1:1">
      <c r="A59521">
        <v>0.9292203</v>
      </c>
    </row>
    <row r="59522" spans="1:1">
      <c r="A59522">
        <v>0.92921989999999999</v>
      </c>
    </row>
    <row r="59523" spans="1:1">
      <c r="A59523">
        <v>0.92919739999999995</v>
      </c>
    </row>
    <row r="59524" spans="1:1">
      <c r="A59524">
        <v>0.92918533000000003</v>
      </c>
    </row>
    <row r="59525" spans="1:1">
      <c r="A59525">
        <v>0.92918104000000001</v>
      </c>
    </row>
    <row r="59526" spans="1:1">
      <c r="A59526">
        <v>0.92918009999999995</v>
      </c>
    </row>
    <row r="59527" spans="1:1">
      <c r="A59527">
        <v>0.92917967000000001</v>
      </c>
    </row>
    <row r="59528" spans="1:1">
      <c r="A59528">
        <v>0.92917839999999996</v>
      </c>
    </row>
    <row r="59529" spans="1:1">
      <c r="A59529">
        <v>0.92917793999999998</v>
      </c>
    </row>
    <row r="59530" spans="1:1">
      <c r="A59530">
        <v>0.92917209999999995</v>
      </c>
    </row>
    <row r="59531" spans="1:1">
      <c r="A59531">
        <v>0.92917013000000004</v>
      </c>
    </row>
    <row r="59532" spans="1:1">
      <c r="A59532">
        <v>0.9291663</v>
      </c>
    </row>
    <row r="59533" spans="1:1">
      <c r="A59533">
        <v>0.92915939999999997</v>
      </c>
    </row>
    <row r="59534" spans="1:1">
      <c r="A59534">
        <v>0.92914927000000003</v>
      </c>
    </row>
    <row r="59535" spans="1:1">
      <c r="A59535">
        <v>0.92914839999999999</v>
      </c>
    </row>
    <row r="59536" spans="1:1">
      <c r="A59536">
        <v>0.92913973000000005</v>
      </c>
    </row>
    <row r="59537" spans="1:1">
      <c r="A59537">
        <v>0.92913884000000002</v>
      </c>
    </row>
    <row r="59538" spans="1:1">
      <c r="A59538">
        <v>0.92913710000000005</v>
      </c>
    </row>
    <row r="59539" spans="1:1">
      <c r="A59539">
        <v>0.92912779999999995</v>
      </c>
    </row>
    <row r="59540" spans="1:1">
      <c r="A59540">
        <v>0.92912585000000003</v>
      </c>
    </row>
    <row r="59541" spans="1:1">
      <c r="A59541">
        <v>0.92912530000000004</v>
      </c>
    </row>
    <row r="59542" spans="1:1">
      <c r="A59542">
        <v>0.92911916999999999</v>
      </c>
    </row>
    <row r="59543" spans="1:1">
      <c r="A59543">
        <v>0.92911774000000003</v>
      </c>
    </row>
    <row r="59544" spans="1:1">
      <c r="A59544">
        <v>0.92911750000000004</v>
      </c>
    </row>
    <row r="59545" spans="1:1">
      <c r="A59545">
        <v>0.92911619999999995</v>
      </c>
    </row>
    <row r="59546" spans="1:1">
      <c r="A59546">
        <v>0.92910873999999999</v>
      </c>
    </row>
    <row r="59547" spans="1:1">
      <c r="A59547">
        <v>0.92910280000000001</v>
      </c>
    </row>
    <row r="59548" spans="1:1">
      <c r="A59548">
        <v>0.9291005</v>
      </c>
    </row>
    <row r="59549" spans="1:1">
      <c r="A59549">
        <v>0.92910040000000005</v>
      </c>
    </row>
    <row r="59550" spans="1:1">
      <c r="A59550">
        <v>0.92909790000000003</v>
      </c>
    </row>
    <row r="59551" spans="1:1">
      <c r="A59551">
        <v>0.92909430000000004</v>
      </c>
    </row>
    <row r="59552" spans="1:1">
      <c r="A59552">
        <v>0.92908639999999998</v>
      </c>
    </row>
    <row r="59553" spans="1:1">
      <c r="A59553">
        <v>0.92908126000000002</v>
      </c>
    </row>
    <row r="59554" spans="1:1">
      <c r="A59554">
        <v>0.92907815999999999</v>
      </c>
    </row>
    <row r="59555" spans="1:1">
      <c r="A59555">
        <v>0.92907465</v>
      </c>
    </row>
    <row r="59556" spans="1:1">
      <c r="A59556">
        <v>0.92907320000000004</v>
      </c>
    </row>
    <row r="59557" spans="1:1">
      <c r="A59557">
        <v>0.92907256000000005</v>
      </c>
    </row>
    <row r="59558" spans="1:1">
      <c r="A59558">
        <v>0.92906940000000005</v>
      </c>
    </row>
    <row r="59559" spans="1:1">
      <c r="A59559">
        <v>0.92906770000000005</v>
      </c>
    </row>
    <row r="59560" spans="1:1">
      <c r="A59560">
        <v>0.92906580000000005</v>
      </c>
    </row>
    <row r="59561" spans="1:1">
      <c r="A59561">
        <v>0.92906089999999997</v>
      </c>
    </row>
    <row r="59562" spans="1:1">
      <c r="A59562">
        <v>0.92905914999999994</v>
      </c>
    </row>
    <row r="59563" spans="1:1">
      <c r="A59563">
        <v>0.92905587000000001</v>
      </c>
    </row>
    <row r="59564" spans="1:1">
      <c r="A59564">
        <v>0.92904180000000003</v>
      </c>
    </row>
    <row r="59565" spans="1:1">
      <c r="A59565">
        <v>0.92903939999999996</v>
      </c>
    </row>
    <row r="59566" spans="1:1">
      <c r="A59566">
        <v>0.92903804999999995</v>
      </c>
    </row>
    <row r="59567" spans="1:1">
      <c r="A59567">
        <v>0.92903787000000004</v>
      </c>
    </row>
    <row r="59568" spans="1:1">
      <c r="A59568">
        <v>0.92903714999999998</v>
      </c>
    </row>
    <row r="59569" spans="1:1">
      <c r="A59569">
        <v>0.92903469999999999</v>
      </c>
    </row>
    <row r="59570" spans="1:1">
      <c r="A59570">
        <v>0.92902832999999996</v>
      </c>
    </row>
    <row r="59571" spans="1:1">
      <c r="A59571">
        <v>0.92902315000000002</v>
      </c>
    </row>
    <row r="59572" spans="1:1">
      <c r="A59572">
        <v>0.92899156000000005</v>
      </c>
    </row>
    <row r="59573" spans="1:1">
      <c r="A59573">
        <v>0.92899023999999997</v>
      </c>
    </row>
    <row r="59574" spans="1:1">
      <c r="A59574">
        <v>0.92898333</v>
      </c>
    </row>
    <row r="59575" spans="1:1">
      <c r="A59575">
        <v>0.92898170000000002</v>
      </c>
    </row>
    <row r="59576" spans="1:1">
      <c r="A59576">
        <v>0.92898124000000004</v>
      </c>
    </row>
    <row r="59577" spans="1:1">
      <c r="A59577">
        <v>0.92897653999999996</v>
      </c>
    </row>
    <row r="59578" spans="1:1">
      <c r="A59578">
        <v>0.92897165000000004</v>
      </c>
    </row>
    <row r="59579" spans="1:1">
      <c r="A59579">
        <v>0.9289712</v>
      </c>
    </row>
    <row r="59580" spans="1:1">
      <c r="A59580">
        <v>0.92896480000000003</v>
      </c>
    </row>
    <row r="59581" spans="1:1">
      <c r="A59581">
        <v>0.92896336000000002</v>
      </c>
    </row>
    <row r="59582" spans="1:1">
      <c r="A59582">
        <v>0.92896104000000002</v>
      </c>
    </row>
    <row r="59583" spans="1:1">
      <c r="A59583">
        <v>0.92895854</v>
      </c>
    </row>
    <row r="59584" spans="1:1">
      <c r="A59584">
        <v>0.92894655000000004</v>
      </c>
    </row>
    <row r="59585" spans="1:1">
      <c r="A59585">
        <v>0.92894613999999998</v>
      </c>
    </row>
    <row r="59586" spans="1:1">
      <c r="A59586">
        <v>0.92894560000000004</v>
      </c>
    </row>
    <row r="59587" spans="1:1">
      <c r="A59587">
        <v>0.92894509999999997</v>
      </c>
    </row>
    <row r="59588" spans="1:1">
      <c r="A59588">
        <v>0.92894500000000002</v>
      </c>
    </row>
    <row r="59589" spans="1:1">
      <c r="A59589">
        <v>0.92894423000000004</v>
      </c>
    </row>
    <row r="59590" spans="1:1">
      <c r="A59590">
        <v>0.92893577000000005</v>
      </c>
    </row>
    <row r="59591" spans="1:1">
      <c r="A59591">
        <v>0.92893490000000001</v>
      </c>
    </row>
    <row r="59592" spans="1:1">
      <c r="A59592">
        <v>0.92892193999999995</v>
      </c>
    </row>
    <row r="59593" spans="1:1">
      <c r="A59593">
        <v>0.92891526000000002</v>
      </c>
    </row>
    <row r="59594" spans="1:1">
      <c r="A59594">
        <v>0.92891449999999998</v>
      </c>
    </row>
    <row r="59595" spans="1:1">
      <c r="A59595">
        <v>0.92891239999999997</v>
      </c>
    </row>
    <row r="59596" spans="1:1">
      <c r="A59596">
        <v>0.92890983999999999</v>
      </c>
    </row>
    <row r="59597" spans="1:1">
      <c r="A59597">
        <v>0.92890835000000005</v>
      </c>
    </row>
    <row r="59598" spans="1:1">
      <c r="A59598">
        <v>0.92890793000000005</v>
      </c>
    </row>
    <row r="59599" spans="1:1">
      <c r="A59599">
        <v>0.92890744999999997</v>
      </c>
    </row>
    <row r="59600" spans="1:1">
      <c r="A59600">
        <v>0.92890554999999997</v>
      </c>
    </row>
    <row r="59601" spans="1:1">
      <c r="A59601">
        <v>0.92890159999999999</v>
      </c>
    </row>
    <row r="59602" spans="1:1">
      <c r="A59602">
        <v>0.92889184000000002</v>
      </c>
    </row>
    <row r="59603" spans="1:1">
      <c r="A59603">
        <v>0.92888879999999996</v>
      </c>
    </row>
    <row r="59604" spans="1:1">
      <c r="A59604">
        <v>0.92888844000000004</v>
      </c>
    </row>
    <row r="59605" spans="1:1">
      <c r="A59605">
        <v>0.9288824</v>
      </c>
    </row>
    <row r="59606" spans="1:1">
      <c r="A59606">
        <v>0.92887960000000003</v>
      </c>
    </row>
    <row r="59607" spans="1:1">
      <c r="A59607">
        <v>0.92887410000000004</v>
      </c>
    </row>
    <row r="59608" spans="1:1">
      <c r="A59608">
        <v>0.92887030000000004</v>
      </c>
    </row>
    <row r="59609" spans="1:1">
      <c r="A59609">
        <v>0.92886690000000005</v>
      </c>
    </row>
    <row r="59610" spans="1:1">
      <c r="A59610">
        <v>0.92886376000000004</v>
      </c>
    </row>
    <row r="59611" spans="1:1">
      <c r="A59611">
        <v>0.92886190000000002</v>
      </c>
    </row>
    <row r="59612" spans="1:1">
      <c r="A59612">
        <v>0.92885229999999996</v>
      </c>
    </row>
    <row r="59613" spans="1:1">
      <c r="A59613">
        <v>0.92885010000000001</v>
      </c>
    </row>
    <row r="59614" spans="1:1">
      <c r="A59614">
        <v>0.92884679999999997</v>
      </c>
    </row>
    <row r="59615" spans="1:1">
      <c r="A59615">
        <v>0.92884266000000004</v>
      </c>
    </row>
    <row r="59616" spans="1:1">
      <c r="A59616">
        <v>0.92884199999999995</v>
      </c>
    </row>
    <row r="59617" spans="1:1">
      <c r="A59617">
        <v>0.92883590000000005</v>
      </c>
    </row>
    <row r="59618" spans="1:1">
      <c r="A59618">
        <v>0.92883413999999997</v>
      </c>
    </row>
    <row r="59619" spans="1:1">
      <c r="A59619">
        <v>0.92883230000000006</v>
      </c>
    </row>
    <row r="59620" spans="1:1">
      <c r="A59620">
        <v>0.92883170000000004</v>
      </c>
    </row>
    <row r="59621" spans="1:1">
      <c r="A59621">
        <v>0.92883115999999999</v>
      </c>
    </row>
    <row r="59622" spans="1:1">
      <c r="A59622">
        <v>0.92882662999999999</v>
      </c>
    </row>
    <row r="59623" spans="1:1">
      <c r="A59623">
        <v>0.92882573999999996</v>
      </c>
    </row>
    <row r="59624" spans="1:1">
      <c r="A59624">
        <v>0.92882560000000003</v>
      </c>
    </row>
    <row r="59625" spans="1:1">
      <c r="A59625">
        <v>0.92881230000000004</v>
      </c>
    </row>
    <row r="59626" spans="1:1">
      <c r="A59626">
        <v>0.92880784999999999</v>
      </c>
    </row>
    <row r="59627" spans="1:1">
      <c r="A59627">
        <v>0.92880189999999996</v>
      </c>
    </row>
    <row r="59628" spans="1:1">
      <c r="A59628">
        <v>0.92879593000000005</v>
      </c>
    </row>
    <row r="59629" spans="1:1">
      <c r="A59629">
        <v>0.92878640000000001</v>
      </c>
    </row>
    <row r="59630" spans="1:1">
      <c r="A59630">
        <v>0.92877233000000003</v>
      </c>
    </row>
    <row r="59631" spans="1:1">
      <c r="A59631">
        <v>0.92876970000000003</v>
      </c>
    </row>
    <row r="59632" spans="1:1">
      <c r="A59632">
        <v>0.92876064999999997</v>
      </c>
    </row>
    <row r="59633" spans="1:1">
      <c r="A59633">
        <v>0.92875576000000004</v>
      </c>
    </row>
    <row r="59634" spans="1:1">
      <c r="A59634">
        <v>0.9287301</v>
      </c>
    </row>
    <row r="59635" spans="1:1">
      <c r="A59635">
        <v>0.92872889999999997</v>
      </c>
    </row>
    <row r="59636" spans="1:1">
      <c r="A59636">
        <v>0.9287204</v>
      </c>
    </row>
    <row r="59637" spans="1:1">
      <c r="A59637">
        <v>0.92871994000000002</v>
      </c>
    </row>
    <row r="59638" spans="1:1">
      <c r="A59638">
        <v>0.92871325999999998</v>
      </c>
    </row>
    <row r="59639" spans="1:1">
      <c r="A59639">
        <v>0.92871064000000003</v>
      </c>
    </row>
    <row r="59640" spans="1:1">
      <c r="A59640">
        <v>0.92870810000000004</v>
      </c>
    </row>
    <row r="59641" spans="1:1">
      <c r="A59641">
        <v>0.92870430000000004</v>
      </c>
    </row>
    <row r="59642" spans="1:1">
      <c r="A59642">
        <v>0.92870014999999995</v>
      </c>
    </row>
    <row r="59643" spans="1:1">
      <c r="A59643">
        <v>0.92869544000000004</v>
      </c>
    </row>
    <row r="59644" spans="1:1">
      <c r="A59644">
        <v>0.92869334999999997</v>
      </c>
    </row>
    <row r="59645" spans="1:1">
      <c r="A59645">
        <v>0.92868835000000005</v>
      </c>
    </row>
    <row r="59646" spans="1:1">
      <c r="A59646">
        <v>0.92868640000000002</v>
      </c>
    </row>
    <row r="59647" spans="1:1">
      <c r="A59647">
        <v>0.92868596000000003</v>
      </c>
    </row>
    <row r="59648" spans="1:1">
      <c r="A59648">
        <v>0.92868583999999998</v>
      </c>
    </row>
    <row r="59649" spans="1:1">
      <c r="A59649">
        <v>0.92868494999999995</v>
      </c>
    </row>
    <row r="59650" spans="1:1">
      <c r="A59650">
        <v>0.92868419999999996</v>
      </c>
    </row>
    <row r="59651" spans="1:1">
      <c r="A59651">
        <v>0.92867047000000003</v>
      </c>
    </row>
    <row r="59652" spans="1:1">
      <c r="A59652">
        <v>0.92867029999999995</v>
      </c>
    </row>
    <row r="59653" spans="1:1">
      <c r="A59653">
        <v>0.92866439999999995</v>
      </c>
    </row>
    <row r="59654" spans="1:1">
      <c r="A59654">
        <v>0.92866349999999998</v>
      </c>
    </row>
    <row r="59655" spans="1:1">
      <c r="A59655">
        <v>0.92865830000000005</v>
      </c>
    </row>
    <row r="59656" spans="1:1">
      <c r="A59656">
        <v>0.9286529</v>
      </c>
    </row>
    <row r="59657" spans="1:1">
      <c r="A59657">
        <v>0.92865043999999997</v>
      </c>
    </row>
    <row r="59658" spans="1:1">
      <c r="A59658">
        <v>0.92864910000000001</v>
      </c>
    </row>
    <row r="59659" spans="1:1">
      <c r="A59659">
        <v>0.9286392</v>
      </c>
    </row>
    <row r="59660" spans="1:1">
      <c r="A59660">
        <v>0.9286373</v>
      </c>
    </row>
    <row r="59661" spans="1:1">
      <c r="A59661">
        <v>0.92862730000000004</v>
      </c>
    </row>
    <row r="59662" spans="1:1">
      <c r="A59662">
        <v>0.92862683999999995</v>
      </c>
    </row>
    <row r="59663" spans="1:1">
      <c r="A59663">
        <v>0.92862564000000003</v>
      </c>
    </row>
    <row r="59664" spans="1:1">
      <c r="A59664">
        <v>0.92861039999999995</v>
      </c>
    </row>
    <row r="59665" spans="1:1">
      <c r="A59665">
        <v>0.92860717000000004</v>
      </c>
    </row>
    <row r="59666" spans="1:1">
      <c r="A59666">
        <v>0.92860675000000004</v>
      </c>
    </row>
    <row r="59667" spans="1:1">
      <c r="A59667">
        <v>0.92860430000000005</v>
      </c>
    </row>
    <row r="59668" spans="1:1">
      <c r="A59668">
        <v>0.92860377000000005</v>
      </c>
    </row>
    <row r="59669" spans="1:1">
      <c r="A59669">
        <v>0.92860293000000005</v>
      </c>
    </row>
    <row r="59670" spans="1:1">
      <c r="A59670">
        <v>0.92859539999999996</v>
      </c>
    </row>
    <row r="59671" spans="1:1">
      <c r="A59671">
        <v>0.9285949</v>
      </c>
    </row>
    <row r="59672" spans="1:1">
      <c r="A59672">
        <v>0.92859464999999997</v>
      </c>
    </row>
    <row r="59673" spans="1:1">
      <c r="A59673">
        <v>0.92859303999999998</v>
      </c>
    </row>
    <row r="59674" spans="1:1">
      <c r="A59674">
        <v>0.92859274000000003</v>
      </c>
    </row>
    <row r="59675" spans="1:1">
      <c r="A59675">
        <v>0.92858929999999995</v>
      </c>
    </row>
    <row r="59676" spans="1:1">
      <c r="A59676">
        <v>0.92858640000000003</v>
      </c>
    </row>
    <row r="59677" spans="1:1">
      <c r="A59677">
        <v>0.92857420000000002</v>
      </c>
    </row>
    <row r="59678" spans="1:1">
      <c r="A59678">
        <v>0.92857080000000003</v>
      </c>
    </row>
    <row r="59679" spans="1:1">
      <c r="A59679">
        <v>0.92855734000000001</v>
      </c>
    </row>
    <row r="59680" spans="1:1">
      <c r="A59680">
        <v>0.92855390000000004</v>
      </c>
    </row>
    <row r="59681" spans="1:1">
      <c r="A59681">
        <v>0.92854139999999996</v>
      </c>
    </row>
    <row r="59682" spans="1:1">
      <c r="A59682">
        <v>0.92854095000000003</v>
      </c>
    </row>
    <row r="59683" spans="1:1">
      <c r="A59683">
        <v>0.92853962999999995</v>
      </c>
    </row>
    <row r="59684" spans="1:1">
      <c r="A59684">
        <v>0.92853719999999995</v>
      </c>
    </row>
    <row r="59685" spans="1:1">
      <c r="A59685">
        <v>0.92853490000000005</v>
      </c>
    </row>
    <row r="59686" spans="1:1">
      <c r="A59686">
        <v>0.92853240000000004</v>
      </c>
    </row>
    <row r="59687" spans="1:1">
      <c r="A59687">
        <v>0.9285274</v>
      </c>
    </row>
    <row r="59688" spans="1:1">
      <c r="A59688">
        <v>0.92852440000000003</v>
      </c>
    </row>
    <row r="59689" spans="1:1">
      <c r="A59689">
        <v>0.92852354000000004</v>
      </c>
    </row>
    <row r="59690" spans="1:1">
      <c r="A59690">
        <v>0.92851275</v>
      </c>
    </row>
    <row r="59691" spans="1:1">
      <c r="A59691">
        <v>0.92850803999999998</v>
      </c>
    </row>
    <row r="59692" spans="1:1">
      <c r="A59692">
        <v>0.92850719999999998</v>
      </c>
    </row>
    <row r="59693" spans="1:1">
      <c r="A59693">
        <v>0.92850600000000005</v>
      </c>
    </row>
    <row r="59694" spans="1:1">
      <c r="A59694">
        <v>0.92850584000000003</v>
      </c>
    </row>
    <row r="59695" spans="1:1">
      <c r="A59695">
        <v>0.9285042</v>
      </c>
    </row>
    <row r="59696" spans="1:1">
      <c r="A59696">
        <v>0.92849959999999998</v>
      </c>
    </row>
    <row r="59697" spans="1:1">
      <c r="A59697">
        <v>0.92849740000000003</v>
      </c>
    </row>
    <row r="59698" spans="1:1">
      <c r="A59698">
        <v>0.92849729999999997</v>
      </c>
    </row>
    <row r="59699" spans="1:1">
      <c r="A59699">
        <v>0.92849444999999997</v>
      </c>
    </row>
    <row r="59700" spans="1:1">
      <c r="A59700">
        <v>0.92849440000000005</v>
      </c>
    </row>
    <row r="59701" spans="1:1">
      <c r="A59701">
        <v>0.92848693999999998</v>
      </c>
    </row>
    <row r="59702" spans="1:1">
      <c r="A59702">
        <v>0.928477</v>
      </c>
    </row>
    <row r="59703" spans="1:1">
      <c r="A59703">
        <v>0.92847270000000004</v>
      </c>
    </row>
    <row r="59704" spans="1:1">
      <c r="A59704">
        <v>0.92846899999999999</v>
      </c>
    </row>
    <row r="59705" spans="1:1">
      <c r="A59705">
        <v>0.92846899999999999</v>
      </c>
    </row>
    <row r="59706" spans="1:1">
      <c r="A59706">
        <v>0.92846150000000005</v>
      </c>
    </row>
    <row r="59707" spans="1:1">
      <c r="A59707">
        <v>0.92845409999999995</v>
      </c>
    </row>
    <row r="59708" spans="1:1">
      <c r="A59708">
        <v>0.92844760000000004</v>
      </c>
    </row>
    <row r="59709" spans="1:1">
      <c r="A59709">
        <v>0.92844519999999997</v>
      </c>
    </row>
    <row r="59710" spans="1:1">
      <c r="A59710">
        <v>0.92844139999999997</v>
      </c>
    </row>
    <row r="59711" spans="1:1">
      <c r="A59711">
        <v>0.92843730000000002</v>
      </c>
    </row>
    <row r="59712" spans="1:1">
      <c r="A59712">
        <v>0.92843719999999996</v>
      </c>
    </row>
    <row r="59713" spans="1:1">
      <c r="A59713">
        <v>0.92841994999999999</v>
      </c>
    </row>
    <row r="59714" spans="1:1">
      <c r="A59714">
        <v>0.92841850000000004</v>
      </c>
    </row>
    <row r="59715" spans="1:1">
      <c r="A59715">
        <v>0.92841565999999998</v>
      </c>
    </row>
    <row r="59716" spans="1:1">
      <c r="A59716">
        <v>0.92841505999999996</v>
      </c>
    </row>
    <row r="59717" spans="1:1">
      <c r="A59717">
        <v>0.92841379999999996</v>
      </c>
    </row>
    <row r="59718" spans="1:1">
      <c r="A59718">
        <v>0.92841340000000006</v>
      </c>
    </row>
    <row r="59719" spans="1:1">
      <c r="A59719">
        <v>0.92840356000000002</v>
      </c>
    </row>
    <row r="59720" spans="1:1">
      <c r="A59720">
        <v>0.92840296</v>
      </c>
    </row>
    <row r="59721" spans="1:1">
      <c r="A59721">
        <v>0.92840100000000003</v>
      </c>
    </row>
    <row r="59722" spans="1:1">
      <c r="A59722">
        <v>0.92839782999999998</v>
      </c>
    </row>
    <row r="59723" spans="1:1">
      <c r="A59723">
        <v>0.92839629999999995</v>
      </c>
    </row>
    <row r="59724" spans="1:1">
      <c r="A59724">
        <v>0.9283962</v>
      </c>
    </row>
    <row r="59725" spans="1:1">
      <c r="A59725">
        <v>0.92838925000000005</v>
      </c>
    </row>
    <row r="59726" spans="1:1">
      <c r="A59726">
        <v>0.92838869999999996</v>
      </c>
    </row>
    <row r="59727" spans="1:1">
      <c r="A59727">
        <v>0.92838346999999999</v>
      </c>
    </row>
    <row r="59728" spans="1:1">
      <c r="A59728">
        <v>0.92837375</v>
      </c>
    </row>
    <row r="59729" spans="1:1">
      <c r="A59729">
        <v>0.9283709</v>
      </c>
    </row>
    <row r="59730" spans="1:1">
      <c r="A59730">
        <v>0.92836479999999999</v>
      </c>
    </row>
    <row r="59731" spans="1:1">
      <c r="A59731">
        <v>0.92836344000000004</v>
      </c>
    </row>
    <row r="59732" spans="1:1">
      <c r="A59732">
        <v>0.92836169999999996</v>
      </c>
    </row>
    <row r="59733" spans="1:1">
      <c r="A59733">
        <v>0.92836105999999996</v>
      </c>
    </row>
    <row r="59734" spans="1:1">
      <c r="A59734">
        <v>0.92835986999999998</v>
      </c>
    </row>
    <row r="59735" spans="1:1">
      <c r="A59735">
        <v>0.92835736000000002</v>
      </c>
    </row>
    <row r="59736" spans="1:1">
      <c r="A59736">
        <v>0.92834777000000002</v>
      </c>
    </row>
    <row r="59737" spans="1:1">
      <c r="A59737">
        <v>0.92834693000000001</v>
      </c>
    </row>
    <row r="59738" spans="1:1">
      <c r="A59738">
        <v>0.92834620000000001</v>
      </c>
    </row>
    <row r="59739" spans="1:1">
      <c r="A59739">
        <v>0.92834289999999997</v>
      </c>
    </row>
    <row r="59740" spans="1:1">
      <c r="A59740">
        <v>0.92834150000000004</v>
      </c>
    </row>
    <row r="59741" spans="1:1">
      <c r="A59741">
        <v>0.92833929999999998</v>
      </c>
    </row>
    <row r="59742" spans="1:1">
      <c r="A59742">
        <v>0.92833569999999999</v>
      </c>
    </row>
    <row r="59743" spans="1:1">
      <c r="A59743">
        <v>0.92833536999999999</v>
      </c>
    </row>
    <row r="59744" spans="1:1">
      <c r="A59744">
        <v>0.9283325</v>
      </c>
    </row>
    <row r="59745" spans="1:1">
      <c r="A59745">
        <v>0.92833184999999996</v>
      </c>
    </row>
    <row r="59746" spans="1:1">
      <c r="A59746">
        <v>0.92832464000000003</v>
      </c>
    </row>
    <row r="59747" spans="1:1">
      <c r="A59747">
        <v>0.92832139999999996</v>
      </c>
    </row>
    <row r="59748" spans="1:1">
      <c r="A59748">
        <v>0.92831180000000002</v>
      </c>
    </row>
    <row r="59749" spans="1:1">
      <c r="A59749">
        <v>0.92831003999999995</v>
      </c>
    </row>
    <row r="59750" spans="1:1">
      <c r="A59750">
        <v>0.92830259999999998</v>
      </c>
    </row>
    <row r="59751" spans="1:1">
      <c r="A59751">
        <v>0.92829539999999999</v>
      </c>
    </row>
    <row r="59752" spans="1:1">
      <c r="A59752">
        <v>0.92829090000000003</v>
      </c>
    </row>
    <row r="59753" spans="1:1">
      <c r="A59753">
        <v>0.92828920000000004</v>
      </c>
    </row>
    <row r="59754" spans="1:1">
      <c r="A59754">
        <v>0.92828655000000004</v>
      </c>
    </row>
    <row r="59755" spans="1:1">
      <c r="A59755">
        <v>0.92828082999999995</v>
      </c>
    </row>
    <row r="59756" spans="1:1">
      <c r="A59756">
        <v>0.92827440000000006</v>
      </c>
    </row>
    <row r="59757" spans="1:1">
      <c r="A59757">
        <v>0.92826796</v>
      </c>
    </row>
    <row r="59758" spans="1:1">
      <c r="A59758">
        <v>0.92825687000000001</v>
      </c>
    </row>
    <row r="59759" spans="1:1">
      <c r="A59759">
        <v>0.92825025000000005</v>
      </c>
    </row>
    <row r="59760" spans="1:1">
      <c r="A59760">
        <v>0.92824094999999995</v>
      </c>
    </row>
    <row r="59761" spans="1:1">
      <c r="A59761">
        <v>0.92823255000000005</v>
      </c>
    </row>
    <row r="59762" spans="1:1">
      <c r="A59762">
        <v>0.92823213000000004</v>
      </c>
    </row>
    <row r="59763" spans="1:1">
      <c r="A59763">
        <v>0.92823135999999995</v>
      </c>
    </row>
    <row r="59764" spans="1:1">
      <c r="A59764">
        <v>0.92821514999999999</v>
      </c>
    </row>
    <row r="59765" spans="1:1">
      <c r="A59765">
        <v>0.92821480000000001</v>
      </c>
    </row>
    <row r="59766" spans="1:1">
      <c r="A59766">
        <v>0.92821089999999995</v>
      </c>
    </row>
    <row r="59767" spans="1:1">
      <c r="A59767">
        <v>0.92821025999999995</v>
      </c>
    </row>
    <row r="59768" spans="1:1">
      <c r="A59768">
        <v>0.92820453999999997</v>
      </c>
    </row>
    <row r="59769" spans="1:1">
      <c r="A59769">
        <v>0.92820369999999996</v>
      </c>
    </row>
    <row r="59770" spans="1:1">
      <c r="A59770">
        <v>0.92820369999999996</v>
      </c>
    </row>
    <row r="59771" spans="1:1">
      <c r="A59771">
        <v>0.92820040000000004</v>
      </c>
    </row>
    <row r="59772" spans="1:1">
      <c r="A59772">
        <v>0.92819594999999999</v>
      </c>
    </row>
    <row r="59773" spans="1:1">
      <c r="A59773">
        <v>0.92819375000000004</v>
      </c>
    </row>
    <row r="59774" spans="1:1">
      <c r="A59774">
        <v>0.92819200000000002</v>
      </c>
    </row>
    <row r="59775" spans="1:1">
      <c r="A59775">
        <v>0.92819079999999998</v>
      </c>
    </row>
    <row r="59776" spans="1:1">
      <c r="A59776">
        <v>0.92818624000000005</v>
      </c>
    </row>
    <row r="59777" spans="1:1">
      <c r="A59777">
        <v>0.92816966999999995</v>
      </c>
    </row>
    <row r="59778" spans="1:1">
      <c r="A59778">
        <v>0.92815440000000005</v>
      </c>
    </row>
    <row r="59779" spans="1:1">
      <c r="A59779">
        <v>0.92815349999999996</v>
      </c>
    </row>
    <row r="59780" spans="1:1">
      <c r="A59780">
        <v>0.92815000000000003</v>
      </c>
    </row>
    <row r="59781" spans="1:1">
      <c r="A59781">
        <v>0.92814814999999995</v>
      </c>
    </row>
    <row r="59782" spans="1:1">
      <c r="A59782">
        <v>0.92813694000000002</v>
      </c>
    </row>
    <row r="59783" spans="1:1">
      <c r="A59783">
        <v>0.92813029999999996</v>
      </c>
    </row>
    <row r="59784" spans="1:1">
      <c r="A59784">
        <v>0.92812264</v>
      </c>
    </row>
    <row r="59785" spans="1:1">
      <c r="A59785">
        <v>0.92812220000000001</v>
      </c>
    </row>
    <row r="59786" spans="1:1">
      <c r="A59786">
        <v>0.92811940000000004</v>
      </c>
    </row>
    <row r="59787" spans="1:1">
      <c r="A59787">
        <v>0.92809489999999994</v>
      </c>
    </row>
    <row r="59788" spans="1:1">
      <c r="A59788">
        <v>0.92809330000000001</v>
      </c>
    </row>
    <row r="59789" spans="1:1">
      <c r="A59789">
        <v>0.92809266000000001</v>
      </c>
    </row>
    <row r="59790" spans="1:1">
      <c r="A59790">
        <v>0.92808599999999997</v>
      </c>
    </row>
    <row r="59791" spans="1:1">
      <c r="A59791">
        <v>0.92808526999999996</v>
      </c>
    </row>
    <row r="59792" spans="1:1">
      <c r="A59792">
        <v>0.92808409999999997</v>
      </c>
    </row>
    <row r="59793" spans="1:1">
      <c r="A59793">
        <v>0.92808219999999997</v>
      </c>
    </row>
    <row r="59794" spans="1:1">
      <c r="A59794">
        <v>0.92808199999999996</v>
      </c>
    </row>
    <row r="59795" spans="1:1">
      <c r="A59795">
        <v>0.92807925000000002</v>
      </c>
    </row>
    <row r="59796" spans="1:1">
      <c r="A59796">
        <v>0.92807309999999998</v>
      </c>
    </row>
    <row r="59797" spans="1:1">
      <c r="A59797">
        <v>0.92807039999999996</v>
      </c>
    </row>
    <row r="59798" spans="1:1">
      <c r="A59798">
        <v>0.92806429999999995</v>
      </c>
    </row>
    <row r="59799" spans="1:1">
      <c r="A59799">
        <v>0.92806314999999995</v>
      </c>
    </row>
    <row r="59800" spans="1:1">
      <c r="A59800">
        <v>0.92806184000000003</v>
      </c>
    </row>
    <row r="59801" spans="1:1">
      <c r="A59801">
        <v>0.92804914999999999</v>
      </c>
    </row>
    <row r="59802" spans="1:1">
      <c r="A59802">
        <v>0.92804812999999997</v>
      </c>
    </row>
    <row r="59803" spans="1:1">
      <c r="A59803">
        <v>0.92804629999999999</v>
      </c>
    </row>
    <row r="59804" spans="1:1">
      <c r="A59804">
        <v>0.92804533</v>
      </c>
    </row>
    <row r="59805" spans="1:1">
      <c r="A59805">
        <v>0.92802762999999999</v>
      </c>
    </row>
    <row r="59806" spans="1:1">
      <c r="A59806">
        <v>0.92802244</v>
      </c>
    </row>
    <row r="59807" spans="1:1">
      <c r="A59807">
        <v>0.92801129999999998</v>
      </c>
    </row>
    <row r="59808" spans="1:1">
      <c r="A59808">
        <v>0.92800689999999997</v>
      </c>
    </row>
    <row r="59809" spans="1:1">
      <c r="A59809">
        <v>0.92800300000000002</v>
      </c>
    </row>
    <row r="59810" spans="1:1">
      <c r="A59810">
        <v>0.92800210000000005</v>
      </c>
    </row>
    <row r="59811" spans="1:1">
      <c r="A59811">
        <v>0.92799794999999996</v>
      </c>
    </row>
    <row r="59812" spans="1:1">
      <c r="A59812">
        <v>0.92799765000000001</v>
      </c>
    </row>
    <row r="59813" spans="1:1">
      <c r="A59813">
        <v>0.92798185</v>
      </c>
    </row>
    <row r="59814" spans="1:1">
      <c r="A59814">
        <v>0.92798029999999998</v>
      </c>
    </row>
    <row r="59815" spans="1:1">
      <c r="A59815">
        <v>0.92797879999999999</v>
      </c>
    </row>
    <row r="59816" spans="1:1">
      <c r="A59816">
        <v>0.92796785000000004</v>
      </c>
    </row>
    <row r="59817" spans="1:1">
      <c r="A59817">
        <v>0.9279674</v>
      </c>
    </row>
    <row r="59818" spans="1:1">
      <c r="A59818">
        <v>0.92796489999999998</v>
      </c>
    </row>
    <row r="59819" spans="1:1">
      <c r="A59819">
        <v>0.92796290000000003</v>
      </c>
    </row>
    <row r="59820" spans="1:1">
      <c r="A59820">
        <v>0.92795309999999998</v>
      </c>
    </row>
    <row r="59821" spans="1:1">
      <c r="A59821">
        <v>0.92795055999999998</v>
      </c>
    </row>
    <row r="59822" spans="1:1">
      <c r="A59822">
        <v>0.92794560000000004</v>
      </c>
    </row>
    <row r="59823" spans="1:1">
      <c r="A59823">
        <v>0.92794140000000003</v>
      </c>
    </row>
    <row r="59824" spans="1:1">
      <c r="A59824">
        <v>0.92794019999999999</v>
      </c>
    </row>
    <row r="59825" spans="1:1">
      <c r="A59825">
        <v>0.92793820000000005</v>
      </c>
    </row>
    <row r="59826" spans="1:1">
      <c r="A59826">
        <v>0.92793225999999995</v>
      </c>
    </row>
    <row r="59827" spans="1:1">
      <c r="A59827">
        <v>0.92793049999999999</v>
      </c>
    </row>
    <row r="59828" spans="1:1">
      <c r="A59828">
        <v>0.92792134999999998</v>
      </c>
    </row>
    <row r="59829" spans="1:1">
      <c r="A59829">
        <v>0.92791109999999999</v>
      </c>
    </row>
    <row r="59830" spans="1:1">
      <c r="A59830">
        <v>0.92790819999999996</v>
      </c>
    </row>
    <row r="59831" spans="1:1">
      <c r="A59831">
        <v>0.92790395000000003</v>
      </c>
    </row>
    <row r="59832" spans="1:1">
      <c r="A59832">
        <v>0.92789876000000004</v>
      </c>
    </row>
    <row r="59833" spans="1:1">
      <c r="A59833">
        <v>0.92789763000000003</v>
      </c>
    </row>
    <row r="59834" spans="1:1">
      <c r="A59834">
        <v>0.92789630000000001</v>
      </c>
    </row>
    <row r="59835" spans="1:1">
      <c r="A59835">
        <v>0.92788904999999999</v>
      </c>
    </row>
    <row r="59836" spans="1:1">
      <c r="A59836">
        <v>0.92788183999999996</v>
      </c>
    </row>
    <row r="59837" spans="1:1">
      <c r="A59837">
        <v>0.92787456999999995</v>
      </c>
    </row>
    <row r="59838" spans="1:1">
      <c r="A59838">
        <v>0.9278708</v>
      </c>
    </row>
    <row r="59839" spans="1:1">
      <c r="A59839">
        <v>0.92785799999999996</v>
      </c>
    </row>
    <row r="59840" spans="1:1">
      <c r="A59840">
        <v>0.92785673999999996</v>
      </c>
    </row>
    <row r="59841" spans="1:1">
      <c r="A59841">
        <v>0.92785450000000003</v>
      </c>
    </row>
    <row r="59842" spans="1:1">
      <c r="A59842">
        <v>0.92785039999999996</v>
      </c>
    </row>
    <row r="59843" spans="1:1">
      <c r="A59843">
        <v>0.92785039999999996</v>
      </c>
    </row>
    <row r="59844" spans="1:1">
      <c r="A59844">
        <v>0.92784977000000002</v>
      </c>
    </row>
    <row r="59845" spans="1:1">
      <c r="A59845">
        <v>0.9278421</v>
      </c>
    </row>
    <row r="59846" spans="1:1">
      <c r="A59846">
        <v>0.92782940000000003</v>
      </c>
    </row>
    <row r="59847" spans="1:1">
      <c r="A59847">
        <v>0.92782920000000002</v>
      </c>
    </row>
    <row r="59848" spans="1:1">
      <c r="A59848">
        <v>0.92782830000000005</v>
      </c>
    </row>
    <row r="59849" spans="1:1">
      <c r="A59849">
        <v>0.92782810000000004</v>
      </c>
    </row>
    <row r="59850" spans="1:1">
      <c r="A59850">
        <v>0.92782620000000005</v>
      </c>
    </row>
    <row r="59851" spans="1:1">
      <c r="A59851">
        <v>0.9278227</v>
      </c>
    </row>
    <row r="59852" spans="1:1">
      <c r="A59852">
        <v>0.92781745999999998</v>
      </c>
    </row>
    <row r="59853" spans="1:1">
      <c r="A59853">
        <v>0.92781670000000005</v>
      </c>
    </row>
    <row r="59854" spans="1:1">
      <c r="A59854">
        <v>0.92781250000000004</v>
      </c>
    </row>
    <row r="59855" spans="1:1">
      <c r="A59855">
        <v>0.92780613999999995</v>
      </c>
    </row>
    <row r="59856" spans="1:1">
      <c r="A59856">
        <v>0.92780167000000002</v>
      </c>
    </row>
    <row r="59857" spans="1:1">
      <c r="A59857">
        <v>0.92779900000000004</v>
      </c>
    </row>
    <row r="59858" spans="1:1">
      <c r="A59858">
        <v>0.92779520000000004</v>
      </c>
    </row>
    <row r="59859" spans="1:1">
      <c r="A59859">
        <v>0.92779440000000002</v>
      </c>
    </row>
    <row r="59860" spans="1:1">
      <c r="A59860">
        <v>0.92779314999999996</v>
      </c>
    </row>
    <row r="59861" spans="1:1">
      <c r="A59861">
        <v>0.9277919</v>
      </c>
    </row>
    <row r="59862" spans="1:1">
      <c r="A59862">
        <v>0.92779149999999999</v>
      </c>
    </row>
    <row r="59863" spans="1:1">
      <c r="A59863">
        <v>0.92779120000000004</v>
      </c>
    </row>
    <row r="59864" spans="1:1">
      <c r="A59864">
        <v>0.92778260000000001</v>
      </c>
    </row>
    <row r="59865" spans="1:1">
      <c r="A59865">
        <v>0.92777896000000004</v>
      </c>
    </row>
    <row r="59866" spans="1:1">
      <c r="A59866">
        <v>0.92777734999999995</v>
      </c>
    </row>
    <row r="59867" spans="1:1">
      <c r="A59867">
        <v>0.92776409999999998</v>
      </c>
    </row>
    <row r="59868" spans="1:1">
      <c r="A59868">
        <v>0.92775439999999998</v>
      </c>
    </row>
    <row r="59869" spans="1:1">
      <c r="A59869">
        <v>0.92775070000000004</v>
      </c>
    </row>
    <row r="59870" spans="1:1">
      <c r="A59870">
        <v>0.92773603999999998</v>
      </c>
    </row>
    <row r="59871" spans="1:1">
      <c r="A59871">
        <v>0.92773220000000001</v>
      </c>
    </row>
    <row r="59872" spans="1:1">
      <c r="A59872">
        <v>0.92772779999999999</v>
      </c>
    </row>
    <row r="59873" spans="1:1">
      <c r="A59873">
        <v>0.92772555000000001</v>
      </c>
    </row>
    <row r="59874" spans="1:1">
      <c r="A59874">
        <v>0.92772144000000001</v>
      </c>
    </row>
    <row r="59875" spans="1:1">
      <c r="A59875">
        <v>0.92771340000000002</v>
      </c>
    </row>
    <row r="59876" spans="1:1">
      <c r="A59876">
        <v>0.92771250000000005</v>
      </c>
    </row>
    <row r="59877" spans="1:1">
      <c r="A59877">
        <v>0.92770856999999995</v>
      </c>
    </row>
    <row r="59878" spans="1:1">
      <c r="A59878">
        <v>0.92770779999999997</v>
      </c>
    </row>
    <row r="59879" spans="1:1">
      <c r="A59879">
        <v>0.92770403999999995</v>
      </c>
    </row>
    <row r="59880" spans="1:1">
      <c r="A59880">
        <v>0.92770039999999998</v>
      </c>
    </row>
    <row r="59881" spans="1:1">
      <c r="A59881">
        <v>0.92769749999999995</v>
      </c>
    </row>
    <row r="59882" spans="1:1">
      <c r="A59882">
        <v>0.92769592999999995</v>
      </c>
    </row>
    <row r="59883" spans="1:1">
      <c r="A59883">
        <v>0.92769460000000004</v>
      </c>
    </row>
    <row r="59884" spans="1:1">
      <c r="A59884">
        <v>0.92768589999999995</v>
      </c>
    </row>
    <row r="59885" spans="1:1">
      <c r="A59885">
        <v>0.92767566000000001</v>
      </c>
    </row>
    <row r="59886" spans="1:1">
      <c r="A59886">
        <v>0.92767520000000003</v>
      </c>
    </row>
    <row r="59887" spans="1:1">
      <c r="A59887">
        <v>0.92767279999999996</v>
      </c>
    </row>
    <row r="59888" spans="1:1">
      <c r="A59888">
        <v>0.92766269999999995</v>
      </c>
    </row>
    <row r="59889" spans="1:1">
      <c r="A59889">
        <v>0.92766009999999999</v>
      </c>
    </row>
    <row r="59890" spans="1:1">
      <c r="A59890">
        <v>0.92765470000000005</v>
      </c>
    </row>
    <row r="59891" spans="1:1">
      <c r="A59891">
        <v>0.92765414999999996</v>
      </c>
    </row>
    <row r="59892" spans="1:1">
      <c r="A59892">
        <v>0.92764895999999997</v>
      </c>
    </row>
    <row r="59893" spans="1:1">
      <c r="A59893">
        <v>0.92764837</v>
      </c>
    </row>
    <row r="59894" spans="1:1">
      <c r="A59894">
        <v>0.92764692999999998</v>
      </c>
    </row>
    <row r="59895" spans="1:1">
      <c r="A59895">
        <v>0.92764515000000003</v>
      </c>
    </row>
    <row r="59896" spans="1:1">
      <c r="A59896">
        <v>0.92763965999999998</v>
      </c>
    </row>
    <row r="59897" spans="1:1">
      <c r="A59897">
        <v>0.92763156000000002</v>
      </c>
    </row>
    <row r="59898" spans="1:1">
      <c r="A59898">
        <v>0.92762719999999999</v>
      </c>
    </row>
    <row r="59899" spans="1:1">
      <c r="A59899">
        <v>0.92761534000000001</v>
      </c>
    </row>
    <row r="59900" spans="1:1">
      <c r="A59900">
        <v>0.92761384999999996</v>
      </c>
    </row>
    <row r="59901" spans="1:1">
      <c r="A59901">
        <v>0.9276124</v>
      </c>
    </row>
    <row r="59902" spans="1:1">
      <c r="A59902">
        <v>0.92760569999999998</v>
      </c>
    </row>
    <row r="59903" spans="1:1">
      <c r="A59903">
        <v>0.92760370000000003</v>
      </c>
    </row>
    <row r="59904" spans="1:1">
      <c r="A59904">
        <v>0.92759849999999999</v>
      </c>
    </row>
    <row r="59905" spans="1:1">
      <c r="A59905">
        <v>0.92759029999999998</v>
      </c>
    </row>
    <row r="59906" spans="1:1">
      <c r="A59906">
        <v>0.9275871</v>
      </c>
    </row>
    <row r="59907" spans="1:1">
      <c r="A59907">
        <v>0.92758673000000003</v>
      </c>
    </row>
    <row r="59908" spans="1:1">
      <c r="A59908">
        <v>0.92758200000000002</v>
      </c>
    </row>
    <row r="59909" spans="1:1">
      <c r="A59909">
        <v>0.92757449999999997</v>
      </c>
    </row>
    <row r="59910" spans="1:1">
      <c r="A59910">
        <v>0.92757213000000005</v>
      </c>
    </row>
    <row r="59911" spans="1:1">
      <c r="A59911">
        <v>0.92756499999999997</v>
      </c>
    </row>
    <row r="59912" spans="1:1">
      <c r="A59912">
        <v>0.92756337</v>
      </c>
    </row>
    <row r="59913" spans="1:1">
      <c r="A59913">
        <v>0.9275542</v>
      </c>
    </row>
    <row r="59914" spans="1:1">
      <c r="A59914">
        <v>0.92755043999999998</v>
      </c>
    </row>
    <row r="59915" spans="1:1">
      <c r="A59915">
        <v>0.92754619999999999</v>
      </c>
    </row>
    <row r="59916" spans="1:1">
      <c r="A59916">
        <v>0.92753940000000001</v>
      </c>
    </row>
    <row r="59917" spans="1:1">
      <c r="A59917">
        <v>0.92753476000000001</v>
      </c>
    </row>
    <row r="59918" spans="1:1">
      <c r="A59918">
        <v>0.92753357000000003</v>
      </c>
    </row>
    <row r="59919" spans="1:1">
      <c r="A59919">
        <v>0.92752979999999996</v>
      </c>
    </row>
    <row r="59920" spans="1:1">
      <c r="A59920">
        <v>0.92752559999999995</v>
      </c>
    </row>
    <row r="59921" spans="1:1">
      <c r="A59921">
        <v>0.92752540000000006</v>
      </c>
    </row>
    <row r="59922" spans="1:1">
      <c r="A59922">
        <v>0.92752135000000002</v>
      </c>
    </row>
    <row r="59923" spans="1:1">
      <c r="A59923">
        <v>0.92751930000000005</v>
      </c>
    </row>
    <row r="59924" spans="1:1">
      <c r="A59924">
        <v>0.92751645999999999</v>
      </c>
    </row>
    <row r="59925" spans="1:1">
      <c r="A59925">
        <v>0.92751574999999997</v>
      </c>
    </row>
    <row r="59926" spans="1:1">
      <c r="A59926">
        <v>0.92750865000000005</v>
      </c>
    </row>
    <row r="59927" spans="1:1">
      <c r="A59927">
        <v>0.92749833999999998</v>
      </c>
    </row>
    <row r="59928" spans="1:1">
      <c r="A59928">
        <v>0.92748629999999999</v>
      </c>
    </row>
    <row r="59929" spans="1:1">
      <c r="A59929">
        <v>0.92747400000000002</v>
      </c>
    </row>
    <row r="59930" spans="1:1">
      <c r="A59930">
        <v>0.9274715</v>
      </c>
    </row>
    <row r="59931" spans="1:1">
      <c r="A59931">
        <v>0.92746775999999997</v>
      </c>
    </row>
    <row r="59932" spans="1:1">
      <c r="A59932">
        <v>0.9274654</v>
      </c>
    </row>
    <row r="59933" spans="1:1">
      <c r="A59933">
        <v>0.92746220000000001</v>
      </c>
    </row>
    <row r="59934" spans="1:1">
      <c r="A59934">
        <v>0.92745864</v>
      </c>
    </row>
    <row r="59935" spans="1:1">
      <c r="A59935">
        <v>0.92745613999999998</v>
      </c>
    </row>
    <row r="59936" spans="1:1">
      <c r="A59936">
        <v>0.92744267000000002</v>
      </c>
    </row>
    <row r="59937" spans="1:1">
      <c r="A59937">
        <v>0.92744260000000001</v>
      </c>
    </row>
    <row r="59938" spans="1:1">
      <c r="A59938">
        <v>0.92743330000000002</v>
      </c>
    </row>
    <row r="59939" spans="1:1">
      <c r="A59939">
        <v>0.92743074999999997</v>
      </c>
    </row>
    <row r="59940" spans="1:1">
      <c r="A59940">
        <v>0.92741907000000001</v>
      </c>
    </row>
    <row r="59941" spans="1:1">
      <c r="A59941">
        <v>0.92741775999999998</v>
      </c>
    </row>
    <row r="59942" spans="1:1">
      <c r="A59942">
        <v>0.9273998</v>
      </c>
    </row>
    <row r="59943" spans="1:1">
      <c r="A59943">
        <v>0.92739360000000004</v>
      </c>
    </row>
    <row r="59944" spans="1:1">
      <c r="A59944">
        <v>0.92739064000000004</v>
      </c>
    </row>
    <row r="59945" spans="1:1">
      <c r="A59945">
        <v>0.92738485000000004</v>
      </c>
    </row>
    <row r="59946" spans="1:1">
      <c r="A59946">
        <v>0.92738330000000002</v>
      </c>
    </row>
    <row r="59947" spans="1:1">
      <c r="A59947">
        <v>0.92737526000000003</v>
      </c>
    </row>
    <row r="59948" spans="1:1">
      <c r="A59948">
        <v>0.92737395</v>
      </c>
    </row>
    <row r="59949" spans="1:1">
      <c r="A59949">
        <v>0.92737389999999997</v>
      </c>
    </row>
    <row r="59950" spans="1:1">
      <c r="A59950">
        <v>0.92737069999999999</v>
      </c>
    </row>
    <row r="59951" spans="1:1">
      <c r="A59951">
        <v>0.92737013000000001</v>
      </c>
    </row>
    <row r="59952" spans="1:1">
      <c r="A59952">
        <v>0.92736995</v>
      </c>
    </row>
    <row r="59953" spans="1:1">
      <c r="A59953">
        <v>0.92736549999999995</v>
      </c>
    </row>
    <row r="59954" spans="1:1">
      <c r="A59954">
        <v>0.92735635999999999</v>
      </c>
    </row>
    <row r="59955" spans="1:1">
      <c r="A59955">
        <v>0.92735416000000004</v>
      </c>
    </row>
    <row r="59956" spans="1:1">
      <c r="A59956">
        <v>0.92735385999999997</v>
      </c>
    </row>
    <row r="59957" spans="1:1">
      <c r="A59957">
        <v>0.92735045999999999</v>
      </c>
    </row>
    <row r="59958" spans="1:1">
      <c r="A59958">
        <v>0.92735045999999999</v>
      </c>
    </row>
    <row r="59959" spans="1:1">
      <c r="A59959">
        <v>0.927338</v>
      </c>
    </row>
    <row r="59960" spans="1:1">
      <c r="A59960">
        <v>0.92732270000000006</v>
      </c>
    </row>
    <row r="59961" spans="1:1">
      <c r="A59961">
        <v>0.92731755999999999</v>
      </c>
    </row>
    <row r="59962" spans="1:1">
      <c r="A59962">
        <v>0.92730619999999997</v>
      </c>
    </row>
    <row r="59963" spans="1:1">
      <c r="A59963">
        <v>0.92729943999999997</v>
      </c>
    </row>
    <row r="59964" spans="1:1">
      <c r="A59964">
        <v>0.92729424999999999</v>
      </c>
    </row>
    <row r="59965" spans="1:1">
      <c r="A59965">
        <v>0.92728644999999998</v>
      </c>
    </row>
    <row r="59966" spans="1:1">
      <c r="A59966">
        <v>0.92728509999999997</v>
      </c>
    </row>
    <row r="59967" spans="1:1">
      <c r="A59967">
        <v>0.92728440000000001</v>
      </c>
    </row>
    <row r="59968" spans="1:1">
      <c r="A59968">
        <v>0.92727269999999995</v>
      </c>
    </row>
    <row r="59969" spans="1:1">
      <c r="A59969">
        <v>0.92725860000000004</v>
      </c>
    </row>
    <row r="59970" spans="1:1">
      <c r="A59970">
        <v>0.92725579999999996</v>
      </c>
    </row>
    <row r="59971" spans="1:1">
      <c r="A59971">
        <v>0.92724640000000003</v>
      </c>
    </row>
    <row r="59972" spans="1:1">
      <c r="A59972">
        <v>0.92724479999999998</v>
      </c>
    </row>
    <row r="59973" spans="1:1">
      <c r="A59973">
        <v>0.9272418</v>
      </c>
    </row>
    <row r="59974" spans="1:1">
      <c r="A59974">
        <v>0.92723316</v>
      </c>
    </row>
    <row r="59975" spans="1:1">
      <c r="A59975">
        <v>0.9272321</v>
      </c>
    </row>
    <row r="59976" spans="1:1">
      <c r="A59976">
        <v>0.9272262</v>
      </c>
    </row>
    <row r="59977" spans="1:1">
      <c r="A59977">
        <v>0.92722389999999999</v>
      </c>
    </row>
    <row r="59978" spans="1:1">
      <c r="A59978">
        <v>0.92721779999999998</v>
      </c>
    </row>
    <row r="59979" spans="1:1">
      <c r="A59979">
        <v>0.92721169999999997</v>
      </c>
    </row>
    <row r="59980" spans="1:1">
      <c r="A59980">
        <v>0.92721039999999999</v>
      </c>
    </row>
    <row r="59981" spans="1:1">
      <c r="A59981">
        <v>0.92720230000000003</v>
      </c>
    </row>
    <row r="59982" spans="1:1">
      <c r="A59982">
        <v>0.92718920000000005</v>
      </c>
    </row>
    <row r="59983" spans="1:1">
      <c r="A59983">
        <v>0.92718880000000004</v>
      </c>
    </row>
    <row r="59984" spans="1:1">
      <c r="A59984">
        <v>0.92718816000000004</v>
      </c>
    </row>
    <row r="59985" spans="1:1">
      <c r="A59985">
        <v>0.92718464</v>
      </c>
    </row>
    <row r="59986" spans="1:1">
      <c r="A59986">
        <v>0.92715645000000002</v>
      </c>
    </row>
    <row r="59987" spans="1:1">
      <c r="A59987">
        <v>0.92714909999999995</v>
      </c>
    </row>
    <row r="59988" spans="1:1">
      <c r="A59988">
        <v>0.92714673000000003</v>
      </c>
    </row>
    <row r="59989" spans="1:1">
      <c r="A59989">
        <v>0.92713809999999997</v>
      </c>
    </row>
    <row r="59990" spans="1:1">
      <c r="A59990">
        <v>0.92713504999999996</v>
      </c>
    </row>
    <row r="59991" spans="1:1">
      <c r="A59991">
        <v>0.92713064000000001</v>
      </c>
    </row>
    <row r="59992" spans="1:1">
      <c r="A59992">
        <v>0.92712229999999995</v>
      </c>
    </row>
    <row r="59993" spans="1:1">
      <c r="A59993">
        <v>0.92711969999999999</v>
      </c>
    </row>
    <row r="59994" spans="1:1">
      <c r="A59994">
        <v>0.92711604000000003</v>
      </c>
    </row>
    <row r="59995" spans="1:1">
      <c r="A59995">
        <v>0.92710919999999997</v>
      </c>
    </row>
    <row r="59996" spans="1:1">
      <c r="A59996">
        <v>0.92710349999999997</v>
      </c>
    </row>
    <row r="59997" spans="1:1">
      <c r="A59997">
        <v>0.92708975000000005</v>
      </c>
    </row>
    <row r="59998" spans="1:1">
      <c r="A59998">
        <v>0.92708623000000001</v>
      </c>
    </row>
    <row r="59999" spans="1:1">
      <c r="A59999">
        <v>0.92708415</v>
      </c>
    </row>
    <row r="60000" spans="1:1">
      <c r="A60000">
        <v>0.92707956000000002</v>
      </c>
    </row>
    <row r="60001" spans="1:1">
      <c r="A60001">
        <v>0.92707956000000002</v>
      </c>
    </row>
    <row r="60002" spans="1:1">
      <c r="A60002">
        <v>0.92707850000000003</v>
      </c>
    </row>
    <row r="60003" spans="1:1">
      <c r="A60003">
        <v>0.92707649999999997</v>
      </c>
    </row>
    <row r="60004" spans="1:1">
      <c r="A60004">
        <v>0.92707485000000001</v>
      </c>
    </row>
    <row r="60005" spans="1:1">
      <c r="A60005">
        <v>0.92707293999999996</v>
      </c>
    </row>
    <row r="60006" spans="1:1">
      <c r="A60006">
        <v>0.927068</v>
      </c>
    </row>
    <row r="60007" spans="1:1">
      <c r="A60007">
        <v>0.92706644999999999</v>
      </c>
    </row>
    <row r="60008" spans="1:1">
      <c r="A60008">
        <v>0.92705685000000004</v>
      </c>
    </row>
    <row r="60009" spans="1:1">
      <c r="A60009">
        <v>0.92705300000000002</v>
      </c>
    </row>
    <row r="60010" spans="1:1">
      <c r="A60010">
        <v>0.92705077000000002</v>
      </c>
    </row>
    <row r="60011" spans="1:1">
      <c r="A60011">
        <v>0.92704450000000005</v>
      </c>
    </row>
    <row r="60012" spans="1:1">
      <c r="A60012">
        <v>0.92704445000000002</v>
      </c>
    </row>
    <row r="60013" spans="1:1">
      <c r="A60013">
        <v>0.92704207000000005</v>
      </c>
    </row>
    <row r="60014" spans="1:1">
      <c r="A60014">
        <v>0.92704092999999999</v>
      </c>
    </row>
    <row r="60015" spans="1:1">
      <c r="A60015">
        <v>0.92703809999999998</v>
      </c>
    </row>
    <row r="60016" spans="1:1">
      <c r="A60016">
        <v>0.92703800000000003</v>
      </c>
    </row>
    <row r="60017" spans="1:1">
      <c r="A60017">
        <v>0.92702925000000003</v>
      </c>
    </row>
    <row r="60018" spans="1:1">
      <c r="A60018">
        <v>0.92702759999999995</v>
      </c>
    </row>
    <row r="60019" spans="1:1">
      <c r="A60019">
        <v>0.92702340000000005</v>
      </c>
    </row>
    <row r="60020" spans="1:1">
      <c r="A60020">
        <v>0.92701869999999997</v>
      </c>
    </row>
    <row r="60021" spans="1:1">
      <c r="A60021">
        <v>0.92701685</v>
      </c>
    </row>
    <row r="60022" spans="1:1">
      <c r="A60022">
        <v>0.92701599999999995</v>
      </c>
    </row>
    <row r="60023" spans="1:1">
      <c r="A60023">
        <v>0.92701584000000004</v>
      </c>
    </row>
    <row r="60024" spans="1:1">
      <c r="A60024">
        <v>0.92700389999999999</v>
      </c>
    </row>
    <row r="60025" spans="1:1">
      <c r="A60025">
        <v>0.92700289999999996</v>
      </c>
    </row>
    <row r="60026" spans="1:1">
      <c r="A60026">
        <v>0.92699730000000002</v>
      </c>
    </row>
    <row r="60027" spans="1:1">
      <c r="A60027">
        <v>0.92699313000000005</v>
      </c>
    </row>
    <row r="60028" spans="1:1">
      <c r="A60028">
        <v>0.92699295000000004</v>
      </c>
    </row>
    <row r="60029" spans="1:1">
      <c r="A60029">
        <v>0.92699235999999996</v>
      </c>
    </row>
    <row r="60030" spans="1:1">
      <c r="A60030">
        <v>0.92698276000000002</v>
      </c>
    </row>
    <row r="60031" spans="1:1">
      <c r="A60031">
        <v>0.92698205</v>
      </c>
    </row>
    <row r="60032" spans="1:1">
      <c r="A60032">
        <v>0.92696922999999998</v>
      </c>
    </row>
    <row r="60033" spans="1:1">
      <c r="A60033">
        <v>0.92696833999999995</v>
      </c>
    </row>
    <row r="60034" spans="1:1">
      <c r="A60034">
        <v>0.92696780000000001</v>
      </c>
    </row>
    <row r="60035" spans="1:1">
      <c r="A60035">
        <v>0.92695963000000003</v>
      </c>
    </row>
    <row r="60036" spans="1:1">
      <c r="A60036">
        <v>0.92695795999999997</v>
      </c>
    </row>
    <row r="60037" spans="1:1">
      <c r="A60037">
        <v>0.92695695</v>
      </c>
    </row>
    <row r="60038" spans="1:1">
      <c r="A60038">
        <v>0.92694529999999997</v>
      </c>
    </row>
    <row r="60039" spans="1:1">
      <c r="A60039">
        <v>0.92694390000000004</v>
      </c>
    </row>
    <row r="60040" spans="1:1">
      <c r="A60040">
        <v>0.92693910000000002</v>
      </c>
    </row>
    <row r="60041" spans="1:1">
      <c r="A60041">
        <v>0.92693835000000002</v>
      </c>
    </row>
    <row r="60042" spans="1:1">
      <c r="A60042">
        <v>0.92693760000000003</v>
      </c>
    </row>
    <row r="60043" spans="1:1">
      <c r="A60043">
        <v>0.92692920000000001</v>
      </c>
    </row>
    <row r="60044" spans="1:1">
      <c r="A60044">
        <v>0.92692549999999996</v>
      </c>
    </row>
    <row r="60045" spans="1:1">
      <c r="A60045">
        <v>0.92692439999999998</v>
      </c>
    </row>
    <row r="60046" spans="1:1">
      <c r="A60046">
        <v>0.92692315999999997</v>
      </c>
    </row>
    <row r="60047" spans="1:1">
      <c r="A60047">
        <v>0.92691564999999998</v>
      </c>
    </row>
    <row r="60048" spans="1:1">
      <c r="A60048">
        <v>0.92691416000000004</v>
      </c>
    </row>
    <row r="60049" spans="1:1">
      <c r="A60049">
        <v>0.9269115</v>
      </c>
    </row>
    <row r="60050" spans="1:1">
      <c r="A60050">
        <v>0.92690589999999995</v>
      </c>
    </row>
    <row r="60051" spans="1:1">
      <c r="A60051">
        <v>0.92690324999999996</v>
      </c>
    </row>
    <row r="60052" spans="1:1">
      <c r="A60052">
        <v>0.92690320000000004</v>
      </c>
    </row>
    <row r="60053" spans="1:1">
      <c r="A60053">
        <v>0.92690086000000005</v>
      </c>
    </row>
    <row r="60054" spans="1:1">
      <c r="A60054">
        <v>0.92689690000000002</v>
      </c>
    </row>
    <row r="60055" spans="1:1">
      <c r="A60055">
        <v>0.92689270000000001</v>
      </c>
    </row>
    <row r="60056" spans="1:1">
      <c r="A60056">
        <v>0.92687450000000005</v>
      </c>
    </row>
    <row r="60057" spans="1:1">
      <c r="A60057">
        <v>0.92687430000000004</v>
      </c>
    </row>
    <row r="60058" spans="1:1">
      <c r="A60058">
        <v>0.92687315000000003</v>
      </c>
    </row>
    <row r="60059" spans="1:1">
      <c r="A60059">
        <v>0.9268729</v>
      </c>
    </row>
    <row r="60060" spans="1:1">
      <c r="A60060">
        <v>0.92687070000000005</v>
      </c>
    </row>
    <row r="60061" spans="1:1">
      <c r="A60061">
        <v>0.9268573</v>
      </c>
    </row>
    <row r="60062" spans="1:1">
      <c r="A60062">
        <v>0.92684230000000001</v>
      </c>
    </row>
    <row r="60063" spans="1:1">
      <c r="A60063">
        <v>0.92683565999999995</v>
      </c>
    </row>
    <row r="60064" spans="1:1">
      <c r="A60064">
        <v>0.92683519999999997</v>
      </c>
    </row>
    <row r="60065" spans="1:1">
      <c r="A60065">
        <v>0.92683179999999998</v>
      </c>
    </row>
    <row r="60066" spans="1:1">
      <c r="A60066">
        <v>0.92683150000000003</v>
      </c>
    </row>
    <row r="60067" spans="1:1">
      <c r="A60067">
        <v>0.92682819999999999</v>
      </c>
    </row>
    <row r="60068" spans="1:1">
      <c r="A60068">
        <v>0.92682606000000001</v>
      </c>
    </row>
    <row r="60069" spans="1:1">
      <c r="A60069">
        <v>0.92682253999999997</v>
      </c>
    </row>
    <row r="60070" spans="1:1">
      <c r="A60070">
        <v>0.92679920000000005</v>
      </c>
    </row>
    <row r="60071" spans="1:1">
      <c r="A60071">
        <v>0.92679670000000003</v>
      </c>
    </row>
    <row r="60072" spans="1:1">
      <c r="A60072">
        <v>0.92679659999999997</v>
      </c>
    </row>
    <row r="60073" spans="1:1">
      <c r="A60073">
        <v>0.92679409999999995</v>
      </c>
    </row>
    <row r="60074" spans="1:1">
      <c r="A60074">
        <v>0.92678696000000005</v>
      </c>
    </row>
    <row r="60075" spans="1:1">
      <c r="A60075">
        <v>0.92678623999999998</v>
      </c>
    </row>
    <row r="60076" spans="1:1">
      <c r="A60076">
        <v>0.92677873</v>
      </c>
    </row>
    <row r="60077" spans="1:1">
      <c r="A60077">
        <v>0.92677620000000005</v>
      </c>
    </row>
    <row r="60078" spans="1:1">
      <c r="A60078">
        <v>0.92677604999999996</v>
      </c>
    </row>
    <row r="60079" spans="1:1">
      <c r="A60079">
        <v>0.92677410000000005</v>
      </c>
    </row>
    <row r="60080" spans="1:1">
      <c r="A60080">
        <v>0.92675629999999998</v>
      </c>
    </row>
    <row r="60081" spans="1:1">
      <c r="A60081">
        <v>0.92675039999999997</v>
      </c>
    </row>
    <row r="60082" spans="1:1">
      <c r="A60082">
        <v>0.92674785999999998</v>
      </c>
    </row>
    <row r="60083" spans="1:1">
      <c r="A60083">
        <v>0.92674140000000005</v>
      </c>
    </row>
    <row r="60084" spans="1:1">
      <c r="A60084">
        <v>0.92674129999999999</v>
      </c>
    </row>
    <row r="60085" spans="1:1">
      <c r="A60085">
        <v>0.92673903999999996</v>
      </c>
    </row>
    <row r="60086" spans="1:1">
      <c r="A60086">
        <v>0.92672664000000005</v>
      </c>
    </row>
    <row r="60087" spans="1:1">
      <c r="A60087">
        <v>0.92671716000000004</v>
      </c>
    </row>
    <row r="60088" spans="1:1">
      <c r="A60088">
        <v>0.92671519999999996</v>
      </c>
    </row>
    <row r="60089" spans="1:1">
      <c r="A60089">
        <v>0.92671150000000002</v>
      </c>
    </row>
    <row r="60090" spans="1:1">
      <c r="A60090">
        <v>0.92671084000000004</v>
      </c>
    </row>
    <row r="60091" spans="1:1">
      <c r="A60091">
        <v>0.9266972</v>
      </c>
    </row>
    <row r="60092" spans="1:1">
      <c r="A60092">
        <v>0.92669659999999998</v>
      </c>
    </row>
    <row r="60093" spans="1:1">
      <c r="A60093">
        <v>0.92669654000000001</v>
      </c>
    </row>
    <row r="60094" spans="1:1">
      <c r="A60094">
        <v>0.92669265999999995</v>
      </c>
    </row>
    <row r="60095" spans="1:1">
      <c r="A60095">
        <v>0.9266894</v>
      </c>
    </row>
    <row r="60096" spans="1:1">
      <c r="A60096">
        <v>0.92668455999999999</v>
      </c>
    </row>
    <row r="60097" spans="1:1">
      <c r="A60097">
        <v>0.92668384000000004</v>
      </c>
    </row>
    <row r="60098" spans="1:1">
      <c r="A60098">
        <v>0.92668320000000004</v>
      </c>
    </row>
    <row r="60099" spans="1:1">
      <c r="A60099">
        <v>0.92667973000000003</v>
      </c>
    </row>
    <row r="60100" spans="1:1">
      <c r="A60100">
        <v>0.92667940000000004</v>
      </c>
    </row>
    <row r="60101" spans="1:1">
      <c r="A60101">
        <v>0.92667880000000002</v>
      </c>
    </row>
    <row r="60102" spans="1:1">
      <c r="A60102">
        <v>0.92667686999999999</v>
      </c>
    </row>
    <row r="60103" spans="1:1">
      <c r="A60103">
        <v>0.92667436999999997</v>
      </c>
    </row>
    <row r="60104" spans="1:1">
      <c r="A60104">
        <v>0.92666970000000004</v>
      </c>
    </row>
    <row r="60105" spans="1:1">
      <c r="A60105">
        <v>0.92665569999999997</v>
      </c>
    </row>
    <row r="60106" spans="1:1">
      <c r="A60106">
        <v>0.92665255000000002</v>
      </c>
    </row>
    <row r="60107" spans="1:1">
      <c r="A60107">
        <v>0.92664902999999998</v>
      </c>
    </row>
    <row r="60108" spans="1:1">
      <c r="A60108">
        <v>0.92664800000000003</v>
      </c>
    </row>
    <row r="60109" spans="1:1">
      <c r="A60109">
        <v>0.92663382999999999</v>
      </c>
    </row>
    <row r="60110" spans="1:1">
      <c r="A60110">
        <v>0.92662823000000005</v>
      </c>
    </row>
    <row r="60111" spans="1:1">
      <c r="A60111">
        <v>0.92662363999999997</v>
      </c>
    </row>
    <row r="60112" spans="1:1">
      <c r="A60112">
        <v>0.92662233000000005</v>
      </c>
    </row>
    <row r="60113" spans="1:1">
      <c r="A60113">
        <v>0.92662040000000001</v>
      </c>
    </row>
    <row r="60114" spans="1:1">
      <c r="A60114">
        <v>0.92660456999999996</v>
      </c>
    </row>
    <row r="60115" spans="1:1">
      <c r="A60115">
        <v>0.9266006</v>
      </c>
    </row>
    <row r="60116" spans="1:1">
      <c r="A60116">
        <v>0.92659919999999996</v>
      </c>
    </row>
    <row r="60117" spans="1:1">
      <c r="A60117">
        <v>0.92659840000000004</v>
      </c>
    </row>
    <row r="60118" spans="1:1">
      <c r="A60118">
        <v>0.9265949</v>
      </c>
    </row>
    <row r="60119" spans="1:1">
      <c r="A60119">
        <v>0.9265911</v>
      </c>
    </row>
    <row r="60120" spans="1:1">
      <c r="A60120">
        <v>0.92658560000000001</v>
      </c>
    </row>
    <row r="60121" spans="1:1">
      <c r="A60121">
        <v>0.92658499999999999</v>
      </c>
    </row>
    <row r="60122" spans="1:1">
      <c r="A60122">
        <v>0.92658470000000004</v>
      </c>
    </row>
    <row r="60123" spans="1:1">
      <c r="A60123">
        <v>0.92658280000000004</v>
      </c>
    </row>
    <row r="60124" spans="1:1">
      <c r="A60124">
        <v>0.92657816000000004</v>
      </c>
    </row>
    <row r="60125" spans="1:1">
      <c r="A60125">
        <v>0.92657065000000005</v>
      </c>
    </row>
    <row r="60126" spans="1:1">
      <c r="A60126">
        <v>0.92657</v>
      </c>
    </row>
    <row r="60127" spans="1:1">
      <c r="A60127">
        <v>0.92656320000000003</v>
      </c>
    </row>
    <row r="60128" spans="1:1">
      <c r="A60128">
        <v>0.92656300000000003</v>
      </c>
    </row>
    <row r="60129" spans="1:1">
      <c r="A60129">
        <v>0.92654380000000003</v>
      </c>
    </row>
    <row r="60130" spans="1:1">
      <c r="A60130">
        <v>0.92654239999999999</v>
      </c>
    </row>
    <row r="60131" spans="1:1">
      <c r="A60131">
        <v>0.92653629999999998</v>
      </c>
    </row>
    <row r="60132" spans="1:1">
      <c r="A60132">
        <v>0.92653629999999998</v>
      </c>
    </row>
    <row r="60133" spans="1:1">
      <c r="A60133">
        <v>0.92652610000000002</v>
      </c>
    </row>
    <row r="60134" spans="1:1">
      <c r="A60134">
        <v>0.92652460000000003</v>
      </c>
    </row>
    <row r="60135" spans="1:1">
      <c r="A60135">
        <v>0.92652213999999999</v>
      </c>
    </row>
    <row r="60136" spans="1:1">
      <c r="A60136">
        <v>0.92651720000000004</v>
      </c>
    </row>
    <row r="60137" spans="1:1">
      <c r="A60137">
        <v>0.92651050000000001</v>
      </c>
    </row>
    <row r="60138" spans="1:1">
      <c r="A60138">
        <v>0.92649459999999995</v>
      </c>
    </row>
    <row r="60139" spans="1:1">
      <c r="A60139">
        <v>0.92648624999999996</v>
      </c>
    </row>
    <row r="60140" spans="1:1">
      <c r="A60140">
        <v>0.92648390000000003</v>
      </c>
    </row>
    <row r="60141" spans="1:1">
      <c r="A60141">
        <v>0.92647283999999996</v>
      </c>
    </row>
    <row r="60142" spans="1:1">
      <c r="A60142">
        <v>0.92647239999999997</v>
      </c>
    </row>
    <row r="60143" spans="1:1">
      <c r="A60143">
        <v>0.92647016000000004</v>
      </c>
    </row>
    <row r="60144" spans="1:1">
      <c r="A60144">
        <v>0.92646530000000005</v>
      </c>
    </row>
    <row r="60145" spans="1:1">
      <c r="A60145">
        <v>0.92646130000000004</v>
      </c>
    </row>
    <row r="60146" spans="1:1">
      <c r="A60146">
        <v>0.92645615000000003</v>
      </c>
    </row>
    <row r="60147" spans="1:1">
      <c r="A60147">
        <v>0.92645120000000003</v>
      </c>
    </row>
    <row r="60148" spans="1:1">
      <c r="A60148">
        <v>0.92644760000000004</v>
      </c>
    </row>
    <row r="60149" spans="1:1">
      <c r="A60149">
        <v>0.92642869999999999</v>
      </c>
    </row>
    <row r="60150" spans="1:1">
      <c r="A60150">
        <v>0.92642650000000004</v>
      </c>
    </row>
    <row r="60151" spans="1:1">
      <c r="A60151">
        <v>0.92642500000000005</v>
      </c>
    </row>
    <row r="60152" spans="1:1">
      <c r="A60152">
        <v>0.92642104999999997</v>
      </c>
    </row>
    <row r="60153" spans="1:1">
      <c r="A60153">
        <v>0.92641693000000003</v>
      </c>
    </row>
    <row r="60154" spans="1:1">
      <c r="A60154">
        <v>0.92641556000000003</v>
      </c>
    </row>
    <row r="60155" spans="1:1">
      <c r="A60155">
        <v>0.92640542999999997</v>
      </c>
    </row>
    <row r="60156" spans="1:1">
      <c r="A60156">
        <v>0.92640500000000003</v>
      </c>
    </row>
    <row r="60157" spans="1:1">
      <c r="A60157">
        <v>0.92640286999999999</v>
      </c>
    </row>
    <row r="60158" spans="1:1">
      <c r="A60158">
        <v>0.92639583000000003</v>
      </c>
    </row>
    <row r="60159" spans="1:1">
      <c r="A60159">
        <v>0.9263941</v>
      </c>
    </row>
    <row r="60160" spans="1:1">
      <c r="A60160">
        <v>0.92638946</v>
      </c>
    </row>
    <row r="60161" spans="1:1">
      <c r="A60161">
        <v>0.92638710000000002</v>
      </c>
    </row>
    <row r="60162" spans="1:1">
      <c r="A60162">
        <v>0.92638339999999997</v>
      </c>
    </row>
    <row r="60163" spans="1:1">
      <c r="A60163">
        <v>0.92637769999999997</v>
      </c>
    </row>
    <row r="60164" spans="1:1">
      <c r="A60164">
        <v>0.92637630000000004</v>
      </c>
    </row>
    <row r="60165" spans="1:1">
      <c r="A60165">
        <v>0.92637276999999996</v>
      </c>
    </row>
    <row r="60166" spans="1:1">
      <c r="A60166">
        <v>0.92637029999999998</v>
      </c>
    </row>
    <row r="60167" spans="1:1">
      <c r="A60167">
        <v>0.92636156000000003</v>
      </c>
    </row>
    <row r="60168" spans="1:1">
      <c r="A60168">
        <v>0.92635880000000004</v>
      </c>
    </row>
    <row r="60169" spans="1:1">
      <c r="A60169">
        <v>0.92635049999999997</v>
      </c>
    </row>
    <row r="60170" spans="1:1">
      <c r="A60170">
        <v>0.92634550000000004</v>
      </c>
    </row>
    <row r="60171" spans="1:1">
      <c r="A60171">
        <v>0.92634070000000002</v>
      </c>
    </row>
    <row r="60172" spans="1:1">
      <c r="A60172">
        <v>0.92634033999999998</v>
      </c>
    </row>
    <row r="60173" spans="1:1">
      <c r="A60173">
        <v>0.92633957</v>
      </c>
    </row>
    <row r="60174" spans="1:1">
      <c r="A60174">
        <v>0.92633180000000004</v>
      </c>
    </row>
    <row r="60175" spans="1:1">
      <c r="A60175">
        <v>0.92633019999999999</v>
      </c>
    </row>
    <row r="60176" spans="1:1">
      <c r="A60176">
        <v>0.92632972999999996</v>
      </c>
    </row>
    <row r="60177" spans="1:1">
      <c r="A60177">
        <v>0.92632899999999996</v>
      </c>
    </row>
    <row r="60178" spans="1:1">
      <c r="A60178">
        <v>0.92632099999999995</v>
      </c>
    </row>
    <row r="60179" spans="1:1">
      <c r="A60179">
        <v>0.92631567000000004</v>
      </c>
    </row>
    <row r="60180" spans="1:1">
      <c r="A60180">
        <v>0.9263131</v>
      </c>
    </row>
    <row r="60181" spans="1:1">
      <c r="A60181">
        <v>0.92630369999999995</v>
      </c>
    </row>
    <row r="60182" spans="1:1">
      <c r="A60182">
        <v>0.92630290000000004</v>
      </c>
    </row>
    <row r="60183" spans="1:1">
      <c r="A60183">
        <v>0.92629855999999999</v>
      </c>
    </row>
    <row r="60184" spans="1:1">
      <c r="A60184">
        <v>0.92629706999999994</v>
      </c>
    </row>
    <row r="60185" spans="1:1">
      <c r="A60185">
        <v>0.9262937</v>
      </c>
    </row>
    <row r="60186" spans="1:1">
      <c r="A60186">
        <v>0.92629329999999999</v>
      </c>
    </row>
    <row r="60187" spans="1:1">
      <c r="A60187">
        <v>0.92628294</v>
      </c>
    </row>
    <row r="60188" spans="1:1">
      <c r="A60188">
        <v>0.92628133000000001</v>
      </c>
    </row>
    <row r="60189" spans="1:1">
      <c r="A60189">
        <v>0.92627937000000005</v>
      </c>
    </row>
    <row r="60190" spans="1:1">
      <c r="A60190">
        <v>0.92627364000000001</v>
      </c>
    </row>
    <row r="60191" spans="1:1">
      <c r="A60191">
        <v>0.92627113999999999</v>
      </c>
    </row>
    <row r="60192" spans="1:1">
      <c r="A60192">
        <v>0.92627040000000005</v>
      </c>
    </row>
    <row r="60193" spans="1:1">
      <c r="A60193">
        <v>0.92626923000000005</v>
      </c>
    </row>
    <row r="60194" spans="1:1">
      <c r="A60194">
        <v>0.9262669</v>
      </c>
    </row>
    <row r="60195" spans="1:1">
      <c r="A60195">
        <v>0.92626005</v>
      </c>
    </row>
    <row r="60196" spans="1:1">
      <c r="A60196">
        <v>0.92625343999999998</v>
      </c>
    </row>
    <row r="60197" spans="1:1">
      <c r="A60197">
        <v>0.92625329999999995</v>
      </c>
    </row>
    <row r="60198" spans="1:1">
      <c r="A60198">
        <v>0.92624784000000004</v>
      </c>
    </row>
    <row r="60199" spans="1:1">
      <c r="A60199">
        <v>0.92624629999999997</v>
      </c>
    </row>
    <row r="60200" spans="1:1">
      <c r="A60200">
        <v>0.92624070000000003</v>
      </c>
    </row>
    <row r="60201" spans="1:1">
      <c r="A60201">
        <v>0.92623836000000004</v>
      </c>
    </row>
    <row r="60202" spans="1:1">
      <c r="A60202">
        <v>0.92623250000000001</v>
      </c>
    </row>
    <row r="60203" spans="1:1">
      <c r="A60203">
        <v>0.92623029999999995</v>
      </c>
    </row>
    <row r="60204" spans="1:1">
      <c r="A60204">
        <v>0.92622965999999995</v>
      </c>
    </row>
    <row r="60205" spans="1:1">
      <c r="A60205">
        <v>0.92622554000000001</v>
      </c>
    </row>
    <row r="60206" spans="1:1">
      <c r="A60206">
        <v>0.92622389999999999</v>
      </c>
    </row>
    <row r="60207" spans="1:1">
      <c r="A60207">
        <v>0.92621430000000005</v>
      </c>
    </row>
    <row r="60208" spans="1:1">
      <c r="A60208">
        <v>0.92621123999999999</v>
      </c>
    </row>
    <row r="60209" spans="1:1">
      <c r="A60209">
        <v>0.92621063999999997</v>
      </c>
    </row>
    <row r="60210" spans="1:1">
      <c r="A60210">
        <v>0.92620210000000003</v>
      </c>
    </row>
    <row r="60211" spans="1:1">
      <c r="A60211">
        <v>0.92619799999999997</v>
      </c>
    </row>
    <row r="60212" spans="1:1">
      <c r="A60212">
        <v>0.92619399999999996</v>
      </c>
    </row>
    <row r="60213" spans="1:1">
      <c r="A60213">
        <v>0.92618710000000004</v>
      </c>
    </row>
    <row r="60214" spans="1:1">
      <c r="A60214">
        <v>0.92618389999999995</v>
      </c>
    </row>
    <row r="60215" spans="1:1">
      <c r="A60215">
        <v>0.9261817</v>
      </c>
    </row>
    <row r="60216" spans="1:1">
      <c r="A60216">
        <v>0.92617755999999996</v>
      </c>
    </row>
    <row r="60217" spans="1:1">
      <c r="A60217">
        <v>0.92617327000000005</v>
      </c>
    </row>
    <row r="60218" spans="1:1">
      <c r="A60218">
        <v>0.92617309999999997</v>
      </c>
    </row>
    <row r="60219" spans="1:1">
      <c r="A60219">
        <v>0.92617229999999995</v>
      </c>
    </row>
    <row r="60220" spans="1:1">
      <c r="A60220">
        <v>0.92614377000000003</v>
      </c>
    </row>
    <row r="60221" spans="1:1">
      <c r="A60221">
        <v>0.92613999999999996</v>
      </c>
    </row>
    <row r="60222" spans="1:1">
      <c r="A60222">
        <v>0.92613780000000001</v>
      </c>
    </row>
    <row r="60223" spans="1:1">
      <c r="A60223">
        <v>0.92613654999999995</v>
      </c>
    </row>
    <row r="60224" spans="1:1">
      <c r="A60224">
        <v>0.92613469999999998</v>
      </c>
    </row>
    <row r="60225" spans="1:1">
      <c r="A60225">
        <v>0.92613230000000002</v>
      </c>
    </row>
    <row r="60226" spans="1:1">
      <c r="A60226">
        <v>0.92612696000000005</v>
      </c>
    </row>
    <row r="60227" spans="1:1">
      <c r="A60227">
        <v>0.92611750000000004</v>
      </c>
    </row>
    <row r="60228" spans="1:1">
      <c r="A60228">
        <v>0.92611189999999999</v>
      </c>
    </row>
    <row r="60229" spans="1:1">
      <c r="A60229">
        <v>0.92610747000000004</v>
      </c>
    </row>
    <row r="60230" spans="1:1">
      <c r="A60230">
        <v>0.92610570000000003</v>
      </c>
    </row>
    <row r="60231" spans="1:1">
      <c r="A60231">
        <v>0.92610550000000003</v>
      </c>
    </row>
    <row r="60232" spans="1:1">
      <c r="A60232">
        <v>0.92610550000000003</v>
      </c>
    </row>
    <row r="60233" spans="1:1">
      <c r="A60233">
        <v>0.92610320000000002</v>
      </c>
    </row>
    <row r="60234" spans="1:1">
      <c r="A60234">
        <v>0.92610099999999995</v>
      </c>
    </row>
    <row r="60235" spans="1:1">
      <c r="A60235">
        <v>0.92609715000000004</v>
      </c>
    </row>
    <row r="60236" spans="1:1">
      <c r="A60236">
        <v>0.92609430000000004</v>
      </c>
    </row>
    <row r="60237" spans="1:1">
      <c r="A60237">
        <v>0.92609229999999998</v>
      </c>
    </row>
    <row r="60238" spans="1:1">
      <c r="A60238">
        <v>0.92609023999999995</v>
      </c>
    </row>
    <row r="60239" spans="1:1">
      <c r="A60239">
        <v>0.92608844999999995</v>
      </c>
    </row>
    <row r="60240" spans="1:1">
      <c r="A60240">
        <v>0.92608679999999999</v>
      </c>
    </row>
    <row r="60241" spans="1:1">
      <c r="A60241">
        <v>0.92608420000000002</v>
      </c>
    </row>
    <row r="60242" spans="1:1">
      <c r="A60242">
        <v>0.92608109999999999</v>
      </c>
    </row>
    <row r="60243" spans="1:1">
      <c r="A60243">
        <v>0.92608089999999998</v>
      </c>
    </row>
    <row r="60244" spans="1:1">
      <c r="A60244">
        <v>0.92607914999999996</v>
      </c>
    </row>
    <row r="60245" spans="1:1">
      <c r="A60245">
        <v>0.92607874000000001</v>
      </c>
    </row>
    <row r="60246" spans="1:1">
      <c r="A60246">
        <v>0.92607589999999995</v>
      </c>
    </row>
    <row r="60247" spans="1:1">
      <c r="A60247">
        <v>0.92606986000000002</v>
      </c>
    </row>
    <row r="60248" spans="1:1">
      <c r="A60248">
        <v>0.92605139999999997</v>
      </c>
    </row>
    <row r="60249" spans="1:1">
      <c r="A60249">
        <v>0.9260505</v>
      </c>
    </row>
    <row r="60250" spans="1:1">
      <c r="A60250">
        <v>0.92603930000000001</v>
      </c>
    </row>
    <row r="60251" spans="1:1">
      <c r="A60251">
        <v>0.92603809999999998</v>
      </c>
    </row>
    <row r="60252" spans="1:1">
      <c r="A60252">
        <v>0.92602753999999998</v>
      </c>
    </row>
    <row r="60253" spans="1:1">
      <c r="A60253">
        <v>0.92602633999999995</v>
      </c>
    </row>
    <row r="60254" spans="1:1">
      <c r="A60254">
        <v>0.92601984999999998</v>
      </c>
    </row>
    <row r="60255" spans="1:1">
      <c r="A60255">
        <v>0.92601829999999996</v>
      </c>
    </row>
    <row r="60256" spans="1:1">
      <c r="A60256">
        <v>0.92601690000000003</v>
      </c>
    </row>
    <row r="60257" spans="1:1">
      <c r="A60257">
        <v>0.92600660000000001</v>
      </c>
    </row>
    <row r="60258" spans="1:1">
      <c r="A60258">
        <v>0.9260062</v>
      </c>
    </row>
    <row r="60259" spans="1:1">
      <c r="A60259">
        <v>0.92599045999999996</v>
      </c>
    </row>
    <row r="60260" spans="1:1">
      <c r="A60260">
        <v>0.92598590000000003</v>
      </c>
    </row>
    <row r="60261" spans="1:1">
      <c r="A60261">
        <v>0.92598130000000001</v>
      </c>
    </row>
    <row r="60262" spans="1:1">
      <c r="A60262">
        <v>0.92598040000000004</v>
      </c>
    </row>
    <row r="60263" spans="1:1">
      <c r="A60263">
        <v>0.92597759999999996</v>
      </c>
    </row>
    <row r="60264" spans="1:1">
      <c r="A60264">
        <v>0.92597306000000001</v>
      </c>
    </row>
    <row r="60265" spans="1:1">
      <c r="A60265">
        <v>0.92595729999999998</v>
      </c>
    </row>
    <row r="60266" spans="1:1">
      <c r="A60266">
        <v>0.92595667000000004</v>
      </c>
    </row>
    <row r="60267" spans="1:1">
      <c r="A60267">
        <v>0.92595446000000003</v>
      </c>
    </row>
    <row r="60268" spans="1:1">
      <c r="A60268">
        <v>0.92595400000000005</v>
      </c>
    </row>
    <row r="60269" spans="1:1">
      <c r="A60269">
        <v>0.92595327000000005</v>
      </c>
    </row>
    <row r="60270" spans="1:1">
      <c r="A60270">
        <v>0.9259425</v>
      </c>
    </row>
    <row r="60271" spans="1:1">
      <c r="A60271">
        <v>0.92594105000000004</v>
      </c>
    </row>
    <row r="60272" spans="1:1">
      <c r="A60272">
        <v>0.9259406</v>
      </c>
    </row>
    <row r="60273" spans="1:1">
      <c r="A60273">
        <v>0.92593219999999998</v>
      </c>
    </row>
    <row r="60274" spans="1:1">
      <c r="A60274">
        <v>0.92592627000000005</v>
      </c>
    </row>
    <row r="60275" spans="1:1">
      <c r="A60275">
        <v>0.92592379999999996</v>
      </c>
    </row>
    <row r="60276" spans="1:1">
      <c r="A60276">
        <v>0.92590046000000004</v>
      </c>
    </row>
    <row r="60277" spans="1:1">
      <c r="A60277">
        <v>0.92589664000000005</v>
      </c>
    </row>
    <row r="60278" spans="1:1">
      <c r="A60278">
        <v>0.92588809999999999</v>
      </c>
    </row>
    <row r="60279" spans="1:1">
      <c r="A60279">
        <v>0.92588610000000005</v>
      </c>
    </row>
    <row r="60280" spans="1:1">
      <c r="A60280">
        <v>0.92588559999999998</v>
      </c>
    </row>
    <row r="60281" spans="1:1">
      <c r="A60281">
        <v>0.92588424999999996</v>
      </c>
    </row>
    <row r="60282" spans="1:1">
      <c r="A60282">
        <v>0.92588389999999998</v>
      </c>
    </row>
    <row r="60283" spans="1:1">
      <c r="A60283">
        <v>0.92588099999999995</v>
      </c>
    </row>
    <row r="60284" spans="1:1">
      <c r="A60284">
        <v>0.92587960000000002</v>
      </c>
    </row>
    <row r="60285" spans="1:1">
      <c r="A60285">
        <v>0.92587359999999996</v>
      </c>
    </row>
    <row r="60286" spans="1:1">
      <c r="A60286">
        <v>0.92587346000000004</v>
      </c>
    </row>
    <row r="60287" spans="1:1">
      <c r="A60287">
        <v>0.92587189999999997</v>
      </c>
    </row>
    <row r="60288" spans="1:1">
      <c r="A60288">
        <v>0.92587109999999995</v>
      </c>
    </row>
    <row r="60289" spans="1:1">
      <c r="A60289">
        <v>0.92586964000000005</v>
      </c>
    </row>
    <row r="60290" spans="1:1">
      <c r="A60290">
        <v>0.92586849999999998</v>
      </c>
    </row>
    <row r="60291" spans="1:1">
      <c r="A60291">
        <v>0.92586577000000003</v>
      </c>
    </row>
    <row r="60292" spans="1:1">
      <c r="A60292">
        <v>0.9258634</v>
      </c>
    </row>
    <row r="60293" spans="1:1">
      <c r="A60293">
        <v>0.92586016999999998</v>
      </c>
    </row>
    <row r="60294" spans="1:1">
      <c r="A60294">
        <v>0.92585443999999995</v>
      </c>
    </row>
    <row r="60295" spans="1:1">
      <c r="A60295">
        <v>0.92585313000000002</v>
      </c>
    </row>
    <row r="60296" spans="1:1">
      <c r="A60296">
        <v>0.92584580000000005</v>
      </c>
    </row>
    <row r="60297" spans="1:1">
      <c r="A60297">
        <v>0.92583959999999998</v>
      </c>
    </row>
    <row r="60298" spans="1:1">
      <c r="A60298">
        <v>0.92583954000000002</v>
      </c>
    </row>
    <row r="60299" spans="1:1">
      <c r="A60299">
        <v>0.92583895000000005</v>
      </c>
    </row>
    <row r="60300" spans="1:1">
      <c r="A60300">
        <v>0.92583099999999996</v>
      </c>
    </row>
    <row r="60301" spans="1:1">
      <c r="A60301">
        <v>0.92581970000000002</v>
      </c>
    </row>
    <row r="60302" spans="1:1">
      <c r="A60302">
        <v>0.92581785000000005</v>
      </c>
    </row>
    <row r="60303" spans="1:1">
      <c r="A60303">
        <v>0.92581519999999995</v>
      </c>
    </row>
    <row r="60304" spans="1:1">
      <c r="A60304">
        <v>0.92581400000000003</v>
      </c>
    </row>
    <row r="60305" spans="1:1">
      <c r="A60305">
        <v>0.92581223999999995</v>
      </c>
    </row>
    <row r="60306" spans="1:1">
      <c r="A60306">
        <v>0.92581089999999999</v>
      </c>
    </row>
    <row r="60307" spans="1:1">
      <c r="A60307">
        <v>0.92580616000000004</v>
      </c>
    </row>
    <row r="60308" spans="1:1">
      <c r="A60308">
        <v>0.92580103999999996</v>
      </c>
    </row>
    <row r="60309" spans="1:1">
      <c r="A60309">
        <v>0.92578079999999996</v>
      </c>
    </row>
    <row r="60310" spans="1:1">
      <c r="A60310">
        <v>0.9257765</v>
      </c>
    </row>
    <row r="60311" spans="1:1">
      <c r="A60311">
        <v>0.92577469999999995</v>
      </c>
    </row>
    <row r="60312" spans="1:1">
      <c r="A60312">
        <v>0.92577416000000001</v>
      </c>
    </row>
    <row r="60313" spans="1:1">
      <c r="A60313">
        <v>0.92576610000000004</v>
      </c>
    </row>
    <row r="60314" spans="1:1">
      <c r="A60314">
        <v>0.9257649</v>
      </c>
    </row>
    <row r="60315" spans="1:1">
      <c r="A60315">
        <v>0.92575730000000001</v>
      </c>
    </row>
    <row r="60316" spans="1:1">
      <c r="A60316">
        <v>0.92575574000000005</v>
      </c>
    </row>
    <row r="60317" spans="1:1">
      <c r="A60317">
        <v>0.92575043000000001</v>
      </c>
    </row>
    <row r="60318" spans="1:1">
      <c r="A60318">
        <v>0.92574953999999998</v>
      </c>
    </row>
    <row r="60319" spans="1:1">
      <c r="A60319">
        <v>0.92574716000000001</v>
      </c>
    </row>
    <row r="60320" spans="1:1">
      <c r="A60320">
        <v>0.92574679999999998</v>
      </c>
    </row>
    <row r="60321" spans="1:1">
      <c r="A60321">
        <v>0.92574363999999998</v>
      </c>
    </row>
    <row r="60322" spans="1:1">
      <c r="A60322">
        <v>0.92573976999999996</v>
      </c>
    </row>
    <row r="60323" spans="1:1">
      <c r="A60323">
        <v>0.92573744000000002</v>
      </c>
    </row>
    <row r="60324" spans="1:1">
      <c r="A60324">
        <v>0.92572516000000005</v>
      </c>
    </row>
    <row r="60325" spans="1:1">
      <c r="A60325">
        <v>0.9257166</v>
      </c>
    </row>
    <row r="60326" spans="1:1">
      <c r="A60326">
        <v>0.92571020000000004</v>
      </c>
    </row>
    <row r="60327" spans="1:1">
      <c r="A60327">
        <v>0.92570479999999999</v>
      </c>
    </row>
    <row r="60328" spans="1:1">
      <c r="A60328">
        <v>0.92570330000000001</v>
      </c>
    </row>
    <row r="60329" spans="1:1">
      <c r="A60329">
        <v>0.92570286999999996</v>
      </c>
    </row>
    <row r="60330" spans="1:1">
      <c r="A60330">
        <v>0.92570010000000003</v>
      </c>
    </row>
    <row r="60331" spans="1:1">
      <c r="A60331">
        <v>0.92569690000000004</v>
      </c>
    </row>
    <row r="60332" spans="1:1">
      <c r="A60332">
        <v>0.92569219999999997</v>
      </c>
    </row>
    <row r="60333" spans="1:1">
      <c r="A60333">
        <v>0.92568309999999998</v>
      </c>
    </row>
    <row r="60334" spans="1:1">
      <c r="A60334">
        <v>0.92568265999999999</v>
      </c>
    </row>
    <row r="60335" spans="1:1">
      <c r="A60335">
        <v>0.92567414000000003</v>
      </c>
    </row>
    <row r="60336" spans="1:1">
      <c r="A60336">
        <v>0.92567365999999995</v>
      </c>
    </row>
    <row r="60337" spans="1:1">
      <c r="A60337">
        <v>0.92566029999999999</v>
      </c>
    </row>
    <row r="60338" spans="1:1">
      <c r="A60338">
        <v>0.92565839999999999</v>
      </c>
    </row>
    <row r="60339" spans="1:1">
      <c r="A60339">
        <v>0.9256508</v>
      </c>
    </row>
    <row r="60340" spans="1:1">
      <c r="A60340">
        <v>0.92564654000000002</v>
      </c>
    </row>
    <row r="60341" spans="1:1">
      <c r="A60341">
        <v>0.92564429999999998</v>
      </c>
    </row>
    <row r="60342" spans="1:1">
      <c r="A60342">
        <v>0.9256394</v>
      </c>
    </row>
    <row r="60343" spans="1:1">
      <c r="A60343">
        <v>0.92563790000000001</v>
      </c>
    </row>
    <row r="60344" spans="1:1">
      <c r="A60344">
        <v>0.9256375</v>
      </c>
    </row>
    <row r="60345" spans="1:1">
      <c r="A60345">
        <v>0.92563443999999995</v>
      </c>
    </row>
    <row r="60346" spans="1:1">
      <c r="A60346">
        <v>0.92562944000000003</v>
      </c>
    </row>
    <row r="60347" spans="1:1">
      <c r="A60347">
        <v>0.92562929999999999</v>
      </c>
    </row>
    <row r="60348" spans="1:1">
      <c r="A60348">
        <v>0.92562630000000001</v>
      </c>
    </row>
    <row r="60349" spans="1:1">
      <c r="A60349">
        <v>0.92561035999999997</v>
      </c>
    </row>
    <row r="60350" spans="1:1">
      <c r="A60350">
        <v>0.92560922999999995</v>
      </c>
    </row>
    <row r="60351" spans="1:1">
      <c r="A60351">
        <v>0.92560120000000001</v>
      </c>
    </row>
    <row r="60352" spans="1:1">
      <c r="A60352">
        <v>0.92559975000000005</v>
      </c>
    </row>
    <row r="60353" spans="1:1">
      <c r="A60353">
        <v>0.92559769999999997</v>
      </c>
    </row>
    <row r="60354" spans="1:1">
      <c r="A60354">
        <v>0.92559670000000005</v>
      </c>
    </row>
    <row r="60355" spans="1:1">
      <c r="A60355">
        <v>0.92559270000000005</v>
      </c>
    </row>
    <row r="60356" spans="1:1">
      <c r="A60356">
        <v>0.92558600000000002</v>
      </c>
    </row>
    <row r="60357" spans="1:1">
      <c r="A60357">
        <v>0.92557650000000002</v>
      </c>
    </row>
    <row r="60358" spans="1:1">
      <c r="A60358">
        <v>0.92557330000000004</v>
      </c>
    </row>
    <row r="60359" spans="1:1">
      <c r="A60359">
        <v>0.92557036999999998</v>
      </c>
    </row>
    <row r="60360" spans="1:1">
      <c r="A60360">
        <v>0.92556970000000005</v>
      </c>
    </row>
    <row r="60361" spans="1:1">
      <c r="A60361">
        <v>0.92556833999999999</v>
      </c>
    </row>
    <row r="60362" spans="1:1">
      <c r="A60362">
        <v>0.92556404999999997</v>
      </c>
    </row>
    <row r="60363" spans="1:1">
      <c r="A60363">
        <v>0.92555810000000005</v>
      </c>
    </row>
    <row r="60364" spans="1:1">
      <c r="A60364">
        <v>0.92554902999999999</v>
      </c>
    </row>
    <row r="60365" spans="1:1">
      <c r="A60365">
        <v>0.92554605000000001</v>
      </c>
    </row>
    <row r="60366" spans="1:1">
      <c r="A60366">
        <v>0.9255428</v>
      </c>
    </row>
    <row r="60367" spans="1:1">
      <c r="A60367">
        <v>0.92554239999999999</v>
      </c>
    </row>
    <row r="60368" spans="1:1">
      <c r="A60368">
        <v>0.92552400000000001</v>
      </c>
    </row>
    <row r="60369" spans="1:1">
      <c r="A60369">
        <v>0.92550869999999996</v>
      </c>
    </row>
    <row r="60370" spans="1:1">
      <c r="A60370">
        <v>0.92550533999999995</v>
      </c>
    </row>
    <row r="60371" spans="1:1">
      <c r="A60371">
        <v>0.92550385000000002</v>
      </c>
    </row>
    <row r="60372" spans="1:1">
      <c r="A60372">
        <v>0.92549630000000005</v>
      </c>
    </row>
    <row r="60373" spans="1:1">
      <c r="A60373">
        <v>0.92549029999999999</v>
      </c>
    </row>
    <row r="60374" spans="1:1">
      <c r="A60374">
        <v>0.92548454000000002</v>
      </c>
    </row>
    <row r="60375" spans="1:1">
      <c r="A60375">
        <v>0.92548090000000005</v>
      </c>
    </row>
    <row r="60376" spans="1:1">
      <c r="A60376">
        <v>0.92547360000000001</v>
      </c>
    </row>
    <row r="60377" spans="1:1">
      <c r="A60377">
        <v>0.92544340000000003</v>
      </c>
    </row>
    <row r="60378" spans="1:1">
      <c r="A60378">
        <v>0.92544179999999998</v>
      </c>
    </row>
    <row r="60379" spans="1:1">
      <c r="A60379">
        <v>0.92544099999999996</v>
      </c>
    </row>
    <row r="60380" spans="1:1">
      <c r="A60380">
        <v>0.92543940000000002</v>
      </c>
    </row>
    <row r="60381" spans="1:1">
      <c r="A60381">
        <v>0.92543226000000001</v>
      </c>
    </row>
    <row r="60382" spans="1:1">
      <c r="A60382">
        <v>0.92543209999999998</v>
      </c>
    </row>
    <row r="60383" spans="1:1">
      <c r="A60383">
        <v>0.92543030000000004</v>
      </c>
    </row>
    <row r="60384" spans="1:1">
      <c r="A60384">
        <v>0.92542475000000002</v>
      </c>
    </row>
    <row r="60385" spans="1:1">
      <c r="A60385">
        <v>0.92542005000000005</v>
      </c>
    </row>
    <row r="60386" spans="1:1">
      <c r="A60386">
        <v>0.92541903000000003</v>
      </c>
    </row>
    <row r="60387" spans="1:1">
      <c r="A60387">
        <v>0.92541885000000002</v>
      </c>
    </row>
    <row r="60388" spans="1:1">
      <c r="A60388">
        <v>0.92541850000000003</v>
      </c>
    </row>
    <row r="60389" spans="1:1">
      <c r="A60389">
        <v>0.9254175</v>
      </c>
    </row>
    <row r="60390" spans="1:1">
      <c r="A60390">
        <v>0.92540436999999998</v>
      </c>
    </row>
    <row r="60391" spans="1:1">
      <c r="A60391">
        <v>0.92540133000000002</v>
      </c>
    </row>
    <row r="60392" spans="1:1">
      <c r="A60392">
        <v>0.92539170000000004</v>
      </c>
    </row>
    <row r="60393" spans="1:1">
      <c r="A60393">
        <v>0.92538810000000005</v>
      </c>
    </row>
    <row r="60394" spans="1:1">
      <c r="A60394">
        <v>0.92538666999999997</v>
      </c>
    </row>
    <row r="60395" spans="1:1">
      <c r="A60395">
        <v>0.92538655000000003</v>
      </c>
    </row>
    <row r="60396" spans="1:1">
      <c r="A60396">
        <v>0.92538629999999999</v>
      </c>
    </row>
    <row r="60397" spans="1:1">
      <c r="A60397">
        <v>0.92537475000000002</v>
      </c>
    </row>
    <row r="60398" spans="1:1">
      <c r="A60398">
        <v>0.92536604</v>
      </c>
    </row>
    <row r="60399" spans="1:1">
      <c r="A60399">
        <v>0.9253652</v>
      </c>
    </row>
    <row r="60400" spans="1:1">
      <c r="A60400">
        <v>0.92536510000000005</v>
      </c>
    </row>
    <row r="60401" spans="1:1">
      <c r="A60401">
        <v>0.92536289999999999</v>
      </c>
    </row>
    <row r="60402" spans="1:1">
      <c r="A60402">
        <v>0.92535860000000003</v>
      </c>
    </row>
    <row r="60403" spans="1:1">
      <c r="A60403">
        <v>0.9253519</v>
      </c>
    </row>
    <row r="60404" spans="1:1">
      <c r="A60404">
        <v>0.92535067000000004</v>
      </c>
    </row>
    <row r="60405" spans="1:1">
      <c r="A60405">
        <v>0.92534590000000005</v>
      </c>
    </row>
    <row r="60406" spans="1:1">
      <c r="A60406">
        <v>0.92534490000000003</v>
      </c>
    </row>
    <row r="60407" spans="1:1">
      <c r="A60407">
        <v>0.9253422</v>
      </c>
    </row>
    <row r="60408" spans="1:1">
      <c r="A60408">
        <v>0.92533659999999995</v>
      </c>
    </row>
    <row r="60409" spans="1:1">
      <c r="A60409">
        <v>0.92533529999999997</v>
      </c>
    </row>
    <row r="60410" spans="1:1">
      <c r="A60410">
        <v>0.92532999999999999</v>
      </c>
    </row>
    <row r="60411" spans="1:1">
      <c r="A60411">
        <v>0.92532910000000002</v>
      </c>
    </row>
    <row r="60412" spans="1:1">
      <c r="A60412">
        <v>0.92531662999999997</v>
      </c>
    </row>
    <row r="60413" spans="1:1">
      <c r="A60413">
        <v>0.92530816999999999</v>
      </c>
    </row>
    <row r="60414" spans="1:1">
      <c r="A60414">
        <v>0.92530440000000003</v>
      </c>
    </row>
    <row r="60415" spans="1:1">
      <c r="A60415">
        <v>0.92530140000000005</v>
      </c>
    </row>
    <row r="60416" spans="1:1">
      <c r="A60416">
        <v>0.92529755999999996</v>
      </c>
    </row>
    <row r="60417" spans="1:1">
      <c r="A60417">
        <v>0.92529229999999996</v>
      </c>
    </row>
    <row r="60418" spans="1:1">
      <c r="A60418">
        <v>0.92528885999999999</v>
      </c>
    </row>
    <row r="60419" spans="1:1">
      <c r="A60419">
        <v>0.92528809999999995</v>
      </c>
    </row>
    <row r="60420" spans="1:1">
      <c r="A60420">
        <v>0.92528259999999996</v>
      </c>
    </row>
    <row r="60421" spans="1:1">
      <c r="A60421">
        <v>0.92528129999999997</v>
      </c>
    </row>
    <row r="60422" spans="1:1">
      <c r="A60422">
        <v>0.92527459999999995</v>
      </c>
    </row>
    <row r="60423" spans="1:1">
      <c r="A60423">
        <v>0.92527234999999997</v>
      </c>
    </row>
    <row r="60424" spans="1:1">
      <c r="A60424">
        <v>0.92527170000000003</v>
      </c>
    </row>
    <row r="60425" spans="1:1">
      <c r="A60425">
        <v>0.92526805000000001</v>
      </c>
    </row>
    <row r="60426" spans="1:1">
      <c r="A60426">
        <v>0.92526019999999998</v>
      </c>
    </row>
    <row r="60427" spans="1:1">
      <c r="A60427">
        <v>0.92525469999999999</v>
      </c>
    </row>
    <row r="60428" spans="1:1">
      <c r="A60428">
        <v>0.92524660000000003</v>
      </c>
    </row>
    <row r="60429" spans="1:1">
      <c r="A60429">
        <v>0.92524605999999998</v>
      </c>
    </row>
    <row r="60430" spans="1:1">
      <c r="A60430">
        <v>0.92523944000000002</v>
      </c>
    </row>
    <row r="60431" spans="1:1">
      <c r="A60431">
        <v>0.92523480000000002</v>
      </c>
    </row>
    <row r="60432" spans="1:1">
      <c r="A60432">
        <v>0.9252321</v>
      </c>
    </row>
    <row r="60433" spans="1:1">
      <c r="A60433">
        <v>0.92522764000000002</v>
      </c>
    </row>
    <row r="60434" spans="1:1">
      <c r="A60434">
        <v>0.92522570000000004</v>
      </c>
    </row>
    <row r="60435" spans="1:1">
      <c r="A60435">
        <v>0.92522000000000004</v>
      </c>
    </row>
    <row r="60436" spans="1:1">
      <c r="A60436">
        <v>0.92521089999999995</v>
      </c>
    </row>
    <row r="60437" spans="1:1">
      <c r="A60437">
        <v>0.92521054000000003</v>
      </c>
    </row>
    <row r="60438" spans="1:1">
      <c r="A60438">
        <v>0.92520254999999996</v>
      </c>
    </row>
    <row r="60439" spans="1:1">
      <c r="A60439">
        <v>0.92519580000000001</v>
      </c>
    </row>
    <row r="60440" spans="1:1">
      <c r="A60440">
        <v>0.92519399999999996</v>
      </c>
    </row>
    <row r="60441" spans="1:1">
      <c r="A60441">
        <v>0.92519309999999999</v>
      </c>
    </row>
    <row r="60442" spans="1:1">
      <c r="A60442">
        <v>0.92519176000000003</v>
      </c>
    </row>
    <row r="60443" spans="1:1">
      <c r="A60443">
        <v>0.92518880000000003</v>
      </c>
    </row>
    <row r="60444" spans="1:1">
      <c r="A60444">
        <v>0.92518880000000003</v>
      </c>
    </row>
    <row r="60445" spans="1:1">
      <c r="A60445">
        <v>0.92518412999999999</v>
      </c>
    </row>
    <row r="60446" spans="1:1">
      <c r="A60446">
        <v>0.92517970000000005</v>
      </c>
    </row>
    <row r="60447" spans="1:1">
      <c r="A60447">
        <v>0.92517656000000004</v>
      </c>
    </row>
    <row r="60448" spans="1:1">
      <c r="A60448">
        <v>0.92517640000000001</v>
      </c>
    </row>
    <row r="60449" spans="1:1">
      <c r="A60449">
        <v>0.92517006000000002</v>
      </c>
    </row>
    <row r="60450" spans="1:1">
      <c r="A60450">
        <v>0.92516220000000005</v>
      </c>
    </row>
    <row r="60451" spans="1:1">
      <c r="A60451">
        <v>0.92516195999999995</v>
      </c>
    </row>
    <row r="60452" spans="1:1">
      <c r="A60452">
        <v>0.92516100000000001</v>
      </c>
    </row>
    <row r="60453" spans="1:1">
      <c r="A60453">
        <v>0.92515915999999998</v>
      </c>
    </row>
    <row r="60454" spans="1:1">
      <c r="A60454">
        <v>0.92514980000000002</v>
      </c>
    </row>
    <row r="60455" spans="1:1">
      <c r="A60455">
        <v>0.92514549999999995</v>
      </c>
    </row>
    <row r="60456" spans="1:1">
      <c r="A60456">
        <v>0.92514229999999997</v>
      </c>
    </row>
    <row r="60457" spans="1:1">
      <c r="A60457">
        <v>0.92513126000000001</v>
      </c>
    </row>
    <row r="60458" spans="1:1">
      <c r="A60458">
        <v>0.92513025000000004</v>
      </c>
    </row>
    <row r="60459" spans="1:1">
      <c r="A60459">
        <v>0.9251163</v>
      </c>
    </row>
    <row r="60460" spans="1:1">
      <c r="A60460">
        <v>0.92511535</v>
      </c>
    </row>
    <row r="60461" spans="1:1">
      <c r="A60461">
        <v>0.92510490000000001</v>
      </c>
    </row>
    <row r="60462" spans="1:1">
      <c r="A60462">
        <v>0.92510336999999998</v>
      </c>
    </row>
    <row r="60463" spans="1:1">
      <c r="A60463">
        <v>0.92509896000000003</v>
      </c>
    </row>
    <row r="60464" spans="1:1">
      <c r="A60464">
        <v>0.92507905000000001</v>
      </c>
    </row>
    <row r="60465" spans="1:1">
      <c r="A60465">
        <v>0.92507689999999998</v>
      </c>
    </row>
    <row r="60466" spans="1:1">
      <c r="A60466">
        <v>0.92507017000000002</v>
      </c>
    </row>
    <row r="60467" spans="1:1">
      <c r="A60467">
        <v>0.92507010000000001</v>
      </c>
    </row>
    <row r="60468" spans="1:1">
      <c r="A60468">
        <v>0.92506706999999999</v>
      </c>
    </row>
    <row r="60469" spans="1:1">
      <c r="A60469">
        <v>0.92506135</v>
      </c>
    </row>
    <row r="60470" spans="1:1">
      <c r="A60470">
        <v>0.92505753000000002</v>
      </c>
    </row>
    <row r="60471" spans="1:1">
      <c r="A60471">
        <v>0.92505599999999999</v>
      </c>
    </row>
    <row r="60472" spans="1:1">
      <c r="A60472">
        <v>0.92505459999999995</v>
      </c>
    </row>
    <row r="60473" spans="1:1">
      <c r="A60473">
        <v>0.92505009999999999</v>
      </c>
    </row>
    <row r="60474" spans="1:1">
      <c r="A60474">
        <v>0.92504852999999998</v>
      </c>
    </row>
    <row r="60475" spans="1:1">
      <c r="A60475">
        <v>0.92504609999999998</v>
      </c>
    </row>
    <row r="60476" spans="1:1">
      <c r="A60476">
        <v>0.92504379999999997</v>
      </c>
    </row>
    <row r="60477" spans="1:1">
      <c r="A60477">
        <v>0.92503785999999999</v>
      </c>
    </row>
    <row r="60478" spans="1:1">
      <c r="A60478">
        <v>0.92503670000000005</v>
      </c>
    </row>
    <row r="60479" spans="1:1">
      <c r="A60479">
        <v>0.92503340000000001</v>
      </c>
    </row>
    <row r="60480" spans="1:1">
      <c r="A60480">
        <v>0.92501840000000002</v>
      </c>
    </row>
    <row r="60481" spans="1:1">
      <c r="A60481">
        <v>0.92501699999999998</v>
      </c>
    </row>
    <row r="60482" spans="1:1">
      <c r="A60482">
        <v>0.92501222999999999</v>
      </c>
    </row>
    <row r="60483" spans="1:1">
      <c r="A60483">
        <v>0.92500479999999996</v>
      </c>
    </row>
    <row r="60484" spans="1:1">
      <c r="A60484">
        <v>0.92500234000000003</v>
      </c>
    </row>
    <row r="60485" spans="1:1">
      <c r="A60485">
        <v>0.92499949999999997</v>
      </c>
    </row>
    <row r="60486" spans="1:1">
      <c r="A60486">
        <v>0.92499739999999997</v>
      </c>
    </row>
    <row r="60487" spans="1:1">
      <c r="A60487">
        <v>0.92499509999999996</v>
      </c>
    </row>
    <row r="60488" spans="1:1">
      <c r="A60488">
        <v>0.92498740000000002</v>
      </c>
    </row>
    <row r="60489" spans="1:1">
      <c r="A60489">
        <v>0.92498577000000004</v>
      </c>
    </row>
    <row r="60490" spans="1:1">
      <c r="A60490">
        <v>0.92497960000000001</v>
      </c>
    </row>
    <row r="60491" spans="1:1">
      <c r="A60491">
        <v>0.92496805999999998</v>
      </c>
    </row>
    <row r="60492" spans="1:1">
      <c r="A60492">
        <v>0.92496692999999996</v>
      </c>
    </row>
    <row r="60493" spans="1:1">
      <c r="A60493">
        <v>0.92496383000000004</v>
      </c>
    </row>
    <row r="60494" spans="1:1">
      <c r="A60494">
        <v>0.9249619</v>
      </c>
    </row>
    <row r="60495" spans="1:1">
      <c r="A60495">
        <v>0.92496073000000001</v>
      </c>
    </row>
    <row r="60496" spans="1:1">
      <c r="A60496">
        <v>0.92495804999999998</v>
      </c>
    </row>
    <row r="60497" spans="1:1">
      <c r="A60497">
        <v>0.92495799999999995</v>
      </c>
    </row>
    <row r="60498" spans="1:1">
      <c r="A60498">
        <v>0.92495506999999999</v>
      </c>
    </row>
    <row r="60499" spans="1:1">
      <c r="A60499">
        <v>0.92495256999999997</v>
      </c>
    </row>
    <row r="60500" spans="1:1">
      <c r="A60500">
        <v>0.92494600000000005</v>
      </c>
    </row>
    <row r="60501" spans="1:1">
      <c r="A60501">
        <v>0.92494124</v>
      </c>
    </row>
    <row r="60502" spans="1:1">
      <c r="A60502">
        <v>0.92493720000000001</v>
      </c>
    </row>
    <row r="60503" spans="1:1">
      <c r="A60503">
        <v>0.92492806999999999</v>
      </c>
    </row>
    <row r="60504" spans="1:1">
      <c r="A60504">
        <v>0.92492129999999995</v>
      </c>
    </row>
    <row r="60505" spans="1:1">
      <c r="A60505">
        <v>0.92491805999999999</v>
      </c>
    </row>
    <row r="60506" spans="1:1">
      <c r="A60506">
        <v>0.92491259999999997</v>
      </c>
    </row>
    <row r="60507" spans="1:1">
      <c r="A60507">
        <v>0.92489220000000005</v>
      </c>
    </row>
    <row r="60508" spans="1:1">
      <c r="A60508">
        <v>0.92488970000000004</v>
      </c>
    </row>
    <row r="60509" spans="1:1">
      <c r="A60509">
        <v>0.92488532999999995</v>
      </c>
    </row>
    <row r="60510" spans="1:1">
      <c r="A60510">
        <v>0.92487012999999996</v>
      </c>
    </row>
    <row r="60511" spans="1:1">
      <c r="A60511">
        <v>0.92485845</v>
      </c>
    </row>
    <row r="60512" spans="1:1">
      <c r="A60512">
        <v>0.92484860000000002</v>
      </c>
    </row>
    <row r="60513" spans="1:1">
      <c r="A60513">
        <v>0.92484409999999995</v>
      </c>
    </row>
    <row r="60514" spans="1:1">
      <c r="A60514">
        <v>0.9248362</v>
      </c>
    </row>
    <row r="60515" spans="1:1">
      <c r="A60515">
        <v>0.92482869999999995</v>
      </c>
    </row>
    <row r="60516" spans="1:1">
      <c r="A60516">
        <v>0.92481400000000002</v>
      </c>
    </row>
    <row r="60517" spans="1:1">
      <c r="A60517">
        <v>0.92480549999999995</v>
      </c>
    </row>
    <row r="60518" spans="1:1">
      <c r="A60518">
        <v>0.92480457000000005</v>
      </c>
    </row>
    <row r="60519" spans="1:1">
      <c r="A60519">
        <v>0.92480410000000002</v>
      </c>
    </row>
    <row r="60520" spans="1:1">
      <c r="A60520">
        <v>0.92479549999999999</v>
      </c>
    </row>
    <row r="60521" spans="1:1">
      <c r="A60521">
        <v>0.92476789999999998</v>
      </c>
    </row>
    <row r="60522" spans="1:1">
      <c r="A60522">
        <v>0.92475660000000004</v>
      </c>
    </row>
    <row r="60523" spans="1:1">
      <c r="A60523">
        <v>0.92475589999999996</v>
      </c>
    </row>
    <row r="60524" spans="1:1">
      <c r="A60524">
        <v>0.92475456</v>
      </c>
    </row>
    <row r="60525" spans="1:1">
      <c r="A60525">
        <v>0.92474889999999998</v>
      </c>
    </row>
    <row r="60526" spans="1:1">
      <c r="A60526">
        <v>0.92474860000000003</v>
      </c>
    </row>
    <row r="60527" spans="1:1">
      <c r="A60527">
        <v>0.9247474</v>
      </c>
    </row>
    <row r="60528" spans="1:1">
      <c r="A60528">
        <v>0.92474559999999995</v>
      </c>
    </row>
    <row r="60529" spans="1:1">
      <c r="A60529">
        <v>0.92474559999999995</v>
      </c>
    </row>
    <row r="60530" spans="1:1">
      <c r="A60530">
        <v>0.92473910000000004</v>
      </c>
    </row>
    <row r="60531" spans="1:1">
      <c r="A60531">
        <v>0.92473609999999995</v>
      </c>
    </row>
    <row r="60532" spans="1:1">
      <c r="A60532">
        <v>0.92472189999999999</v>
      </c>
    </row>
    <row r="60533" spans="1:1">
      <c r="A60533">
        <v>0.92471970000000003</v>
      </c>
    </row>
    <row r="60534" spans="1:1">
      <c r="A60534">
        <v>0.92471886000000003</v>
      </c>
    </row>
    <row r="60535" spans="1:1">
      <c r="A60535">
        <v>0.92471683000000005</v>
      </c>
    </row>
    <row r="60536" spans="1:1">
      <c r="A60536">
        <v>0.92471409999999998</v>
      </c>
    </row>
    <row r="60537" spans="1:1">
      <c r="A60537">
        <v>0.92470149999999995</v>
      </c>
    </row>
    <row r="60538" spans="1:1">
      <c r="A60538">
        <v>0.92470070000000004</v>
      </c>
    </row>
    <row r="60539" spans="1:1">
      <c r="A60539">
        <v>0.92470056</v>
      </c>
    </row>
    <row r="60540" spans="1:1">
      <c r="A60540">
        <v>0.92469429999999997</v>
      </c>
    </row>
    <row r="60541" spans="1:1">
      <c r="A60541">
        <v>0.92469025000000005</v>
      </c>
    </row>
    <row r="60542" spans="1:1">
      <c r="A60542">
        <v>0.92468952999999998</v>
      </c>
    </row>
    <row r="60543" spans="1:1">
      <c r="A60543">
        <v>0.92468510000000004</v>
      </c>
    </row>
    <row r="60544" spans="1:1">
      <c r="A60544">
        <v>0.92467509999999997</v>
      </c>
    </row>
    <row r="60545" spans="1:1">
      <c r="A60545">
        <v>0.92466570000000003</v>
      </c>
    </row>
    <row r="60546" spans="1:1">
      <c r="A60546">
        <v>0.92466550000000003</v>
      </c>
    </row>
    <row r="60547" spans="1:1">
      <c r="A60547">
        <v>0.92466455999999997</v>
      </c>
    </row>
    <row r="60548" spans="1:1">
      <c r="A60548">
        <v>0.92465640000000004</v>
      </c>
    </row>
    <row r="60549" spans="1:1">
      <c r="A60549">
        <v>0.92465120000000001</v>
      </c>
    </row>
    <row r="60550" spans="1:1">
      <c r="A60550">
        <v>0.92463700000000004</v>
      </c>
    </row>
    <row r="60551" spans="1:1">
      <c r="A60551">
        <v>0.92463660000000003</v>
      </c>
    </row>
    <row r="60552" spans="1:1">
      <c r="A60552">
        <v>0.92463399999999996</v>
      </c>
    </row>
    <row r="60553" spans="1:1">
      <c r="A60553">
        <v>0.92463379999999995</v>
      </c>
    </row>
    <row r="60554" spans="1:1">
      <c r="A60554">
        <v>0.92463150000000005</v>
      </c>
    </row>
    <row r="60555" spans="1:1">
      <c r="A60555">
        <v>0.92462933000000003</v>
      </c>
    </row>
    <row r="60556" spans="1:1">
      <c r="A60556">
        <v>0.92462509999999998</v>
      </c>
    </row>
    <row r="60557" spans="1:1">
      <c r="A60557">
        <v>0.92460834999999997</v>
      </c>
    </row>
    <row r="60558" spans="1:1">
      <c r="A60558">
        <v>0.92460334</v>
      </c>
    </row>
    <row r="60559" spans="1:1">
      <c r="A60559">
        <v>0.92460144</v>
      </c>
    </row>
    <row r="60560" spans="1:1">
      <c r="A60560">
        <v>0.92460114000000004</v>
      </c>
    </row>
    <row r="60561" spans="1:1">
      <c r="A60561">
        <v>0.92460089999999995</v>
      </c>
    </row>
    <row r="60562" spans="1:1">
      <c r="A60562">
        <v>0.92459994999999995</v>
      </c>
    </row>
    <row r="60563" spans="1:1">
      <c r="A60563">
        <v>0.92459935000000004</v>
      </c>
    </row>
    <row r="60564" spans="1:1">
      <c r="A60564">
        <v>0.92458755000000004</v>
      </c>
    </row>
    <row r="60565" spans="1:1">
      <c r="A60565">
        <v>0.92458624</v>
      </c>
    </row>
    <row r="60566" spans="1:1">
      <c r="A60566">
        <v>0.92458549999999995</v>
      </c>
    </row>
    <row r="60567" spans="1:1">
      <c r="A60567">
        <v>0.92457920000000005</v>
      </c>
    </row>
    <row r="60568" spans="1:1">
      <c r="A60568">
        <v>0.92457670000000003</v>
      </c>
    </row>
    <row r="60569" spans="1:1">
      <c r="A60569">
        <v>0.92457025999999998</v>
      </c>
    </row>
    <row r="60570" spans="1:1">
      <c r="A60570">
        <v>0.92456099999999997</v>
      </c>
    </row>
    <row r="60571" spans="1:1">
      <c r="A60571">
        <v>0.92455909999999997</v>
      </c>
    </row>
    <row r="60572" spans="1:1">
      <c r="A60572">
        <v>0.92454725999999998</v>
      </c>
    </row>
    <row r="60573" spans="1:1">
      <c r="A60573">
        <v>0.92454219999999998</v>
      </c>
    </row>
    <row r="60574" spans="1:1">
      <c r="A60574">
        <v>0.92450195999999996</v>
      </c>
    </row>
    <row r="60575" spans="1:1">
      <c r="A60575">
        <v>0.92450063999999998</v>
      </c>
    </row>
    <row r="60576" spans="1:1">
      <c r="A60576">
        <v>0.92449859999999995</v>
      </c>
    </row>
    <row r="60577" spans="1:1">
      <c r="A60577">
        <v>0.92449135000000005</v>
      </c>
    </row>
    <row r="60578" spans="1:1">
      <c r="A60578">
        <v>0.92449000000000003</v>
      </c>
    </row>
    <row r="60579" spans="1:1">
      <c r="A60579">
        <v>0.92448914000000004</v>
      </c>
    </row>
    <row r="60580" spans="1:1">
      <c r="A60580">
        <v>0.92448770000000002</v>
      </c>
    </row>
    <row r="60581" spans="1:1">
      <c r="A60581">
        <v>0.92448059999999999</v>
      </c>
    </row>
    <row r="60582" spans="1:1">
      <c r="A60582">
        <v>0.92447937000000002</v>
      </c>
    </row>
    <row r="60583" spans="1:1">
      <c r="A60583">
        <v>0.92447559999999995</v>
      </c>
    </row>
    <row r="60584" spans="1:1">
      <c r="A60584">
        <v>0.9244694</v>
      </c>
    </row>
    <row r="60585" spans="1:1">
      <c r="A60585">
        <v>0.92446850000000003</v>
      </c>
    </row>
    <row r="60586" spans="1:1">
      <c r="A60586">
        <v>0.92446773999999998</v>
      </c>
    </row>
    <row r="60587" spans="1:1">
      <c r="A60587">
        <v>0.92446357000000001</v>
      </c>
    </row>
    <row r="60588" spans="1:1">
      <c r="A60588">
        <v>0.92446010000000001</v>
      </c>
    </row>
    <row r="60589" spans="1:1">
      <c r="A60589">
        <v>0.92445889999999997</v>
      </c>
    </row>
    <row r="60590" spans="1:1">
      <c r="A60590">
        <v>0.92445679999999997</v>
      </c>
    </row>
    <row r="60591" spans="1:1">
      <c r="A60591">
        <v>0.92444990000000005</v>
      </c>
    </row>
    <row r="60592" spans="1:1">
      <c r="A60592">
        <v>0.92444915000000005</v>
      </c>
    </row>
    <row r="60593" spans="1:1">
      <c r="A60593">
        <v>0.92444769999999998</v>
      </c>
    </row>
    <row r="60594" spans="1:1">
      <c r="A60594">
        <v>0.92443644999999997</v>
      </c>
    </row>
    <row r="60595" spans="1:1">
      <c r="A60595">
        <v>0.92442749999999996</v>
      </c>
    </row>
    <row r="60596" spans="1:1">
      <c r="A60596">
        <v>0.92441439999999997</v>
      </c>
    </row>
    <row r="60597" spans="1:1">
      <c r="A60597">
        <v>0.9244097</v>
      </c>
    </row>
    <row r="60598" spans="1:1">
      <c r="A60598">
        <v>0.92440800000000001</v>
      </c>
    </row>
    <row r="60599" spans="1:1">
      <c r="A60599">
        <v>0.92440540000000004</v>
      </c>
    </row>
    <row r="60600" spans="1:1">
      <c r="A60600">
        <v>0.92439519999999997</v>
      </c>
    </row>
    <row r="60601" spans="1:1">
      <c r="A60601">
        <v>0.92439499999999997</v>
      </c>
    </row>
    <row r="60602" spans="1:1">
      <c r="A60602">
        <v>0.9243922</v>
      </c>
    </row>
    <row r="60603" spans="1:1">
      <c r="A60603">
        <v>0.92438750000000003</v>
      </c>
    </row>
    <row r="60604" spans="1:1">
      <c r="A60604">
        <v>0.9243825</v>
      </c>
    </row>
    <row r="60605" spans="1:1">
      <c r="A60605">
        <v>0.92437930000000001</v>
      </c>
    </row>
    <row r="60606" spans="1:1">
      <c r="A60606">
        <v>0.92437862999999998</v>
      </c>
    </row>
    <row r="60607" spans="1:1">
      <c r="A60607">
        <v>0.92437552999999995</v>
      </c>
    </row>
    <row r="60608" spans="1:1">
      <c r="A60608">
        <v>0.92436974999999999</v>
      </c>
    </row>
    <row r="60609" spans="1:1">
      <c r="A60609">
        <v>0.92436850000000004</v>
      </c>
    </row>
    <row r="60610" spans="1:1">
      <c r="A60610">
        <v>0.92436819999999997</v>
      </c>
    </row>
    <row r="60611" spans="1:1">
      <c r="A60611">
        <v>0.92436700000000005</v>
      </c>
    </row>
    <row r="60612" spans="1:1">
      <c r="A60612">
        <v>0.92436266</v>
      </c>
    </row>
    <row r="60613" spans="1:1">
      <c r="A60613">
        <v>0.92435160000000005</v>
      </c>
    </row>
    <row r="60614" spans="1:1">
      <c r="A60614">
        <v>0.92434733999999996</v>
      </c>
    </row>
    <row r="60615" spans="1:1">
      <c r="A60615">
        <v>0.92434346999999994</v>
      </c>
    </row>
    <row r="60616" spans="1:1">
      <c r="A60616">
        <v>0.92433750000000003</v>
      </c>
    </row>
    <row r="60617" spans="1:1">
      <c r="A60617">
        <v>0.92433639999999995</v>
      </c>
    </row>
    <row r="60618" spans="1:1">
      <c r="A60618">
        <v>0.92433520000000002</v>
      </c>
    </row>
    <row r="60619" spans="1:1">
      <c r="A60619">
        <v>0.92433259999999995</v>
      </c>
    </row>
    <row r="60620" spans="1:1">
      <c r="A60620">
        <v>0.92432714000000005</v>
      </c>
    </row>
    <row r="60621" spans="1:1">
      <c r="A60621">
        <v>0.92431766000000004</v>
      </c>
    </row>
    <row r="60622" spans="1:1">
      <c r="A60622">
        <v>0.92431479999999999</v>
      </c>
    </row>
    <row r="60623" spans="1:1">
      <c r="A60623">
        <v>0.9243017</v>
      </c>
    </row>
    <row r="60624" spans="1:1">
      <c r="A60624">
        <v>0.92429989999999995</v>
      </c>
    </row>
    <row r="60625" spans="1:1">
      <c r="A60625">
        <v>0.9242998</v>
      </c>
    </row>
    <row r="60626" spans="1:1">
      <c r="A60626">
        <v>0.92429583999999998</v>
      </c>
    </row>
    <row r="60627" spans="1:1">
      <c r="A60627">
        <v>0.92429539999999999</v>
      </c>
    </row>
    <row r="60628" spans="1:1">
      <c r="A60628">
        <v>0.92429333999999996</v>
      </c>
    </row>
    <row r="60629" spans="1:1">
      <c r="A60629">
        <v>0.92429285999999999</v>
      </c>
    </row>
    <row r="60630" spans="1:1">
      <c r="A60630">
        <v>0.92428500000000002</v>
      </c>
    </row>
    <row r="60631" spans="1:1">
      <c r="A60631">
        <v>0.92427990000000004</v>
      </c>
    </row>
    <row r="60632" spans="1:1">
      <c r="A60632">
        <v>0.92427610000000004</v>
      </c>
    </row>
    <row r="60633" spans="1:1">
      <c r="A60633">
        <v>0.92427546000000005</v>
      </c>
    </row>
    <row r="60634" spans="1:1">
      <c r="A60634">
        <v>0.92427539999999997</v>
      </c>
    </row>
    <row r="60635" spans="1:1">
      <c r="A60635">
        <v>0.92427415000000002</v>
      </c>
    </row>
    <row r="60636" spans="1:1">
      <c r="A60636">
        <v>0.92426585999999999</v>
      </c>
    </row>
    <row r="60637" spans="1:1">
      <c r="A60637">
        <v>0.92426366000000004</v>
      </c>
    </row>
    <row r="60638" spans="1:1">
      <c r="A60638">
        <v>0.92425984000000005</v>
      </c>
    </row>
    <row r="60639" spans="1:1">
      <c r="A60639">
        <v>0.92424399999999995</v>
      </c>
    </row>
    <row r="60640" spans="1:1">
      <c r="A60640">
        <v>0.92423694999999995</v>
      </c>
    </row>
    <row r="60641" spans="1:1">
      <c r="A60641">
        <v>0.92422499999999996</v>
      </c>
    </row>
    <row r="60642" spans="1:1">
      <c r="A60642">
        <v>0.92422190000000004</v>
      </c>
    </row>
    <row r="60643" spans="1:1">
      <c r="A60643">
        <v>0.92421260000000005</v>
      </c>
    </row>
    <row r="60644" spans="1:1">
      <c r="A60644">
        <v>0.92420630000000004</v>
      </c>
    </row>
    <row r="60645" spans="1:1">
      <c r="A60645">
        <v>0.92420579999999997</v>
      </c>
    </row>
    <row r="60646" spans="1:1">
      <c r="A60646">
        <v>0.92419430000000002</v>
      </c>
    </row>
    <row r="60647" spans="1:1">
      <c r="A60647">
        <v>0.92418115999999995</v>
      </c>
    </row>
    <row r="60648" spans="1:1">
      <c r="A60648">
        <v>0.92417740000000004</v>
      </c>
    </row>
    <row r="60649" spans="1:1">
      <c r="A60649">
        <v>0.92417579999999999</v>
      </c>
    </row>
    <row r="60650" spans="1:1">
      <c r="A60650">
        <v>0.92416595999999995</v>
      </c>
    </row>
    <row r="60651" spans="1:1">
      <c r="A60651">
        <v>0.92416370000000003</v>
      </c>
    </row>
    <row r="60652" spans="1:1">
      <c r="A60652">
        <v>0.92416180000000003</v>
      </c>
    </row>
    <row r="60653" spans="1:1">
      <c r="A60653">
        <v>0.92416030000000005</v>
      </c>
    </row>
    <row r="60654" spans="1:1">
      <c r="A60654">
        <v>0.92415327000000003</v>
      </c>
    </row>
    <row r="60655" spans="1:1">
      <c r="A60655">
        <v>0.92414470000000004</v>
      </c>
    </row>
    <row r="60656" spans="1:1">
      <c r="A60656">
        <v>0.92414099999999999</v>
      </c>
    </row>
    <row r="60657" spans="1:1">
      <c r="A60657">
        <v>0.92413920000000005</v>
      </c>
    </row>
    <row r="60658" spans="1:1">
      <c r="A60658">
        <v>0.92411659999999995</v>
      </c>
    </row>
    <row r="60659" spans="1:1">
      <c r="A60659">
        <v>0.92411600000000005</v>
      </c>
    </row>
    <row r="60660" spans="1:1">
      <c r="A60660">
        <v>0.92411540000000003</v>
      </c>
    </row>
    <row r="60661" spans="1:1">
      <c r="A60661">
        <v>0.9241142</v>
      </c>
    </row>
    <row r="60662" spans="1:1">
      <c r="A60662">
        <v>0.92411184000000002</v>
      </c>
    </row>
    <row r="60663" spans="1:1">
      <c r="A60663">
        <v>0.92410844999999997</v>
      </c>
    </row>
    <row r="60664" spans="1:1">
      <c r="A60664">
        <v>0.92410605999999995</v>
      </c>
    </row>
    <row r="60665" spans="1:1">
      <c r="A60665">
        <v>0.92410570000000003</v>
      </c>
    </row>
    <row r="60666" spans="1:1">
      <c r="A60666">
        <v>0.92409425999999995</v>
      </c>
    </row>
    <row r="60667" spans="1:1">
      <c r="A60667">
        <v>0.92409339999999995</v>
      </c>
    </row>
    <row r="60668" spans="1:1">
      <c r="A60668">
        <v>0.92408429999999997</v>
      </c>
    </row>
    <row r="60669" spans="1:1">
      <c r="A60669">
        <v>0.92408407000000004</v>
      </c>
    </row>
    <row r="60670" spans="1:1">
      <c r="A60670">
        <v>0.92407346000000001</v>
      </c>
    </row>
    <row r="60671" spans="1:1">
      <c r="A60671">
        <v>0.92406960000000005</v>
      </c>
    </row>
    <row r="60672" spans="1:1">
      <c r="A60672">
        <v>0.92406385999999996</v>
      </c>
    </row>
    <row r="60673" spans="1:1">
      <c r="A60673">
        <v>0.92405979999999999</v>
      </c>
    </row>
    <row r="60674" spans="1:1">
      <c r="A60674">
        <v>0.92404869999999995</v>
      </c>
    </row>
    <row r="60675" spans="1:1">
      <c r="A60675">
        <v>0.92403970000000002</v>
      </c>
    </row>
    <row r="60676" spans="1:1">
      <c r="A60676">
        <v>0.92403900000000005</v>
      </c>
    </row>
    <row r="60677" spans="1:1">
      <c r="A60677">
        <v>0.92402150000000005</v>
      </c>
    </row>
    <row r="60678" spans="1:1">
      <c r="A60678">
        <v>0.92401880000000003</v>
      </c>
    </row>
    <row r="60679" spans="1:1">
      <c r="A60679">
        <v>0.92401016000000002</v>
      </c>
    </row>
    <row r="60680" spans="1:1">
      <c r="A60680">
        <v>0.92400819999999995</v>
      </c>
    </row>
    <row r="60681" spans="1:1">
      <c r="A60681">
        <v>0.92400013999999997</v>
      </c>
    </row>
    <row r="60682" spans="1:1">
      <c r="A60682">
        <v>0.92399936999999999</v>
      </c>
    </row>
    <row r="60683" spans="1:1">
      <c r="A60683">
        <v>0.92399889999999996</v>
      </c>
    </row>
    <row r="60684" spans="1:1">
      <c r="A60684">
        <v>0.92398329999999995</v>
      </c>
    </row>
    <row r="60685" spans="1:1">
      <c r="A60685">
        <v>0.92398274000000002</v>
      </c>
    </row>
    <row r="60686" spans="1:1">
      <c r="A60686">
        <v>0.92396814000000005</v>
      </c>
    </row>
    <row r="60687" spans="1:1">
      <c r="A60687">
        <v>0.92395570000000005</v>
      </c>
    </row>
    <row r="60688" spans="1:1">
      <c r="A60688">
        <v>0.92394953999999996</v>
      </c>
    </row>
    <row r="60689" spans="1:1">
      <c r="A60689">
        <v>0.92394900000000002</v>
      </c>
    </row>
    <row r="60690" spans="1:1">
      <c r="A60690">
        <v>0.92394739999999997</v>
      </c>
    </row>
    <row r="60691" spans="1:1">
      <c r="A60691">
        <v>0.92394555</v>
      </c>
    </row>
    <row r="60692" spans="1:1">
      <c r="A60692">
        <v>0.92393999999999998</v>
      </c>
    </row>
    <row r="60693" spans="1:1">
      <c r="A60693">
        <v>0.92393579999999997</v>
      </c>
    </row>
    <row r="60694" spans="1:1">
      <c r="A60694">
        <v>0.92393449999999999</v>
      </c>
    </row>
    <row r="60695" spans="1:1">
      <c r="A60695">
        <v>0.92393433999999997</v>
      </c>
    </row>
    <row r="60696" spans="1:1">
      <c r="A60696">
        <v>0.92392759999999996</v>
      </c>
    </row>
    <row r="60697" spans="1:1">
      <c r="A60697">
        <v>0.92392134999999997</v>
      </c>
    </row>
    <row r="60698" spans="1:1">
      <c r="A60698">
        <v>0.92391769999999995</v>
      </c>
    </row>
    <row r="60699" spans="1:1">
      <c r="A60699">
        <v>0.92390496</v>
      </c>
    </row>
    <row r="60700" spans="1:1">
      <c r="A60700">
        <v>0.92390439999999996</v>
      </c>
    </row>
    <row r="60701" spans="1:1">
      <c r="A60701">
        <v>0.92389977000000001</v>
      </c>
    </row>
    <row r="60702" spans="1:1">
      <c r="A60702">
        <v>0.92389829999999995</v>
      </c>
    </row>
    <row r="60703" spans="1:1">
      <c r="A60703">
        <v>0.92388179999999998</v>
      </c>
    </row>
    <row r="60704" spans="1:1">
      <c r="A60704">
        <v>0.92388009999999998</v>
      </c>
    </row>
    <row r="60705" spans="1:1">
      <c r="A60705">
        <v>0.92387960000000002</v>
      </c>
    </row>
    <row r="60706" spans="1:1">
      <c r="A60706">
        <v>0.92387766000000004</v>
      </c>
    </row>
    <row r="60707" spans="1:1">
      <c r="A60707">
        <v>0.9238731</v>
      </c>
    </row>
    <row r="60708" spans="1:1">
      <c r="A60708">
        <v>0.92387306999999996</v>
      </c>
    </row>
    <row r="60709" spans="1:1">
      <c r="A60709">
        <v>0.92387129999999995</v>
      </c>
    </row>
    <row r="60710" spans="1:1">
      <c r="A60710">
        <v>0.92386900000000005</v>
      </c>
    </row>
    <row r="60711" spans="1:1">
      <c r="A60711">
        <v>0.92386615000000005</v>
      </c>
    </row>
    <row r="60712" spans="1:1">
      <c r="A60712">
        <v>0.92386173999999999</v>
      </c>
    </row>
    <row r="60713" spans="1:1">
      <c r="A60713">
        <v>0.92386029999999997</v>
      </c>
    </row>
    <row r="60714" spans="1:1">
      <c r="A60714">
        <v>0.92385905999999995</v>
      </c>
    </row>
    <row r="60715" spans="1:1">
      <c r="A60715">
        <v>0.92385870000000003</v>
      </c>
    </row>
    <row r="60716" spans="1:1">
      <c r="A60716">
        <v>0.92384670000000002</v>
      </c>
    </row>
    <row r="60717" spans="1:1">
      <c r="A60717">
        <v>0.9238461</v>
      </c>
    </row>
    <row r="60718" spans="1:1">
      <c r="A60718">
        <v>0.92383473999999999</v>
      </c>
    </row>
    <row r="60719" spans="1:1">
      <c r="A60719">
        <v>0.9238345</v>
      </c>
    </row>
    <row r="60720" spans="1:1">
      <c r="A60720">
        <v>0.92382944</v>
      </c>
    </row>
    <row r="60721" spans="1:1">
      <c r="A60721">
        <v>0.92382799999999998</v>
      </c>
    </row>
    <row r="60722" spans="1:1">
      <c r="A60722">
        <v>0.92382704999999998</v>
      </c>
    </row>
    <row r="60723" spans="1:1">
      <c r="A60723">
        <v>0.92382690000000001</v>
      </c>
    </row>
    <row r="60724" spans="1:1">
      <c r="A60724">
        <v>0.92382520000000001</v>
      </c>
    </row>
    <row r="60725" spans="1:1">
      <c r="A60725">
        <v>0.92381179999999996</v>
      </c>
    </row>
    <row r="60726" spans="1:1">
      <c r="A60726">
        <v>0.92380949999999995</v>
      </c>
    </row>
    <row r="60727" spans="1:1">
      <c r="A60727">
        <v>0.92380375000000003</v>
      </c>
    </row>
    <row r="60728" spans="1:1">
      <c r="A60728">
        <v>0.92380183999999999</v>
      </c>
    </row>
    <row r="60729" spans="1:1">
      <c r="A60729">
        <v>0.92379314000000001</v>
      </c>
    </row>
    <row r="60730" spans="1:1">
      <c r="A60730">
        <v>0.92379120000000003</v>
      </c>
    </row>
    <row r="60731" spans="1:1">
      <c r="A60731">
        <v>0.92378813000000004</v>
      </c>
    </row>
    <row r="60732" spans="1:1">
      <c r="A60732">
        <v>0.92378663999999999</v>
      </c>
    </row>
    <row r="60733" spans="1:1">
      <c r="A60733">
        <v>0.92377936999999999</v>
      </c>
    </row>
    <row r="60734" spans="1:1">
      <c r="A60734">
        <v>0.92377759999999998</v>
      </c>
    </row>
    <row r="60735" spans="1:1">
      <c r="A60735">
        <v>0.9237727</v>
      </c>
    </row>
    <row r="60736" spans="1:1">
      <c r="A60736">
        <v>0.92377200000000004</v>
      </c>
    </row>
    <row r="60737" spans="1:1">
      <c r="A60737">
        <v>0.92375826999999999</v>
      </c>
    </row>
    <row r="60738" spans="1:1">
      <c r="A60738">
        <v>0.92375160000000001</v>
      </c>
    </row>
    <row r="60739" spans="1:1">
      <c r="A60739">
        <v>0.92374400000000001</v>
      </c>
    </row>
    <row r="60740" spans="1:1">
      <c r="A60740">
        <v>0.92374336999999995</v>
      </c>
    </row>
    <row r="60741" spans="1:1">
      <c r="A60741">
        <v>0.92373919999999998</v>
      </c>
    </row>
    <row r="60742" spans="1:1">
      <c r="A60742">
        <v>0.9237303</v>
      </c>
    </row>
    <row r="60743" spans="1:1">
      <c r="A60743">
        <v>0.9237225</v>
      </c>
    </row>
    <row r="60744" spans="1:1">
      <c r="A60744">
        <v>0.92372142999999995</v>
      </c>
    </row>
    <row r="60745" spans="1:1">
      <c r="A60745">
        <v>0.92371904999999999</v>
      </c>
    </row>
    <row r="60746" spans="1:1">
      <c r="A60746">
        <v>0.92370856000000001</v>
      </c>
    </row>
    <row r="60747" spans="1:1">
      <c r="A60747">
        <v>0.92370266000000001</v>
      </c>
    </row>
    <row r="60748" spans="1:1">
      <c r="A60748">
        <v>0.92369986000000004</v>
      </c>
    </row>
    <row r="60749" spans="1:1">
      <c r="A60749">
        <v>0.92369780000000001</v>
      </c>
    </row>
    <row r="60750" spans="1:1">
      <c r="A60750">
        <v>0.92369413</v>
      </c>
    </row>
    <row r="60751" spans="1:1">
      <c r="A60751">
        <v>0.92369263999999995</v>
      </c>
    </row>
    <row r="60752" spans="1:1">
      <c r="A60752">
        <v>0.92369056000000005</v>
      </c>
    </row>
    <row r="60753" spans="1:1">
      <c r="A60753">
        <v>0.92369009999999996</v>
      </c>
    </row>
    <row r="60754" spans="1:1">
      <c r="A60754">
        <v>0.92367940000000004</v>
      </c>
    </row>
    <row r="60755" spans="1:1">
      <c r="A60755">
        <v>0.92367920000000003</v>
      </c>
    </row>
    <row r="60756" spans="1:1">
      <c r="A60756">
        <v>0.92367876000000004</v>
      </c>
    </row>
    <row r="60757" spans="1:1">
      <c r="A60757">
        <v>0.92367010000000005</v>
      </c>
    </row>
    <row r="60758" spans="1:1">
      <c r="A60758">
        <v>0.92366784999999996</v>
      </c>
    </row>
    <row r="60759" spans="1:1">
      <c r="A60759">
        <v>0.92366300000000001</v>
      </c>
    </row>
    <row r="60760" spans="1:1">
      <c r="A60760">
        <v>0.92366000000000004</v>
      </c>
    </row>
    <row r="60761" spans="1:1">
      <c r="A60761">
        <v>0.92365812999999997</v>
      </c>
    </row>
    <row r="60762" spans="1:1">
      <c r="A60762">
        <v>0.92365587000000005</v>
      </c>
    </row>
    <row r="60763" spans="1:1">
      <c r="A60763">
        <v>0.923655</v>
      </c>
    </row>
    <row r="60764" spans="1:1">
      <c r="A60764">
        <v>0.92364139999999995</v>
      </c>
    </row>
    <row r="60765" spans="1:1">
      <c r="A60765">
        <v>0.92362297000000004</v>
      </c>
    </row>
    <row r="60766" spans="1:1">
      <c r="A60766">
        <v>0.92361959999999999</v>
      </c>
    </row>
    <row r="60767" spans="1:1">
      <c r="A60767">
        <v>0.92361634999999997</v>
      </c>
    </row>
    <row r="60768" spans="1:1">
      <c r="A60768">
        <v>0.92361280000000001</v>
      </c>
    </row>
    <row r="60769" spans="1:1">
      <c r="A60769">
        <v>0.92360980000000004</v>
      </c>
    </row>
    <row r="60770" spans="1:1">
      <c r="A60770">
        <v>0.92360394999999995</v>
      </c>
    </row>
    <row r="60771" spans="1:1">
      <c r="A60771">
        <v>0.92360220000000004</v>
      </c>
    </row>
    <row r="60772" spans="1:1">
      <c r="A60772">
        <v>0.92359924000000004</v>
      </c>
    </row>
    <row r="60773" spans="1:1">
      <c r="A60773">
        <v>0.9235968</v>
      </c>
    </row>
    <row r="60774" spans="1:1">
      <c r="A60774">
        <v>0.92359674000000003</v>
      </c>
    </row>
    <row r="60775" spans="1:1">
      <c r="A60775">
        <v>0.92359376000000004</v>
      </c>
    </row>
    <row r="60776" spans="1:1">
      <c r="A60776">
        <v>0.92358899999999999</v>
      </c>
    </row>
    <row r="60777" spans="1:1">
      <c r="A60777">
        <v>0.92358845000000001</v>
      </c>
    </row>
    <row r="60778" spans="1:1">
      <c r="A60778">
        <v>0.92358810000000002</v>
      </c>
    </row>
    <row r="60779" spans="1:1">
      <c r="A60779">
        <v>0.9235852</v>
      </c>
    </row>
    <row r="60780" spans="1:1">
      <c r="A60780">
        <v>0.9235852</v>
      </c>
    </row>
    <row r="60781" spans="1:1">
      <c r="A60781">
        <v>0.92358050000000003</v>
      </c>
    </row>
    <row r="60782" spans="1:1">
      <c r="A60782">
        <v>0.92358004999999999</v>
      </c>
    </row>
    <row r="60783" spans="1:1">
      <c r="A60783">
        <v>0.92357886</v>
      </c>
    </row>
    <row r="60784" spans="1:1">
      <c r="A60784">
        <v>0.92355907000000004</v>
      </c>
    </row>
    <row r="60785" spans="1:1">
      <c r="A60785">
        <v>0.92355399999999999</v>
      </c>
    </row>
    <row r="60786" spans="1:1">
      <c r="A60786">
        <v>0.92355180000000003</v>
      </c>
    </row>
    <row r="60787" spans="1:1">
      <c r="A60787">
        <v>0.92354809999999998</v>
      </c>
    </row>
    <row r="60788" spans="1:1">
      <c r="A60788">
        <v>0.92354590000000003</v>
      </c>
    </row>
    <row r="60789" spans="1:1">
      <c r="A60789">
        <v>0.92353779999999996</v>
      </c>
    </row>
    <row r="60790" spans="1:1">
      <c r="A60790">
        <v>0.92353770000000002</v>
      </c>
    </row>
    <row r="60791" spans="1:1">
      <c r="A60791">
        <v>0.92353605999999999</v>
      </c>
    </row>
    <row r="60792" spans="1:1">
      <c r="A60792">
        <v>0.92353339999999995</v>
      </c>
    </row>
    <row r="60793" spans="1:1">
      <c r="A60793">
        <v>0.92353236999999999</v>
      </c>
    </row>
    <row r="60794" spans="1:1">
      <c r="A60794">
        <v>0.92352840000000003</v>
      </c>
    </row>
    <row r="60795" spans="1:1">
      <c r="A60795">
        <v>0.92352650000000003</v>
      </c>
    </row>
    <row r="60796" spans="1:1">
      <c r="A60796">
        <v>0.92352509999999999</v>
      </c>
    </row>
    <row r="60797" spans="1:1">
      <c r="A60797">
        <v>0.92352369999999995</v>
      </c>
    </row>
    <row r="60798" spans="1:1">
      <c r="A60798">
        <v>0.92351439999999996</v>
      </c>
    </row>
    <row r="60799" spans="1:1">
      <c r="A60799">
        <v>0.92351229999999995</v>
      </c>
    </row>
    <row r="60800" spans="1:1">
      <c r="A60800">
        <v>0.9235082</v>
      </c>
    </row>
    <row r="60801" spans="1:1">
      <c r="A60801">
        <v>0.92350613999999998</v>
      </c>
    </row>
    <row r="60802" spans="1:1">
      <c r="A60802">
        <v>0.92350410000000005</v>
      </c>
    </row>
    <row r="60803" spans="1:1">
      <c r="A60803">
        <v>0.92350239999999995</v>
      </c>
    </row>
    <row r="60804" spans="1:1">
      <c r="A60804">
        <v>0.92350100000000002</v>
      </c>
    </row>
    <row r="60805" spans="1:1">
      <c r="A60805">
        <v>0.92349829999999999</v>
      </c>
    </row>
    <row r="60806" spans="1:1">
      <c r="A60806">
        <v>0.9234964</v>
      </c>
    </row>
    <row r="60807" spans="1:1">
      <c r="A60807">
        <v>0.92349630000000005</v>
      </c>
    </row>
    <row r="60808" spans="1:1">
      <c r="A60808">
        <v>0.92349349999999997</v>
      </c>
    </row>
    <row r="60809" spans="1:1">
      <c r="A60809">
        <v>0.92348399999999997</v>
      </c>
    </row>
    <row r="60810" spans="1:1">
      <c r="A60810">
        <v>0.92348359999999996</v>
      </c>
    </row>
    <row r="60811" spans="1:1">
      <c r="A60811">
        <v>0.92348260000000004</v>
      </c>
    </row>
    <row r="60812" spans="1:1">
      <c r="A60812">
        <v>0.92348200000000003</v>
      </c>
    </row>
    <row r="60813" spans="1:1">
      <c r="A60813">
        <v>0.92347484999999996</v>
      </c>
    </row>
    <row r="60814" spans="1:1">
      <c r="A60814">
        <v>0.92347100000000004</v>
      </c>
    </row>
    <row r="60815" spans="1:1">
      <c r="A60815">
        <v>0.92347060000000003</v>
      </c>
    </row>
    <row r="60816" spans="1:1">
      <c r="A60816">
        <v>0.92346877000000005</v>
      </c>
    </row>
    <row r="60817" spans="1:1">
      <c r="A60817">
        <v>0.92346320000000004</v>
      </c>
    </row>
    <row r="60818" spans="1:1">
      <c r="A60818">
        <v>0.92346143999999997</v>
      </c>
    </row>
    <row r="60819" spans="1:1">
      <c r="A60819">
        <v>0.92345790000000005</v>
      </c>
    </row>
    <row r="60820" spans="1:1">
      <c r="A60820">
        <v>0.92345034999999998</v>
      </c>
    </row>
    <row r="60821" spans="1:1">
      <c r="A60821">
        <v>0.92344789999999999</v>
      </c>
    </row>
    <row r="60822" spans="1:1">
      <c r="A60822">
        <v>0.92344486999999997</v>
      </c>
    </row>
    <row r="60823" spans="1:1">
      <c r="A60823">
        <v>0.92343759999999997</v>
      </c>
    </row>
    <row r="60824" spans="1:1">
      <c r="A60824">
        <v>0.92343730000000002</v>
      </c>
    </row>
    <row r="60825" spans="1:1">
      <c r="A60825">
        <v>0.92343383999999995</v>
      </c>
    </row>
    <row r="60826" spans="1:1">
      <c r="A60826">
        <v>0.92342979999999997</v>
      </c>
    </row>
    <row r="60827" spans="1:1">
      <c r="A60827">
        <v>0.92342950000000001</v>
      </c>
    </row>
    <row r="60828" spans="1:1">
      <c r="A60828">
        <v>0.92342659999999999</v>
      </c>
    </row>
    <row r="60829" spans="1:1">
      <c r="A60829">
        <v>0.92342550000000001</v>
      </c>
    </row>
    <row r="60830" spans="1:1">
      <c r="A60830">
        <v>0.92342305000000002</v>
      </c>
    </row>
    <row r="60831" spans="1:1">
      <c r="A60831">
        <v>0.92341870000000004</v>
      </c>
    </row>
    <row r="60832" spans="1:1">
      <c r="A60832">
        <v>0.92341669999999998</v>
      </c>
    </row>
    <row r="60833" spans="1:1">
      <c r="A60833">
        <v>0.92341655</v>
      </c>
    </row>
    <row r="60834" spans="1:1">
      <c r="A60834">
        <v>0.92341435000000005</v>
      </c>
    </row>
    <row r="60835" spans="1:1">
      <c r="A60835">
        <v>0.92340239999999996</v>
      </c>
    </row>
    <row r="60836" spans="1:1">
      <c r="A60836">
        <v>0.92340129999999998</v>
      </c>
    </row>
    <row r="60837" spans="1:1">
      <c r="A60837">
        <v>0.92339660000000001</v>
      </c>
    </row>
    <row r="60838" spans="1:1">
      <c r="A60838">
        <v>0.92339610000000005</v>
      </c>
    </row>
    <row r="60839" spans="1:1">
      <c r="A60839">
        <v>0.92339205999999996</v>
      </c>
    </row>
    <row r="60840" spans="1:1">
      <c r="A60840">
        <v>0.9233905</v>
      </c>
    </row>
    <row r="60841" spans="1:1">
      <c r="A60841">
        <v>0.92339044999999997</v>
      </c>
    </row>
    <row r="60842" spans="1:1">
      <c r="A60842">
        <v>0.92338114999999998</v>
      </c>
    </row>
    <row r="60843" spans="1:1">
      <c r="A60843">
        <v>0.92338050000000005</v>
      </c>
    </row>
    <row r="60844" spans="1:1">
      <c r="A60844">
        <v>0.9233749</v>
      </c>
    </row>
    <row r="60845" spans="1:1">
      <c r="A60845">
        <v>0.92337095999999996</v>
      </c>
    </row>
    <row r="60846" spans="1:1">
      <c r="A60846">
        <v>0.92336660000000004</v>
      </c>
    </row>
    <row r="60847" spans="1:1">
      <c r="A60847">
        <v>0.92336315000000002</v>
      </c>
    </row>
    <row r="60848" spans="1:1">
      <c r="A60848">
        <v>0.92335533999999997</v>
      </c>
    </row>
    <row r="60849" spans="1:1">
      <c r="A60849">
        <v>0.92335296</v>
      </c>
    </row>
    <row r="60850" spans="1:1">
      <c r="A60850">
        <v>0.92335120000000004</v>
      </c>
    </row>
    <row r="60851" spans="1:1">
      <c r="A60851">
        <v>0.92334819999999995</v>
      </c>
    </row>
    <row r="60852" spans="1:1">
      <c r="A60852">
        <v>0.92334360000000004</v>
      </c>
    </row>
    <row r="60853" spans="1:1">
      <c r="A60853">
        <v>0.92333542999999996</v>
      </c>
    </row>
    <row r="60854" spans="1:1">
      <c r="A60854">
        <v>0.92330955999999997</v>
      </c>
    </row>
    <row r="60855" spans="1:1">
      <c r="A60855">
        <v>0.92330389999999996</v>
      </c>
    </row>
    <row r="60856" spans="1:1">
      <c r="A60856">
        <v>0.92330133999999997</v>
      </c>
    </row>
    <row r="60857" spans="1:1">
      <c r="A60857">
        <v>0.92329669999999997</v>
      </c>
    </row>
    <row r="60858" spans="1:1">
      <c r="A60858">
        <v>0.92329419999999995</v>
      </c>
    </row>
    <row r="60859" spans="1:1">
      <c r="A60859">
        <v>0.92329264</v>
      </c>
    </row>
    <row r="60860" spans="1:1">
      <c r="A60860">
        <v>0.92328370000000004</v>
      </c>
    </row>
    <row r="60861" spans="1:1">
      <c r="A60861">
        <v>0.92328290000000002</v>
      </c>
    </row>
    <row r="60862" spans="1:1">
      <c r="A60862">
        <v>0.92328273999999999</v>
      </c>
    </row>
    <row r="60863" spans="1:1">
      <c r="A60863">
        <v>0.92327459999999995</v>
      </c>
    </row>
    <row r="60864" spans="1:1">
      <c r="A60864">
        <v>0.92327170000000003</v>
      </c>
    </row>
    <row r="60865" spans="1:1">
      <c r="A60865">
        <v>0.92326933</v>
      </c>
    </row>
    <row r="60866" spans="1:1">
      <c r="A60866">
        <v>0.92326439999999999</v>
      </c>
    </row>
    <row r="60867" spans="1:1">
      <c r="A60867">
        <v>0.92325900000000005</v>
      </c>
    </row>
    <row r="60868" spans="1:1">
      <c r="A60868">
        <v>0.92325692999999998</v>
      </c>
    </row>
    <row r="60869" spans="1:1">
      <c r="A60869">
        <v>0.92325610000000002</v>
      </c>
    </row>
    <row r="60870" spans="1:1">
      <c r="A60870">
        <v>0.92324709999999999</v>
      </c>
    </row>
    <row r="60871" spans="1:1">
      <c r="A60871">
        <v>0.92324656000000005</v>
      </c>
    </row>
    <row r="60872" spans="1:1">
      <c r="A60872">
        <v>0.92322563999999996</v>
      </c>
    </row>
    <row r="60873" spans="1:1">
      <c r="A60873">
        <v>0.92321909999999996</v>
      </c>
    </row>
    <row r="60874" spans="1:1">
      <c r="A60874">
        <v>0.92321560000000003</v>
      </c>
    </row>
    <row r="60875" spans="1:1">
      <c r="A60875">
        <v>0.92320959999999996</v>
      </c>
    </row>
    <row r="60876" spans="1:1">
      <c r="A60876">
        <v>0.92320709999999995</v>
      </c>
    </row>
    <row r="60877" spans="1:1">
      <c r="A60877">
        <v>0.92320599999999997</v>
      </c>
    </row>
    <row r="60878" spans="1:1">
      <c r="A60878">
        <v>0.92320347000000003</v>
      </c>
    </row>
    <row r="60879" spans="1:1">
      <c r="A60879">
        <v>0.92320215999999999</v>
      </c>
    </row>
    <row r="60880" spans="1:1">
      <c r="A60880">
        <v>0.92320150000000001</v>
      </c>
    </row>
    <row r="60881" spans="1:1">
      <c r="A60881">
        <v>0.92319609999999996</v>
      </c>
    </row>
    <row r="60882" spans="1:1">
      <c r="A60882">
        <v>0.92319300000000004</v>
      </c>
    </row>
    <row r="60883" spans="1:1">
      <c r="A60883">
        <v>0.92318449999999996</v>
      </c>
    </row>
    <row r="60884" spans="1:1">
      <c r="A60884">
        <v>0.92318389999999995</v>
      </c>
    </row>
    <row r="60885" spans="1:1">
      <c r="A60885">
        <v>0.92318359999999999</v>
      </c>
    </row>
    <row r="60886" spans="1:1">
      <c r="A60886">
        <v>0.92317879999999997</v>
      </c>
    </row>
    <row r="60887" spans="1:1">
      <c r="A60887">
        <v>0.92316489999999995</v>
      </c>
    </row>
    <row r="60888" spans="1:1">
      <c r="A60888">
        <v>0.92315846999999995</v>
      </c>
    </row>
    <row r="60889" spans="1:1">
      <c r="A60889">
        <v>0.92315464999999997</v>
      </c>
    </row>
    <row r="60890" spans="1:1">
      <c r="A60890">
        <v>0.923149</v>
      </c>
    </row>
    <row r="60891" spans="1:1">
      <c r="A60891">
        <v>0.92314684000000002</v>
      </c>
    </row>
    <row r="60892" spans="1:1">
      <c r="A60892">
        <v>0.92313599999999996</v>
      </c>
    </row>
    <row r="60893" spans="1:1">
      <c r="A60893">
        <v>0.92313533999999997</v>
      </c>
    </row>
    <row r="60894" spans="1:1">
      <c r="A60894">
        <v>0.92313299999999998</v>
      </c>
    </row>
    <row r="60895" spans="1:1">
      <c r="A60895">
        <v>0.92312729999999998</v>
      </c>
    </row>
    <row r="60896" spans="1:1">
      <c r="A60896">
        <v>0.92312430000000001</v>
      </c>
    </row>
    <row r="60897" spans="1:1">
      <c r="A60897">
        <v>0.92312324000000001</v>
      </c>
    </row>
    <row r="60898" spans="1:1">
      <c r="A60898">
        <v>0.92310714999999999</v>
      </c>
    </row>
    <row r="60899" spans="1:1">
      <c r="A60899">
        <v>0.92310404999999995</v>
      </c>
    </row>
    <row r="60900" spans="1:1">
      <c r="A60900">
        <v>0.92309593999999995</v>
      </c>
    </row>
    <row r="60901" spans="1:1">
      <c r="A60901">
        <v>0.92308955999999998</v>
      </c>
    </row>
    <row r="60902" spans="1:1">
      <c r="A60902">
        <v>0.92308252999999996</v>
      </c>
    </row>
    <row r="60903" spans="1:1">
      <c r="A60903">
        <v>0.9230583</v>
      </c>
    </row>
    <row r="60904" spans="1:1">
      <c r="A60904">
        <v>0.92305700000000002</v>
      </c>
    </row>
    <row r="60905" spans="1:1">
      <c r="A60905">
        <v>0.92304503999999998</v>
      </c>
    </row>
    <row r="60906" spans="1:1">
      <c r="A60906">
        <v>0.92304050000000004</v>
      </c>
    </row>
    <row r="60907" spans="1:1">
      <c r="A60907">
        <v>0.92303926000000003</v>
      </c>
    </row>
    <row r="60908" spans="1:1">
      <c r="A60908">
        <v>0.92303679999999999</v>
      </c>
    </row>
    <row r="60909" spans="1:1">
      <c r="A60909">
        <v>0.92303049999999998</v>
      </c>
    </row>
    <row r="60910" spans="1:1">
      <c r="A60910">
        <v>0.92302329999999999</v>
      </c>
    </row>
    <row r="60911" spans="1:1">
      <c r="A60911">
        <v>0.92301564999999997</v>
      </c>
    </row>
    <row r="60912" spans="1:1">
      <c r="A60912">
        <v>0.92301489999999997</v>
      </c>
    </row>
    <row r="60913" spans="1:1">
      <c r="A60913">
        <v>0.92301109999999997</v>
      </c>
    </row>
    <row r="60914" spans="1:1">
      <c r="A60914">
        <v>0.92301100000000003</v>
      </c>
    </row>
    <row r="60915" spans="1:1">
      <c r="A60915">
        <v>0.92301029999999995</v>
      </c>
    </row>
    <row r="60916" spans="1:1">
      <c r="A60916">
        <v>0.92300700000000002</v>
      </c>
    </row>
    <row r="60917" spans="1:1">
      <c r="A60917">
        <v>0.92300515999999999</v>
      </c>
    </row>
    <row r="60918" spans="1:1">
      <c r="A60918">
        <v>0.92300457000000002</v>
      </c>
    </row>
    <row r="60919" spans="1:1">
      <c r="A60919">
        <v>0.92300040000000005</v>
      </c>
    </row>
    <row r="60920" spans="1:1">
      <c r="A60920">
        <v>0.92299719999999996</v>
      </c>
    </row>
    <row r="60921" spans="1:1">
      <c r="A60921">
        <v>0.92298776000000005</v>
      </c>
    </row>
    <row r="60922" spans="1:1">
      <c r="A60922">
        <v>0.92298729999999995</v>
      </c>
    </row>
    <row r="60923" spans="1:1">
      <c r="A60923">
        <v>0.92298007000000004</v>
      </c>
    </row>
    <row r="60924" spans="1:1">
      <c r="A60924">
        <v>0.92297910000000005</v>
      </c>
    </row>
    <row r="60925" spans="1:1">
      <c r="A60925">
        <v>0.92297583999999999</v>
      </c>
    </row>
    <row r="60926" spans="1:1">
      <c r="A60926">
        <v>0.92296195000000003</v>
      </c>
    </row>
    <row r="60927" spans="1:1">
      <c r="A60927">
        <v>0.92295769999999999</v>
      </c>
    </row>
    <row r="60928" spans="1:1">
      <c r="A60928">
        <v>0.92295269999999996</v>
      </c>
    </row>
    <row r="60929" spans="1:1">
      <c r="A60929">
        <v>0.92294765000000001</v>
      </c>
    </row>
    <row r="60930" spans="1:1">
      <c r="A60930">
        <v>0.92294529999999997</v>
      </c>
    </row>
    <row r="60931" spans="1:1">
      <c r="A60931">
        <v>0.9229446</v>
      </c>
    </row>
    <row r="60932" spans="1:1">
      <c r="A60932">
        <v>0.92294370000000003</v>
      </c>
    </row>
    <row r="60933" spans="1:1">
      <c r="A60933">
        <v>0.92294043000000003</v>
      </c>
    </row>
    <row r="60934" spans="1:1">
      <c r="A60934">
        <v>0.92293409999999998</v>
      </c>
    </row>
    <row r="60935" spans="1:1">
      <c r="A60935">
        <v>0.92293143</v>
      </c>
    </row>
    <row r="60936" spans="1:1">
      <c r="A60936">
        <v>0.92292399999999997</v>
      </c>
    </row>
    <row r="60937" spans="1:1">
      <c r="A60937">
        <v>0.92291380000000001</v>
      </c>
    </row>
    <row r="60938" spans="1:1">
      <c r="A60938">
        <v>0.92290799999999995</v>
      </c>
    </row>
    <row r="60939" spans="1:1">
      <c r="A60939">
        <v>0.92290585999999997</v>
      </c>
    </row>
    <row r="60940" spans="1:1">
      <c r="A60940">
        <v>0.92290276000000004</v>
      </c>
    </row>
    <row r="60941" spans="1:1">
      <c r="A60941">
        <v>0.92290269999999996</v>
      </c>
    </row>
    <row r="60942" spans="1:1">
      <c r="A60942">
        <v>0.92290260000000002</v>
      </c>
    </row>
    <row r="60943" spans="1:1">
      <c r="A60943">
        <v>0.92289580000000004</v>
      </c>
    </row>
    <row r="60944" spans="1:1">
      <c r="A60944">
        <v>0.92289233000000004</v>
      </c>
    </row>
    <row r="60945" spans="1:1">
      <c r="A60945">
        <v>0.92289156000000006</v>
      </c>
    </row>
    <row r="60946" spans="1:1">
      <c r="A60946">
        <v>0.92289125999999999</v>
      </c>
    </row>
    <row r="60947" spans="1:1">
      <c r="A60947">
        <v>0.92288700000000001</v>
      </c>
    </row>
    <row r="60948" spans="1:1">
      <c r="A60948">
        <v>0.92288475999999997</v>
      </c>
    </row>
    <row r="60949" spans="1:1">
      <c r="A60949">
        <v>0.92286760000000001</v>
      </c>
    </row>
    <row r="60950" spans="1:1">
      <c r="A60950">
        <v>0.92286729999999995</v>
      </c>
    </row>
    <row r="60951" spans="1:1">
      <c r="A60951">
        <v>0.92286069999999998</v>
      </c>
    </row>
    <row r="60952" spans="1:1">
      <c r="A60952">
        <v>0.92286020000000002</v>
      </c>
    </row>
    <row r="60953" spans="1:1">
      <c r="A60953">
        <v>0.92285879999999998</v>
      </c>
    </row>
    <row r="60954" spans="1:1">
      <c r="A60954">
        <v>0.92285640000000002</v>
      </c>
    </row>
    <row r="60955" spans="1:1">
      <c r="A60955">
        <v>0.92285466000000005</v>
      </c>
    </row>
    <row r="60956" spans="1:1">
      <c r="A60956">
        <v>0.92285229999999996</v>
      </c>
    </row>
    <row r="60957" spans="1:1">
      <c r="A60957">
        <v>0.92285030000000001</v>
      </c>
    </row>
    <row r="60958" spans="1:1">
      <c r="A60958">
        <v>0.92284745000000001</v>
      </c>
    </row>
    <row r="60959" spans="1:1">
      <c r="A60959">
        <v>0.92284286000000004</v>
      </c>
    </row>
    <row r="60960" spans="1:1">
      <c r="A60960">
        <v>0.92284244000000004</v>
      </c>
    </row>
    <row r="60961" spans="1:1">
      <c r="A60961">
        <v>0.92283360000000003</v>
      </c>
    </row>
    <row r="60962" spans="1:1">
      <c r="A60962">
        <v>0.92283249999999994</v>
      </c>
    </row>
    <row r="60963" spans="1:1">
      <c r="A60963">
        <v>0.92282730000000002</v>
      </c>
    </row>
    <row r="60964" spans="1:1">
      <c r="A60964">
        <v>0.92280700000000004</v>
      </c>
    </row>
    <row r="60965" spans="1:1">
      <c r="A60965">
        <v>0.92280620000000002</v>
      </c>
    </row>
    <row r="60966" spans="1:1">
      <c r="A60966">
        <v>0.9228056</v>
      </c>
    </row>
    <row r="60967" spans="1:1">
      <c r="A60967">
        <v>0.92280494999999996</v>
      </c>
    </row>
    <row r="60968" spans="1:1">
      <c r="A60968">
        <v>0.92279564999999997</v>
      </c>
    </row>
    <row r="60969" spans="1:1">
      <c r="A60969">
        <v>0.92279476000000005</v>
      </c>
    </row>
    <row r="60970" spans="1:1">
      <c r="A60970">
        <v>0.92279243</v>
      </c>
    </row>
    <row r="60971" spans="1:1">
      <c r="A60971">
        <v>0.92278886000000004</v>
      </c>
    </row>
    <row r="60972" spans="1:1">
      <c r="A60972">
        <v>0.92278649999999995</v>
      </c>
    </row>
    <row r="60973" spans="1:1">
      <c r="A60973">
        <v>0.92278190000000004</v>
      </c>
    </row>
    <row r="60974" spans="1:1">
      <c r="A60974">
        <v>0.92276793999999995</v>
      </c>
    </row>
    <row r="60975" spans="1:1">
      <c r="A60975">
        <v>0.92276186000000004</v>
      </c>
    </row>
    <row r="60976" spans="1:1">
      <c r="A60976">
        <v>0.92275079999999998</v>
      </c>
    </row>
    <row r="60977" spans="1:1">
      <c r="A60977">
        <v>0.92274624000000005</v>
      </c>
    </row>
    <row r="60978" spans="1:1">
      <c r="A60978">
        <v>0.92274440000000002</v>
      </c>
    </row>
    <row r="60979" spans="1:1">
      <c r="A60979">
        <v>0.92272604000000003</v>
      </c>
    </row>
    <row r="60980" spans="1:1">
      <c r="A60980">
        <v>0.9227147</v>
      </c>
    </row>
    <row r="60981" spans="1:1">
      <c r="A60981">
        <v>0.92271197000000005</v>
      </c>
    </row>
    <row r="60982" spans="1:1">
      <c r="A60982">
        <v>0.92269639999999997</v>
      </c>
    </row>
    <row r="60983" spans="1:1">
      <c r="A60983">
        <v>0.92269480000000004</v>
      </c>
    </row>
    <row r="60984" spans="1:1">
      <c r="A60984">
        <v>0.92268956000000002</v>
      </c>
    </row>
    <row r="60985" spans="1:1">
      <c r="A60985">
        <v>0.92268530000000004</v>
      </c>
    </row>
    <row r="60986" spans="1:1">
      <c r="A60986">
        <v>0.92267909999999997</v>
      </c>
    </row>
    <row r="60987" spans="1:1">
      <c r="A60987">
        <v>0.9226721</v>
      </c>
    </row>
    <row r="60988" spans="1:1">
      <c r="A60988">
        <v>0.92267030000000005</v>
      </c>
    </row>
    <row r="60989" spans="1:1">
      <c r="A60989">
        <v>0.92266130000000002</v>
      </c>
    </row>
    <row r="60990" spans="1:1">
      <c r="A60990">
        <v>0.92265975</v>
      </c>
    </row>
    <row r="60991" spans="1:1">
      <c r="A60991">
        <v>0.92265949999999997</v>
      </c>
    </row>
    <row r="60992" spans="1:1">
      <c r="A60992">
        <v>0.92265260000000004</v>
      </c>
    </row>
    <row r="60993" spans="1:1">
      <c r="A60993">
        <v>0.9226432</v>
      </c>
    </row>
    <row r="60994" spans="1:1">
      <c r="A60994">
        <v>0.92263912999999997</v>
      </c>
    </row>
    <row r="60995" spans="1:1">
      <c r="A60995">
        <v>0.92263870000000003</v>
      </c>
    </row>
    <row r="60996" spans="1:1">
      <c r="A60996">
        <v>0.92263806000000004</v>
      </c>
    </row>
    <row r="60997" spans="1:1">
      <c r="A60997">
        <v>0.92262774999999997</v>
      </c>
    </row>
    <row r="60998" spans="1:1">
      <c r="A60998">
        <v>0.92262670000000002</v>
      </c>
    </row>
    <row r="60999" spans="1:1">
      <c r="A60999">
        <v>0.92261700000000002</v>
      </c>
    </row>
    <row r="61000" spans="1:1">
      <c r="A61000">
        <v>0.92261683999999999</v>
      </c>
    </row>
    <row r="61001" spans="1:1">
      <c r="A61001">
        <v>0.92261267000000002</v>
      </c>
    </row>
    <row r="61002" spans="1:1">
      <c r="A61002">
        <v>0.92261210000000005</v>
      </c>
    </row>
    <row r="61003" spans="1:1">
      <c r="A61003">
        <v>0.92260969999999998</v>
      </c>
    </row>
    <row r="61004" spans="1:1">
      <c r="A61004">
        <v>0.92260229999999999</v>
      </c>
    </row>
    <row r="61005" spans="1:1">
      <c r="A61005">
        <v>0.92259869999999999</v>
      </c>
    </row>
    <row r="61006" spans="1:1">
      <c r="A61006">
        <v>0.92258656000000006</v>
      </c>
    </row>
    <row r="61007" spans="1:1">
      <c r="A61007">
        <v>0.92258289999999998</v>
      </c>
    </row>
    <row r="61008" spans="1:1">
      <c r="A61008">
        <v>0.92257960000000006</v>
      </c>
    </row>
    <row r="61009" spans="1:1">
      <c r="A61009">
        <v>0.92257900000000004</v>
      </c>
    </row>
    <row r="61010" spans="1:1">
      <c r="A61010">
        <v>0.92256640000000001</v>
      </c>
    </row>
    <row r="61011" spans="1:1">
      <c r="A61011">
        <v>0.92256397000000001</v>
      </c>
    </row>
    <row r="61012" spans="1:1">
      <c r="A61012">
        <v>0.92256205999999996</v>
      </c>
    </row>
    <row r="61013" spans="1:1">
      <c r="A61013">
        <v>0.92255600000000004</v>
      </c>
    </row>
    <row r="61014" spans="1:1">
      <c r="A61014">
        <v>0.92255379999999998</v>
      </c>
    </row>
    <row r="61015" spans="1:1">
      <c r="A61015">
        <v>0.92254966000000005</v>
      </c>
    </row>
    <row r="61016" spans="1:1">
      <c r="A61016">
        <v>0.92253859999999999</v>
      </c>
    </row>
    <row r="61017" spans="1:1">
      <c r="A61017">
        <v>0.92253799999999997</v>
      </c>
    </row>
    <row r="61018" spans="1:1">
      <c r="A61018">
        <v>0.92252420000000002</v>
      </c>
    </row>
    <row r="61019" spans="1:1">
      <c r="A61019">
        <v>0.92252330000000005</v>
      </c>
    </row>
    <row r="61020" spans="1:1">
      <c r="A61020">
        <v>0.9225217</v>
      </c>
    </row>
    <row r="61021" spans="1:1">
      <c r="A61021">
        <v>0.9225158</v>
      </c>
    </row>
    <row r="61022" spans="1:1">
      <c r="A61022">
        <v>0.92251574999999997</v>
      </c>
    </row>
    <row r="61023" spans="1:1">
      <c r="A61023">
        <v>0.92249320000000001</v>
      </c>
    </row>
    <row r="61024" spans="1:1">
      <c r="A61024">
        <v>0.92249124999999998</v>
      </c>
    </row>
    <row r="61025" spans="1:1">
      <c r="A61025">
        <v>0.92248976000000005</v>
      </c>
    </row>
    <row r="61026" spans="1:1">
      <c r="A61026">
        <v>0.92248889999999995</v>
      </c>
    </row>
    <row r="61027" spans="1:1">
      <c r="A61027">
        <v>0.92248565000000005</v>
      </c>
    </row>
    <row r="61028" spans="1:1">
      <c r="A61028">
        <v>0.92248110000000005</v>
      </c>
    </row>
    <row r="61029" spans="1:1">
      <c r="A61029">
        <v>0.92247604999999999</v>
      </c>
    </row>
    <row r="61030" spans="1:1">
      <c r="A61030">
        <v>0.92246382999999998</v>
      </c>
    </row>
    <row r="61031" spans="1:1">
      <c r="A61031">
        <v>0.92246085</v>
      </c>
    </row>
    <row r="61032" spans="1:1">
      <c r="A61032">
        <v>0.92244579999999998</v>
      </c>
    </row>
    <row r="61033" spans="1:1">
      <c r="A61033">
        <v>0.92243249999999999</v>
      </c>
    </row>
    <row r="61034" spans="1:1">
      <c r="A61034">
        <v>0.92242723999999998</v>
      </c>
    </row>
    <row r="61035" spans="1:1">
      <c r="A61035">
        <v>0.92242705999999997</v>
      </c>
    </row>
    <row r="61036" spans="1:1">
      <c r="A61036">
        <v>0.92242694000000003</v>
      </c>
    </row>
    <row r="61037" spans="1:1">
      <c r="A61037">
        <v>0.92242634000000001</v>
      </c>
    </row>
    <row r="61038" spans="1:1">
      <c r="A61038">
        <v>0.9224253</v>
      </c>
    </row>
    <row r="61039" spans="1:1">
      <c r="A61039">
        <v>0.92242089999999999</v>
      </c>
    </row>
    <row r="61040" spans="1:1">
      <c r="A61040">
        <v>0.92242029999999997</v>
      </c>
    </row>
    <row r="61041" spans="1:1">
      <c r="A61041">
        <v>0.92241169999999995</v>
      </c>
    </row>
    <row r="61042" spans="1:1">
      <c r="A61042">
        <v>0.92241019999999996</v>
      </c>
    </row>
    <row r="61043" spans="1:1">
      <c r="A61043">
        <v>0.92240500000000003</v>
      </c>
    </row>
    <row r="61044" spans="1:1">
      <c r="A61044">
        <v>0.92240195999999997</v>
      </c>
    </row>
    <row r="61045" spans="1:1">
      <c r="A61045">
        <v>0.92239773000000003</v>
      </c>
    </row>
    <row r="61046" spans="1:1">
      <c r="A61046">
        <v>0.92239565000000001</v>
      </c>
    </row>
    <row r="61047" spans="1:1">
      <c r="A61047">
        <v>0.92237930000000001</v>
      </c>
    </row>
    <row r="61048" spans="1:1">
      <c r="A61048">
        <v>0.92237590000000003</v>
      </c>
    </row>
    <row r="61049" spans="1:1">
      <c r="A61049">
        <v>0.92237329999999995</v>
      </c>
    </row>
    <row r="61050" spans="1:1">
      <c r="A61050">
        <v>0.92237323999999998</v>
      </c>
    </row>
    <row r="61051" spans="1:1">
      <c r="A61051">
        <v>0.92236704000000003</v>
      </c>
    </row>
    <row r="61052" spans="1:1">
      <c r="A61052">
        <v>0.92236196999999998</v>
      </c>
    </row>
    <row r="61053" spans="1:1">
      <c r="A61053">
        <v>0.92235904999999996</v>
      </c>
    </row>
    <row r="61054" spans="1:1">
      <c r="A61054">
        <v>0.92235756000000002</v>
      </c>
    </row>
    <row r="61055" spans="1:1">
      <c r="A61055">
        <v>0.92235509999999998</v>
      </c>
    </row>
    <row r="61056" spans="1:1">
      <c r="A61056">
        <v>0.92235500000000004</v>
      </c>
    </row>
    <row r="61057" spans="1:1">
      <c r="A61057">
        <v>0.92235330000000004</v>
      </c>
    </row>
    <row r="61058" spans="1:1">
      <c r="A61058">
        <v>0.92235230000000001</v>
      </c>
    </row>
    <row r="61059" spans="1:1">
      <c r="A61059">
        <v>0.92234284</v>
      </c>
    </row>
    <row r="61060" spans="1:1">
      <c r="A61060">
        <v>0.92233509999999996</v>
      </c>
    </row>
    <row r="61061" spans="1:1">
      <c r="A61061">
        <v>0.9223074</v>
      </c>
    </row>
    <row r="61062" spans="1:1">
      <c r="A61062">
        <v>0.9223055</v>
      </c>
    </row>
    <row r="61063" spans="1:1">
      <c r="A61063">
        <v>0.92230270000000003</v>
      </c>
    </row>
    <row r="61064" spans="1:1">
      <c r="A61064">
        <v>0.92229890000000003</v>
      </c>
    </row>
    <row r="61065" spans="1:1">
      <c r="A61065">
        <v>0.92229729999999999</v>
      </c>
    </row>
    <row r="61066" spans="1:1">
      <c r="A61066">
        <v>0.92229329999999998</v>
      </c>
    </row>
    <row r="61067" spans="1:1">
      <c r="A61067">
        <v>0.92229307000000005</v>
      </c>
    </row>
    <row r="61068" spans="1:1">
      <c r="A61068">
        <v>0.92229079999999997</v>
      </c>
    </row>
    <row r="61069" spans="1:1">
      <c r="A61069">
        <v>0.92228569999999999</v>
      </c>
    </row>
    <row r="61070" spans="1:1">
      <c r="A61070">
        <v>0.92226070000000004</v>
      </c>
    </row>
    <row r="61071" spans="1:1">
      <c r="A61071">
        <v>0.92225959999999996</v>
      </c>
    </row>
    <row r="61072" spans="1:1">
      <c r="A61072">
        <v>0.92225780000000002</v>
      </c>
    </row>
    <row r="61073" spans="1:1">
      <c r="A61073">
        <v>0.92225546000000003</v>
      </c>
    </row>
    <row r="61074" spans="1:1">
      <c r="A61074">
        <v>0.92225330000000005</v>
      </c>
    </row>
    <row r="61075" spans="1:1">
      <c r="A61075">
        <v>0.9222496</v>
      </c>
    </row>
    <row r="61076" spans="1:1">
      <c r="A61076">
        <v>0.92224640000000002</v>
      </c>
    </row>
    <row r="61077" spans="1:1">
      <c r="A61077">
        <v>0.92224466999999999</v>
      </c>
    </row>
    <row r="61078" spans="1:1">
      <c r="A61078">
        <v>0.92223509999999997</v>
      </c>
    </row>
    <row r="61079" spans="1:1">
      <c r="A61079">
        <v>0.92223350000000004</v>
      </c>
    </row>
    <row r="61080" spans="1:1">
      <c r="A61080">
        <v>0.92223215000000003</v>
      </c>
    </row>
    <row r="61081" spans="1:1">
      <c r="A61081">
        <v>0.92223202999999998</v>
      </c>
    </row>
    <row r="61082" spans="1:1">
      <c r="A61082">
        <v>0.92221589999999998</v>
      </c>
    </row>
    <row r="61083" spans="1:1">
      <c r="A61083">
        <v>0.92221529999999996</v>
      </c>
    </row>
    <row r="61084" spans="1:1">
      <c r="A61084">
        <v>0.92220860000000004</v>
      </c>
    </row>
    <row r="61085" spans="1:1">
      <c r="A61085">
        <v>0.9222051</v>
      </c>
    </row>
    <row r="61086" spans="1:1">
      <c r="A61086">
        <v>0.92220369999999996</v>
      </c>
    </row>
    <row r="61087" spans="1:1">
      <c r="A61087">
        <v>0.92220323999999998</v>
      </c>
    </row>
    <row r="61088" spans="1:1">
      <c r="A61088">
        <v>0.92220150000000001</v>
      </c>
    </row>
    <row r="61089" spans="1:1">
      <c r="A61089">
        <v>0.92220040000000003</v>
      </c>
    </row>
    <row r="61090" spans="1:1">
      <c r="A61090">
        <v>0.92219720000000005</v>
      </c>
    </row>
    <row r="61091" spans="1:1">
      <c r="A61091">
        <v>0.92219459999999998</v>
      </c>
    </row>
    <row r="61092" spans="1:1">
      <c r="A61092">
        <v>0.92218869999999997</v>
      </c>
    </row>
    <row r="61093" spans="1:1">
      <c r="A61093">
        <v>0.92218566000000002</v>
      </c>
    </row>
    <row r="61094" spans="1:1">
      <c r="A61094">
        <v>0.92218465000000005</v>
      </c>
    </row>
    <row r="61095" spans="1:1">
      <c r="A61095">
        <v>0.92218069999999996</v>
      </c>
    </row>
    <row r="61096" spans="1:1">
      <c r="A61096">
        <v>0.92217519999999997</v>
      </c>
    </row>
    <row r="61097" spans="1:1">
      <c r="A61097">
        <v>0.92217236999999996</v>
      </c>
    </row>
    <row r="61098" spans="1:1">
      <c r="A61098">
        <v>0.92216799999999999</v>
      </c>
    </row>
    <row r="61099" spans="1:1">
      <c r="A61099">
        <v>0.92216770000000003</v>
      </c>
    </row>
    <row r="61100" spans="1:1">
      <c r="A61100">
        <v>0.92216569999999998</v>
      </c>
    </row>
    <row r="61101" spans="1:1">
      <c r="A61101">
        <v>0.92216160000000003</v>
      </c>
    </row>
    <row r="61102" spans="1:1">
      <c r="A61102">
        <v>0.92215720000000001</v>
      </c>
    </row>
    <row r="61103" spans="1:1">
      <c r="A61103">
        <v>0.92214470000000004</v>
      </c>
    </row>
    <row r="61104" spans="1:1">
      <c r="A61104">
        <v>0.92213509999999999</v>
      </c>
    </row>
    <row r="61105" spans="1:1">
      <c r="A61105">
        <v>0.92213076000000005</v>
      </c>
    </row>
    <row r="61106" spans="1:1">
      <c r="A61106">
        <v>0.92212724999999995</v>
      </c>
    </row>
    <row r="61107" spans="1:1">
      <c r="A61107">
        <v>0.92211129999999997</v>
      </c>
    </row>
    <row r="61108" spans="1:1">
      <c r="A61108">
        <v>0.92211109999999996</v>
      </c>
    </row>
    <row r="61109" spans="1:1">
      <c r="A61109">
        <v>0.92211100000000001</v>
      </c>
    </row>
    <row r="61110" spans="1:1">
      <c r="A61110">
        <v>0.92209529999999995</v>
      </c>
    </row>
    <row r="61111" spans="1:1">
      <c r="A61111">
        <v>0.92209439999999998</v>
      </c>
    </row>
    <row r="61112" spans="1:1">
      <c r="A61112">
        <v>0.92208950000000001</v>
      </c>
    </row>
    <row r="61113" spans="1:1">
      <c r="A61113">
        <v>0.92208104999999996</v>
      </c>
    </row>
    <row r="61114" spans="1:1">
      <c r="A61114">
        <v>0.92208009999999996</v>
      </c>
    </row>
    <row r="61115" spans="1:1">
      <c r="A61115">
        <v>0.92207724000000002</v>
      </c>
    </row>
    <row r="61116" spans="1:1">
      <c r="A61116">
        <v>0.92207616999999997</v>
      </c>
    </row>
    <row r="61117" spans="1:1">
      <c r="A61117">
        <v>0.92207474</v>
      </c>
    </row>
    <row r="61118" spans="1:1">
      <c r="A61118">
        <v>0.922068</v>
      </c>
    </row>
    <row r="61119" spans="1:1">
      <c r="A61119">
        <v>0.92206049999999995</v>
      </c>
    </row>
    <row r="61120" spans="1:1">
      <c r="A61120">
        <v>0.92206030000000005</v>
      </c>
    </row>
    <row r="61121" spans="1:1">
      <c r="A61121">
        <v>0.9220566</v>
      </c>
    </row>
    <row r="61122" spans="1:1">
      <c r="A61122">
        <v>0.92204595</v>
      </c>
    </row>
    <row r="61123" spans="1:1">
      <c r="A61123">
        <v>0.92204434000000002</v>
      </c>
    </row>
    <row r="61124" spans="1:1">
      <c r="A61124">
        <v>0.9220429</v>
      </c>
    </row>
    <row r="61125" spans="1:1">
      <c r="A61125">
        <v>0.92204240000000004</v>
      </c>
    </row>
    <row r="61126" spans="1:1">
      <c r="A61126">
        <v>0.92204209999999998</v>
      </c>
    </row>
    <row r="61127" spans="1:1">
      <c r="A61127">
        <v>0.92204070000000005</v>
      </c>
    </row>
    <row r="61128" spans="1:1">
      <c r="A61128">
        <v>0.92203279999999999</v>
      </c>
    </row>
    <row r="61129" spans="1:1">
      <c r="A61129">
        <v>0.92202269999999997</v>
      </c>
    </row>
    <row r="61130" spans="1:1">
      <c r="A61130">
        <v>0.92199737000000004</v>
      </c>
    </row>
    <row r="61131" spans="1:1">
      <c r="A61131">
        <v>0.92199129999999996</v>
      </c>
    </row>
    <row r="61132" spans="1:1">
      <c r="A61132">
        <v>0.92198837</v>
      </c>
    </row>
    <row r="61133" spans="1:1">
      <c r="A61133">
        <v>0.92197600000000002</v>
      </c>
    </row>
    <row r="61134" spans="1:1">
      <c r="A61134">
        <v>0.92196540000000005</v>
      </c>
    </row>
    <row r="61135" spans="1:1">
      <c r="A61135">
        <v>0.92195879999999997</v>
      </c>
    </row>
    <row r="61136" spans="1:1">
      <c r="A61136">
        <v>0.92195839999999996</v>
      </c>
    </row>
    <row r="61137" spans="1:1">
      <c r="A61137">
        <v>0.9219562</v>
      </c>
    </row>
    <row r="61138" spans="1:1">
      <c r="A61138">
        <v>0.92194039999999999</v>
      </c>
    </row>
    <row r="61139" spans="1:1">
      <c r="A61139">
        <v>0.92193930000000002</v>
      </c>
    </row>
    <row r="61140" spans="1:1">
      <c r="A61140">
        <v>0.92193829999999999</v>
      </c>
    </row>
    <row r="61141" spans="1:1">
      <c r="A61141">
        <v>0.92193519999999995</v>
      </c>
    </row>
    <row r="61142" spans="1:1">
      <c r="A61142">
        <v>0.92193409999999998</v>
      </c>
    </row>
    <row r="61143" spans="1:1">
      <c r="A61143">
        <v>0.92193395</v>
      </c>
    </row>
    <row r="61144" spans="1:1">
      <c r="A61144">
        <v>0.92193219999999998</v>
      </c>
    </row>
    <row r="61145" spans="1:1">
      <c r="A61145">
        <v>0.92192584</v>
      </c>
    </row>
    <row r="61146" spans="1:1">
      <c r="A61146">
        <v>0.92190660000000002</v>
      </c>
    </row>
    <row r="61147" spans="1:1">
      <c r="A61147">
        <v>0.92190605000000003</v>
      </c>
    </row>
    <row r="61148" spans="1:1">
      <c r="A61148">
        <v>0.92188745999999999</v>
      </c>
    </row>
    <row r="61149" spans="1:1">
      <c r="A61149">
        <v>0.92188406000000001</v>
      </c>
    </row>
    <row r="61150" spans="1:1">
      <c r="A61150">
        <v>0.92188320000000001</v>
      </c>
    </row>
    <row r="61151" spans="1:1">
      <c r="A61151">
        <v>0.92187260000000004</v>
      </c>
    </row>
    <row r="61152" spans="1:1">
      <c r="A61152">
        <v>0.92187149999999995</v>
      </c>
    </row>
    <row r="61153" spans="1:1">
      <c r="A61153">
        <v>0.92186796999999998</v>
      </c>
    </row>
    <row r="61154" spans="1:1">
      <c r="A61154">
        <v>0.92185629999999996</v>
      </c>
    </row>
    <row r="61155" spans="1:1">
      <c r="A61155">
        <v>0.92184929999999998</v>
      </c>
    </row>
    <row r="61156" spans="1:1">
      <c r="A61156">
        <v>0.92184129999999997</v>
      </c>
    </row>
    <row r="61157" spans="1:1">
      <c r="A61157">
        <v>0.92183309999999996</v>
      </c>
    </row>
    <row r="61158" spans="1:1">
      <c r="A61158">
        <v>0.92183214000000002</v>
      </c>
    </row>
    <row r="61159" spans="1:1">
      <c r="A61159">
        <v>0.9218189</v>
      </c>
    </row>
    <row r="61160" spans="1:1">
      <c r="A61160">
        <v>0.92181869999999999</v>
      </c>
    </row>
    <row r="61161" spans="1:1">
      <c r="A61161">
        <v>0.92180883999999996</v>
      </c>
    </row>
    <row r="61162" spans="1:1">
      <c r="A61162">
        <v>0.92180309999999999</v>
      </c>
    </row>
    <row r="61163" spans="1:1">
      <c r="A61163">
        <v>0.92179710000000004</v>
      </c>
    </row>
    <row r="61164" spans="1:1">
      <c r="A61164">
        <v>0.92179113999999995</v>
      </c>
    </row>
    <row r="61165" spans="1:1">
      <c r="A61165">
        <v>0.92178380000000004</v>
      </c>
    </row>
    <row r="61166" spans="1:1">
      <c r="A61166">
        <v>0.92178360000000004</v>
      </c>
    </row>
    <row r="61167" spans="1:1">
      <c r="A61167">
        <v>0.92178099999999996</v>
      </c>
    </row>
    <row r="61168" spans="1:1">
      <c r="A61168">
        <v>0.92177849999999995</v>
      </c>
    </row>
    <row r="61169" spans="1:1">
      <c r="A61169">
        <v>0.92177385000000001</v>
      </c>
    </row>
    <row r="61170" spans="1:1">
      <c r="A61170">
        <v>0.92176340000000001</v>
      </c>
    </row>
    <row r="61171" spans="1:1">
      <c r="A61171">
        <v>0.92174685000000001</v>
      </c>
    </row>
    <row r="61172" spans="1:1">
      <c r="A61172">
        <v>0.92173309999999997</v>
      </c>
    </row>
    <row r="61173" spans="1:1">
      <c r="A61173">
        <v>0.92172449999999995</v>
      </c>
    </row>
    <row r="61174" spans="1:1">
      <c r="A61174">
        <v>0.92172396000000001</v>
      </c>
    </row>
    <row r="61175" spans="1:1">
      <c r="A61175">
        <v>0.92172339999999997</v>
      </c>
    </row>
    <row r="61176" spans="1:1">
      <c r="A61176">
        <v>0.92171806000000001</v>
      </c>
    </row>
    <row r="61177" spans="1:1">
      <c r="A61177">
        <v>0.92170960000000002</v>
      </c>
    </row>
    <row r="61178" spans="1:1">
      <c r="A61178">
        <v>0.92170799999999997</v>
      </c>
    </row>
    <row r="61179" spans="1:1">
      <c r="A61179">
        <v>0.92170613999999995</v>
      </c>
    </row>
    <row r="61180" spans="1:1">
      <c r="A61180">
        <v>0.92170584</v>
      </c>
    </row>
    <row r="61181" spans="1:1">
      <c r="A61181">
        <v>0.92170370000000001</v>
      </c>
    </row>
    <row r="61182" spans="1:1">
      <c r="A61182">
        <v>0.92170319999999994</v>
      </c>
    </row>
    <row r="61183" spans="1:1">
      <c r="A61183">
        <v>0.92170255999999995</v>
      </c>
    </row>
    <row r="61184" spans="1:1">
      <c r="A61184">
        <v>0.92169440000000002</v>
      </c>
    </row>
    <row r="61185" spans="1:1">
      <c r="A61185">
        <v>0.92169120000000004</v>
      </c>
    </row>
    <row r="61186" spans="1:1">
      <c r="A61186">
        <v>0.92169064000000001</v>
      </c>
    </row>
    <row r="61187" spans="1:1">
      <c r="A61187">
        <v>0.92167633999999998</v>
      </c>
    </row>
    <row r="61188" spans="1:1">
      <c r="A61188">
        <v>0.92167460000000001</v>
      </c>
    </row>
    <row r="61189" spans="1:1">
      <c r="A61189">
        <v>0.92167189999999999</v>
      </c>
    </row>
    <row r="61190" spans="1:1">
      <c r="A61190">
        <v>0.92166287000000002</v>
      </c>
    </row>
    <row r="61191" spans="1:1">
      <c r="A61191">
        <v>0.92165030000000003</v>
      </c>
    </row>
    <row r="61192" spans="1:1">
      <c r="A61192">
        <v>0.92163340000000005</v>
      </c>
    </row>
    <row r="61193" spans="1:1">
      <c r="A61193">
        <v>0.92161689999999996</v>
      </c>
    </row>
    <row r="61194" spans="1:1">
      <c r="A61194">
        <v>0.92161417000000001</v>
      </c>
    </row>
    <row r="61195" spans="1:1">
      <c r="A61195">
        <v>0.9216124</v>
      </c>
    </row>
    <row r="61196" spans="1:1">
      <c r="A61196">
        <v>0.92161119999999996</v>
      </c>
    </row>
    <row r="61197" spans="1:1">
      <c r="A61197">
        <v>0.92159044999999995</v>
      </c>
    </row>
    <row r="61198" spans="1:1">
      <c r="A61198">
        <v>0.92158854000000001</v>
      </c>
    </row>
    <row r="61199" spans="1:1">
      <c r="A61199">
        <v>0.92158819999999997</v>
      </c>
    </row>
    <row r="61200" spans="1:1">
      <c r="A61200">
        <v>0.92158644999999995</v>
      </c>
    </row>
    <row r="61201" spans="1:1">
      <c r="A61201">
        <v>0.92158395000000004</v>
      </c>
    </row>
    <row r="61202" spans="1:1">
      <c r="A61202">
        <v>0.92157140000000004</v>
      </c>
    </row>
    <row r="61203" spans="1:1">
      <c r="A61203">
        <v>0.92156159999999998</v>
      </c>
    </row>
    <row r="61204" spans="1:1">
      <c r="A61204">
        <v>0.92155710000000002</v>
      </c>
    </row>
    <row r="61205" spans="1:1">
      <c r="A61205">
        <v>0.92155290000000001</v>
      </c>
    </row>
    <row r="61206" spans="1:1">
      <c r="A61206">
        <v>0.92154026</v>
      </c>
    </row>
    <row r="61207" spans="1:1">
      <c r="A61207">
        <v>0.92153936999999997</v>
      </c>
    </row>
    <row r="61208" spans="1:1">
      <c r="A61208">
        <v>0.9215392</v>
      </c>
    </row>
    <row r="61209" spans="1:1">
      <c r="A61209">
        <v>0.92153655999999995</v>
      </c>
    </row>
    <row r="61210" spans="1:1">
      <c r="A61210">
        <v>0.92153609999999997</v>
      </c>
    </row>
    <row r="61211" spans="1:1">
      <c r="A61211">
        <v>0.92153483999999997</v>
      </c>
    </row>
    <row r="61212" spans="1:1">
      <c r="A61212">
        <v>0.92153339999999995</v>
      </c>
    </row>
    <row r="61213" spans="1:1">
      <c r="A61213">
        <v>0.92152153999999997</v>
      </c>
    </row>
    <row r="61214" spans="1:1">
      <c r="A61214">
        <v>0.92150279999999996</v>
      </c>
    </row>
    <row r="61215" spans="1:1">
      <c r="A61215">
        <v>0.92150175999999995</v>
      </c>
    </row>
    <row r="61216" spans="1:1">
      <c r="A61216">
        <v>0.92149930000000002</v>
      </c>
    </row>
    <row r="61217" spans="1:1">
      <c r="A61217">
        <v>0.92149895000000004</v>
      </c>
    </row>
    <row r="61218" spans="1:1">
      <c r="A61218">
        <v>0.92149099999999995</v>
      </c>
    </row>
    <row r="61219" spans="1:1">
      <c r="A61219">
        <v>0.921489</v>
      </c>
    </row>
    <row r="61220" spans="1:1">
      <c r="A61220">
        <v>0.92148894000000003</v>
      </c>
    </row>
    <row r="61221" spans="1:1">
      <c r="A61221">
        <v>0.92148229999999998</v>
      </c>
    </row>
    <row r="61222" spans="1:1">
      <c r="A61222">
        <v>0.92148036</v>
      </c>
    </row>
    <row r="61223" spans="1:1">
      <c r="A61223">
        <v>0.92147469999999998</v>
      </c>
    </row>
    <row r="61224" spans="1:1">
      <c r="A61224">
        <v>0.92147314999999996</v>
      </c>
    </row>
    <row r="61225" spans="1:1">
      <c r="A61225">
        <v>0.92145984999999997</v>
      </c>
    </row>
    <row r="61226" spans="1:1">
      <c r="A61226">
        <v>0.92145485000000005</v>
      </c>
    </row>
    <row r="61227" spans="1:1">
      <c r="A61227">
        <v>0.9214331</v>
      </c>
    </row>
    <row r="61228" spans="1:1">
      <c r="A61228">
        <v>0.92143047</v>
      </c>
    </row>
    <row r="61229" spans="1:1">
      <c r="A61229">
        <v>0.92142829999999998</v>
      </c>
    </row>
    <row r="61230" spans="1:1">
      <c r="A61230">
        <v>0.92142449999999998</v>
      </c>
    </row>
    <row r="61231" spans="1:1">
      <c r="A61231">
        <v>0.92142265999999995</v>
      </c>
    </row>
    <row r="61232" spans="1:1">
      <c r="A61232">
        <v>0.92141669999999998</v>
      </c>
    </row>
    <row r="61233" spans="1:1">
      <c r="A61233">
        <v>0.92141384000000004</v>
      </c>
    </row>
    <row r="61234" spans="1:1">
      <c r="A61234">
        <v>0.92140659999999996</v>
      </c>
    </row>
    <row r="61235" spans="1:1">
      <c r="A61235">
        <v>0.92140263</v>
      </c>
    </row>
    <row r="61236" spans="1:1">
      <c r="A61236">
        <v>0.92138330000000002</v>
      </c>
    </row>
    <row r="61237" spans="1:1">
      <c r="A61237">
        <v>0.92137849999999999</v>
      </c>
    </row>
    <row r="61238" spans="1:1">
      <c r="A61238">
        <v>0.92137749999999996</v>
      </c>
    </row>
    <row r="61239" spans="1:1">
      <c r="A61239">
        <v>0.92136980000000002</v>
      </c>
    </row>
    <row r="61240" spans="1:1">
      <c r="A61240">
        <v>0.92135460000000002</v>
      </c>
    </row>
    <row r="61241" spans="1:1">
      <c r="A61241">
        <v>0.92134229999999995</v>
      </c>
    </row>
    <row r="61242" spans="1:1">
      <c r="A61242">
        <v>0.92134070000000001</v>
      </c>
    </row>
    <row r="61243" spans="1:1">
      <c r="A61243">
        <v>0.9213363</v>
      </c>
    </row>
    <row r="61244" spans="1:1">
      <c r="A61244">
        <v>0.92132639999999999</v>
      </c>
    </row>
    <row r="61245" spans="1:1">
      <c r="A61245">
        <v>0.92132234999999996</v>
      </c>
    </row>
    <row r="61246" spans="1:1">
      <c r="A61246">
        <v>0.92131540000000001</v>
      </c>
    </row>
    <row r="61247" spans="1:1">
      <c r="A61247">
        <v>0.92131394</v>
      </c>
    </row>
    <row r="61248" spans="1:1">
      <c r="A61248">
        <v>0.9213133</v>
      </c>
    </row>
    <row r="61249" spans="1:1">
      <c r="A61249">
        <v>0.92131269999999998</v>
      </c>
    </row>
    <row r="61250" spans="1:1">
      <c r="A61250">
        <v>0.92131099999999999</v>
      </c>
    </row>
    <row r="61251" spans="1:1">
      <c r="A61251">
        <v>0.92130270000000003</v>
      </c>
    </row>
    <row r="61252" spans="1:1">
      <c r="A61252">
        <v>0.92129890000000003</v>
      </c>
    </row>
    <row r="61253" spans="1:1">
      <c r="A61253">
        <v>0.92129779999999994</v>
      </c>
    </row>
    <row r="61254" spans="1:1">
      <c r="A61254">
        <v>0.92129490000000003</v>
      </c>
    </row>
    <row r="61255" spans="1:1">
      <c r="A61255">
        <v>0.92129419999999995</v>
      </c>
    </row>
    <row r="61256" spans="1:1">
      <c r="A61256">
        <v>0.92129090000000002</v>
      </c>
    </row>
    <row r="61257" spans="1:1">
      <c r="A61257">
        <v>0.92128586999999995</v>
      </c>
    </row>
    <row r="61258" spans="1:1">
      <c r="A61258">
        <v>0.92127543999999995</v>
      </c>
    </row>
    <row r="61259" spans="1:1">
      <c r="A61259">
        <v>0.92127360000000003</v>
      </c>
    </row>
    <row r="61260" spans="1:1">
      <c r="A61260">
        <v>0.92126023999999995</v>
      </c>
    </row>
    <row r="61261" spans="1:1">
      <c r="A61261">
        <v>0.92125946000000003</v>
      </c>
    </row>
    <row r="61262" spans="1:1">
      <c r="A61262">
        <v>0.92125840000000003</v>
      </c>
    </row>
    <row r="61263" spans="1:1">
      <c r="A61263">
        <v>0.92125590000000002</v>
      </c>
    </row>
    <row r="61264" spans="1:1">
      <c r="A61264">
        <v>0.92125285000000001</v>
      </c>
    </row>
    <row r="61265" spans="1:1">
      <c r="A61265">
        <v>0.92124589999999995</v>
      </c>
    </row>
    <row r="61266" spans="1:1">
      <c r="A61266">
        <v>0.92123926</v>
      </c>
    </row>
    <row r="61267" spans="1:1">
      <c r="A61267">
        <v>0.92123690000000003</v>
      </c>
    </row>
    <row r="61268" spans="1:1">
      <c r="A61268">
        <v>0.92123646000000003</v>
      </c>
    </row>
    <row r="61269" spans="1:1">
      <c r="A61269">
        <v>0.92122864999999998</v>
      </c>
    </row>
    <row r="61270" spans="1:1">
      <c r="A61270">
        <v>0.92122599999999999</v>
      </c>
    </row>
    <row r="61271" spans="1:1">
      <c r="A61271">
        <v>0.92122424000000003</v>
      </c>
    </row>
    <row r="61272" spans="1:1">
      <c r="A61272">
        <v>0.92122406000000001</v>
      </c>
    </row>
    <row r="61273" spans="1:1">
      <c r="A61273">
        <v>0.92121839999999999</v>
      </c>
    </row>
    <row r="61274" spans="1:1">
      <c r="A61274">
        <v>0.92121655000000002</v>
      </c>
    </row>
    <row r="61275" spans="1:1">
      <c r="A61275">
        <v>0.92120886000000002</v>
      </c>
    </row>
    <row r="61276" spans="1:1">
      <c r="A61276">
        <v>0.92120080000000004</v>
      </c>
    </row>
    <row r="61277" spans="1:1">
      <c r="A61277">
        <v>0.92119770000000001</v>
      </c>
    </row>
    <row r="61278" spans="1:1">
      <c r="A61278">
        <v>0.92119735000000003</v>
      </c>
    </row>
    <row r="61279" spans="1:1">
      <c r="A61279">
        <v>0.9211916</v>
      </c>
    </row>
    <row r="61280" spans="1:1">
      <c r="A61280">
        <v>0.92118900000000004</v>
      </c>
    </row>
    <row r="61281" spans="1:1">
      <c r="A61281">
        <v>0.92118789999999995</v>
      </c>
    </row>
    <row r="61282" spans="1:1">
      <c r="A61282">
        <v>0.92118745999999996</v>
      </c>
    </row>
    <row r="61283" spans="1:1">
      <c r="A61283">
        <v>0.92118526000000001</v>
      </c>
    </row>
    <row r="61284" spans="1:1">
      <c r="A61284">
        <v>0.92118359999999999</v>
      </c>
    </row>
    <row r="61285" spans="1:1">
      <c r="A61285">
        <v>0.92116690000000001</v>
      </c>
    </row>
    <row r="61286" spans="1:1">
      <c r="A61286">
        <v>0.92116600000000004</v>
      </c>
    </row>
    <row r="61287" spans="1:1">
      <c r="A61287">
        <v>0.92116359999999997</v>
      </c>
    </row>
    <row r="61288" spans="1:1">
      <c r="A61288">
        <v>0.92116034000000002</v>
      </c>
    </row>
    <row r="61289" spans="1:1">
      <c r="A61289">
        <v>0.92115884999999997</v>
      </c>
    </row>
    <row r="61290" spans="1:1">
      <c r="A61290">
        <v>0.92115855000000002</v>
      </c>
    </row>
    <row r="61291" spans="1:1">
      <c r="A61291">
        <v>0.92115519999999995</v>
      </c>
    </row>
    <row r="61292" spans="1:1">
      <c r="A61292">
        <v>0.92115469999999999</v>
      </c>
    </row>
    <row r="61293" spans="1:1">
      <c r="A61293">
        <v>0.92115194</v>
      </c>
    </row>
    <row r="61294" spans="1:1">
      <c r="A61294">
        <v>0.92115194</v>
      </c>
    </row>
    <row r="61295" spans="1:1">
      <c r="A61295">
        <v>0.92114739999999995</v>
      </c>
    </row>
    <row r="61296" spans="1:1">
      <c r="A61296">
        <v>0.92113970000000001</v>
      </c>
    </row>
    <row r="61297" spans="1:1">
      <c r="A61297">
        <v>0.92113506999999994</v>
      </c>
    </row>
    <row r="61298" spans="1:1">
      <c r="A61298">
        <v>0.92113065999999999</v>
      </c>
    </row>
    <row r="61299" spans="1:1">
      <c r="A61299">
        <v>0.92112285000000005</v>
      </c>
    </row>
    <row r="61300" spans="1:1">
      <c r="A61300">
        <v>0.92112212999999998</v>
      </c>
    </row>
    <row r="61301" spans="1:1">
      <c r="A61301">
        <v>0.92111929999999997</v>
      </c>
    </row>
    <row r="61302" spans="1:1">
      <c r="A61302">
        <v>0.92111169999999998</v>
      </c>
    </row>
    <row r="61303" spans="1:1">
      <c r="A61303">
        <v>0.92111014999999996</v>
      </c>
    </row>
    <row r="61304" spans="1:1">
      <c r="A61304">
        <v>0.92110910000000001</v>
      </c>
    </row>
    <row r="61305" spans="1:1">
      <c r="A61305">
        <v>0.9211087</v>
      </c>
    </row>
    <row r="61306" spans="1:1">
      <c r="A61306">
        <v>0.92109585000000005</v>
      </c>
    </row>
    <row r="61307" spans="1:1">
      <c r="A61307">
        <v>0.92109439999999998</v>
      </c>
    </row>
    <row r="61308" spans="1:1">
      <c r="A61308">
        <v>0.92108875999999995</v>
      </c>
    </row>
    <row r="61309" spans="1:1">
      <c r="A61309">
        <v>0.92108553999999998</v>
      </c>
    </row>
    <row r="61310" spans="1:1">
      <c r="A61310">
        <v>0.92107459999999997</v>
      </c>
    </row>
    <row r="61311" spans="1:1">
      <c r="A61311">
        <v>0.92107236000000003</v>
      </c>
    </row>
    <row r="61312" spans="1:1">
      <c r="A61312">
        <v>0.92105632999999998</v>
      </c>
    </row>
    <row r="61313" spans="1:1">
      <c r="A61313">
        <v>0.9210528</v>
      </c>
    </row>
    <row r="61314" spans="1:1">
      <c r="A61314">
        <v>0.92105013000000002</v>
      </c>
    </row>
    <row r="61315" spans="1:1">
      <c r="A61315">
        <v>0.92104609999999998</v>
      </c>
    </row>
    <row r="61316" spans="1:1">
      <c r="A61316">
        <v>0.92104470000000005</v>
      </c>
    </row>
    <row r="61317" spans="1:1">
      <c r="A61317">
        <v>0.92103489999999999</v>
      </c>
    </row>
    <row r="61318" spans="1:1">
      <c r="A61318">
        <v>0.92102700000000004</v>
      </c>
    </row>
    <row r="61319" spans="1:1">
      <c r="A61319">
        <v>0.9210256</v>
      </c>
    </row>
    <row r="61320" spans="1:1">
      <c r="A61320">
        <v>0.92102116000000001</v>
      </c>
    </row>
    <row r="61321" spans="1:1">
      <c r="A61321">
        <v>0.92101809999999995</v>
      </c>
    </row>
    <row r="61322" spans="1:1">
      <c r="A61322">
        <v>0.92101630000000001</v>
      </c>
    </row>
    <row r="61323" spans="1:1">
      <c r="A61323">
        <v>0.92101060000000001</v>
      </c>
    </row>
    <row r="61324" spans="1:1">
      <c r="A61324">
        <v>0.92100996000000002</v>
      </c>
    </row>
    <row r="61325" spans="1:1">
      <c r="A61325">
        <v>0.92100629999999994</v>
      </c>
    </row>
    <row r="61326" spans="1:1">
      <c r="A61326">
        <v>0.92099050000000005</v>
      </c>
    </row>
    <row r="61327" spans="1:1">
      <c r="A61327">
        <v>0.92098559999999996</v>
      </c>
    </row>
    <row r="61328" spans="1:1">
      <c r="A61328">
        <v>0.92098400000000002</v>
      </c>
    </row>
    <row r="61329" spans="1:1">
      <c r="A61329">
        <v>0.92097116000000001</v>
      </c>
    </row>
    <row r="61330" spans="1:1">
      <c r="A61330">
        <v>0.92096882999999996</v>
      </c>
    </row>
    <row r="61331" spans="1:1">
      <c r="A61331">
        <v>0.92096703999999996</v>
      </c>
    </row>
    <row r="61332" spans="1:1">
      <c r="A61332">
        <v>0.92096626999999998</v>
      </c>
    </row>
    <row r="61333" spans="1:1">
      <c r="A61333">
        <v>0.92095243999999998</v>
      </c>
    </row>
    <row r="61334" spans="1:1">
      <c r="A61334">
        <v>0.92093910000000001</v>
      </c>
    </row>
    <row r="61335" spans="1:1">
      <c r="A61335">
        <v>0.92093754000000005</v>
      </c>
    </row>
    <row r="61336" spans="1:1">
      <c r="A61336">
        <v>0.92093259999999999</v>
      </c>
    </row>
    <row r="61337" spans="1:1">
      <c r="A61337">
        <v>0.92092746000000003</v>
      </c>
    </row>
    <row r="61338" spans="1:1">
      <c r="A61338">
        <v>0.92091835</v>
      </c>
    </row>
    <row r="61339" spans="1:1">
      <c r="A61339">
        <v>0.92091529999999999</v>
      </c>
    </row>
    <row r="61340" spans="1:1">
      <c r="A61340">
        <v>0.92090740000000004</v>
      </c>
    </row>
    <row r="61341" spans="1:1">
      <c r="A61341">
        <v>0.92090355999999995</v>
      </c>
    </row>
    <row r="61342" spans="1:1">
      <c r="A61342">
        <v>0.92089885000000005</v>
      </c>
    </row>
    <row r="61343" spans="1:1">
      <c r="A61343">
        <v>0.92089520000000002</v>
      </c>
    </row>
    <row r="61344" spans="1:1">
      <c r="A61344">
        <v>0.9208904</v>
      </c>
    </row>
    <row r="61345" spans="1:1">
      <c r="A61345">
        <v>0.92088764999999995</v>
      </c>
    </row>
    <row r="61346" spans="1:1">
      <c r="A61346">
        <v>0.92087589999999997</v>
      </c>
    </row>
    <row r="61347" spans="1:1">
      <c r="A61347">
        <v>0.92087436</v>
      </c>
    </row>
    <row r="61348" spans="1:1">
      <c r="A61348">
        <v>0.92087244999999995</v>
      </c>
    </row>
    <row r="61349" spans="1:1">
      <c r="A61349">
        <v>0.92086135999999996</v>
      </c>
    </row>
    <row r="61350" spans="1:1">
      <c r="A61350">
        <v>0.92085797000000003</v>
      </c>
    </row>
    <row r="61351" spans="1:1">
      <c r="A61351">
        <v>0.92085669999999997</v>
      </c>
    </row>
    <row r="61352" spans="1:1">
      <c r="A61352">
        <v>0.92085589999999995</v>
      </c>
    </row>
    <row r="61353" spans="1:1">
      <c r="A61353">
        <v>0.92085486999999999</v>
      </c>
    </row>
    <row r="61354" spans="1:1">
      <c r="A61354">
        <v>0.92085419999999996</v>
      </c>
    </row>
    <row r="61355" spans="1:1">
      <c r="A61355">
        <v>0.92084569999999999</v>
      </c>
    </row>
    <row r="61356" spans="1:1">
      <c r="A61356">
        <v>0.92084175000000001</v>
      </c>
    </row>
    <row r="61357" spans="1:1">
      <c r="A61357">
        <v>0.92083627000000001</v>
      </c>
    </row>
    <row r="61358" spans="1:1">
      <c r="A61358">
        <v>0.92083216000000001</v>
      </c>
    </row>
    <row r="61359" spans="1:1">
      <c r="A61359">
        <v>0.92082909999999996</v>
      </c>
    </row>
    <row r="61360" spans="1:1">
      <c r="A61360">
        <v>0.92082494000000004</v>
      </c>
    </row>
    <row r="61361" spans="1:1">
      <c r="A61361">
        <v>0.92079920000000004</v>
      </c>
    </row>
    <row r="61362" spans="1:1">
      <c r="A61362">
        <v>0.92079705000000001</v>
      </c>
    </row>
    <row r="61363" spans="1:1">
      <c r="A61363">
        <v>0.92078590000000005</v>
      </c>
    </row>
    <row r="61364" spans="1:1">
      <c r="A61364">
        <v>0.92077935</v>
      </c>
    </row>
    <row r="61365" spans="1:1">
      <c r="A61365">
        <v>0.9207748</v>
      </c>
    </row>
    <row r="61366" spans="1:1">
      <c r="A61366">
        <v>0.92076796000000005</v>
      </c>
    </row>
    <row r="61367" spans="1:1">
      <c r="A61367">
        <v>0.92076579999999997</v>
      </c>
    </row>
    <row r="61368" spans="1:1">
      <c r="A61368">
        <v>0.92076190000000002</v>
      </c>
    </row>
    <row r="61369" spans="1:1">
      <c r="A61369">
        <v>0.92076015</v>
      </c>
    </row>
    <row r="61370" spans="1:1">
      <c r="A61370">
        <v>0.92075750000000001</v>
      </c>
    </row>
    <row r="61371" spans="1:1">
      <c r="A61371">
        <v>0.92075675999999995</v>
      </c>
    </row>
    <row r="61372" spans="1:1">
      <c r="A61372">
        <v>0.92075306000000001</v>
      </c>
    </row>
    <row r="61373" spans="1:1">
      <c r="A61373">
        <v>0.92074924999999996</v>
      </c>
    </row>
    <row r="61374" spans="1:1">
      <c r="A61374">
        <v>0.92074805000000004</v>
      </c>
    </row>
    <row r="61375" spans="1:1">
      <c r="A61375">
        <v>0.92074789999999995</v>
      </c>
    </row>
    <row r="61376" spans="1:1">
      <c r="A61376">
        <v>0.92074699999999998</v>
      </c>
    </row>
    <row r="61377" spans="1:1">
      <c r="A61377">
        <v>0.92073799999999995</v>
      </c>
    </row>
    <row r="61378" spans="1:1">
      <c r="A61378">
        <v>0.92073214000000003</v>
      </c>
    </row>
    <row r="61379" spans="1:1">
      <c r="A61379">
        <v>0.92073110000000002</v>
      </c>
    </row>
    <row r="61380" spans="1:1">
      <c r="A61380">
        <v>0.92072500000000002</v>
      </c>
    </row>
    <row r="61381" spans="1:1">
      <c r="A61381">
        <v>0.92072385999999995</v>
      </c>
    </row>
    <row r="61382" spans="1:1">
      <c r="A61382">
        <v>0.92072259999999995</v>
      </c>
    </row>
    <row r="61383" spans="1:1">
      <c r="A61383">
        <v>0.92069489999999998</v>
      </c>
    </row>
    <row r="61384" spans="1:1">
      <c r="A61384">
        <v>0.92069389999999995</v>
      </c>
    </row>
    <row r="61385" spans="1:1">
      <c r="A61385">
        <v>0.92069029999999996</v>
      </c>
    </row>
    <row r="61386" spans="1:1">
      <c r="A61386">
        <v>0.92068844999999999</v>
      </c>
    </row>
    <row r="61387" spans="1:1">
      <c r="A61387">
        <v>0.92068320000000003</v>
      </c>
    </row>
    <row r="61388" spans="1:1">
      <c r="A61388">
        <v>0.92068220000000001</v>
      </c>
    </row>
    <row r="61389" spans="1:1">
      <c r="A61389">
        <v>0.92068079999999997</v>
      </c>
    </row>
    <row r="61390" spans="1:1">
      <c r="A61390">
        <v>0.92067860000000001</v>
      </c>
    </row>
    <row r="61391" spans="1:1">
      <c r="A61391">
        <v>0.92067330000000003</v>
      </c>
    </row>
    <row r="61392" spans="1:1">
      <c r="A61392">
        <v>0.92066824000000003</v>
      </c>
    </row>
    <row r="61393" spans="1:1">
      <c r="A61393">
        <v>0.92066740000000002</v>
      </c>
    </row>
    <row r="61394" spans="1:1">
      <c r="A61394">
        <v>0.92066689999999995</v>
      </c>
    </row>
    <row r="61395" spans="1:1">
      <c r="A61395">
        <v>0.92066499999999996</v>
      </c>
    </row>
    <row r="61396" spans="1:1">
      <c r="A61396">
        <v>0.92065200000000003</v>
      </c>
    </row>
    <row r="61397" spans="1:1">
      <c r="A61397">
        <v>0.92064725999999997</v>
      </c>
    </row>
    <row r="61398" spans="1:1">
      <c r="A61398">
        <v>0.92064360000000001</v>
      </c>
    </row>
    <row r="61399" spans="1:1">
      <c r="A61399">
        <v>0.92063269999999997</v>
      </c>
    </row>
    <row r="61400" spans="1:1">
      <c r="A61400">
        <v>0.92063236000000004</v>
      </c>
    </row>
    <row r="61401" spans="1:1">
      <c r="A61401">
        <v>0.92062790000000005</v>
      </c>
    </row>
    <row r="61402" spans="1:1">
      <c r="A61402">
        <v>0.92062690000000003</v>
      </c>
    </row>
    <row r="61403" spans="1:1">
      <c r="A61403">
        <v>0.92061970000000004</v>
      </c>
    </row>
    <row r="61404" spans="1:1">
      <c r="A61404">
        <v>0.92061680000000001</v>
      </c>
    </row>
    <row r="61405" spans="1:1">
      <c r="A61405">
        <v>0.92060589999999998</v>
      </c>
    </row>
    <row r="61406" spans="1:1">
      <c r="A61406">
        <v>0.92059809999999997</v>
      </c>
    </row>
    <row r="61407" spans="1:1">
      <c r="A61407">
        <v>0.92059639999999998</v>
      </c>
    </row>
    <row r="61408" spans="1:1">
      <c r="A61408">
        <v>0.9205892</v>
      </c>
    </row>
    <row r="61409" spans="1:1">
      <c r="A61409">
        <v>0.92058850000000003</v>
      </c>
    </row>
    <row r="61410" spans="1:1">
      <c r="A61410">
        <v>0.92057960000000005</v>
      </c>
    </row>
    <row r="61411" spans="1:1">
      <c r="A61411">
        <v>0.92057299999999997</v>
      </c>
    </row>
    <row r="61412" spans="1:1">
      <c r="A61412">
        <v>0.92056850000000001</v>
      </c>
    </row>
    <row r="61413" spans="1:1">
      <c r="A61413">
        <v>0.92056769999999999</v>
      </c>
    </row>
    <row r="61414" spans="1:1">
      <c r="A61414">
        <v>0.92056346</v>
      </c>
    </row>
    <row r="61415" spans="1:1">
      <c r="A61415">
        <v>0.92056280000000001</v>
      </c>
    </row>
    <row r="61416" spans="1:1">
      <c r="A61416">
        <v>0.92055969999999998</v>
      </c>
    </row>
    <row r="61417" spans="1:1">
      <c r="A61417">
        <v>0.92055094000000004</v>
      </c>
    </row>
    <row r="61418" spans="1:1">
      <c r="A61418">
        <v>0.92055089999999995</v>
      </c>
    </row>
    <row r="61419" spans="1:1">
      <c r="A61419">
        <v>0.92054740000000002</v>
      </c>
    </row>
    <row r="61420" spans="1:1">
      <c r="A61420">
        <v>0.92054689999999995</v>
      </c>
    </row>
    <row r="61421" spans="1:1">
      <c r="A61421">
        <v>0.92054400000000003</v>
      </c>
    </row>
    <row r="61422" spans="1:1">
      <c r="A61422">
        <v>0.9205409</v>
      </c>
    </row>
    <row r="61423" spans="1:1">
      <c r="A61423">
        <v>0.92053925999999997</v>
      </c>
    </row>
    <row r="61424" spans="1:1">
      <c r="A61424">
        <v>0.92053527000000002</v>
      </c>
    </row>
    <row r="61425" spans="1:1">
      <c r="A61425">
        <v>0.92053200000000002</v>
      </c>
    </row>
    <row r="61426" spans="1:1">
      <c r="A61426">
        <v>0.92053026000000004</v>
      </c>
    </row>
    <row r="61427" spans="1:1">
      <c r="A61427">
        <v>0.92052263000000001</v>
      </c>
    </row>
    <row r="61428" spans="1:1">
      <c r="A61428">
        <v>0.92052060000000002</v>
      </c>
    </row>
    <row r="61429" spans="1:1">
      <c r="A61429">
        <v>0.92052049999999996</v>
      </c>
    </row>
    <row r="61430" spans="1:1">
      <c r="A61430">
        <v>0.92050129999999997</v>
      </c>
    </row>
    <row r="61431" spans="1:1">
      <c r="A61431">
        <v>0.92049926999999998</v>
      </c>
    </row>
    <row r="61432" spans="1:1">
      <c r="A61432">
        <v>0.92049559999999997</v>
      </c>
    </row>
    <row r="61433" spans="1:1">
      <c r="A61433">
        <v>0.92048483999999997</v>
      </c>
    </row>
    <row r="61434" spans="1:1">
      <c r="A61434">
        <v>0.92048233999999995</v>
      </c>
    </row>
    <row r="61435" spans="1:1">
      <c r="A61435">
        <v>0.92047506999999995</v>
      </c>
    </row>
    <row r="61436" spans="1:1">
      <c r="A61436">
        <v>0.92047089999999998</v>
      </c>
    </row>
    <row r="61437" spans="1:1">
      <c r="A61437">
        <v>0.92045915</v>
      </c>
    </row>
    <row r="61438" spans="1:1">
      <c r="A61438">
        <v>0.92045659999999996</v>
      </c>
    </row>
    <row r="61439" spans="1:1">
      <c r="A61439">
        <v>0.9204464</v>
      </c>
    </row>
    <row r="61440" spans="1:1">
      <c r="A61440">
        <v>0.9204386</v>
      </c>
    </row>
    <row r="61441" spans="1:1">
      <c r="A61441">
        <v>0.92043640000000004</v>
      </c>
    </row>
    <row r="61442" spans="1:1">
      <c r="A61442">
        <v>0.92043399999999997</v>
      </c>
    </row>
    <row r="61443" spans="1:1">
      <c r="A61443">
        <v>0.92043160000000002</v>
      </c>
    </row>
    <row r="61444" spans="1:1">
      <c r="A61444">
        <v>0.92042977000000004</v>
      </c>
    </row>
    <row r="61445" spans="1:1">
      <c r="A61445">
        <v>0.92042789999999997</v>
      </c>
    </row>
    <row r="61446" spans="1:1">
      <c r="A61446">
        <v>0.92041989999999996</v>
      </c>
    </row>
    <row r="61447" spans="1:1">
      <c r="A61447">
        <v>0.92041530000000005</v>
      </c>
    </row>
    <row r="61448" spans="1:1">
      <c r="A61448">
        <v>0.92041176999999996</v>
      </c>
    </row>
    <row r="61449" spans="1:1">
      <c r="A61449">
        <v>0.92040867000000004</v>
      </c>
    </row>
    <row r="61450" spans="1:1">
      <c r="A61450">
        <v>0.92040489999999997</v>
      </c>
    </row>
    <row r="61451" spans="1:1">
      <c r="A61451">
        <v>0.92040264999999999</v>
      </c>
    </row>
    <row r="61452" spans="1:1">
      <c r="A61452">
        <v>0.92040133000000002</v>
      </c>
    </row>
    <row r="61453" spans="1:1">
      <c r="A61453">
        <v>0.92039769999999999</v>
      </c>
    </row>
    <row r="61454" spans="1:1">
      <c r="A61454">
        <v>0.92039364999999995</v>
      </c>
    </row>
    <row r="61455" spans="1:1">
      <c r="A61455">
        <v>0.92039260000000001</v>
      </c>
    </row>
    <row r="61456" spans="1:1">
      <c r="A61456">
        <v>0.9203924</v>
      </c>
    </row>
    <row r="61457" spans="1:1">
      <c r="A61457">
        <v>0.92038023000000002</v>
      </c>
    </row>
    <row r="61458" spans="1:1">
      <c r="A61458">
        <v>0.92038010000000003</v>
      </c>
    </row>
    <row r="61459" spans="1:1">
      <c r="A61459">
        <v>0.92037530000000001</v>
      </c>
    </row>
    <row r="61460" spans="1:1">
      <c r="A61460">
        <v>0.92037343999999999</v>
      </c>
    </row>
    <row r="61461" spans="1:1">
      <c r="A61461">
        <v>0.92036843000000002</v>
      </c>
    </row>
    <row r="61462" spans="1:1">
      <c r="A61462">
        <v>0.92036790000000002</v>
      </c>
    </row>
    <row r="61463" spans="1:1">
      <c r="A61463">
        <v>0.92036560000000001</v>
      </c>
    </row>
    <row r="61464" spans="1:1">
      <c r="A61464">
        <v>0.92036309999999999</v>
      </c>
    </row>
    <row r="61465" spans="1:1">
      <c r="A61465">
        <v>0.92036110000000004</v>
      </c>
    </row>
    <row r="61466" spans="1:1">
      <c r="A61466">
        <v>0.92036030000000002</v>
      </c>
    </row>
    <row r="61467" spans="1:1">
      <c r="A61467">
        <v>0.92035555999999996</v>
      </c>
    </row>
    <row r="61468" spans="1:1">
      <c r="A61468">
        <v>0.92035480000000003</v>
      </c>
    </row>
    <row r="61469" spans="1:1">
      <c r="A61469">
        <v>0.92035407000000002</v>
      </c>
    </row>
    <row r="61470" spans="1:1">
      <c r="A61470">
        <v>0.92035407000000002</v>
      </c>
    </row>
    <row r="61471" spans="1:1">
      <c r="A61471">
        <v>0.92034530000000003</v>
      </c>
    </row>
    <row r="61472" spans="1:1">
      <c r="A61472">
        <v>0.92034369999999999</v>
      </c>
    </row>
    <row r="61473" spans="1:1">
      <c r="A61473">
        <v>0.92032179999999997</v>
      </c>
    </row>
    <row r="61474" spans="1:1">
      <c r="A61474">
        <v>0.92031837000000005</v>
      </c>
    </row>
    <row r="61475" spans="1:1">
      <c r="A61475">
        <v>0.92031560000000001</v>
      </c>
    </row>
    <row r="61476" spans="1:1">
      <c r="A61476">
        <v>0.92031467</v>
      </c>
    </row>
    <row r="61477" spans="1:1">
      <c r="A61477">
        <v>0.92031216999999998</v>
      </c>
    </row>
    <row r="61478" spans="1:1">
      <c r="A61478">
        <v>0.92031056</v>
      </c>
    </row>
    <row r="61479" spans="1:1">
      <c r="A61479">
        <v>0.92030970000000001</v>
      </c>
    </row>
    <row r="61480" spans="1:1">
      <c r="A61480">
        <v>0.92030040000000002</v>
      </c>
    </row>
    <row r="61481" spans="1:1">
      <c r="A61481">
        <v>0.92029539999999999</v>
      </c>
    </row>
    <row r="61482" spans="1:1">
      <c r="A61482">
        <v>0.92028889999999997</v>
      </c>
    </row>
    <row r="61483" spans="1:1">
      <c r="A61483">
        <v>0.92028635999999997</v>
      </c>
    </row>
    <row r="61484" spans="1:1">
      <c r="A61484">
        <v>0.92027336000000004</v>
      </c>
    </row>
    <row r="61485" spans="1:1">
      <c r="A61485">
        <v>0.92027265000000003</v>
      </c>
    </row>
    <row r="61486" spans="1:1">
      <c r="A61486">
        <v>0.92026969999999997</v>
      </c>
    </row>
    <row r="61487" spans="1:1">
      <c r="A61487">
        <v>0.92026823999999996</v>
      </c>
    </row>
    <row r="61488" spans="1:1">
      <c r="A61488">
        <v>0.92025703000000003</v>
      </c>
    </row>
    <row r="61489" spans="1:1">
      <c r="A61489">
        <v>0.92025259999999998</v>
      </c>
    </row>
    <row r="61490" spans="1:1">
      <c r="A61490">
        <v>0.92024934000000003</v>
      </c>
    </row>
    <row r="61491" spans="1:1">
      <c r="A61491">
        <v>0.92024700000000004</v>
      </c>
    </row>
    <row r="61492" spans="1:1">
      <c r="A61492">
        <v>0.92024600000000001</v>
      </c>
    </row>
    <row r="61493" spans="1:1">
      <c r="A61493">
        <v>0.92024547000000001</v>
      </c>
    </row>
    <row r="61494" spans="1:1">
      <c r="A61494">
        <v>0.92023546000000001</v>
      </c>
    </row>
    <row r="61495" spans="1:1">
      <c r="A61495">
        <v>0.92022389999999998</v>
      </c>
    </row>
    <row r="61496" spans="1:1">
      <c r="A61496">
        <v>0.92022263999999998</v>
      </c>
    </row>
    <row r="61497" spans="1:1">
      <c r="A61497">
        <v>0.92021969999999997</v>
      </c>
    </row>
    <row r="61498" spans="1:1">
      <c r="A61498">
        <v>0.92021036</v>
      </c>
    </row>
    <row r="61499" spans="1:1">
      <c r="A61499">
        <v>0.92019419999999996</v>
      </c>
    </row>
    <row r="61500" spans="1:1">
      <c r="A61500">
        <v>0.92019039999999996</v>
      </c>
    </row>
    <row r="61501" spans="1:1">
      <c r="A61501">
        <v>0.92018920000000004</v>
      </c>
    </row>
    <row r="61502" spans="1:1">
      <c r="A61502">
        <v>0.92018705999999995</v>
      </c>
    </row>
    <row r="61503" spans="1:1">
      <c r="A61503">
        <v>0.92018239999999996</v>
      </c>
    </row>
    <row r="61504" spans="1:1">
      <c r="A61504">
        <v>0.92017099999999996</v>
      </c>
    </row>
    <row r="61505" spans="1:1">
      <c r="A61505">
        <v>0.92016849999999994</v>
      </c>
    </row>
    <row r="61506" spans="1:1">
      <c r="A61506">
        <v>0.92016799999999999</v>
      </c>
    </row>
    <row r="61507" spans="1:1">
      <c r="A61507">
        <v>0.92015990000000003</v>
      </c>
    </row>
    <row r="61508" spans="1:1">
      <c r="A61508">
        <v>0.9201589</v>
      </c>
    </row>
    <row r="61509" spans="1:1">
      <c r="A61509">
        <v>0.92015780000000003</v>
      </c>
    </row>
    <row r="61510" spans="1:1">
      <c r="A61510">
        <v>0.92015009999999997</v>
      </c>
    </row>
    <row r="61511" spans="1:1">
      <c r="A61511">
        <v>0.92014353999999998</v>
      </c>
    </row>
    <row r="61512" spans="1:1">
      <c r="A61512">
        <v>0.92013997000000003</v>
      </c>
    </row>
    <row r="61513" spans="1:1">
      <c r="A61513">
        <v>0.92012477000000004</v>
      </c>
    </row>
    <row r="61514" spans="1:1">
      <c r="A61514">
        <v>0.92012422999999999</v>
      </c>
    </row>
    <row r="61515" spans="1:1">
      <c r="A61515">
        <v>0.92011105999999998</v>
      </c>
    </row>
    <row r="61516" spans="1:1">
      <c r="A61516">
        <v>0.92008880000000004</v>
      </c>
    </row>
    <row r="61517" spans="1:1">
      <c r="A61517">
        <v>0.92008610000000002</v>
      </c>
    </row>
    <row r="61518" spans="1:1">
      <c r="A61518">
        <v>0.9200836</v>
      </c>
    </row>
    <row r="61519" spans="1:1">
      <c r="A61519">
        <v>0.92008069999999997</v>
      </c>
    </row>
    <row r="61520" spans="1:1">
      <c r="A61520">
        <v>0.92007433999999999</v>
      </c>
    </row>
    <row r="61521" spans="1:1">
      <c r="A61521">
        <v>0.92006929999999998</v>
      </c>
    </row>
    <row r="61522" spans="1:1">
      <c r="A61522">
        <v>0.9200682</v>
      </c>
    </row>
    <row r="61523" spans="1:1">
      <c r="A61523">
        <v>0.92006093</v>
      </c>
    </row>
    <row r="61524" spans="1:1">
      <c r="A61524">
        <v>0.92005990000000004</v>
      </c>
    </row>
    <row r="61525" spans="1:1">
      <c r="A61525">
        <v>0.92005192999999996</v>
      </c>
    </row>
    <row r="61526" spans="1:1">
      <c r="A61526">
        <v>0.92004019999999997</v>
      </c>
    </row>
    <row r="61527" spans="1:1">
      <c r="A61527">
        <v>0.92003400000000002</v>
      </c>
    </row>
    <row r="61528" spans="1:1">
      <c r="A61528">
        <v>0.92002189999999995</v>
      </c>
    </row>
    <row r="61529" spans="1:1">
      <c r="A61529">
        <v>0.92001617000000002</v>
      </c>
    </row>
    <row r="61530" spans="1:1">
      <c r="A61530">
        <v>0.92001396000000002</v>
      </c>
    </row>
    <row r="61531" spans="1:1">
      <c r="A61531">
        <v>0.92001339999999998</v>
      </c>
    </row>
    <row r="61532" spans="1:1">
      <c r="A61532">
        <v>0.9200081</v>
      </c>
    </row>
    <row r="61533" spans="1:1">
      <c r="A61533">
        <v>0.92000793999999997</v>
      </c>
    </row>
    <row r="61534" spans="1:1">
      <c r="A61534">
        <v>0.92000530000000003</v>
      </c>
    </row>
    <row r="61535" spans="1:1">
      <c r="A61535">
        <v>0.92000514</v>
      </c>
    </row>
    <row r="61536" spans="1:1">
      <c r="A61536">
        <v>0.92000329999999997</v>
      </c>
    </row>
    <row r="61537" spans="1:1">
      <c r="A61537">
        <v>0.91998535000000004</v>
      </c>
    </row>
    <row r="61538" spans="1:1">
      <c r="A61538">
        <v>0.91998093999999997</v>
      </c>
    </row>
    <row r="61539" spans="1:1">
      <c r="A61539">
        <v>0.91997706999999995</v>
      </c>
    </row>
    <row r="61540" spans="1:1">
      <c r="A61540">
        <v>0.91995006999999995</v>
      </c>
    </row>
    <row r="61541" spans="1:1">
      <c r="A61541">
        <v>0.91994419999999999</v>
      </c>
    </row>
    <row r="61542" spans="1:1">
      <c r="A61542">
        <v>0.91994332999999995</v>
      </c>
    </row>
    <row r="61543" spans="1:1">
      <c r="A61543">
        <v>0.91993343999999999</v>
      </c>
    </row>
    <row r="61544" spans="1:1">
      <c r="A61544">
        <v>0.91993283999999997</v>
      </c>
    </row>
    <row r="61545" spans="1:1">
      <c r="A61545">
        <v>0.91993000000000003</v>
      </c>
    </row>
    <row r="61546" spans="1:1">
      <c r="A61546">
        <v>0.9199252</v>
      </c>
    </row>
    <row r="61547" spans="1:1">
      <c r="A61547">
        <v>0.91992193</v>
      </c>
    </row>
    <row r="61548" spans="1:1">
      <c r="A61548">
        <v>0.91992169999999995</v>
      </c>
    </row>
    <row r="61549" spans="1:1">
      <c r="A61549">
        <v>0.91990905999999995</v>
      </c>
    </row>
    <row r="61550" spans="1:1">
      <c r="A61550">
        <v>0.91990316000000005</v>
      </c>
    </row>
    <row r="61551" spans="1:1">
      <c r="A61551">
        <v>0.91989980000000005</v>
      </c>
    </row>
    <row r="61552" spans="1:1">
      <c r="A61552">
        <v>0.91989699999999996</v>
      </c>
    </row>
    <row r="61553" spans="1:1">
      <c r="A61553">
        <v>0.91989679999999996</v>
      </c>
    </row>
    <row r="61554" spans="1:1">
      <c r="A61554">
        <v>0.91989213000000003</v>
      </c>
    </row>
    <row r="61555" spans="1:1">
      <c r="A61555">
        <v>0.91988579999999998</v>
      </c>
    </row>
    <row r="61556" spans="1:1">
      <c r="A61556">
        <v>0.91988009999999998</v>
      </c>
    </row>
    <row r="61557" spans="1:1">
      <c r="A61557">
        <v>0.91987795000000006</v>
      </c>
    </row>
    <row r="61558" spans="1:1">
      <c r="A61558">
        <v>0.91987132999999999</v>
      </c>
    </row>
    <row r="61559" spans="1:1">
      <c r="A61559">
        <v>0.91987090000000005</v>
      </c>
    </row>
    <row r="61560" spans="1:1">
      <c r="A61560">
        <v>0.91986464999999995</v>
      </c>
    </row>
    <row r="61561" spans="1:1">
      <c r="A61561">
        <v>0.91986299999999999</v>
      </c>
    </row>
    <row r="61562" spans="1:1">
      <c r="A61562">
        <v>0.91984946000000001</v>
      </c>
    </row>
    <row r="61563" spans="1:1">
      <c r="A61563">
        <v>0.9198461</v>
      </c>
    </row>
    <row r="61564" spans="1:1">
      <c r="A61564">
        <v>0.91984160000000004</v>
      </c>
    </row>
    <row r="61565" spans="1:1">
      <c r="A61565">
        <v>0.91983939999999997</v>
      </c>
    </row>
    <row r="61566" spans="1:1">
      <c r="A61566">
        <v>0.91983663999999998</v>
      </c>
    </row>
    <row r="61567" spans="1:1">
      <c r="A61567">
        <v>0.91983570000000003</v>
      </c>
    </row>
    <row r="61568" spans="1:1">
      <c r="A61568">
        <v>0.91982839999999999</v>
      </c>
    </row>
    <row r="61569" spans="1:1">
      <c r="A61569">
        <v>0.9198229</v>
      </c>
    </row>
    <row r="61570" spans="1:1">
      <c r="A61570">
        <v>0.91981939999999995</v>
      </c>
    </row>
    <row r="61571" spans="1:1">
      <c r="A61571">
        <v>0.91980580000000001</v>
      </c>
    </row>
    <row r="61572" spans="1:1">
      <c r="A61572">
        <v>0.91979869999999997</v>
      </c>
    </row>
    <row r="61573" spans="1:1">
      <c r="A61573">
        <v>0.91979480000000002</v>
      </c>
    </row>
    <row r="61574" spans="1:1">
      <c r="A61574">
        <v>0.9197824</v>
      </c>
    </row>
    <row r="61575" spans="1:1">
      <c r="A61575">
        <v>0.91978203999999997</v>
      </c>
    </row>
    <row r="61576" spans="1:1">
      <c r="A61576">
        <v>0.91978139999999997</v>
      </c>
    </row>
    <row r="61577" spans="1:1">
      <c r="A61577">
        <v>0.91977940000000002</v>
      </c>
    </row>
    <row r="61578" spans="1:1">
      <c r="A61578">
        <v>0.91977560000000003</v>
      </c>
    </row>
    <row r="61579" spans="1:1">
      <c r="A61579">
        <v>0.91977405999999995</v>
      </c>
    </row>
    <row r="61580" spans="1:1">
      <c r="A61580">
        <v>0.91977339999999996</v>
      </c>
    </row>
    <row r="61581" spans="1:1">
      <c r="A61581">
        <v>0.9197708</v>
      </c>
    </row>
    <row r="61582" spans="1:1">
      <c r="A61582">
        <v>0.91977059999999999</v>
      </c>
    </row>
    <row r="61583" spans="1:1">
      <c r="A61583">
        <v>0.91976964000000005</v>
      </c>
    </row>
    <row r="61584" spans="1:1">
      <c r="A61584">
        <v>0.91976650000000004</v>
      </c>
    </row>
    <row r="61585" spans="1:1">
      <c r="A61585">
        <v>0.91976290000000005</v>
      </c>
    </row>
    <row r="61586" spans="1:1">
      <c r="A61586">
        <v>0.91976139999999995</v>
      </c>
    </row>
    <row r="61587" spans="1:1">
      <c r="A61587">
        <v>0.91975980000000002</v>
      </c>
    </row>
    <row r="61588" spans="1:1">
      <c r="A61588">
        <v>0.91975589999999996</v>
      </c>
    </row>
    <row r="61589" spans="1:1">
      <c r="A61589">
        <v>0.91975147000000002</v>
      </c>
    </row>
    <row r="61590" spans="1:1">
      <c r="A61590">
        <v>0.91975070000000003</v>
      </c>
    </row>
    <row r="61591" spans="1:1">
      <c r="A61591">
        <v>0.91974679999999998</v>
      </c>
    </row>
    <row r="61592" spans="1:1">
      <c r="A61592">
        <v>0.91974204999999998</v>
      </c>
    </row>
    <row r="61593" spans="1:1">
      <c r="A61593">
        <v>0.9197419</v>
      </c>
    </row>
    <row r="61594" spans="1:1">
      <c r="A61594">
        <v>0.91972969999999998</v>
      </c>
    </row>
    <row r="61595" spans="1:1">
      <c r="A61595">
        <v>0.91972719999999997</v>
      </c>
    </row>
    <row r="61596" spans="1:1">
      <c r="A61596">
        <v>0.91972624999999997</v>
      </c>
    </row>
    <row r="61597" spans="1:1">
      <c r="A61597">
        <v>0.91971599999999998</v>
      </c>
    </row>
    <row r="61598" spans="1:1">
      <c r="A61598">
        <v>0.91970470000000004</v>
      </c>
    </row>
    <row r="61599" spans="1:1">
      <c r="A61599">
        <v>0.91970419999999997</v>
      </c>
    </row>
    <row r="61600" spans="1:1">
      <c r="A61600">
        <v>0.91969849999999997</v>
      </c>
    </row>
    <row r="61601" spans="1:1">
      <c r="A61601">
        <v>0.91969590000000001</v>
      </c>
    </row>
    <row r="61602" spans="1:1">
      <c r="A61602">
        <v>0.91969449999999997</v>
      </c>
    </row>
    <row r="61603" spans="1:1">
      <c r="A61603">
        <v>0.91969310000000004</v>
      </c>
    </row>
    <row r="61604" spans="1:1">
      <c r="A61604">
        <v>0.91969274999999995</v>
      </c>
    </row>
    <row r="61605" spans="1:1">
      <c r="A61605">
        <v>0.91968970000000005</v>
      </c>
    </row>
    <row r="61606" spans="1:1">
      <c r="A61606">
        <v>0.91968819999999996</v>
      </c>
    </row>
    <row r="61607" spans="1:1">
      <c r="A61607">
        <v>0.91968285999999999</v>
      </c>
    </row>
    <row r="61608" spans="1:1">
      <c r="A61608">
        <v>0.91966826000000002</v>
      </c>
    </row>
    <row r="61609" spans="1:1">
      <c r="A61609">
        <v>0.91966780000000004</v>
      </c>
    </row>
    <row r="61610" spans="1:1">
      <c r="A61610">
        <v>0.91966009999999998</v>
      </c>
    </row>
    <row r="61611" spans="1:1">
      <c r="A61611">
        <v>0.91965960000000002</v>
      </c>
    </row>
    <row r="61612" spans="1:1">
      <c r="A61612">
        <v>0.91965145000000004</v>
      </c>
    </row>
    <row r="61613" spans="1:1">
      <c r="A61613">
        <v>0.91963667000000004</v>
      </c>
    </row>
    <row r="61614" spans="1:1">
      <c r="A61614">
        <v>0.91963459999999997</v>
      </c>
    </row>
    <row r="61615" spans="1:1">
      <c r="A61615">
        <v>0.91963386999999996</v>
      </c>
    </row>
    <row r="61616" spans="1:1">
      <c r="A61616">
        <v>0.91963242999999995</v>
      </c>
    </row>
    <row r="61617" spans="1:1">
      <c r="A61617">
        <v>0.91962330000000003</v>
      </c>
    </row>
    <row r="61618" spans="1:1">
      <c r="A61618">
        <v>0.91962239999999995</v>
      </c>
    </row>
    <row r="61619" spans="1:1">
      <c r="A61619">
        <v>0.91962116999999999</v>
      </c>
    </row>
    <row r="61620" spans="1:1">
      <c r="A61620">
        <v>0.91962093</v>
      </c>
    </row>
    <row r="61621" spans="1:1">
      <c r="A61621">
        <v>0.91962093</v>
      </c>
    </row>
    <row r="61622" spans="1:1">
      <c r="A61622">
        <v>0.91961619999999999</v>
      </c>
    </row>
    <row r="61623" spans="1:1">
      <c r="A61623">
        <v>0.91961130000000002</v>
      </c>
    </row>
    <row r="61624" spans="1:1">
      <c r="A61624">
        <v>0.91960739999999996</v>
      </c>
    </row>
    <row r="61625" spans="1:1">
      <c r="A61625">
        <v>0.91959760000000002</v>
      </c>
    </row>
    <row r="61626" spans="1:1">
      <c r="A61626">
        <v>0.91959310000000005</v>
      </c>
    </row>
    <row r="61627" spans="1:1">
      <c r="A61627">
        <v>0.91959095000000002</v>
      </c>
    </row>
    <row r="61628" spans="1:1">
      <c r="A61628">
        <v>0.91958963999999999</v>
      </c>
    </row>
    <row r="61629" spans="1:1">
      <c r="A61629">
        <v>0.91958879999999998</v>
      </c>
    </row>
    <row r="61630" spans="1:1">
      <c r="A61630">
        <v>0.91958649999999997</v>
      </c>
    </row>
    <row r="61631" spans="1:1">
      <c r="A61631">
        <v>0.91958463000000001</v>
      </c>
    </row>
    <row r="61632" spans="1:1">
      <c r="A61632">
        <v>0.91958399999999996</v>
      </c>
    </row>
    <row r="61633" spans="1:1">
      <c r="A61633">
        <v>0.91957549999999999</v>
      </c>
    </row>
    <row r="61634" spans="1:1">
      <c r="A61634">
        <v>0.91956780000000005</v>
      </c>
    </row>
    <row r="61635" spans="1:1">
      <c r="A61635">
        <v>0.91956230000000005</v>
      </c>
    </row>
    <row r="61636" spans="1:1">
      <c r="A61636">
        <v>0.91955739999999997</v>
      </c>
    </row>
    <row r="61637" spans="1:1">
      <c r="A61637">
        <v>0.91955715000000005</v>
      </c>
    </row>
    <row r="61638" spans="1:1">
      <c r="A61638">
        <v>0.91953689999999999</v>
      </c>
    </row>
    <row r="61639" spans="1:1">
      <c r="A61639">
        <v>0.91953200000000002</v>
      </c>
    </row>
    <row r="61640" spans="1:1">
      <c r="A61640">
        <v>0.91952959999999995</v>
      </c>
    </row>
    <row r="61641" spans="1:1">
      <c r="A61641">
        <v>0.91952734999999997</v>
      </c>
    </row>
    <row r="61642" spans="1:1">
      <c r="A61642">
        <v>0.91952604000000004</v>
      </c>
    </row>
    <row r="61643" spans="1:1">
      <c r="A61643">
        <v>0.91952009999999995</v>
      </c>
    </row>
    <row r="61644" spans="1:1">
      <c r="A61644">
        <v>0.91951543000000002</v>
      </c>
    </row>
    <row r="61645" spans="1:1">
      <c r="A61645">
        <v>0.91951174000000002</v>
      </c>
    </row>
    <row r="61646" spans="1:1">
      <c r="A61646">
        <v>0.91950399999999999</v>
      </c>
    </row>
    <row r="61647" spans="1:1">
      <c r="A61647">
        <v>0.91949974999999995</v>
      </c>
    </row>
    <row r="61648" spans="1:1">
      <c r="A61648">
        <v>0.91949559999999997</v>
      </c>
    </row>
    <row r="61649" spans="1:1">
      <c r="A61649">
        <v>0.91948319999999995</v>
      </c>
    </row>
    <row r="61650" spans="1:1">
      <c r="A61650">
        <v>0.91948129999999995</v>
      </c>
    </row>
    <row r="61651" spans="1:1">
      <c r="A61651">
        <v>0.91946834</v>
      </c>
    </row>
    <row r="61652" spans="1:1">
      <c r="A61652">
        <v>0.91946669999999997</v>
      </c>
    </row>
    <row r="61653" spans="1:1">
      <c r="A61653">
        <v>0.91946530000000004</v>
      </c>
    </row>
    <row r="61654" spans="1:1">
      <c r="A61654">
        <v>0.91946090000000003</v>
      </c>
    </row>
    <row r="61655" spans="1:1">
      <c r="A61655">
        <v>0.91945577000000001</v>
      </c>
    </row>
    <row r="61656" spans="1:1">
      <c r="A61656">
        <v>0.91945250000000001</v>
      </c>
    </row>
    <row r="61657" spans="1:1">
      <c r="A61657">
        <v>0.91945200000000005</v>
      </c>
    </row>
    <row r="61658" spans="1:1">
      <c r="A61658">
        <v>0.91944826000000002</v>
      </c>
    </row>
    <row r="61659" spans="1:1">
      <c r="A61659">
        <v>0.91944705999999998</v>
      </c>
    </row>
    <row r="61660" spans="1:1">
      <c r="A61660">
        <v>0.91944705999999998</v>
      </c>
    </row>
    <row r="61661" spans="1:1">
      <c r="A61661">
        <v>0.91944610000000004</v>
      </c>
    </row>
    <row r="61662" spans="1:1">
      <c r="A61662">
        <v>0.91944250000000005</v>
      </c>
    </row>
    <row r="61663" spans="1:1">
      <c r="A61663">
        <v>0.91942643999999996</v>
      </c>
    </row>
    <row r="61664" spans="1:1">
      <c r="A61664">
        <v>0.91942643999999996</v>
      </c>
    </row>
    <row r="61665" spans="1:1">
      <c r="A61665">
        <v>0.91941832999999995</v>
      </c>
    </row>
    <row r="61666" spans="1:1">
      <c r="A61666">
        <v>0.91941242999999995</v>
      </c>
    </row>
    <row r="61667" spans="1:1">
      <c r="A61667">
        <v>0.91939740000000003</v>
      </c>
    </row>
    <row r="61668" spans="1:1">
      <c r="A61668">
        <v>0.91937930000000001</v>
      </c>
    </row>
    <row r="61669" spans="1:1">
      <c r="A61669">
        <v>0.91937440000000004</v>
      </c>
    </row>
    <row r="61670" spans="1:1">
      <c r="A61670">
        <v>0.91937250000000004</v>
      </c>
    </row>
    <row r="61671" spans="1:1">
      <c r="A61671">
        <v>0.91936709999999999</v>
      </c>
    </row>
    <row r="61672" spans="1:1">
      <c r="A61672">
        <v>0.91936609999999996</v>
      </c>
    </row>
    <row r="61673" spans="1:1">
      <c r="A61673">
        <v>0.91936505000000002</v>
      </c>
    </row>
    <row r="61674" spans="1:1">
      <c r="A61674">
        <v>0.91935659999999997</v>
      </c>
    </row>
    <row r="61675" spans="1:1">
      <c r="A61675">
        <v>0.91935339999999999</v>
      </c>
    </row>
    <row r="61676" spans="1:1">
      <c r="A61676">
        <v>0.91934979999999999</v>
      </c>
    </row>
    <row r="61677" spans="1:1">
      <c r="A61677">
        <v>0.91933860000000001</v>
      </c>
    </row>
    <row r="61678" spans="1:1">
      <c r="A61678">
        <v>0.91930800000000001</v>
      </c>
    </row>
    <row r="61679" spans="1:1">
      <c r="A61679">
        <v>0.91929479999999997</v>
      </c>
    </row>
    <row r="61680" spans="1:1">
      <c r="A61680">
        <v>0.91928829999999995</v>
      </c>
    </row>
    <row r="61681" spans="1:1">
      <c r="A61681">
        <v>0.91927946000000005</v>
      </c>
    </row>
    <row r="61682" spans="1:1">
      <c r="A61682">
        <v>0.91927559999999997</v>
      </c>
    </row>
    <row r="61683" spans="1:1">
      <c r="A61683">
        <v>0.91926783000000001</v>
      </c>
    </row>
    <row r="61684" spans="1:1">
      <c r="A61684">
        <v>0.91925860000000004</v>
      </c>
    </row>
    <row r="61685" spans="1:1">
      <c r="A61685">
        <v>0.91925800000000002</v>
      </c>
    </row>
    <row r="61686" spans="1:1">
      <c r="A61686">
        <v>0.91925405999999998</v>
      </c>
    </row>
    <row r="61687" spans="1:1">
      <c r="A61687">
        <v>0.91925084999999995</v>
      </c>
    </row>
    <row r="61688" spans="1:1">
      <c r="A61688">
        <v>0.91924740000000005</v>
      </c>
    </row>
    <row r="61689" spans="1:1">
      <c r="A61689">
        <v>0.91924649999999997</v>
      </c>
    </row>
    <row r="61690" spans="1:1">
      <c r="A61690">
        <v>0.91923220000000005</v>
      </c>
    </row>
    <row r="61691" spans="1:1">
      <c r="A61691">
        <v>0.91922970000000004</v>
      </c>
    </row>
    <row r="61692" spans="1:1">
      <c r="A61692">
        <v>0.91922134</v>
      </c>
    </row>
    <row r="61693" spans="1:1">
      <c r="A61693">
        <v>0.91922060000000005</v>
      </c>
    </row>
    <row r="61694" spans="1:1">
      <c r="A61694">
        <v>0.91921925999999998</v>
      </c>
    </row>
    <row r="61695" spans="1:1">
      <c r="A61695">
        <v>0.91921883999999998</v>
      </c>
    </row>
    <row r="61696" spans="1:1">
      <c r="A61696">
        <v>0.91921830000000004</v>
      </c>
    </row>
    <row r="61697" spans="1:1">
      <c r="A61697">
        <v>0.91921085000000002</v>
      </c>
    </row>
    <row r="61698" spans="1:1">
      <c r="A61698">
        <v>0.91919446000000005</v>
      </c>
    </row>
    <row r="61699" spans="1:1">
      <c r="A61699">
        <v>0.91918440000000001</v>
      </c>
    </row>
    <row r="61700" spans="1:1">
      <c r="A61700">
        <v>0.91918230000000001</v>
      </c>
    </row>
    <row r="61701" spans="1:1">
      <c r="A61701">
        <v>0.91917473000000005</v>
      </c>
    </row>
    <row r="61702" spans="1:1">
      <c r="A61702">
        <v>0.91917289999999996</v>
      </c>
    </row>
    <row r="61703" spans="1:1">
      <c r="A61703">
        <v>0.91917026000000002</v>
      </c>
    </row>
    <row r="61704" spans="1:1">
      <c r="A61704">
        <v>0.91916039999999999</v>
      </c>
    </row>
    <row r="61705" spans="1:1">
      <c r="A61705">
        <v>0.91916007</v>
      </c>
    </row>
    <row r="61706" spans="1:1">
      <c r="A61706">
        <v>0.91915639999999998</v>
      </c>
    </row>
    <row r="61707" spans="1:1">
      <c r="A61707">
        <v>0.91915270000000004</v>
      </c>
    </row>
    <row r="61708" spans="1:1">
      <c r="A61708">
        <v>0.91914976000000004</v>
      </c>
    </row>
    <row r="61709" spans="1:1">
      <c r="A61709">
        <v>0.91914589999999996</v>
      </c>
    </row>
    <row r="61710" spans="1:1">
      <c r="A61710">
        <v>0.91913204999999998</v>
      </c>
    </row>
    <row r="61711" spans="1:1">
      <c r="A61711">
        <v>0.91913164000000003</v>
      </c>
    </row>
    <row r="61712" spans="1:1">
      <c r="A61712">
        <v>0.91913164000000003</v>
      </c>
    </row>
    <row r="61713" spans="1:1">
      <c r="A61713">
        <v>0.91912704999999995</v>
      </c>
    </row>
    <row r="61714" spans="1:1">
      <c r="A61714">
        <v>0.91911334</v>
      </c>
    </row>
    <row r="61715" spans="1:1">
      <c r="A61715">
        <v>0.91910550000000002</v>
      </c>
    </row>
    <row r="61716" spans="1:1">
      <c r="A61716">
        <v>0.91910029999999998</v>
      </c>
    </row>
    <row r="61717" spans="1:1">
      <c r="A61717">
        <v>0.91909870000000005</v>
      </c>
    </row>
    <row r="61718" spans="1:1">
      <c r="A61718">
        <v>0.91909205999999999</v>
      </c>
    </row>
    <row r="61719" spans="1:1">
      <c r="A61719">
        <v>0.91908190000000001</v>
      </c>
    </row>
    <row r="61720" spans="1:1">
      <c r="A61720">
        <v>0.91907733999999996</v>
      </c>
    </row>
    <row r="61721" spans="1:1">
      <c r="A61721">
        <v>0.91907567000000001</v>
      </c>
    </row>
    <row r="61722" spans="1:1">
      <c r="A61722">
        <v>0.91906589999999999</v>
      </c>
    </row>
    <row r="61723" spans="1:1">
      <c r="A61723">
        <v>0.91905490000000001</v>
      </c>
    </row>
    <row r="61724" spans="1:1">
      <c r="A61724">
        <v>0.91905250000000005</v>
      </c>
    </row>
    <row r="61725" spans="1:1">
      <c r="A61725">
        <v>0.91904794999999995</v>
      </c>
    </row>
    <row r="61726" spans="1:1">
      <c r="A61726">
        <v>0.91902905999999995</v>
      </c>
    </row>
    <row r="61727" spans="1:1">
      <c r="A61727">
        <v>0.91902167000000001</v>
      </c>
    </row>
    <row r="61728" spans="1:1">
      <c r="A61728">
        <v>0.91902119999999998</v>
      </c>
    </row>
    <row r="61729" spans="1:1">
      <c r="A61729">
        <v>0.91901639999999996</v>
      </c>
    </row>
    <row r="61730" spans="1:1">
      <c r="A61730">
        <v>0.91900490000000001</v>
      </c>
    </row>
    <row r="61731" spans="1:1">
      <c r="A61731">
        <v>0.91900079999999995</v>
      </c>
    </row>
    <row r="61732" spans="1:1">
      <c r="A61732">
        <v>0.91899483999999998</v>
      </c>
    </row>
    <row r="61733" spans="1:1">
      <c r="A61733">
        <v>0.91899059999999999</v>
      </c>
    </row>
    <row r="61734" spans="1:1">
      <c r="A61734">
        <v>0.91898610000000003</v>
      </c>
    </row>
    <row r="61735" spans="1:1">
      <c r="A61735">
        <v>0.91898394000000005</v>
      </c>
    </row>
    <row r="61736" spans="1:1">
      <c r="A61736">
        <v>0.91896560000000005</v>
      </c>
    </row>
    <row r="61737" spans="1:1">
      <c r="A61737">
        <v>0.91895919999999998</v>
      </c>
    </row>
    <row r="61738" spans="1:1">
      <c r="A61738">
        <v>0.91895890000000002</v>
      </c>
    </row>
    <row r="61739" spans="1:1">
      <c r="A61739">
        <v>0.91895705000000005</v>
      </c>
    </row>
    <row r="61740" spans="1:1">
      <c r="A61740">
        <v>0.91895497000000004</v>
      </c>
    </row>
    <row r="61741" spans="1:1">
      <c r="A61741">
        <v>0.91895260000000001</v>
      </c>
    </row>
    <row r="61742" spans="1:1">
      <c r="A61742">
        <v>0.91893709999999995</v>
      </c>
    </row>
    <row r="61743" spans="1:1">
      <c r="A61743">
        <v>0.9189368</v>
      </c>
    </row>
    <row r="61744" spans="1:1">
      <c r="A61744">
        <v>0.91893210000000003</v>
      </c>
    </row>
    <row r="61745" spans="1:1">
      <c r="A61745">
        <v>0.91893166000000004</v>
      </c>
    </row>
    <row r="61746" spans="1:1">
      <c r="A61746">
        <v>0.91893159999999996</v>
      </c>
    </row>
    <row r="61747" spans="1:1">
      <c r="A61747">
        <v>0.91893064999999996</v>
      </c>
    </row>
    <row r="61748" spans="1:1">
      <c r="A61748">
        <v>0.91893035000000001</v>
      </c>
    </row>
    <row r="61749" spans="1:1">
      <c r="A61749">
        <v>0.91892940000000001</v>
      </c>
    </row>
    <row r="61750" spans="1:1">
      <c r="A61750">
        <v>0.91892779999999996</v>
      </c>
    </row>
    <row r="61751" spans="1:1">
      <c r="A61751">
        <v>0.91890590000000005</v>
      </c>
    </row>
    <row r="61752" spans="1:1">
      <c r="A61752">
        <v>0.91890574000000003</v>
      </c>
    </row>
    <row r="61753" spans="1:1">
      <c r="A61753">
        <v>0.91890453999999999</v>
      </c>
    </row>
    <row r="61754" spans="1:1">
      <c r="A61754">
        <v>0.91889480000000001</v>
      </c>
    </row>
    <row r="61755" spans="1:1">
      <c r="A61755">
        <v>0.91888844999999997</v>
      </c>
    </row>
    <row r="61756" spans="1:1">
      <c r="A61756">
        <v>0.91888689999999995</v>
      </c>
    </row>
    <row r="61757" spans="1:1">
      <c r="A61757">
        <v>0.91888230000000004</v>
      </c>
    </row>
    <row r="61758" spans="1:1">
      <c r="A61758">
        <v>0.91888199999999998</v>
      </c>
    </row>
    <row r="61759" spans="1:1">
      <c r="A61759">
        <v>0.91887940000000001</v>
      </c>
    </row>
    <row r="61760" spans="1:1">
      <c r="A61760">
        <v>0.91887856000000001</v>
      </c>
    </row>
    <row r="61761" spans="1:1">
      <c r="A61761">
        <v>0.91887580000000002</v>
      </c>
    </row>
    <row r="61762" spans="1:1">
      <c r="A61762">
        <v>0.91887470000000004</v>
      </c>
    </row>
    <row r="61763" spans="1:1">
      <c r="A61763">
        <v>0.91887264999999996</v>
      </c>
    </row>
    <row r="61764" spans="1:1">
      <c r="A61764">
        <v>0.91887149999999995</v>
      </c>
    </row>
    <row r="61765" spans="1:1">
      <c r="A61765">
        <v>0.91886586000000003</v>
      </c>
    </row>
    <row r="61766" spans="1:1">
      <c r="A61766">
        <v>0.91886330000000005</v>
      </c>
    </row>
    <row r="61767" spans="1:1">
      <c r="A61767">
        <v>0.91885779999999995</v>
      </c>
    </row>
    <row r="61768" spans="1:1">
      <c r="A61768">
        <v>0.91884429999999995</v>
      </c>
    </row>
    <row r="61769" spans="1:1">
      <c r="A61769">
        <v>0.91884379999999999</v>
      </c>
    </row>
    <row r="61770" spans="1:1">
      <c r="A61770">
        <v>0.91883429999999999</v>
      </c>
    </row>
    <row r="61771" spans="1:1">
      <c r="A61771">
        <v>0.91883340000000002</v>
      </c>
    </row>
    <row r="61772" spans="1:1">
      <c r="A61772">
        <v>0.91882699999999995</v>
      </c>
    </row>
    <row r="61773" spans="1:1">
      <c r="A61773">
        <v>0.91882324000000004</v>
      </c>
    </row>
    <row r="61774" spans="1:1">
      <c r="A61774">
        <v>0.91882149999999996</v>
      </c>
    </row>
    <row r="61775" spans="1:1">
      <c r="A61775">
        <v>0.91881820000000003</v>
      </c>
    </row>
    <row r="61776" spans="1:1">
      <c r="A61776">
        <v>0.91881659999999998</v>
      </c>
    </row>
    <row r="61777" spans="1:1">
      <c r="A61777">
        <v>0.91881029999999997</v>
      </c>
    </row>
    <row r="61778" spans="1:1">
      <c r="A61778">
        <v>0.91879679999999997</v>
      </c>
    </row>
    <row r="61779" spans="1:1">
      <c r="A61779">
        <v>0.9187862</v>
      </c>
    </row>
    <row r="61780" spans="1:1">
      <c r="A61780">
        <v>0.91878280000000001</v>
      </c>
    </row>
    <row r="61781" spans="1:1">
      <c r="A61781">
        <v>0.91878163999999996</v>
      </c>
    </row>
    <row r="61782" spans="1:1">
      <c r="A61782">
        <v>0.91878099999999996</v>
      </c>
    </row>
    <row r="61783" spans="1:1">
      <c r="A61783">
        <v>0.91877549999999997</v>
      </c>
    </row>
    <row r="61784" spans="1:1">
      <c r="A61784">
        <v>0.91876614000000001</v>
      </c>
    </row>
    <row r="61785" spans="1:1">
      <c r="A61785">
        <v>0.9187649</v>
      </c>
    </row>
    <row r="61786" spans="1:1">
      <c r="A61786">
        <v>0.91876119999999994</v>
      </c>
    </row>
    <row r="61787" spans="1:1">
      <c r="A61787">
        <v>0.91874800000000001</v>
      </c>
    </row>
    <row r="61788" spans="1:1">
      <c r="A61788">
        <v>0.91874635000000004</v>
      </c>
    </row>
    <row r="61789" spans="1:1">
      <c r="A61789">
        <v>0.91873830000000001</v>
      </c>
    </row>
    <row r="61790" spans="1:1">
      <c r="A61790">
        <v>0.91873269999999996</v>
      </c>
    </row>
    <row r="61791" spans="1:1">
      <c r="A61791">
        <v>0.91873269999999996</v>
      </c>
    </row>
    <row r="61792" spans="1:1">
      <c r="A61792">
        <v>0.91871950000000002</v>
      </c>
    </row>
    <row r="61793" spans="1:1">
      <c r="A61793">
        <v>0.91871804000000001</v>
      </c>
    </row>
    <row r="61794" spans="1:1">
      <c r="A61794">
        <v>0.91871179999999997</v>
      </c>
    </row>
    <row r="61795" spans="1:1">
      <c r="A61795">
        <v>0.91870759999999996</v>
      </c>
    </row>
    <row r="61796" spans="1:1">
      <c r="A61796">
        <v>0.91870030000000003</v>
      </c>
    </row>
    <row r="61797" spans="1:1">
      <c r="A61797">
        <v>0.91869444</v>
      </c>
    </row>
    <row r="61798" spans="1:1">
      <c r="A61798">
        <v>0.91868490000000003</v>
      </c>
    </row>
    <row r="61799" spans="1:1">
      <c r="A61799">
        <v>0.91868349999999999</v>
      </c>
    </row>
    <row r="61800" spans="1:1">
      <c r="A61800">
        <v>0.91867805000000002</v>
      </c>
    </row>
    <row r="61801" spans="1:1">
      <c r="A61801">
        <v>0.91867732999999996</v>
      </c>
    </row>
    <row r="61802" spans="1:1">
      <c r="A61802">
        <v>0.91867169999999998</v>
      </c>
    </row>
    <row r="61803" spans="1:1">
      <c r="A61803">
        <v>0.91865735999999998</v>
      </c>
    </row>
    <row r="61804" spans="1:1">
      <c r="A61804">
        <v>0.9186512</v>
      </c>
    </row>
    <row r="61805" spans="1:1">
      <c r="A61805">
        <v>0.91864984999999999</v>
      </c>
    </row>
    <row r="61806" spans="1:1">
      <c r="A61806">
        <v>0.91864663000000002</v>
      </c>
    </row>
    <row r="61807" spans="1:1">
      <c r="A61807">
        <v>0.91864619999999997</v>
      </c>
    </row>
    <row r="61808" spans="1:1">
      <c r="A61808">
        <v>0.91864009999999996</v>
      </c>
    </row>
    <row r="61809" spans="1:1">
      <c r="A61809">
        <v>0.91862977000000001</v>
      </c>
    </row>
    <row r="61810" spans="1:1">
      <c r="A61810">
        <v>0.91862695999999999</v>
      </c>
    </row>
    <row r="61811" spans="1:1">
      <c r="A61811">
        <v>0.91862670000000002</v>
      </c>
    </row>
    <row r="61812" spans="1:1">
      <c r="A61812">
        <v>0.91861579999999998</v>
      </c>
    </row>
    <row r="61813" spans="1:1">
      <c r="A61813">
        <v>0.91860586</v>
      </c>
    </row>
    <row r="61814" spans="1:1">
      <c r="A61814">
        <v>0.91860443000000003</v>
      </c>
    </row>
    <row r="61815" spans="1:1">
      <c r="A61815">
        <v>0.91859849999999998</v>
      </c>
    </row>
    <row r="61816" spans="1:1">
      <c r="A61816">
        <v>0.91859670000000004</v>
      </c>
    </row>
    <row r="61817" spans="1:1">
      <c r="A61817">
        <v>0.91859573000000005</v>
      </c>
    </row>
    <row r="61818" spans="1:1">
      <c r="A61818">
        <v>0.91858649999999997</v>
      </c>
    </row>
    <row r="61819" spans="1:1">
      <c r="A61819">
        <v>0.91857915999999995</v>
      </c>
    </row>
    <row r="61820" spans="1:1">
      <c r="A61820">
        <v>0.91857800000000001</v>
      </c>
    </row>
    <row r="61821" spans="1:1">
      <c r="A61821">
        <v>0.91857624000000004</v>
      </c>
    </row>
    <row r="61822" spans="1:1">
      <c r="A61822">
        <v>0.91857429999999995</v>
      </c>
    </row>
    <row r="61823" spans="1:1">
      <c r="A61823">
        <v>0.91857310000000003</v>
      </c>
    </row>
    <row r="61824" spans="1:1">
      <c r="A61824">
        <v>0.91857109999999997</v>
      </c>
    </row>
    <row r="61825" spans="1:1">
      <c r="A61825">
        <v>0.91854979999999997</v>
      </c>
    </row>
    <row r="61826" spans="1:1">
      <c r="A61826">
        <v>0.91854769999999997</v>
      </c>
    </row>
    <row r="61827" spans="1:1">
      <c r="A61827">
        <v>0.91853940000000001</v>
      </c>
    </row>
    <row r="61828" spans="1:1">
      <c r="A61828">
        <v>0.91853799999999997</v>
      </c>
    </row>
    <row r="61829" spans="1:1">
      <c r="A61829">
        <v>0.91853063999999995</v>
      </c>
    </row>
    <row r="61830" spans="1:1">
      <c r="A61830">
        <v>0.91852230000000001</v>
      </c>
    </row>
    <row r="61831" spans="1:1">
      <c r="A61831">
        <v>0.91851879999999997</v>
      </c>
    </row>
    <row r="61832" spans="1:1">
      <c r="A61832">
        <v>0.91851543999999996</v>
      </c>
    </row>
    <row r="61833" spans="1:1">
      <c r="A61833">
        <v>0.91851280000000002</v>
      </c>
    </row>
    <row r="61834" spans="1:1">
      <c r="A61834">
        <v>0.91851070000000001</v>
      </c>
    </row>
    <row r="61835" spans="1:1">
      <c r="A61835">
        <v>0.91850580000000004</v>
      </c>
    </row>
    <row r="61836" spans="1:1">
      <c r="A61836">
        <v>0.91850483000000005</v>
      </c>
    </row>
    <row r="61837" spans="1:1">
      <c r="A61837">
        <v>0.91850454000000004</v>
      </c>
    </row>
    <row r="61838" spans="1:1">
      <c r="A61838">
        <v>0.91850109999999996</v>
      </c>
    </row>
    <row r="61839" spans="1:1">
      <c r="A61839">
        <v>0.91850030000000005</v>
      </c>
    </row>
    <row r="61840" spans="1:1">
      <c r="A61840">
        <v>0.91849559999999997</v>
      </c>
    </row>
    <row r="61841" spans="1:1">
      <c r="A61841">
        <v>0.91849060000000005</v>
      </c>
    </row>
    <row r="61842" spans="1:1">
      <c r="A61842">
        <v>0.91848819999999998</v>
      </c>
    </row>
    <row r="61843" spans="1:1">
      <c r="A61843">
        <v>0.9184869</v>
      </c>
    </row>
    <row r="61844" spans="1:1">
      <c r="A61844">
        <v>0.91848635999999995</v>
      </c>
    </row>
    <row r="61845" spans="1:1">
      <c r="A61845">
        <v>0.91848359999999996</v>
      </c>
    </row>
    <row r="61846" spans="1:1">
      <c r="A61846">
        <v>0.91847867000000005</v>
      </c>
    </row>
    <row r="61847" spans="1:1">
      <c r="A61847">
        <v>0.91847867000000005</v>
      </c>
    </row>
    <row r="61848" spans="1:1">
      <c r="A61848">
        <v>0.91847789999999996</v>
      </c>
    </row>
    <row r="61849" spans="1:1">
      <c r="A61849">
        <v>0.91846519999999998</v>
      </c>
    </row>
    <row r="61850" spans="1:1">
      <c r="A61850">
        <v>0.91845553999999996</v>
      </c>
    </row>
    <row r="61851" spans="1:1">
      <c r="A61851">
        <v>0.91844915999999999</v>
      </c>
    </row>
    <row r="61852" spans="1:1">
      <c r="A61852">
        <v>0.91844820000000005</v>
      </c>
    </row>
    <row r="61853" spans="1:1">
      <c r="A61853">
        <v>0.91844210000000004</v>
      </c>
    </row>
    <row r="61854" spans="1:1">
      <c r="A61854">
        <v>0.91843385</v>
      </c>
    </row>
    <row r="61855" spans="1:1">
      <c r="A61855">
        <v>0.91841567000000002</v>
      </c>
    </row>
    <row r="61856" spans="1:1">
      <c r="A61856">
        <v>0.9184156</v>
      </c>
    </row>
    <row r="61857" spans="1:1">
      <c r="A61857">
        <v>0.91841550000000005</v>
      </c>
    </row>
    <row r="61858" spans="1:1">
      <c r="A61858">
        <v>0.91841470000000003</v>
      </c>
    </row>
    <row r="61859" spans="1:1">
      <c r="A61859">
        <v>0.91841349999999999</v>
      </c>
    </row>
    <row r="61860" spans="1:1">
      <c r="A61860">
        <v>0.91841329999999999</v>
      </c>
    </row>
    <row r="61861" spans="1:1">
      <c r="A61861">
        <v>0.91840809999999995</v>
      </c>
    </row>
    <row r="61862" spans="1:1">
      <c r="A61862">
        <v>0.91840714000000001</v>
      </c>
    </row>
    <row r="61863" spans="1:1">
      <c r="A61863">
        <v>0.91840500000000003</v>
      </c>
    </row>
    <row r="61864" spans="1:1">
      <c r="A61864">
        <v>0.91840339999999998</v>
      </c>
    </row>
    <row r="61865" spans="1:1">
      <c r="A61865">
        <v>0.91840160000000004</v>
      </c>
    </row>
    <row r="61866" spans="1:1">
      <c r="A61866">
        <v>0.91839990000000005</v>
      </c>
    </row>
    <row r="61867" spans="1:1">
      <c r="A61867">
        <v>0.91839219999999999</v>
      </c>
    </row>
    <row r="61868" spans="1:1">
      <c r="A61868">
        <v>0.91839110000000002</v>
      </c>
    </row>
    <row r="61869" spans="1:1">
      <c r="A61869">
        <v>0.91838545000000005</v>
      </c>
    </row>
    <row r="61870" spans="1:1">
      <c r="A61870">
        <v>0.91838390000000003</v>
      </c>
    </row>
    <row r="61871" spans="1:1">
      <c r="A61871">
        <v>0.91838249999999999</v>
      </c>
    </row>
    <row r="61872" spans="1:1">
      <c r="A61872">
        <v>0.91837619999999998</v>
      </c>
    </row>
    <row r="61873" spans="1:1">
      <c r="A61873">
        <v>0.91836225999999999</v>
      </c>
    </row>
    <row r="61874" spans="1:1">
      <c r="A61874">
        <v>0.91836030000000002</v>
      </c>
    </row>
    <row r="61875" spans="1:1">
      <c r="A61875">
        <v>0.91834974000000003</v>
      </c>
    </row>
    <row r="61876" spans="1:1">
      <c r="A61876">
        <v>0.91834943999999996</v>
      </c>
    </row>
    <row r="61877" spans="1:1">
      <c r="A61877">
        <v>0.91834413999999998</v>
      </c>
    </row>
    <row r="61878" spans="1:1">
      <c r="A61878">
        <v>0.91834252999999999</v>
      </c>
    </row>
    <row r="61879" spans="1:1">
      <c r="A61879">
        <v>0.91833929999999997</v>
      </c>
    </row>
    <row r="61880" spans="1:1">
      <c r="A61880">
        <v>0.91833580000000004</v>
      </c>
    </row>
    <row r="61881" spans="1:1">
      <c r="A61881">
        <v>0.91833304999999998</v>
      </c>
    </row>
    <row r="61882" spans="1:1">
      <c r="A61882">
        <v>0.91832477000000001</v>
      </c>
    </row>
    <row r="61883" spans="1:1">
      <c r="A61883">
        <v>0.91832080000000005</v>
      </c>
    </row>
    <row r="61884" spans="1:1">
      <c r="A61884">
        <v>0.91831700000000005</v>
      </c>
    </row>
    <row r="61885" spans="1:1">
      <c r="A61885">
        <v>0.91831576999999998</v>
      </c>
    </row>
    <row r="61886" spans="1:1">
      <c r="A61886">
        <v>0.91830990000000001</v>
      </c>
    </row>
    <row r="61887" spans="1:1">
      <c r="A61887">
        <v>0.91829634000000004</v>
      </c>
    </row>
    <row r="61888" spans="1:1">
      <c r="A61888">
        <v>0.91829289999999997</v>
      </c>
    </row>
    <row r="61889" spans="1:1">
      <c r="A61889">
        <v>0.91829260000000001</v>
      </c>
    </row>
    <row r="61890" spans="1:1">
      <c r="A61890">
        <v>0.91829090000000002</v>
      </c>
    </row>
    <row r="61891" spans="1:1">
      <c r="A61891">
        <v>0.9182825</v>
      </c>
    </row>
    <row r="61892" spans="1:1">
      <c r="A61892">
        <v>0.91827859999999994</v>
      </c>
    </row>
    <row r="61893" spans="1:1">
      <c r="A61893">
        <v>0.91827625000000002</v>
      </c>
    </row>
    <row r="61894" spans="1:1">
      <c r="A61894">
        <v>0.91827433999999997</v>
      </c>
    </row>
    <row r="61895" spans="1:1">
      <c r="A61895">
        <v>0.91826399999999997</v>
      </c>
    </row>
    <row r="61896" spans="1:1">
      <c r="A61896">
        <v>0.91826344000000004</v>
      </c>
    </row>
    <row r="61897" spans="1:1">
      <c r="A61897">
        <v>0.91826236000000006</v>
      </c>
    </row>
    <row r="61898" spans="1:1">
      <c r="A61898">
        <v>0.91825469999999998</v>
      </c>
    </row>
    <row r="61899" spans="1:1">
      <c r="A61899">
        <v>0.91825080000000003</v>
      </c>
    </row>
    <row r="61900" spans="1:1">
      <c r="A61900">
        <v>0.91823684999999999</v>
      </c>
    </row>
    <row r="61901" spans="1:1">
      <c r="A61901">
        <v>0.9182245</v>
      </c>
    </row>
    <row r="61902" spans="1:1">
      <c r="A61902">
        <v>0.91822152999999995</v>
      </c>
    </row>
    <row r="61903" spans="1:1">
      <c r="A61903">
        <v>0.91821975</v>
      </c>
    </row>
    <row r="61904" spans="1:1">
      <c r="A61904">
        <v>0.91821766000000005</v>
      </c>
    </row>
    <row r="61905" spans="1:1">
      <c r="A61905">
        <v>0.91821710000000001</v>
      </c>
    </row>
    <row r="61906" spans="1:1">
      <c r="A61906">
        <v>0.91821560000000002</v>
      </c>
    </row>
    <row r="61907" spans="1:1">
      <c r="A61907">
        <v>0.91821419999999998</v>
      </c>
    </row>
    <row r="61908" spans="1:1">
      <c r="A61908">
        <v>0.9182053</v>
      </c>
    </row>
    <row r="61909" spans="1:1">
      <c r="A61909">
        <v>0.9182053</v>
      </c>
    </row>
    <row r="61910" spans="1:1">
      <c r="A61910">
        <v>0.91820246000000005</v>
      </c>
    </row>
    <row r="61911" spans="1:1">
      <c r="A61911">
        <v>0.9181918</v>
      </c>
    </row>
    <row r="61912" spans="1:1">
      <c r="A61912">
        <v>0.918184</v>
      </c>
    </row>
    <row r="61913" spans="1:1">
      <c r="A61913">
        <v>0.91818184000000003</v>
      </c>
    </row>
    <row r="61914" spans="1:1">
      <c r="A61914">
        <v>0.91818166000000001</v>
      </c>
    </row>
    <row r="61915" spans="1:1">
      <c r="A61915">
        <v>0.91817987000000001</v>
      </c>
    </row>
    <row r="61916" spans="1:1">
      <c r="A61916">
        <v>0.91817930000000003</v>
      </c>
    </row>
    <row r="61917" spans="1:1">
      <c r="A61917">
        <v>0.91817890000000002</v>
      </c>
    </row>
    <row r="61918" spans="1:1">
      <c r="A61918">
        <v>0.91817599999999999</v>
      </c>
    </row>
    <row r="61919" spans="1:1">
      <c r="A61919">
        <v>0.91817415000000002</v>
      </c>
    </row>
    <row r="61920" spans="1:1">
      <c r="A61920">
        <v>0.91817135000000005</v>
      </c>
    </row>
    <row r="61921" spans="1:1">
      <c r="A61921">
        <v>0.91817119999999997</v>
      </c>
    </row>
    <row r="61922" spans="1:1">
      <c r="A61922">
        <v>0.91816752999999995</v>
      </c>
    </row>
    <row r="61923" spans="1:1">
      <c r="A61923">
        <v>0.91816750000000003</v>
      </c>
    </row>
    <row r="61924" spans="1:1">
      <c r="A61924">
        <v>0.9181646</v>
      </c>
    </row>
    <row r="61925" spans="1:1">
      <c r="A61925">
        <v>0.91815840000000004</v>
      </c>
    </row>
    <row r="61926" spans="1:1">
      <c r="A61926">
        <v>0.91815670000000005</v>
      </c>
    </row>
    <row r="61927" spans="1:1">
      <c r="A61927">
        <v>0.91813694999999995</v>
      </c>
    </row>
    <row r="61928" spans="1:1">
      <c r="A61928">
        <v>0.91813683999999995</v>
      </c>
    </row>
    <row r="61929" spans="1:1">
      <c r="A61929">
        <v>0.91811520000000002</v>
      </c>
    </row>
    <row r="61930" spans="1:1">
      <c r="A61930">
        <v>0.91811204000000002</v>
      </c>
    </row>
    <row r="61931" spans="1:1">
      <c r="A61931">
        <v>0.91810804999999995</v>
      </c>
    </row>
    <row r="61932" spans="1:1">
      <c r="A61932">
        <v>0.91810780000000003</v>
      </c>
    </row>
    <row r="61933" spans="1:1">
      <c r="A61933">
        <v>0.91810519999999995</v>
      </c>
    </row>
    <row r="61934" spans="1:1">
      <c r="A61934">
        <v>0.91809755999999998</v>
      </c>
    </row>
    <row r="61935" spans="1:1">
      <c r="A61935">
        <v>0.91809390000000002</v>
      </c>
    </row>
    <row r="61936" spans="1:1">
      <c r="A61936">
        <v>0.91809225000000005</v>
      </c>
    </row>
    <row r="61937" spans="1:1">
      <c r="A61937">
        <v>0.91809110000000005</v>
      </c>
    </row>
    <row r="61938" spans="1:1">
      <c r="A61938">
        <v>0.91808367000000002</v>
      </c>
    </row>
    <row r="61939" spans="1:1">
      <c r="A61939">
        <v>0.91808312999999997</v>
      </c>
    </row>
    <row r="61940" spans="1:1">
      <c r="A61940">
        <v>0.91808075</v>
      </c>
    </row>
    <row r="61941" spans="1:1">
      <c r="A61941">
        <v>0.91808060000000002</v>
      </c>
    </row>
    <row r="61942" spans="1:1">
      <c r="A61942">
        <v>0.91807616000000003</v>
      </c>
    </row>
    <row r="61943" spans="1:1">
      <c r="A61943">
        <v>0.91807559999999999</v>
      </c>
    </row>
    <row r="61944" spans="1:1">
      <c r="A61944">
        <v>0.91807335999999995</v>
      </c>
    </row>
    <row r="61945" spans="1:1">
      <c r="A61945">
        <v>0.91806770000000004</v>
      </c>
    </row>
    <row r="61946" spans="1:1">
      <c r="A61946">
        <v>0.91806589999999999</v>
      </c>
    </row>
    <row r="61947" spans="1:1">
      <c r="A61947">
        <v>0.91804859999999999</v>
      </c>
    </row>
    <row r="61948" spans="1:1">
      <c r="A61948">
        <v>0.91804660000000005</v>
      </c>
    </row>
    <row r="61949" spans="1:1">
      <c r="A61949">
        <v>0.91803639999999997</v>
      </c>
    </row>
    <row r="61950" spans="1:1">
      <c r="A61950">
        <v>0.91803473000000002</v>
      </c>
    </row>
    <row r="61951" spans="1:1">
      <c r="A61951">
        <v>0.91802775999999997</v>
      </c>
    </row>
    <row r="61952" spans="1:1">
      <c r="A61952">
        <v>0.91801785999999996</v>
      </c>
    </row>
    <row r="61953" spans="1:1">
      <c r="A61953">
        <v>0.91801750000000004</v>
      </c>
    </row>
    <row r="61954" spans="1:1">
      <c r="A61954">
        <v>0.91801672999999995</v>
      </c>
    </row>
    <row r="61955" spans="1:1">
      <c r="A61955">
        <v>0.91801460000000001</v>
      </c>
    </row>
    <row r="61956" spans="1:1">
      <c r="A61956">
        <v>0.91799969999999997</v>
      </c>
    </row>
    <row r="61957" spans="1:1">
      <c r="A61957">
        <v>0.91799889999999995</v>
      </c>
    </row>
    <row r="61958" spans="1:1">
      <c r="A61958">
        <v>0.91799070000000005</v>
      </c>
    </row>
    <row r="61959" spans="1:1">
      <c r="A61959">
        <v>0.91798716999999996</v>
      </c>
    </row>
    <row r="61960" spans="1:1">
      <c r="A61960">
        <v>0.91798042999999996</v>
      </c>
    </row>
    <row r="61961" spans="1:1">
      <c r="A61961">
        <v>0.91797954000000004</v>
      </c>
    </row>
    <row r="61962" spans="1:1">
      <c r="A61962">
        <v>0.91797910000000005</v>
      </c>
    </row>
    <row r="61963" spans="1:1">
      <c r="A61963">
        <v>0.91797209999999996</v>
      </c>
    </row>
    <row r="61964" spans="1:1">
      <c r="A61964">
        <v>0.91797054</v>
      </c>
    </row>
    <row r="61965" spans="1:1">
      <c r="A61965">
        <v>0.91797054</v>
      </c>
    </row>
    <row r="61966" spans="1:1">
      <c r="A61966">
        <v>0.91796756000000002</v>
      </c>
    </row>
    <row r="61967" spans="1:1">
      <c r="A61967">
        <v>0.91796690000000003</v>
      </c>
    </row>
    <row r="61968" spans="1:1">
      <c r="A61968">
        <v>0.91796106</v>
      </c>
    </row>
    <row r="61969" spans="1:1">
      <c r="A61969">
        <v>0.91794949999999997</v>
      </c>
    </row>
    <row r="61970" spans="1:1">
      <c r="A61970">
        <v>0.91794390000000003</v>
      </c>
    </row>
    <row r="61971" spans="1:1">
      <c r="A61971">
        <v>0.91794160000000002</v>
      </c>
    </row>
    <row r="61972" spans="1:1">
      <c r="A61972">
        <v>0.91793703999999998</v>
      </c>
    </row>
    <row r="61973" spans="1:1">
      <c r="A61973">
        <v>0.91793610000000003</v>
      </c>
    </row>
    <row r="61974" spans="1:1">
      <c r="A61974">
        <v>0.91793579999999997</v>
      </c>
    </row>
    <row r="61975" spans="1:1">
      <c r="A61975">
        <v>0.91793579999999997</v>
      </c>
    </row>
    <row r="61976" spans="1:1">
      <c r="A61976">
        <v>0.91793000000000002</v>
      </c>
    </row>
    <row r="61977" spans="1:1">
      <c r="A61977">
        <v>0.91792773999999999</v>
      </c>
    </row>
    <row r="61978" spans="1:1">
      <c r="A61978">
        <v>0.91792759999999995</v>
      </c>
    </row>
    <row r="61979" spans="1:1">
      <c r="A61979">
        <v>0.91791666000000005</v>
      </c>
    </row>
    <row r="61980" spans="1:1">
      <c r="A61980">
        <v>0.91791239999999996</v>
      </c>
    </row>
    <row r="61981" spans="1:1">
      <c r="A61981">
        <v>0.91789489999999996</v>
      </c>
    </row>
    <row r="61982" spans="1:1">
      <c r="A61982">
        <v>0.91788787000000005</v>
      </c>
    </row>
    <row r="61983" spans="1:1">
      <c r="A61983">
        <v>0.91788380000000003</v>
      </c>
    </row>
    <row r="61984" spans="1:1">
      <c r="A61984">
        <v>0.91788197000000005</v>
      </c>
    </row>
    <row r="61985" spans="1:1">
      <c r="A61985">
        <v>0.91788035999999995</v>
      </c>
    </row>
    <row r="61986" spans="1:1">
      <c r="A61986">
        <v>0.91787600000000003</v>
      </c>
    </row>
    <row r="61987" spans="1:1">
      <c r="A61987">
        <v>0.91787090000000005</v>
      </c>
    </row>
    <row r="61988" spans="1:1">
      <c r="A61988">
        <v>0.91785985000000003</v>
      </c>
    </row>
    <row r="61989" spans="1:1">
      <c r="A61989">
        <v>0.91785939999999999</v>
      </c>
    </row>
    <row r="61990" spans="1:1">
      <c r="A61990">
        <v>0.91785514000000001</v>
      </c>
    </row>
    <row r="61991" spans="1:1">
      <c r="A61991">
        <v>0.91785490000000003</v>
      </c>
    </row>
    <row r="61992" spans="1:1">
      <c r="A61992">
        <v>0.91784290000000002</v>
      </c>
    </row>
    <row r="61993" spans="1:1">
      <c r="A61993">
        <v>0.91783380000000003</v>
      </c>
    </row>
    <row r="61994" spans="1:1">
      <c r="A61994">
        <v>0.91783345000000005</v>
      </c>
    </row>
    <row r="61995" spans="1:1">
      <c r="A61995">
        <v>0.91783190000000003</v>
      </c>
    </row>
    <row r="61996" spans="1:1">
      <c r="A61996">
        <v>0.91782885999999997</v>
      </c>
    </row>
    <row r="61997" spans="1:1">
      <c r="A61997">
        <v>0.91782779999999997</v>
      </c>
    </row>
    <row r="61998" spans="1:1">
      <c r="A61998">
        <v>0.91781807000000004</v>
      </c>
    </row>
    <row r="61999" spans="1:1">
      <c r="A61999">
        <v>0.91781354000000004</v>
      </c>
    </row>
    <row r="62000" spans="1:1">
      <c r="A62000">
        <v>0.91780983999999999</v>
      </c>
    </row>
    <row r="62001" spans="1:1">
      <c r="A62001">
        <v>0.91780720000000005</v>
      </c>
    </row>
    <row r="62002" spans="1:1">
      <c r="A62002">
        <v>0.91780424000000005</v>
      </c>
    </row>
    <row r="62003" spans="1:1">
      <c r="A62003">
        <v>0.91780245000000005</v>
      </c>
    </row>
    <row r="62004" spans="1:1">
      <c r="A62004">
        <v>0.91778899999999997</v>
      </c>
    </row>
    <row r="62005" spans="1:1">
      <c r="A62005">
        <v>0.91777635000000002</v>
      </c>
    </row>
    <row r="62006" spans="1:1">
      <c r="A62006">
        <v>0.91777474000000003</v>
      </c>
    </row>
    <row r="62007" spans="1:1">
      <c r="A62007">
        <v>0.91776970000000002</v>
      </c>
    </row>
    <row r="62008" spans="1:1">
      <c r="A62008">
        <v>0.91774929999999999</v>
      </c>
    </row>
    <row r="62009" spans="1:1">
      <c r="A62009">
        <v>0.91774630000000001</v>
      </c>
    </row>
    <row r="62010" spans="1:1">
      <c r="A62010">
        <v>0.91774169999999999</v>
      </c>
    </row>
    <row r="62011" spans="1:1">
      <c r="A62011">
        <v>0.91773634999999998</v>
      </c>
    </row>
    <row r="62012" spans="1:1">
      <c r="A62012">
        <v>0.91773534000000001</v>
      </c>
    </row>
    <row r="62013" spans="1:1">
      <c r="A62013">
        <v>0.91773324999999994</v>
      </c>
    </row>
    <row r="62014" spans="1:1">
      <c r="A62014">
        <v>0.91772175</v>
      </c>
    </row>
    <row r="62015" spans="1:1">
      <c r="A62015">
        <v>0.91772056000000002</v>
      </c>
    </row>
    <row r="62016" spans="1:1">
      <c r="A62016">
        <v>0.91772030000000004</v>
      </c>
    </row>
    <row r="62017" spans="1:1">
      <c r="A62017">
        <v>0.91772025999999995</v>
      </c>
    </row>
    <row r="62018" spans="1:1">
      <c r="A62018">
        <v>0.91771409999999998</v>
      </c>
    </row>
    <row r="62019" spans="1:1">
      <c r="A62019">
        <v>0.91771256999999995</v>
      </c>
    </row>
    <row r="62020" spans="1:1">
      <c r="A62020">
        <v>0.91771150000000001</v>
      </c>
    </row>
    <row r="62021" spans="1:1">
      <c r="A62021">
        <v>0.91770810000000003</v>
      </c>
    </row>
    <row r="62022" spans="1:1">
      <c r="A62022">
        <v>0.91770450000000003</v>
      </c>
    </row>
    <row r="62023" spans="1:1">
      <c r="A62023">
        <v>0.91770165999999997</v>
      </c>
    </row>
    <row r="62024" spans="1:1">
      <c r="A62024">
        <v>0.91769403000000005</v>
      </c>
    </row>
    <row r="62025" spans="1:1">
      <c r="A62025">
        <v>0.9176938</v>
      </c>
    </row>
    <row r="62026" spans="1:1">
      <c r="A62026">
        <v>0.91769029999999996</v>
      </c>
    </row>
    <row r="62027" spans="1:1">
      <c r="A62027">
        <v>0.91767997000000001</v>
      </c>
    </row>
    <row r="62028" spans="1:1">
      <c r="A62028">
        <v>0.91767849999999995</v>
      </c>
    </row>
    <row r="62029" spans="1:1">
      <c r="A62029">
        <v>0.91767745999999994</v>
      </c>
    </row>
    <row r="62030" spans="1:1">
      <c r="A62030">
        <v>0.91767200000000004</v>
      </c>
    </row>
    <row r="62031" spans="1:1">
      <c r="A62031">
        <v>0.91765680000000005</v>
      </c>
    </row>
    <row r="62032" spans="1:1">
      <c r="A62032">
        <v>0.91765313999999998</v>
      </c>
    </row>
    <row r="62033" spans="1:1">
      <c r="A62033">
        <v>0.91765240000000003</v>
      </c>
    </row>
    <row r="62034" spans="1:1">
      <c r="A62034">
        <v>0.91763130000000004</v>
      </c>
    </row>
    <row r="62035" spans="1:1">
      <c r="A62035">
        <v>0.91763099999999997</v>
      </c>
    </row>
    <row r="62036" spans="1:1">
      <c r="A62036">
        <v>0.91762699999999997</v>
      </c>
    </row>
    <row r="62037" spans="1:1">
      <c r="A62037">
        <v>0.91761800000000004</v>
      </c>
    </row>
    <row r="62038" spans="1:1">
      <c r="A62038">
        <v>0.91759349999999995</v>
      </c>
    </row>
    <row r="62039" spans="1:1">
      <c r="A62039">
        <v>0.91758852999999996</v>
      </c>
    </row>
    <row r="62040" spans="1:1">
      <c r="A62040">
        <v>0.91758139999999999</v>
      </c>
    </row>
    <row r="62041" spans="1:1">
      <c r="A62041">
        <v>0.91757566000000002</v>
      </c>
    </row>
    <row r="62042" spans="1:1">
      <c r="A62042">
        <v>0.91757270000000002</v>
      </c>
    </row>
    <row r="62043" spans="1:1">
      <c r="A62043">
        <v>0.91756504999999999</v>
      </c>
    </row>
    <row r="62044" spans="1:1">
      <c r="A62044">
        <v>0.91756504999999999</v>
      </c>
    </row>
    <row r="62045" spans="1:1">
      <c r="A62045">
        <v>0.91756490000000002</v>
      </c>
    </row>
    <row r="62046" spans="1:1">
      <c r="A62046">
        <v>0.91756373999999996</v>
      </c>
    </row>
    <row r="62047" spans="1:1">
      <c r="A62047">
        <v>0.91756194999999996</v>
      </c>
    </row>
    <row r="62048" spans="1:1">
      <c r="A62048">
        <v>0.91756033999999997</v>
      </c>
    </row>
    <row r="62049" spans="1:1">
      <c r="A62049">
        <v>0.91755799999999998</v>
      </c>
    </row>
    <row r="62050" spans="1:1">
      <c r="A62050">
        <v>0.91755575</v>
      </c>
    </row>
    <row r="62051" spans="1:1">
      <c r="A62051">
        <v>0.91755439999999999</v>
      </c>
    </row>
    <row r="62052" spans="1:1">
      <c r="A62052">
        <v>0.91755204999999995</v>
      </c>
    </row>
    <row r="62053" spans="1:1">
      <c r="A62053">
        <v>0.91755100000000001</v>
      </c>
    </row>
    <row r="62054" spans="1:1">
      <c r="A62054">
        <v>0.91754740000000001</v>
      </c>
    </row>
    <row r="62055" spans="1:1">
      <c r="A62055">
        <v>0.91753094999999996</v>
      </c>
    </row>
    <row r="62056" spans="1:1">
      <c r="A62056">
        <v>0.91753010000000002</v>
      </c>
    </row>
    <row r="62057" spans="1:1">
      <c r="A62057">
        <v>0.91752339999999999</v>
      </c>
    </row>
    <row r="62058" spans="1:1">
      <c r="A62058">
        <v>0.91751050000000001</v>
      </c>
    </row>
    <row r="62059" spans="1:1">
      <c r="A62059">
        <v>0.91751002999999998</v>
      </c>
    </row>
    <row r="62060" spans="1:1">
      <c r="A62060">
        <v>0.91750145000000005</v>
      </c>
    </row>
    <row r="62061" spans="1:1">
      <c r="A62061">
        <v>0.91748830000000003</v>
      </c>
    </row>
    <row r="62062" spans="1:1">
      <c r="A62062">
        <v>0.91748759999999996</v>
      </c>
    </row>
    <row r="62063" spans="1:1">
      <c r="A62063">
        <v>0.91748463999999996</v>
      </c>
    </row>
    <row r="62064" spans="1:1">
      <c r="A62064">
        <v>0.91748034999999994</v>
      </c>
    </row>
    <row r="62065" spans="1:1">
      <c r="A62065">
        <v>0.91747889999999999</v>
      </c>
    </row>
    <row r="62066" spans="1:1">
      <c r="A62066">
        <v>0.91747414999999999</v>
      </c>
    </row>
    <row r="62067" spans="1:1">
      <c r="A62067">
        <v>0.91746724000000002</v>
      </c>
    </row>
    <row r="62068" spans="1:1">
      <c r="A62068">
        <v>0.91746527</v>
      </c>
    </row>
    <row r="62069" spans="1:1">
      <c r="A62069">
        <v>0.91745334999999995</v>
      </c>
    </row>
    <row r="62070" spans="1:1">
      <c r="A62070">
        <v>0.91744493999999999</v>
      </c>
    </row>
    <row r="62071" spans="1:1">
      <c r="A62071">
        <v>0.91743699999999995</v>
      </c>
    </row>
    <row r="62072" spans="1:1">
      <c r="A62072">
        <v>0.91742544999999998</v>
      </c>
    </row>
    <row r="62073" spans="1:1">
      <c r="A62073">
        <v>0.91741879999999998</v>
      </c>
    </row>
    <row r="62074" spans="1:1">
      <c r="A62074">
        <v>0.91741866000000005</v>
      </c>
    </row>
    <row r="62075" spans="1:1">
      <c r="A62075">
        <v>0.91741406999999997</v>
      </c>
    </row>
    <row r="62076" spans="1:1">
      <c r="A62076">
        <v>0.91741059999999996</v>
      </c>
    </row>
    <row r="62077" spans="1:1">
      <c r="A62077">
        <v>0.91740453</v>
      </c>
    </row>
    <row r="62078" spans="1:1">
      <c r="A62078">
        <v>0.91740339999999998</v>
      </c>
    </row>
    <row r="62079" spans="1:1">
      <c r="A62079">
        <v>0.91740023999999998</v>
      </c>
    </row>
    <row r="62080" spans="1:1">
      <c r="A62080">
        <v>0.91739709999999997</v>
      </c>
    </row>
    <row r="62081" spans="1:1">
      <c r="A62081">
        <v>0.91738664999999997</v>
      </c>
    </row>
    <row r="62082" spans="1:1">
      <c r="A62082">
        <v>0.91738649999999999</v>
      </c>
    </row>
    <row r="62083" spans="1:1">
      <c r="A62083">
        <v>0.91738169999999997</v>
      </c>
    </row>
    <row r="62084" spans="1:1">
      <c r="A62084">
        <v>0.91737639999999998</v>
      </c>
    </row>
    <row r="62085" spans="1:1">
      <c r="A62085">
        <v>0.91737442999999996</v>
      </c>
    </row>
    <row r="62086" spans="1:1">
      <c r="A62086">
        <v>0.91736600000000001</v>
      </c>
    </row>
    <row r="62087" spans="1:1">
      <c r="A62087">
        <v>0.91736320000000005</v>
      </c>
    </row>
    <row r="62088" spans="1:1">
      <c r="A62088">
        <v>0.91734934000000001</v>
      </c>
    </row>
    <row r="62089" spans="1:1">
      <c r="A62089">
        <v>0.91734486999999998</v>
      </c>
    </row>
    <row r="62090" spans="1:1">
      <c r="A62090">
        <v>0.91734433000000004</v>
      </c>
    </row>
    <row r="62091" spans="1:1">
      <c r="A62091">
        <v>0.91733986000000001</v>
      </c>
    </row>
    <row r="62092" spans="1:1">
      <c r="A62092">
        <v>0.91733783000000002</v>
      </c>
    </row>
    <row r="62093" spans="1:1">
      <c r="A62093">
        <v>0.91733350000000002</v>
      </c>
    </row>
    <row r="62094" spans="1:1">
      <c r="A62094">
        <v>0.91732950000000002</v>
      </c>
    </row>
    <row r="62095" spans="1:1">
      <c r="A62095">
        <v>0.91732924999999998</v>
      </c>
    </row>
    <row r="62096" spans="1:1">
      <c r="A62096">
        <v>0.91732705000000003</v>
      </c>
    </row>
    <row r="62097" spans="1:1">
      <c r="A62097">
        <v>0.91732674999999997</v>
      </c>
    </row>
    <row r="62098" spans="1:1">
      <c r="A62098">
        <v>0.91731249999999998</v>
      </c>
    </row>
    <row r="62099" spans="1:1">
      <c r="A62099">
        <v>0.91731229999999997</v>
      </c>
    </row>
    <row r="62100" spans="1:1">
      <c r="A62100">
        <v>0.91730964000000004</v>
      </c>
    </row>
    <row r="62101" spans="1:1">
      <c r="A62101">
        <v>0.91728836000000002</v>
      </c>
    </row>
    <row r="62102" spans="1:1">
      <c r="A62102">
        <v>0.91728573999999996</v>
      </c>
    </row>
    <row r="62103" spans="1:1">
      <c r="A62103">
        <v>0.91728489999999996</v>
      </c>
    </row>
    <row r="62104" spans="1:1">
      <c r="A62104">
        <v>0.91728025999999996</v>
      </c>
    </row>
    <row r="62105" spans="1:1">
      <c r="A62105">
        <v>0.91727740000000002</v>
      </c>
    </row>
    <row r="62106" spans="1:1">
      <c r="A62106">
        <v>0.91726949999999996</v>
      </c>
    </row>
    <row r="62107" spans="1:1">
      <c r="A62107">
        <v>0.91724760000000005</v>
      </c>
    </row>
    <row r="62108" spans="1:1">
      <c r="A62108">
        <v>0.91724229999999995</v>
      </c>
    </row>
    <row r="62109" spans="1:1">
      <c r="A62109">
        <v>0.91724130000000004</v>
      </c>
    </row>
    <row r="62110" spans="1:1">
      <c r="A62110">
        <v>0.91724013999999998</v>
      </c>
    </row>
    <row r="62111" spans="1:1">
      <c r="A62111">
        <v>0.91723449999999995</v>
      </c>
    </row>
    <row r="62112" spans="1:1">
      <c r="A62112">
        <v>0.91723069999999995</v>
      </c>
    </row>
    <row r="62113" spans="1:1">
      <c r="A62113">
        <v>0.91723054999999998</v>
      </c>
    </row>
    <row r="62114" spans="1:1">
      <c r="A62114">
        <v>0.91722417000000001</v>
      </c>
    </row>
    <row r="62115" spans="1:1">
      <c r="A62115">
        <v>0.91722239999999999</v>
      </c>
    </row>
    <row r="62116" spans="1:1">
      <c r="A62116">
        <v>0.91722095000000003</v>
      </c>
    </row>
    <row r="62117" spans="1:1">
      <c r="A62117">
        <v>0.91721284000000003</v>
      </c>
    </row>
    <row r="62118" spans="1:1">
      <c r="A62118">
        <v>0.91720139999999994</v>
      </c>
    </row>
    <row r="62119" spans="1:1">
      <c r="A62119">
        <v>0.91718699999999997</v>
      </c>
    </row>
    <row r="62120" spans="1:1">
      <c r="A62120">
        <v>0.91718316</v>
      </c>
    </row>
    <row r="62121" spans="1:1">
      <c r="A62121">
        <v>0.91718239999999995</v>
      </c>
    </row>
    <row r="62122" spans="1:1">
      <c r="A62122">
        <v>0.91717296999999998</v>
      </c>
    </row>
    <row r="62123" spans="1:1">
      <c r="A62123">
        <v>0.91716750000000002</v>
      </c>
    </row>
    <row r="62124" spans="1:1">
      <c r="A62124">
        <v>0.91715866000000001</v>
      </c>
    </row>
    <row r="62125" spans="1:1">
      <c r="A62125">
        <v>0.91715829999999998</v>
      </c>
    </row>
    <row r="62126" spans="1:1">
      <c r="A62126">
        <v>0.91715400000000002</v>
      </c>
    </row>
    <row r="62127" spans="1:1">
      <c r="A62127">
        <v>0.91713500000000003</v>
      </c>
    </row>
    <row r="62128" spans="1:1">
      <c r="A62128">
        <v>0.91712636000000003</v>
      </c>
    </row>
    <row r="62129" spans="1:1">
      <c r="A62129">
        <v>0.91711843000000004</v>
      </c>
    </row>
    <row r="62130" spans="1:1">
      <c r="A62130">
        <v>0.91711279999999995</v>
      </c>
    </row>
    <row r="62131" spans="1:1">
      <c r="A62131">
        <v>0.91710323000000005</v>
      </c>
    </row>
    <row r="62132" spans="1:1">
      <c r="A62132">
        <v>0.91710274999999997</v>
      </c>
    </row>
    <row r="62133" spans="1:1">
      <c r="A62133">
        <v>0.91708880000000004</v>
      </c>
    </row>
    <row r="62134" spans="1:1">
      <c r="A62134">
        <v>0.91706719999999997</v>
      </c>
    </row>
    <row r="62135" spans="1:1">
      <c r="A62135">
        <v>0.91706460000000001</v>
      </c>
    </row>
    <row r="62136" spans="1:1">
      <c r="A62136">
        <v>0.91706246000000002</v>
      </c>
    </row>
    <row r="62137" spans="1:1">
      <c r="A62137">
        <v>0.91706160000000003</v>
      </c>
    </row>
    <row r="62138" spans="1:1">
      <c r="A62138">
        <v>0.91704160000000001</v>
      </c>
    </row>
    <row r="62139" spans="1:1">
      <c r="A62139">
        <v>0.91704090000000005</v>
      </c>
    </row>
    <row r="62140" spans="1:1">
      <c r="A62140">
        <v>0.91701909999999998</v>
      </c>
    </row>
    <row r="62141" spans="1:1">
      <c r="A62141">
        <v>0.91701849999999996</v>
      </c>
    </row>
    <row r="62142" spans="1:1">
      <c r="A62142">
        <v>0.91701080000000001</v>
      </c>
    </row>
    <row r="62143" spans="1:1">
      <c r="A62143">
        <v>0.91701025000000003</v>
      </c>
    </row>
    <row r="62144" spans="1:1">
      <c r="A62144">
        <v>0.91700906000000004</v>
      </c>
    </row>
    <row r="62145" spans="1:1">
      <c r="A62145">
        <v>0.91700250000000005</v>
      </c>
    </row>
    <row r="62146" spans="1:1">
      <c r="A62146">
        <v>0.91699576000000005</v>
      </c>
    </row>
    <row r="62147" spans="1:1">
      <c r="A62147">
        <v>0.91699445000000002</v>
      </c>
    </row>
    <row r="62148" spans="1:1">
      <c r="A62148">
        <v>0.91699432999999997</v>
      </c>
    </row>
    <row r="62149" spans="1:1">
      <c r="A62149">
        <v>0.91699123000000005</v>
      </c>
    </row>
    <row r="62150" spans="1:1">
      <c r="A62150">
        <v>0.91698999999999997</v>
      </c>
    </row>
    <row r="62151" spans="1:1">
      <c r="A62151">
        <v>0.91698860000000004</v>
      </c>
    </row>
    <row r="62152" spans="1:1">
      <c r="A62152">
        <v>0.91698650000000004</v>
      </c>
    </row>
    <row r="62153" spans="1:1">
      <c r="A62153">
        <v>0.91698354000000004</v>
      </c>
    </row>
    <row r="62154" spans="1:1">
      <c r="A62154">
        <v>0.91698234999999995</v>
      </c>
    </row>
    <row r="62155" spans="1:1">
      <c r="A62155">
        <v>0.91698190000000002</v>
      </c>
    </row>
    <row r="62156" spans="1:1">
      <c r="A62156">
        <v>0.91697240000000002</v>
      </c>
    </row>
    <row r="62157" spans="1:1">
      <c r="A62157">
        <v>0.91697229999999996</v>
      </c>
    </row>
    <row r="62158" spans="1:1">
      <c r="A62158">
        <v>0.91696244000000005</v>
      </c>
    </row>
    <row r="62159" spans="1:1">
      <c r="A62159">
        <v>0.91696142999999997</v>
      </c>
    </row>
    <row r="62160" spans="1:1">
      <c r="A62160">
        <v>0.91695886999999998</v>
      </c>
    </row>
    <row r="62161" spans="1:1">
      <c r="A62161">
        <v>0.91695744000000001</v>
      </c>
    </row>
    <row r="62162" spans="1:1">
      <c r="A62162">
        <v>0.91695729999999998</v>
      </c>
    </row>
    <row r="62163" spans="1:1">
      <c r="A62163">
        <v>0.91694520000000002</v>
      </c>
    </row>
    <row r="62164" spans="1:1">
      <c r="A62164">
        <v>0.91694279999999995</v>
      </c>
    </row>
    <row r="62165" spans="1:1">
      <c r="A62165">
        <v>0.91693690000000005</v>
      </c>
    </row>
    <row r="62166" spans="1:1">
      <c r="A62166">
        <v>0.91693279999999999</v>
      </c>
    </row>
    <row r="62167" spans="1:1">
      <c r="A62167">
        <v>0.91693170000000002</v>
      </c>
    </row>
    <row r="62168" spans="1:1">
      <c r="A62168">
        <v>0.91692125999999996</v>
      </c>
    </row>
    <row r="62169" spans="1:1">
      <c r="A62169">
        <v>0.91691990000000001</v>
      </c>
    </row>
    <row r="62170" spans="1:1">
      <c r="A62170">
        <v>0.91691909999999999</v>
      </c>
    </row>
    <row r="62171" spans="1:1">
      <c r="A62171">
        <v>0.91691780000000001</v>
      </c>
    </row>
    <row r="62172" spans="1:1">
      <c r="A62172">
        <v>0.91691697000000005</v>
      </c>
    </row>
    <row r="62173" spans="1:1">
      <c r="A62173">
        <v>0.91691489999999998</v>
      </c>
    </row>
    <row r="62174" spans="1:1">
      <c r="A62174">
        <v>0.91691480000000003</v>
      </c>
    </row>
    <row r="62175" spans="1:1">
      <c r="A62175">
        <v>0.91691120000000004</v>
      </c>
    </row>
    <row r="62176" spans="1:1">
      <c r="A62176">
        <v>0.91691080000000003</v>
      </c>
    </row>
    <row r="62177" spans="1:1">
      <c r="A62177">
        <v>0.91690660000000002</v>
      </c>
    </row>
    <row r="62178" spans="1:1">
      <c r="A62178">
        <v>0.91690534000000001</v>
      </c>
    </row>
    <row r="62179" spans="1:1">
      <c r="A62179">
        <v>0.91690519999999998</v>
      </c>
    </row>
    <row r="62180" spans="1:1">
      <c r="A62180">
        <v>0.91690384999999996</v>
      </c>
    </row>
    <row r="62181" spans="1:1">
      <c r="A62181">
        <v>0.91689699999999996</v>
      </c>
    </row>
    <row r="62182" spans="1:1">
      <c r="A62182">
        <v>0.91689646000000002</v>
      </c>
    </row>
    <row r="62183" spans="1:1">
      <c r="A62183">
        <v>0.91689503000000006</v>
      </c>
    </row>
    <row r="62184" spans="1:1">
      <c r="A62184">
        <v>0.91689425999999996</v>
      </c>
    </row>
    <row r="62185" spans="1:1">
      <c r="A62185">
        <v>0.91688585</v>
      </c>
    </row>
    <row r="62186" spans="1:1">
      <c r="A62186">
        <v>0.91688570000000003</v>
      </c>
    </row>
    <row r="62187" spans="1:1">
      <c r="A62187">
        <v>0.91688519999999996</v>
      </c>
    </row>
    <row r="62188" spans="1:1">
      <c r="A62188">
        <v>0.91688170000000002</v>
      </c>
    </row>
    <row r="62189" spans="1:1">
      <c r="A62189">
        <v>0.91688159999999996</v>
      </c>
    </row>
    <row r="62190" spans="1:1">
      <c r="A62190">
        <v>0.91687315999999996</v>
      </c>
    </row>
    <row r="62191" spans="1:1">
      <c r="A62191">
        <v>0.91687059999999998</v>
      </c>
    </row>
    <row r="62192" spans="1:1">
      <c r="A62192">
        <v>0.9168695</v>
      </c>
    </row>
    <row r="62193" spans="1:1">
      <c r="A62193">
        <v>0.91686670000000003</v>
      </c>
    </row>
    <row r="62194" spans="1:1">
      <c r="A62194">
        <v>0.91686654000000001</v>
      </c>
    </row>
    <row r="62195" spans="1:1">
      <c r="A62195">
        <v>0.91686403999999999</v>
      </c>
    </row>
    <row r="62196" spans="1:1">
      <c r="A62196">
        <v>0.91686239999999997</v>
      </c>
    </row>
    <row r="62197" spans="1:1">
      <c r="A62197">
        <v>0.91685989999999995</v>
      </c>
    </row>
    <row r="62198" spans="1:1">
      <c r="A62198">
        <v>0.91685229999999995</v>
      </c>
    </row>
    <row r="62199" spans="1:1">
      <c r="A62199">
        <v>0.91684869999999996</v>
      </c>
    </row>
    <row r="62200" spans="1:1">
      <c r="A62200">
        <v>0.91684339999999998</v>
      </c>
    </row>
    <row r="62201" spans="1:1">
      <c r="A62201">
        <v>0.91684010000000005</v>
      </c>
    </row>
    <row r="62202" spans="1:1">
      <c r="A62202">
        <v>0.91683583999999996</v>
      </c>
    </row>
    <row r="62203" spans="1:1">
      <c r="A62203">
        <v>0.91682595</v>
      </c>
    </row>
    <row r="62204" spans="1:1">
      <c r="A62204">
        <v>0.91682149999999996</v>
      </c>
    </row>
    <row r="62205" spans="1:1">
      <c r="A62205">
        <v>0.91682047</v>
      </c>
    </row>
    <row r="62206" spans="1:1">
      <c r="A62206">
        <v>0.91681860000000004</v>
      </c>
    </row>
    <row r="62207" spans="1:1">
      <c r="A62207">
        <v>0.91680956000000002</v>
      </c>
    </row>
    <row r="62208" spans="1:1">
      <c r="A62208">
        <v>0.91680722999999997</v>
      </c>
    </row>
    <row r="62209" spans="1:1">
      <c r="A62209">
        <v>0.91679920000000004</v>
      </c>
    </row>
    <row r="62210" spans="1:1">
      <c r="A62210">
        <v>0.9167959</v>
      </c>
    </row>
    <row r="62211" spans="1:1">
      <c r="A62211">
        <v>0.91679350000000004</v>
      </c>
    </row>
    <row r="62212" spans="1:1">
      <c r="A62212">
        <v>0.91677772999999996</v>
      </c>
    </row>
    <row r="62213" spans="1:1">
      <c r="A62213">
        <v>0.91676639999999998</v>
      </c>
    </row>
    <row r="62214" spans="1:1">
      <c r="A62214">
        <v>0.9167573</v>
      </c>
    </row>
    <row r="62215" spans="1:1">
      <c r="A62215">
        <v>0.91675543999999998</v>
      </c>
    </row>
    <row r="62216" spans="1:1">
      <c r="A62216">
        <v>0.91675406999999998</v>
      </c>
    </row>
    <row r="62217" spans="1:1">
      <c r="A62217">
        <v>0.91674529999999999</v>
      </c>
    </row>
    <row r="62218" spans="1:1">
      <c r="A62218">
        <v>0.91673939999999998</v>
      </c>
    </row>
    <row r="62219" spans="1:1">
      <c r="A62219">
        <v>0.91673579999999999</v>
      </c>
    </row>
    <row r="62220" spans="1:1">
      <c r="A62220">
        <v>0.91673433999999998</v>
      </c>
    </row>
    <row r="62221" spans="1:1">
      <c r="A62221">
        <v>0.91673315</v>
      </c>
    </row>
    <row r="62222" spans="1:1">
      <c r="A62222">
        <v>0.91672640000000005</v>
      </c>
    </row>
    <row r="62223" spans="1:1">
      <c r="A62223">
        <v>0.91672622999999998</v>
      </c>
    </row>
    <row r="62224" spans="1:1">
      <c r="A62224">
        <v>0.91671424999999995</v>
      </c>
    </row>
    <row r="62225" spans="1:1">
      <c r="A62225">
        <v>0.91671115000000003</v>
      </c>
    </row>
    <row r="62226" spans="1:1">
      <c r="A62226">
        <v>0.91670655999999995</v>
      </c>
    </row>
    <row r="62227" spans="1:1">
      <c r="A62227">
        <v>0.9166957</v>
      </c>
    </row>
    <row r="62228" spans="1:1">
      <c r="A62228">
        <v>0.91669272999999996</v>
      </c>
    </row>
    <row r="62229" spans="1:1">
      <c r="A62229">
        <v>0.91669213999999999</v>
      </c>
    </row>
    <row r="62230" spans="1:1">
      <c r="A62230">
        <v>0.91669184000000004</v>
      </c>
    </row>
    <row r="62231" spans="1:1">
      <c r="A62231">
        <v>0.91668384999999997</v>
      </c>
    </row>
    <row r="62232" spans="1:1">
      <c r="A62232">
        <v>0.91668369999999999</v>
      </c>
    </row>
    <row r="62233" spans="1:1">
      <c r="A62233">
        <v>0.91667080000000001</v>
      </c>
    </row>
    <row r="62234" spans="1:1">
      <c r="A62234">
        <v>0.91666879999999995</v>
      </c>
    </row>
    <row r="62235" spans="1:1">
      <c r="A62235">
        <v>0.91666769999999997</v>
      </c>
    </row>
    <row r="62236" spans="1:1">
      <c r="A62236">
        <v>0.91666334999999999</v>
      </c>
    </row>
    <row r="62237" spans="1:1">
      <c r="A62237">
        <v>0.91665390000000002</v>
      </c>
    </row>
    <row r="62238" spans="1:1">
      <c r="A62238">
        <v>0.91665280000000005</v>
      </c>
    </row>
    <row r="62239" spans="1:1">
      <c r="A62239">
        <v>0.91664570000000001</v>
      </c>
    </row>
    <row r="62240" spans="1:1">
      <c r="A62240">
        <v>0.91663629999999996</v>
      </c>
    </row>
    <row r="62241" spans="1:1">
      <c r="A62241">
        <v>0.9166358</v>
      </c>
    </row>
    <row r="62242" spans="1:1">
      <c r="A62242">
        <v>0.91663265000000005</v>
      </c>
    </row>
    <row r="62243" spans="1:1">
      <c r="A62243">
        <v>0.91662460000000001</v>
      </c>
    </row>
    <row r="62244" spans="1:1">
      <c r="A62244">
        <v>0.91661817000000001</v>
      </c>
    </row>
    <row r="62245" spans="1:1">
      <c r="A62245">
        <v>0.91661320000000002</v>
      </c>
    </row>
    <row r="62246" spans="1:1">
      <c r="A62246">
        <v>0.91661239999999999</v>
      </c>
    </row>
    <row r="62247" spans="1:1">
      <c r="A62247">
        <v>0.9166048</v>
      </c>
    </row>
    <row r="62248" spans="1:1">
      <c r="A62248">
        <v>0.91659986999999998</v>
      </c>
    </row>
    <row r="62249" spans="1:1">
      <c r="A62249">
        <v>0.91658819999999996</v>
      </c>
    </row>
    <row r="62250" spans="1:1">
      <c r="A62250">
        <v>0.91658519999999999</v>
      </c>
    </row>
    <row r="62251" spans="1:1">
      <c r="A62251">
        <v>0.91658340000000005</v>
      </c>
    </row>
    <row r="62252" spans="1:1">
      <c r="A62252">
        <v>0.91657860000000002</v>
      </c>
    </row>
    <row r="62253" spans="1:1">
      <c r="A62253">
        <v>0.91657259999999996</v>
      </c>
    </row>
    <row r="62254" spans="1:1">
      <c r="A62254">
        <v>0.91657200000000005</v>
      </c>
    </row>
    <row r="62255" spans="1:1">
      <c r="A62255">
        <v>0.9165702</v>
      </c>
    </row>
    <row r="62256" spans="1:1">
      <c r="A62256">
        <v>0.91656760000000004</v>
      </c>
    </row>
    <row r="62257" spans="1:1">
      <c r="A62257">
        <v>0.91656302999999995</v>
      </c>
    </row>
    <row r="62258" spans="1:1">
      <c r="A62258">
        <v>0.91656130000000002</v>
      </c>
    </row>
    <row r="62259" spans="1:1">
      <c r="A62259">
        <v>0.91656053000000004</v>
      </c>
    </row>
    <row r="62260" spans="1:1">
      <c r="A62260">
        <v>0.91655580000000003</v>
      </c>
    </row>
    <row r="62261" spans="1:1">
      <c r="A62261">
        <v>0.91655540000000002</v>
      </c>
    </row>
    <row r="62262" spans="1:1">
      <c r="A62262">
        <v>0.91655487000000002</v>
      </c>
    </row>
    <row r="62263" spans="1:1">
      <c r="A62263">
        <v>0.91654579999999997</v>
      </c>
    </row>
    <row r="62264" spans="1:1">
      <c r="A62264">
        <v>0.9165449</v>
      </c>
    </row>
    <row r="62265" spans="1:1">
      <c r="A62265">
        <v>0.91654329999999995</v>
      </c>
    </row>
    <row r="62266" spans="1:1">
      <c r="A62266">
        <v>0.91654044000000001</v>
      </c>
    </row>
    <row r="62267" spans="1:1">
      <c r="A62267">
        <v>0.91653309999999999</v>
      </c>
    </row>
    <row r="62268" spans="1:1">
      <c r="A62268">
        <v>0.91653264000000001</v>
      </c>
    </row>
    <row r="62269" spans="1:1">
      <c r="A62269">
        <v>0.91650474000000004</v>
      </c>
    </row>
    <row r="62270" spans="1:1">
      <c r="A62270">
        <v>0.91649380000000003</v>
      </c>
    </row>
    <row r="62271" spans="1:1">
      <c r="A62271">
        <v>0.91648989999999997</v>
      </c>
    </row>
    <row r="62272" spans="1:1">
      <c r="A62272">
        <v>0.91648490000000005</v>
      </c>
    </row>
    <row r="62273" spans="1:1">
      <c r="A62273">
        <v>0.91647999999999996</v>
      </c>
    </row>
    <row r="62274" spans="1:1">
      <c r="A62274">
        <v>0.91647785999999998</v>
      </c>
    </row>
    <row r="62275" spans="1:1">
      <c r="A62275">
        <v>0.91647310000000004</v>
      </c>
    </row>
    <row r="62276" spans="1:1">
      <c r="A62276">
        <v>0.91647279999999998</v>
      </c>
    </row>
    <row r="62277" spans="1:1">
      <c r="A62277">
        <v>0.91646963000000004</v>
      </c>
    </row>
    <row r="62278" spans="1:1">
      <c r="A62278">
        <v>0.91646903999999996</v>
      </c>
    </row>
    <row r="62279" spans="1:1">
      <c r="A62279">
        <v>0.91646439999999996</v>
      </c>
    </row>
    <row r="62280" spans="1:1">
      <c r="A62280">
        <v>0.91645383999999996</v>
      </c>
    </row>
    <row r="62281" spans="1:1">
      <c r="A62281">
        <v>0.91644983999999996</v>
      </c>
    </row>
    <row r="62282" spans="1:1">
      <c r="A62282">
        <v>0.91644000000000003</v>
      </c>
    </row>
    <row r="62283" spans="1:1">
      <c r="A62283">
        <v>0.91643370000000002</v>
      </c>
    </row>
    <row r="62284" spans="1:1">
      <c r="A62284">
        <v>0.91643050000000004</v>
      </c>
    </row>
    <row r="62285" spans="1:1">
      <c r="A62285">
        <v>0.91642564999999998</v>
      </c>
    </row>
    <row r="62286" spans="1:1">
      <c r="A62286">
        <v>0.91642400000000002</v>
      </c>
    </row>
    <row r="62287" spans="1:1">
      <c r="A62287">
        <v>0.91640997000000002</v>
      </c>
    </row>
    <row r="62288" spans="1:1">
      <c r="A62288">
        <v>0.91640480000000002</v>
      </c>
    </row>
    <row r="62289" spans="1:1">
      <c r="A62289">
        <v>0.91640069999999996</v>
      </c>
    </row>
    <row r="62290" spans="1:1">
      <c r="A62290">
        <v>0.91638050000000004</v>
      </c>
    </row>
    <row r="62291" spans="1:1">
      <c r="A62291">
        <v>0.91637429999999997</v>
      </c>
    </row>
    <row r="62292" spans="1:1">
      <c r="A62292">
        <v>0.91637150000000001</v>
      </c>
    </row>
    <row r="62293" spans="1:1">
      <c r="A62293">
        <v>0.91637049999999998</v>
      </c>
    </row>
    <row r="62294" spans="1:1">
      <c r="A62294">
        <v>0.91636496999999995</v>
      </c>
    </row>
    <row r="62295" spans="1:1">
      <c r="A62295">
        <v>0.91635719999999998</v>
      </c>
    </row>
    <row r="62296" spans="1:1">
      <c r="A62296">
        <v>0.9163538</v>
      </c>
    </row>
    <row r="62297" spans="1:1">
      <c r="A62297">
        <v>0.91634667000000003</v>
      </c>
    </row>
    <row r="62298" spans="1:1">
      <c r="A62298">
        <v>0.91634357</v>
      </c>
    </row>
    <row r="62299" spans="1:1">
      <c r="A62299">
        <v>0.91634280000000001</v>
      </c>
    </row>
    <row r="62300" spans="1:1">
      <c r="A62300">
        <v>0.91633830000000005</v>
      </c>
    </row>
    <row r="62301" spans="1:1">
      <c r="A62301">
        <v>0.91633580000000003</v>
      </c>
    </row>
    <row r="62302" spans="1:1">
      <c r="A62302">
        <v>0.91633229999999999</v>
      </c>
    </row>
    <row r="62303" spans="1:1">
      <c r="A62303">
        <v>0.91632749999999996</v>
      </c>
    </row>
    <row r="62304" spans="1:1">
      <c r="A62304">
        <v>0.91632440000000004</v>
      </c>
    </row>
    <row r="62305" spans="1:1">
      <c r="A62305">
        <v>0.91632270000000005</v>
      </c>
    </row>
    <row r="62306" spans="1:1">
      <c r="A62306">
        <v>0.91631940000000001</v>
      </c>
    </row>
    <row r="62307" spans="1:1">
      <c r="A62307">
        <v>0.91631499999999999</v>
      </c>
    </row>
    <row r="62308" spans="1:1">
      <c r="A62308">
        <v>0.91631229999999997</v>
      </c>
    </row>
    <row r="62309" spans="1:1">
      <c r="A62309">
        <v>0.91630953999999998</v>
      </c>
    </row>
    <row r="62310" spans="1:1">
      <c r="A62310">
        <v>0.91630299999999998</v>
      </c>
    </row>
    <row r="62311" spans="1:1">
      <c r="A62311">
        <v>0.91628759999999998</v>
      </c>
    </row>
    <row r="62312" spans="1:1">
      <c r="A62312">
        <v>0.91628695000000004</v>
      </c>
    </row>
    <row r="62313" spans="1:1">
      <c r="A62313">
        <v>0.91628677000000003</v>
      </c>
    </row>
    <row r="62314" spans="1:1">
      <c r="A62314">
        <v>0.91628456000000003</v>
      </c>
    </row>
    <row r="62315" spans="1:1">
      <c r="A62315">
        <v>0.91627369999999997</v>
      </c>
    </row>
    <row r="62316" spans="1:1">
      <c r="A62316">
        <v>0.91626965999999999</v>
      </c>
    </row>
    <row r="62317" spans="1:1">
      <c r="A62317">
        <v>0.91626830000000004</v>
      </c>
    </row>
    <row r="62318" spans="1:1">
      <c r="A62318">
        <v>0.91625964999999998</v>
      </c>
    </row>
    <row r="62319" spans="1:1">
      <c r="A62319">
        <v>0.91625590000000001</v>
      </c>
    </row>
    <row r="62320" spans="1:1">
      <c r="A62320">
        <v>0.91625285000000001</v>
      </c>
    </row>
    <row r="62321" spans="1:1">
      <c r="A62321">
        <v>0.91624223999999999</v>
      </c>
    </row>
    <row r="62322" spans="1:1">
      <c r="A62322">
        <v>0.91622347000000004</v>
      </c>
    </row>
    <row r="62323" spans="1:1">
      <c r="A62323">
        <v>0.91622203999999996</v>
      </c>
    </row>
    <row r="62324" spans="1:1">
      <c r="A62324">
        <v>0.91621494000000003</v>
      </c>
    </row>
    <row r="62325" spans="1:1">
      <c r="A62325">
        <v>0.91621149999999996</v>
      </c>
    </row>
    <row r="62326" spans="1:1">
      <c r="A62326">
        <v>0.91620670000000004</v>
      </c>
    </row>
    <row r="62327" spans="1:1">
      <c r="A62327">
        <v>0.91620109999999999</v>
      </c>
    </row>
    <row r="62328" spans="1:1">
      <c r="A62328">
        <v>0.91619956000000002</v>
      </c>
    </row>
    <row r="62329" spans="1:1">
      <c r="A62329">
        <v>0.91618869999999997</v>
      </c>
    </row>
    <row r="62330" spans="1:1">
      <c r="A62330">
        <v>0.91617970000000004</v>
      </c>
    </row>
    <row r="62331" spans="1:1">
      <c r="A62331">
        <v>0.91617053999999998</v>
      </c>
    </row>
    <row r="62332" spans="1:1">
      <c r="A62332">
        <v>0.91616905000000004</v>
      </c>
    </row>
    <row r="62333" spans="1:1">
      <c r="A62333">
        <v>0.91616330000000001</v>
      </c>
    </row>
    <row r="62334" spans="1:1">
      <c r="A62334">
        <v>0.91614739999999995</v>
      </c>
    </row>
    <row r="62335" spans="1:1">
      <c r="A62335">
        <v>0.91614443000000001</v>
      </c>
    </row>
    <row r="62336" spans="1:1">
      <c r="A62336">
        <v>0.91613876999999999</v>
      </c>
    </row>
    <row r="62337" spans="1:1">
      <c r="A62337">
        <v>0.91613319999999998</v>
      </c>
    </row>
    <row r="62338" spans="1:1">
      <c r="A62338">
        <v>0.91612875000000005</v>
      </c>
    </row>
    <row r="62339" spans="1:1">
      <c r="A62339">
        <v>0.91611849999999995</v>
      </c>
    </row>
    <row r="62340" spans="1:1">
      <c r="A62340">
        <v>0.91611830000000005</v>
      </c>
    </row>
    <row r="62341" spans="1:1">
      <c r="A62341">
        <v>0.91611399999999998</v>
      </c>
    </row>
    <row r="62342" spans="1:1">
      <c r="A62342">
        <v>0.91611260000000005</v>
      </c>
    </row>
    <row r="62343" spans="1:1">
      <c r="A62343">
        <v>0.91610919999999996</v>
      </c>
    </row>
    <row r="62344" spans="1:1">
      <c r="A62344">
        <v>0.916103</v>
      </c>
    </row>
    <row r="62345" spans="1:1">
      <c r="A62345">
        <v>0.91609660000000004</v>
      </c>
    </row>
    <row r="62346" spans="1:1">
      <c r="A62346">
        <v>0.91609602999999995</v>
      </c>
    </row>
    <row r="62347" spans="1:1">
      <c r="A62347">
        <v>0.91609364999999998</v>
      </c>
    </row>
    <row r="62348" spans="1:1">
      <c r="A62348">
        <v>0.91609269999999998</v>
      </c>
    </row>
    <row r="62349" spans="1:1">
      <c r="A62349">
        <v>0.91608319999999999</v>
      </c>
    </row>
    <row r="62350" spans="1:1">
      <c r="A62350">
        <v>0.91607769999999999</v>
      </c>
    </row>
    <row r="62351" spans="1:1">
      <c r="A62351">
        <v>0.91606449999999995</v>
      </c>
    </row>
    <row r="62352" spans="1:1">
      <c r="A62352">
        <v>0.91606319999999997</v>
      </c>
    </row>
    <row r="62353" spans="1:1">
      <c r="A62353">
        <v>0.91606120000000002</v>
      </c>
    </row>
    <row r="62354" spans="1:1">
      <c r="A62354">
        <v>0.91605985000000001</v>
      </c>
    </row>
    <row r="62355" spans="1:1">
      <c r="A62355">
        <v>0.91605776999999999</v>
      </c>
    </row>
    <row r="62356" spans="1:1">
      <c r="A62356">
        <v>0.91605559999999997</v>
      </c>
    </row>
    <row r="62357" spans="1:1">
      <c r="A62357">
        <v>0.91604364000000005</v>
      </c>
    </row>
    <row r="62358" spans="1:1">
      <c r="A62358">
        <v>0.91603464000000001</v>
      </c>
    </row>
    <row r="62359" spans="1:1">
      <c r="A62359">
        <v>0.91602117000000005</v>
      </c>
    </row>
    <row r="62360" spans="1:1">
      <c r="A62360">
        <v>0.91600510000000002</v>
      </c>
    </row>
    <row r="62361" spans="1:1">
      <c r="A62361">
        <v>0.91600380000000003</v>
      </c>
    </row>
    <row r="62362" spans="1:1">
      <c r="A62362">
        <v>0.91600214999999996</v>
      </c>
    </row>
    <row r="62363" spans="1:1">
      <c r="A62363">
        <v>0.91600113999999999</v>
      </c>
    </row>
    <row r="62364" spans="1:1">
      <c r="A62364">
        <v>0.91599834000000002</v>
      </c>
    </row>
    <row r="62365" spans="1:1">
      <c r="A62365">
        <v>0.91599184</v>
      </c>
    </row>
    <row r="62366" spans="1:1">
      <c r="A62366">
        <v>0.91599140000000001</v>
      </c>
    </row>
    <row r="62367" spans="1:1">
      <c r="A62367">
        <v>0.91598170000000001</v>
      </c>
    </row>
    <row r="62368" spans="1:1">
      <c r="A62368">
        <v>0.91597899999999999</v>
      </c>
    </row>
    <row r="62369" spans="1:1">
      <c r="A62369">
        <v>0.91597885000000001</v>
      </c>
    </row>
    <row r="62370" spans="1:1">
      <c r="A62370">
        <v>0.91597724000000003</v>
      </c>
    </row>
    <row r="62371" spans="1:1">
      <c r="A62371">
        <v>0.91596997000000002</v>
      </c>
    </row>
    <row r="62372" spans="1:1">
      <c r="A62372">
        <v>0.91596940000000004</v>
      </c>
    </row>
    <row r="62373" spans="1:1">
      <c r="A62373">
        <v>0.91596920000000004</v>
      </c>
    </row>
    <row r="62374" spans="1:1">
      <c r="A62374">
        <v>0.9159619</v>
      </c>
    </row>
    <row r="62375" spans="1:1">
      <c r="A62375">
        <v>0.91595959999999998</v>
      </c>
    </row>
    <row r="62376" spans="1:1">
      <c r="A62376">
        <v>0.91595930000000003</v>
      </c>
    </row>
    <row r="62377" spans="1:1">
      <c r="A62377">
        <v>0.91594030000000004</v>
      </c>
    </row>
    <row r="62378" spans="1:1">
      <c r="A62378">
        <v>0.91593736000000003</v>
      </c>
    </row>
    <row r="62379" spans="1:1">
      <c r="A62379">
        <v>0.91593104999999997</v>
      </c>
    </row>
    <row r="62380" spans="1:1">
      <c r="A62380">
        <v>0.91593089999999999</v>
      </c>
    </row>
    <row r="62381" spans="1:1">
      <c r="A62381">
        <v>0.91592896000000001</v>
      </c>
    </row>
    <row r="62382" spans="1:1">
      <c r="A62382">
        <v>0.91591584999999998</v>
      </c>
    </row>
    <row r="62383" spans="1:1">
      <c r="A62383">
        <v>0.91590833999999999</v>
      </c>
    </row>
    <row r="62384" spans="1:1">
      <c r="A62384">
        <v>0.915906</v>
      </c>
    </row>
    <row r="62385" spans="1:1">
      <c r="A62385">
        <v>0.91590579999999999</v>
      </c>
    </row>
    <row r="62386" spans="1:1">
      <c r="A62386">
        <v>0.91590046999999997</v>
      </c>
    </row>
    <row r="62387" spans="1:1">
      <c r="A62387">
        <v>0.91588813000000002</v>
      </c>
    </row>
    <row r="62388" spans="1:1">
      <c r="A62388">
        <v>0.91588559999999997</v>
      </c>
    </row>
    <row r="62389" spans="1:1">
      <c r="A62389">
        <v>0.91588484999999997</v>
      </c>
    </row>
    <row r="62390" spans="1:1">
      <c r="A62390">
        <v>0.91586909999999999</v>
      </c>
    </row>
    <row r="62391" spans="1:1">
      <c r="A62391">
        <v>0.91586900000000004</v>
      </c>
    </row>
    <row r="62392" spans="1:1">
      <c r="A62392">
        <v>0.91586690000000004</v>
      </c>
    </row>
    <row r="62393" spans="1:1">
      <c r="A62393">
        <v>0.91586230000000002</v>
      </c>
    </row>
    <row r="62394" spans="1:1">
      <c r="A62394">
        <v>0.91586124999999996</v>
      </c>
    </row>
    <row r="62395" spans="1:1">
      <c r="A62395">
        <v>0.91585284</v>
      </c>
    </row>
    <row r="62396" spans="1:1">
      <c r="A62396">
        <v>0.91584325</v>
      </c>
    </row>
    <row r="62397" spans="1:1">
      <c r="A62397">
        <v>0.91583320000000001</v>
      </c>
    </row>
    <row r="62398" spans="1:1">
      <c r="A62398">
        <v>0.91582273999999997</v>
      </c>
    </row>
    <row r="62399" spans="1:1">
      <c r="A62399">
        <v>0.91581729999999995</v>
      </c>
    </row>
    <row r="62400" spans="1:1">
      <c r="A62400">
        <v>0.91581522999999998</v>
      </c>
    </row>
    <row r="62401" spans="1:1">
      <c r="A62401">
        <v>0.91580539999999999</v>
      </c>
    </row>
    <row r="62402" spans="1:1">
      <c r="A62402">
        <v>0.91580397000000002</v>
      </c>
    </row>
    <row r="62403" spans="1:1">
      <c r="A62403">
        <v>0.91579529999999998</v>
      </c>
    </row>
    <row r="62404" spans="1:1">
      <c r="A62404">
        <v>0.91579520000000003</v>
      </c>
    </row>
    <row r="62405" spans="1:1">
      <c r="A62405">
        <v>0.91578685999999998</v>
      </c>
    </row>
    <row r="62406" spans="1:1">
      <c r="A62406">
        <v>0.91577540000000002</v>
      </c>
    </row>
    <row r="62407" spans="1:1">
      <c r="A62407">
        <v>0.91576619999999997</v>
      </c>
    </row>
    <row r="62408" spans="1:1">
      <c r="A62408">
        <v>0.91576400000000002</v>
      </c>
    </row>
    <row r="62409" spans="1:1">
      <c r="A62409">
        <v>0.91576109999999999</v>
      </c>
    </row>
    <row r="62410" spans="1:1">
      <c r="A62410">
        <v>0.91575819999999997</v>
      </c>
    </row>
    <row r="62411" spans="1:1">
      <c r="A62411">
        <v>0.91575222999999994</v>
      </c>
    </row>
    <row r="62412" spans="1:1">
      <c r="A62412">
        <v>0.9157419</v>
      </c>
    </row>
    <row r="62413" spans="1:1">
      <c r="A62413">
        <v>0.9157362</v>
      </c>
    </row>
    <row r="62414" spans="1:1">
      <c r="A62414">
        <v>0.91573596000000002</v>
      </c>
    </row>
    <row r="62415" spans="1:1">
      <c r="A62415">
        <v>0.91572993999999996</v>
      </c>
    </row>
    <row r="62416" spans="1:1">
      <c r="A62416">
        <v>0.9157073</v>
      </c>
    </row>
    <row r="62417" spans="1:1">
      <c r="A62417">
        <v>0.91570437000000005</v>
      </c>
    </row>
    <row r="62418" spans="1:1">
      <c r="A62418">
        <v>0.91570275999999995</v>
      </c>
    </row>
    <row r="62419" spans="1:1">
      <c r="A62419">
        <v>0.91570039999999997</v>
      </c>
    </row>
    <row r="62420" spans="1:1">
      <c r="A62420">
        <v>0.91570030000000002</v>
      </c>
    </row>
    <row r="62421" spans="1:1">
      <c r="A62421">
        <v>0.91569716000000001</v>
      </c>
    </row>
    <row r="62422" spans="1:1">
      <c r="A62422">
        <v>0.91569184999999997</v>
      </c>
    </row>
    <row r="62423" spans="1:1">
      <c r="A62423">
        <v>0.91568579999999999</v>
      </c>
    </row>
    <row r="62424" spans="1:1">
      <c r="A62424">
        <v>0.9156784</v>
      </c>
    </row>
    <row r="62425" spans="1:1">
      <c r="A62425">
        <v>0.91566939999999997</v>
      </c>
    </row>
    <row r="62426" spans="1:1">
      <c r="A62426">
        <v>0.91566479999999995</v>
      </c>
    </row>
    <row r="62427" spans="1:1">
      <c r="A62427">
        <v>0.91564964999999998</v>
      </c>
    </row>
    <row r="62428" spans="1:1">
      <c r="A62428">
        <v>0.91564714999999997</v>
      </c>
    </row>
    <row r="62429" spans="1:1">
      <c r="A62429">
        <v>0.91564595999999998</v>
      </c>
    </row>
    <row r="62430" spans="1:1">
      <c r="A62430">
        <v>0.91564230000000002</v>
      </c>
    </row>
    <row r="62431" spans="1:1">
      <c r="A62431">
        <v>0.91564137000000001</v>
      </c>
    </row>
    <row r="62432" spans="1:1">
      <c r="A62432">
        <v>0.91563945999999996</v>
      </c>
    </row>
    <row r="62433" spans="1:1">
      <c r="A62433">
        <v>0.91562960000000004</v>
      </c>
    </row>
    <row r="62434" spans="1:1">
      <c r="A62434">
        <v>0.91562220000000005</v>
      </c>
    </row>
    <row r="62435" spans="1:1">
      <c r="A62435">
        <v>0.91562146</v>
      </c>
    </row>
    <row r="62436" spans="1:1">
      <c r="A62436">
        <v>0.91561890000000001</v>
      </c>
    </row>
    <row r="62437" spans="1:1">
      <c r="A62437">
        <v>0.91561159999999997</v>
      </c>
    </row>
    <row r="62438" spans="1:1">
      <c r="A62438">
        <v>0.91561144999999999</v>
      </c>
    </row>
    <row r="62439" spans="1:1">
      <c r="A62439">
        <v>0.91560739999999996</v>
      </c>
    </row>
    <row r="62440" spans="1:1">
      <c r="A62440">
        <v>0.91559844999999995</v>
      </c>
    </row>
    <row r="62441" spans="1:1">
      <c r="A62441">
        <v>0.91557825000000004</v>
      </c>
    </row>
    <row r="62442" spans="1:1">
      <c r="A62442">
        <v>0.9155778</v>
      </c>
    </row>
    <row r="62443" spans="1:1">
      <c r="A62443">
        <v>0.91557619999999995</v>
      </c>
    </row>
    <row r="62444" spans="1:1">
      <c r="A62444">
        <v>0.91556850000000001</v>
      </c>
    </row>
    <row r="62445" spans="1:1">
      <c r="A62445">
        <v>0.91556143999999995</v>
      </c>
    </row>
    <row r="62446" spans="1:1">
      <c r="A62446">
        <v>0.91555922999999995</v>
      </c>
    </row>
    <row r="62447" spans="1:1">
      <c r="A62447">
        <v>0.91555189999999997</v>
      </c>
    </row>
    <row r="62448" spans="1:1">
      <c r="A62448">
        <v>0.91554964000000005</v>
      </c>
    </row>
    <row r="62449" spans="1:1">
      <c r="A62449">
        <v>0.91554665999999996</v>
      </c>
    </row>
    <row r="62450" spans="1:1">
      <c r="A62450">
        <v>0.91553450000000003</v>
      </c>
    </row>
    <row r="62451" spans="1:1">
      <c r="A62451">
        <v>0.91553379999999995</v>
      </c>
    </row>
    <row r="62452" spans="1:1">
      <c r="A62452">
        <v>0.91553340000000005</v>
      </c>
    </row>
    <row r="62453" spans="1:1">
      <c r="A62453">
        <v>0.9155295</v>
      </c>
    </row>
    <row r="62454" spans="1:1">
      <c r="A62454">
        <v>0.91552836000000004</v>
      </c>
    </row>
    <row r="62455" spans="1:1">
      <c r="A62455">
        <v>0.91552334999999996</v>
      </c>
    </row>
    <row r="62456" spans="1:1">
      <c r="A62456">
        <v>0.91551499999999997</v>
      </c>
    </row>
    <row r="62457" spans="1:1">
      <c r="A62457">
        <v>0.91551362999999997</v>
      </c>
    </row>
    <row r="62458" spans="1:1">
      <c r="A62458">
        <v>0.9155122</v>
      </c>
    </row>
    <row r="62459" spans="1:1">
      <c r="A62459">
        <v>0.91550969999999998</v>
      </c>
    </row>
    <row r="62460" spans="1:1">
      <c r="A62460">
        <v>0.91550726000000004</v>
      </c>
    </row>
    <row r="62461" spans="1:1">
      <c r="A62461">
        <v>0.91550589999999998</v>
      </c>
    </row>
    <row r="62462" spans="1:1">
      <c r="A62462">
        <v>0.91550529999999997</v>
      </c>
    </row>
    <row r="62463" spans="1:1">
      <c r="A62463">
        <v>0.91549944999999999</v>
      </c>
    </row>
    <row r="62464" spans="1:1">
      <c r="A62464">
        <v>0.91548810000000003</v>
      </c>
    </row>
    <row r="62465" spans="1:1">
      <c r="A62465">
        <v>0.91548240000000003</v>
      </c>
    </row>
    <row r="62466" spans="1:1">
      <c r="A62466">
        <v>0.91547966000000003</v>
      </c>
    </row>
    <row r="62467" spans="1:1">
      <c r="A62467">
        <v>0.91547860000000003</v>
      </c>
    </row>
    <row r="62468" spans="1:1">
      <c r="A62468">
        <v>0.9154776</v>
      </c>
    </row>
    <row r="62469" spans="1:1">
      <c r="A62469">
        <v>0.91546530000000004</v>
      </c>
    </row>
    <row r="62470" spans="1:1">
      <c r="A62470">
        <v>0.91545653000000005</v>
      </c>
    </row>
    <row r="62471" spans="1:1">
      <c r="A62471">
        <v>0.91544999999999999</v>
      </c>
    </row>
    <row r="62472" spans="1:1">
      <c r="A62472">
        <v>0.91544179999999997</v>
      </c>
    </row>
    <row r="62473" spans="1:1">
      <c r="A62473">
        <v>0.91543823000000002</v>
      </c>
    </row>
    <row r="62474" spans="1:1">
      <c r="A62474">
        <v>0.91543746000000004</v>
      </c>
    </row>
    <row r="62475" spans="1:1">
      <c r="A62475">
        <v>0.91542659999999998</v>
      </c>
    </row>
    <row r="62476" spans="1:1">
      <c r="A62476">
        <v>0.91542509999999999</v>
      </c>
    </row>
    <row r="62477" spans="1:1">
      <c r="A62477">
        <v>0.91541207000000002</v>
      </c>
    </row>
    <row r="62478" spans="1:1">
      <c r="A62478">
        <v>0.91540783999999997</v>
      </c>
    </row>
    <row r="62479" spans="1:1">
      <c r="A62479">
        <v>0.91540540000000004</v>
      </c>
    </row>
    <row r="62480" spans="1:1">
      <c r="A62480">
        <v>0.91539999999999999</v>
      </c>
    </row>
    <row r="62481" spans="1:1">
      <c r="A62481">
        <v>0.91539705000000005</v>
      </c>
    </row>
    <row r="62482" spans="1:1">
      <c r="A62482">
        <v>0.91539632999999998</v>
      </c>
    </row>
    <row r="62483" spans="1:1">
      <c r="A62483">
        <v>0.91538613999999996</v>
      </c>
    </row>
    <row r="62484" spans="1:1">
      <c r="A62484">
        <v>0.91536963000000005</v>
      </c>
    </row>
    <row r="62485" spans="1:1">
      <c r="A62485">
        <v>0.91536099999999998</v>
      </c>
    </row>
    <row r="62486" spans="1:1">
      <c r="A62486">
        <v>0.91536079999999997</v>
      </c>
    </row>
    <row r="62487" spans="1:1">
      <c r="A62487">
        <v>0.91535370000000005</v>
      </c>
    </row>
    <row r="62488" spans="1:1">
      <c r="A62488">
        <v>0.91534599999999999</v>
      </c>
    </row>
    <row r="62489" spans="1:1">
      <c r="A62489">
        <v>0.91534450000000001</v>
      </c>
    </row>
    <row r="62490" spans="1:1">
      <c r="A62490">
        <v>0.91534333999999995</v>
      </c>
    </row>
    <row r="62491" spans="1:1">
      <c r="A62491">
        <v>0.91533476000000003</v>
      </c>
    </row>
    <row r="62492" spans="1:1">
      <c r="A62492">
        <v>0.91533332999999995</v>
      </c>
    </row>
    <row r="62493" spans="1:1">
      <c r="A62493">
        <v>0.91533229999999999</v>
      </c>
    </row>
    <row r="62494" spans="1:1">
      <c r="A62494">
        <v>0.91533047000000001</v>
      </c>
    </row>
    <row r="62495" spans="1:1">
      <c r="A62495">
        <v>0.91531753999999999</v>
      </c>
    </row>
    <row r="62496" spans="1:1">
      <c r="A62496">
        <v>0.91531099999999999</v>
      </c>
    </row>
    <row r="62497" spans="1:1">
      <c r="A62497">
        <v>0.91530529999999999</v>
      </c>
    </row>
    <row r="62498" spans="1:1">
      <c r="A62498">
        <v>0.91530509999999998</v>
      </c>
    </row>
    <row r="62499" spans="1:1">
      <c r="A62499">
        <v>0.91530233999999999</v>
      </c>
    </row>
    <row r="62500" spans="1:1">
      <c r="A62500">
        <v>0.91530219999999995</v>
      </c>
    </row>
    <row r="62501" spans="1:1">
      <c r="A62501">
        <v>0.91529685000000005</v>
      </c>
    </row>
    <row r="62502" spans="1:1">
      <c r="A62502">
        <v>0.91529479999999996</v>
      </c>
    </row>
    <row r="62503" spans="1:1">
      <c r="A62503">
        <v>0.91528975999999995</v>
      </c>
    </row>
    <row r="62504" spans="1:1">
      <c r="A62504">
        <v>0.91528295999999998</v>
      </c>
    </row>
    <row r="62505" spans="1:1">
      <c r="A62505">
        <v>0.91528195000000001</v>
      </c>
    </row>
    <row r="62506" spans="1:1">
      <c r="A62506">
        <v>0.91528094000000004</v>
      </c>
    </row>
    <row r="62507" spans="1:1">
      <c r="A62507">
        <v>0.91527957000000004</v>
      </c>
    </row>
    <row r="62508" spans="1:1">
      <c r="A62508">
        <v>0.91525670000000003</v>
      </c>
    </row>
    <row r="62509" spans="1:1">
      <c r="A62509">
        <v>0.91525420000000002</v>
      </c>
    </row>
    <row r="62510" spans="1:1">
      <c r="A62510">
        <v>0.91525089999999998</v>
      </c>
    </row>
    <row r="62511" spans="1:1">
      <c r="A62511">
        <v>0.91525065999999999</v>
      </c>
    </row>
    <row r="62512" spans="1:1">
      <c r="A62512">
        <v>0.91525020000000001</v>
      </c>
    </row>
    <row r="62513" spans="1:1">
      <c r="A62513">
        <v>0.91523529999999997</v>
      </c>
    </row>
    <row r="62514" spans="1:1">
      <c r="A62514">
        <v>0.91523129999999997</v>
      </c>
    </row>
    <row r="62515" spans="1:1">
      <c r="A62515">
        <v>0.91523063000000004</v>
      </c>
    </row>
    <row r="62516" spans="1:1">
      <c r="A62516">
        <v>0.91522956</v>
      </c>
    </row>
    <row r="62517" spans="1:1">
      <c r="A62517">
        <v>0.91522800000000004</v>
      </c>
    </row>
    <row r="62518" spans="1:1">
      <c r="A62518">
        <v>0.91522499999999996</v>
      </c>
    </row>
    <row r="62519" spans="1:1">
      <c r="A62519">
        <v>0.91521275000000002</v>
      </c>
    </row>
    <row r="62520" spans="1:1">
      <c r="A62520">
        <v>0.91521229999999998</v>
      </c>
    </row>
    <row r="62521" spans="1:1">
      <c r="A62521">
        <v>0.91521079999999999</v>
      </c>
    </row>
    <row r="62522" spans="1:1">
      <c r="A62522">
        <v>0.91520970000000001</v>
      </c>
    </row>
    <row r="62523" spans="1:1">
      <c r="A62523">
        <v>0.91520449999999998</v>
      </c>
    </row>
    <row r="62524" spans="1:1">
      <c r="A62524">
        <v>0.91520440000000003</v>
      </c>
    </row>
    <row r="62525" spans="1:1">
      <c r="A62525">
        <v>0.91520389999999996</v>
      </c>
    </row>
    <row r="62526" spans="1:1">
      <c r="A62526">
        <v>0.91519790000000001</v>
      </c>
    </row>
    <row r="62527" spans="1:1">
      <c r="A62527">
        <v>0.91519170000000005</v>
      </c>
    </row>
    <row r="62528" spans="1:1">
      <c r="A62528">
        <v>0.91519123000000002</v>
      </c>
    </row>
    <row r="62529" spans="1:1">
      <c r="A62529">
        <v>0.91518694</v>
      </c>
    </row>
    <row r="62530" spans="1:1">
      <c r="A62530">
        <v>0.91518562999999997</v>
      </c>
    </row>
    <row r="62531" spans="1:1">
      <c r="A62531">
        <v>0.91518414000000003</v>
      </c>
    </row>
    <row r="62532" spans="1:1">
      <c r="A62532">
        <v>0.91518200000000005</v>
      </c>
    </row>
    <row r="62533" spans="1:1">
      <c r="A62533">
        <v>0.91517059999999995</v>
      </c>
    </row>
    <row r="62534" spans="1:1">
      <c r="A62534">
        <v>0.91516949999999997</v>
      </c>
    </row>
    <row r="62535" spans="1:1">
      <c r="A62535">
        <v>0.9151591</v>
      </c>
    </row>
    <row r="62536" spans="1:1">
      <c r="A62536">
        <v>0.91514280000000003</v>
      </c>
    </row>
    <row r="62537" spans="1:1">
      <c r="A62537">
        <v>0.91514074999999995</v>
      </c>
    </row>
    <row r="62538" spans="1:1">
      <c r="A62538">
        <v>0.91513009999999995</v>
      </c>
    </row>
    <row r="62539" spans="1:1">
      <c r="A62539">
        <v>0.91512674000000005</v>
      </c>
    </row>
    <row r="62540" spans="1:1">
      <c r="A62540">
        <v>0.91512660000000001</v>
      </c>
    </row>
    <row r="62541" spans="1:1">
      <c r="A62541">
        <v>0.91511244000000003</v>
      </c>
    </row>
    <row r="62542" spans="1:1">
      <c r="A62542">
        <v>0.91510886000000002</v>
      </c>
    </row>
    <row r="62543" spans="1:1">
      <c r="A62543">
        <v>0.91510250000000004</v>
      </c>
    </row>
    <row r="62544" spans="1:1">
      <c r="A62544">
        <v>0.91509359999999995</v>
      </c>
    </row>
    <row r="62545" spans="1:1">
      <c r="A62545">
        <v>0.91509059999999998</v>
      </c>
    </row>
    <row r="62546" spans="1:1">
      <c r="A62546">
        <v>0.91508853000000001</v>
      </c>
    </row>
    <row r="62547" spans="1:1">
      <c r="A62547">
        <v>0.91508820000000002</v>
      </c>
    </row>
    <row r="62548" spans="1:1">
      <c r="A62548">
        <v>0.91508716000000001</v>
      </c>
    </row>
    <row r="62549" spans="1:1">
      <c r="A62549">
        <v>0.91508670000000003</v>
      </c>
    </row>
    <row r="62550" spans="1:1">
      <c r="A62550">
        <v>0.91508144000000002</v>
      </c>
    </row>
    <row r="62551" spans="1:1">
      <c r="A62551">
        <v>0.9150549</v>
      </c>
    </row>
    <row r="62552" spans="1:1">
      <c r="A62552">
        <v>0.91504890000000005</v>
      </c>
    </row>
    <row r="62553" spans="1:1">
      <c r="A62553">
        <v>0.91504629999999998</v>
      </c>
    </row>
    <row r="62554" spans="1:1">
      <c r="A62554">
        <v>0.91504580000000002</v>
      </c>
    </row>
    <row r="62555" spans="1:1">
      <c r="A62555">
        <v>0.91504529999999995</v>
      </c>
    </row>
    <row r="62556" spans="1:1">
      <c r="A62556">
        <v>0.91504269999999999</v>
      </c>
    </row>
    <row r="62557" spans="1:1">
      <c r="A62557">
        <v>0.91504110000000005</v>
      </c>
    </row>
    <row r="62558" spans="1:1">
      <c r="A62558">
        <v>0.91503124999999996</v>
      </c>
    </row>
    <row r="62559" spans="1:1">
      <c r="A62559">
        <v>0.91502340000000004</v>
      </c>
    </row>
    <row r="62560" spans="1:1">
      <c r="A62560">
        <v>0.91501889999999997</v>
      </c>
    </row>
    <row r="62561" spans="1:1">
      <c r="A62561">
        <v>0.91500680000000001</v>
      </c>
    </row>
    <row r="62562" spans="1:1">
      <c r="A62562">
        <v>0.9150007</v>
      </c>
    </row>
    <row r="62563" spans="1:1">
      <c r="A62563">
        <v>0.91499317000000002</v>
      </c>
    </row>
    <row r="62564" spans="1:1">
      <c r="A62564">
        <v>0.9149912</v>
      </c>
    </row>
    <row r="62565" spans="1:1">
      <c r="A62565">
        <v>0.91498904999999997</v>
      </c>
    </row>
    <row r="62566" spans="1:1">
      <c r="A62566">
        <v>0.91498520000000005</v>
      </c>
    </row>
    <row r="62567" spans="1:1">
      <c r="A62567">
        <v>0.91498332999999998</v>
      </c>
    </row>
    <row r="62568" spans="1:1">
      <c r="A62568">
        <v>0.91497742999999998</v>
      </c>
    </row>
    <row r="62569" spans="1:1">
      <c r="A62569">
        <v>0.91497039999999996</v>
      </c>
    </row>
    <row r="62570" spans="1:1">
      <c r="A62570">
        <v>0.914968</v>
      </c>
    </row>
    <row r="62571" spans="1:1">
      <c r="A62571">
        <v>0.91495629999999994</v>
      </c>
    </row>
    <row r="62572" spans="1:1">
      <c r="A62572">
        <v>0.91494500000000001</v>
      </c>
    </row>
    <row r="62573" spans="1:1">
      <c r="A62573">
        <v>0.91493475000000002</v>
      </c>
    </row>
    <row r="62574" spans="1:1">
      <c r="A62574">
        <v>0.91493005000000005</v>
      </c>
    </row>
    <row r="62575" spans="1:1">
      <c r="A62575">
        <v>0.91493005000000005</v>
      </c>
    </row>
    <row r="62576" spans="1:1">
      <c r="A62576">
        <v>0.91492784000000005</v>
      </c>
    </row>
    <row r="62577" spans="1:1">
      <c r="A62577">
        <v>0.91492649999999998</v>
      </c>
    </row>
    <row r="62578" spans="1:1">
      <c r="A62578">
        <v>0.91491909999999999</v>
      </c>
    </row>
    <row r="62579" spans="1:1">
      <c r="A62579">
        <v>0.91491449999999996</v>
      </c>
    </row>
    <row r="62580" spans="1:1">
      <c r="A62580">
        <v>0.91491299999999998</v>
      </c>
    </row>
    <row r="62581" spans="1:1">
      <c r="A62581">
        <v>0.91489756</v>
      </c>
    </row>
    <row r="62582" spans="1:1">
      <c r="A62582">
        <v>0.91488934</v>
      </c>
    </row>
    <row r="62583" spans="1:1">
      <c r="A62583">
        <v>0.91488605999999995</v>
      </c>
    </row>
    <row r="62584" spans="1:1">
      <c r="A62584">
        <v>0.91488219999999998</v>
      </c>
    </row>
    <row r="62585" spans="1:1">
      <c r="A62585">
        <v>0.9148773</v>
      </c>
    </row>
    <row r="62586" spans="1:1">
      <c r="A62586">
        <v>0.91487205000000005</v>
      </c>
    </row>
    <row r="62587" spans="1:1">
      <c r="A62587">
        <v>0.91485970000000005</v>
      </c>
    </row>
    <row r="62588" spans="1:1">
      <c r="A62588">
        <v>0.91484993999999997</v>
      </c>
    </row>
    <row r="62589" spans="1:1">
      <c r="A62589">
        <v>0.91484209999999999</v>
      </c>
    </row>
    <row r="62590" spans="1:1">
      <c r="A62590">
        <v>0.91483490000000001</v>
      </c>
    </row>
    <row r="62591" spans="1:1">
      <c r="A62591">
        <v>0.91482929999999996</v>
      </c>
    </row>
    <row r="62592" spans="1:1">
      <c r="A62592">
        <v>0.9148269</v>
      </c>
    </row>
    <row r="62593" spans="1:1">
      <c r="A62593">
        <v>0.91482359999999996</v>
      </c>
    </row>
    <row r="62594" spans="1:1">
      <c r="A62594">
        <v>0.91481219999999996</v>
      </c>
    </row>
    <row r="62595" spans="1:1">
      <c r="A62595">
        <v>0.91480273000000001</v>
      </c>
    </row>
    <row r="62596" spans="1:1">
      <c r="A62596">
        <v>0.91479319999999997</v>
      </c>
    </row>
    <row r="62597" spans="1:1">
      <c r="A62597">
        <v>0.91479146</v>
      </c>
    </row>
    <row r="62598" spans="1:1">
      <c r="A62598">
        <v>0.91478630000000005</v>
      </c>
    </row>
    <row r="62599" spans="1:1">
      <c r="A62599">
        <v>0.91478280000000001</v>
      </c>
    </row>
    <row r="62600" spans="1:1">
      <c r="A62600">
        <v>0.91477379999999997</v>
      </c>
    </row>
    <row r="62601" spans="1:1">
      <c r="A62601">
        <v>0.91477030000000004</v>
      </c>
    </row>
    <row r="62602" spans="1:1">
      <c r="A62602">
        <v>0.91476550000000001</v>
      </c>
    </row>
    <row r="62603" spans="1:1">
      <c r="A62603">
        <v>0.91476310000000005</v>
      </c>
    </row>
    <row r="62604" spans="1:1">
      <c r="A62604">
        <v>0.91475899999999999</v>
      </c>
    </row>
    <row r="62605" spans="1:1">
      <c r="A62605">
        <v>0.91474509999999998</v>
      </c>
    </row>
    <row r="62606" spans="1:1">
      <c r="A62606">
        <v>0.91473000000000004</v>
      </c>
    </row>
    <row r="62607" spans="1:1">
      <c r="A62607">
        <v>0.91471959999999997</v>
      </c>
    </row>
    <row r="62608" spans="1:1">
      <c r="A62608">
        <v>0.91471539999999996</v>
      </c>
    </row>
    <row r="62609" spans="1:1">
      <c r="A62609">
        <v>0.91471080000000005</v>
      </c>
    </row>
    <row r="62610" spans="1:1">
      <c r="A62610">
        <v>0.91470503999999997</v>
      </c>
    </row>
    <row r="62611" spans="1:1">
      <c r="A62611">
        <v>0.91470426000000005</v>
      </c>
    </row>
    <row r="62612" spans="1:1">
      <c r="A62612">
        <v>0.91469973000000004</v>
      </c>
    </row>
    <row r="62613" spans="1:1">
      <c r="A62613">
        <v>0.91469880000000003</v>
      </c>
    </row>
    <row r="62614" spans="1:1">
      <c r="A62614">
        <v>0.91469800000000001</v>
      </c>
    </row>
    <row r="62615" spans="1:1">
      <c r="A62615">
        <v>0.9146879</v>
      </c>
    </row>
    <row r="62616" spans="1:1">
      <c r="A62616">
        <v>0.91468000000000005</v>
      </c>
    </row>
    <row r="62617" spans="1:1">
      <c r="A62617">
        <v>0.91466999999999998</v>
      </c>
    </row>
    <row r="62618" spans="1:1">
      <c r="A62618">
        <v>0.9146666</v>
      </c>
    </row>
    <row r="62619" spans="1:1">
      <c r="A62619">
        <v>0.91466639999999999</v>
      </c>
    </row>
    <row r="62620" spans="1:1">
      <c r="A62620">
        <v>0.91465819999999998</v>
      </c>
    </row>
    <row r="62621" spans="1:1">
      <c r="A62621">
        <v>0.91464590000000001</v>
      </c>
    </row>
    <row r="62622" spans="1:1">
      <c r="A62622">
        <v>0.91463050000000001</v>
      </c>
    </row>
    <row r="62623" spans="1:1">
      <c r="A62623">
        <v>0.91460989999999998</v>
      </c>
    </row>
    <row r="62624" spans="1:1">
      <c r="A62624">
        <v>0.91460912999999999</v>
      </c>
    </row>
    <row r="62625" spans="1:1">
      <c r="A62625">
        <v>0.91460870000000005</v>
      </c>
    </row>
    <row r="62626" spans="1:1">
      <c r="A62626">
        <v>0.9145934</v>
      </c>
    </row>
    <row r="62627" spans="1:1">
      <c r="A62627">
        <v>0.91459084000000002</v>
      </c>
    </row>
    <row r="62628" spans="1:1">
      <c r="A62628">
        <v>0.91457949999999999</v>
      </c>
    </row>
    <row r="62629" spans="1:1">
      <c r="A62629">
        <v>0.91457569999999999</v>
      </c>
    </row>
    <row r="62630" spans="1:1">
      <c r="A62630">
        <v>0.9145742</v>
      </c>
    </row>
    <row r="62631" spans="1:1">
      <c r="A62631">
        <v>0.91457032999999999</v>
      </c>
    </row>
    <row r="62632" spans="1:1">
      <c r="A62632">
        <v>0.91456979999999999</v>
      </c>
    </row>
    <row r="62633" spans="1:1">
      <c r="A62633">
        <v>0.91456645999999997</v>
      </c>
    </row>
    <row r="62634" spans="1:1">
      <c r="A62634">
        <v>0.91456559999999998</v>
      </c>
    </row>
    <row r="62635" spans="1:1">
      <c r="A62635">
        <v>0.91456139999999997</v>
      </c>
    </row>
    <row r="62636" spans="1:1">
      <c r="A62636">
        <v>0.9145586</v>
      </c>
    </row>
    <row r="62637" spans="1:1">
      <c r="A62637">
        <v>0.91455763999999995</v>
      </c>
    </row>
    <row r="62638" spans="1:1">
      <c r="A62638">
        <v>0.91455626000000001</v>
      </c>
    </row>
    <row r="62639" spans="1:1">
      <c r="A62639">
        <v>0.91455319999999996</v>
      </c>
    </row>
    <row r="62640" spans="1:1">
      <c r="A62640">
        <v>0.91454610000000003</v>
      </c>
    </row>
    <row r="62641" spans="1:1">
      <c r="A62641">
        <v>0.91453636000000005</v>
      </c>
    </row>
    <row r="62642" spans="1:1">
      <c r="A62642">
        <v>0.91453432999999995</v>
      </c>
    </row>
    <row r="62643" spans="1:1">
      <c r="A62643">
        <v>0.91453419999999996</v>
      </c>
    </row>
    <row r="62644" spans="1:1">
      <c r="A62644">
        <v>0.91453123000000003</v>
      </c>
    </row>
    <row r="62645" spans="1:1">
      <c r="A62645">
        <v>0.914524</v>
      </c>
    </row>
    <row r="62646" spans="1:1">
      <c r="A62646">
        <v>0.91452193000000004</v>
      </c>
    </row>
    <row r="62647" spans="1:1">
      <c r="A62647">
        <v>0.91452129999999998</v>
      </c>
    </row>
    <row r="62648" spans="1:1">
      <c r="A62648">
        <v>0.91450982999999997</v>
      </c>
    </row>
    <row r="62649" spans="1:1">
      <c r="A62649">
        <v>0.91450379999999998</v>
      </c>
    </row>
    <row r="62650" spans="1:1">
      <c r="A62650">
        <v>0.91449930000000001</v>
      </c>
    </row>
    <row r="62651" spans="1:1">
      <c r="A62651">
        <v>0.91449849999999999</v>
      </c>
    </row>
    <row r="62652" spans="1:1">
      <c r="A62652">
        <v>0.91449237000000005</v>
      </c>
    </row>
    <row r="62653" spans="1:1">
      <c r="A62653">
        <v>0.91448987000000004</v>
      </c>
    </row>
    <row r="62654" spans="1:1">
      <c r="A62654">
        <v>0.91448560000000001</v>
      </c>
    </row>
    <row r="62655" spans="1:1">
      <c r="A62655">
        <v>0.91448456</v>
      </c>
    </row>
    <row r="62656" spans="1:1">
      <c r="A62656">
        <v>0.91447645</v>
      </c>
    </row>
    <row r="62657" spans="1:1">
      <c r="A62657">
        <v>0.91446877000000004</v>
      </c>
    </row>
    <row r="62658" spans="1:1">
      <c r="A62658">
        <v>0.91446590000000005</v>
      </c>
    </row>
    <row r="62659" spans="1:1">
      <c r="A62659">
        <v>0.91445790000000005</v>
      </c>
    </row>
    <row r="62660" spans="1:1">
      <c r="A62660">
        <v>0.91444974999999995</v>
      </c>
    </row>
    <row r="62661" spans="1:1">
      <c r="A62661">
        <v>0.91444080000000005</v>
      </c>
    </row>
    <row r="62662" spans="1:1">
      <c r="A62662">
        <v>0.91443730000000001</v>
      </c>
    </row>
    <row r="62663" spans="1:1">
      <c r="A62663">
        <v>0.91443675999999996</v>
      </c>
    </row>
    <row r="62664" spans="1:1">
      <c r="A62664">
        <v>0.91443609999999997</v>
      </c>
    </row>
    <row r="62665" spans="1:1">
      <c r="A62665">
        <v>0.9144333</v>
      </c>
    </row>
    <row r="62666" spans="1:1">
      <c r="A62666">
        <v>0.91443324000000004</v>
      </c>
    </row>
    <row r="62667" spans="1:1">
      <c r="A62667">
        <v>0.91442822999999995</v>
      </c>
    </row>
    <row r="62668" spans="1:1">
      <c r="A62668">
        <v>0.91442800000000002</v>
      </c>
    </row>
    <row r="62669" spans="1:1">
      <c r="A62669">
        <v>0.91441965000000003</v>
      </c>
    </row>
    <row r="62670" spans="1:1">
      <c r="A62670">
        <v>0.91441629999999996</v>
      </c>
    </row>
    <row r="62671" spans="1:1">
      <c r="A62671">
        <v>0.91441375000000003</v>
      </c>
    </row>
    <row r="62672" spans="1:1">
      <c r="A62672">
        <v>0.91441289999999997</v>
      </c>
    </row>
    <row r="62673" spans="1:1">
      <c r="A62673">
        <v>0.91440949999999999</v>
      </c>
    </row>
    <row r="62674" spans="1:1">
      <c r="A62674">
        <v>0.91440920000000003</v>
      </c>
    </row>
    <row r="62675" spans="1:1">
      <c r="A62675">
        <v>0.91440695999999999</v>
      </c>
    </row>
    <row r="62676" spans="1:1">
      <c r="A62676">
        <v>0.91440080000000001</v>
      </c>
    </row>
    <row r="62677" spans="1:1">
      <c r="A62677">
        <v>0.91439990000000004</v>
      </c>
    </row>
    <row r="62678" spans="1:1">
      <c r="A62678">
        <v>0.9143983</v>
      </c>
    </row>
    <row r="62679" spans="1:1">
      <c r="A62679">
        <v>0.91439366</v>
      </c>
    </row>
    <row r="62680" spans="1:1">
      <c r="A62680">
        <v>0.91438649999999999</v>
      </c>
    </row>
    <row r="62681" spans="1:1">
      <c r="A62681">
        <v>0.91438436999999995</v>
      </c>
    </row>
    <row r="62682" spans="1:1">
      <c r="A62682">
        <v>0.91438419999999998</v>
      </c>
    </row>
    <row r="62683" spans="1:1">
      <c r="A62683">
        <v>0.91437924000000004</v>
      </c>
    </row>
    <row r="62684" spans="1:1">
      <c r="A62684">
        <v>0.91437453000000002</v>
      </c>
    </row>
    <row r="62685" spans="1:1">
      <c r="A62685">
        <v>0.91437453000000002</v>
      </c>
    </row>
    <row r="62686" spans="1:1">
      <c r="A62686">
        <v>0.91437435</v>
      </c>
    </row>
    <row r="62687" spans="1:1">
      <c r="A62687">
        <v>0.91436994000000005</v>
      </c>
    </row>
    <row r="62688" spans="1:1">
      <c r="A62688">
        <v>0.9143656</v>
      </c>
    </row>
    <row r="62689" spans="1:1">
      <c r="A62689">
        <v>0.91434145</v>
      </c>
    </row>
    <row r="62690" spans="1:1">
      <c r="A62690">
        <v>0.91433750000000003</v>
      </c>
    </row>
    <row r="62691" spans="1:1">
      <c r="A62691">
        <v>0.91432749999999996</v>
      </c>
    </row>
    <row r="62692" spans="1:1">
      <c r="A62692">
        <v>0.91431415000000005</v>
      </c>
    </row>
    <row r="62693" spans="1:1">
      <c r="A62693">
        <v>0.91431344000000003</v>
      </c>
    </row>
    <row r="62694" spans="1:1">
      <c r="A62694">
        <v>0.91431295999999995</v>
      </c>
    </row>
    <row r="62695" spans="1:1">
      <c r="A62695">
        <v>0.91430929999999999</v>
      </c>
    </row>
    <row r="62696" spans="1:1">
      <c r="A62696">
        <v>0.91429824000000004</v>
      </c>
    </row>
    <row r="62697" spans="1:1">
      <c r="A62697">
        <v>0.91429764000000002</v>
      </c>
    </row>
    <row r="62698" spans="1:1">
      <c r="A62698">
        <v>0.91428069999999995</v>
      </c>
    </row>
    <row r="62699" spans="1:1">
      <c r="A62699">
        <v>0.91427670000000005</v>
      </c>
    </row>
    <row r="62700" spans="1:1">
      <c r="A62700">
        <v>0.91427040000000004</v>
      </c>
    </row>
    <row r="62701" spans="1:1">
      <c r="A62701">
        <v>0.91426605000000005</v>
      </c>
    </row>
    <row r="62702" spans="1:1">
      <c r="A62702">
        <v>0.91425924999999997</v>
      </c>
    </row>
    <row r="62703" spans="1:1">
      <c r="A62703">
        <v>0.91424589999999994</v>
      </c>
    </row>
    <row r="62704" spans="1:1">
      <c r="A62704">
        <v>0.91424554999999996</v>
      </c>
    </row>
    <row r="62705" spans="1:1">
      <c r="A62705">
        <v>0.91423743999999996</v>
      </c>
    </row>
    <row r="62706" spans="1:1">
      <c r="A62706">
        <v>0.91423535</v>
      </c>
    </row>
    <row r="62707" spans="1:1">
      <c r="A62707">
        <v>0.91423239999999995</v>
      </c>
    </row>
    <row r="62708" spans="1:1">
      <c r="A62708">
        <v>0.91423213000000003</v>
      </c>
    </row>
    <row r="62709" spans="1:1">
      <c r="A62709">
        <v>0.91423184000000002</v>
      </c>
    </row>
    <row r="62710" spans="1:1">
      <c r="A62710">
        <v>0.91422400000000004</v>
      </c>
    </row>
    <row r="62711" spans="1:1">
      <c r="A62711">
        <v>0.91422210000000004</v>
      </c>
    </row>
    <row r="62712" spans="1:1">
      <c r="A62712">
        <v>0.91421585999999999</v>
      </c>
    </row>
    <row r="62713" spans="1:1">
      <c r="A62713">
        <v>0.91421496999999996</v>
      </c>
    </row>
    <row r="62714" spans="1:1">
      <c r="A62714">
        <v>0.91420880000000004</v>
      </c>
    </row>
    <row r="62715" spans="1:1">
      <c r="A62715">
        <v>0.91420645</v>
      </c>
    </row>
    <row r="62716" spans="1:1">
      <c r="A62716">
        <v>0.91420597000000003</v>
      </c>
    </row>
    <row r="62717" spans="1:1">
      <c r="A62717">
        <v>0.91420559999999995</v>
      </c>
    </row>
    <row r="62718" spans="1:1">
      <c r="A62718">
        <v>0.91420159999999995</v>
      </c>
    </row>
    <row r="62719" spans="1:1">
      <c r="A62719">
        <v>0.91420126000000002</v>
      </c>
    </row>
    <row r="62720" spans="1:1">
      <c r="A62720">
        <v>0.91419697</v>
      </c>
    </row>
    <row r="62721" spans="1:1">
      <c r="A62721">
        <v>0.91419594999999998</v>
      </c>
    </row>
    <row r="62722" spans="1:1">
      <c r="A62722">
        <v>0.91419565999999997</v>
      </c>
    </row>
    <row r="62723" spans="1:1">
      <c r="A62723">
        <v>0.91419150000000005</v>
      </c>
    </row>
    <row r="62724" spans="1:1">
      <c r="A62724">
        <v>0.91418635999999998</v>
      </c>
    </row>
    <row r="62725" spans="1:1">
      <c r="A62725">
        <v>0.91418160000000004</v>
      </c>
    </row>
    <row r="62726" spans="1:1">
      <c r="A62726">
        <v>0.91417999999999999</v>
      </c>
    </row>
    <row r="62727" spans="1:1">
      <c r="A62727">
        <v>0.91416704999999998</v>
      </c>
    </row>
    <row r="62728" spans="1:1">
      <c r="A62728">
        <v>0.91416569999999997</v>
      </c>
    </row>
    <row r="62729" spans="1:1">
      <c r="A62729">
        <v>0.91415924000000004</v>
      </c>
    </row>
    <row r="62730" spans="1:1">
      <c r="A62730">
        <v>0.91415584000000005</v>
      </c>
    </row>
    <row r="62731" spans="1:1">
      <c r="A62731">
        <v>0.91415334000000004</v>
      </c>
    </row>
    <row r="62732" spans="1:1">
      <c r="A62732">
        <v>0.91413940000000005</v>
      </c>
    </row>
    <row r="62733" spans="1:1">
      <c r="A62733">
        <v>0.91413580000000005</v>
      </c>
    </row>
    <row r="62734" spans="1:1">
      <c r="A62734">
        <v>0.91412680000000002</v>
      </c>
    </row>
    <row r="62735" spans="1:1">
      <c r="A62735">
        <v>0.91411989999999999</v>
      </c>
    </row>
    <row r="62736" spans="1:1">
      <c r="A62736">
        <v>0.91411774999999995</v>
      </c>
    </row>
    <row r="62737" spans="1:1">
      <c r="A62737">
        <v>0.91411125999999998</v>
      </c>
    </row>
    <row r="62738" spans="1:1">
      <c r="A62738">
        <v>0.91410725999999998</v>
      </c>
    </row>
    <row r="62739" spans="1:1">
      <c r="A62739">
        <v>0.91410009999999997</v>
      </c>
    </row>
    <row r="62740" spans="1:1">
      <c r="A62740">
        <v>0.91409759999999995</v>
      </c>
    </row>
    <row r="62741" spans="1:1">
      <c r="A62741">
        <v>0.91409370000000001</v>
      </c>
    </row>
    <row r="62742" spans="1:1">
      <c r="A62742">
        <v>0.9140935</v>
      </c>
    </row>
    <row r="62743" spans="1:1">
      <c r="A62743">
        <v>0.91408855</v>
      </c>
    </row>
    <row r="62744" spans="1:1">
      <c r="A62744">
        <v>0.9140876</v>
      </c>
    </row>
    <row r="62745" spans="1:1">
      <c r="A62745">
        <v>0.91407669999999996</v>
      </c>
    </row>
    <row r="62746" spans="1:1">
      <c r="A62746">
        <v>0.91407459999999996</v>
      </c>
    </row>
    <row r="62747" spans="1:1">
      <c r="A62747">
        <v>0.91406935</v>
      </c>
    </row>
    <row r="62748" spans="1:1">
      <c r="A62748">
        <v>0.91406920000000003</v>
      </c>
    </row>
    <row r="62749" spans="1:1">
      <c r="A62749">
        <v>0.91405650000000005</v>
      </c>
    </row>
    <row r="62750" spans="1:1">
      <c r="A62750">
        <v>0.91405429999999999</v>
      </c>
    </row>
    <row r="62751" spans="1:1">
      <c r="A62751">
        <v>0.91405239999999999</v>
      </c>
    </row>
    <row r="62752" spans="1:1">
      <c r="A62752">
        <v>0.91404909999999995</v>
      </c>
    </row>
    <row r="62753" spans="1:1">
      <c r="A62753">
        <v>0.91404790000000002</v>
      </c>
    </row>
    <row r="62754" spans="1:1">
      <c r="A62754">
        <v>0.91403747000000002</v>
      </c>
    </row>
    <row r="62755" spans="1:1">
      <c r="A62755">
        <v>0.91403555999999997</v>
      </c>
    </row>
    <row r="62756" spans="1:1">
      <c r="A62756">
        <v>0.91402406000000003</v>
      </c>
    </row>
    <row r="62757" spans="1:1">
      <c r="A62757">
        <v>0.91400753999999995</v>
      </c>
    </row>
    <row r="62758" spans="1:1">
      <c r="A62758">
        <v>0.91400510000000001</v>
      </c>
    </row>
    <row r="62759" spans="1:1">
      <c r="A62759">
        <v>0.91400210000000004</v>
      </c>
    </row>
    <row r="62760" spans="1:1">
      <c r="A62760">
        <v>0.91400176</v>
      </c>
    </row>
    <row r="62761" spans="1:1">
      <c r="A62761">
        <v>0.91399759999999997</v>
      </c>
    </row>
    <row r="62762" spans="1:1">
      <c r="A62762">
        <v>0.91399430000000004</v>
      </c>
    </row>
    <row r="62763" spans="1:1">
      <c r="A62763">
        <v>0.91399180000000002</v>
      </c>
    </row>
    <row r="62764" spans="1:1">
      <c r="A62764">
        <v>0.91398749999999995</v>
      </c>
    </row>
    <row r="62765" spans="1:1">
      <c r="A62765">
        <v>0.91398734000000004</v>
      </c>
    </row>
    <row r="62766" spans="1:1">
      <c r="A62766">
        <v>0.91398615000000005</v>
      </c>
    </row>
    <row r="62767" spans="1:1">
      <c r="A62767">
        <v>0.91397870000000003</v>
      </c>
    </row>
    <row r="62768" spans="1:1">
      <c r="A62768">
        <v>0.91397059999999997</v>
      </c>
    </row>
    <row r="62769" spans="1:1">
      <c r="A62769">
        <v>0.91396814999999998</v>
      </c>
    </row>
    <row r="62770" spans="1:1">
      <c r="A62770">
        <v>0.91396670000000002</v>
      </c>
    </row>
    <row r="62771" spans="1:1">
      <c r="A62771">
        <v>0.91396140000000003</v>
      </c>
    </row>
    <row r="62772" spans="1:1">
      <c r="A62772">
        <v>0.91396016000000002</v>
      </c>
    </row>
    <row r="62773" spans="1:1">
      <c r="A62773">
        <v>0.91395605000000002</v>
      </c>
    </row>
    <row r="62774" spans="1:1">
      <c r="A62774">
        <v>0.91393864000000002</v>
      </c>
    </row>
    <row r="62775" spans="1:1">
      <c r="A62775">
        <v>0.91393804999999995</v>
      </c>
    </row>
    <row r="62776" spans="1:1">
      <c r="A62776">
        <v>0.91393639999999998</v>
      </c>
    </row>
    <row r="62777" spans="1:1">
      <c r="A62777">
        <v>0.91392309999999999</v>
      </c>
    </row>
    <row r="62778" spans="1:1">
      <c r="A62778">
        <v>0.91392300000000004</v>
      </c>
    </row>
    <row r="62779" spans="1:1">
      <c r="A62779">
        <v>0.91391319999999998</v>
      </c>
    </row>
    <row r="62780" spans="1:1">
      <c r="A62780">
        <v>0.91391100000000003</v>
      </c>
    </row>
    <row r="62781" spans="1:1">
      <c r="A62781">
        <v>0.91390490000000002</v>
      </c>
    </row>
    <row r="62782" spans="1:1">
      <c r="A62782">
        <v>0.91390340000000003</v>
      </c>
    </row>
    <row r="62783" spans="1:1">
      <c r="A62783">
        <v>0.91390245999999997</v>
      </c>
    </row>
    <row r="62784" spans="1:1">
      <c r="A62784">
        <v>0.91390020000000005</v>
      </c>
    </row>
    <row r="62785" spans="1:1">
      <c r="A62785">
        <v>0.91389790000000004</v>
      </c>
    </row>
    <row r="62786" spans="1:1">
      <c r="A62786">
        <v>0.91389096000000003</v>
      </c>
    </row>
    <row r="62787" spans="1:1">
      <c r="A62787">
        <v>0.9138887</v>
      </c>
    </row>
    <row r="62788" spans="1:1">
      <c r="A62788">
        <v>0.91388804000000001</v>
      </c>
    </row>
    <row r="62789" spans="1:1">
      <c r="A62789">
        <v>0.9138868</v>
      </c>
    </row>
    <row r="62790" spans="1:1">
      <c r="A62790">
        <v>0.91388670000000005</v>
      </c>
    </row>
    <row r="62791" spans="1:1">
      <c r="A62791">
        <v>0.91388639999999999</v>
      </c>
    </row>
    <row r="62792" spans="1:1">
      <c r="A62792">
        <v>0.91387940000000001</v>
      </c>
    </row>
    <row r="62793" spans="1:1">
      <c r="A62793">
        <v>0.91387430000000003</v>
      </c>
    </row>
    <row r="62794" spans="1:1">
      <c r="A62794">
        <v>0.91387149999999995</v>
      </c>
    </row>
    <row r="62795" spans="1:1">
      <c r="A62795">
        <v>0.91386970000000001</v>
      </c>
    </row>
    <row r="62796" spans="1:1">
      <c r="A62796">
        <v>0.91386663999999995</v>
      </c>
    </row>
    <row r="62797" spans="1:1">
      <c r="A62797">
        <v>0.91384894000000005</v>
      </c>
    </row>
    <row r="62798" spans="1:1">
      <c r="A62798">
        <v>0.9138444</v>
      </c>
    </row>
    <row r="62799" spans="1:1">
      <c r="A62799">
        <v>0.91383713</v>
      </c>
    </row>
    <row r="62800" spans="1:1">
      <c r="A62800">
        <v>0.91383329999999996</v>
      </c>
    </row>
    <row r="62801" spans="1:1">
      <c r="A62801">
        <v>0.91383080000000005</v>
      </c>
    </row>
    <row r="62802" spans="1:1">
      <c r="A62802">
        <v>0.91383000000000003</v>
      </c>
    </row>
    <row r="62803" spans="1:1">
      <c r="A62803">
        <v>0.91382459999999999</v>
      </c>
    </row>
    <row r="62804" spans="1:1">
      <c r="A62804">
        <v>0.91382249999999998</v>
      </c>
    </row>
    <row r="62805" spans="1:1">
      <c r="A62805">
        <v>0.91382026999999999</v>
      </c>
    </row>
    <row r="62806" spans="1:1">
      <c r="A62806">
        <v>0.913802</v>
      </c>
    </row>
    <row r="62807" spans="1:1">
      <c r="A62807">
        <v>0.91380099999999997</v>
      </c>
    </row>
    <row r="62808" spans="1:1">
      <c r="A62808">
        <v>0.91380070000000002</v>
      </c>
    </row>
    <row r="62809" spans="1:1">
      <c r="A62809">
        <v>0.91378473999999998</v>
      </c>
    </row>
    <row r="62810" spans="1:1">
      <c r="A62810">
        <v>0.91376674000000002</v>
      </c>
    </row>
    <row r="62811" spans="1:1">
      <c r="A62811">
        <v>0.91375419999999996</v>
      </c>
    </row>
    <row r="62812" spans="1:1">
      <c r="A62812">
        <v>0.91375094999999995</v>
      </c>
    </row>
    <row r="62813" spans="1:1">
      <c r="A62813">
        <v>0.91374825999999998</v>
      </c>
    </row>
    <row r="62814" spans="1:1">
      <c r="A62814">
        <v>0.91374385000000002</v>
      </c>
    </row>
    <row r="62815" spans="1:1">
      <c r="A62815">
        <v>0.91374129999999998</v>
      </c>
    </row>
    <row r="62816" spans="1:1">
      <c r="A62816">
        <v>0.91373070000000001</v>
      </c>
    </row>
    <row r="62817" spans="1:1">
      <c r="A62817">
        <v>0.91372836000000002</v>
      </c>
    </row>
    <row r="62818" spans="1:1">
      <c r="A62818">
        <v>0.9137267</v>
      </c>
    </row>
    <row r="62819" spans="1:1">
      <c r="A62819">
        <v>0.91371860000000005</v>
      </c>
    </row>
    <row r="62820" spans="1:1">
      <c r="A62820">
        <v>0.91371477000000001</v>
      </c>
    </row>
    <row r="62821" spans="1:1">
      <c r="A62821">
        <v>0.91371400000000003</v>
      </c>
    </row>
    <row r="62822" spans="1:1">
      <c r="A62822">
        <v>0.9137054</v>
      </c>
    </row>
    <row r="62823" spans="1:1">
      <c r="A62823">
        <v>0.91370090000000004</v>
      </c>
    </row>
    <row r="62824" spans="1:1">
      <c r="A62824">
        <v>0.91369486</v>
      </c>
    </row>
    <row r="62825" spans="1:1">
      <c r="A62825">
        <v>0.91368943000000002</v>
      </c>
    </row>
    <row r="62826" spans="1:1">
      <c r="A62826">
        <v>0.91368455000000004</v>
      </c>
    </row>
    <row r="62827" spans="1:1">
      <c r="A62827">
        <v>0.91367350000000003</v>
      </c>
    </row>
    <row r="62828" spans="1:1">
      <c r="A62828">
        <v>0.91364694000000002</v>
      </c>
    </row>
    <row r="62829" spans="1:1">
      <c r="A62829">
        <v>0.91364442999999995</v>
      </c>
    </row>
    <row r="62830" spans="1:1">
      <c r="A62830">
        <v>0.91363214999999998</v>
      </c>
    </row>
    <row r="62831" spans="1:1">
      <c r="A62831">
        <v>0.91362960000000004</v>
      </c>
    </row>
    <row r="62832" spans="1:1">
      <c r="A62832">
        <v>0.91362699999999997</v>
      </c>
    </row>
    <row r="62833" spans="1:1">
      <c r="A62833">
        <v>0.91361999999999999</v>
      </c>
    </row>
    <row r="62834" spans="1:1">
      <c r="A62834">
        <v>0.91361563999999995</v>
      </c>
    </row>
    <row r="62835" spans="1:1">
      <c r="A62835">
        <v>0.91361207</v>
      </c>
    </row>
    <row r="62836" spans="1:1">
      <c r="A62836">
        <v>0.91360240000000004</v>
      </c>
    </row>
    <row r="62837" spans="1:1">
      <c r="A62837">
        <v>0.91359729999999995</v>
      </c>
    </row>
    <row r="62838" spans="1:1">
      <c r="A62838">
        <v>0.91358890000000004</v>
      </c>
    </row>
    <row r="62839" spans="1:1">
      <c r="A62839">
        <v>0.91358490000000003</v>
      </c>
    </row>
    <row r="62840" spans="1:1">
      <c r="A62840">
        <v>0.91357679999999997</v>
      </c>
    </row>
    <row r="62841" spans="1:1">
      <c r="A62841">
        <v>0.91357500000000003</v>
      </c>
    </row>
    <row r="62842" spans="1:1">
      <c r="A62842">
        <v>0.91357445999999998</v>
      </c>
    </row>
    <row r="62843" spans="1:1">
      <c r="A62843">
        <v>0.91357239999999995</v>
      </c>
    </row>
    <row r="62844" spans="1:1">
      <c r="A62844">
        <v>0.91356903</v>
      </c>
    </row>
    <row r="62845" spans="1:1">
      <c r="A62845">
        <v>0.91355430000000004</v>
      </c>
    </row>
    <row r="62846" spans="1:1">
      <c r="A62846">
        <v>0.91354999999999997</v>
      </c>
    </row>
    <row r="62847" spans="1:1">
      <c r="A62847">
        <v>0.91354566999999998</v>
      </c>
    </row>
    <row r="62848" spans="1:1">
      <c r="A62848">
        <v>0.9135413</v>
      </c>
    </row>
    <row r="62849" spans="1:1">
      <c r="A62849">
        <v>0.91352754999999997</v>
      </c>
    </row>
    <row r="62850" spans="1:1">
      <c r="A62850">
        <v>0.91352489999999997</v>
      </c>
    </row>
    <row r="62851" spans="1:1">
      <c r="A62851">
        <v>0.91351709999999997</v>
      </c>
    </row>
    <row r="62852" spans="1:1">
      <c r="A62852">
        <v>0.91349599999999997</v>
      </c>
    </row>
    <row r="62853" spans="1:1">
      <c r="A62853">
        <v>0.91349530000000001</v>
      </c>
    </row>
    <row r="62854" spans="1:1">
      <c r="A62854">
        <v>0.91349340000000001</v>
      </c>
    </row>
    <row r="62855" spans="1:1">
      <c r="A62855">
        <v>0.91348874999999996</v>
      </c>
    </row>
    <row r="62856" spans="1:1">
      <c r="A62856">
        <v>0.91348850000000004</v>
      </c>
    </row>
    <row r="62857" spans="1:1">
      <c r="A62857">
        <v>0.91348194999999999</v>
      </c>
    </row>
    <row r="62858" spans="1:1">
      <c r="A62858">
        <v>0.91346859999999996</v>
      </c>
    </row>
    <row r="62859" spans="1:1">
      <c r="A62859">
        <v>0.91346674999999999</v>
      </c>
    </row>
    <row r="62860" spans="1:1">
      <c r="A62860">
        <v>0.91346229999999995</v>
      </c>
    </row>
    <row r="62861" spans="1:1">
      <c r="A62861">
        <v>0.91345889999999996</v>
      </c>
    </row>
    <row r="62862" spans="1:1">
      <c r="A62862">
        <v>0.91345376</v>
      </c>
    </row>
    <row r="62863" spans="1:1">
      <c r="A62863">
        <v>0.91345376</v>
      </c>
    </row>
    <row r="62864" spans="1:1">
      <c r="A62864">
        <v>0.91345363999999996</v>
      </c>
    </row>
    <row r="62865" spans="1:1">
      <c r="A62865">
        <v>0.91345036000000002</v>
      </c>
    </row>
    <row r="62866" spans="1:1">
      <c r="A62866">
        <v>0.91344289999999995</v>
      </c>
    </row>
    <row r="62867" spans="1:1">
      <c r="A62867">
        <v>0.91344110000000001</v>
      </c>
    </row>
    <row r="62868" spans="1:1">
      <c r="A62868">
        <v>0.91344110000000001</v>
      </c>
    </row>
    <row r="62869" spans="1:1">
      <c r="A62869">
        <v>0.91343874000000003</v>
      </c>
    </row>
    <row r="62870" spans="1:1">
      <c r="A62870">
        <v>0.91343490000000005</v>
      </c>
    </row>
    <row r="62871" spans="1:1">
      <c r="A62871">
        <v>0.91342144999999997</v>
      </c>
    </row>
    <row r="62872" spans="1:1">
      <c r="A62872">
        <v>0.91341799999999995</v>
      </c>
    </row>
    <row r="62873" spans="1:1">
      <c r="A62873">
        <v>0.91341304999999995</v>
      </c>
    </row>
    <row r="62874" spans="1:1">
      <c r="A62874">
        <v>0.91341249999999996</v>
      </c>
    </row>
    <row r="62875" spans="1:1">
      <c r="A62875">
        <v>0.91340390000000005</v>
      </c>
    </row>
    <row r="62876" spans="1:1">
      <c r="A62876">
        <v>0.91340030000000005</v>
      </c>
    </row>
    <row r="62877" spans="1:1">
      <c r="A62877">
        <v>0.91339110000000001</v>
      </c>
    </row>
    <row r="62878" spans="1:1">
      <c r="A62878">
        <v>0.91338545000000004</v>
      </c>
    </row>
    <row r="62879" spans="1:1">
      <c r="A62879">
        <v>0.91338010000000003</v>
      </c>
    </row>
    <row r="62880" spans="1:1">
      <c r="A62880">
        <v>0.91337029999999997</v>
      </c>
    </row>
    <row r="62881" spans="1:1">
      <c r="A62881">
        <v>0.91336757000000002</v>
      </c>
    </row>
    <row r="62882" spans="1:1">
      <c r="A62882">
        <v>0.91336620000000002</v>
      </c>
    </row>
    <row r="62883" spans="1:1">
      <c r="A62883">
        <v>0.91336143000000003</v>
      </c>
    </row>
    <row r="62884" spans="1:1">
      <c r="A62884">
        <v>0.91335869999999997</v>
      </c>
    </row>
    <row r="62885" spans="1:1">
      <c r="A62885">
        <v>0.91335374000000003</v>
      </c>
    </row>
    <row r="62886" spans="1:1">
      <c r="A62886">
        <v>0.91335005000000002</v>
      </c>
    </row>
    <row r="62887" spans="1:1">
      <c r="A62887">
        <v>0.91334950000000004</v>
      </c>
    </row>
    <row r="62888" spans="1:1">
      <c r="A62888">
        <v>0.91334104999999999</v>
      </c>
    </row>
    <row r="62889" spans="1:1">
      <c r="A62889">
        <v>0.91333836000000002</v>
      </c>
    </row>
    <row r="62890" spans="1:1">
      <c r="A62890">
        <v>0.91333704999999998</v>
      </c>
    </row>
    <row r="62891" spans="1:1">
      <c r="A62891">
        <v>0.91333693000000005</v>
      </c>
    </row>
    <row r="62892" spans="1:1">
      <c r="A62892">
        <v>0.91333039999999999</v>
      </c>
    </row>
    <row r="62893" spans="1:1">
      <c r="A62893">
        <v>0.91332895000000003</v>
      </c>
    </row>
    <row r="62894" spans="1:1">
      <c r="A62894">
        <v>0.91332630000000004</v>
      </c>
    </row>
    <row r="62895" spans="1:1">
      <c r="A62895">
        <v>0.91331700000000005</v>
      </c>
    </row>
    <row r="62896" spans="1:1">
      <c r="A62896">
        <v>0.91330456999999998</v>
      </c>
    </row>
    <row r="62897" spans="1:1">
      <c r="A62897">
        <v>0.91330177000000001</v>
      </c>
    </row>
    <row r="62898" spans="1:1">
      <c r="A62898">
        <v>0.91329545000000001</v>
      </c>
    </row>
    <row r="62899" spans="1:1">
      <c r="A62899">
        <v>0.91329229999999995</v>
      </c>
    </row>
    <row r="62900" spans="1:1">
      <c r="A62900">
        <v>0.91329159999999998</v>
      </c>
    </row>
    <row r="62901" spans="1:1">
      <c r="A62901">
        <v>0.91325957000000002</v>
      </c>
    </row>
    <row r="62902" spans="1:1">
      <c r="A62902">
        <v>0.91325389999999995</v>
      </c>
    </row>
    <row r="62903" spans="1:1">
      <c r="A62903">
        <v>0.91325383999999998</v>
      </c>
    </row>
    <row r="62904" spans="1:1">
      <c r="A62904">
        <v>0.91325319999999999</v>
      </c>
    </row>
    <row r="62905" spans="1:1">
      <c r="A62905">
        <v>0.91325027000000003</v>
      </c>
    </row>
    <row r="62906" spans="1:1">
      <c r="A62906">
        <v>0.91324216000000003</v>
      </c>
    </row>
    <row r="62907" spans="1:1">
      <c r="A62907">
        <v>0.913242</v>
      </c>
    </row>
    <row r="62908" spans="1:1">
      <c r="A62908">
        <v>0.91323173000000002</v>
      </c>
    </row>
    <row r="62909" spans="1:1">
      <c r="A62909">
        <v>0.91322460000000005</v>
      </c>
    </row>
    <row r="62910" spans="1:1">
      <c r="A62910">
        <v>0.91322420000000004</v>
      </c>
    </row>
    <row r="62911" spans="1:1">
      <c r="A62911">
        <v>0.91321414999999995</v>
      </c>
    </row>
    <row r="62912" spans="1:1">
      <c r="A62912">
        <v>0.91321003000000001</v>
      </c>
    </row>
    <row r="62913" spans="1:1">
      <c r="A62913">
        <v>0.91320765000000004</v>
      </c>
    </row>
    <row r="62914" spans="1:1">
      <c r="A62914">
        <v>0.91320060000000003</v>
      </c>
    </row>
    <row r="62915" spans="1:1">
      <c r="A62915">
        <v>0.91319890000000004</v>
      </c>
    </row>
    <row r="62916" spans="1:1">
      <c r="A62916">
        <v>0.91319729999999999</v>
      </c>
    </row>
    <row r="62917" spans="1:1">
      <c r="A62917">
        <v>0.91319364000000003</v>
      </c>
    </row>
    <row r="62918" spans="1:1">
      <c r="A62918">
        <v>0.91318964999999996</v>
      </c>
    </row>
    <row r="62919" spans="1:1">
      <c r="A62919">
        <v>0.91318816000000003</v>
      </c>
    </row>
    <row r="62920" spans="1:1">
      <c r="A62920">
        <v>0.91318727</v>
      </c>
    </row>
    <row r="62921" spans="1:1">
      <c r="A62921">
        <v>0.91317855999999997</v>
      </c>
    </row>
    <row r="62922" spans="1:1">
      <c r="A62922">
        <v>0.91317729999999997</v>
      </c>
    </row>
    <row r="62923" spans="1:1">
      <c r="A62923">
        <v>0.91317429999999999</v>
      </c>
    </row>
    <row r="62924" spans="1:1">
      <c r="A62924">
        <v>0.91317015999999995</v>
      </c>
    </row>
    <row r="62925" spans="1:1">
      <c r="A62925">
        <v>0.913161</v>
      </c>
    </row>
    <row r="62926" spans="1:1">
      <c r="A62926">
        <v>0.91315789999999997</v>
      </c>
    </row>
    <row r="62927" spans="1:1">
      <c r="A62927">
        <v>0.91315729999999995</v>
      </c>
    </row>
    <row r="62928" spans="1:1">
      <c r="A62928">
        <v>0.913157</v>
      </c>
    </row>
    <row r="62929" spans="1:1">
      <c r="A62929">
        <v>0.91314810000000002</v>
      </c>
    </row>
    <row r="62930" spans="1:1">
      <c r="A62930">
        <v>0.91314709999999999</v>
      </c>
    </row>
    <row r="62931" spans="1:1">
      <c r="A62931">
        <v>0.91314507</v>
      </c>
    </row>
    <row r="62932" spans="1:1">
      <c r="A62932">
        <v>0.91314189999999995</v>
      </c>
    </row>
    <row r="62933" spans="1:1">
      <c r="A62933">
        <v>0.91314099999999998</v>
      </c>
    </row>
    <row r="62934" spans="1:1">
      <c r="A62934">
        <v>0.91313964000000003</v>
      </c>
    </row>
    <row r="62935" spans="1:1">
      <c r="A62935">
        <v>0.91313434000000004</v>
      </c>
    </row>
    <row r="62936" spans="1:1">
      <c r="A62936">
        <v>0.91312647000000002</v>
      </c>
    </row>
    <row r="62937" spans="1:1">
      <c r="A62937">
        <v>0.91312486000000004</v>
      </c>
    </row>
    <row r="62938" spans="1:1">
      <c r="A62938">
        <v>0.91312420000000005</v>
      </c>
    </row>
    <row r="62939" spans="1:1">
      <c r="A62939">
        <v>0.91310809999999998</v>
      </c>
    </row>
    <row r="62940" spans="1:1">
      <c r="A62940">
        <v>0.91310453000000003</v>
      </c>
    </row>
    <row r="62941" spans="1:1">
      <c r="A62941">
        <v>0.91310259999999999</v>
      </c>
    </row>
    <row r="62942" spans="1:1">
      <c r="A62942">
        <v>0.91309684999999996</v>
      </c>
    </row>
    <row r="62943" spans="1:1">
      <c r="A62943">
        <v>0.91307059999999995</v>
      </c>
    </row>
    <row r="62944" spans="1:1">
      <c r="A62944">
        <v>0.91306865000000004</v>
      </c>
    </row>
    <row r="62945" spans="1:1">
      <c r="A62945">
        <v>0.91304989999999997</v>
      </c>
    </row>
    <row r="62946" spans="1:1">
      <c r="A62946">
        <v>0.91304474999999996</v>
      </c>
    </row>
    <row r="62947" spans="1:1">
      <c r="A62947">
        <v>0.91304450000000004</v>
      </c>
    </row>
    <row r="62948" spans="1:1">
      <c r="A62948">
        <v>0.91304450000000004</v>
      </c>
    </row>
    <row r="62949" spans="1:1">
      <c r="A62949">
        <v>0.91304266000000001</v>
      </c>
    </row>
    <row r="62950" spans="1:1">
      <c r="A62950">
        <v>0.91303979999999996</v>
      </c>
    </row>
    <row r="62951" spans="1:1">
      <c r="A62951">
        <v>0.91303926999999996</v>
      </c>
    </row>
    <row r="62952" spans="1:1">
      <c r="A62952">
        <v>0.91303694000000002</v>
      </c>
    </row>
    <row r="62953" spans="1:1">
      <c r="A62953">
        <v>0.91303679999999998</v>
      </c>
    </row>
    <row r="62954" spans="1:1">
      <c r="A62954">
        <v>0.91303509999999999</v>
      </c>
    </row>
    <row r="62955" spans="1:1">
      <c r="A62955">
        <v>0.91303252999999995</v>
      </c>
    </row>
    <row r="62956" spans="1:1">
      <c r="A62956">
        <v>0.91302720000000004</v>
      </c>
    </row>
    <row r="62957" spans="1:1">
      <c r="A62957">
        <v>0.91302717</v>
      </c>
    </row>
    <row r="62958" spans="1:1">
      <c r="A62958">
        <v>0.91301829999999995</v>
      </c>
    </row>
    <row r="62959" spans="1:1">
      <c r="A62959">
        <v>0.91301613999999998</v>
      </c>
    </row>
    <row r="62960" spans="1:1">
      <c r="A62960">
        <v>0.91300254999999997</v>
      </c>
    </row>
    <row r="62961" spans="1:1">
      <c r="A62961">
        <v>0.91299503999999998</v>
      </c>
    </row>
    <row r="62962" spans="1:1">
      <c r="A62962">
        <v>0.91299450000000004</v>
      </c>
    </row>
    <row r="62963" spans="1:1">
      <c r="A62963">
        <v>0.91298990000000002</v>
      </c>
    </row>
    <row r="62964" spans="1:1">
      <c r="A62964">
        <v>0.91298639999999998</v>
      </c>
    </row>
    <row r="62965" spans="1:1">
      <c r="A62965">
        <v>0.91297340000000005</v>
      </c>
    </row>
    <row r="62966" spans="1:1">
      <c r="A62966">
        <v>0.91297200000000001</v>
      </c>
    </row>
    <row r="62967" spans="1:1">
      <c r="A62967">
        <v>0.91296889999999997</v>
      </c>
    </row>
    <row r="62968" spans="1:1">
      <c r="A62968">
        <v>0.91296449999999996</v>
      </c>
    </row>
    <row r="62969" spans="1:1">
      <c r="A62969">
        <v>0.91296109999999997</v>
      </c>
    </row>
    <row r="62970" spans="1:1">
      <c r="A62970">
        <v>0.91296076999999998</v>
      </c>
    </row>
    <row r="62971" spans="1:1">
      <c r="A62971">
        <v>0.9129543</v>
      </c>
    </row>
    <row r="62972" spans="1:1">
      <c r="A62972">
        <v>0.91295190000000004</v>
      </c>
    </row>
    <row r="62973" spans="1:1">
      <c r="A62973">
        <v>0.91294620000000004</v>
      </c>
    </row>
    <row r="62974" spans="1:1">
      <c r="A62974">
        <v>0.91294399999999998</v>
      </c>
    </row>
    <row r="62975" spans="1:1">
      <c r="A62975">
        <v>0.91294339999999996</v>
      </c>
    </row>
    <row r="62976" spans="1:1">
      <c r="A62976">
        <v>0.91293513999999998</v>
      </c>
    </row>
    <row r="62977" spans="1:1">
      <c r="A62977">
        <v>0.9129294</v>
      </c>
    </row>
    <row r="62978" spans="1:1">
      <c r="A62978">
        <v>0.91291670000000003</v>
      </c>
    </row>
    <row r="62979" spans="1:1">
      <c r="A62979">
        <v>0.91291535000000001</v>
      </c>
    </row>
    <row r="62980" spans="1:1">
      <c r="A62980">
        <v>0.91290640000000001</v>
      </c>
    </row>
    <row r="62981" spans="1:1">
      <c r="A62981">
        <v>0.91290309999999997</v>
      </c>
    </row>
    <row r="62982" spans="1:1">
      <c r="A62982">
        <v>0.91290230000000006</v>
      </c>
    </row>
    <row r="62983" spans="1:1">
      <c r="A62983">
        <v>0.91290159999999998</v>
      </c>
    </row>
    <row r="62984" spans="1:1">
      <c r="A62984">
        <v>0.91289586</v>
      </c>
    </row>
    <row r="62985" spans="1:1">
      <c r="A62985">
        <v>0.91289379999999998</v>
      </c>
    </row>
    <row r="62986" spans="1:1">
      <c r="A62986">
        <v>0.9128906</v>
      </c>
    </row>
    <row r="62987" spans="1:1">
      <c r="A62987">
        <v>0.91288919999999996</v>
      </c>
    </row>
    <row r="62988" spans="1:1">
      <c r="A62988">
        <v>0.91288389999999997</v>
      </c>
    </row>
    <row r="62989" spans="1:1">
      <c r="A62989">
        <v>0.91286033</v>
      </c>
    </row>
    <row r="62990" spans="1:1">
      <c r="A62990">
        <v>0.91285896</v>
      </c>
    </row>
    <row r="62991" spans="1:1">
      <c r="A62991">
        <v>0.91284734000000001</v>
      </c>
    </row>
    <row r="62992" spans="1:1">
      <c r="A62992">
        <v>0.91283095000000003</v>
      </c>
    </row>
    <row r="62993" spans="1:1">
      <c r="A62993">
        <v>0.91282593999999995</v>
      </c>
    </row>
    <row r="62994" spans="1:1">
      <c r="A62994">
        <v>0.91282189999999996</v>
      </c>
    </row>
    <row r="62995" spans="1:1">
      <c r="A62995">
        <v>0.91281619999999997</v>
      </c>
    </row>
    <row r="62996" spans="1:1">
      <c r="A62996">
        <v>0.91281444</v>
      </c>
    </row>
    <row r="62997" spans="1:1">
      <c r="A62997">
        <v>0.9128134</v>
      </c>
    </row>
    <row r="62998" spans="1:1">
      <c r="A62998">
        <v>0.91280234000000005</v>
      </c>
    </row>
    <row r="62999" spans="1:1">
      <c r="A62999">
        <v>0.91278886999999997</v>
      </c>
    </row>
    <row r="63000" spans="1:1">
      <c r="A63000">
        <v>0.91278789999999999</v>
      </c>
    </row>
    <row r="63001" spans="1:1">
      <c r="A63001">
        <v>0.91277516000000003</v>
      </c>
    </row>
    <row r="63002" spans="1:1">
      <c r="A63002">
        <v>0.91277370000000002</v>
      </c>
    </row>
    <row r="63003" spans="1:1">
      <c r="A63003">
        <v>0.91276919999999995</v>
      </c>
    </row>
    <row r="63004" spans="1:1">
      <c r="A63004">
        <v>0.91276630000000003</v>
      </c>
    </row>
    <row r="63005" spans="1:1">
      <c r="A63005">
        <v>0.91275930000000005</v>
      </c>
    </row>
    <row r="63006" spans="1:1">
      <c r="A63006">
        <v>0.91275393999999999</v>
      </c>
    </row>
    <row r="63007" spans="1:1">
      <c r="A63007">
        <v>0.91275315999999995</v>
      </c>
    </row>
    <row r="63008" spans="1:1">
      <c r="A63008">
        <v>0.91275035999999998</v>
      </c>
    </row>
    <row r="63009" spans="1:1">
      <c r="A63009">
        <v>0.91274770000000005</v>
      </c>
    </row>
    <row r="63010" spans="1:1">
      <c r="A63010">
        <v>0.91274476000000004</v>
      </c>
    </row>
    <row r="63011" spans="1:1">
      <c r="A63011">
        <v>0.91273979999999999</v>
      </c>
    </row>
    <row r="63012" spans="1:1">
      <c r="A63012">
        <v>0.91273780000000004</v>
      </c>
    </row>
    <row r="63013" spans="1:1">
      <c r="A63013">
        <v>0.91273766999999995</v>
      </c>
    </row>
    <row r="63014" spans="1:1">
      <c r="A63014">
        <v>0.91273760000000004</v>
      </c>
    </row>
    <row r="63015" spans="1:1">
      <c r="A63015">
        <v>0.91273680000000001</v>
      </c>
    </row>
    <row r="63016" spans="1:1">
      <c r="A63016">
        <v>0.91272779999999998</v>
      </c>
    </row>
    <row r="63017" spans="1:1">
      <c r="A63017">
        <v>0.91272664000000003</v>
      </c>
    </row>
    <row r="63018" spans="1:1">
      <c r="A63018">
        <v>0.91272589999999998</v>
      </c>
    </row>
    <row r="63019" spans="1:1">
      <c r="A63019">
        <v>0.91272240000000004</v>
      </c>
    </row>
    <row r="63020" spans="1:1">
      <c r="A63020">
        <v>0.91272209999999998</v>
      </c>
    </row>
    <row r="63021" spans="1:1">
      <c r="A63021">
        <v>0.91271966999999998</v>
      </c>
    </row>
    <row r="63022" spans="1:1">
      <c r="A63022">
        <v>0.91271627</v>
      </c>
    </row>
    <row r="63023" spans="1:1">
      <c r="A63023">
        <v>0.91270536000000002</v>
      </c>
    </row>
    <row r="63024" spans="1:1">
      <c r="A63024">
        <v>0.91269255000000005</v>
      </c>
    </row>
    <row r="63025" spans="1:1">
      <c r="A63025">
        <v>0.91268324999999995</v>
      </c>
    </row>
    <row r="63026" spans="1:1">
      <c r="A63026">
        <v>0.91268020000000005</v>
      </c>
    </row>
    <row r="63027" spans="1:1">
      <c r="A63027">
        <v>0.91267836000000002</v>
      </c>
    </row>
    <row r="63028" spans="1:1">
      <c r="A63028">
        <v>0.9126727</v>
      </c>
    </row>
    <row r="63029" spans="1:1">
      <c r="A63029">
        <v>0.91266250000000004</v>
      </c>
    </row>
    <row r="63030" spans="1:1">
      <c r="A63030">
        <v>0.91266155000000004</v>
      </c>
    </row>
    <row r="63031" spans="1:1">
      <c r="A63031">
        <v>0.91265255000000001</v>
      </c>
    </row>
    <row r="63032" spans="1:1">
      <c r="A63032">
        <v>0.91264710000000004</v>
      </c>
    </row>
    <row r="63033" spans="1:1">
      <c r="A63033">
        <v>0.91264283999999996</v>
      </c>
    </row>
    <row r="63034" spans="1:1">
      <c r="A63034">
        <v>0.91263276000000004</v>
      </c>
    </row>
    <row r="63035" spans="1:1">
      <c r="A63035">
        <v>0.91263263999999999</v>
      </c>
    </row>
    <row r="63036" spans="1:1">
      <c r="A63036">
        <v>0.91262584999999996</v>
      </c>
    </row>
    <row r="63037" spans="1:1">
      <c r="A63037">
        <v>0.91262114000000005</v>
      </c>
    </row>
    <row r="63038" spans="1:1">
      <c r="A63038">
        <v>0.91261110000000001</v>
      </c>
    </row>
    <row r="63039" spans="1:1">
      <c r="A63039">
        <v>0.91260684000000003</v>
      </c>
    </row>
    <row r="63040" spans="1:1">
      <c r="A63040">
        <v>0.91260540000000001</v>
      </c>
    </row>
    <row r="63041" spans="1:1">
      <c r="A63041">
        <v>0.91260344000000004</v>
      </c>
    </row>
    <row r="63042" spans="1:1">
      <c r="A63042">
        <v>0.91260300000000005</v>
      </c>
    </row>
    <row r="63043" spans="1:1">
      <c r="A63043">
        <v>0.91260165000000004</v>
      </c>
    </row>
    <row r="63044" spans="1:1">
      <c r="A63044">
        <v>0.91259679999999999</v>
      </c>
    </row>
    <row r="63045" spans="1:1">
      <c r="A63045">
        <v>0.91259444000000001</v>
      </c>
    </row>
    <row r="63046" spans="1:1">
      <c r="A63046">
        <v>0.91259000000000001</v>
      </c>
    </row>
    <row r="63047" spans="1:1">
      <c r="A63047">
        <v>0.91258969999999995</v>
      </c>
    </row>
    <row r="63048" spans="1:1">
      <c r="A63048">
        <v>0.91257840000000001</v>
      </c>
    </row>
    <row r="63049" spans="1:1">
      <c r="A63049">
        <v>0.91257410000000005</v>
      </c>
    </row>
    <row r="63050" spans="1:1">
      <c r="A63050">
        <v>0.91257239999999995</v>
      </c>
    </row>
    <row r="63051" spans="1:1">
      <c r="A63051">
        <v>0.91256404000000002</v>
      </c>
    </row>
    <row r="63052" spans="1:1">
      <c r="A63052">
        <v>0.91256373999999996</v>
      </c>
    </row>
    <row r="63053" spans="1:1">
      <c r="A63053">
        <v>0.91255766000000005</v>
      </c>
    </row>
    <row r="63054" spans="1:1">
      <c r="A63054">
        <v>0.91255366999999998</v>
      </c>
    </row>
    <row r="63055" spans="1:1">
      <c r="A63055">
        <v>0.91253804999999999</v>
      </c>
    </row>
    <row r="63056" spans="1:1">
      <c r="A63056">
        <v>0.91253189999999995</v>
      </c>
    </row>
    <row r="63057" spans="1:1">
      <c r="A63057">
        <v>0.91252195999999997</v>
      </c>
    </row>
    <row r="63058" spans="1:1">
      <c r="A63058">
        <v>0.91251760000000004</v>
      </c>
    </row>
    <row r="63059" spans="1:1">
      <c r="A63059">
        <v>0.91251420000000005</v>
      </c>
    </row>
    <row r="63060" spans="1:1">
      <c r="A63060">
        <v>0.91251249999999995</v>
      </c>
    </row>
    <row r="63061" spans="1:1">
      <c r="A63061">
        <v>0.91251020000000005</v>
      </c>
    </row>
    <row r="63062" spans="1:1">
      <c r="A63062">
        <v>0.91250920000000002</v>
      </c>
    </row>
    <row r="63063" spans="1:1">
      <c r="A63063">
        <v>0.91250909999999996</v>
      </c>
    </row>
    <row r="63064" spans="1:1">
      <c r="A63064">
        <v>0.91250620000000005</v>
      </c>
    </row>
    <row r="63065" spans="1:1">
      <c r="A63065">
        <v>0.91250149999999997</v>
      </c>
    </row>
    <row r="63066" spans="1:1">
      <c r="A63066">
        <v>0.91249793999999995</v>
      </c>
    </row>
    <row r="63067" spans="1:1">
      <c r="A63067">
        <v>0.9124932</v>
      </c>
    </row>
    <row r="63068" spans="1:1">
      <c r="A63068">
        <v>0.91249239999999998</v>
      </c>
    </row>
    <row r="63069" spans="1:1">
      <c r="A63069">
        <v>0.91248815999999999</v>
      </c>
    </row>
    <row r="63070" spans="1:1">
      <c r="A63070">
        <v>0.91247670000000003</v>
      </c>
    </row>
    <row r="63071" spans="1:1">
      <c r="A63071">
        <v>0.91247469999999997</v>
      </c>
    </row>
    <row r="63072" spans="1:1">
      <c r="A63072">
        <v>0.91247182999999998</v>
      </c>
    </row>
    <row r="63073" spans="1:1">
      <c r="A63073">
        <v>0.91246885</v>
      </c>
    </row>
    <row r="63074" spans="1:1">
      <c r="A63074">
        <v>0.91246190000000005</v>
      </c>
    </row>
    <row r="63075" spans="1:1">
      <c r="A63075">
        <v>0.91245989999999999</v>
      </c>
    </row>
    <row r="63076" spans="1:1">
      <c r="A63076">
        <v>0.91245644999999997</v>
      </c>
    </row>
    <row r="63077" spans="1:1">
      <c r="A63077">
        <v>0.91245359999999998</v>
      </c>
    </row>
    <row r="63078" spans="1:1">
      <c r="A63078">
        <v>0.91244495000000003</v>
      </c>
    </row>
    <row r="63079" spans="1:1">
      <c r="A63079">
        <v>0.91243870000000005</v>
      </c>
    </row>
    <row r="63080" spans="1:1">
      <c r="A63080">
        <v>0.91242100000000004</v>
      </c>
    </row>
    <row r="63081" spans="1:1">
      <c r="A63081">
        <v>0.91241693000000001</v>
      </c>
    </row>
    <row r="63082" spans="1:1">
      <c r="A63082">
        <v>0.91241609999999995</v>
      </c>
    </row>
    <row r="63083" spans="1:1">
      <c r="A63083">
        <v>0.91241369999999999</v>
      </c>
    </row>
    <row r="63084" spans="1:1">
      <c r="A63084">
        <v>0.91240969999999999</v>
      </c>
    </row>
    <row r="63085" spans="1:1">
      <c r="A63085">
        <v>0.91240580000000004</v>
      </c>
    </row>
    <row r="63086" spans="1:1">
      <c r="A63086">
        <v>0.91240529999999997</v>
      </c>
    </row>
    <row r="63087" spans="1:1">
      <c r="A63087">
        <v>0.91239300000000001</v>
      </c>
    </row>
    <row r="63088" spans="1:1">
      <c r="A63088">
        <v>0.91238160000000001</v>
      </c>
    </row>
    <row r="63089" spans="1:1">
      <c r="A63089">
        <v>0.91237990000000002</v>
      </c>
    </row>
    <row r="63090" spans="1:1">
      <c r="A63090">
        <v>0.9123793</v>
      </c>
    </row>
    <row r="63091" spans="1:1">
      <c r="A63091">
        <v>0.91237889999999999</v>
      </c>
    </row>
    <row r="63092" spans="1:1">
      <c r="A63092">
        <v>0.91237575000000004</v>
      </c>
    </row>
    <row r="63093" spans="1:1">
      <c r="A63093">
        <v>0.9123715</v>
      </c>
    </row>
    <row r="63094" spans="1:1">
      <c r="A63094">
        <v>0.91237020000000002</v>
      </c>
    </row>
    <row r="63095" spans="1:1">
      <c r="A63095">
        <v>0.91236245999999999</v>
      </c>
    </row>
    <row r="63096" spans="1:1">
      <c r="A63096">
        <v>0.91235699999999997</v>
      </c>
    </row>
    <row r="63097" spans="1:1">
      <c r="A63097">
        <v>0.91234959999999998</v>
      </c>
    </row>
    <row r="63098" spans="1:1">
      <c r="A63098">
        <v>0.91234839999999995</v>
      </c>
    </row>
    <row r="63099" spans="1:1">
      <c r="A63099">
        <v>0.91234689999999996</v>
      </c>
    </row>
    <row r="63100" spans="1:1">
      <c r="A63100">
        <v>0.91234499999999996</v>
      </c>
    </row>
    <row r="63101" spans="1:1">
      <c r="A63101">
        <v>0.91234479999999996</v>
      </c>
    </row>
    <row r="63102" spans="1:1">
      <c r="A63102">
        <v>0.91233920000000002</v>
      </c>
    </row>
    <row r="63103" spans="1:1">
      <c r="A63103">
        <v>0.91233814000000002</v>
      </c>
    </row>
    <row r="63104" spans="1:1">
      <c r="A63104">
        <v>0.91233695000000004</v>
      </c>
    </row>
    <row r="63105" spans="1:1">
      <c r="A63105">
        <v>0.91231346000000002</v>
      </c>
    </row>
    <row r="63106" spans="1:1">
      <c r="A63106">
        <v>0.91231304000000002</v>
      </c>
    </row>
    <row r="63107" spans="1:1">
      <c r="A63107">
        <v>0.91231035999999999</v>
      </c>
    </row>
    <row r="63108" spans="1:1">
      <c r="A63108">
        <v>0.91230619999999996</v>
      </c>
    </row>
    <row r="63109" spans="1:1">
      <c r="A63109">
        <v>0.912304</v>
      </c>
    </row>
    <row r="63110" spans="1:1">
      <c r="A63110">
        <v>0.91228019999999999</v>
      </c>
    </row>
    <row r="63111" spans="1:1">
      <c r="A63111">
        <v>0.91227924999999999</v>
      </c>
    </row>
    <row r="63112" spans="1:1">
      <c r="A63112">
        <v>0.91226629999999997</v>
      </c>
    </row>
    <row r="63113" spans="1:1">
      <c r="A63113">
        <v>0.91225909999999999</v>
      </c>
    </row>
    <row r="63114" spans="1:1">
      <c r="A63114">
        <v>0.9122538</v>
      </c>
    </row>
    <row r="63115" spans="1:1">
      <c r="A63115">
        <v>0.91224455999999998</v>
      </c>
    </row>
    <row r="63116" spans="1:1">
      <c r="A63116">
        <v>0.91224194000000003</v>
      </c>
    </row>
    <row r="63117" spans="1:1">
      <c r="A63117">
        <v>0.91223454000000004</v>
      </c>
    </row>
    <row r="63118" spans="1:1">
      <c r="A63118">
        <v>0.91223204000000002</v>
      </c>
    </row>
    <row r="63119" spans="1:1">
      <c r="A63119">
        <v>0.91222703000000005</v>
      </c>
    </row>
    <row r="63120" spans="1:1">
      <c r="A63120">
        <v>0.91222420000000004</v>
      </c>
    </row>
    <row r="63121" spans="1:1">
      <c r="A63121">
        <v>0.91222000000000003</v>
      </c>
    </row>
    <row r="63122" spans="1:1">
      <c r="A63122">
        <v>0.91221989999999997</v>
      </c>
    </row>
    <row r="63123" spans="1:1">
      <c r="A63123">
        <v>0.91220915000000002</v>
      </c>
    </row>
    <row r="63124" spans="1:1">
      <c r="A63124">
        <v>0.91220800000000002</v>
      </c>
    </row>
    <row r="63125" spans="1:1">
      <c r="A63125">
        <v>0.91218966000000001</v>
      </c>
    </row>
    <row r="63126" spans="1:1">
      <c r="A63126">
        <v>0.91218454000000004</v>
      </c>
    </row>
    <row r="63127" spans="1:1">
      <c r="A63127">
        <v>0.91217950000000003</v>
      </c>
    </row>
    <row r="63128" spans="1:1">
      <c r="A63128">
        <v>0.91217309999999996</v>
      </c>
    </row>
    <row r="63129" spans="1:1">
      <c r="A63129">
        <v>0.91216474999999997</v>
      </c>
    </row>
    <row r="63130" spans="1:1">
      <c r="A63130">
        <v>0.91215029999999997</v>
      </c>
    </row>
    <row r="63131" spans="1:1">
      <c r="A63131">
        <v>0.91214936999999996</v>
      </c>
    </row>
    <row r="63132" spans="1:1">
      <c r="A63132">
        <v>0.91214759999999995</v>
      </c>
    </row>
    <row r="63133" spans="1:1">
      <c r="A63133">
        <v>0.91213650000000002</v>
      </c>
    </row>
    <row r="63134" spans="1:1">
      <c r="A63134">
        <v>0.91213460000000002</v>
      </c>
    </row>
    <row r="63135" spans="1:1">
      <c r="A63135">
        <v>0.91213279999999997</v>
      </c>
    </row>
    <row r="63136" spans="1:1">
      <c r="A63136">
        <v>0.91212599999999999</v>
      </c>
    </row>
    <row r="63137" spans="1:1">
      <c r="A63137">
        <v>0.91211766000000005</v>
      </c>
    </row>
    <row r="63138" spans="1:1">
      <c r="A63138">
        <v>0.91211450000000005</v>
      </c>
    </row>
    <row r="63139" spans="1:1">
      <c r="A63139">
        <v>0.91211235999999996</v>
      </c>
    </row>
    <row r="63140" spans="1:1">
      <c r="A63140">
        <v>0.91211039999999999</v>
      </c>
    </row>
    <row r="63141" spans="1:1">
      <c r="A63141">
        <v>0.91210899999999995</v>
      </c>
    </row>
    <row r="63142" spans="1:1">
      <c r="A63142">
        <v>0.91210853999999997</v>
      </c>
    </row>
    <row r="63143" spans="1:1">
      <c r="A63143">
        <v>0.91210382999999995</v>
      </c>
    </row>
    <row r="63144" spans="1:1">
      <c r="A63144">
        <v>0.91210179999999996</v>
      </c>
    </row>
    <row r="63145" spans="1:1">
      <c r="A63145">
        <v>0.91208696</v>
      </c>
    </row>
    <row r="63146" spans="1:1">
      <c r="A63146">
        <v>0.91208493999999996</v>
      </c>
    </row>
    <row r="63147" spans="1:1">
      <c r="A63147">
        <v>0.91208339999999999</v>
      </c>
    </row>
    <row r="63148" spans="1:1">
      <c r="A63148">
        <v>0.91208160000000005</v>
      </c>
    </row>
    <row r="63149" spans="1:1">
      <c r="A63149">
        <v>0.91208109999999998</v>
      </c>
    </row>
    <row r="63150" spans="1:1">
      <c r="A63150">
        <v>0.91207945000000001</v>
      </c>
    </row>
    <row r="63151" spans="1:1">
      <c r="A63151">
        <v>0.91207450000000001</v>
      </c>
    </row>
    <row r="63152" spans="1:1">
      <c r="A63152">
        <v>0.91207284</v>
      </c>
    </row>
    <row r="63153" spans="1:1">
      <c r="A63153">
        <v>0.91207205999999996</v>
      </c>
    </row>
    <row r="63154" spans="1:1">
      <c r="A63154">
        <v>0.91206920000000002</v>
      </c>
    </row>
    <row r="63155" spans="1:1">
      <c r="A63155">
        <v>0.91204995</v>
      </c>
    </row>
    <row r="63156" spans="1:1">
      <c r="A63156">
        <v>0.91204596000000004</v>
      </c>
    </row>
    <row r="63157" spans="1:1">
      <c r="A63157">
        <v>0.91203800000000002</v>
      </c>
    </row>
    <row r="63158" spans="1:1">
      <c r="A63158">
        <v>0.91202620000000001</v>
      </c>
    </row>
    <row r="63159" spans="1:1">
      <c r="A63159">
        <v>0.91202486000000005</v>
      </c>
    </row>
    <row r="63160" spans="1:1">
      <c r="A63160">
        <v>0.91201770000000004</v>
      </c>
    </row>
    <row r="63161" spans="1:1">
      <c r="A63161">
        <v>0.91201239999999995</v>
      </c>
    </row>
    <row r="63162" spans="1:1">
      <c r="A63162">
        <v>0.91200550000000002</v>
      </c>
    </row>
    <row r="63163" spans="1:1">
      <c r="A63163">
        <v>0.91199580000000002</v>
      </c>
    </row>
    <row r="63164" spans="1:1">
      <c r="A63164">
        <v>0.91199490000000005</v>
      </c>
    </row>
    <row r="63165" spans="1:1">
      <c r="A63165">
        <v>0.91198089999999998</v>
      </c>
    </row>
    <row r="63166" spans="1:1">
      <c r="A63166">
        <v>0.91197455000000005</v>
      </c>
    </row>
    <row r="63167" spans="1:1">
      <c r="A63167">
        <v>0.91196792999999998</v>
      </c>
    </row>
    <row r="63168" spans="1:1">
      <c r="A63168">
        <v>0.91196520000000003</v>
      </c>
    </row>
    <row r="63169" spans="1:1">
      <c r="A63169">
        <v>0.91194790000000003</v>
      </c>
    </row>
    <row r="63170" spans="1:1">
      <c r="A63170">
        <v>0.91194427</v>
      </c>
    </row>
    <row r="63171" spans="1:1">
      <c r="A63171">
        <v>0.91194229999999998</v>
      </c>
    </row>
    <row r="63172" spans="1:1">
      <c r="A63172">
        <v>0.91193913999999998</v>
      </c>
    </row>
    <row r="63173" spans="1:1">
      <c r="A63173">
        <v>0.91193709999999994</v>
      </c>
    </row>
    <row r="63174" spans="1:1">
      <c r="A63174">
        <v>0.91192870000000004</v>
      </c>
    </row>
    <row r="63175" spans="1:1">
      <c r="A63175">
        <v>0.91192377000000002</v>
      </c>
    </row>
    <row r="63176" spans="1:1">
      <c r="A63176">
        <v>0.91192300000000004</v>
      </c>
    </row>
    <row r="63177" spans="1:1">
      <c r="A63177">
        <v>0.91192059999999997</v>
      </c>
    </row>
    <row r="63178" spans="1:1">
      <c r="A63178">
        <v>0.91191979999999995</v>
      </c>
    </row>
    <row r="63179" spans="1:1">
      <c r="A63179">
        <v>0.91191834000000005</v>
      </c>
    </row>
    <row r="63180" spans="1:1">
      <c r="A63180">
        <v>0.91191409999999995</v>
      </c>
    </row>
    <row r="63181" spans="1:1">
      <c r="A63181">
        <v>0.91190729999999998</v>
      </c>
    </row>
    <row r="63182" spans="1:1">
      <c r="A63182">
        <v>0.91190135000000005</v>
      </c>
    </row>
    <row r="63183" spans="1:1">
      <c r="A63183">
        <v>0.91189129999999996</v>
      </c>
    </row>
    <row r="63184" spans="1:1">
      <c r="A63184">
        <v>0.91188734999999999</v>
      </c>
    </row>
    <row r="63185" spans="1:1">
      <c r="A63185">
        <v>0.91188382999999995</v>
      </c>
    </row>
    <row r="63186" spans="1:1">
      <c r="A63186">
        <v>0.91187847</v>
      </c>
    </row>
    <row r="63187" spans="1:1">
      <c r="A63187">
        <v>0.91187834999999995</v>
      </c>
    </row>
    <row r="63188" spans="1:1">
      <c r="A63188">
        <v>0.91187810000000002</v>
      </c>
    </row>
    <row r="63189" spans="1:1">
      <c r="A63189">
        <v>0.91187530000000006</v>
      </c>
    </row>
    <row r="63190" spans="1:1">
      <c r="A63190">
        <v>0.91186917000000001</v>
      </c>
    </row>
    <row r="63191" spans="1:1">
      <c r="A63191">
        <v>0.91186774000000004</v>
      </c>
    </row>
    <row r="63192" spans="1:1">
      <c r="A63192">
        <v>0.91186599999999995</v>
      </c>
    </row>
    <row r="63193" spans="1:1">
      <c r="A63193">
        <v>0.91186429999999996</v>
      </c>
    </row>
    <row r="63194" spans="1:1">
      <c r="A63194">
        <v>0.91185769999999999</v>
      </c>
    </row>
    <row r="63195" spans="1:1">
      <c r="A63195">
        <v>0.91185649999999996</v>
      </c>
    </row>
    <row r="63196" spans="1:1">
      <c r="A63196">
        <v>0.91185576000000002</v>
      </c>
    </row>
    <row r="63197" spans="1:1">
      <c r="A63197">
        <v>0.91185450000000001</v>
      </c>
    </row>
    <row r="63198" spans="1:1">
      <c r="A63198">
        <v>0.91185190000000005</v>
      </c>
    </row>
    <row r="63199" spans="1:1">
      <c r="A63199">
        <v>0.91183210000000003</v>
      </c>
    </row>
    <row r="63200" spans="1:1">
      <c r="A63200">
        <v>0.91182684999999997</v>
      </c>
    </row>
    <row r="63201" spans="1:1">
      <c r="A63201">
        <v>0.91181840000000003</v>
      </c>
    </row>
    <row r="63202" spans="1:1">
      <c r="A63202">
        <v>0.91181060000000003</v>
      </c>
    </row>
    <row r="63203" spans="1:1">
      <c r="A63203">
        <v>0.91180927000000001</v>
      </c>
    </row>
    <row r="63204" spans="1:1">
      <c r="A63204">
        <v>0.91180720000000004</v>
      </c>
    </row>
    <row r="63205" spans="1:1">
      <c r="A63205">
        <v>0.91180709999999998</v>
      </c>
    </row>
    <row r="63206" spans="1:1">
      <c r="A63206">
        <v>0.91180649999999996</v>
      </c>
    </row>
    <row r="63207" spans="1:1">
      <c r="A63207">
        <v>0.91180090000000003</v>
      </c>
    </row>
    <row r="63208" spans="1:1">
      <c r="A63208">
        <v>0.91178703000000005</v>
      </c>
    </row>
    <row r="63209" spans="1:1">
      <c r="A63209">
        <v>0.91177297000000002</v>
      </c>
    </row>
    <row r="63210" spans="1:1">
      <c r="A63210">
        <v>0.91176489999999999</v>
      </c>
    </row>
    <row r="63211" spans="1:1">
      <c r="A63211">
        <v>0.91175919999999999</v>
      </c>
    </row>
    <row r="63212" spans="1:1">
      <c r="A63212">
        <v>0.91173649999999995</v>
      </c>
    </row>
    <row r="63213" spans="1:1">
      <c r="A63213">
        <v>0.91172874000000004</v>
      </c>
    </row>
    <row r="63214" spans="1:1">
      <c r="A63214">
        <v>0.91172719999999996</v>
      </c>
    </row>
    <row r="63215" spans="1:1">
      <c r="A63215">
        <v>0.91172540000000002</v>
      </c>
    </row>
    <row r="63216" spans="1:1">
      <c r="A63216">
        <v>0.91172249999999999</v>
      </c>
    </row>
    <row r="63217" spans="1:1">
      <c r="A63217">
        <v>0.91171837</v>
      </c>
    </row>
    <row r="63218" spans="1:1">
      <c r="A63218">
        <v>0.91171144999999998</v>
      </c>
    </row>
    <row r="63219" spans="1:1">
      <c r="A63219">
        <v>0.91170850000000003</v>
      </c>
    </row>
    <row r="63220" spans="1:1">
      <c r="A63220">
        <v>0.91170269999999998</v>
      </c>
    </row>
    <row r="63221" spans="1:1">
      <c r="A63221">
        <v>0.91170150000000005</v>
      </c>
    </row>
    <row r="63222" spans="1:1">
      <c r="A63222">
        <v>0.91169816000000004</v>
      </c>
    </row>
    <row r="63223" spans="1:1">
      <c r="A63223">
        <v>0.91168539999999998</v>
      </c>
    </row>
    <row r="63224" spans="1:1">
      <c r="A63224">
        <v>0.91168534999999995</v>
      </c>
    </row>
    <row r="63225" spans="1:1">
      <c r="A63225">
        <v>0.91167750000000003</v>
      </c>
    </row>
    <row r="63226" spans="1:1">
      <c r="A63226">
        <v>0.91167560000000003</v>
      </c>
    </row>
    <row r="63227" spans="1:1">
      <c r="A63227">
        <v>0.91167264999999997</v>
      </c>
    </row>
    <row r="63228" spans="1:1">
      <c r="A63228">
        <v>0.91167085999999997</v>
      </c>
    </row>
    <row r="63229" spans="1:1">
      <c r="A63229">
        <v>0.9116649</v>
      </c>
    </row>
    <row r="63230" spans="1:1">
      <c r="A63230">
        <v>0.91164213000000005</v>
      </c>
    </row>
    <row r="63231" spans="1:1">
      <c r="A63231">
        <v>0.91163640000000001</v>
      </c>
    </row>
    <row r="63232" spans="1:1">
      <c r="A63232">
        <v>0.91162719999999997</v>
      </c>
    </row>
    <row r="63233" spans="1:1">
      <c r="A63233">
        <v>0.9116263</v>
      </c>
    </row>
    <row r="63234" spans="1:1">
      <c r="A63234">
        <v>0.91162383999999996</v>
      </c>
    </row>
    <row r="63235" spans="1:1">
      <c r="A63235">
        <v>0.91159460000000003</v>
      </c>
    </row>
    <row r="63236" spans="1:1">
      <c r="A63236">
        <v>0.91159016000000004</v>
      </c>
    </row>
    <row r="63237" spans="1:1">
      <c r="A63237">
        <v>0.91158070000000002</v>
      </c>
    </row>
    <row r="63238" spans="1:1">
      <c r="A63238">
        <v>0.91157763999999997</v>
      </c>
    </row>
    <row r="63239" spans="1:1">
      <c r="A63239">
        <v>0.91157500000000002</v>
      </c>
    </row>
    <row r="63240" spans="1:1">
      <c r="A63240">
        <v>0.91157440000000001</v>
      </c>
    </row>
    <row r="63241" spans="1:1">
      <c r="A63241">
        <v>0.91157339999999998</v>
      </c>
    </row>
    <row r="63242" spans="1:1">
      <c r="A63242">
        <v>0.91157125999999999</v>
      </c>
    </row>
    <row r="63243" spans="1:1">
      <c r="A63243">
        <v>0.91156470000000001</v>
      </c>
    </row>
    <row r="63244" spans="1:1">
      <c r="A63244">
        <v>0.91156225999999996</v>
      </c>
    </row>
    <row r="63245" spans="1:1">
      <c r="A63245">
        <v>0.91156190000000004</v>
      </c>
    </row>
    <row r="63246" spans="1:1">
      <c r="A63246">
        <v>0.91155534999999999</v>
      </c>
    </row>
    <row r="63247" spans="1:1">
      <c r="A63247">
        <v>0.91155240000000004</v>
      </c>
    </row>
    <row r="63248" spans="1:1">
      <c r="A63248">
        <v>0.91154855000000001</v>
      </c>
    </row>
    <row r="63249" spans="1:1">
      <c r="A63249">
        <v>0.91154533999999998</v>
      </c>
    </row>
    <row r="63250" spans="1:1">
      <c r="A63250">
        <v>0.9115432</v>
      </c>
    </row>
    <row r="63251" spans="1:1">
      <c r="A63251">
        <v>0.91153890000000004</v>
      </c>
    </row>
    <row r="63252" spans="1:1">
      <c r="A63252">
        <v>0.91153574000000004</v>
      </c>
    </row>
    <row r="63253" spans="1:1">
      <c r="A63253">
        <v>0.91153340000000005</v>
      </c>
    </row>
    <row r="63254" spans="1:1">
      <c r="A63254">
        <v>0.91153216000000004</v>
      </c>
    </row>
    <row r="63255" spans="1:1">
      <c r="A63255">
        <v>0.91153216000000004</v>
      </c>
    </row>
    <row r="63256" spans="1:1">
      <c r="A63256">
        <v>0.91153070000000003</v>
      </c>
    </row>
    <row r="63257" spans="1:1">
      <c r="A63257">
        <v>0.9115278</v>
      </c>
    </row>
    <row r="63258" spans="1:1">
      <c r="A63258">
        <v>0.91152686000000005</v>
      </c>
    </row>
    <row r="63259" spans="1:1">
      <c r="A63259">
        <v>0.91152363999999997</v>
      </c>
    </row>
    <row r="63260" spans="1:1">
      <c r="A63260">
        <v>0.91152120000000003</v>
      </c>
    </row>
    <row r="63261" spans="1:1">
      <c r="A63261">
        <v>0.91151970000000004</v>
      </c>
    </row>
    <row r="63262" spans="1:1">
      <c r="A63262">
        <v>0.91151230000000005</v>
      </c>
    </row>
    <row r="63263" spans="1:1">
      <c r="A63263">
        <v>0.91151000000000004</v>
      </c>
    </row>
    <row r="63264" spans="1:1">
      <c r="A63264">
        <v>0.91150903999999999</v>
      </c>
    </row>
    <row r="63265" spans="1:1">
      <c r="A63265">
        <v>0.91150659999999994</v>
      </c>
    </row>
    <row r="63266" spans="1:1">
      <c r="A63266">
        <v>0.91150059999999999</v>
      </c>
    </row>
    <row r="63267" spans="1:1">
      <c r="A63267">
        <v>0.91148419999999997</v>
      </c>
    </row>
    <row r="63268" spans="1:1">
      <c r="A63268">
        <v>0.91148245000000006</v>
      </c>
    </row>
    <row r="63269" spans="1:1">
      <c r="A63269">
        <v>0.91147876000000005</v>
      </c>
    </row>
    <row r="63270" spans="1:1">
      <c r="A63270">
        <v>0.91147529999999999</v>
      </c>
    </row>
    <row r="63271" spans="1:1">
      <c r="A63271">
        <v>0.91147149999999999</v>
      </c>
    </row>
    <row r="63272" spans="1:1">
      <c r="A63272">
        <v>0.9114681</v>
      </c>
    </row>
    <row r="63273" spans="1:1">
      <c r="A63273">
        <v>0.91146696000000005</v>
      </c>
    </row>
    <row r="63274" spans="1:1">
      <c r="A63274">
        <v>0.91146229999999995</v>
      </c>
    </row>
    <row r="63275" spans="1:1">
      <c r="A63275">
        <v>0.91146170000000004</v>
      </c>
    </row>
    <row r="63276" spans="1:1">
      <c r="A63276">
        <v>0.91145617000000001</v>
      </c>
    </row>
    <row r="63277" spans="1:1">
      <c r="A63277">
        <v>0.91143470000000004</v>
      </c>
    </row>
    <row r="63278" spans="1:1">
      <c r="A63278">
        <v>0.91143196999999998</v>
      </c>
    </row>
    <row r="63279" spans="1:1">
      <c r="A63279">
        <v>0.91142774000000004</v>
      </c>
    </row>
    <row r="63280" spans="1:1">
      <c r="A63280">
        <v>0.91142599999999996</v>
      </c>
    </row>
    <row r="63281" spans="1:1">
      <c r="A63281">
        <v>0.91142319999999999</v>
      </c>
    </row>
    <row r="63282" spans="1:1">
      <c r="A63282">
        <v>0.91141130000000004</v>
      </c>
    </row>
    <row r="63283" spans="1:1">
      <c r="A63283">
        <v>0.91140960000000004</v>
      </c>
    </row>
    <row r="63284" spans="1:1">
      <c r="A63284">
        <v>0.91140836000000003</v>
      </c>
    </row>
    <row r="63285" spans="1:1">
      <c r="A63285">
        <v>0.91140515</v>
      </c>
    </row>
    <row r="63286" spans="1:1">
      <c r="A63286">
        <v>0.91139597000000006</v>
      </c>
    </row>
    <row r="63287" spans="1:1">
      <c r="A63287">
        <v>0.91138200000000003</v>
      </c>
    </row>
    <row r="63288" spans="1:1">
      <c r="A63288">
        <v>0.91138169999999996</v>
      </c>
    </row>
    <row r="63289" spans="1:1">
      <c r="A63289">
        <v>0.91137670000000004</v>
      </c>
    </row>
    <row r="63290" spans="1:1">
      <c r="A63290">
        <v>0.91137650000000003</v>
      </c>
    </row>
    <row r="63291" spans="1:1">
      <c r="A63291">
        <v>0.91137179999999995</v>
      </c>
    </row>
    <row r="63292" spans="1:1">
      <c r="A63292">
        <v>0.9113639</v>
      </c>
    </row>
    <row r="63293" spans="1:1">
      <c r="A63293">
        <v>0.91136247000000004</v>
      </c>
    </row>
    <row r="63294" spans="1:1">
      <c r="A63294">
        <v>0.91135619999999995</v>
      </c>
    </row>
    <row r="63295" spans="1:1">
      <c r="A63295">
        <v>0.91134289999999996</v>
      </c>
    </row>
    <row r="63296" spans="1:1">
      <c r="A63296">
        <v>0.9113367</v>
      </c>
    </row>
    <row r="63297" spans="1:1">
      <c r="A63297">
        <v>0.9113348</v>
      </c>
    </row>
    <row r="63298" spans="1:1">
      <c r="A63298">
        <v>0.91133213000000002</v>
      </c>
    </row>
    <row r="63299" spans="1:1">
      <c r="A63299">
        <v>0.91131969999999995</v>
      </c>
    </row>
    <row r="63300" spans="1:1">
      <c r="A63300">
        <v>0.91131949999999995</v>
      </c>
    </row>
    <row r="63301" spans="1:1">
      <c r="A63301">
        <v>0.91131899999999999</v>
      </c>
    </row>
    <row r="63302" spans="1:1">
      <c r="A63302">
        <v>0.91131779999999996</v>
      </c>
    </row>
    <row r="63303" spans="1:1">
      <c r="A63303">
        <v>0.91131050000000002</v>
      </c>
    </row>
    <row r="63304" spans="1:1">
      <c r="A63304">
        <v>0.91129490000000002</v>
      </c>
    </row>
    <row r="63305" spans="1:1">
      <c r="A63305">
        <v>0.9112943</v>
      </c>
    </row>
    <row r="63306" spans="1:1">
      <c r="A63306">
        <v>0.91129099999999996</v>
      </c>
    </row>
    <row r="63307" spans="1:1">
      <c r="A63307">
        <v>0.91127999999999998</v>
      </c>
    </row>
    <row r="63308" spans="1:1">
      <c r="A63308">
        <v>0.91127442999999997</v>
      </c>
    </row>
    <row r="63309" spans="1:1">
      <c r="A63309">
        <v>0.91125970000000001</v>
      </c>
    </row>
    <row r="63310" spans="1:1">
      <c r="A63310">
        <v>0.9112576</v>
      </c>
    </row>
    <row r="63311" spans="1:1">
      <c r="A63311">
        <v>0.9112576</v>
      </c>
    </row>
    <row r="63312" spans="1:1">
      <c r="A63312">
        <v>0.91125756999999996</v>
      </c>
    </row>
    <row r="63313" spans="1:1">
      <c r="A63313">
        <v>0.91125270000000003</v>
      </c>
    </row>
    <row r="63314" spans="1:1">
      <c r="A63314">
        <v>0.91125095</v>
      </c>
    </row>
    <row r="63315" spans="1:1">
      <c r="A63315">
        <v>0.91125069999999997</v>
      </c>
    </row>
    <row r="63316" spans="1:1">
      <c r="A63316">
        <v>0.91123620000000005</v>
      </c>
    </row>
    <row r="63317" spans="1:1">
      <c r="A63317">
        <v>0.91122990000000004</v>
      </c>
    </row>
    <row r="63318" spans="1:1">
      <c r="A63318">
        <v>0.91122835999999996</v>
      </c>
    </row>
    <row r="63319" spans="1:1">
      <c r="A63319">
        <v>0.91122484000000004</v>
      </c>
    </row>
    <row r="63320" spans="1:1">
      <c r="A63320">
        <v>0.91122110000000001</v>
      </c>
    </row>
    <row r="63321" spans="1:1">
      <c r="A63321">
        <v>0.91121995</v>
      </c>
    </row>
    <row r="63322" spans="1:1">
      <c r="A63322">
        <v>0.91121850000000004</v>
      </c>
    </row>
    <row r="63323" spans="1:1">
      <c r="A63323">
        <v>0.91121315999999997</v>
      </c>
    </row>
    <row r="63324" spans="1:1">
      <c r="A63324">
        <v>0.91120480000000004</v>
      </c>
    </row>
    <row r="63325" spans="1:1">
      <c r="A63325">
        <v>0.91120076000000005</v>
      </c>
    </row>
    <row r="63326" spans="1:1">
      <c r="A63326">
        <v>0.91119729999999999</v>
      </c>
    </row>
    <row r="63327" spans="1:1">
      <c r="A63327">
        <v>0.91119349999999999</v>
      </c>
    </row>
    <row r="63328" spans="1:1">
      <c r="A63328">
        <v>0.91118233999999998</v>
      </c>
    </row>
    <row r="63329" spans="1:1">
      <c r="A63329">
        <v>0.91117210000000004</v>
      </c>
    </row>
    <row r="63330" spans="1:1">
      <c r="A63330">
        <v>0.91117040000000005</v>
      </c>
    </row>
    <row r="63331" spans="1:1">
      <c r="A63331">
        <v>0.91116660000000005</v>
      </c>
    </row>
    <row r="63332" spans="1:1">
      <c r="A63332">
        <v>0.91116523999999999</v>
      </c>
    </row>
    <row r="63333" spans="1:1">
      <c r="A63333">
        <v>0.91116023000000002</v>
      </c>
    </row>
    <row r="63334" spans="1:1">
      <c r="A63334">
        <v>0.91115990000000002</v>
      </c>
    </row>
    <row r="63335" spans="1:1">
      <c r="A63335">
        <v>0.91115809999999997</v>
      </c>
    </row>
    <row r="63336" spans="1:1">
      <c r="A63336">
        <v>0.91114810000000002</v>
      </c>
    </row>
    <row r="63337" spans="1:1">
      <c r="A63337">
        <v>0.91113980000000006</v>
      </c>
    </row>
    <row r="63338" spans="1:1">
      <c r="A63338">
        <v>0.91111403999999996</v>
      </c>
    </row>
    <row r="63339" spans="1:1">
      <c r="A63339">
        <v>0.91111180000000003</v>
      </c>
    </row>
    <row r="63340" spans="1:1">
      <c r="A63340">
        <v>0.91110592999999995</v>
      </c>
    </row>
    <row r="63341" spans="1:1">
      <c r="A63341">
        <v>0.91110400000000002</v>
      </c>
    </row>
    <row r="63342" spans="1:1">
      <c r="A63342">
        <v>0.91110329999999995</v>
      </c>
    </row>
    <row r="63343" spans="1:1">
      <c r="A63343">
        <v>0.91110080000000004</v>
      </c>
    </row>
    <row r="63344" spans="1:1">
      <c r="A63344">
        <v>0.91109689999999999</v>
      </c>
    </row>
    <row r="63345" spans="1:1">
      <c r="A63345">
        <v>0.91108686000000005</v>
      </c>
    </row>
    <row r="63346" spans="1:1">
      <c r="A63346">
        <v>0.91108549999999999</v>
      </c>
    </row>
    <row r="63347" spans="1:1">
      <c r="A63347">
        <v>0.91108359999999999</v>
      </c>
    </row>
    <row r="63348" spans="1:1">
      <c r="A63348">
        <v>0.91108279999999997</v>
      </c>
    </row>
    <row r="63349" spans="1:1">
      <c r="A63349">
        <v>0.91107459999999996</v>
      </c>
    </row>
    <row r="63350" spans="1:1">
      <c r="A63350">
        <v>0.91107064000000004</v>
      </c>
    </row>
    <row r="63351" spans="1:1">
      <c r="A63351">
        <v>0.91106569999999998</v>
      </c>
    </row>
    <row r="63352" spans="1:1">
      <c r="A63352">
        <v>0.91106313000000005</v>
      </c>
    </row>
    <row r="63353" spans="1:1">
      <c r="A63353">
        <v>0.91104794</v>
      </c>
    </row>
    <row r="63354" spans="1:1">
      <c r="A63354">
        <v>0.91104750000000001</v>
      </c>
    </row>
    <row r="63355" spans="1:1">
      <c r="A63355">
        <v>0.91103520000000004</v>
      </c>
    </row>
    <row r="63356" spans="1:1">
      <c r="A63356">
        <v>0.91101730000000003</v>
      </c>
    </row>
    <row r="63357" spans="1:1">
      <c r="A63357">
        <v>0.91100716999999998</v>
      </c>
    </row>
    <row r="63358" spans="1:1">
      <c r="A63358">
        <v>0.9110028</v>
      </c>
    </row>
    <row r="63359" spans="1:1">
      <c r="A63359">
        <v>0.91100150000000002</v>
      </c>
    </row>
    <row r="63360" spans="1:1">
      <c r="A63360">
        <v>0.91098844999999995</v>
      </c>
    </row>
    <row r="63361" spans="1:1">
      <c r="A63361">
        <v>0.91098760000000001</v>
      </c>
    </row>
    <row r="63362" spans="1:1">
      <c r="A63362">
        <v>0.91096250000000001</v>
      </c>
    </row>
    <row r="63363" spans="1:1">
      <c r="A63363">
        <v>0.91095996000000001</v>
      </c>
    </row>
    <row r="63364" spans="1:1">
      <c r="A63364">
        <v>0.91095700000000002</v>
      </c>
    </row>
    <row r="63365" spans="1:1">
      <c r="A63365">
        <v>0.91095614000000003</v>
      </c>
    </row>
    <row r="63366" spans="1:1">
      <c r="A63366">
        <v>0.91094280000000005</v>
      </c>
    </row>
    <row r="63367" spans="1:1">
      <c r="A63367">
        <v>0.91093650000000004</v>
      </c>
    </row>
    <row r="63368" spans="1:1">
      <c r="A63368">
        <v>0.91093062999999996</v>
      </c>
    </row>
    <row r="63369" spans="1:1">
      <c r="A63369">
        <v>0.91093060000000003</v>
      </c>
    </row>
    <row r="63370" spans="1:1">
      <c r="A63370">
        <v>0.91092969999999995</v>
      </c>
    </row>
    <row r="63371" spans="1:1">
      <c r="A63371">
        <v>0.91092629999999997</v>
      </c>
    </row>
    <row r="63372" spans="1:1">
      <c r="A63372">
        <v>0.91091540000000004</v>
      </c>
    </row>
    <row r="63373" spans="1:1">
      <c r="A63373">
        <v>0.91091275000000005</v>
      </c>
    </row>
    <row r="63374" spans="1:1">
      <c r="A63374">
        <v>0.91090709999999997</v>
      </c>
    </row>
    <row r="63375" spans="1:1">
      <c r="A63375">
        <v>0.91090316000000005</v>
      </c>
    </row>
    <row r="63376" spans="1:1">
      <c r="A63376">
        <v>0.91090249999999995</v>
      </c>
    </row>
    <row r="63377" spans="1:1">
      <c r="A63377">
        <v>0.91090035000000003</v>
      </c>
    </row>
    <row r="63378" spans="1:1">
      <c r="A63378">
        <v>0.91089149999999997</v>
      </c>
    </row>
    <row r="63379" spans="1:1">
      <c r="A63379">
        <v>0.91088694000000003</v>
      </c>
    </row>
    <row r="63380" spans="1:1">
      <c r="A63380">
        <v>0.91088080000000005</v>
      </c>
    </row>
    <row r="63381" spans="1:1">
      <c r="A63381">
        <v>0.91087943000000005</v>
      </c>
    </row>
    <row r="63382" spans="1:1">
      <c r="A63382">
        <v>0.91087675000000001</v>
      </c>
    </row>
    <row r="63383" spans="1:1">
      <c r="A63383">
        <v>0.91086316000000001</v>
      </c>
    </row>
    <row r="63384" spans="1:1">
      <c r="A63384">
        <v>0.91085649999999996</v>
      </c>
    </row>
    <row r="63385" spans="1:1">
      <c r="A63385">
        <v>0.91085640000000001</v>
      </c>
    </row>
    <row r="63386" spans="1:1">
      <c r="A63386">
        <v>0.91085629999999995</v>
      </c>
    </row>
    <row r="63387" spans="1:1">
      <c r="A63387">
        <v>0.91085415999999997</v>
      </c>
    </row>
    <row r="63388" spans="1:1">
      <c r="A63388">
        <v>0.91084710000000002</v>
      </c>
    </row>
    <row r="63389" spans="1:1">
      <c r="A63389">
        <v>0.91084580000000004</v>
      </c>
    </row>
    <row r="63390" spans="1:1">
      <c r="A63390">
        <v>0.91084014999999996</v>
      </c>
    </row>
    <row r="63391" spans="1:1">
      <c r="A63391">
        <v>0.91084010000000004</v>
      </c>
    </row>
    <row r="63392" spans="1:1">
      <c r="A63392">
        <v>0.91083853999999997</v>
      </c>
    </row>
    <row r="63393" spans="1:1">
      <c r="A63393">
        <v>0.91083526999999997</v>
      </c>
    </row>
    <row r="63394" spans="1:1">
      <c r="A63394">
        <v>0.91083526999999997</v>
      </c>
    </row>
    <row r="63395" spans="1:1">
      <c r="A63395">
        <v>0.91083429999999999</v>
      </c>
    </row>
    <row r="63396" spans="1:1">
      <c r="A63396">
        <v>0.91082320000000005</v>
      </c>
    </row>
    <row r="63397" spans="1:1">
      <c r="A63397">
        <v>0.91082160000000001</v>
      </c>
    </row>
    <row r="63398" spans="1:1">
      <c r="A63398">
        <v>0.91082036</v>
      </c>
    </row>
    <row r="63399" spans="1:1">
      <c r="A63399">
        <v>0.91080629999999996</v>
      </c>
    </row>
    <row r="63400" spans="1:1">
      <c r="A63400">
        <v>0.91079323999999995</v>
      </c>
    </row>
    <row r="63401" spans="1:1">
      <c r="A63401">
        <v>0.91078729999999997</v>
      </c>
    </row>
    <row r="63402" spans="1:1">
      <c r="A63402">
        <v>0.91078656999999996</v>
      </c>
    </row>
    <row r="63403" spans="1:1">
      <c r="A63403">
        <v>0.91078632999999998</v>
      </c>
    </row>
    <row r="63404" spans="1:1">
      <c r="A63404">
        <v>0.91078334999999999</v>
      </c>
    </row>
    <row r="63405" spans="1:1">
      <c r="A63405">
        <v>0.91078115000000004</v>
      </c>
    </row>
    <row r="63406" spans="1:1">
      <c r="A63406">
        <v>0.91077023999999995</v>
      </c>
    </row>
    <row r="63407" spans="1:1">
      <c r="A63407">
        <v>0.91075810000000001</v>
      </c>
    </row>
    <row r="63408" spans="1:1">
      <c r="A63408">
        <v>0.91074394999999997</v>
      </c>
    </row>
    <row r="63409" spans="1:1">
      <c r="A63409">
        <v>0.91073979999999999</v>
      </c>
    </row>
    <row r="63410" spans="1:1">
      <c r="A63410">
        <v>0.9107343</v>
      </c>
    </row>
    <row r="63411" spans="1:1">
      <c r="A63411">
        <v>0.91073329999999997</v>
      </c>
    </row>
    <row r="63412" spans="1:1">
      <c r="A63412">
        <v>0.91072255000000002</v>
      </c>
    </row>
    <row r="63413" spans="1:1">
      <c r="A63413">
        <v>0.91071610000000003</v>
      </c>
    </row>
    <row r="63414" spans="1:1">
      <c r="A63414">
        <v>0.91071230000000003</v>
      </c>
    </row>
    <row r="63415" spans="1:1">
      <c r="A63415">
        <v>0.91070974000000005</v>
      </c>
    </row>
    <row r="63416" spans="1:1">
      <c r="A63416">
        <v>0.91070620000000002</v>
      </c>
    </row>
    <row r="63417" spans="1:1">
      <c r="A63417">
        <v>0.91070240000000002</v>
      </c>
    </row>
    <row r="63418" spans="1:1">
      <c r="A63418">
        <v>0.91069542999999997</v>
      </c>
    </row>
    <row r="63419" spans="1:1">
      <c r="A63419">
        <v>0.91067209999999998</v>
      </c>
    </row>
    <row r="63420" spans="1:1">
      <c r="A63420">
        <v>0.9106706</v>
      </c>
    </row>
    <row r="63421" spans="1:1">
      <c r="A63421">
        <v>0.91066400000000003</v>
      </c>
    </row>
    <row r="63422" spans="1:1">
      <c r="A63422">
        <v>0.91066270000000005</v>
      </c>
    </row>
    <row r="63423" spans="1:1">
      <c r="A63423">
        <v>0.91065149999999995</v>
      </c>
    </row>
    <row r="63424" spans="1:1">
      <c r="A63424">
        <v>0.91064270000000003</v>
      </c>
    </row>
    <row r="63425" spans="1:1">
      <c r="A63425">
        <v>0.91063660000000002</v>
      </c>
    </row>
    <row r="63426" spans="1:1">
      <c r="A63426">
        <v>0.91062396999999995</v>
      </c>
    </row>
    <row r="63427" spans="1:1">
      <c r="A63427">
        <v>0.91061205000000001</v>
      </c>
    </row>
    <row r="63428" spans="1:1">
      <c r="A63428">
        <v>0.91060260000000004</v>
      </c>
    </row>
    <row r="63429" spans="1:1">
      <c r="A63429">
        <v>0.91059100000000004</v>
      </c>
    </row>
    <row r="63430" spans="1:1">
      <c r="A63430">
        <v>0.91057630000000001</v>
      </c>
    </row>
    <row r="63431" spans="1:1">
      <c r="A63431">
        <v>0.91056570000000003</v>
      </c>
    </row>
    <row r="63432" spans="1:1">
      <c r="A63432">
        <v>0.91054579999999996</v>
      </c>
    </row>
    <row r="63433" spans="1:1">
      <c r="A63433">
        <v>0.91054433999999995</v>
      </c>
    </row>
    <row r="63434" spans="1:1">
      <c r="A63434">
        <v>0.91052370000000005</v>
      </c>
    </row>
    <row r="63435" spans="1:1">
      <c r="A63435">
        <v>0.91051817000000002</v>
      </c>
    </row>
    <row r="63436" spans="1:1">
      <c r="A63436">
        <v>0.91051435000000003</v>
      </c>
    </row>
    <row r="63437" spans="1:1">
      <c r="A63437">
        <v>0.91051126000000004</v>
      </c>
    </row>
    <row r="63438" spans="1:1">
      <c r="A63438">
        <v>0.91050969999999998</v>
      </c>
    </row>
    <row r="63439" spans="1:1">
      <c r="A63439">
        <v>0.91050580000000003</v>
      </c>
    </row>
    <row r="63440" spans="1:1">
      <c r="A63440">
        <v>0.91050326999999998</v>
      </c>
    </row>
    <row r="63441" spans="1:1">
      <c r="A63441">
        <v>0.91049886000000002</v>
      </c>
    </row>
    <row r="63442" spans="1:1">
      <c r="A63442">
        <v>0.91049515999999997</v>
      </c>
    </row>
    <row r="63443" spans="1:1">
      <c r="A63443">
        <v>0.9104873</v>
      </c>
    </row>
    <row r="63444" spans="1:1">
      <c r="A63444">
        <v>0.91048640000000003</v>
      </c>
    </row>
    <row r="63445" spans="1:1">
      <c r="A63445">
        <v>0.91048545000000003</v>
      </c>
    </row>
    <row r="63446" spans="1:1">
      <c r="A63446">
        <v>0.91048205000000004</v>
      </c>
    </row>
    <row r="63447" spans="1:1">
      <c r="A63447">
        <v>0.91048114999999996</v>
      </c>
    </row>
    <row r="63448" spans="1:1">
      <c r="A63448">
        <v>0.91048074000000001</v>
      </c>
    </row>
    <row r="63449" spans="1:1">
      <c r="A63449">
        <v>0.91047840000000002</v>
      </c>
    </row>
    <row r="63450" spans="1:1">
      <c r="A63450">
        <v>0.91047524999999996</v>
      </c>
    </row>
    <row r="63451" spans="1:1">
      <c r="A63451">
        <v>0.91047305000000001</v>
      </c>
    </row>
    <row r="63452" spans="1:1">
      <c r="A63452">
        <v>0.91046300000000002</v>
      </c>
    </row>
    <row r="63453" spans="1:1">
      <c r="A63453">
        <v>0.91046256000000003</v>
      </c>
    </row>
    <row r="63454" spans="1:1">
      <c r="A63454">
        <v>0.91044044000000002</v>
      </c>
    </row>
    <row r="63455" spans="1:1">
      <c r="A63455">
        <v>0.91043949999999996</v>
      </c>
    </row>
    <row r="63456" spans="1:1">
      <c r="A63456">
        <v>0.91043589999999996</v>
      </c>
    </row>
    <row r="63457" spans="1:1">
      <c r="A63457">
        <v>0.91042924000000003</v>
      </c>
    </row>
    <row r="63458" spans="1:1">
      <c r="A63458">
        <v>0.91042310000000004</v>
      </c>
    </row>
    <row r="63459" spans="1:1">
      <c r="A63459">
        <v>0.91041099999999997</v>
      </c>
    </row>
    <row r="63460" spans="1:1">
      <c r="A63460">
        <v>0.91040920000000003</v>
      </c>
    </row>
    <row r="63461" spans="1:1">
      <c r="A63461">
        <v>0.91039365999999999</v>
      </c>
    </row>
    <row r="63462" spans="1:1">
      <c r="A63462">
        <v>0.91037809999999997</v>
      </c>
    </row>
    <row r="63463" spans="1:1">
      <c r="A63463">
        <v>0.91037279999999998</v>
      </c>
    </row>
    <row r="63464" spans="1:1">
      <c r="A63464">
        <v>0.91037199999999996</v>
      </c>
    </row>
    <row r="63465" spans="1:1">
      <c r="A63465">
        <v>0.91037000000000001</v>
      </c>
    </row>
    <row r="63466" spans="1:1">
      <c r="A63466">
        <v>0.9103656</v>
      </c>
    </row>
    <row r="63467" spans="1:1">
      <c r="A63467">
        <v>0.91035557</v>
      </c>
    </row>
    <row r="63468" spans="1:1">
      <c r="A63468">
        <v>0.91035310000000003</v>
      </c>
    </row>
    <row r="63469" spans="1:1">
      <c r="A63469">
        <v>0.9103523</v>
      </c>
    </row>
    <row r="63470" spans="1:1">
      <c r="A63470">
        <v>0.91034543999999995</v>
      </c>
    </row>
    <row r="63471" spans="1:1">
      <c r="A63471">
        <v>0.91034424000000003</v>
      </c>
    </row>
    <row r="63472" spans="1:1">
      <c r="A63472">
        <v>0.91033350000000002</v>
      </c>
    </row>
    <row r="63473" spans="1:1">
      <c r="A63473">
        <v>0.91033167000000004</v>
      </c>
    </row>
    <row r="63474" spans="1:1">
      <c r="A63474">
        <v>0.91032802999999995</v>
      </c>
    </row>
    <row r="63475" spans="1:1">
      <c r="A63475">
        <v>0.91032230000000003</v>
      </c>
    </row>
    <row r="63476" spans="1:1">
      <c r="A63476">
        <v>0.91029435000000003</v>
      </c>
    </row>
    <row r="63477" spans="1:1">
      <c r="A63477">
        <v>0.91029260000000001</v>
      </c>
    </row>
    <row r="63478" spans="1:1">
      <c r="A63478">
        <v>0.91028975999999995</v>
      </c>
    </row>
    <row r="63479" spans="1:1">
      <c r="A63479">
        <v>0.9102865</v>
      </c>
    </row>
    <row r="63480" spans="1:1">
      <c r="A63480">
        <v>0.91028582999999996</v>
      </c>
    </row>
    <row r="63481" spans="1:1">
      <c r="A63481">
        <v>0.91028553000000001</v>
      </c>
    </row>
    <row r="63482" spans="1:1">
      <c r="A63482">
        <v>0.91028469999999995</v>
      </c>
    </row>
    <row r="63483" spans="1:1">
      <c r="A63483">
        <v>0.91027630000000004</v>
      </c>
    </row>
    <row r="63484" spans="1:1">
      <c r="A63484">
        <v>0.91027619999999998</v>
      </c>
    </row>
    <row r="63485" spans="1:1">
      <c r="A63485">
        <v>0.91027599999999997</v>
      </c>
    </row>
    <row r="63486" spans="1:1">
      <c r="A63486">
        <v>0.91027170000000002</v>
      </c>
    </row>
    <row r="63487" spans="1:1">
      <c r="A63487">
        <v>0.91026914000000003</v>
      </c>
    </row>
    <row r="63488" spans="1:1">
      <c r="A63488">
        <v>0.91026260000000003</v>
      </c>
    </row>
    <row r="63489" spans="1:1">
      <c r="A63489">
        <v>0.9102597</v>
      </c>
    </row>
    <row r="63490" spans="1:1">
      <c r="A63490">
        <v>0.91025009999999995</v>
      </c>
    </row>
    <row r="63491" spans="1:1">
      <c r="A63491">
        <v>0.91024612999999999</v>
      </c>
    </row>
    <row r="63492" spans="1:1">
      <c r="A63492">
        <v>0.91024099999999997</v>
      </c>
    </row>
    <row r="63493" spans="1:1">
      <c r="A63493">
        <v>0.91023195000000001</v>
      </c>
    </row>
    <row r="63494" spans="1:1">
      <c r="A63494">
        <v>0.9102306</v>
      </c>
    </row>
    <row r="63495" spans="1:1">
      <c r="A63495">
        <v>0.91022539999999996</v>
      </c>
    </row>
    <row r="63496" spans="1:1">
      <c r="A63496">
        <v>0.91022479999999995</v>
      </c>
    </row>
    <row r="63497" spans="1:1">
      <c r="A63497">
        <v>0.91021746000000003</v>
      </c>
    </row>
    <row r="63498" spans="1:1">
      <c r="A63498">
        <v>0.91021730000000001</v>
      </c>
    </row>
    <row r="63499" spans="1:1">
      <c r="A63499">
        <v>0.91020435</v>
      </c>
    </row>
    <row r="63500" spans="1:1">
      <c r="A63500">
        <v>0.91019950000000005</v>
      </c>
    </row>
    <row r="63501" spans="1:1">
      <c r="A63501">
        <v>0.91019890000000003</v>
      </c>
    </row>
    <row r="63502" spans="1:1">
      <c r="A63502">
        <v>0.91017585999999995</v>
      </c>
    </row>
    <row r="63503" spans="1:1">
      <c r="A63503">
        <v>0.91017380000000003</v>
      </c>
    </row>
    <row r="63504" spans="1:1">
      <c r="A63504">
        <v>0.91016954000000005</v>
      </c>
    </row>
    <row r="63505" spans="1:1">
      <c r="A63505">
        <v>0.91015919999999995</v>
      </c>
    </row>
    <row r="63506" spans="1:1">
      <c r="A63506">
        <v>0.91015449999999998</v>
      </c>
    </row>
    <row r="63507" spans="1:1">
      <c r="A63507">
        <v>0.91014779999999995</v>
      </c>
    </row>
    <row r="63508" spans="1:1">
      <c r="A63508">
        <v>0.91014499999999998</v>
      </c>
    </row>
    <row r="63509" spans="1:1">
      <c r="A63509">
        <v>0.91013880000000003</v>
      </c>
    </row>
    <row r="63510" spans="1:1">
      <c r="A63510">
        <v>0.91013599999999995</v>
      </c>
    </row>
    <row r="63511" spans="1:1">
      <c r="A63511">
        <v>0.91013569999999999</v>
      </c>
    </row>
    <row r="63512" spans="1:1">
      <c r="A63512">
        <v>0.91013480000000002</v>
      </c>
    </row>
    <row r="63513" spans="1:1">
      <c r="A63513">
        <v>0.91013396000000002</v>
      </c>
    </row>
    <row r="63514" spans="1:1">
      <c r="A63514">
        <v>0.91013089999999996</v>
      </c>
    </row>
    <row r="63515" spans="1:1">
      <c r="A63515">
        <v>0.91012883</v>
      </c>
    </row>
    <row r="63516" spans="1:1">
      <c r="A63516">
        <v>0.91012806000000002</v>
      </c>
    </row>
    <row r="63517" spans="1:1">
      <c r="A63517">
        <v>0.9101245</v>
      </c>
    </row>
    <row r="63518" spans="1:1">
      <c r="A63518">
        <v>0.91011845999999996</v>
      </c>
    </row>
    <row r="63519" spans="1:1">
      <c r="A63519">
        <v>0.91010709999999995</v>
      </c>
    </row>
    <row r="63520" spans="1:1">
      <c r="A63520">
        <v>0.91010623999999996</v>
      </c>
    </row>
    <row r="63521" spans="1:1">
      <c r="A63521">
        <v>0.91009680000000004</v>
      </c>
    </row>
    <row r="63522" spans="1:1">
      <c r="A63522">
        <v>0.91009660000000003</v>
      </c>
    </row>
    <row r="63523" spans="1:1">
      <c r="A63523">
        <v>0.91008869999999997</v>
      </c>
    </row>
    <row r="63524" spans="1:1">
      <c r="A63524">
        <v>0.91008765000000003</v>
      </c>
    </row>
    <row r="63525" spans="1:1">
      <c r="A63525">
        <v>0.91007685999999999</v>
      </c>
    </row>
    <row r="63526" spans="1:1">
      <c r="A63526">
        <v>0.91007070000000001</v>
      </c>
    </row>
    <row r="63527" spans="1:1">
      <c r="A63527">
        <v>0.91005210000000003</v>
      </c>
    </row>
    <row r="63528" spans="1:1">
      <c r="A63528">
        <v>0.91004989999999997</v>
      </c>
    </row>
    <row r="63529" spans="1:1">
      <c r="A63529">
        <v>0.91004419999999997</v>
      </c>
    </row>
    <row r="63530" spans="1:1">
      <c r="A63530">
        <v>0.91004306000000001</v>
      </c>
    </row>
    <row r="63531" spans="1:1">
      <c r="A63531">
        <v>0.91003840000000003</v>
      </c>
    </row>
    <row r="63532" spans="1:1">
      <c r="A63532">
        <v>0.91003007000000002</v>
      </c>
    </row>
    <row r="63533" spans="1:1">
      <c r="A63533">
        <v>0.91002959999999999</v>
      </c>
    </row>
    <row r="63534" spans="1:1">
      <c r="A63534">
        <v>0.91002749999999999</v>
      </c>
    </row>
    <row r="63535" spans="1:1">
      <c r="A63535">
        <v>0.91002715000000001</v>
      </c>
    </row>
    <row r="63536" spans="1:1">
      <c r="A63536">
        <v>0.91002643000000005</v>
      </c>
    </row>
    <row r="63537" spans="1:1">
      <c r="A63537">
        <v>0.91001827000000002</v>
      </c>
    </row>
    <row r="63538" spans="1:1">
      <c r="A63538">
        <v>0.91001695000000005</v>
      </c>
    </row>
    <row r="63539" spans="1:1">
      <c r="A63539">
        <v>0.90999894999999997</v>
      </c>
    </row>
    <row r="63540" spans="1:1">
      <c r="A63540">
        <v>0.90999830000000004</v>
      </c>
    </row>
    <row r="63541" spans="1:1">
      <c r="A63541">
        <v>0.90999779999999997</v>
      </c>
    </row>
    <row r="63542" spans="1:1">
      <c r="A63542">
        <v>0.90999759999999996</v>
      </c>
    </row>
    <row r="63543" spans="1:1">
      <c r="A63543">
        <v>0.90998999999999997</v>
      </c>
    </row>
    <row r="63544" spans="1:1">
      <c r="A63544">
        <v>0.90998816000000005</v>
      </c>
    </row>
    <row r="63545" spans="1:1">
      <c r="A63545">
        <v>0.90998690000000004</v>
      </c>
    </row>
    <row r="63546" spans="1:1">
      <c r="A63546">
        <v>0.90998553999999998</v>
      </c>
    </row>
    <row r="63547" spans="1:1">
      <c r="A63547">
        <v>0.90998303999999997</v>
      </c>
    </row>
    <row r="63548" spans="1:1">
      <c r="A63548">
        <v>0.90997930000000005</v>
      </c>
    </row>
    <row r="63549" spans="1:1">
      <c r="A63549">
        <v>0.90997779999999995</v>
      </c>
    </row>
    <row r="63550" spans="1:1">
      <c r="A63550">
        <v>0.90997620000000001</v>
      </c>
    </row>
    <row r="63551" spans="1:1">
      <c r="A63551">
        <v>0.90997150000000004</v>
      </c>
    </row>
    <row r="63552" spans="1:1">
      <c r="A63552">
        <v>0.90996379999999999</v>
      </c>
    </row>
    <row r="63553" spans="1:1">
      <c r="A63553">
        <v>0.90995630000000005</v>
      </c>
    </row>
    <row r="63554" spans="1:1">
      <c r="A63554">
        <v>0.90995115000000004</v>
      </c>
    </row>
    <row r="63555" spans="1:1">
      <c r="A63555">
        <v>0.90994379999999997</v>
      </c>
    </row>
    <row r="63556" spans="1:1">
      <c r="A63556">
        <v>0.90994227000000005</v>
      </c>
    </row>
    <row r="63557" spans="1:1">
      <c r="A63557">
        <v>0.90994209999999998</v>
      </c>
    </row>
    <row r="63558" spans="1:1">
      <c r="A63558">
        <v>0.90994036</v>
      </c>
    </row>
    <row r="63559" spans="1:1">
      <c r="A63559">
        <v>0.90992919999999999</v>
      </c>
    </row>
    <row r="63560" spans="1:1">
      <c r="A63560">
        <v>0.90992004000000004</v>
      </c>
    </row>
    <row r="63561" spans="1:1">
      <c r="A63561">
        <v>0.90991069999999996</v>
      </c>
    </row>
    <row r="63562" spans="1:1">
      <c r="A63562">
        <v>0.90990439999999995</v>
      </c>
    </row>
    <row r="63563" spans="1:1">
      <c r="A63563">
        <v>0.90990216000000002</v>
      </c>
    </row>
    <row r="63564" spans="1:1">
      <c r="A63564">
        <v>0.90989964999999995</v>
      </c>
    </row>
    <row r="63565" spans="1:1">
      <c r="A63565">
        <v>0.90989523999999999</v>
      </c>
    </row>
    <row r="63566" spans="1:1">
      <c r="A63566">
        <v>0.90989125000000004</v>
      </c>
    </row>
    <row r="63567" spans="1:1">
      <c r="A63567">
        <v>0.90988780000000002</v>
      </c>
    </row>
    <row r="63568" spans="1:1">
      <c r="A63568">
        <v>0.90987839999999998</v>
      </c>
    </row>
    <row r="63569" spans="1:1">
      <c r="A63569">
        <v>0.90987759999999995</v>
      </c>
    </row>
    <row r="63570" spans="1:1">
      <c r="A63570">
        <v>0.90987074000000001</v>
      </c>
    </row>
    <row r="63571" spans="1:1">
      <c r="A63571">
        <v>0.90985879999999997</v>
      </c>
    </row>
    <row r="63572" spans="1:1">
      <c r="A63572">
        <v>0.90985329999999998</v>
      </c>
    </row>
    <row r="63573" spans="1:1">
      <c r="A63573">
        <v>0.90984714</v>
      </c>
    </row>
    <row r="63574" spans="1:1">
      <c r="A63574">
        <v>0.90984529999999997</v>
      </c>
    </row>
    <row r="63575" spans="1:1">
      <c r="A63575">
        <v>0.90983170000000002</v>
      </c>
    </row>
    <row r="63576" spans="1:1">
      <c r="A63576">
        <v>0.90982722999999999</v>
      </c>
    </row>
    <row r="63577" spans="1:1">
      <c r="A63577">
        <v>0.90982693000000003</v>
      </c>
    </row>
    <row r="63578" spans="1:1">
      <c r="A63578">
        <v>0.90982335999999997</v>
      </c>
    </row>
    <row r="63579" spans="1:1">
      <c r="A63579">
        <v>0.90980380000000005</v>
      </c>
    </row>
    <row r="63580" spans="1:1">
      <c r="A63580">
        <v>0.90980139999999998</v>
      </c>
    </row>
    <row r="63581" spans="1:1">
      <c r="A63581">
        <v>0.9097925</v>
      </c>
    </row>
    <row r="63582" spans="1:1">
      <c r="A63582">
        <v>0.90979220000000005</v>
      </c>
    </row>
    <row r="63583" spans="1:1">
      <c r="A63583">
        <v>0.90978709999999996</v>
      </c>
    </row>
    <row r="63584" spans="1:1">
      <c r="A63584">
        <v>0.90978369999999997</v>
      </c>
    </row>
    <row r="63585" spans="1:1">
      <c r="A63585">
        <v>0.90978365999999999</v>
      </c>
    </row>
    <row r="63586" spans="1:1">
      <c r="A63586">
        <v>0.90978320000000001</v>
      </c>
    </row>
    <row r="63587" spans="1:1">
      <c r="A63587">
        <v>0.90978139999999996</v>
      </c>
    </row>
    <row r="63588" spans="1:1">
      <c r="A63588">
        <v>0.90977909999999995</v>
      </c>
    </row>
    <row r="63589" spans="1:1">
      <c r="A63589">
        <v>0.90977609999999998</v>
      </c>
    </row>
    <row r="63590" spans="1:1">
      <c r="A63590">
        <v>0.90977037000000005</v>
      </c>
    </row>
    <row r="63591" spans="1:1">
      <c r="A63591">
        <v>0.90976389999999996</v>
      </c>
    </row>
    <row r="63592" spans="1:1">
      <c r="A63592">
        <v>0.90975379999999995</v>
      </c>
    </row>
    <row r="63593" spans="1:1">
      <c r="A63593">
        <v>0.90975189999999995</v>
      </c>
    </row>
    <row r="63594" spans="1:1">
      <c r="A63594">
        <v>0.90974639999999996</v>
      </c>
    </row>
    <row r="63595" spans="1:1">
      <c r="A63595">
        <v>0.90974116000000005</v>
      </c>
    </row>
    <row r="63596" spans="1:1">
      <c r="A63596">
        <v>0.90973294000000005</v>
      </c>
    </row>
    <row r="63597" spans="1:1">
      <c r="A63597">
        <v>0.90973119999999996</v>
      </c>
    </row>
    <row r="63598" spans="1:1">
      <c r="A63598">
        <v>0.90972626000000001</v>
      </c>
    </row>
    <row r="63599" spans="1:1">
      <c r="A63599">
        <v>0.90972339999999996</v>
      </c>
    </row>
    <row r="63600" spans="1:1">
      <c r="A63600">
        <v>0.90971979999999997</v>
      </c>
    </row>
    <row r="63601" spans="1:1">
      <c r="A63601">
        <v>0.90971389999999996</v>
      </c>
    </row>
    <row r="63602" spans="1:1">
      <c r="A63602">
        <v>0.90971000000000002</v>
      </c>
    </row>
    <row r="63603" spans="1:1">
      <c r="A63603">
        <v>0.90970669999999998</v>
      </c>
    </row>
    <row r="63604" spans="1:1">
      <c r="A63604">
        <v>0.90970063000000001</v>
      </c>
    </row>
    <row r="63605" spans="1:1">
      <c r="A63605">
        <v>0.90969949999999999</v>
      </c>
    </row>
    <row r="63606" spans="1:1">
      <c r="A63606">
        <v>0.90969633999999999</v>
      </c>
    </row>
    <row r="63607" spans="1:1">
      <c r="A63607">
        <v>0.90969014000000004</v>
      </c>
    </row>
    <row r="63608" spans="1:1">
      <c r="A63608">
        <v>0.90968347000000005</v>
      </c>
    </row>
    <row r="63609" spans="1:1">
      <c r="A63609">
        <v>0.90966320000000001</v>
      </c>
    </row>
    <row r="63610" spans="1:1">
      <c r="A63610">
        <v>0.90965989999999997</v>
      </c>
    </row>
    <row r="63611" spans="1:1">
      <c r="A63611">
        <v>0.90965759999999996</v>
      </c>
    </row>
    <row r="63612" spans="1:1">
      <c r="A63612">
        <v>0.90965209999999996</v>
      </c>
    </row>
    <row r="63613" spans="1:1">
      <c r="A63613">
        <v>0.90965039999999997</v>
      </c>
    </row>
    <row r="63614" spans="1:1">
      <c r="A63614">
        <v>0.90964866</v>
      </c>
    </row>
    <row r="63615" spans="1:1">
      <c r="A63615">
        <v>0.90964319999999999</v>
      </c>
    </row>
    <row r="63616" spans="1:1">
      <c r="A63616">
        <v>0.90963804999999998</v>
      </c>
    </row>
    <row r="63617" spans="1:1">
      <c r="A63617">
        <v>0.90963285999999999</v>
      </c>
    </row>
    <row r="63618" spans="1:1">
      <c r="A63618">
        <v>0.90962416000000001</v>
      </c>
    </row>
    <row r="63619" spans="1:1">
      <c r="A63619">
        <v>0.90961939999999997</v>
      </c>
    </row>
    <row r="63620" spans="1:1">
      <c r="A63620">
        <v>0.90959453999999995</v>
      </c>
    </row>
    <row r="63621" spans="1:1">
      <c r="A63621">
        <v>0.90958919999999999</v>
      </c>
    </row>
    <row r="63622" spans="1:1">
      <c r="A63622">
        <v>0.90958779999999995</v>
      </c>
    </row>
    <row r="63623" spans="1:1">
      <c r="A63623">
        <v>0.90958565000000002</v>
      </c>
    </row>
    <row r="63624" spans="1:1">
      <c r="A63624">
        <v>0.90958539999999999</v>
      </c>
    </row>
    <row r="63625" spans="1:1">
      <c r="A63625">
        <v>0.90957929999999998</v>
      </c>
    </row>
    <row r="63626" spans="1:1">
      <c r="A63626">
        <v>0.9095782</v>
      </c>
    </row>
    <row r="63627" spans="1:1">
      <c r="A63627">
        <v>0.90957326000000005</v>
      </c>
    </row>
    <row r="63628" spans="1:1">
      <c r="A63628">
        <v>0.90955704000000004</v>
      </c>
    </row>
    <row r="63629" spans="1:1">
      <c r="A63629">
        <v>0.90954829999999998</v>
      </c>
    </row>
    <row r="63630" spans="1:1">
      <c r="A63630">
        <v>0.90953569999999995</v>
      </c>
    </row>
    <row r="63631" spans="1:1">
      <c r="A63631">
        <v>0.90953439999999997</v>
      </c>
    </row>
    <row r="63632" spans="1:1">
      <c r="A63632">
        <v>0.90952189999999999</v>
      </c>
    </row>
    <row r="63633" spans="1:1">
      <c r="A63633">
        <v>0.90951126999999998</v>
      </c>
    </row>
    <row r="63634" spans="1:1">
      <c r="A63634">
        <v>0.90951119999999996</v>
      </c>
    </row>
    <row r="63635" spans="1:1">
      <c r="A63635">
        <v>0.90950465000000003</v>
      </c>
    </row>
    <row r="63636" spans="1:1">
      <c r="A63636">
        <v>0.90950169999999997</v>
      </c>
    </row>
    <row r="63637" spans="1:1">
      <c r="A63637">
        <v>0.90950006000000005</v>
      </c>
    </row>
    <row r="63638" spans="1:1">
      <c r="A63638">
        <v>0.90949829999999998</v>
      </c>
    </row>
    <row r="63639" spans="1:1">
      <c r="A63639">
        <v>0.9094795</v>
      </c>
    </row>
    <row r="63640" spans="1:1">
      <c r="A63640">
        <v>0.90947880000000003</v>
      </c>
    </row>
    <row r="63641" spans="1:1">
      <c r="A63641">
        <v>0.90947115000000001</v>
      </c>
    </row>
    <row r="63642" spans="1:1">
      <c r="A63642">
        <v>0.90946870000000002</v>
      </c>
    </row>
    <row r="63643" spans="1:1">
      <c r="A63643">
        <v>0.90946769999999999</v>
      </c>
    </row>
    <row r="63644" spans="1:1">
      <c r="A63644">
        <v>0.9094622</v>
      </c>
    </row>
    <row r="63645" spans="1:1">
      <c r="A63645">
        <v>0.90946174000000002</v>
      </c>
    </row>
    <row r="63646" spans="1:1">
      <c r="A63646">
        <v>0.90946139999999998</v>
      </c>
    </row>
    <row r="63647" spans="1:1">
      <c r="A63647">
        <v>0.90946095999999998</v>
      </c>
    </row>
    <row r="63648" spans="1:1">
      <c r="A63648">
        <v>0.90944449999999999</v>
      </c>
    </row>
    <row r="63649" spans="1:1">
      <c r="A63649">
        <v>0.90943180000000001</v>
      </c>
    </row>
    <row r="63650" spans="1:1">
      <c r="A63650">
        <v>0.90942869999999998</v>
      </c>
    </row>
    <row r="63651" spans="1:1">
      <c r="A63651">
        <v>0.90940489999999996</v>
      </c>
    </row>
    <row r="63652" spans="1:1">
      <c r="A63652">
        <v>0.90940319999999997</v>
      </c>
    </row>
    <row r="63653" spans="1:1">
      <c r="A63653">
        <v>0.90940166</v>
      </c>
    </row>
    <row r="63654" spans="1:1">
      <c r="A63654">
        <v>0.90939766</v>
      </c>
    </row>
    <row r="63655" spans="1:1">
      <c r="A63655">
        <v>0.90939647000000001</v>
      </c>
    </row>
    <row r="63656" spans="1:1">
      <c r="A63656">
        <v>0.90939519999999996</v>
      </c>
    </row>
    <row r="63657" spans="1:1">
      <c r="A63657">
        <v>0.90939190000000003</v>
      </c>
    </row>
    <row r="63658" spans="1:1">
      <c r="A63658">
        <v>0.90938585999999999</v>
      </c>
    </row>
    <row r="63659" spans="1:1">
      <c r="A63659">
        <v>0.90938319999999995</v>
      </c>
    </row>
    <row r="63660" spans="1:1">
      <c r="A63660">
        <v>0.90937685999999995</v>
      </c>
    </row>
    <row r="63661" spans="1:1">
      <c r="A63661">
        <v>0.9093736</v>
      </c>
    </row>
    <row r="63662" spans="1:1">
      <c r="A63662">
        <v>0.90936399999999995</v>
      </c>
    </row>
    <row r="63663" spans="1:1">
      <c r="A63663">
        <v>0.90936150000000004</v>
      </c>
    </row>
    <row r="63664" spans="1:1">
      <c r="A63664">
        <v>0.90935949999999999</v>
      </c>
    </row>
    <row r="63665" spans="1:1">
      <c r="A63665">
        <v>0.90935516000000005</v>
      </c>
    </row>
    <row r="63666" spans="1:1">
      <c r="A63666">
        <v>0.90934603999999997</v>
      </c>
    </row>
    <row r="63667" spans="1:1">
      <c r="A63667">
        <v>0.90934389999999998</v>
      </c>
    </row>
    <row r="63668" spans="1:1">
      <c r="A63668">
        <v>0.90933929999999996</v>
      </c>
    </row>
    <row r="63669" spans="1:1">
      <c r="A63669">
        <v>0.90933819999999999</v>
      </c>
    </row>
    <row r="63670" spans="1:1">
      <c r="A63670">
        <v>0.90933790000000003</v>
      </c>
    </row>
    <row r="63671" spans="1:1">
      <c r="A63671">
        <v>0.90933169999999997</v>
      </c>
    </row>
    <row r="63672" spans="1:1">
      <c r="A63672">
        <v>0.90932489999999999</v>
      </c>
    </row>
    <row r="63673" spans="1:1">
      <c r="A63673">
        <v>0.90931976000000003</v>
      </c>
    </row>
    <row r="63674" spans="1:1">
      <c r="A63674">
        <v>0.90930473999999994</v>
      </c>
    </row>
    <row r="63675" spans="1:1">
      <c r="A63675">
        <v>0.90930290000000003</v>
      </c>
    </row>
    <row r="63676" spans="1:1">
      <c r="A63676">
        <v>0.90929693</v>
      </c>
    </row>
    <row r="63677" spans="1:1">
      <c r="A63677">
        <v>0.90928030000000004</v>
      </c>
    </row>
    <row r="63678" spans="1:1">
      <c r="A63678">
        <v>0.90927625000000001</v>
      </c>
    </row>
    <row r="63679" spans="1:1">
      <c r="A63679">
        <v>0.90927619999999998</v>
      </c>
    </row>
    <row r="63680" spans="1:1">
      <c r="A63680">
        <v>0.9092751</v>
      </c>
    </row>
    <row r="63681" spans="1:1">
      <c r="A63681">
        <v>0.90927500000000006</v>
      </c>
    </row>
    <row r="63682" spans="1:1">
      <c r="A63682">
        <v>0.90927349999999996</v>
      </c>
    </row>
    <row r="63683" spans="1:1">
      <c r="A63683">
        <v>0.909273</v>
      </c>
    </row>
    <row r="63684" spans="1:1">
      <c r="A63684">
        <v>0.90927210000000003</v>
      </c>
    </row>
    <row r="63685" spans="1:1">
      <c r="A63685">
        <v>0.90926969999999996</v>
      </c>
    </row>
    <row r="63686" spans="1:1">
      <c r="A63686">
        <v>0.90926622999999995</v>
      </c>
    </row>
    <row r="63687" spans="1:1">
      <c r="A63687">
        <v>0.90926534000000003</v>
      </c>
    </row>
    <row r="63688" spans="1:1">
      <c r="A63688">
        <v>0.90925085999999999</v>
      </c>
    </row>
    <row r="63689" spans="1:1">
      <c r="A63689">
        <v>0.90924996000000002</v>
      </c>
    </row>
    <row r="63690" spans="1:1">
      <c r="A63690">
        <v>0.9092401</v>
      </c>
    </row>
    <row r="63691" spans="1:1">
      <c r="A63691">
        <v>0.90923332999999995</v>
      </c>
    </row>
    <row r="63692" spans="1:1">
      <c r="A63692">
        <v>0.90923120000000002</v>
      </c>
    </row>
    <row r="63693" spans="1:1">
      <c r="A63693">
        <v>0.90922519999999996</v>
      </c>
    </row>
    <row r="63694" spans="1:1">
      <c r="A63694">
        <v>0.90920630000000002</v>
      </c>
    </row>
    <row r="63695" spans="1:1">
      <c r="A63695">
        <v>0.90920579999999995</v>
      </c>
    </row>
    <row r="63696" spans="1:1">
      <c r="A63696">
        <v>0.90920259999999997</v>
      </c>
    </row>
    <row r="63697" spans="1:1">
      <c r="A63697">
        <v>0.90919099999999997</v>
      </c>
    </row>
    <row r="63698" spans="1:1">
      <c r="A63698">
        <v>0.90919019999999995</v>
      </c>
    </row>
    <row r="63699" spans="1:1">
      <c r="A63699">
        <v>0.90918730000000003</v>
      </c>
    </row>
    <row r="63700" spans="1:1">
      <c r="A63700">
        <v>0.90917950000000003</v>
      </c>
    </row>
    <row r="63701" spans="1:1">
      <c r="A63701">
        <v>0.90917724</v>
      </c>
    </row>
    <row r="63702" spans="1:1">
      <c r="A63702">
        <v>0.90916019999999997</v>
      </c>
    </row>
    <row r="63703" spans="1:1">
      <c r="A63703">
        <v>0.90914170000000005</v>
      </c>
    </row>
    <row r="63704" spans="1:1">
      <c r="A63704">
        <v>0.90913796000000002</v>
      </c>
    </row>
    <row r="63705" spans="1:1">
      <c r="A63705">
        <v>0.90913279999999996</v>
      </c>
    </row>
    <row r="63706" spans="1:1">
      <c r="A63706">
        <v>0.90913049999999995</v>
      </c>
    </row>
    <row r="63707" spans="1:1">
      <c r="A63707">
        <v>0.90912769999999998</v>
      </c>
    </row>
    <row r="63708" spans="1:1">
      <c r="A63708">
        <v>0.90912705999999999</v>
      </c>
    </row>
    <row r="63709" spans="1:1">
      <c r="A63709">
        <v>0.90912110000000002</v>
      </c>
    </row>
    <row r="63710" spans="1:1">
      <c r="A63710">
        <v>0.90911980000000003</v>
      </c>
    </row>
    <row r="63711" spans="1:1">
      <c r="A63711">
        <v>0.90910619999999998</v>
      </c>
    </row>
    <row r="63712" spans="1:1">
      <c r="A63712">
        <v>0.90908897</v>
      </c>
    </row>
    <row r="63713" spans="1:1">
      <c r="A63713">
        <v>0.90905619999999998</v>
      </c>
    </row>
    <row r="63714" spans="1:1">
      <c r="A63714">
        <v>0.90905005000000005</v>
      </c>
    </row>
    <row r="63715" spans="1:1">
      <c r="A63715">
        <v>0.90904874000000002</v>
      </c>
    </row>
    <row r="63716" spans="1:1">
      <c r="A63716">
        <v>0.90904770000000001</v>
      </c>
    </row>
    <row r="63717" spans="1:1">
      <c r="A63717">
        <v>0.90904770000000001</v>
      </c>
    </row>
    <row r="63718" spans="1:1">
      <c r="A63718">
        <v>0.90904010000000002</v>
      </c>
    </row>
    <row r="63719" spans="1:1">
      <c r="A63719">
        <v>0.90903586000000003</v>
      </c>
    </row>
    <row r="63720" spans="1:1">
      <c r="A63720">
        <v>0.90903120000000004</v>
      </c>
    </row>
    <row r="63721" spans="1:1">
      <c r="A63721">
        <v>0.90903040000000002</v>
      </c>
    </row>
    <row r="63722" spans="1:1">
      <c r="A63722">
        <v>0.90902775999999996</v>
      </c>
    </row>
    <row r="63723" spans="1:1">
      <c r="A63723">
        <v>0.90902685999999999</v>
      </c>
    </row>
    <row r="63724" spans="1:1">
      <c r="A63724">
        <v>0.90902419999999995</v>
      </c>
    </row>
    <row r="63725" spans="1:1">
      <c r="A63725">
        <v>0.90901319999999997</v>
      </c>
    </row>
    <row r="63726" spans="1:1">
      <c r="A63726">
        <v>0.90900320000000001</v>
      </c>
    </row>
    <row r="63727" spans="1:1">
      <c r="A63727">
        <v>0.90899019999999997</v>
      </c>
    </row>
    <row r="63728" spans="1:1">
      <c r="A63728">
        <v>0.90898590000000001</v>
      </c>
    </row>
    <row r="63729" spans="1:1">
      <c r="A63729">
        <v>0.90897609999999995</v>
      </c>
    </row>
    <row r="63730" spans="1:1">
      <c r="A63730">
        <v>0.90897346000000001</v>
      </c>
    </row>
    <row r="63731" spans="1:1">
      <c r="A63731">
        <v>0.90897329999999998</v>
      </c>
    </row>
    <row r="63732" spans="1:1">
      <c r="A63732">
        <v>0.9089602</v>
      </c>
    </row>
    <row r="63733" spans="1:1">
      <c r="A63733">
        <v>0.90893745000000004</v>
      </c>
    </row>
    <row r="63734" spans="1:1">
      <c r="A63734">
        <v>0.90893155000000003</v>
      </c>
    </row>
    <row r="63735" spans="1:1">
      <c r="A63735">
        <v>0.90891873999999995</v>
      </c>
    </row>
    <row r="63736" spans="1:1">
      <c r="A63736">
        <v>0.90891469999999996</v>
      </c>
    </row>
    <row r="63737" spans="1:1">
      <c r="A63737">
        <v>0.90891385000000002</v>
      </c>
    </row>
    <row r="63738" spans="1:1">
      <c r="A63738">
        <v>0.90891299999999997</v>
      </c>
    </row>
    <row r="63739" spans="1:1">
      <c r="A63739">
        <v>0.90890859999999996</v>
      </c>
    </row>
    <row r="63740" spans="1:1">
      <c r="A63740">
        <v>0.90890473000000005</v>
      </c>
    </row>
    <row r="63741" spans="1:1">
      <c r="A63741">
        <v>0.90889894999999998</v>
      </c>
    </row>
    <row r="63742" spans="1:1">
      <c r="A63742">
        <v>0.90889036999999995</v>
      </c>
    </row>
    <row r="63743" spans="1:1">
      <c r="A63743">
        <v>0.90888250000000004</v>
      </c>
    </row>
    <row r="63744" spans="1:1">
      <c r="A63744">
        <v>0.90888230000000003</v>
      </c>
    </row>
    <row r="63745" spans="1:1">
      <c r="A63745">
        <v>0.90887856</v>
      </c>
    </row>
    <row r="63746" spans="1:1">
      <c r="A63746">
        <v>0.90887490000000004</v>
      </c>
    </row>
    <row r="63747" spans="1:1">
      <c r="A63747">
        <v>0.90886820000000001</v>
      </c>
    </row>
    <row r="63748" spans="1:1">
      <c r="A63748">
        <v>0.90886750000000005</v>
      </c>
    </row>
    <row r="63749" spans="1:1">
      <c r="A63749">
        <v>0.90886129999999998</v>
      </c>
    </row>
    <row r="63750" spans="1:1">
      <c r="A63750">
        <v>0.90885793999999998</v>
      </c>
    </row>
    <row r="63751" spans="1:1">
      <c r="A63751">
        <v>0.90884810000000005</v>
      </c>
    </row>
    <row r="63752" spans="1:1">
      <c r="A63752">
        <v>0.90883939999999996</v>
      </c>
    </row>
    <row r="63753" spans="1:1">
      <c r="A63753">
        <v>0.90883714000000004</v>
      </c>
    </row>
    <row r="63754" spans="1:1">
      <c r="A63754">
        <v>0.90882903000000004</v>
      </c>
    </row>
    <row r="63755" spans="1:1">
      <c r="A63755">
        <v>0.90882605000000005</v>
      </c>
    </row>
    <row r="63756" spans="1:1">
      <c r="A63756">
        <v>0.90882205999999999</v>
      </c>
    </row>
    <row r="63757" spans="1:1">
      <c r="A63757">
        <v>0.90881789999999996</v>
      </c>
    </row>
    <row r="63758" spans="1:1">
      <c r="A63758">
        <v>0.90881440000000002</v>
      </c>
    </row>
    <row r="63759" spans="1:1">
      <c r="A63759">
        <v>0.90881394999999998</v>
      </c>
    </row>
    <row r="63760" spans="1:1">
      <c r="A63760">
        <v>0.90881354000000003</v>
      </c>
    </row>
    <row r="63761" spans="1:1">
      <c r="A63761">
        <v>0.9088096</v>
      </c>
    </row>
    <row r="63762" spans="1:1">
      <c r="A63762">
        <v>0.90880554999999996</v>
      </c>
    </row>
    <row r="63763" spans="1:1">
      <c r="A63763">
        <v>0.90880430000000001</v>
      </c>
    </row>
    <row r="63764" spans="1:1">
      <c r="A63764">
        <v>0.90880364000000002</v>
      </c>
    </row>
    <row r="63765" spans="1:1">
      <c r="A63765">
        <v>0.90880099999999997</v>
      </c>
    </row>
    <row r="63766" spans="1:1">
      <c r="A63766">
        <v>0.90879779999999999</v>
      </c>
    </row>
    <row r="63767" spans="1:1">
      <c r="A63767">
        <v>0.90879714</v>
      </c>
    </row>
    <row r="63768" spans="1:1">
      <c r="A63768">
        <v>0.90879536000000005</v>
      </c>
    </row>
    <row r="63769" spans="1:1">
      <c r="A63769">
        <v>0.90879505999999999</v>
      </c>
    </row>
    <row r="63770" spans="1:1">
      <c r="A63770">
        <v>0.90879023000000003</v>
      </c>
    </row>
    <row r="63771" spans="1:1">
      <c r="A63771">
        <v>0.90878440000000005</v>
      </c>
    </row>
    <row r="63772" spans="1:1">
      <c r="A63772">
        <v>0.90877556999999998</v>
      </c>
    </row>
    <row r="63773" spans="1:1">
      <c r="A63773">
        <v>0.90877324000000004</v>
      </c>
    </row>
    <row r="63774" spans="1:1">
      <c r="A63774">
        <v>0.90877149999999995</v>
      </c>
    </row>
    <row r="63775" spans="1:1">
      <c r="A63775">
        <v>0.90876555000000003</v>
      </c>
    </row>
    <row r="63776" spans="1:1">
      <c r="A63776">
        <v>0.90876040000000002</v>
      </c>
    </row>
    <row r="63777" spans="1:1">
      <c r="A63777">
        <v>0.90875726999999995</v>
      </c>
    </row>
    <row r="63778" spans="1:1">
      <c r="A63778">
        <v>0.90875450000000002</v>
      </c>
    </row>
    <row r="63779" spans="1:1">
      <c r="A63779">
        <v>0.90874259999999996</v>
      </c>
    </row>
    <row r="63780" spans="1:1">
      <c r="A63780">
        <v>0.90872556000000004</v>
      </c>
    </row>
    <row r="63781" spans="1:1">
      <c r="A63781">
        <v>0.9087248</v>
      </c>
    </row>
    <row r="63782" spans="1:1">
      <c r="A63782">
        <v>0.90872249999999999</v>
      </c>
    </row>
    <row r="63783" spans="1:1">
      <c r="A63783">
        <v>0.908721</v>
      </c>
    </row>
    <row r="63784" spans="1:1">
      <c r="A63784">
        <v>0.90871970000000002</v>
      </c>
    </row>
    <row r="63785" spans="1:1">
      <c r="A63785">
        <v>0.90871840000000004</v>
      </c>
    </row>
    <row r="63786" spans="1:1">
      <c r="A63786">
        <v>0.90870225000000004</v>
      </c>
    </row>
    <row r="63787" spans="1:1">
      <c r="A63787">
        <v>0.90869920000000004</v>
      </c>
    </row>
    <row r="63788" spans="1:1">
      <c r="A63788">
        <v>0.90869829999999996</v>
      </c>
    </row>
    <row r="63789" spans="1:1">
      <c r="A63789">
        <v>0.90868499999999996</v>
      </c>
    </row>
    <row r="63790" spans="1:1">
      <c r="A63790">
        <v>0.90868289999999996</v>
      </c>
    </row>
    <row r="63791" spans="1:1">
      <c r="A63791">
        <v>0.90867542999999995</v>
      </c>
    </row>
    <row r="63792" spans="1:1">
      <c r="A63792">
        <v>0.90867513</v>
      </c>
    </row>
    <row r="63793" spans="1:1">
      <c r="A63793">
        <v>0.90867439999999999</v>
      </c>
    </row>
    <row r="63794" spans="1:1">
      <c r="A63794">
        <v>0.90865370000000001</v>
      </c>
    </row>
    <row r="63795" spans="1:1">
      <c r="A63795">
        <v>0.90864679999999998</v>
      </c>
    </row>
    <row r="63796" spans="1:1">
      <c r="A63796">
        <v>0.90864663999999995</v>
      </c>
    </row>
    <row r="63797" spans="1:1">
      <c r="A63797">
        <v>0.90864160000000005</v>
      </c>
    </row>
    <row r="63798" spans="1:1">
      <c r="A63798">
        <v>0.90863996999999996</v>
      </c>
    </row>
    <row r="63799" spans="1:1">
      <c r="A63799">
        <v>0.90863760000000005</v>
      </c>
    </row>
    <row r="63800" spans="1:1">
      <c r="A63800">
        <v>0.90862189999999998</v>
      </c>
    </row>
    <row r="63801" spans="1:1">
      <c r="A63801">
        <v>0.90861917000000003</v>
      </c>
    </row>
    <row r="63802" spans="1:1">
      <c r="A63802">
        <v>0.90861479999999994</v>
      </c>
    </row>
    <row r="63803" spans="1:1">
      <c r="A63803">
        <v>0.90860563999999999</v>
      </c>
    </row>
    <row r="63804" spans="1:1">
      <c r="A63804">
        <v>0.90859990000000002</v>
      </c>
    </row>
    <row r="63805" spans="1:1">
      <c r="A63805">
        <v>0.90857679999999996</v>
      </c>
    </row>
    <row r="63806" spans="1:1">
      <c r="A63806">
        <v>0.90856519999999996</v>
      </c>
    </row>
    <row r="63807" spans="1:1">
      <c r="A63807">
        <v>0.90855620000000004</v>
      </c>
    </row>
    <row r="63808" spans="1:1">
      <c r="A63808">
        <v>0.90854849999999998</v>
      </c>
    </row>
    <row r="63809" spans="1:1">
      <c r="A63809">
        <v>0.90854550000000001</v>
      </c>
    </row>
    <row r="63810" spans="1:1">
      <c r="A63810">
        <v>0.90852829999999996</v>
      </c>
    </row>
    <row r="63811" spans="1:1">
      <c r="A63811">
        <v>0.90852105999999999</v>
      </c>
    </row>
    <row r="63812" spans="1:1">
      <c r="A63812">
        <v>0.90851705999999999</v>
      </c>
    </row>
    <row r="63813" spans="1:1">
      <c r="A63813">
        <v>0.90851395999999995</v>
      </c>
    </row>
    <row r="63814" spans="1:1">
      <c r="A63814">
        <v>0.9085105</v>
      </c>
    </row>
    <row r="63815" spans="1:1">
      <c r="A63815">
        <v>0.90850365</v>
      </c>
    </row>
    <row r="63816" spans="1:1">
      <c r="A63816">
        <v>0.90849846999999995</v>
      </c>
    </row>
    <row r="63817" spans="1:1">
      <c r="A63817">
        <v>0.90849422999999996</v>
      </c>
    </row>
    <row r="63818" spans="1:1">
      <c r="A63818">
        <v>0.9084894</v>
      </c>
    </row>
    <row r="63819" spans="1:1">
      <c r="A63819">
        <v>0.9084892</v>
      </c>
    </row>
    <row r="63820" spans="1:1">
      <c r="A63820">
        <v>0.90848446000000005</v>
      </c>
    </row>
    <row r="63821" spans="1:1">
      <c r="A63821">
        <v>0.90847500000000003</v>
      </c>
    </row>
    <row r="63822" spans="1:1">
      <c r="A63822">
        <v>0.90846985999999996</v>
      </c>
    </row>
    <row r="63823" spans="1:1">
      <c r="A63823">
        <v>0.90844654999999996</v>
      </c>
    </row>
    <row r="63824" spans="1:1">
      <c r="A63824">
        <v>0.90844166000000004</v>
      </c>
    </row>
    <row r="63825" spans="1:1">
      <c r="A63825">
        <v>0.90843636000000005</v>
      </c>
    </row>
    <row r="63826" spans="1:1">
      <c r="A63826">
        <v>0.90843499999999999</v>
      </c>
    </row>
    <row r="63827" spans="1:1">
      <c r="A63827">
        <v>0.90842765999999997</v>
      </c>
    </row>
    <row r="63828" spans="1:1">
      <c r="A63828">
        <v>0.90842250000000002</v>
      </c>
    </row>
    <row r="63829" spans="1:1">
      <c r="A63829">
        <v>0.90841424000000004</v>
      </c>
    </row>
    <row r="63830" spans="1:1">
      <c r="A63830">
        <v>0.90841024999999997</v>
      </c>
    </row>
    <row r="63831" spans="1:1">
      <c r="A63831">
        <v>0.9084023</v>
      </c>
    </row>
    <row r="63832" spans="1:1">
      <c r="A63832">
        <v>0.90839740000000002</v>
      </c>
    </row>
    <row r="63833" spans="1:1">
      <c r="A63833">
        <v>0.9083909</v>
      </c>
    </row>
    <row r="63834" spans="1:1">
      <c r="A63834">
        <v>0.90838975</v>
      </c>
    </row>
    <row r="63835" spans="1:1">
      <c r="A63835">
        <v>0.90838236000000006</v>
      </c>
    </row>
    <row r="63836" spans="1:1">
      <c r="A63836">
        <v>0.90838045000000001</v>
      </c>
    </row>
    <row r="63837" spans="1:1">
      <c r="A63837">
        <v>0.90837425000000005</v>
      </c>
    </row>
    <row r="63838" spans="1:1">
      <c r="A63838">
        <v>0.90837219999999996</v>
      </c>
    </row>
    <row r="63839" spans="1:1">
      <c r="A63839">
        <v>0.90835980000000005</v>
      </c>
    </row>
    <row r="63840" spans="1:1">
      <c r="A63840">
        <v>0.90834890000000001</v>
      </c>
    </row>
    <row r="63841" spans="1:1">
      <c r="A63841">
        <v>0.90834389999999998</v>
      </c>
    </row>
    <row r="63842" spans="1:1">
      <c r="A63842">
        <v>0.90833794999999995</v>
      </c>
    </row>
    <row r="63843" spans="1:1">
      <c r="A63843">
        <v>0.90831059999999997</v>
      </c>
    </row>
    <row r="63844" spans="1:1">
      <c r="A63844">
        <v>0.90830160000000004</v>
      </c>
    </row>
    <row r="63845" spans="1:1">
      <c r="A63845">
        <v>0.90829766000000001</v>
      </c>
    </row>
    <row r="63846" spans="1:1">
      <c r="A63846">
        <v>0.90829700000000002</v>
      </c>
    </row>
    <row r="63847" spans="1:1">
      <c r="A63847">
        <v>0.90829409999999999</v>
      </c>
    </row>
    <row r="63848" spans="1:1">
      <c r="A63848">
        <v>0.90827880000000005</v>
      </c>
    </row>
    <row r="63849" spans="1:1">
      <c r="A63849">
        <v>0.90827084000000002</v>
      </c>
    </row>
    <row r="63850" spans="1:1">
      <c r="A63850">
        <v>0.90826386000000003</v>
      </c>
    </row>
    <row r="63851" spans="1:1">
      <c r="A63851">
        <v>0.90825889999999998</v>
      </c>
    </row>
    <row r="63852" spans="1:1">
      <c r="A63852">
        <v>0.90825739999999999</v>
      </c>
    </row>
    <row r="63853" spans="1:1">
      <c r="A63853">
        <v>0.90824835999999998</v>
      </c>
    </row>
    <row r="63854" spans="1:1">
      <c r="A63854">
        <v>0.90824490000000002</v>
      </c>
    </row>
    <row r="63855" spans="1:1">
      <c r="A63855">
        <v>0.90823865000000004</v>
      </c>
    </row>
    <row r="63856" spans="1:1">
      <c r="A63856">
        <v>0.9082363</v>
      </c>
    </row>
    <row r="63857" spans="1:1">
      <c r="A63857">
        <v>0.90823405999999995</v>
      </c>
    </row>
    <row r="63858" spans="1:1">
      <c r="A63858">
        <v>0.90823379999999998</v>
      </c>
    </row>
    <row r="63859" spans="1:1">
      <c r="A63859">
        <v>0.90822780000000003</v>
      </c>
    </row>
    <row r="63860" spans="1:1">
      <c r="A63860">
        <v>0.90822769999999997</v>
      </c>
    </row>
    <row r="63861" spans="1:1">
      <c r="A63861">
        <v>0.90822744</v>
      </c>
    </row>
    <row r="63862" spans="1:1">
      <c r="A63862">
        <v>0.90822272999999998</v>
      </c>
    </row>
    <row r="63863" spans="1:1">
      <c r="A63863">
        <v>0.90821284000000002</v>
      </c>
    </row>
    <row r="63864" spans="1:1">
      <c r="A63864">
        <v>0.90820323999999997</v>
      </c>
    </row>
    <row r="63865" spans="1:1">
      <c r="A63865">
        <v>0.90819589999999994</v>
      </c>
    </row>
    <row r="63866" spans="1:1">
      <c r="A63866">
        <v>0.90818299999999996</v>
      </c>
    </row>
    <row r="63867" spans="1:1">
      <c r="A63867">
        <v>0.90817460000000005</v>
      </c>
    </row>
    <row r="63868" spans="1:1">
      <c r="A63868">
        <v>0.90817060000000005</v>
      </c>
    </row>
    <row r="63869" spans="1:1">
      <c r="A63869">
        <v>0.90816456000000001</v>
      </c>
    </row>
    <row r="63870" spans="1:1">
      <c r="A63870">
        <v>0.90816180000000002</v>
      </c>
    </row>
    <row r="63871" spans="1:1">
      <c r="A63871">
        <v>0.90815805999999999</v>
      </c>
    </row>
    <row r="63872" spans="1:1">
      <c r="A63872">
        <v>0.90815480000000004</v>
      </c>
    </row>
    <row r="63873" spans="1:1">
      <c r="A63873">
        <v>0.90815460000000003</v>
      </c>
    </row>
    <row r="63874" spans="1:1">
      <c r="A63874">
        <v>0.90815263999999996</v>
      </c>
    </row>
    <row r="63875" spans="1:1">
      <c r="A63875">
        <v>0.90815073000000002</v>
      </c>
    </row>
    <row r="63876" spans="1:1">
      <c r="A63876">
        <v>0.90814923999999997</v>
      </c>
    </row>
    <row r="63877" spans="1:1">
      <c r="A63877">
        <v>0.90813345000000001</v>
      </c>
    </row>
    <row r="63878" spans="1:1">
      <c r="A63878">
        <v>0.90813160000000004</v>
      </c>
    </row>
    <row r="63879" spans="1:1">
      <c r="A63879">
        <v>0.90811560000000002</v>
      </c>
    </row>
    <row r="63880" spans="1:1">
      <c r="A63880">
        <v>0.90810820000000003</v>
      </c>
    </row>
    <row r="63881" spans="1:1">
      <c r="A63881">
        <v>0.90809269999999997</v>
      </c>
    </row>
    <row r="63882" spans="1:1">
      <c r="A63882">
        <v>0.90808237000000003</v>
      </c>
    </row>
    <row r="63883" spans="1:1">
      <c r="A63883">
        <v>0.90807044999999997</v>
      </c>
    </row>
    <row r="63884" spans="1:1">
      <c r="A63884">
        <v>0.90806686999999997</v>
      </c>
    </row>
    <row r="63885" spans="1:1">
      <c r="A63885">
        <v>0.90805740000000001</v>
      </c>
    </row>
    <row r="63886" spans="1:1">
      <c r="A63886">
        <v>0.90805670000000005</v>
      </c>
    </row>
    <row r="63887" spans="1:1">
      <c r="A63887">
        <v>0.90805453000000003</v>
      </c>
    </row>
    <row r="63888" spans="1:1">
      <c r="A63888">
        <v>0.90805422999999996</v>
      </c>
    </row>
    <row r="63889" spans="1:1">
      <c r="A63889">
        <v>0.90804994000000006</v>
      </c>
    </row>
    <row r="63890" spans="1:1">
      <c r="A63890">
        <v>0.90804969999999996</v>
      </c>
    </row>
    <row r="63891" spans="1:1">
      <c r="A63891">
        <v>0.90804565000000004</v>
      </c>
    </row>
    <row r="63892" spans="1:1">
      <c r="A63892">
        <v>0.90804534999999997</v>
      </c>
    </row>
    <row r="63893" spans="1:1">
      <c r="A63893">
        <v>0.90803659999999997</v>
      </c>
    </row>
    <row r="63894" spans="1:1">
      <c r="A63894">
        <v>0.90802070000000001</v>
      </c>
    </row>
    <row r="63895" spans="1:1">
      <c r="A63895">
        <v>0.90801929999999997</v>
      </c>
    </row>
    <row r="63896" spans="1:1">
      <c r="A63896">
        <v>0.90801270000000001</v>
      </c>
    </row>
    <row r="63897" spans="1:1">
      <c r="A63897">
        <v>0.90800069999999999</v>
      </c>
    </row>
    <row r="63898" spans="1:1">
      <c r="A63898">
        <v>0.90800040000000004</v>
      </c>
    </row>
    <row r="63899" spans="1:1">
      <c r="A63899">
        <v>0.90799549999999996</v>
      </c>
    </row>
    <row r="63900" spans="1:1">
      <c r="A63900">
        <v>0.90798955999999997</v>
      </c>
    </row>
    <row r="63901" spans="1:1">
      <c r="A63901">
        <v>0.90798760000000001</v>
      </c>
    </row>
    <row r="63902" spans="1:1">
      <c r="A63902">
        <v>0.90798060000000003</v>
      </c>
    </row>
    <row r="63903" spans="1:1">
      <c r="A63903">
        <v>0.90797660000000002</v>
      </c>
    </row>
    <row r="63904" spans="1:1">
      <c r="A63904">
        <v>0.90797629999999996</v>
      </c>
    </row>
    <row r="63905" spans="1:1">
      <c r="A63905">
        <v>0.90797030000000001</v>
      </c>
    </row>
    <row r="63906" spans="1:1">
      <c r="A63906">
        <v>0.90796560000000004</v>
      </c>
    </row>
    <row r="63907" spans="1:1">
      <c r="A63907">
        <v>0.90795840000000005</v>
      </c>
    </row>
    <row r="63908" spans="1:1">
      <c r="A63908">
        <v>0.90795696000000004</v>
      </c>
    </row>
    <row r="63909" spans="1:1">
      <c r="A63909">
        <v>0.90795559999999997</v>
      </c>
    </row>
    <row r="63910" spans="1:1">
      <c r="A63910">
        <v>0.90795444999999997</v>
      </c>
    </row>
    <row r="63911" spans="1:1">
      <c r="A63911">
        <v>0.90794920000000001</v>
      </c>
    </row>
    <row r="63912" spans="1:1">
      <c r="A63912">
        <v>0.90794850000000005</v>
      </c>
    </row>
    <row r="63913" spans="1:1">
      <c r="A63913">
        <v>0.90794509999999995</v>
      </c>
    </row>
    <row r="63914" spans="1:1">
      <c r="A63914">
        <v>0.90794450000000004</v>
      </c>
    </row>
    <row r="63915" spans="1:1">
      <c r="A63915">
        <v>0.907941</v>
      </c>
    </row>
    <row r="63916" spans="1:1">
      <c r="A63916">
        <v>0.90793294000000002</v>
      </c>
    </row>
    <row r="63917" spans="1:1">
      <c r="A63917">
        <v>0.90792686</v>
      </c>
    </row>
    <row r="63918" spans="1:1">
      <c r="A63918">
        <v>0.90792680000000003</v>
      </c>
    </row>
    <row r="63919" spans="1:1">
      <c r="A63919">
        <v>0.90791242999999999</v>
      </c>
    </row>
    <row r="63920" spans="1:1">
      <c r="A63920">
        <v>0.90790630000000005</v>
      </c>
    </row>
    <row r="63921" spans="1:1">
      <c r="A63921">
        <v>0.90788405999999999</v>
      </c>
    </row>
    <row r="63922" spans="1:1">
      <c r="A63922">
        <v>0.9078695</v>
      </c>
    </row>
    <row r="63923" spans="1:1">
      <c r="A63923">
        <v>0.90786900000000004</v>
      </c>
    </row>
    <row r="63924" spans="1:1">
      <c r="A63924">
        <v>0.90786719999999999</v>
      </c>
    </row>
    <row r="63925" spans="1:1">
      <c r="A63925">
        <v>0.90785914999999995</v>
      </c>
    </row>
    <row r="63926" spans="1:1">
      <c r="A63926">
        <v>0.90785610000000005</v>
      </c>
    </row>
    <row r="63927" spans="1:1">
      <c r="A63927">
        <v>0.90785176000000001</v>
      </c>
    </row>
    <row r="63928" spans="1:1">
      <c r="A63928">
        <v>0.9078465</v>
      </c>
    </row>
    <row r="63929" spans="1:1">
      <c r="A63929">
        <v>0.90783924000000005</v>
      </c>
    </row>
    <row r="63930" spans="1:1">
      <c r="A63930">
        <v>0.90783906000000003</v>
      </c>
    </row>
    <row r="63931" spans="1:1">
      <c r="A63931">
        <v>0.90783559999999996</v>
      </c>
    </row>
    <row r="63932" spans="1:1">
      <c r="A63932">
        <v>0.90783464999999997</v>
      </c>
    </row>
    <row r="63933" spans="1:1">
      <c r="A63933">
        <v>0.90782094000000002</v>
      </c>
    </row>
    <row r="63934" spans="1:1">
      <c r="A63934">
        <v>0.90782070000000004</v>
      </c>
    </row>
    <row r="63935" spans="1:1">
      <c r="A63935">
        <v>0.90781677000000005</v>
      </c>
    </row>
    <row r="63936" spans="1:1">
      <c r="A63936">
        <v>0.90781354999999997</v>
      </c>
    </row>
    <row r="63937" spans="1:1">
      <c r="A63937">
        <v>0.90780289999999997</v>
      </c>
    </row>
    <row r="63938" spans="1:1">
      <c r="A63938">
        <v>0.90780145000000001</v>
      </c>
    </row>
    <row r="63939" spans="1:1">
      <c r="A63939">
        <v>0.90779889999999996</v>
      </c>
    </row>
    <row r="63940" spans="1:1">
      <c r="A63940">
        <v>0.90779569999999998</v>
      </c>
    </row>
    <row r="63941" spans="1:1">
      <c r="A63941">
        <v>0.90778720000000002</v>
      </c>
    </row>
    <row r="63942" spans="1:1">
      <c r="A63942">
        <v>0.90778610000000004</v>
      </c>
    </row>
    <row r="63943" spans="1:1">
      <c r="A63943">
        <v>0.90778230000000004</v>
      </c>
    </row>
    <row r="63944" spans="1:1">
      <c r="A63944">
        <v>0.90777503999999998</v>
      </c>
    </row>
    <row r="63945" spans="1:1">
      <c r="A63945">
        <v>0.90776425999999999</v>
      </c>
    </row>
    <row r="63946" spans="1:1">
      <c r="A63946">
        <v>0.90774140000000003</v>
      </c>
    </row>
    <row r="63947" spans="1:1">
      <c r="A63947">
        <v>0.9077383</v>
      </c>
    </row>
    <row r="63948" spans="1:1">
      <c r="A63948">
        <v>0.90773740000000003</v>
      </c>
    </row>
    <row r="63949" spans="1:1">
      <c r="A63949">
        <v>0.90773700000000002</v>
      </c>
    </row>
    <row r="63950" spans="1:1">
      <c r="A63950">
        <v>0.9077364</v>
      </c>
    </row>
    <row r="63951" spans="1:1">
      <c r="A63951">
        <v>0.90773565000000001</v>
      </c>
    </row>
    <row r="63952" spans="1:1">
      <c r="A63952">
        <v>0.90772927000000003</v>
      </c>
    </row>
    <row r="63953" spans="1:1">
      <c r="A63953">
        <v>0.90771789999999997</v>
      </c>
    </row>
    <row r="63954" spans="1:1">
      <c r="A63954">
        <v>0.90770980000000001</v>
      </c>
    </row>
    <row r="63955" spans="1:1">
      <c r="A63955">
        <v>0.90770333999999997</v>
      </c>
    </row>
    <row r="63956" spans="1:1">
      <c r="A63956">
        <v>0.90769480000000002</v>
      </c>
    </row>
    <row r="63957" spans="1:1">
      <c r="A63957">
        <v>0.90769230000000001</v>
      </c>
    </row>
    <row r="63958" spans="1:1">
      <c r="A63958">
        <v>0.90768455999999997</v>
      </c>
    </row>
    <row r="63959" spans="1:1">
      <c r="A63959">
        <v>0.90768420000000005</v>
      </c>
    </row>
    <row r="63960" spans="1:1">
      <c r="A63960">
        <v>0.90767580000000003</v>
      </c>
    </row>
    <row r="63961" spans="1:1">
      <c r="A63961">
        <v>0.90767264000000003</v>
      </c>
    </row>
    <row r="63962" spans="1:1">
      <c r="A63962">
        <v>0.90767089999999995</v>
      </c>
    </row>
    <row r="63963" spans="1:1">
      <c r="A63963">
        <v>0.90766853000000003</v>
      </c>
    </row>
    <row r="63964" spans="1:1">
      <c r="A63964">
        <v>0.90766764</v>
      </c>
    </row>
    <row r="63965" spans="1:1">
      <c r="A63965">
        <v>0.90766570000000002</v>
      </c>
    </row>
    <row r="63966" spans="1:1">
      <c r="A63966">
        <v>0.90765580000000001</v>
      </c>
    </row>
    <row r="63967" spans="1:1">
      <c r="A63967">
        <v>0.90765470000000004</v>
      </c>
    </row>
    <row r="63968" spans="1:1">
      <c r="A63968">
        <v>0.90765459999999998</v>
      </c>
    </row>
    <row r="63969" spans="1:1">
      <c r="A63969">
        <v>0.90765070000000003</v>
      </c>
    </row>
    <row r="63970" spans="1:1">
      <c r="A63970">
        <v>0.90764975999999997</v>
      </c>
    </row>
    <row r="63971" spans="1:1">
      <c r="A63971">
        <v>0.90764370000000005</v>
      </c>
    </row>
    <row r="63972" spans="1:1">
      <c r="A63972">
        <v>0.90763229999999995</v>
      </c>
    </row>
    <row r="63973" spans="1:1">
      <c r="A63973">
        <v>0.9076014</v>
      </c>
    </row>
    <row r="63974" spans="1:1">
      <c r="A63974">
        <v>0.9075976</v>
      </c>
    </row>
    <row r="63975" spans="1:1">
      <c r="A63975">
        <v>0.90759575000000003</v>
      </c>
    </row>
    <row r="63976" spans="1:1">
      <c r="A63976">
        <v>0.90758000000000005</v>
      </c>
    </row>
    <row r="63977" spans="1:1">
      <c r="A63977">
        <v>0.90757829999999995</v>
      </c>
    </row>
    <row r="63978" spans="1:1">
      <c r="A63978">
        <v>0.90757275000000004</v>
      </c>
    </row>
    <row r="63979" spans="1:1">
      <c r="A63979">
        <v>0.90755063000000002</v>
      </c>
    </row>
    <row r="63980" spans="1:1">
      <c r="A63980">
        <v>0.90755059999999999</v>
      </c>
    </row>
    <row r="63981" spans="1:1">
      <c r="A63981">
        <v>0.90754144999999997</v>
      </c>
    </row>
    <row r="63982" spans="1:1">
      <c r="A63982">
        <v>0.9075377</v>
      </c>
    </row>
    <row r="63983" spans="1:1">
      <c r="A63983">
        <v>0.90753496</v>
      </c>
    </row>
    <row r="63984" spans="1:1">
      <c r="A63984">
        <v>0.90753410000000001</v>
      </c>
    </row>
    <row r="63985" spans="1:1">
      <c r="A63985">
        <v>0.90750059999999999</v>
      </c>
    </row>
    <row r="63986" spans="1:1">
      <c r="A63986">
        <v>0.90749690000000005</v>
      </c>
    </row>
    <row r="63987" spans="1:1">
      <c r="A63987">
        <v>0.90749349999999995</v>
      </c>
    </row>
    <row r="63988" spans="1:1">
      <c r="A63988">
        <v>0.9074913</v>
      </c>
    </row>
    <row r="63989" spans="1:1">
      <c r="A63989">
        <v>0.90748689999999999</v>
      </c>
    </row>
    <row r="63990" spans="1:1">
      <c r="A63990">
        <v>0.90748200000000001</v>
      </c>
    </row>
    <row r="63991" spans="1:1">
      <c r="A63991">
        <v>0.90747909999999998</v>
      </c>
    </row>
    <row r="63992" spans="1:1">
      <c r="A63992">
        <v>0.90747696</v>
      </c>
    </row>
    <row r="63993" spans="1:1">
      <c r="A63993">
        <v>0.90747106</v>
      </c>
    </row>
    <row r="63994" spans="1:1">
      <c r="A63994">
        <v>0.90746749999999998</v>
      </c>
    </row>
    <row r="63995" spans="1:1">
      <c r="A63995">
        <v>0.90746062999999999</v>
      </c>
    </row>
    <row r="63996" spans="1:1">
      <c r="A63996">
        <v>0.90745896000000004</v>
      </c>
    </row>
    <row r="63997" spans="1:1">
      <c r="A63997">
        <v>0.90743357000000002</v>
      </c>
    </row>
    <row r="63998" spans="1:1">
      <c r="A63998">
        <v>0.90743269999999998</v>
      </c>
    </row>
    <row r="63999" spans="1:1">
      <c r="A63999">
        <v>0.90743019999999996</v>
      </c>
    </row>
    <row r="64000" spans="1:1">
      <c r="A64000">
        <v>0.90742460000000003</v>
      </c>
    </row>
    <row r="64001" spans="1:1">
      <c r="A64001">
        <v>0.90742456999999999</v>
      </c>
    </row>
    <row r="64002" spans="1:1">
      <c r="A64002">
        <v>0.90740085000000004</v>
      </c>
    </row>
    <row r="64003" spans="1:1">
      <c r="A64003">
        <v>0.90739740000000002</v>
      </c>
    </row>
    <row r="64004" spans="1:1">
      <c r="A64004">
        <v>0.90739570000000003</v>
      </c>
    </row>
    <row r="64005" spans="1:1">
      <c r="A64005">
        <v>0.90739393000000002</v>
      </c>
    </row>
    <row r="64006" spans="1:1">
      <c r="A64006">
        <v>0.90739130000000001</v>
      </c>
    </row>
    <row r="64007" spans="1:1">
      <c r="A64007">
        <v>0.90739110000000001</v>
      </c>
    </row>
    <row r="64008" spans="1:1">
      <c r="A64008">
        <v>0.90738790000000003</v>
      </c>
    </row>
    <row r="64009" spans="1:1">
      <c r="A64009">
        <v>0.90738750000000001</v>
      </c>
    </row>
    <row r="64010" spans="1:1">
      <c r="A64010">
        <v>0.90738350000000001</v>
      </c>
    </row>
    <row r="64011" spans="1:1">
      <c r="A64011">
        <v>0.90736280000000002</v>
      </c>
    </row>
    <row r="64012" spans="1:1">
      <c r="A64012">
        <v>0.90735745000000001</v>
      </c>
    </row>
    <row r="64013" spans="1:1">
      <c r="A64013">
        <v>0.90735169999999998</v>
      </c>
    </row>
    <row r="64014" spans="1:1">
      <c r="A64014">
        <v>0.9073502</v>
      </c>
    </row>
    <row r="64015" spans="1:1">
      <c r="A64015">
        <v>0.90733759999999997</v>
      </c>
    </row>
    <row r="64016" spans="1:1">
      <c r="A64016">
        <v>0.90733010000000003</v>
      </c>
    </row>
    <row r="64017" spans="1:1">
      <c r="A64017">
        <v>0.90732469999999998</v>
      </c>
    </row>
    <row r="64018" spans="1:1">
      <c r="A64018">
        <v>0.90732425000000005</v>
      </c>
    </row>
    <row r="64019" spans="1:1">
      <c r="A64019">
        <v>0.90731819999999996</v>
      </c>
    </row>
    <row r="64020" spans="1:1">
      <c r="A64020">
        <v>0.90731656999999999</v>
      </c>
    </row>
    <row r="64021" spans="1:1">
      <c r="A64021">
        <v>0.90729760000000004</v>
      </c>
    </row>
    <row r="64022" spans="1:1">
      <c r="A64022">
        <v>0.9072964</v>
      </c>
    </row>
    <row r="64023" spans="1:1">
      <c r="A64023">
        <v>0.90729296000000004</v>
      </c>
    </row>
    <row r="64024" spans="1:1">
      <c r="A64024">
        <v>0.90728220000000004</v>
      </c>
    </row>
    <row r="64025" spans="1:1">
      <c r="A64025">
        <v>0.90727639999999998</v>
      </c>
    </row>
    <row r="64026" spans="1:1">
      <c r="A64026">
        <v>0.90727245999999995</v>
      </c>
    </row>
    <row r="64027" spans="1:1">
      <c r="A64027">
        <v>0.90726280000000004</v>
      </c>
    </row>
    <row r="64028" spans="1:1">
      <c r="A64028">
        <v>0.90725920000000004</v>
      </c>
    </row>
    <row r="64029" spans="1:1">
      <c r="A64029">
        <v>0.90723854000000004</v>
      </c>
    </row>
    <row r="64030" spans="1:1">
      <c r="A64030">
        <v>0.90723690000000001</v>
      </c>
    </row>
    <row r="64031" spans="1:1">
      <c r="A64031">
        <v>0.90722345999999998</v>
      </c>
    </row>
    <row r="64032" spans="1:1">
      <c r="A64032">
        <v>0.90722270000000005</v>
      </c>
    </row>
    <row r="64033" spans="1:1">
      <c r="A64033">
        <v>0.90720767000000002</v>
      </c>
    </row>
    <row r="64034" spans="1:1">
      <c r="A64034">
        <v>0.9072038</v>
      </c>
    </row>
    <row r="64035" spans="1:1">
      <c r="A64035">
        <v>0.90720369999999995</v>
      </c>
    </row>
    <row r="64036" spans="1:1">
      <c r="A64036">
        <v>0.90720235999999999</v>
      </c>
    </row>
    <row r="64037" spans="1:1">
      <c r="A64037">
        <v>0.90720016000000003</v>
      </c>
    </row>
    <row r="64038" spans="1:1">
      <c r="A64038">
        <v>0.90719360000000004</v>
      </c>
    </row>
    <row r="64039" spans="1:1">
      <c r="A64039">
        <v>0.907192</v>
      </c>
    </row>
    <row r="64040" spans="1:1">
      <c r="A64040">
        <v>0.90718469999999996</v>
      </c>
    </row>
    <row r="64041" spans="1:1">
      <c r="A64041">
        <v>0.90716152999999999</v>
      </c>
    </row>
    <row r="64042" spans="1:1">
      <c r="A64042">
        <v>0.90715800000000002</v>
      </c>
    </row>
    <row r="64043" spans="1:1">
      <c r="A64043">
        <v>0.90715319999999999</v>
      </c>
    </row>
    <row r="64044" spans="1:1">
      <c r="A64044">
        <v>0.90714764999999997</v>
      </c>
    </row>
    <row r="64045" spans="1:1">
      <c r="A64045">
        <v>0.90714335000000001</v>
      </c>
    </row>
    <row r="64046" spans="1:1">
      <c r="A64046">
        <v>0.90714139999999999</v>
      </c>
    </row>
    <row r="64047" spans="1:1">
      <c r="A64047">
        <v>0.90714039999999996</v>
      </c>
    </row>
    <row r="64048" spans="1:1">
      <c r="A64048">
        <v>0.90714024999999998</v>
      </c>
    </row>
    <row r="64049" spans="1:1">
      <c r="A64049">
        <v>0.90713876000000004</v>
      </c>
    </row>
    <row r="64050" spans="1:1">
      <c r="A64050">
        <v>0.90713774999999996</v>
      </c>
    </row>
    <row r="64051" spans="1:1">
      <c r="A64051">
        <v>0.90712130000000002</v>
      </c>
    </row>
    <row r="64052" spans="1:1">
      <c r="A64052">
        <v>0.90711874000000003</v>
      </c>
    </row>
    <row r="64053" spans="1:1">
      <c r="A64053">
        <v>0.90711030000000004</v>
      </c>
    </row>
    <row r="64054" spans="1:1">
      <c r="A64054">
        <v>0.90710360000000001</v>
      </c>
    </row>
    <row r="64055" spans="1:1">
      <c r="A64055">
        <v>0.90709340000000005</v>
      </c>
    </row>
    <row r="64056" spans="1:1">
      <c r="A64056">
        <v>0.90709114000000002</v>
      </c>
    </row>
    <row r="64057" spans="1:1">
      <c r="A64057">
        <v>0.90708610000000001</v>
      </c>
    </row>
    <row r="64058" spans="1:1">
      <c r="A64058">
        <v>0.90707886000000004</v>
      </c>
    </row>
    <row r="64059" spans="1:1">
      <c r="A64059">
        <v>0.90707784999999996</v>
      </c>
    </row>
    <row r="64060" spans="1:1">
      <c r="A64060">
        <v>0.90707020000000005</v>
      </c>
    </row>
    <row r="64061" spans="1:1">
      <c r="A64061">
        <v>0.90705659999999999</v>
      </c>
    </row>
    <row r="64062" spans="1:1">
      <c r="A64062">
        <v>0.90705466000000001</v>
      </c>
    </row>
    <row r="64063" spans="1:1">
      <c r="A64063">
        <v>0.90705395</v>
      </c>
    </row>
    <row r="64064" spans="1:1">
      <c r="A64064">
        <v>0.90704834000000001</v>
      </c>
    </row>
    <row r="64065" spans="1:1">
      <c r="A64065">
        <v>0.90704300000000004</v>
      </c>
    </row>
    <row r="64066" spans="1:1">
      <c r="A64066">
        <v>0.90703889999999998</v>
      </c>
    </row>
    <row r="64067" spans="1:1">
      <c r="A64067">
        <v>0.90703683999999996</v>
      </c>
    </row>
    <row r="64068" spans="1:1">
      <c r="A64068">
        <v>0.90703285</v>
      </c>
    </row>
    <row r="64069" spans="1:1">
      <c r="A64069">
        <v>0.90703182999999998</v>
      </c>
    </row>
    <row r="64070" spans="1:1">
      <c r="A64070">
        <v>0.90702914999999995</v>
      </c>
    </row>
    <row r="64071" spans="1:1">
      <c r="A64071">
        <v>0.90702826000000003</v>
      </c>
    </row>
    <row r="64072" spans="1:1">
      <c r="A64072">
        <v>0.90702342999999996</v>
      </c>
    </row>
    <row r="64073" spans="1:1">
      <c r="A64073">
        <v>0.90702313000000001</v>
      </c>
    </row>
    <row r="64074" spans="1:1">
      <c r="A64074">
        <v>0.90702282999999995</v>
      </c>
    </row>
    <row r="64075" spans="1:1">
      <c r="A64075">
        <v>0.90702199999999999</v>
      </c>
    </row>
    <row r="64076" spans="1:1">
      <c r="A64076">
        <v>0.90699273000000002</v>
      </c>
    </row>
    <row r="64077" spans="1:1">
      <c r="A64077">
        <v>0.90698712999999997</v>
      </c>
    </row>
    <row r="64078" spans="1:1">
      <c r="A64078">
        <v>0.90697205000000003</v>
      </c>
    </row>
    <row r="64079" spans="1:1">
      <c r="A64079">
        <v>0.90696913000000001</v>
      </c>
    </row>
    <row r="64080" spans="1:1">
      <c r="A64080">
        <v>0.90696290000000002</v>
      </c>
    </row>
    <row r="64081" spans="1:1">
      <c r="A64081">
        <v>0.90695935000000005</v>
      </c>
    </row>
    <row r="64082" spans="1:1">
      <c r="A64082">
        <v>0.90694726000000003</v>
      </c>
    </row>
    <row r="64083" spans="1:1">
      <c r="A64083">
        <v>0.90694063999999996</v>
      </c>
    </row>
    <row r="64084" spans="1:1">
      <c r="A64084">
        <v>0.90694019999999997</v>
      </c>
    </row>
    <row r="64085" spans="1:1">
      <c r="A64085">
        <v>0.90693944999999998</v>
      </c>
    </row>
    <row r="64086" spans="1:1">
      <c r="A64086">
        <v>0.90692260000000002</v>
      </c>
    </row>
    <row r="64087" spans="1:1">
      <c r="A64087">
        <v>0.90692209999999995</v>
      </c>
    </row>
    <row r="64088" spans="1:1">
      <c r="A64088">
        <v>0.90691376000000001</v>
      </c>
    </row>
    <row r="64089" spans="1:1">
      <c r="A64089">
        <v>0.90691005999999996</v>
      </c>
    </row>
    <row r="64090" spans="1:1">
      <c r="A64090">
        <v>0.90690839999999995</v>
      </c>
    </row>
    <row r="64091" spans="1:1">
      <c r="A64091">
        <v>0.90690789999999999</v>
      </c>
    </row>
    <row r="64092" spans="1:1">
      <c r="A64092">
        <v>0.90690709999999997</v>
      </c>
    </row>
    <row r="64093" spans="1:1">
      <c r="A64093">
        <v>0.90689604999999995</v>
      </c>
    </row>
    <row r="64094" spans="1:1">
      <c r="A64094">
        <v>0.90689600000000004</v>
      </c>
    </row>
    <row r="64095" spans="1:1">
      <c r="A64095">
        <v>0.90689564</v>
      </c>
    </row>
    <row r="64096" spans="1:1">
      <c r="A64096">
        <v>0.90689063000000003</v>
      </c>
    </row>
    <row r="64097" spans="1:1">
      <c r="A64097">
        <v>0.90688500000000005</v>
      </c>
    </row>
    <row r="64098" spans="1:1">
      <c r="A64098">
        <v>0.90688294000000003</v>
      </c>
    </row>
    <row r="64099" spans="1:1">
      <c r="A64099">
        <v>0.90687850000000003</v>
      </c>
    </row>
    <row r="64100" spans="1:1">
      <c r="A64100">
        <v>0.90687512999999997</v>
      </c>
    </row>
    <row r="64101" spans="1:1">
      <c r="A64101">
        <v>0.90687119999999999</v>
      </c>
    </row>
    <row r="64102" spans="1:1">
      <c r="A64102">
        <v>0.90687070000000003</v>
      </c>
    </row>
    <row r="64103" spans="1:1">
      <c r="A64103">
        <v>0.90686999999999995</v>
      </c>
    </row>
    <row r="64104" spans="1:1">
      <c r="A64104">
        <v>0.90686314999999995</v>
      </c>
    </row>
    <row r="64105" spans="1:1">
      <c r="A64105">
        <v>0.90685755000000001</v>
      </c>
    </row>
    <row r="64106" spans="1:1">
      <c r="A64106">
        <v>0.90685400000000005</v>
      </c>
    </row>
    <row r="64107" spans="1:1">
      <c r="A64107">
        <v>0.90685300000000002</v>
      </c>
    </row>
    <row r="64108" spans="1:1">
      <c r="A64108">
        <v>0.90685059999999995</v>
      </c>
    </row>
    <row r="64109" spans="1:1">
      <c r="A64109">
        <v>0.9068503</v>
      </c>
    </row>
    <row r="64110" spans="1:1">
      <c r="A64110">
        <v>0.90684819999999999</v>
      </c>
    </row>
    <row r="64111" spans="1:1">
      <c r="A64111">
        <v>0.90684739999999997</v>
      </c>
    </row>
    <row r="64112" spans="1:1">
      <c r="A64112">
        <v>0.90684735999999999</v>
      </c>
    </row>
    <row r="64113" spans="1:1">
      <c r="A64113">
        <v>0.90683639999999999</v>
      </c>
    </row>
    <row r="64114" spans="1:1">
      <c r="A64114">
        <v>0.90683435999999995</v>
      </c>
    </row>
    <row r="64115" spans="1:1">
      <c r="A64115">
        <v>0.90683055000000001</v>
      </c>
    </row>
    <row r="64116" spans="1:1">
      <c r="A64116">
        <v>0.90683029999999998</v>
      </c>
    </row>
    <row r="64117" spans="1:1">
      <c r="A64117">
        <v>0.90682989999999997</v>
      </c>
    </row>
    <row r="64118" spans="1:1">
      <c r="A64118">
        <v>0.90682750000000001</v>
      </c>
    </row>
    <row r="64119" spans="1:1">
      <c r="A64119">
        <v>0.90681535000000002</v>
      </c>
    </row>
    <row r="64120" spans="1:1">
      <c r="A64120">
        <v>0.90680563000000003</v>
      </c>
    </row>
    <row r="64121" spans="1:1">
      <c r="A64121">
        <v>0.90679776999999995</v>
      </c>
    </row>
    <row r="64122" spans="1:1">
      <c r="A64122">
        <v>0.90679467000000002</v>
      </c>
    </row>
    <row r="64123" spans="1:1">
      <c r="A64123">
        <v>0.90677859999999999</v>
      </c>
    </row>
    <row r="64124" spans="1:1">
      <c r="A64124">
        <v>0.90676849999999998</v>
      </c>
    </row>
    <row r="64125" spans="1:1">
      <c r="A64125">
        <v>0.90676785000000004</v>
      </c>
    </row>
    <row r="64126" spans="1:1">
      <c r="A64126">
        <v>0.90676372999999999</v>
      </c>
    </row>
    <row r="64127" spans="1:1">
      <c r="A64127">
        <v>0.90674520000000003</v>
      </c>
    </row>
    <row r="64128" spans="1:1">
      <c r="A64128">
        <v>0.90674376000000001</v>
      </c>
    </row>
    <row r="64129" spans="1:1">
      <c r="A64129">
        <v>0.90673530000000002</v>
      </c>
    </row>
    <row r="64130" spans="1:1">
      <c r="A64130">
        <v>0.90673329999999996</v>
      </c>
    </row>
    <row r="64131" spans="1:1">
      <c r="A64131">
        <v>0.90673020000000004</v>
      </c>
    </row>
    <row r="64132" spans="1:1">
      <c r="A64132">
        <v>0.90672713999999999</v>
      </c>
    </row>
    <row r="64133" spans="1:1">
      <c r="A64133">
        <v>0.90672249999999999</v>
      </c>
    </row>
    <row r="64134" spans="1:1">
      <c r="A64134">
        <v>0.90671619999999997</v>
      </c>
    </row>
    <row r="64135" spans="1:1">
      <c r="A64135">
        <v>0.90670410000000001</v>
      </c>
    </row>
    <row r="64136" spans="1:1">
      <c r="A64136">
        <v>0.90670340000000005</v>
      </c>
    </row>
    <row r="64137" spans="1:1">
      <c r="A64137">
        <v>0.90670322999999997</v>
      </c>
    </row>
    <row r="64138" spans="1:1">
      <c r="A64138">
        <v>0.90670072999999995</v>
      </c>
    </row>
    <row r="64139" spans="1:1">
      <c r="A64139">
        <v>0.90668729999999997</v>
      </c>
    </row>
    <row r="64140" spans="1:1">
      <c r="A64140">
        <v>0.90668479999999996</v>
      </c>
    </row>
    <row r="64141" spans="1:1">
      <c r="A64141">
        <v>0.9066767</v>
      </c>
    </row>
    <row r="64142" spans="1:1">
      <c r="A64142">
        <v>0.90667260000000005</v>
      </c>
    </row>
    <row r="64143" spans="1:1">
      <c r="A64143">
        <v>0.90665233000000001</v>
      </c>
    </row>
    <row r="64144" spans="1:1">
      <c r="A64144">
        <v>0.90664964999999997</v>
      </c>
    </row>
    <row r="64145" spans="1:1">
      <c r="A64145">
        <v>0.90664416999999997</v>
      </c>
    </row>
    <row r="64146" spans="1:1">
      <c r="A64146">
        <v>0.90663433000000004</v>
      </c>
    </row>
    <row r="64147" spans="1:1">
      <c r="A64147">
        <v>0.90662664000000004</v>
      </c>
    </row>
    <row r="64148" spans="1:1">
      <c r="A64148">
        <v>0.90662319999999996</v>
      </c>
    </row>
    <row r="64149" spans="1:1">
      <c r="A64149">
        <v>0.90661829999999999</v>
      </c>
    </row>
    <row r="64150" spans="1:1">
      <c r="A64150">
        <v>0.90661040000000004</v>
      </c>
    </row>
    <row r="64151" spans="1:1">
      <c r="A64151">
        <v>0.90660954000000005</v>
      </c>
    </row>
    <row r="64152" spans="1:1">
      <c r="A64152">
        <v>0.90660359999999995</v>
      </c>
    </row>
    <row r="64153" spans="1:1">
      <c r="A64153">
        <v>0.90659993999999999</v>
      </c>
    </row>
    <row r="64154" spans="1:1">
      <c r="A64154">
        <v>0.90659350000000005</v>
      </c>
    </row>
    <row r="64155" spans="1:1">
      <c r="A64155">
        <v>0.90658110000000003</v>
      </c>
    </row>
    <row r="64156" spans="1:1">
      <c r="A64156">
        <v>0.90657675000000004</v>
      </c>
    </row>
    <row r="64157" spans="1:1">
      <c r="A64157">
        <v>0.90657335999999999</v>
      </c>
    </row>
    <row r="64158" spans="1:1">
      <c r="A64158">
        <v>0.90657279999999996</v>
      </c>
    </row>
    <row r="64159" spans="1:1">
      <c r="A64159">
        <v>0.90656340000000002</v>
      </c>
    </row>
    <row r="64160" spans="1:1">
      <c r="A64160">
        <v>0.90654650000000003</v>
      </c>
    </row>
    <row r="64161" spans="1:1">
      <c r="A64161">
        <v>0.9065453</v>
      </c>
    </row>
    <row r="64162" spans="1:1">
      <c r="A64162">
        <v>0.90654509999999999</v>
      </c>
    </row>
    <row r="64163" spans="1:1">
      <c r="A64163">
        <v>0.90654486000000001</v>
      </c>
    </row>
    <row r="64164" spans="1:1">
      <c r="A64164">
        <v>0.90653837000000004</v>
      </c>
    </row>
    <row r="64165" spans="1:1">
      <c r="A64165">
        <v>0.90653459999999997</v>
      </c>
    </row>
    <row r="64166" spans="1:1">
      <c r="A64166">
        <v>0.90653205000000003</v>
      </c>
    </row>
    <row r="64167" spans="1:1">
      <c r="A64167">
        <v>0.90652140000000003</v>
      </c>
    </row>
    <row r="64168" spans="1:1">
      <c r="A64168">
        <v>0.90652126</v>
      </c>
    </row>
    <row r="64169" spans="1:1">
      <c r="A64169">
        <v>0.90651475999999998</v>
      </c>
    </row>
    <row r="64170" spans="1:1">
      <c r="A64170">
        <v>0.90651362999999996</v>
      </c>
    </row>
    <row r="64171" spans="1:1">
      <c r="A64171">
        <v>0.90650039999999998</v>
      </c>
    </row>
    <row r="64172" spans="1:1">
      <c r="A64172">
        <v>0.90649617000000005</v>
      </c>
    </row>
    <row r="64173" spans="1:1">
      <c r="A64173">
        <v>0.90649473999999997</v>
      </c>
    </row>
    <row r="64174" spans="1:1">
      <c r="A64174">
        <v>0.90648454000000001</v>
      </c>
    </row>
    <row r="64175" spans="1:1">
      <c r="A64175">
        <v>0.90648419999999996</v>
      </c>
    </row>
    <row r="64176" spans="1:1">
      <c r="A64176">
        <v>0.90648269999999997</v>
      </c>
    </row>
    <row r="64177" spans="1:1">
      <c r="A64177">
        <v>0.90647584000000003</v>
      </c>
    </row>
    <row r="64178" spans="1:1">
      <c r="A64178">
        <v>0.90646749999999998</v>
      </c>
    </row>
    <row r="64179" spans="1:1">
      <c r="A64179">
        <v>0.90646684</v>
      </c>
    </row>
    <row r="64180" spans="1:1">
      <c r="A64180">
        <v>0.90646534999999995</v>
      </c>
    </row>
    <row r="64181" spans="1:1">
      <c r="A64181">
        <v>0.90645989999999999</v>
      </c>
    </row>
    <row r="64182" spans="1:1">
      <c r="A64182">
        <v>0.90644939999999996</v>
      </c>
    </row>
    <row r="64183" spans="1:1">
      <c r="A64183">
        <v>0.90643256999999999</v>
      </c>
    </row>
    <row r="64184" spans="1:1">
      <c r="A64184">
        <v>0.90643110000000005</v>
      </c>
    </row>
    <row r="64185" spans="1:1">
      <c r="A64185">
        <v>0.90640609999999999</v>
      </c>
    </row>
    <row r="64186" spans="1:1">
      <c r="A64186">
        <v>0.90640489999999996</v>
      </c>
    </row>
    <row r="64187" spans="1:1">
      <c r="A64187">
        <v>0.90639899999999995</v>
      </c>
    </row>
    <row r="64188" spans="1:1">
      <c r="A64188">
        <v>0.90638757000000003</v>
      </c>
    </row>
    <row r="64189" spans="1:1">
      <c r="A64189">
        <v>0.90638644000000002</v>
      </c>
    </row>
    <row r="64190" spans="1:1">
      <c r="A64190">
        <v>0.90638620000000003</v>
      </c>
    </row>
    <row r="64191" spans="1:1">
      <c r="A64191">
        <v>0.90638450000000004</v>
      </c>
    </row>
    <row r="64192" spans="1:1">
      <c r="A64192">
        <v>0.90638019999999997</v>
      </c>
    </row>
    <row r="64193" spans="1:1">
      <c r="A64193">
        <v>0.90637710000000005</v>
      </c>
    </row>
    <row r="64194" spans="1:1">
      <c r="A64194">
        <v>0.906366</v>
      </c>
    </row>
    <row r="64195" spans="1:1">
      <c r="A64195">
        <v>0.90636059999999996</v>
      </c>
    </row>
    <row r="64196" spans="1:1">
      <c r="A64196">
        <v>0.90633403999999995</v>
      </c>
    </row>
    <row r="64197" spans="1:1">
      <c r="A64197">
        <v>0.90632950000000001</v>
      </c>
    </row>
    <row r="64198" spans="1:1">
      <c r="A64198">
        <v>0.90632409999999997</v>
      </c>
    </row>
    <row r="64199" spans="1:1">
      <c r="A64199">
        <v>0.90632250000000003</v>
      </c>
    </row>
    <row r="64200" spans="1:1">
      <c r="A64200">
        <v>0.90631759999999995</v>
      </c>
    </row>
    <row r="64201" spans="1:1">
      <c r="A64201">
        <v>0.90630173999999997</v>
      </c>
    </row>
    <row r="64202" spans="1:1">
      <c r="A64202">
        <v>0.90629179999999998</v>
      </c>
    </row>
    <row r="64203" spans="1:1">
      <c r="A64203">
        <v>0.90629179999999998</v>
      </c>
    </row>
    <row r="64204" spans="1:1">
      <c r="A64204">
        <v>0.90628684000000004</v>
      </c>
    </row>
    <row r="64205" spans="1:1">
      <c r="A64205">
        <v>0.90628330000000001</v>
      </c>
    </row>
    <row r="64206" spans="1:1">
      <c r="A64206">
        <v>0.90628313999999999</v>
      </c>
    </row>
    <row r="64207" spans="1:1">
      <c r="A64207">
        <v>0.90628240000000004</v>
      </c>
    </row>
    <row r="64208" spans="1:1">
      <c r="A64208">
        <v>0.90627999999999997</v>
      </c>
    </row>
    <row r="64209" spans="1:1">
      <c r="A64209">
        <v>0.90627340000000001</v>
      </c>
    </row>
    <row r="64210" spans="1:1">
      <c r="A64210">
        <v>0.90627265000000001</v>
      </c>
    </row>
    <row r="64211" spans="1:1">
      <c r="A64211">
        <v>0.90625995000000004</v>
      </c>
    </row>
    <row r="64212" spans="1:1">
      <c r="A64212">
        <v>0.90625966000000002</v>
      </c>
    </row>
    <row r="64213" spans="1:1">
      <c r="A64213">
        <v>0.90625480000000003</v>
      </c>
    </row>
    <row r="64214" spans="1:1">
      <c r="A64214">
        <v>0.90625334000000002</v>
      </c>
    </row>
    <row r="64215" spans="1:1">
      <c r="A64215">
        <v>0.90624344000000001</v>
      </c>
    </row>
    <row r="64216" spans="1:1">
      <c r="A64216">
        <v>0.90624017000000001</v>
      </c>
    </row>
    <row r="64217" spans="1:1">
      <c r="A64217">
        <v>0.90623659999999995</v>
      </c>
    </row>
    <row r="64218" spans="1:1">
      <c r="A64218">
        <v>0.90623503999999999</v>
      </c>
    </row>
    <row r="64219" spans="1:1">
      <c r="A64219">
        <v>0.9062289</v>
      </c>
    </row>
    <row r="64220" spans="1:1">
      <c r="A64220">
        <v>0.90622663000000003</v>
      </c>
    </row>
    <row r="64221" spans="1:1">
      <c r="A64221">
        <v>0.90621406000000004</v>
      </c>
    </row>
    <row r="64222" spans="1:1">
      <c r="A64222">
        <v>0.90621379999999996</v>
      </c>
    </row>
    <row r="64223" spans="1:1">
      <c r="A64223">
        <v>0.90620785999999998</v>
      </c>
    </row>
    <row r="64224" spans="1:1">
      <c r="A64224">
        <v>0.90620637000000004</v>
      </c>
    </row>
    <row r="64225" spans="1:1">
      <c r="A64225">
        <v>0.90620619999999996</v>
      </c>
    </row>
    <row r="64226" spans="1:1">
      <c r="A64226">
        <v>0.90620166000000002</v>
      </c>
    </row>
    <row r="64227" spans="1:1">
      <c r="A64227">
        <v>0.90619457000000003</v>
      </c>
    </row>
    <row r="64228" spans="1:1">
      <c r="A64228">
        <v>0.90618849999999995</v>
      </c>
    </row>
    <row r="64229" spans="1:1">
      <c r="A64229">
        <v>0.90618133999999995</v>
      </c>
    </row>
    <row r="64230" spans="1:1">
      <c r="A64230">
        <v>0.90617954999999994</v>
      </c>
    </row>
    <row r="64231" spans="1:1">
      <c r="A64231">
        <v>0.90617579999999998</v>
      </c>
    </row>
    <row r="64232" spans="1:1">
      <c r="A64232">
        <v>0.90616220000000003</v>
      </c>
    </row>
    <row r="64233" spans="1:1">
      <c r="A64233">
        <v>0.90614640000000002</v>
      </c>
    </row>
    <row r="64234" spans="1:1">
      <c r="A64234">
        <v>0.90614070000000002</v>
      </c>
    </row>
    <row r="64235" spans="1:1">
      <c r="A64235">
        <v>0.90613350000000004</v>
      </c>
    </row>
    <row r="64236" spans="1:1">
      <c r="A64236">
        <v>0.90613100000000002</v>
      </c>
    </row>
    <row r="64237" spans="1:1">
      <c r="A64237">
        <v>0.90612459999999995</v>
      </c>
    </row>
    <row r="64238" spans="1:1">
      <c r="A64238">
        <v>0.90612435000000002</v>
      </c>
    </row>
    <row r="64239" spans="1:1">
      <c r="A64239">
        <v>0.90611553</v>
      </c>
    </row>
    <row r="64240" spans="1:1">
      <c r="A64240">
        <v>0.90611319999999995</v>
      </c>
    </row>
    <row r="64241" spans="1:1">
      <c r="A64241">
        <v>0.90611063999999997</v>
      </c>
    </row>
    <row r="64242" spans="1:1">
      <c r="A64242">
        <v>0.90610665000000001</v>
      </c>
    </row>
    <row r="64243" spans="1:1">
      <c r="A64243">
        <v>0.90610619999999997</v>
      </c>
    </row>
    <row r="64244" spans="1:1">
      <c r="A64244">
        <v>0.9061053</v>
      </c>
    </row>
    <row r="64245" spans="1:1">
      <c r="A64245">
        <v>0.90610440000000003</v>
      </c>
    </row>
    <row r="64246" spans="1:1">
      <c r="A64246">
        <v>0.90609740000000005</v>
      </c>
    </row>
    <row r="64247" spans="1:1">
      <c r="A64247">
        <v>0.90609430000000002</v>
      </c>
    </row>
    <row r="64248" spans="1:1">
      <c r="A64248">
        <v>0.90609086000000005</v>
      </c>
    </row>
    <row r="64249" spans="1:1">
      <c r="A64249">
        <v>0.90608686000000005</v>
      </c>
    </row>
    <row r="64250" spans="1:1">
      <c r="A64250">
        <v>0.9060724</v>
      </c>
    </row>
    <row r="64251" spans="1:1">
      <c r="A64251">
        <v>0.90606600000000004</v>
      </c>
    </row>
    <row r="64252" spans="1:1">
      <c r="A64252">
        <v>0.90606390000000003</v>
      </c>
    </row>
    <row r="64253" spans="1:1">
      <c r="A64253">
        <v>0.90606010000000003</v>
      </c>
    </row>
    <row r="64254" spans="1:1">
      <c r="A64254">
        <v>0.90605769999999997</v>
      </c>
    </row>
    <row r="64255" spans="1:1">
      <c r="A64255">
        <v>0.90605179999999996</v>
      </c>
    </row>
    <row r="64256" spans="1:1">
      <c r="A64256">
        <v>0.90605060000000004</v>
      </c>
    </row>
    <row r="64257" spans="1:1">
      <c r="A64257">
        <v>0.90604260000000003</v>
      </c>
    </row>
    <row r="64258" spans="1:1">
      <c r="A64258">
        <v>0.90604240000000003</v>
      </c>
    </row>
    <row r="64259" spans="1:1">
      <c r="A64259">
        <v>0.90604010000000001</v>
      </c>
    </row>
    <row r="64260" spans="1:1">
      <c r="A64260">
        <v>0.90602183000000003</v>
      </c>
    </row>
    <row r="64261" spans="1:1">
      <c r="A64261">
        <v>0.90602059999999995</v>
      </c>
    </row>
    <row r="64262" spans="1:1">
      <c r="A64262">
        <v>0.9060165</v>
      </c>
    </row>
    <row r="64263" spans="1:1">
      <c r="A64263">
        <v>0.90600099999999995</v>
      </c>
    </row>
    <row r="64264" spans="1:1">
      <c r="A64264">
        <v>0.90599733999999998</v>
      </c>
    </row>
    <row r="64265" spans="1:1">
      <c r="A64265">
        <v>0.90599689999999999</v>
      </c>
    </row>
    <row r="64266" spans="1:1">
      <c r="A64266">
        <v>0.90599490000000005</v>
      </c>
    </row>
    <row r="64267" spans="1:1">
      <c r="A64267">
        <v>0.90599364000000004</v>
      </c>
    </row>
    <row r="64268" spans="1:1">
      <c r="A64268">
        <v>0.90598743999999998</v>
      </c>
    </row>
    <row r="64269" spans="1:1">
      <c r="A64269">
        <v>0.90596869999999996</v>
      </c>
    </row>
    <row r="64270" spans="1:1">
      <c r="A64270">
        <v>0.90596620000000005</v>
      </c>
    </row>
    <row r="64271" spans="1:1">
      <c r="A64271">
        <v>0.90595029999999999</v>
      </c>
    </row>
    <row r="64272" spans="1:1">
      <c r="A64272">
        <v>0.90594569999999996</v>
      </c>
    </row>
    <row r="64273" spans="1:1">
      <c r="A64273">
        <v>0.90593493000000003</v>
      </c>
    </row>
    <row r="64274" spans="1:1">
      <c r="A64274">
        <v>0.90592139999999999</v>
      </c>
    </row>
    <row r="64275" spans="1:1">
      <c r="A64275">
        <v>0.90591350000000004</v>
      </c>
    </row>
    <row r="64276" spans="1:1">
      <c r="A64276">
        <v>0.90590389999999998</v>
      </c>
    </row>
    <row r="64277" spans="1:1">
      <c r="A64277">
        <v>0.90590360000000003</v>
      </c>
    </row>
    <row r="64278" spans="1:1">
      <c r="A64278">
        <v>0.90590250000000005</v>
      </c>
    </row>
    <row r="64279" spans="1:1">
      <c r="A64279">
        <v>0.90589379999999997</v>
      </c>
    </row>
    <row r="64280" spans="1:1">
      <c r="A64280">
        <v>0.90589266999999996</v>
      </c>
    </row>
    <row r="64281" spans="1:1">
      <c r="A64281">
        <v>0.90588396999999998</v>
      </c>
    </row>
    <row r="64282" spans="1:1">
      <c r="A64282">
        <v>0.90588033000000001</v>
      </c>
    </row>
    <row r="64283" spans="1:1">
      <c r="A64283">
        <v>0.90587854000000001</v>
      </c>
    </row>
    <row r="64284" spans="1:1">
      <c r="A64284">
        <v>0.90587099999999998</v>
      </c>
    </row>
    <row r="64285" spans="1:1">
      <c r="A64285">
        <v>0.90586929999999999</v>
      </c>
    </row>
    <row r="64286" spans="1:1">
      <c r="A64286">
        <v>0.90586869999999997</v>
      </c>
    </row>
    <row r="64287" spans="1:1">
      <c r="A64287">
        <v>0.90585976999999995</v>
      </c>
    </row>
    <row r="64288" spans="1:1">
      <c r="A64288">
        <v>0.90585599999999999</v>
      </c>
    </row>
    <row r="64289" spans="1:1">
      <c r="A64289">
        <v>0.90584207000000005</v>
      </c>
    </row>
    <row r="64290" spans="1:1">
      <c r="A64290">
        <v>0.90583950000000002</v>
      </c>
    </row>
    <row r="64291" spans="1:1">
      <c r="A64291">
        <v>0.90583365999999998</v>
      </c>
    </row>
    <row r="64292" spans="1:1">
      <c r="A64292">
        <v>0.90583323999999998</v>
      </c>
    </row>
    <row r="64293" spans="1:1">
      <c r="A64293">
        <v>0.90582589999999996</v>
      </c>
    </row>
    <row r="64294" spans="1:1">
      <c r="A64294">
        <v>0.90582377000000003</v>
      </c>
    </row>
    <row r="64295" spans="1:1">
      <c r="A64295">
        <v>0.90582039999999997</v>
      </c>
    </row>
    <row r="64296" spans="1:1">
      <c r="A64296">
        <v>0.90581020000000001</v>
      </c>
    </row>
    <row r="64297" spans="1:1">
      <c r="A64297">
        <v>0.90580830000000001</v>
      </c>
    </row>
    <row r="64298" spans="1:1">
      <c r="A64298">
        <v>0.90580249999999995</v>
      </c>
    </row>
    <row r="64299" spans="1:1">
      <c r="A64299">
        <v>0.90579902999999995</v>
      </c>
    </row>
    <row r="64300" spans="1:1">
      <c r="A64300">
        <v>0.90579460000000001</v>
      </c>
    </row>
    <row r="64301" spans="1:1">
      <c r="A64301">
        <v>0.90578919999999996</v>
      </c>
    </row>
    <row r="64302" spans="1:1">
      <c r="A64302">
        <v>0.90578716999999997</v>
      </c>
    </row>
    <row r="64303" spans="1:1">
      <c r="A64303">
        <v>0.90575874000000001</v>
      </c>
    </row>
    <row r="64304" spans="1:1">
      <c r="A64304">
        <v>0.90575539999999999</v>
      </c>
    </row>
    <row r="64305" spans="1:1">
      <c r="A64305">
        <v>0.90575329999999998</v>
      </c>
    </row>
    <row r="64306" spans="1:1">
      <c r="A64306">
        <v>0.90574896000000005</v>
      </c>
    </row>
    <row r="64307" spans="1:1">
      <c r="A64307">
        <v>0.90573585000000001</v>
      </c>
    </row>
    <row r="64308" spans="1:1">
      <c r="A64308">
        <v>0.9057328</v>
      </c>
    </row>
    <row r="64309" spans="1:1">
      <c r="A64309">
        <v>0.90573037000000001</v>
      </c>
    </row>
    <row r="64310" spans="1:1">
      <c r="A64310">
        <v>0.90572304000000003</v>
      </c>
    </row>
    <row r="64311" spans="1:1">
      <c r="A64311">
        <v>0.90572260000000004</v>
      </c>
    </row>
    <row r="64312" spans="1:1">
      <c r="A64312">
        <v>0.90572010000000003</v>
      </c>
    </row>
    <row r="64313" spans="1:1">
      <c r="A64313">
        <v>0.90571296000000001</v>
      </c>
    </row>
    <row r="64314" spans="1:1">
      <c r="A64314">
        <v>0.90570349999999999</v>
      </c>
    </row>
    <row r="64315" spans="1:1">
      <c r="A64315">
        <v>0.90569960000000005</v>
      </c>
    </row>
    <row r="64316" spans="1:1">
      <c r="A64316">
        <v>0.9056978</v>
      </c>
    </row>
    <row r="64317" spans="1:1">
      <c r="A64317">
        <v>0.90568923999999995</v>
      </c>
    </row>
    <row r="64318" spans="1:1">
      <c r="A64318">
        <v>0.90568800000000005</v>
      </c>
    </row>
    <row r="64319" spans="1:1">
      <c r="A64319">
        <v>0.90567989999999998</v>
      </c>
    </row>
    <row r="64320" spans="1:1">
      <c r="A64320">
        <v>0.90566860000000005</v>
      </c>
    </row>
    <row r="64321" spans="1:1">
      <c r="A64321">
        <v>0.90565759999999995</v>
      </c>
    </row>
    <row r="64322" spans="1:1">
      <c r="A64322">
        <v>0.90564509999999998</v>
      </c>
    </row>
    <row r="64323" spans="1:1">
      <c r="A64323">
        <v>0.90564210000000001</v>
      </c>
    </row>
    <row r="64324" spans="1:1">
      <c r="A64324">
        <v>0.90564126</v>
      </c>
    </row>
    <row r="64325" spans="1:1">
      <c r="A64325">
        <v>0.90563875000000005</v>
      </c>
    </row>
    <row r="64326" spans="1:1">
      <c r="A64326">
        <v>0.9056362</v>
      </c>
    </row>
    <row r="64327" spans="1:1">
      <c r="A64327">
        <v>0.9056343</v>
      </c>
    </row>
    <row r="64328" spans="1:1">
      <c r="A64328">
        <v>0.90563369999999999</v>
      </c>
    </row>
    <row r="64329" spans="1:1">
      <c r="A64329">
        <v>0.9056322</v>
      </c>
    </row>
    <row r="64330" spans="1:1">
      <c r="A64330">
        <v>0.90562889999999996</v>
      </c>
    </row>
    <row r="64331" spans="1:1">
      <c r="A64331">
        <v>0.90562533999999995</v>
      </c>
    </row>
    <row r="64332" spans="1:1">
      <c r="A64332">
        <v>0.9056244</v>
      </c>
    </row>
    <row r="64333" spans="1:1">
      <c r="A64333">
        <v>0.9056227</v>
      </c>
    </row>
    <row r="64334" spans="1:1">
      <c r="A64334">
        <v>0.90560859999999999</v>
      </c>
    </row>
    <row r="64335" spans="1:1">
      <c r="A64335">
        <v>0.90560246</v>
      </c>
    </row>
    <row r="64336" spans="1:1">
      <c r="A64336">
        <v>0.90559714999999996</v>
      </c>
    </row>
    <row r="64337" spans="1:1">
      <c r="A64337">
        <v>0.90559690000000004</v>
      </c>
    </row>
    <row r="64338" spans="1:1">
      <c r="A64338">
        <v>0.90559553999999998</v>
      </c>
    </row>
    <row r="64339" spans="1:1">
      <c r="A64339">
        <v>0.90557396000000001</v>
      </c>
    </row>
    <row r="64340" spans="1:1">
      <c r="A64340">
        <v>0.90557359999999998</v>
      </c>
    </row>
    <row r="64341" spans="1:1">
      <c r="A64341">
        <v>0.90556899999999996</v>
      </c>
    </row>
    <row r="64342" spans="1:1">
      <c r="A64342">
        <v>0.90556705000000004</v>
      </c>
    </row>
    <row r="64343" spans="1:1">
      <c r="A64343">
        <v>0.90556495999999997</v>
      </c>
    </row>
    <row r="64344" spans="1:1">
      <c r="A64344">
        <v>0.90556455000000002</v>
      </c>
    </row>
    <row r="64345" spans="1:1">
      <c r="A64345">
        <v>0.90555839999999999</v>
      </c>
    </row>
    <row r="64346" spans="1:1">
      <c r="A64346">
        <v>0.90555536999999997</v>
      </c>
    </row>
    <row r="64347" spans="1:1">
      <c r="A64347">
        <v>0.9055436</v>
      </c>
    </row>
    <row r="64348" spans="1:1">
      <c r="A64348">
        <v>0.90553695000000001</v>
      </c>
    </row>
    <row r="64349" spans="1:1">
      <c r="A64349">
        <v>0.90552710000000003</v>
      </c>
    </row>
    <row r="64350" spans="1:1">
      <c r="A64350">
        <v>0.90551300000000001</v>
      </c>
    </row>
    <row r="64351" spans="1:1">
      <c r="A64351">
        <v>0.90550730000000001</v>
      </c>
    </row>
    <row r="64352" spans="1:1">
      <c r="A64352">
        <v>0.90549769999999996</v>
      </c>
    </row>
    <row r="64353" spans="1:1">
      <c r="A64353">
        <v>0.90549610000000003</v>
      </c>
    </row>
    <row r="64354" spans="1:1">
      <c r="A64354">
        <v>0.90548645999999999</v>
      </c>
    </row>
    <row r="64355" spans="1:1">
      <c r="A64355">
        <v>0.90548134000000002</v>
      </c>
    </row>
    <row r="64356" spans="1:1">
      <c r="A64356">
        <v>0.90547823999999999</v>
      </c>
    </row>
    <row r="64357" spans="1:1">
      <c r="A64357">
        <v>0.90547465999999999</v>
      </c>
    </row>
    <row r="64358" spans="1:1">
      <c r="A64358">
        <v>0.90547449999999996</v>
      </c>
    </row>
    <row r="64359" spans="1:1">
      <c r="A64359">
        <v>0.90547233999999999</v>
      </c>
    </row>
    <row r="64360" spans="1:1">
      <c r="A64360">
        <v>0.90547054999999999</v>
      </c>
    </row>
    <row r="64361" spans="1:1">
      <c r="A64361">
        <v>0.90545850000000005</v>
      </c>
    </row>
    <row r="64362" spans="1:1">
      <c r="A64362">
        <v>0.90545390000000003</v>
      </c>
    </row>
    <row r="64363" spans="1:1">
      <c r="A64363">
        <v>0.90544979999999997</v>
      </c>
    </row>
    <row r="64364" spans="1:1">
      <c r="A64364">
        <v>0.90544944999999999</v>
      </c>
    </row>
    <row r="64365" spans="1:1">
      <c r="A64365">
        <v>0.90543914000000003</v>
      </c>
    </row>
    <row r="64366" spans="1:1">
      <c r="A64366">
        <v>0.90543320000000005</v>
      </c>
    </row>
    <row r="64367" spans="1:1">
      <c r="A64367">
        <v>0.90541327000000005</v>
      </c>
    </row>
    <row r="64368" spans="1:1">
      <c r="A64368">
        <v>0.90541300000000002</v>
      </c>
    </row>
    <row r="64369" spans="1:1">
      <c r="A64369">
        <v>0.90541022999999998</v>
      </c>
    </row>
    <row r="64370" spans="1:1">
      <c r="A64370">
        <v>0.90540825999999996</v>
      </c>
    </row>
    <row r="64371" spans="1:1">
      <c r="A64371">
        <v>0.90540290000000001</v>
      </c>
    </row>
    <row r="64372" spans="1:1">
      <c r="A64372">
        <v>0.90539736000000004</v>
      </c>
    </row>
    <row r="64373" spans="1:1">
      <c r="A64373">
        <v>0.90537389999999995</v>
      </c>
    </row>
    <row r="64374" spans="1:1">
      <c r="A64374">
        <v>0.90537009999999996</v>
      </c>
    </row>
    <row r="64375" spans="1:1">
      <c r="A64375">
        <v>0.90536490000000003</v>
      </c>
    </row>
    <row r="64376" spans="1:1">
      <c r="A64376">
        <v>0.90532919999999995</v>
      </c>
    </row>
    <row r="64377" spans="1:1">
      <c r="A64377">
        <v>0.90532774000000005</v>
      </c>
    </row>
    <row r="64378" spans="1:1">
      <c r="A64378">
        <v>0.90532460000000003</v>
      </c>
    </row>
    <row r="64379" spans="1:1">
      <c r="A64379">
        <v>0.90532064000000001</v>
      </c>
    </row>
    <row r="64380" spans="1:1">
      <c r="A64380">
        <v>0.90531974999999998</v>
      </c>
    </row>
    <row r="64381" spans="1:1">
      <c r="A64381">
        <v>0.90531015000000004</v>
      </c>
    </row>
    <row r="64382" spans="1:1">
      <c r="A64382">
        <v>0.90530160000000004</v>
      </c>
    </row>
    <row r="64383" spans="1:1">
      <c r="A64383">
        <v>0.90529539999999997</v>
      </c>
    </row>
    <row r="64384" spans="1:1">
      <c r="A64384">
        <v>0.90528976999999999</v>
      </c>
    </row>
    <row r="64385" spans="1:1">
      <c r="A64385">
        <v>0.90528739999999996</v>
      </c>
    </row>
    <row r="64386" spans="1:1">
      <c r="A64386">
        <v>0.90528244000000002</v>
      </c>
    </row>
    <row r="64387" spans="1:1">
      <c r="A64387">
        <v>0.90528169999999997</v>
      </c>
    </row>
    <row r="64388" spans="1:1">
      <c r="A64388">
        <v>0.90528065000000002</v>
      </c>
    </row>
    <row r="64389" spans="1:1">
      <c r="A64389">
        <v>0.90527860000000004</v>
      </c>
    </row>
    <row r="64390" spans="1:1">
      <c r="A64390">
        <v>0.90526943999999998</v>
      </c>
    </row>
    <row r="64391" spans="1:1">
      <c r="A64391">
        <v>0.90525829999999996</v>
      </c>
    </row>
    <row r="64392" spans="1:1">
      <c r="A64392">
        <v>0.90524936</v>
      </c>
    </row>
    <row r="64393" spans="1:1">
      <c r="A64393">
        <v>0.90524024000000003</v>
      </c>
    </row>
    <row r="64394" spans="1:1">
      <c r="A64394">
        <v>0.90523719999999996</v>
      </c>
    </row>
    <row r="64395" spans="1:1">
      <c r="A64395">
        <v>0.90523589999999998</v>
      </c>
    </row>
    <row r="64396" spans="1:1">
      <c r="A64396">
        <v>0.90523520000000002</v>
      </c>
    </row>
    <row r="64397" spans="1:1">
      <c r="A64397">
        <v>0.90522460000000005</v>
      </c>
    </row>
    <row r="64398" spans="1:1">
      <c r="A64398">
        <v>0.90522309999999995</v>
      </c>
    </row>
    <row r="64399" spans="1:1">
      <c r="A64399">
        <v>0.90521160000000001</v>
      </c>
    </row>
    <row r="64400" spans="1:1">
      <c r="A64400">
        <v>0.90520630000000002</v>
      </c>
    </row>
    <row r="64401" spans="1:1">
      <c r="A64401">
        <v>0.90519660000000002</v>
      </c>
    </row>
    <row r="64402" spans="1:1">
      <c r="A64402">
        <v>0.90519536</v>
      </c>
    </row>
    <row r="64403" spans="1:1">
      <c r="A64403">
        <v>0.90519340000000004</v>
      </c>
    </row>
    <row r="64404" spans="1:1">
      <c r="A64404">
        <v>0.90519249999999996</v>
      </c>
    </row>
    <row r="64405" spans="1:1">
      <c r="A64405">
        <v>0.90518929999999997</v>
      </c>
    </row>
    <row r="64406" spans="1:1">
      <c r="A64406">
        <v>0.90518509999999996</v>
      </c>
    </row>
    <row r="64407" spans="1:1">
      <c r="A64407">
        <v>0.90517630000000004</v>
      </c>
    </row>
    <row r="64408" spans="1:1">
      <c r="A64408">
        <v>0.90517502999999999</v>
      </c>
    </row>
    <row r="64409" spans="1:1">
      <c r="A64409">
        <v>0.90517073999999997</v>
      </c>
    </row>
    <row r="64410" spans="1:1">
      <c r="A64410">
        <v>0.90516185999999998</v>
      </c>
    </row>
    <row r="64411" spans="1:1">
      <c r="A64411">
        <v>0.90515210000000002</v>
      </c>
    </row>
    <row r="64412" spans="1:1">
      <c r="A64412">
        <v>0.90515120000000004</v>
      </c>
    </row>
    <row r="64413" spans="1:1">
      <c r="A64413">
        <v>0.90514220000000001</v>
      </c>
    </row>
    <row r="64414" spans="1:1">
      <c r="A64414">
        <v>0.90513825000000003</v>
      </c>
    </row>
    <row r="64415" spans="1:1">
      <c r="A64415">
        <v>0.90513796000000002</v>
      </c>
    </row>
    <row r="64416" spans="1:1">
      <c r="A64416">
        <v>0.90513200000000005</v>
      </c>
    </row>
    <row r="64417" spans="1:1">
      <c r="A64417">
        <v>0.90512870000000001</v>
      </c>
    </row>
    <row r="64418" spans="1:1">
      <c r="A64418">
        <v>0.90512455000000003</v>
      </c>
    </row>
    <row r="64419" spans="1:1">
      <c r="A64419">
        <v>0.90512199999999998</v>
      </c>
    </row>
    <row r="64420" spans="1:1">
      <c r="A64420">
        <v>0.90511090000000005</v>
      </c>
    </row>
    <row r="64421" spans="1:1">
      <c r="A64421">
        <v>0.90509779999999995</v>
      </c>
    </row>
    <row r="64422" spans="1:1">
      <c r="A64422">
        <v>0.90509209999999995</v>
      </c>
    </row>
    <row r="64423" spans="1:1">
      <c r="A64423">
        <v>0.90508429999999995</v>
      </c>
    </row>
    <row r="64424" spans="1:1">
      <c r="A64424">
        <v>0.90508180000000005</v>
      </c>
    </row>
    <row r="64425" spans="1:1">
      <c r="A64425">
        <v>0.90506845999999996</v>
      </c>
    </row>
    <row r="64426" spans="1:1">
      <c r="A64426">
        <v>0.90505009999999997</v>
      </c>
    </row>
    <row r="64427" spans="1:1">
      <c r="A64427">
        <v>0.90504720000000005</v>
      </c>
    </row>
    <row r="64428" spans="1:1">
      <c r="A64428">
        <v>0.90504300000000004</v>
      </c>
    </row>
    <row r="64429" spans="1:1">
      <c r="A64429">
        <v>0.90503929999999999</v>
      </c>
    </row>
    <row r="64430" spans="1:1">
      <c r="A64430">
        <v>0.90503555999999996</v>
      </c>
    </row>
    <row r="64431" spans="1:1">
      <c r="A64431">
        <v>0.90503347000000001</v>
      </c>
    </row>
    <row r="64432" spans="1:1">
      <c r="A64432">
        <v>0.90503140000000004</v>
      </c>
    </row>
    <row r="64433" spans="1:1">
      <c r="A64433">
        <v>0.90503036999999997</v>
      </c>
    </row>
    <row r="64434" spans="1:1">
      <c r="A64434">
        <v>0.90502596000000002</v>
      </c>
    </row>
    <row r="64435" spans="1:1">
      <c r="A64435">
        <v>0.90502349999999998</v>
      </c>
    </row>
    <row r="64436" spans="1:1">
      <c r="A64436">
        <v>0.90502214000000003</v>
      </c>
    </row>
    <row r="64437" spans="1:1">
      <c r="A64437">
        <v>0.90501949999999998</v>
      </c>
    </row>
    <row r="64438" spans="1:1">
      <c r="A64438">
        <v>0.90500223999999996</v>
      </c>
    </row>
    <row r="64439" spans="1:1">
      <c r="A64439">
        <v>0.90499735000000003</v>
      </c>
    </row>
    <row r="64440" spans="1:1">
      <c r="A64440">
        <v>0.90499156999999997</v>
      </c>
    </row>
    <row r="64441" spans="1:1">
      <c r="A64441">
        <v>0.90498699999999999</v>
      </c>
    </row>
    <row r="64442" spans="1:1">
      <c r="A64442">
        <v>0.9049779</v>
      </c>
    </row>
    <row r="64443" spans="1:1">
      <c r="A64443">
        <v>0.90497744000000002</v>
      </c>
    </row>
    <row r="64444" spans="1:1">
      <c r="A64444">
        <v>0.90497130000000003</v>
      </c>
    </row>
    <row r="64445" spans="1:1">
      <c r="A64445">
        <v>0.90495970000000003</v>
      </c>
    </row>
    <row r="64446" spans="1:1">
      <c r="A64446">
        <v>0.90493846</v>
      </c>
    </row>
    <row r="64447" spans="1:1">
      <c r="A64447">
        <v>0.90493420000000002</v>
      </c>
    </row>
    <row r="64448" spans="1:1">
      <c r="A64448">
        <v>0.90493095000000001</v>
      </c>
    </row>
    <row r="64449" spans="1:1">
      <c r="A64449">
        <v>0.90492600000000001</v>
      </c>
    </row>
    <row r="64450" spans="1:1">
      <c r="A64450">
        <v>0.90492170000000005</v>
      </c>
    </row>
    <row r="64451" spans="1:1">
      <c r="A64451">
        <v>0.90491944999999996</v>
      </c>
    </row>
    <row r="64452" spans="1:1">
      <c r="A64452">
        <v>0.90491383999999997</v>
      </c>
    </row>
    <row r="64453" spans="1:1">
      <c r="A64453">
        <v>0.90490925</v>
      </c>
    </row>
    <row r="64454" spans="1:1">
      <c r="A64454">
        <v>0.90490789999999999</v>
      </c>
    </row>
    <row r="64455" spans="1:1">
      <c r="A64455">
        <v>0.90490490000000001</v>
      </c>
    </row>
    <row r="64456" spans="1:1">
      <c r="A64456">
        <v>0.90490250000000005</v>
      </c>
    </row>
    <row r="64457" spans="1:1">
      <c r="A64457">
        <v>0.90489434999999996</v>
      </c>
    </row>
    <row r="64458" spans="1:1">
      <c r="A64458">
        <v>0.90488475999999995</v>
      </c>
    </row>
    <row r="64459" spans="1:1">
      <c r="A64459">
        <v>0.90488464000000002</v>
      </c>
    </row>
    <row r="64460" spans="1:1">
      <c r="A64460">
        <v>0.90488409999999997</v>
      </c>
    </row>
    <row r="64461" spans="1:1">
      <c r="A64461">
        <v>0.90488009999999997</v>
      </c>
    </row>
    <row r="64462" spans="1:1">
      <c r="A64462">
        <v>0.90487956999999997</v>
      </c>
    </row>
    <row r="64463" spans="1:1">
      <c r="A64463">
        <v>0.90486650000000002</v>
      </c>
    </row>
    <row r="64464" spans="1:1">
      <c r="A64464">
        <v>0.90485822999999999</v>
      </c>
    </row>
    <row r="64465" spans="1:1">
      <c r="A64465">
        <v>0.9048505</v>
      </c>
    </row>
    <row r="64466" spans="1:1">
      <c r="A64466">
        <v>0.90484863999999998</v>
      </c>
    </row>
    <row r="64467" spans="1:1">
      <c r="A64467">
        <v>0.90484463999999998</v>
      </c>
    </row>
    <row r="64468" spans="1:1">
      <c r="A64468">
        <v>0.90484065000000002</v>
      </c>
    </row>
    <row r="64469" spans="1:1">
      <c r="A64469">
        <v>0.90483519999999995</v>
      </c>
    </row>
    <row r="64470" spans="1:1">
      <c r="A64470">
        <v>0.9048292</v>
      </c>
    </row>
    <row r="64471" spans="1:1">
      <c r="A64471">
        <v>0.90482764999999998</v>
      </c>
    </row>
    <row r="64472" spans="1:1">
      <c r="A64472">
        <v>0.90482589999999996</v>
      </c>
    </row>
    <row r="64473" spans="1:1">
      <c r="A64473">
        <v>0.90481920000000005</v>
      </c>
    </row>
    <row r="64474" spans="1:1">
      <c r="A64474">
        <v>0.90481909999999999</v>
      </c>
    </row>
    <row r="64475" spans="1:1">
      <c r="A64475">
        <v>0.90480137000000005</v>
      </c>
    </row>
    <row r="64476" spans="1:1">
      <c r="A64476">
        <v>0.90480130000000003</v>
      </c>
    </row>
    <row r="64477" spans="1:1">
      <c r="A64477">
        <v>0.90480112999999995</v>
      </c>
    </row>
    <row r="64478" spans="1:1">
      <c r="A64478">
        <v>0.90479960000000004</v>
      </c>
    </row>
    <row r="64479" spans="1:1">
      <c r="A64479">
        <v>0.90479463000000004</v>
      </c>
    </row>
    <row r="64480" spans="1:1">
      <c r="A64480">
        <v>0.90479089999999995</v>
      </c>
    </row>
    <row r="64481" spans="1:1">
      <c r="A64481">
        <v>0.9047887</v>
      </c>
    </row>
    <row r="64482" spans="1:1">
      <c r="A64482">
        <v>0.90478860000000005</v>
      </c>
    </row>
    <row r="64483" spans="1:1">
      <c r="A64483">
        <v>0.90478515999999998</v>
      </c>
    </row>
    <row r="64484" spans="1:1">
      <c r="A64484">
        <v>0.90478420000000004</v>
      </c>
    </row>
    <row r="64485" spans="1:1">
      <c r="A64485">
        <v>0.90477985000000005</v>
      </c>
    </row>
    <row r="64486" spans="1:1">
      <c r="A64486">
        <v>0.90477925999999997</v>
      </c>
    </row>
    <row r="64487" spans="1:1">
      <c r="A64487">
        <v>0.90477819999999998</v>
      </c>
    </row>
    <row r="64488" spans="1:1">
      <c r="A64488">
        <v>0.90477560000000001</v>
      </c>
    </row>
    <row r="64489" spans="1:1">
      <c r="A64489">
        <v>0.90477174999999999</v>
      </c>
    </row>
    <row r="64490" spans="1:1">
      <c r="A64490">
        <v>0.90476226999999998</v>
      </c>
    </row>
    <row r="64491" spans="1:1">
      <c r="A64491">
        <v>0.90476160000000005</v>
      </c>
    </row>
    <row r="64492" spans="1:1">
      <c r="A64492">
        <v>0.90476069999999997</v>
      </c>
    </row>
    <row r="64493" spans="1:1">
      <c r="A64493">
        <v>0.90475607000000002</v>
      </c>
    </row>
    <row r="64494" spans="1:1">
      <c r="A64494">
        <v>0.90475285000000005</v>
      </c>
    </row>
    <row r="64495" spans="1:1">
      <c r="A64495">
        <v>0.90475110000000003</v>
      </c>
    </row>
    <row r="64496" spans="1:1">
      <c r="A64496">
        <v>0.90475099999999997</v>
      </c>
    </row>
    <row r="64497" spans="1:1">
      <c r="A64497">
        <v>0.90474569999999999</v>
      </c>
    </row>
    <row r="64498" spans="1:1">
      <c r="A64498">
        <v>0.90474295999999998</v>
      </c>
    </row>
    <row r="64499" spans="1:1">
      <c r="A64499">
        <v>0.90474010000000005</v>
      </c>
    </row>
    <row r="64500" spans="1:1">
      <c r="A64500">
        <v>0.90472889999999995</v>
      </c>
    </row>
    <row r="64501" spans="1:1">
      <c r="A64501">
        <v>0.90472615000000001</v>
      </c>
    </row>
    <row r="64502" spans="1:1">
      <c r="A64502">
        <v>0.90472129999999995</v>
      </c>
    </row>
    <row r="64503" spans="1:1">
      <c r="A64503">
        <v>0.90472054000000002</v>
      </c>
    </row>
    <row r="64504" spans="1:1">
      <c r="A64504">
        <v>0.90471120000000005</v>
      </c>
    </row>
    <row r="64505" spans="1:1">
      <c r="A64505">
        <v>0.90470280000000003</v>
      </c>
    </row>
    <row r="64506" spans="1:1">
      <c r="A64506">
        <v>0.90469540000000004</v>
      </c>
    </row>
    <row r="64507" spans="1:1">
      <c r="A64507">
        <v>0.90468656999999997</v>
      </c>
    </row>
    <row r="64508" spans="1:1">
      <c r="A64508">
        <v>0.90468369999999998</v>
      </c>
    </row>
    <row r="64509" spans="1:1">
      <c r="A64509">
        <v>0.90467215000000001</v>
      </c>
    </row>
    <row r="64510" spans="1:1">
      <c r="A64510">
        <v>0.90466774000000005</v>
      </c>
    </row>
    <row r="64511" spans="1:1">
      <c r="A64511">
        <v>0.90466654000000002</v>
      </c>
    </row>
    <row r="64512" spans="1:1">
      <c r="A64512">
        <v>0.90465870000000004</v>
      </c>
    </row>
    <row r="64513" spans="1:1">
      <c r="A64513">
        <v>0.90465635</v>
      </c>
    </row>
    <row r="64514" spans="1:1">
      <c r="A64514">
        <v>0.90465019999999996</v>
      </c>
    </row>
    <row r="64515" spans="1:1">
      <c r="A64515">
        <v>0.90463906999999999</v>
      </c>
    </row>
    <row r="64516" spans="1:1">
      <c r="A64516">
        <v>0.90463804999999997</v>
      </c>
    </row>
    <row r="64517" spans="1:1">
      <c r="A64517">
        <v>0.90462637000000001</v>
      </c>
    </row>
    <row r="64518" spans="1:1">
      <c r="A64518">
        <v>0.90462524</v>
      </c>
    </row>
    <row r="64519" spans="1:1">
      <c r="A64519">
        <v>0.90462494000000004</v>
      </c>
    </row>
    <row r="64520" spans="1:1">
      <c r="A64520">
        <v>0.90462403999999996</v>
      </c>
    </row>
    <row r="64521" spans="1:1">
      <c r="A64521">
        <v>0.90462200000000004</v>
      </c>
    </row>
    <row r="64522" spans="1:1">
      <c r="A64522">
        <v>0.9046168</v>
      </c>
    </row>
    <row r="64523" spans="1:1">
      <c r="A64523">
        <v>0.90461530000000001</v>
      </c>
    </row>
    <row r="64524" spans="1:1">
      <c r="A64524">
        <v>0.90461519999999995</v>
      </c>
    </row>
    <row r="64525" spans="1:1">
      <c r="A64525">
        <v>0.90460479999999999</v>
      </c>
    </row>
    <row r="64526" spans="1:1">
      <c r="A64526">
        <v>0.90458640000000001</v>
      </c>
    </row>
    <row r="64527" spans="1:1">
      <c r="A64527">
        <v>0.904586</v>
      </c>
    </row>
    <row r="64528" spans="1:1">
      <c r="A64528">
        <v>0.90458459999999996</v>
      </c>
    </row>
    <row r="64529" spans="1:1">
      <c r="A64529">
        <v>0.90457609999999999</v>
      </c>
    </row>
    <row r="64530" spans="1:1">
      <c r="A64530">
        <v>0.90457589999999999</v>
      </c>
    </row>
    <row r="64531" spans="1:1">
      <c r="A64531">
        <v>0.90457129999999997</v>
      </c>
    </row>
    <row r="64532" spans="1:1">
      <c r="A64532">
        <v>0.90456219999999998</v>
      </c>
    </row>
    <row r="64533" spans="1:1">
      <c r="A64533">
        <v>0.90455914000000004</v>
      </c>
    </row>
    <row r="64534" spans="1:1">
      <c r="A64534">
        <v>0.90455379999999996</v>
      </c>
    </row>
    <row r="64535" spans="1:1">
      <c r="A64535">
        <v>0.90454670000000004</v>
      </c>
    </row>
    <row r="64536" spans="1:1">
      <c r="A64536">
        <v>0.90453300000000003</v>
      </c>
    </row>
    <row r="64537" spans="1:1">
      <c r="A64537">
        <v>0.90452904000000001</v>
      </c>
    </row>
    <row r="64538" spans="1:1">
      <c r="A64538">
        <v>0.90452600000000005</v>
      </c>
    </row>
    <row r="64539" spans="1:1">
      <c r="A64539">
        <v>0.90448919999999999</v>
      </c>
    </row>
    <row r="64540" spans="1:1">
      <c r="A64540">
        <v>0.90448340000000005</v>
      </c>
    </row>
    <row r="64541" spans="1:1">
      <c r="A64541">
        <v>0.90448039999999996</v>
      </c>
    </row>
    <row r="64542" spans="1:1">
      <c r="A64542">
        <v>0.90447920000000004</v>
      </c>
    </row>
    <row r="64543" spans="1:1">
      <c r="A64543">
        <v>0.90446687000000003</v>
      </c>
    </row>
    <row r="64544" spans="1:1">
      <c r="A64544">
        <v>0.90446000000000004</v>
      </c>
    </row>
    <row r="64545" spans="1:1">
      <c r="A64545">
        <v>0.90444964000000005</v>
      </c>
    </row>
    <row r="64546" spans="1:1">
      <c r="A64546">
        <v>0.90444449999999998</v>
      </c>
    </row>
    <row r="64547" spans="1:1">
      <c r="A64547">
        <v>0.90444279999999999</v>
      </c>
    </row>
    <row r="64548" spans="1:1">
      <c r="A64548">
        <v>0.90443706999999995</v>
      </c>
    </row>
    <row r="64549" spans="1:1">
      <c r="A64549">
        <v>0.90443516000000002</v>
      </c>
    </row>
    <row r="64550" spans="1:1">
      <c r="A64550">
        <v>0.90442944000000003</v>
      </c>
    </row>
    <row r="64551" spans="1:1">
      <c r="A64551">
        <v>0.90440756</v>
      </c>
    </row>
    <row r="64552" spans="1:1">
      <c r="A64552">
        <v>0.90438837000000005</v>
      </c>
    </row>
    <row r="64553" spans="1:1">
      <c r="A64553">
        <v>0.90438556999999997</v>
      </c>
    </row>
    <row r="64554" spans="1:1">
      <c r="A64554">
        <v>0.90437835</v>
      </c>
    </row>
    <row r="64555" spans="1:1">
      <c r="A64555">
        <v>0.90437244999999999</v>
      </c>
    </row>
    <row r="64556" spans="1:1">
      <c r="A64556">
        <v>0.90436494000000001</v>
      </c>
    </row>
    <row r="64557" spans="1:1">
      <c r="A64557">
        <v>0.90435270000000001</v>
      </c>
    </row>
    <row r="64558" spans="1:1">
      <c r="A64558">
        <v>0.9043485</v>
      </c>
    </row>
    <row r="64559" spans="1:1">
      <c r="A64559">
        <v>0.90434570000000003</v>
      </c>
    </row>
    <row r="64560" spans="1:1">
      <c r="A64560">
        <v>0.90434210000000004</v>
      </c>
    </row>
    <row r="64561" spans="1:1">
      <c r="A64561">
        <v>0.9043371</v>
      </c>
    </row>
    <row r="64562" spans="1:1">
      <c r="A64562">
        <v>0.9043331</v>
      </c>
    </row>
    <row r="64563" spans="1:1">
      <c r="A64563">
        <v>0.90433110000000005</v>
      </c>
    </row>
    <row r="64564" spans="1:1">
      <c r="A64564">
        <v>0.90432460000000003</v>
      </c>
    </row>
    <row r="64565" spans="1:1">
      <c r="A64565">
        <v>0.90431269999999997</v>
      </c>
    </row>
    <row r="64566" spans="1:1">
      <c r="A64566">
        <v>0.90430224000000003</v>
      </c>
    </row>
    <row r="64567" spans="1:1">
      <c r="A64567">
        <v>0.90429985999999996</v>
      </c>
    </row>
    <row r="64568" spans="1:1">
      <c r="A64568">
        <v>0.90429616000000002</v>
      </c>
    </row>
    <row r="64569" spans="1:1">
      <c r="A64569">
        <v>0.90429590000000004</v>
      </c>
    </row>
    <row r="64570" spans="1:1">
      <c r="A64570">
        <v>0.90429539999999997</v>
      </c>
    </row>
    <row r="64571" spans="1:1">
      <c r="A64571">
        <v>0.90429280000000001</v>
      </c>
    </row>
    <row r="64572" spans="1:1">
      <c r="A64572">
        <v>0.90429000000000004</v>
      </c>
    </row>
    <row r="64573" spans="1:1">
      <c r="A64573">
        <v>0.90428185000000005</v>
      </c>
    </row>
    <row r="64574" spans="1:1">
      <c r="A64574">
        <v>0.90426949999999995</v>
      </c>
    </row>
    <row r="64575" spans="1:1">
      <c r="A64575">
        <v>0.90426563999999998</v>
      </c>
    </row>
    <row r="64576" spans="1:1">
      <c r="A64576">
        <v>0.90426266</v>
      </c>
    </row>
    <row r="64577" spans="1:1">
      <c r="A64577">
        <v>0.90425473000000001</v>
      </c>
    </row>
    <row r="64578" spans="1:1">
      <c r="A64578">
        <v>0.90425295000000006</v>
      </c>
    </row>
    <row r="64579" spans="1:1">
      <c r="A64579">
        <v>0.90424459999999995</v>
      </c>
    </row>
    <row r="64580" spans="1:1">
      <c r="A64580">
        <v>0.90424274999999998</v>
      </c>
    </row>
    <row r="64581" spans="1:1">
      <c r="A64581">
        <v>0.9042403</v>
      </c>
    </row>
    <row r="64582" spans="1:1">
      <c r="A64582">
        <v>0.90423430000000005</v>
      </c>
    </row>
    <row r="64583" spans="1:1">
      <c r="A64583">
        <v>0.90423390000000003</v>
      </c>
    </row>
    <row r="64584" spans="1:1">
      <c r="A64584">
        <v>0.90423279999999995</v>
      </c>
    </row>
    <row r="64585" spans="1:1">
      <c r="A64585">
        <v>0.90423167000000004</v>
      </c>
    </row>
    <row r="64586" spans="1:1">
      <c r="A64586">
        <v>0.90423149999999997</v>
      </c>
    </row>
    <row r="64587" spans="1:1">
      <c r="A64587">
        <v>0.90421854999999995</v>
      </c>
    </row>
    <row r="64588" spans="1:1">
      <c r="A64588">
        <v>0.9042</v>
      </c>
    </row>
    <row r="64589" spans="1:1">
      <c r="A64589">
        <v>0.90417899999999995</v>
      </c>
    </row>
    <row r="64590" spans="1:1">
      <c r="A64590">
        <v>0.90417289999999995</v>
      </c>
    </row>
    <row r="64591" spans="1:1">
      <c r="A64591">
        <v>0.90414170000000005</v>
      </c>
    </row>
    <row r="64592" spans="1:1">
      <c r="A64592">
        <v>0.90414150000000004</v>
      </c>
    </row>
    <row r="64593" spans="1:1">
      <c r="A64593">
        <v>0.90413904</v>
      </c>
    </row>
    <row r="64594" spans="1:1">
      <c r="A64594">
        <v>0.90413135</v>
      </c>
    </row>
    <row r="64595" spans="1:1">
      <c r="A64595">
        <v>0.90412879999999995</v>
      </c>
    </row>
    <row r="64596" spans="1:1">
      <c r="A64596">
        <v>0.90412663999999998</v>
      </c>
    </row>
    <row r="64597" spans="1:1">
      <c r="A64597">
        <v>0.90412559999999997</v>
      </c>
    </row>
    <row r="64598" spans="1:1">
      <c r="A64598">
        <v>0.90412444000000003</v>
      </c>
    </row>
    <row r="64599" spans="1:1">
      <c r="A64599">
        <v>0.90412400000000004</v>
      </c>
    </row>
    <row r="64600" spans="1:1">
      <c r="A64600">
        <v>0.90412384000000001</v>
      </c>
    </row>
    <row r="64601" spans="1:1">
      <c r="A64601">
        <v>0.90412366</v>
      </c>
    </row>
    <row r="64602" spans="1:1">
      <c r="A64602">
        <v>0.90412309999999996</v>
      </c>
    </row>
    <row r="64603" spans="1:1">
      <c r="A64603">
        <v>0.90412146000000004</v>
      </c>
    </row>
    <row r="64604" spans="1:1">
      <c r="A64604">
        <v>0.90411085000000002</v>
      </c>
    </row>
    <row r="64605" spans="1:1">
      <c r="A64605">
        <v>0.90410590000000002</v>
      </c>
    </row>
    <row r="64606" spans="1:1">
      <c r="A64606">
        <v>0.90410000000000001</v>
      </c>
    </row>
    <row r="64607" spans="1:1">
      <c r="A64607">
        <v>0.90408089999999997</v>
      </c>
    </row>
    <row r="64608" spans="1:1">
      <c r="A64608">
        <v>0.90407170000000003</v>
      </c>
    </row>
    <row r="64609" spans="1:1">
      <c r="A64609">
        <v>0.90407157000000005</v>
      </c>
    </row>
    <row r="64610" spans="1:1">
      <c r="A64610">
        <v>0.90405893000000004</v>
      </c>
    </row>
    <row r="64611" spans="1:1">
      <c r="A64611">
        <v>0.90404974999999999</v>
      </c>
    </row>
    <row r="64612" spans="1:1">
      <c r="A64612">
        <v>0.90404969999999996</v>
      </c>
    </row>
    <row r="64613" spans="1:1">
      <c r="A64613">
        <v>0.9040359</v>
      </c>
    </row>
    <row r="64614" spans="1:1">
      <c r="A64614">
        <v>0.90403162999999997</v>
      </c>
    </row>
    <row r="64615" spans="1:1">
      <c r="A64615">
        <v>0.90402704</v>
      </c>
    </row>
    <row r="64616" spans="1:1">
      <c r="A64616">
        <v>0.90402185999999995</v>
      </c>
    </row>
    <row r="64617" spans="1:1">
      <c r="A64617">
        <v>0.90402009999999999</v>
      </c>
    </row>
    <row r="64618" spans="1:1">
      <c r="A64618">
        <v>0.90401679999999995</v>
      </c>
    </row>
    <row r="64619" spans="1:1">
      <c r="A64619">
        <v>0.90400740000000002</v>
      </c>
    </row>
    <row r="64620" spans="1:1">
      <c r="A64620">
        <v>0.90399600000000002</v>
      </c>
    </row>
    <row r="64621" spans="1:1">
      <c r="A64621">
        <v>0.90398973000000005</v>
      </c>
    </row>
    <row r="64622" spans="1:1">
      <c r="A64622">
        <v>0.90397483000000001</v>
      </c>
    </row>
    <row r="64623" spans="1:1">
      <c r="A64623">
        <v>0.90397269999999996</v>
      </c>
    </row>
    <row r="64624" spans="1:1">
      <c r="A64624">
        <v>0.90396476000000003</v>
      </c>
    </row>
    <row r="64625" spans="1:1">
      <c r="A64625">
        <v>0.90395004000000001</v>
      </c>
    </row>
    <row r="64626" spans="1:1">
      <c r="A64626">
        <v>0.90393699999999999</v>
      </c>
    </row>
    <row r="64627" spans="1:1">
      <c r="A64627">
        <v>0.90393480000000004</v>
      </c>
    </row>
    <row r="64628" spans="1:1">
      <c r="A64628">
        <v>0.90393250000000003</v>
      </c>
    </row>
    <row r="64629" spans="1:1">
      <c r="A64629">
        <v>0.90393173999999998</v>
      </c>
    </row>
    <row r="64630" spans="1:1">
      <c r="A64630">
        <v>0.90393100000000004</v>
      </c>
    </row>
    <row r="64631" spans="1:1">
      <c r="A64631">
        <v>0.90392923000000003</v>
      </c>
    </row>
    <row r="64632" spans="1:1">
      <c r="A64632">
        <v>0.90392620000000001</v>
      </c>
    </row>
    <row r="64633" spans="1:1">
      <c r="A64633">
        <v>0.90391820000000001</v>
      </c>
    </row>
    <row r="64634" spans="1:1">
      <c r="A64634">
        <v>0.90390859999999995</v>
      </c>
    </row>
    <row r="64635" spans="1:1">
      <c r="A64635">
        <v>0.90390649999999995</v>
      </c>
    </row>
    <row r="64636" spans="1:1">
      <c r="A64636">
        <v>0.90390590000000004</v>
      </c>
    </row>
    <row r="64637" spans="1:1">
      <c r="A64637">
        <v>0.90389819999999999</v>
      </c>
    </row>
    <row r="64638" spans="1:1">
      <c r="A64638">
        <v>0.90388800000000002</v>
      </c>
    </row>
    <row r="64639" spans="1:1">
      <c r="A64639">
        <v>0.90387726000000002</v>
      </c>
    </row>
    <row r="64640" spans="1:1">
      <c r="A64640">
        <v>0.9038737</v>
      </c>
    </row>
    <row r="64641" spans="1:1">
      <c r="A64641">
        <v>0.90387070000000003</v>
      </c>
    </row>
    <row r="64642" spans="1:1">
      <c r="A64642">
        <v>0.90386580000000005</v>
      </c>
    </row>
    <row r="64643" spans="1:1">
      <c r="A64643">
        <v>0.90386169999999999</v>
      </c>
    </row>
    <row r="64644" spans="1:1">
      <c r="A64644">
        <v>0.90385740000000003</v>
      </c>
    </row>
    <row r="64645" spans="1:1">
      <c r="A64645">
        <v>0.90384920000000002</v>
      </c>
    </row>
    <row r="64646" spans="1:1">
      <c r="A64646">
        <v>0.90384819999999999</v>
      </c>
    </row>
    <row r="64647" spans="1:1">
      <c r="A64647">
        <v>0.90384109999999995</v>
      </c>
    </row>
    <row r="64648" spans="1:1">
      <c r="A64648">
        <v>0.90383329999999995</v>
      </c>
    </row>
    <row r="64649" spans="1:1">
      <c r="A64649">
        <v>0.90382934000000004</v>
      </c>
    </row>
    <row r="64650" spans="1:1">
      <c r="A64650">
        <v>0.90382373000000005</v>
      </c>
    </row>
    <row r="64651" spans="1:1">
      <c r="A64651">
        <v>0.90381575000000003</v>
      </c>
    </row>
    <row r="64652" spans="1:1">
      <c r="A64652">
        <v>0.90381204999999998</v>
      </c>
    </row>
    <row r="64653" spans="1:1">
      <c r="A64653">
        <v>0.90380609999999995</v>
      </c>
    </row>
    <row r="64654" spans="1:1">
      <c r="A64654">
        <v>0.90380514000000001</v>
      </c>
    </row>
    <row r="64655" spans="1:1">
      <c r="A64655">
        <v>0.90379750000000003</v>
      </c>
    </row>
    <row r="64656" spans="1:1">
      <c r="A64656">
        <v>0.90378636000000001</v>
      </c>
    </row>
    <row r="64657" spans="1:1">
      <c r="A64657">
        <v>0.90378040000000004</v>
      </c>
    </row>
    <row r="64658" spans="1:1">
      <c r="A64658">
        <v>0.90376979999999996</v>
      </c>
    </row>
    <row r="64659" spans="1:1">
      <c r="A64659">
        <v>0.9037655</v>
      </c>
    </row>
    <row r="64660" spans="1:1">
      <c r="A64660">
        <v>0.9037615</v>
      </c>
    </row>
    <row r="64661" spans="1:1">
      <c r="A64661">
        <v>0.90376014000000005</v>
      </c>
    </row>
    <row r="64662" spans="1:1">
      <c r="A64662">
        <v>0.90375170000000005</v>
      </c>
    </row>
    <row r="64663" spans="1:1">
      <c r="A64663">
        <v>0.90374790000000005</v>
      </c>
    </row>
    <row r="64664" spans="1:1">
      <c r="A64664">
        <v>0.90373576</v>
      </c>
    </row>
    <row r="64665" spans="1:1">
      <c r="A64665">
        <v>0.90372470000000005</v>
      </c>
    </row>
    <row r="64666" spans="1:1">
      <c r="A64666">
        <v>0.90372059999999999</v>
      </c>
    </row>
    <row r="64667" spans="1:1">
      <c r="A64667">
        <v>0.90371906999999996</v>
      </c>
    </row>
    <row r="64668" spans="1:1">
      <c r="A64668">
        <v>0.90371270000000004</v>
      </c>
    </row>
    <row r="64669" spans="1:1">
      <c r="A64669">
        <v>0.90371230000000002</v>
      </c>
    </row>
    <row r="64670" spans="1:1">
      <c r="A64670">
        <v>0.90370709999999999</v>
      </c>
    </row>
    <row r="64671" spans="1:1">
      <c r="A64671">
        <v>0.90369385000000002</v>
      </c>
    </row>
    <row r="64672" spans="1:1">
      <c r="A64672">
        <v>0.9036921</v>
      </c>
    </row>
    <row r="64673" spans="1:1">
      <c r="A64673">
        <v>0.90368163999999995</v>
      </c>
    </row>
    <row r="64674" spans="1:1">
      <c r="A64674">
        <v>0.90367989999999998</v>
      </c>
    </row>
    <row r="64675" spans="1:1">
      <c r="A64675">
        <v>0.90367920000000002</v>
      </c>
    </row>
    <row r="64676" spans="1:1">
      <c r="A64676">
        <v>0.90367364999999999</v>
      </c>
    </row>
    <row r="64677" spans="1:1">
      <c r="A64677">
        <v>0.90366155000000004</v>
      </c>
    </row>
    <row r="64678" spans="1:1">
      <c r="A64678">
        <v>0.90366113000000003</v>
      </c>
    </row>
    <row r="64679" spans="1:1">
      <c r="A64679">
        <v>0.90365759999999995</v>
      </c>
    </row>
    <row r="64680" spans="1:1">
      <c r="A64680">
        <v>0.90364694999999995</v>
      </c>
    </row>
    <row r="64681" spans="1:1">
      <c r="A64681">
        <v>0.90364330000000004</v>
      </c>
    </row>
    <row r="64682" spans="1:1">
      <c r="A64682">
        <v>0.90363289999999996</v>
      </c>
    </row>
    <row r="64683" spans="1:1">
      <c r="A64683">
        <v>0.90363139999999997</v>
      </c>
    </row>
    <row r="64684" spans="1:1">
      <c r="A64684">
        <v>0.90362905999999998</v>
      </c>
    </row>
    <row r="64685" spans="1:1">
      <c r="A64685">
        <v>0.90362140000000002</v>
      </c>
    </row>
    <row r="64686" spans="1:1">
      <c r="A64686">
        <v>0.903617</v>
      </c>
    </row>
    <row r="64687" spans="1:1">
      <c r="A64687">
        <v>0.90361020000000003</v>
      </c>
    </row>
    <row r="64688" spans="1:1">
      <c r="A64688">
        <v>0.90360689999999999</v>
      </c>
    </row>
    <row r="64689" spans="1:1">
      <c r="A64689">
        <v>0.90360359999999995</v>
      </c>
    </row>
    <row r="64690" spans="1:1">
      <c r="A64690">
        <v>0.90358764000000003</v>
      </c>
    </row>
    <row r="64691" spans="1:1">
      <c r="A64691">
        <v>0.90357774000000002</v>
      </c>
    </row>
    <row r="64692" spans="1:1">
      <c r="A64692">
        <v>0.90356164999999999</v>
      </c>
    </row>
    <row r="64693" spans="1:1">
      <c r="A64693">
        <v>0.90355724000000004</v>
      </c>
    </row>
    <row r="64694" spans="1:1">
      <c r="A64694">
        <v>0.90355229999999997</v>
      </c>
    </row>
    <row r="64695" spans="1:1">
      <c r="A64695">
        <v>0.90354469999999998</v>
      </c>
    </row>
    <row r="64696" spans="1:1">
      <c r="A64696">
        <v>0.90353450000000002</v>
      </c>
    </row>
    <row r="64697" spans="1:1">
      <c r="A64697">
        <v>0.90353245000000004</v>
      </c>
    </row>
    <row r="64698" spans="1:1">
      <c r="A64698">
        <v>0.90352960000000004</v>
      </c>
    </row>
    <row r="64699" spans="1:1">
      <c r="A64699">
        <v>0.90352889999999997</v>
      </c>
    </row>
    <row r="64700" spans="1:1">
      <c r="A64700">
        <v>0.90352580000000005</v>
      </c>
    </row>
    <row r="64701" spans="1:1">
      <c r="A64701">
        <v>0.90352279999999996</v>
      </c>
    </row>
    <row r="64702" spans="1:1">
      <c r="A64702">
        <v>0.90352259999999995</v>
      </c>
    </row>
    <row r="64703" spans="1:1">
      <c r="A64703">
        <v>0.90352166</v>
      </c>
    </row>
    <row r="64704" spans="1:1">
      <c r="A64704">
        <v>0.90351963000000002</v>
      </c>
    </row>
    <row r="64705" spans="1:1">
      <c r="A64705">
        <v>0.90351855999999997</v>
      </c>
    </row>
    <row r="64706" spans="1:1">
      <c r="A64706">
        <v>0.90351669999999995</v>
      </c>
    </row>
    <row r="64707" spans="1:1">
      <c r="A64707">
        <v>0.90350739999999996</v>
      </c>
    </row>
    <row r="64708" spans="1:1">
      <c r="A64708">
        <v>0.90349199999999996</v>
      </c>
    </row>
    <row r="64709" spans="1:1">
      <c r="A64709">
        <v>0.90348876</v>
      </c>
    </row>
    <row r="64710" spans="1:1">
      <c r="A64710">
        <v>0.90346599999999999</v>
      </c>
    </row>
    <row r="64711" spans="1:1">
      <c r="A64711">
        <v>0.90346320000000002</v>
      </c>
    </row>
    <row r="64712" spans="1:1">
      <c r="A64712">
        <v>0.90346163999999995</v>
      </c>
    </row>
    <row r="64713" spans="1:1">
      <c r="A64713">
        <v>0.90346026000000001</v>
      </c>
    </row>
    <row r="64714" spans="1:1">
      <c r="A64714">
        <v>0.90345900000000001</v>
      </c>
    </row>
    <row r="64715" spans="1:1">
      <c r="A64715">
        <v>0.90345779999999998</v>
      </c>
    </row>
    <row r="64716" spans="1:1">
      <c r="A64716">
        <v>0.90345114000000004</v>
      </c>
    </row>
    <row r="64717" spans="1:1">
      <c r="A64717">
        <v>0.90344449999999998</v>
      </c>
    </row>
    <row r="64718" spans="1:1">
      <c r="A64718">
        <v>0.90344285999999996</v>
      </c>
    </row>
    <row r="64719" spans="1:1">
      <c r="A64719">
        <v>0.90342562999999998</v>
      </c>
    </row>
    <row r="64720" spans="1:1">
      <c r="A64720">
        <v>0.90342486</v>
      </c>
    </row>
    <row r="64721" spans="1:1">
      <c r="A64721">
        <v>0.90341899999999997</v>
      </c>
    </row>
    <row r="64722" spans="1:1">
      <c r="A64722">
        <v>0.90341470000000001</v>
      </c>
    </row>
    <row r="64723" spans="1:1">
      <c r="A64723">
        <v>0.90340330000000002</v>
      </c>
    </row>
    <row r="64724" spans="1:1">
      <c r="A64724">
        <v>0.90339994000000001</v>
      </c>
    </row>
    <row r="64725" spans="1:1">
      <c r="A64725">
        <v>0.90339400000000003</v>
      </c>
    </row>
    <row r="64726" spans="1:1">
      <c r="A64726">
        <v>0.90339029999999998</v>
      </c>
    </row>
    <row r="64727" spans="1:1">
      <c r="A64727">
        <v>0.90338700000000005</v>
      </c>
    </row>
    <row r="64728" spans="1:1">
      <c r="A64728">
        <v>0.90338295999999996</v>
      </c>
    </row>
    <row r="64729" spans="1:1">
      <c r="A64729">
        <v>0.90337469999999997</v>
      </c>
    </row>
    <row r="64730" spans="1:1">
      <c r="A64730">
        <v>0.90337305999999995</v>
      </c>
    </row>
    <row r="64731" spans="1:1">
      <c r="A64731">
        <v>0.90336720000000004</v>
      </c>
    </row>
    <row r="64732" spans="1:1">
      <c r="A64732">
        <v>0.90336673999999995</v>
      </c>
    </row>
    <row r="64733" spans="1:1">
      <c r="A64733">
        <v>0.90336559999999999</v>
      </c>
    </row>
    <row r="64734" spans="1:1">
      <c r="A64734">
        <v>0.90336459999999996</v>
      </c>
    </row>
    <row r="64735" spans="1:1">
      <c r="A64735">
        <v>0.90336393999999998</v>
      </c>
    </row>
    <row r="64736" spans="1:1">
      <c r="A64736">
        <v>0.90335684999999999</v>
      </c>
    </row>
    <row r="64737" spans="1:1">
      <c r="A64737">
        <v>0.90335613000000003</v>
      </c>
    </row>
    <row r="64738" spans="1:1">
      <c r="A64738">
        <v>0.90335505999999999</v>
      </c>
    </row>
    <row r="64739" spans="1:1">
      <c r="A64739">
        <v>0.90335209999999999</v>
      </c>
    </row>
    <row r="64740" spans="1:1">
      <c r="A64740">
        <v>0.90334963999999995</v>
      </c>
    </row>
    <row r="64741" spans="1:1">
      <c r="A64741">
        <v>0.90334610000000004</v>
      </c>
    </row>
    <row r="64742" spans="1:1">
      <c r="A64742">
        <v>0.90334152999999995</v>
      </c>
    </row>
    <row r="64743" spans="1:1">
      <c r="A64743">
        <v>0.90333140000000001</v>
      </c>
    </row>
    <row r="64744" spans="1:1">
      <c r="A64744">
        <v>0.90332276</v>
      </c>
    </row>
    <row r="64745" spans="1:1">
      <c r="A64745">
        <v>0.90331644</v>
      </c>
    </row>
    <row r="64746" spans="1:1">
      <c r="A64746">
        <v>0.90331629999999996</v>
      </c>
    </row>
    <row r="64747" spans="1:1">
      <c r="A64747">
        <v>0.90330980000000005</v>
      </c>
    </row>
    <row r="64748" spans="1:1">
      <c r="A64748">
        <v>0.90330379999999999</v>
      </c>
    </row>
    <row r="64749" spans="1:1">
      <c r="A64749">
        <v>0.90330266999999997</v>
      </c>
    </row>
    <row r="64750" spans="1:1">
      <c r="A64750">
        <v>0.90328485000000003</v>
      </c>
    </row>
    <row r="64751" spans="1:1">
      <c r="A64751">
        <v>0.90326094999999995</v>
      </c>
    </row>
    <row r="64752" spans="1:1">
      <c r="A64752">
        <v>0.90324300000000002</v>
      </c>
    </row>
    <row r="64753" spans="1:1">
      <c r="A64753">
        <v>0.90323573000000001</v>
      </c>
    </row>
    <row r="64754" spans="1:1">
      <c r="A64754">
        <v>0.90323215999999995</v>
      </c>
    </row>
    <row r="64755" spans="1:1">
      <c r="A64755">
        <v>0.90322303999999998</v>
      </c>
    </row>
    <row r="64756" spans="1:1">
      <c r="A64756">
        <v>0.90322219999999998</v>
      </c>
    </row>
    <row r="64757" spans="1:1">
      <c r="A64757">
        <v>0.90320307</v>
      </c>
    </row>
    <row r="64758" spans="1:1">
      <c r="A64758">
        <v>0.90319939999999999</v>
      </c>
    </row>
    <row r="64759" spans="1:1">
      <c r="A64759">
        <v>0.90319070000000001</v>
      </c>
    </row>
    <row r="64760" spans="1:1">
      <c r="A64760">
        <v>0.90317179999999997</v>
      </c>
    </row>
    <row r="64761" spans="1:1">
      <c r="A64761">
        <v>0.9031709</v>
      </c>
    </row>
    <row r="64762" spans="1:1">
      <c r="A64762">
        <v>0.90316105000000002</v>
      </c>
    </row>
    <row r="64763" spans="1:1">
      <c r="A64763">
        <v>0.90316019999999997</v>
      </c>
    </row>
    <row r="64764" spans="1:1">
      <c r="A64764">
        <v>0.90315955999999997</v>
      </c>
    </row>
    <row r="64765" spans="1:1">
      <c r="A64765">
        <v>0.90315190000000001</v>
      </c>
    </row>
    <row r="64766" spans="1:1">
      <c r="A64766">
        <v>0.90314649999999996</v>
      </c>
    </row>
    <row r="64767" spans="1:1">
      <c r="A64767">
        <v>0.90314499999999998</v>
      </c>
    </row>
    <row r="64768" spans="1:1">
      <c r="A64768">
        <v>0.90314490000000003</v>
      </c>
    </row>
    <row r="64769" spans="1:1">
      <c r="A64769">
        <v>0.90314240000000001</v>
      </c>
    </row>
    <row r="64770" spans="1:1">
      <c r="A64770">
        <v>0.90314150000000004</v>
      </c>
    </row>
    <row r="64771" spans="1:1">
      <c r="A64771">
        <v>0.90312829999999999</v>
      </c>
    </row>
    <row r="64772" spans="1:1">
      <c r="A64772">
        <v>0.90311719999999995</v>
      </c>
    </row>
    <row r="64773" spans="1:1">
      <c r="A64773">
        <v>0.90311050000000004</v>
      </c>
    </row>
    <row r="64774" spans="1:1">
      <c r="A64774">
        <v>0.90310939999999995</v>
      </c>
    </row>
    <row r="64775" spans="1:1">
      <c r="A64775">
        <v>0.90310849999999998</v>
      </c>
    </row>
    <row r="64776" spans="1:1">
      <c r="A64776">
        <v>0.9031034</v>
      </c>
    </row>
    <row r="64777" spans="1:1">
      <c r="A64777">
        <v>0.90310089999999998</v>
      </c>
    </row>
    <row r="64778" spans="1:1">
      <c r="A64778">
        <v>0.90309969999999995</v>
      </c>
    </row>
    <row r="64779" spans="1:1">
      <c r="A64779">
        <v>0.90309554000000003</v>
      </c>
    </row>
    <row r="64780" spans="1:1">
      <c r="A64780">
        <v>0.90308949999999999</v>
      </c>
    </row>
    <row r="64781" spans="1:1">
      <c r="A64781">
        <v>0.9030842</v>
      </c>
    </row>
    <row r="64782" spans="1:1">
      <c r="A64782">
        <v>0.90308279999999996</v>
      </c>
    </row>
    <row r="64783" spans="1:1">
      <c r="A64783">
        <v>0.90307309999999996</v>
      </c>
    </row>
    <row r="64784" spans="1:1">
      <c r="A64784">
        <v>0.90307015000000002</v>
      </c>
    </row>
    <row r="64785" spans="1:1">
      <c r="A64785">
        <v>0.90306746999999998</v>
      </c>
    </row>
    <row r="64786" spans="1:1">
      <c r="A64786">
        <v>0.90306489999999995</v>
      </c>
    </row>
    <row r="64787" spans="1:1">
      <c r="A64787">
        <v>0.90304636999999999</v>
      </c>
    </row>
    <row r="64788" spans="1:1">
      <c r="A64788">
        <v>0.90304499999999999</v>
      </c>
    </row>
    <row r="64789" spans="1:1">
      <c r="A64789">
        <v>0.90304136000000002</v>
      </c>
    </row>
    <row r="64790" spans="1:1">
      <c r="A64790">
        <v>0.90304046999999998</v>
      </c>
    </row>
    <row r="64791" spans="1:1">
      <c r="A64791">
        <v>0.90303770000000005</v>
      </c>
    </row>
    <row r="64792" spans="1:1">
      <c r="A64792">
        <v>0.90303325999999995</v>
      </c>
    </row>
    <row r="64793" spans="1:1">
      <c r="A64793">
        <v>0.90301699999999996</v>
      </c>
    </row>
    <row r="64794" spans="1:1">
      <c r="A64794">
        <v>0.90301204000000002</v>
      </c>
    </row>
    <row r="64795" spans="1:1">
      <c r="A64795">
        <v>0.90301012999999997</v>
      </c>
    </row>
    <row r="64796" spans="1:1">
      <c r="A64796">
        <v>0.90300519999999995</v>
      </c>
    </row>
    <row r="64797" spans="1:1">
      <c r="A64797">
        <v>0.903003</v>
      </c>
    </row>
    <row r="64798" spans="1:1">
      <c r="A64798">
        <v>0.90300024000000001</v>
      </c>
    </row>
    <row r="64799" spans="1:1">
      <c r="A64799">
        <v>0.90299750000000001</v>
      </c>
    </row>
    <row r="64800" spans="1:1">
      <c r="A64800">
        <v>0.90298842999999995</v>
      </c>
    </row>
    <row r="64801" spans="1:1">
      <c r="A64801">
        <v>0.90298590000000001</v>
      </c>
    </row>
    <row r="64802" spans="1:1">
      <c r="A64802">
        <v>0.90297179999999999</v>
      </c>
    </row>
    <row r="64803" spans="1:1">
      <c r="A64803">
        <v>0.90296704000000005</v>
      </c>
    </row>
    <row r="64804" spans="1:1">
      <c r="A64804">
        <v>0.90295590000000003</v>
      </c>
    </row>
    <row r="64805" spans="1:1">
      <c r="A64805">
        <v>0.90293559999999995</v>
      </c>
    </row>
    <row r="64806" spans="1:1">
      <c r="A64806">
        <v>0.90293336000000002</v>
      </c>
    </row>
    <row r="64807" spans="1:1">
      <c r="A64807">
        <v>0.90292459999999997</v>
      </c>
    </row>
    <row r="64808" spans="1:1">
      <c r="A64808">
        <v>0.902922</v>
      </c>
    </row>
    <row r="64809" spans="1:1">
      <c r="A64809">
        <v>0.90291849999999996</v>
      </c>
    </row>
    <row r="64810" spans="1:1">
      <c r="A64810">
        <v>0.90291489999999996</v>
      </c>
    </row>
    <row r="64811" spans="1:1">
      <c r="A64811">
        <v>0.90291339999999998</v>
      </c>
    </row>
    <row r="64812" spans="1:1">
      <c r="A64812">
        <v>0.90288776000000004</v>
      </c>
    </row>
    <row r="64813" spans="1:1">
      <c r="A64813">
        <v>0.90288279999999999</v>
      </c>
    </row>
    <row r="64814" spans="1:1">
      <c r="A64814">
        <v>0.90288013</v>
      </c>
    </row>
    <row r="64815" spans="1:1">
      <c r="A64815">
        <v>0.90286683999999995</v>
      </c>
    </row>
    <row r="64816" spans="1:1">
      <c r="A64816">
        <v>0.90286200000000005</v>
      </c>
    </row>
    <row r="64817" spans="1:1">
      <c r="A64817">
        <v>0.90285873000000005</v>
      </c>
    </row>
    <row r="64818" spans="1:1">
      <c r="A64818">
        <v>0.90285289999999996</v>
      </c>
    </row>
    <row r="64819" spans="1:1">
      <c r="A64819">
        <v>0.90284662999999998</v>
      </c>
    </row>
    <row r="64820" spans="1:1">
      <c r="A64820">
        <v>0.90284204000000001</v>
      </c>
    </row>
    <row r="64821" spans="1:1">
      <c r="A64821">
        <v>0.90283550000000001</v>
      </c>
    </row>
    <row r="64822" spans="1:1">
      <c r="A64822">
        <v>0.90283482999999998</v>
      </c>
    </row>
    <row r="64823" spans="1:1">
      <c r="A64823">
        <v>0.90283329999999995</v>
      </c>
    </row>
    <row r="64824" spans="1:1">
      <c r="A64824">
        <v>0.90282094000000002</v>
      </c>
    </row>
    <row r="64825" spans="1:1">
      <c r="A64825">
        <v>0.90281679999999997</v>
      </c>
    </row>
    <row r="64826" spans="1:1">
      <c r="A64826">
        <v>0.90280970000000005</v>
      </c>
    </row>
    <row r="64827" spans="1:1">
      <c r="A64827">
        <v>0.90280800000000005</v>
      </c>
    </row>
    <row r="64828" spans="1:1">
      <c r="A64828">
        <v>0.90279920000000002</v>
      </c>
    </row>
    <row r="64829" spans="1:1">
      <c r="A64829">
        <v>0.90279549999999997</v>
      </c>
    </row>
    <row r="64830" spans="1:1">
      <c r="A64830">
        <v>0.90279304999999999</v>
      </c>
    </row>
    <row r="64831" spans="1:1">
      <c r="A64831">
        <v>0.9027927</v>
      </c>
    </row>
    <row r="64832" spans="1:1">
      <c r="A64832">
        <v>0.90278727000000003</v>
      </c>
    </row>
    <row r="64833" spans="1:1">
      <c r="A64833">
        <v>0.90278480000000005</v>
      </c>
    </row>
    <row r="64834" spans="1:1">
      <c r="A64834">
        <v>0.90277050000000003</v>
      </c>
    </row>
    <row r="64835" spans="1:1">
      <c r="A64835">
        <v>0.90276679999999998</v>
      </c>
    </row>
    <row r="64836" spans="1:1">
      <c r="A64836">
        <v>0.90275640000000001</v>
      </c>
    </row>
    <row r="64837" spans="1:1">
      <c r="A64837">
        <v>0.90274732999999996</v>
      </c>
    </row>
    <row r="64838" spans="1:1">
      <c r="A64838">
        <v>0.90274494999999999</v>
      </c>
    </row>
    <row r="64839" spans="1:1">
      <c r="A64839">
        <v>0.90274315999999999</v>
      </c>
    </row>
    <row r="64840" spans="1:1">
      <c r="A64840">
        <v>0.90273619999999999</v>
      </c>
    </row>
    <row r="64841" spans="1:1">
      <c r="A64841">
        <v>0.90272134999999998</v>
      </c>
    </row>
    <row r="64842" spans="1:1">
      <c r="A64842">
        <v>0.90271014000000005</v>
      </c>
    </row>
    <row r="64843" spans="1:1">
      <c r="A64843">
        <v>0.90269977000000001</v>
      </c>
    </row>
    <row r="64844" spans="1:1">
      <c r="A64844">
        <v>0.90269935000000001</v>
      </c>
    </row>
    <row r="64845" spans="1:1">
      <c r="A64845">
        <v>0.90269774000000003</v>
      </c>
    </row>
    <row r="64846" spans="1:1">
      <c r="A64846">
        <v>0.90269756000000001</v>
      </c>
    </row>
    <row r="64847" spans="1:1">
      <c r="A64847">
        <v>0.90269600000000005</v>
      </c>
    </row>
    <row r="64848" spans="1:1">
      <c r="A64848">
        <v>0.90269319999999997</v>
      </c>
    </row>
    <row r="64849" spans="1:1">
      <c r="A64849">
        <v>0.90268934000000001</v>
      </c>
    </row>
    <row r="64850" spans="1:1">
      <c r="A64850">
        <v>0.90268579999999998</v>
      </c>
    </row>
    <row r="64851" spans="1:1">
      <c r="A64851">
        <v>0.90267633999999997</v>
      </c>
    </row>
    <row r="64852" spans="1:1">
      <c r="A64852">
        <v>0.90267520000000001</v>
      </c>
    </row>
    <row r="64853" spans="1:1">
      <c r="A64853">
        <v>0.90265059999999997</v>
      </c>
    </row>
    <row r="64854" spans="1:1">
      <c r="A64854">
        <v>0.90264599999999995</v>
      </c>
    </row>
    <row r="64855" spans="1:1">
      <c r="A64855">
        <v>0.90264325999999995</v>
      </c>
    </row>
    <row r="64856" spans="1:1">
      <c r="A64856">
        <v>0.90263230000000005</v>
      </c>
    </row>
    <row r="64857" spans="1:1">
      <c r="A64857">
        <v>0.90263146000000005</v>
      </c>
    </row>
    <row r="64858" spans="1:1">
      <c r="A64858">
        <v>0.90262854000000003</v>
      </c>
    </row>
    <row r="64859" spans="1:1">
      <c r="A64859">
        <v>0.90261906000000003</v>
      </c>
    </row>
    <row r="64860" spans="1:1">
      <c r="A64860">
        <v>0.90261703999999998</v>
      </c>
    </row>
    <row r="64861" spans="1:1">
      <c r="A64861">
        <v>0.90261219999999998</v>
      </c>
    </row>
    <row r="64862" spans="1:1">
      <c r="A64862">
        <v>0.90261190000000002</v>
      </c>
    </row>
    <row r="64863" spans="1:1">
      <c r="A64863">
        <v>0.90261000000000002</v>
      </c>
    </row>
    <row r="64864" spans="1:1">
      <c r="A64864">
        <v>0.90260649999999998</v>
      </c>
    </row>
    <row r="64865" spans="1:1">
      <c r="A64865">
        <v>0.90260260000000003</v>
      </c>
    </row>
    <row r="64866" spans="1:1">
      <c r="A64866">
        <v>0.90259829999999996</v>
      </c>
    </row>
    <row r="64867" spans="1:1">
      <c r="A64867">
        <v>0.90258276000000004</v>
      </c>
    </row>
    <row r="64868" spans="1:1">
      <c r="A64868">
        <v>0.90257626999999996</v>
      </c>
    </row>
    <row r="64869" spans="1:1">
      <c r="A64869">
        <v>0.90257569999999998</v>
      </c>
    </row>
    <row r="64870" spans="1:1">
      <c r="A64870">
        <v>0.90256990000000004</v>
      </c>
    </row>
    <row r="64871" spans="1:1">
      <c r="A64871">
        <v>0.90256460000000005</v>
      </c>
    </row>
    <row r="64872" spans="1:1">
      <c r="A64872">
        <v>0.90256080000000005</v>
      </c>
    </row>
    <row r="64873" spans="1:1">
      <c r="A64873">
        <v>0.90255240000000003</v>
      </c>
    </row>
    <row r="64874" spans="1:1">
      <c r="A64874">
        <v>0.90253930000000004</v>
      </c>
    </row>
    <row r="64875" spans="1:1">
      <c r="A64875">
        <v>0.90252330000000003</v>
      </c>
    </row>
    <row r="64876" spans="1:1">
      <c r="A64876">
        <v>0.90252167000000005</v>
      </c>
    </row>
    <row r="64877" spans="1:1">
      <c r="A64877">
        <v>0.90251809999999999</v>
      </c>
    </row>
    <row r="64878" spans="1:1">
      <c r="A64878">
        <v>0.90250814000000001</v>
      </c>
    </row>
    <row r="64879" spans="1:1">
      <c r="A64879">
        <v>0.90248596999999997</v>
      </c>
    </row>
    <row r="64880" spans="1:1">
      <c r="A64880">
        <v>0.90248260000000002</v>
      </c>
    </row>
    <row r="64881" spans="1:1">
      <c r="A64881">
        <v>0.90248220000000001</v>
      </c>
    </row>
    <row r="64882" spans="1:1">
      <c r="A64882">
        <v>0.90247699999999997</v>
      </c>
    </row>
    <row r="64883" spans="1:1">
      <c r="A64883">
        <v>0.90247270000000002</v>
      </c>
    </row>
    <row r="64884" spans="1:1">
      <c r="A64884">
        <v>0.90246649999999995</v>
      </c>
    </row>
    <row r="64885" spans="1:1">
      <c r="A64885">
        <v>0.90245759999999997</v>
      </c>
    </row>
    <row r="64886" spans="1:1">
      <c r="A64886">
        <v>0.90245735999999999</v>
      </c>
    </row>
    <row r="64887" spans="1:1">
      <c r="A64887">
        <v>0.90244899999999995</v>
      </c>
    </row>
    <row r="64888" spans="1:1">
      <c r="A64888">
        <v>0.90244466000000001</v>
      </c>
    </row>
    <row r="64889" spans="1:1">
      <c r="A64889">
        <v>0.90243689999999999</v>
      </c>
    </row>
    <row r="64890" spans="1:1">
      <c r="A64890">
        <v>0.90243150000000005</v>
      </c>
    </row>
    <row r="64891" spans="1:1">
      <c r="A64891">
        <v>0.90242129999999998</v>
      </c>
    </row>
    <row r="64892" spans="1:1">
      <c r="A64892">
        <v>0.90240260000000005</v>
      </c>
    </row>
    <row r="64893" spans="1:1">
      <c r="A64893">
        <v>0.90239550000000002</v>
      </c>
    </row>
    <row r="64894" spans="1:1">
      <c r="A64894">
        <v>0.90239519999999995</v>
      </c>
    </row>
    <row r="64895" spans="1:1">
      <c r="A64895">
        <v>0.9023949</v>
      </c>
    </row>
    <row r="64896" spans="1:1">
      <c r="A64896">
        <v>0.90238640000000003</v>
      </c>
    </row>
    <row r="64897" spans="1:1">
      <c r="A64897">
        <v>0.90238136000000002</v>
      </c>
    </row>
    <row r="64898" spans="1:1">
      <c r="A64898">
        <v>0.90238017000000004</v>
      </c>
    </row>
    <row r="64899" spans="1:1">
      <c r="A64899">
        <v>0.90237825999999999</v>
      </c>
    </row>
    <row r="64900" spans="1:1">
      <c r="A64900">
        <v>0.90236395999999996</v>
      </c>
    </row>
    <row r="64901" spans="1:1">
      <c r="A64901">
        <v>0.90235710000000002</v>
      </c>
    </row>
    <row r="64902" spans="1:1">
      <c r="A64902">
        <v>0.90235699999999996</v>
      </c>
    </row>
    <row r="64903" spans="1:1">
      <c r="A64903">
        <v>0.90234570000000003</v>
      </c>
    </row>
    <row r="64904" spans="1:1">
      <c r="A64904">
        <v>0.90233666000000001</v>
      </c>
    </row>
    <row r="64905" spans="1:1">
      <c r="A64905">
        <v>0.90233070000000004</v>
      </c>
    </row>
    <row r="64906" spans="1:1">
      <c r="A64906">
        <v>0.90232736000000002</v>
      </c>
    </row>
    <row r="64907" spans="1:1">
      <c r="A64907">
        <v>0.90232456000000005</v>
      </c>
    </row>
    <row r="64908" spans="1:1">
      <c r="A64908">
        <v>0.90231510000000004</v>
      </c>
    </row>
    <row r="64909" spans="1:1">
      <c r="A64909">
        <v>0.90231454</v>
      </c>
    </row>
    <row r="64910" spans="1:1">
      <c r="A64910">
        <v>0.90231043</v>
      </c>
    </row>
    <row r="64911" spans="1:1">
      <c r="A64911">
        <v>0.90230909999999998</v>
      </c>
    </row>
    <row r="64912" spans="1:1">
      <c r="A64912">
        <v>0.90230370000000004</v>
      </c>
    </row>
    <row r="64913" spans="1:1">
      <c r="A64913">
        <v>0.90230142999999996</v>
      </c>
    </row>
    <row r="64914" spans="1:1">
      <c r="A64914">
        <v>0.90229879999999996</v>
      </c>
    </row>
    <row r="64915" spans="1:1">
      <c r="A64915">
        <v>0.90229610000000005</v>
      </c>
    </row>
    <row r="64916" spans="1:1">
      <c r="A64916">
        <v>0.90227972999999995</v>
      </c>
    </row>
    <row r="64917" spans="1:1">
      <c r="A64917">
        <v>0.90225743999999997</v>
      </c>
    </row>
    <row r="64918" spans="1:1">
      <c r="A64918">
        <v>0.90223120000000001</v>
      </c>
    </row>
    <row r="64919" spans="1:1">
      <c r="A64919">
        <v>0.90221505999999996</v>
      </c>
    </row>
    <row r="64920" spans="1:1">
      <c r="A64920">
        <v>0.90219640000000001</v>
      </c>
    </row>
    <row r="64921" spans="1:1">
      <c r="A64921">
        <v>0.90217650000000005</v>
      </c>
    </row>
    <row r="64922" spans="1:1">
      <c r="A64922">
        <v>0.90215860000000003</v>
      </c>
    </row>
    <row r="64923" spans="1:1">
      <c r="A64923">
        <v>0.90215117</v>
      </c>
    </row>
    <row r="64924" spans="1:1">
      <c r="A64924">
        <v>0.90215040000000002</v>
      </c>
    </row>
    <row r="64925" spans="1:1">
      <c r="A64925">
        <v>0.90214824999999998</v>
      </c>
    </row>
    <row r="64926" spans="1:1">
      <c r="A64926">
        <v>0.90214709999999998</v>
      </c>
    </row>
    <row r="64927" spans="1:1">
      <c r="A64927">
        <v>0.90214472999999995</v>
      </c>
    </row>
    <row r="64928" spans="1:1">
      <c r="A64928">
        <v>0.90214260000000002</v>
      </c>
    </row>
    <row r="64929" spans="1:1">
      <c r="A64929">
        <v>0.90211810000000003</v>
      </c>
    </row>
    <row r="64930" spans="1:1">
      <c r="A64930">
        <v>0.90211456999999995</v>
      </c>
    </row>
    <row r="64931" spans="1:1">
      <c r="A64931">
        <v>0.90211015999999999</v>
      </c>
    </row>
    <row r="64932" spans="1:1">
      <c r="A64932">
        <v>0.90210769999999996</v>
      </c>
    </row>
    <row r="64933" spans="1:1">
      <c r="A64933">
        <v>0.90210705999999996</v>
      </c>
    </row>
    <row r="64934" spans="1:1">
      <c r="A64934">
        <v>0.90210277000000005</v>
      </c>
    </row>
    <row r="64935" spans="1:1">
      <c r="A64935">
        <v>0.90209216000000003</v>
      </c>
    </row>
    <row r="64936" spans="1:1">
      <c r="A64936">
        <v>0.90209010000000001</v>
      </c>
    </row>
    <row r="64937" spans="1:1">
      <c r="A64937">
        <v>0.90208924000000001</v>
      </c>
    </row>
    <row r="64938" spans="1:1">
      <c r="A64938">
        <v>0.90207915999999999</v>
      </c>
    </row>
    <row r="64939" spans="1:1">
      <c r="A64939">
        <v>0.90207499999999996</v>
      </c>
    </row>
    <row r="64940" spans="1:1">
      <c r="A64940">
        <v>0.90207212999999997</v>
      </c>
    </row>
    <row r="64941" spans="1:1">
      <c r="A64941">
        <v>0.90206660000000005</v>
      </c>
    </row>
    <row r="64942" spans="1:1">
      <c r="A64942">
        <v>0.90205999999999997</v>
      </c>
    </row>
    <row r="64943" spans="1:1">
      <c r="A64943">
        <v>0.90205259999999998</v>
      </c>
    </row>
    <row r="64944" spans="1:1">
      <c r="A64944">
        <v>0.90204819999999997</v>
      </c>
    </row>
    <row r="64945" spans="1:1">
      <c r="A64945">
        <v>0.90204740000000005</v>
      </c>
    </row>
    <row r="64946" spans="1:1">
      <c r="A64946">
        <v>0.90203935000000002</v>
      </c>
    </row>
    <row r="64947" spans="1:1">
      <c r="A64947">
        <v>0.90202605999999996</v>
      </c>
    </row>
    <row r="64948" spans="1:1">
      <c r="A64948">
        <v>0.90202079999999996</v>
      </c>
    </row>
    <row r="64949" spans="1:1">
      <c r="A64949">
        <v>0.90201145000000005</v>
      </c>
    </row>
    <row r="64950" spans="1:1">
      <c r="A64950">
        <v>0.90200806</v>
      </c>
    </row>
    <row r="64951" spans="1:1">
      <c r="A64951">
        <v>0.90200709999999995</v>
      </c>
    </row>
    <row r="64952" spans="1:1">
      <c r="A64952">
        <v>0.90199510000000005</v>
      </c>
    </row>
    <row r="64953" spans="1:1">
      <c r="A64953">
        <v>0.90199256000000005</v>
      </c>
    </row>
    <row r="64954" spans="1:1">
      <c r="A64954">
        <v>0.90198900000000004</v>
      </c>
    </row>
    <row r="64955" spans="1:1">
      <c r="A64955">
        <v>0.90198195000000003</v>
      </c>
    </row>
    <row r="64956" spans="1:1">
      <c r="A64956">
        <v>0.90198149999999999</v>
      </c>
    </row>
    <row r="64957" spans="1:1">
      <c r="A64957">
        <v>0.90197590000000005</v>
      </c>
    </row>
    <row r="64958" spans="1:1">
      <c r="A64958">
        <v>0.90195846999999996</v>
      </c>
    </row>
    <row r="64959" spans="1:1">
      <c r="A64959">
        <v>0.9019566</v>
      </c>
    </row>
    <row r="64960" spans="1:1">
      <c r="A64960">
        <v>0.90194063999999996</v>
      </c>
    </row>
    <row r="64961" spans="1:1">
      <c r="A64961">
        <v>0.90192956000000002</v>
      </c>
    </row>
    <row r="64962" spans="1:1">
      <c r="A64962">
        <v>0.90192190000000005</v>
      </c>
    </row>
    <row r="64963" spans="1:1">
      <c r="A64963">
        <v>0.90191853</v>
      </c>
    </row>
    <row r="64964" spans="1:1">
      <c r="A64964">
        <v>0.90191257000000002</v>
      </c>
    </row>
    <row r="64965" spans="1:1">
      <c r="A64965">
        <v>0.90191233000000004</v>
      </c>
    </row>
    <row r="64966" spans="1:1">
      <c r="A64966">
        <v>0.90190959999999998</v>
      </c>
    </row>
    <row r="64967" spans="1:1">
      <c r="A64967">
        <v>0.90188919999999995</v>
      </c>
    </row>
    <row r="64968" spans="1:1">
      <c r="A64968">
        <v>0.90188060000000003</v>
      </c>
    </row>
    <row r="64969" spans="1:1">
      <c r="A64969">
        <v>0.90187466000000005</v>
      </c>
    </row>
    <row r="64970" spans="1:1">
      <c r="A64970">
        <v>0.90186672999999995</v>
      </c>
    </row>
    <row r="64971" spans="1:1">
      <c r="A64971">
        <v>0.90186580000000005</v>
      </c>
    </row>
    <row r="64972" spans="1:1">
      <c r="A64972">
        <v>0.9018602</v>
      </c>
    </row>
    <row r="64973" spans="1:1">
      <c r="A64973">
        <v>0.90185479999999996</v>
      </c>
    </row>
    <row r="64974" spans="1:1">
      <c r="A64974">
        <v>0.90184945000000005</v>
      </c>
    </row>
    <row r="64975" spans="1:1">
      <c r="A64975">
        <v>0.90184189999999997</v>
      </c>
    </row>
    <row r="64976" spans="1:1">
      <c r="A64976">
        <v>0.90183049999999998</v>
      </c>
    </row>
    <row r="64977" spans="1:1">
      <c r="A64977">
        <v>0.9018235</v>
      </c>
    </row>
    <row r="64978" spans="1:1">
      <c r="A64978">
        <v>0.90182209999999996</v>
      </c>
    </row>
    <row r="64979" spans="1:1">
      <c r="A64979">
        <v>0.90181743999999997</v>
      </c>
    </row>
    <row r="64980" spans="1:1">
      <c r="A64980">
        <v>0.90181540000000004</v>
      </c>
    </row>
    <row r="64981" spans="1:1">
      <c r="A64981">
        <v>0.90179330000000002</v>
      </c>
    </row>
    <row r="64982" spans="1:1">
      <c r="A64982">
        <v>0.90178700000000001</v>
      </c>
    </row>
    <row r="64983" spans="1:1">
      <c r="A64983">
        <v>0.90178674000000003</v>
      </c>
    </row>
    <row r="64984" spans="1:1">
      <c r="A64984">
        <v>0.90178659999999999</v>
      </c>
    </row>
    <row r="64985" spans="1:1">
      <c r="A64985">
        <v>0.90178393999999995</v>
      </c>
    </row>
    <row r="64986" spans="1:1">
      <c r="A64986">
        <v>0.90176290000000003</v>
      </c>
    </row>
    <row r="64987" spans="1:1">
      <c r="A64987">
        <v>0.9017617</v>
      </c>
    </row>
    <row r="64988" spans="1:1">
      <c r="A64988">
        <v>0.90175664</v>
      </c>
    </row>
    <row r="64989" spans="1:1">
      <c r="A64989">
        <v>0.90174973000000003</v>
      </c>
    </row>
    <row r="64990" spans="1:1">
      <c r="A64990">
        <v>0.90174750000000004</v>
      </c>
    </row>
    <row r="64991" spans="1:1">
      <c r="A64991">
        <v>0.9017385</v>
      </c>
    </row>
    <row r="64992" spans="1:1">
      <c r="A64992">
        <v>0.90173789999999998</v>
      </c>
    </row>
    <row r="64993" spans="1:1">
      <c r="A64993">
        <v>0.90173490000000001</v>
      </c>
    </row>
    <row r="64994" spans="1:1">
      <c r="A64994">
        <v>0.90172600000000003</v>
      </c>
    </row>
    <row r="64995" spans="1:1">
      <c r="A64995">
        <v>0.90172123999999998</v>
      </c>
    </row>
    <row r="64996" spans="1:1">
      <c r="A64996">
        <v>0.90171546000000002</v>
      </c>
    </row>
    <row r="64997" spans="1:1">
      <c r="A64997">
        <v>0.90170079999999997</v>
      </c>
    </row>
    <row r="64998" spans="1:1">
      <c r="A64998">
        <v>0.90169560000000004</v>
      </c>
    </row>
    <row r="64999" spans="1:1">
      <c r="A64999">
        <v>0.90168040000000005</v>
      </c>
    </row>
    <row r="65000" spans="1:1">
      <c r="A65000">
        <v>0.90167079999999999</v>
      </c>
    </row>
    <row r="65001" spans="1:1">
      <c r="A65001">
        <v>0.90166884999999997</v>
      </c>
    </row>
    <row r="65002" spans="1:1">
      <c r="A65002">
        <v>0.90166060000000003</v>
      </c>
    </row>
    <row r="65003" spans="1:1">
      <c r="A65003">
        <v>0.90165969999999995</v>
      </c>
    </row>
    <row r="65004" spans="1:1">
      <c r="A65004">
        <v>0.90165930000000005</v>
      </c>
    </row>
    <row r="65005" spans="1:1">
      <c r="A65005">
        <v>0.90165603000000005</v>
      </c>
    </row>
    <row r="65006" spans="1:1">
      <c r="A65006">
        <v>0.9016554</v>
      </c>
    </row>
    <row r="65007" spans="1:1">
      <c r="A65007">
        <v>0.90165289999999998</v>
      </c>
    </row>
    <row r="65008" spans="1:1">
      <c r="A65008">
        <v>0.90165289999999998</v>
      </c>
    </row>
    <row r="65009" spans="1:1">
      <c r="A65009">
        <v>0.90164982999999999</v>
      </c>
    </row>
    <row r="65010" spans="1:1">
      <c r="A65010">
        <v>0.90164929999999999</v>
      </c>
    </row>
    <row r="65011" spans="1:1">
      <c r="A65011">
        <v>0.90162385</v>
      </c>
    </row>
    <row r="65012" spans="1:1">
      <c r="A65012">
        <v>0.90162050000000005</v>
      </c>
    </row>
    <row r="65013" spans="1:1">
      <c r="A65013">
        <v>0.90160640000000003</v>
      </c>
    </row>
    <row r="65014" spans="1:1">
      <c r="A65014">
        <v>0.90159560000000005</v>
      </c>
    </row>
    <row r="65015" spans="1:1">
      <c r="A65015">
        <v>0.90158990000000006</v>
      </c>
    </row>
    <row r="65016" spans="1:1">
      <c r="A65016">
        <v>0.90157706000000004</v>
      </c>
    </row>
    <row r="65017" spans="1:1">
      <c r="A65017">
        <v>0.90157675999999998</v>
      </c>
    </row>
    <row r="65018" spans="1:1">
      <c r="A65018">
        <v>0.90155160000000001</v>
      </c>
    </row>
    <row r="65019" spans="1:1">
      <c r="A65019">
        <v>0.90154869999999998</v>
      </c>
    </row>
    <row r="65020" spans="1:1">
      <c r="A65020">
        <v>0.90154239999999997</v>
      </c>
    </row>
    <row r="65021" spans="1:1">
      <c r="A65021">
        <v>0.9015299</v>
      </c>
    </row>
    <row r="65022" spans="1:1">
      <c r="A65022">
        <v>0.90152489999999996</v>
      </c>
    </row>
    <row r="65023" spans="1:1">
      <c r="A65023">
        <v>0.90152239999999995</v>
      </c>
    </row>
    <row r="65024" spans="1:1">
      <c r="A65024">
        <v>0.90152054999999998</v>
      </c>
    </row>
    <row r="65025" spans="1:1">
      <c r="A65025">
        <v>0.90152030000000005</v>
      </c>
    </row>
    <row r="65026" spans="1:1">
      <c r="A65026">
        <v>0.90151899999999996</v>
      </c>
    </row>
    <row r="65027" spans="1:1">
      <c r="A65027">
        <v>0.90150945999999998</v>
      </c>
    </row>
    <row r="65028" spans="1:1">
      <c r="A65028">
        <v>0.90150713999999998</v>
      </c>
    </row>
    <row r="65029" spans="1:1">
      <c r="A65029">
        <v>0.90149665000000001</v>
      </c>
    </row>
    <row r="65030" spans="1:1">
      <c r="A65030">
        <v>0.90148335999999996</v>
      </c>
    </row>
    <row r="65031" spans="1:1">
      <c r="A65031">
        <v>0.90147555000000001</v>
      </c>
    </row>
    <row r="65032" spans="1:1">
      <c r="A65032">
        <v>0.90147140000000003</v>
      </c>
    </row>
    <row r="65033" spans="1:1">
      <c r="A65033">
        <v>0.90146594999999996</v>
      </c>
    </row>
    <row r="65034" spans="1:1">
      <c r="A65034">
        <v>0.90144780000000002</v>
      </c>
    </row>
    <row r="65035" spans="1:1">
      <c r="A65035">
        <v>0.90143883000000002</v>
      </c>
    </row>
    <row r="65036" spans="1:1">
      <c r="A65036">
        <v>0.90143410000000002</v>
      </c>
    </row>
    <row r="65037" spans="1:1">
      <c r="A65037">
        <v>0.90142714999999995</v>
      </c>
    </row>
    <row r="65038" spans="1:1">
      <c r="A65038">
        <v>0.90141325999999999</v>
      </c>
    </row>
    <row r="65039" spans="1:1">
      <c r="A65039">
        <v>0.90141106000000004</v>
      </c>
    </row>
    <row r="65040" spans="1:1">
      <c r="A65040">
        <v>0.90140880000000001</v>
      </c>
    </row>
    <row r="65041" spans="1:1">
      <c r="A65041">
        <v>0.90140609999999999</v>
      </c>
    </row>
    <row r="65042" spans="1:1">
      <c r="A65042">
        <v>0.90139650000000004</v>
      </c>
    </row>
    <row r="65043" spans="1:1">
      <c r="A65043">
        <v>0.90137869999999998</v>
      </c>
    </row>
    <row r="65044" spans="1:1">
      <c r="A65044">
        <v>0.90137696</v>
      </c>
    </row>
    <row r="65045" spans="1:1">
      <c r="A65045">
        <v>0.90137109999999998</v>
      </c>
    </row>
    <row r="65046" spans="1:1">
      <c r="A65046">
        <v>0.90136086999999998</v>
      </c>
    </row>
    <row r="65047" spans="1:1">
      <c r="A65047">
        <v>0.90136019999999994</v>
      </c>
    </row>
    <row r="65048" spans="1:1">
      <c r="A65048">
        <v>0.90135589999999999</v>
      </c>
    </row>
    <row r="65049" spans="1:1">
      <c r="A65049">
        <v>0.90134155999999999</v>
      </c>
    </row>
    <row r="65050" spans="1:1">
      <c r="A65050">
        <v>0.90133830000000004</v>
      </c>
    </row>
    <row r="65051" spans="1:1">
      <c r="A65051">
        <v>0.90133386999999998</v>
      </c>
    </row>
    <row r="65052" spans="1:1">
      <c r="A65052">
        <v>0.90133269999999999</v>
      </c>
    </row>
    <row r="65053" spans="1:1">
      <c r="A65053">
        <v>0.90132579999999995</v>
      </c>
    </row>
    <row r="65054" spans="1:1">
      <c r="A65054">
        <v>0.90132153000000004</v>
      </c>
    </row>
    <row r="65055" spans="1:1">
      <c r="A65055">
        <v>0.90132093000000002</v>
      </c>
    </row>
    <row r="65056" spans="1:1">
      <c r="A65056">
        <v>0.90131532999999997</v>
      </c>
    </row>
    <row r="65057" spans="1:1">
      <c r="A65057">
        <v>0.90131145999999995</v>
      </c>
    </row>
    <row r="65058" spans="1:1">
      <c r="A65058">
        <v>0.90130690000000002</v>
      </c>
    </row>
    <row r="65059" spans="1:1">
      <c r="A65059">
        <v>0.90129959999999998</v>
      </c>
    </row>
    <row r="65060" spans="1:1">
      <c r="A65060">
        <v>0.90129239999999999</v>
      </c>
    </row>
    <row r="65061" spans="1:1">
      <c r="A65061">
        <v>0.90128220000000003</v>
      </c>
    </row>
    <row r="65062" spans="1:1">
      <c r="A65062">
        <v>0.90125703999999995</v>
      </c>
    </row>
    <row r="65063" spans="1:1">
      <c r="A65063">
        <v>0.90125155000000001</v>
      </c>
    </row>
    <row r="65064" spans="1:1">
      <c r="A65064">
        <v>0.90125060000000001</v>
      </c>
    </row>
    <row r="65065" spans="1:1">
      <c r="A65065">
        <v>0.90124000000000004</v>
      </c>
    </row>
    <row r="65066" spans="1:1">
      <c r="A65066">
        <v>0.90122323999999998</v>
      </c>
    </row>
    <row r="65067" spans="1:1">
      <c r="A65067">
        <v>0.90122080000000004</v>
      </c>
    </row>
    <row r="65068" spans="1:1">
      <c r="A65068">
        <v>0.90121275000000001</v>
      </c>
    </row>
    <row r="65069" spans="1:1">
      <c r="A65069">
        <v>0.90121169999999995</v>
      </c>
    </row>
    <row r="65070" spans="1:1">
      <c r="A65070">
        <v>0.90120659999999997</v>
      </c>
    </row>
    <row r="65071" spans="1:1">
      <c r="A65071">
        <v>0.90120630000000002</v>
      </c>
    </row>
    <row r="65072" spans="1:1">
      <c r="A65072">
        <v>0.90120506</v>
      </c>
    </row>
    <row r="65073" spans="1:1">
      <c r="A65073">
        <v>0.90119879999999997</v>
      </c>
    </row>
    <row r="65074" spans="1:1">
      <c r="A65074">
        <v>0.90119709999999997</v>
      </c>
    </row>
    <row r="65075" spans="1:1">
      <c r="A65075">
        <v>0.90118229999999999</v>
      </c>
    </row>
    <row r="65076" spans="1:1">
      <c r="A65076">
        <v>0.90117959999999997</v>
      </c>
    </row>
    <row r="65077" spans="1:1">
      <c r="A65077">
        <v>0.90117574</v>
      </c>
    </row>
    <row r="65078" spans="1:1">
      <c r="A65078">
        <v>0.90117049999999999</v>
      </c>
    </row>
    <row r="65079" spans="1:1">
      <c r="A65079">
        <v>0.90117009999999997</v>
      </c>
    </row>
    <row r="65080" spans="1:1">
      <c r="A65080">
        <v>0.90115476000000005</v>
      </c>
    </row>
    <row r="65081" spans="1:1">
      <c r="A65081">
        <v>0.90115190000000001</v>
      </c>
    </row>
    <row r="65082" spans="1:1">
      <c r="A65082">
        <v>0.90114680000000003</v>
      </c>
    </row>
    <row r="65083" spans="1:1">
      <c r="A65083">
        <v>0.901146</v>
      </c>
    </row>
    <row r="65084" spans="1:1">
      <c r="A65084">
        <v>0.90114444000000005</v>
      </c>
    </row>
    <row r="65085" spans="1:1">
      <c r="A65085">
        <v>0.90114419999999995</v>
      </c>
    </row>
    <row r="65086" spans="1:1">
      <c r="A65086">
        <v>0.9011344</v>
      </c>
    </row>
    <row r="65087" spans="1:1">
      <c r="A65087">
        <v>0.90112656000000002</v>
      </c>
    </row>
    <row r="65088" spans="1:1">
      <c r="A65088">
        <v>0.90112614999999996</v>
      </c>
    </row>
    <row r="65089" spans="1:1">
      <c r="A65089">
        <v>0.90112334000000005</v>
      </c>
    </row>
    <row r="65090" spans="1:1">
      <c r="A65090">
        <v>0.90111790000000003</v>
      </c>
    </row>
    <row r="65091" spans="1:1">
      <c r="A65091">
        <v>0.90110195000000004</v>
      </c>
    </row>
    <row r="65092" spans="1:1">
      <c r="A65092">
        <v>0.9010975</v>
      </c>
    </row>
    <row r="65093" spans="1:1">
      <c r="A65093">
        <v>0.90109735999999996</v>
      </c>
    </row>
    <row r="65094" spans="1:1">
      <c r="A65094">
        <v>0.90109276999999999</v>
      </c>
    </row>
    <row r="65095" spans="1:1">
      <c r="A65095">
        <v>0.90109269999999997</v>
      </c>
    </row>
    <row r="65096" spans="1:1">
      <c r="A65096">
        <v>0.90108370000000004</v>
      </c>
    </row>
    <row r="65097" spans="1:1">
      <c r="A65097">
        <v>0.90108233999999998</v>
      </c>
    </row>
    <row r="65098" spans="1:1">
      <c r="A65098">
        <v>0.90108180000000004</v>
      </c>
    </row>
    <row r="65099" spans="1:1">
      <c r="A65099">
        <v>0.90107919999999997</v>
      </c>
    </row>
    <row r="65100" spans="1:1">
      <c r="A65100">
        <v>0.90106600000000003</v>
      </c>
    </row>
    <row r="65101" spans="1:1">
      <c r="A65101">
        <v>0.90105027000000004</v>
      </c>
    </row>
    <row r="65102" spans="1:1">
      <c r="A65102">
        <v>0.90102780000000005</v>
      </c>
    </row>
    <row r="65103" spans="1:1">
      <c r="A65103">
        <v>0.90102654999999998</v>
      </c>
    </row>
    <row r="65104" spans="1:1">
      <c r="A65104">
        <v>0.90102579999999999</v>
      </c>
    </row>
    <row r="65105" spans="1:1">
      <c r="A65105">
        <v>0.90101739999999997</v>
      </c>
    </row>
    <row r="65106" spans="1:1">
      <c r="A65106">
        <v>0.9010068</v>
      </c>
    </row>
    <row r="65107" spans="1:1">
      <c r="A65107">
        <v>0.90100294000000003</v>
      </c>
    </row>
    <row r="65108" spans="1:1">
      <c r="A65108">
        <v>0.90100104000000003</v>
      </c>
    </row>
    <row r="65109" spans="1:1">
      <c r="A65109">
        <v>0.90100000000000002</v>
      </c>
    </row>
    <row r="65110" spans="1:1">
      <c r="A65110">
        <v>0.90099764000000004</v>
      </c>
    </row>
    <row r="65111" spans="1:1">
      <c r="A65111">
        <v>0.90099393999999999</v>
      </c>
    </row>
    <row r="65112" spans="1:1">
      <c r="A65112">
        <v>0.90098639999999997</v>
      </c>
    </row>
    <row r="65113" spans="1:1">
      <c r="A65113">
        <v>0.90098599999999995</v>
      </c>
    </row>
    <row r="65114" spans="1:1">
      <c r="A65114">
        <v>0.90098244000000005</v>
      </c>
    </row>
    <row r="65115" spans="1:1">
      <c r="A65115">
        <v>0.90098140000000004</v>
      </c>
    </row>
    <row r="65116" spans="1:1">
      <c r="A65116">
        <v>0.90097349999999998</v>
      </c>
    </row>
    <row r="65117" spans="1:1">
      <c r="A65117">
        <v>0.90096414000000002</v>
      </c>
    </row>
    <row r="65118" spans="1:1">
      <c r="A65118">
        <v>0.90096149999999997</v>
      </c>
    </row>
    <row r="65119" spans="1:1">
      <c r="A65119">
        <v>0.90093917000000001</v>
      </c>
    </row>
    <row r="65120" spans="1:1">
      <c r="A65120">
        <v>0.90093045999999999</v>
      </c>
    </row>
    <row r="65121" spans="1:1">
      <c r="A65121">
        <v>0.90092640000000002</v>
      </c>
    </row>
    <row r="65122" spans="1:1">
      <c r="A65122">
        <v>0.90092399999999995</v>
      </c>
    </row>
    <row r="65123" spans="1:1">
      <c r="A65123">
        <v>0.90090764000000001</v>
      </c>
    </row>
    <row r="65124" spans="1:1">
      <c r="A65124">
        <v>0.90090210000000004</v>
      </c>
    </row>
    <row r="65125" spans="1:1">
      <c r="A65125">
        <v>0.90090084000000004</v>
      </c>
    </row>
    <row r="65126" spans="1:1">
      <c r="A65126">
        <v>0.90089920000000001</v>
      </c>
    </row>
    <row r="65127" spans="1:1">
      <c r="A65127">
        <v>0.90089624999999995</v>
      </c>
    </row>
    <row r="65128" spans="1:1">
      <c r="A65128">
        <v>0.90089090000000005</v>
      </c>
    </row>
    <row r="65129" spans="1:1">
      <c r="A65129">
        <v>0.90089005</v>
      </c>
    </row>
    <row r="65130" spans="1:1">
      <c r="A65130">
        <v>0.9008872</v>
      </c>
    </row>
    <row r="65131" spans="1:1">
      <c r="A65131">
        <v>0.90088062999999996</v>
      </c>
    </row>
    <row r="65132" spans="1:1">
      <c r="A65132">
        <v>0.9008794</v>
      </c>
    </row>
    <row r="65133" spans="1:1">
      <c r="A65133">
        <v>0.90087854999999994</v>
      </c>
    </row>
    <row r="65134" spans="1:1">
      <c r="A65134">
        <v>0.90087720000000004</v>
      </c>
    </row>
    <row r="65135" spans="1:1">
      <c r="A65135">
        <v>0.90087499999999998</v>
      </c>
    </row>
    <row r="65136" spans="1:1">
      <c r="A65136">
        <v>0.90086716</v>
      </c>
    </row>
    <row r="65137" spans="1:1">
      <c r="A65137">
        <v>0.90086529999999998</v>
      </c>
    </row>
    <row r="65138" spans="1:1">
      <c r="A65138">
        <v>0.90085879999999996</v>
      </c>
    </row>
    <row r="65139" spans="1:1">
      <c r="A65139">
        <v>0.90084993999999996</v>
      </c>
    </row>
    <row r="65140" spans="1:1">
      <c r="A65140">
        <v>0.90084200000000003</v>
      </c>
    </row>
    <row r="65141" spans="1:1">
      <c r="A65141">
        <v>0.90084070000000005</v>
      </c>
    </row>
    <row r="65142" spans="1:1">
      <c r="A65142">
        <v>0.90083959999999996</v>
      </c>
    </row>
    <row r="65143" spans="1:1">
      <c r="A65143">
        <v>0.90083950000000002</v>
      </c>
    </row>
    <row r="65144" spans="1:1">
      <c r="A65144">
        <v>0.90083869999999999</v>
      </c>
    </row>
    <row r="65145" spans="1:1">
      <c r="A65145">
        <v>0.90083860000000004</v>
      </c>
    </row>
    <row r="65146" spans="1:1">
      <c r="A65146">
        <v>0.90082890000000004</v>
      </c>
    </row>
    <row r="65147" spans="1:1">
      <c r="A65147">
        <v>0.90082793999999999</v>
      </c>
    </row>
    <row r="65148" spans="1:1">
      <c r="A65148">
        <v>0.90081316</v>
      </c>
    </row>
    <row r="65149" spans="1:1">
      <c r="A65149">
        <v>0.90080450000000001</v>
      </c>
    </row>
    <row r="65150" spans="1:1">
      <c r="A65150">
        <v>0.90080439999999995</v>
      </c>
    </row>
    <row r="65151" spans="1:1">
      <c r="A65151">
        <v>0.90079825999999996</v>
      </c>
    </row>
    <row r="65152" spans="1:1">
      <c r="A65152">
        <v>0.90079529999999997</v>
      </c>
    </row>
    <row r="65153" spans="1:1">
      <c r="A65153">
        <v>0.90079390000000004</v>
      </c>
    </row>
    <row r="65154" spans="1:1">
      <c r="A65154">
        <v>0.90078855000000002</v>
      </c>
    </row>
    <row r="65155" spans="1:1">
      <c r="A65155">
        <v>0.90077317000000001</v>
      </c>
    </row>
    <row r="65156" spans="1:1">
      <c r="A65156">
        <v>0.90074860000000001</v>
      </c>
    </row>
    <row r="65157" spans="1:1">
      <c r="A65157">
        <v>0.90073203999999996</v>
      </c>
    </row>
    <row r="65158" spans="1:1">
      <c r="A65158">
        <v>0.900729</v>
      </c>
    </row>
    <row r="65159" spans="1:1">
      <c r="A65159">
        <v>0.90071069999999998</v>
      </c>
    </row>
    <row r="65160" spans="1:1">
      <c r="A65160">
        <v>0.90070574999999997</v>
      </c>
    </row>
    <row r="65161" spans="1:1">
      <c r="A65161">
        <v>0.90070163999999997</v>
      </c>
    </row>
    <row r="65162" spans="1:1">
      <c r="A65162">
        <v>0.90070070000000002</v>
      </c>
    </row>
    <row r="65163" spans="1:1">
      <c r="A65163">
        <v>0.90069719999999998</v>
      </c>
    </row>
    <row r="65164" spans="1:1">
      <c r="A65164">
        <v>0.90068155999999999</v>
      </c>
    </row>
    <row r="65165" spans="1:1">
      <c r="A65165">
        <v>0.90068029999999999</v>
      </c>
    </row>
    <row r="65166" spans="1:1">
      <c r="A65166">
        <v>0.90066820000000003</v>
      </c>
    </row>
    <row r="65167" spans="1:1">
      <c r="A65167">
        <v>0.90065819999999996</v>
      </c>
    </row>
    <row r="65168" spans="1:1">
      <c r="A65168">
        <v>0.9006556</v>
      </c>
    </row>
    <row r="65169" spans="1:1">
      <c r="A65169">
        <v>0.90064010000000005</v>
      </c>
    </row>
    <row r="65170" spans="1:1">
      <c r="A65170">
        <v>0.90061749999999996</v>
      </c>
    </row>
    <row r="65171" spans="1:1">
      <c r="A65171">
        <v>0.90061486000000002</v>
      </c>
    </row>
    <row r="65172" spans="1:1">
      <c r="A65172">
        <v>0.90060609999999997</v>
      </c>
    </row>
    <row r="65173" spans="1:1">
      <c r="A65173">
        <v>0.90059089999999997</v>
      </c>
    </row>
    <row r="65174" spans="1:1">
      <c r="A65174">
        <v>0.90059029999999995</v>
      </c>
    </row>
    <row r="65175" spans="1:1">
      <c r="A65175">
        <v>0.90057909999999997</v>
      </c>
    </row>
    <row r="65176" spans="1:1">
      <c r="A65176">
        <v>0.90057659999999995</v>
      </c>
    </row>
    <row r="65177" spans="1:1">
      <c r="A65177">
        <v>0.90056365999999999</v>
      </c>
    </row>
    <row r="65178" spans="1:1">
      <c r="A65178">
        <v>0.90055406000000005</v>
      </c>
    </row>
    <row r="65179" spans="1:1">
      <c r="A65179">
        <v>0.90055304999999997</v>
      </c>
    </row>
    <row r="65180" spans="1:1">
      <c r="A65180">
        <v>0.90051970000000003</v>
      </c>
    </row>
    <row r="65181" spans="1:1">
      <c r="A65181">
        <v>0.90051099999999995</v>
      </c>
    </row>
    <row r="65182" spans="1:1">
      <c r="A65182">
        <v>0.90050870000000005</v>
      </c>
    </row>
    <row r="65183" spans="1:1">
      <c r="A65183">
        <v>0.90050390000000002</v>
      </c>
    </row>
    <row r="65184" spans="1:1">
      <c r="A65184">
        <v>0.90050220000000003</v>
      </c>
    </row>
    <row r="65185" spans="1:1">
      <c r="A65185">
        <v>0.90049829999999997</v>
      </c>
    </row>
    <row r="65186" spans="1:1">
      <c r="A65186">
        <v>0.90049135999999996</v>
      </c>
    </row>
    <row r="65187" spans="1:1">
      <c r="A65187">
        <v>0.90048189999999995</v>
      </c>
    </row>
    <row r="65188" spans="1:1">
      <c r="A65188">
        <v>0.90047469999999996</v>
      </c>
    </row>
    <row r="65189" spans="1:1">
      <c r="A65189">
        <v>0.90046899999999996</v>
      </c>
    </row>
    <row r="65190" spans="1:1">
      <c r="A65190">
        <v>0.90045536000000004</v>
      </c>
    </row>
    <row r="65191" spans="1:1">
      <c r="A65191">
        <v>0.90044486999999995</v>
      </c>
    </row>
    <row r="65192" spans="1:1">
      <c r="A65192">
        <v>0.90042937000000001</v>
      </c>
    </row>
    <row r="65193" spans="1:1">
      <c r="A65193">
        <v>0.90041757</v>
      </c>
    </row>
    <row r="65194" spans="1:1">
      <c r="A65194">
        <v>0.90041316000000005</v>
      </c>
    </row>
    <row r="65195" spans="1:1">
      <c r="A65195">
        <v>0.90040960000000003</v>
      </c>
    </row>
    <row r="65196" spans="1:1">
      <c r="A65196">
        <v>0.9004008</v>
      </c>
    </row>
    <row r="65197" spans="1:1">
      <c r="A65197">
        <v>0.90038465999999995</v>
      </c>
    </row>
    <row r="65198" spans="1:1">
      <c r="A65198">
        <v>0.90038390000000001</v>
      </c>
    </row>
    <row r="65199" spans="1:1">
      <c r="A65199">
        <v>0.90038189999999996</v>
      </c>
    </row>
    <row r="65200" spans="1:1">
      <c r="A65200">
        <v>0.90036590000000005</v>
      </c>
    </row>
    <row r="65201" spans="1:1">
      <c r="A65201">
        <v>0.90036110000000003</v>
      </c>
    </row>
    <row r="65202" spans="1:1">
      <c r="A65202">
        <v>0.90035856000000003</v>
      </c>
    </row>
    <row r="65203" spans="1:1">
      <c r="A65203">
        <v>0.90035310000000002</v>
      </c>
    </row>
    <row r="65204" spans="1:1">
      <c r="A65204">
        <v>0.90034824999999996</v>
      </c>
    </row>
    <row r="65205" spans="1:1">
      <c r="A65205">
        <v>0.90034723000000005</v>
      </c>
    </row>
    <row r="65206" spans="1:1">
      <c r="A65206">
        <v>0.9003449</v>
      </c>
    </row>
    <row r="65207" spans="1:1">
      <c r="A65207">
        <v>0.90034479999999995</v>
      </c>
    </row>
    <row r="65208" spans="1:1">
      <c r="A65208">
        <v>0.9003371</v>
      </c>
    </row>
    <row r="65209" spans="1:1">
      <c r="A65209">
        <v>0.90033304999999997</v>
      </c>
    </row>
    <row r="65210" spans="1:1">
      <c r="A65210">
        <v>0.90033269999999999</v>
      </c>
    </row>
    <row r="65211" spans="1:1">
      <c r="A65211">
        <v>0.9003293</v>
      </c>
    </row>
    <row r="65212" spans="1:1">
      <c r="A65212">
        <v>0.90031570000000005</v>
      </c>
    </row>
    <row r="65213" spans="1:1">
      <c r="A65213">
        <v>0.90031139999999998</v>
      </c>
    </row>
    <row r="65214" spans="1:1">
      <c r="A65214">
        <v>0.90029599999999999</v>
      </c>
    </row>
    <row r="65215" spans="1:1">
      <c r="A65215">
        <v>0.90029216000000001</v>
      </c>
    </row>
    <row r="65216" spans="1:1">
      <c r="A65216">
        <v>0.9002829</v>
      </c>
    </row>
    <row r="65217" spans="1:1">
      <c r="A65217">
        <v>0.90027999999999997</v>
      </c>
    </row>
    <row r="65218" spans="1:1">
      <c r="A65218">
        <v>0.90027933999999998</v>
      </c>
    </row>
    <row r="65219" spans="1:1">
      <c r="A65219">
        <v>0.90025869999999997</v>
      </c>
    </row>
    <row r="65220" spans="1:1">
      <c r="A65220">
        <v>0.9002578</v>
      </c>
    </row>
    <row r="65221" spans="1:1">
      <c r="A65221">
        <v>0.9002521</v>
      </c>
    </row>
    <row r="65222" spans="1:1">
      <c r="A65222">
        <v>0.90024079999999995</v>
      </c>
    </row>
    <row r="65223" spans="1:1">
      <c r="A65223">
        <v>0.90023350000000002</v>
      </c>
    </row>
    <row r="65224" spans="1:1">
      <c r="A65224">
        <v>0.90023302999999999</v>
      </c>
    </row>
    <row r="65225" spans="1:1">
      <c r="A65225">
        <v>0.90023299999999995</v>
      </c>
    </row>
    <row r="65226" spans="1:1">
      <c r="A65226">
        <v>0.90022659999999999</v>
      </c>
    </row>
    <row r="65227" spans="1:1">
      <c r="A65227">
        <v>0.90021709999999999</v>
      </c>
    </row>
    <row r="65228" spans="1:1">
      <c r="A65228">
        <v>0.90021132999999998</v>
      </c>
    </row>
    <row r="65229" spans="1:1">
      <c r="A65229">
        <v>0.90020995999999998</v>
      </c>
    </row>
    <row r="65230" spans="1:1">
      <c r="A65230">
        <v>0.90020347000000001</v>
      </c>
    </row>
    <row r="65231" spans="1:1">
      <c r="A65231">
        <v>0.90019819999999995</v>
      </c>
    </row>
    <row r="65232" spans="1:1">
      <c r="A65232">
        <v>0.90019280000000002</v>
      </c>
    </row>
    <row r="65233" spans="1:1">
      <c r="A65233">
        <v>0.90019196000000001</v>
      </c>
    </row>
    <row r="65234" spans="1:1">
      <c r="A65234">
        <v>0.90018980000000004</v>
      </c>
    </row>
    <row r="65235" spans="1:1">
      <c r="A65235">
        <v>0.90018679999999995</v>
      </c>
    </row>
    <row r="65236" spans="1:1">
      <c r="A65236">
        <v>0.90018206999999995</v>
      </c>
    </row>
    <row r="65237" spans="1:1">
      <c r="A65237">
        <v>0.90017027000000005</v>
      </c>
    </row>
    <row r="65238" spans="1:1">
      <c r="A65238">
        <v>0.90016470000000004</v>
      </c>
    </row>
    <row r="65239" spans="1:1">
      <c r="A65239">
        <v>0.90015537000000001</v>
      </c>
    </row>
    <row r="65240" spans="1:1">
      <c r="A65240">
        <v>0.90015065999999999</v>
      </c>
    </row>
    <row r="65241" spans="1:1">
      <c r="A65241">
        <v>0.90013120000000002</v>
      </c>
    </row>
    <row r="65242" spans="1:1">
      <c r="A65242">
        <v>0.90012939999999997</v>
      </c>
    </row>
    <row r="65243" spans="1:1">
      <c r="A65243">
        <v>0.90012526999999998</v>
      </c>
    </row>
    <row r="65244" spans="1:1">
      <c r="A65244">
        <v>0.90012354000000006</v>
      </c>
    </row>
    <row r="65245" spans="1:1">
      <c r="A65245">
        <v>0.90012144999999999</v>
      </c>
    </row>
    <row r="65246" spans="1:1">
      <c r="A65246">
        <v>0.90009110000000003</v>
      </c>
    </row>
    <row r="65247" spans="1:1">
      <c r="A65247">
        <v>0.90008460000000001</v>
      </c>
    </row>
    <row r="65248" spans="1:1">
      <c r="A65248">
        <v>0.90007126000000004</v>
      </c>
    </row>
    <row r="65249" spans="1:1">
      <c r="A65249">
        <v>0.90005990000000002</v>
      </c>
    </row>
    <row r="65250" spans="1:1">
      <c r="A65250">
        <v>0.90005310000000005</v>
      </c>
    </row>
    <row r="65251" spans="1:1">
      <c r="A65251">
        <v>0.90005120000000005</v>
      </c>
    </row>
    <row r="65252" spans="1:1">
      <c r="A65252">
        <v>0.90004474000000001</v>
      </c>
    </row>
    <row r="65253" spans="1:1">
      <c r="A65253">
        <v>0.90004459999999997</v>
      </c>
    </row>
    <row r="65254" spans="1:1">
      <c r="A65254">
        <v>0.90004110000000004</v>
      </c>
    </row>
    <row r="65255" spans="1:1">
      <c r="A65255">
        <v>0.90003467000000004</v>
      </c>
    </row>
    <row r="65256" spans="1:1">
      <c r="A65256">
        <v>0.90002464999999998</v>
      </c>
    </row>
    <row r="65257" spans="1:1">
      <c r="A65257">
        <v>0.90000290000000005</v>
      </c>
    </row>
    <row r="65258" spans="1:1">
      <c r="A65258">
        <v>0.90000239999999998</v>
      </c>
    </row>
    <row r="65259" spans="1:1">
      <c r="A65259">
        <v>0.89999384000000004</v>
      </c>
    </row>
    <row r="65260" spans="1:1">
      <c r="A65260">
        <v>0.89998745999999996</v>
      </c>
    </row>
    <row r="65261" spans="1:1">
      <c r="A65261">
        <v>0.8999779</v>
      </c>
    </row>
    <row r="65262" spans="1:1">
      <c r="A65262">
        <v>0.89997550000000004</v>
      </c>
    </row>
    <row r="65263" spans="1:1">
      <c r="A65263">
        <v>0.89996796999999995</v>
      </c>
    </row>
    <row r="65264" spans="1:1">
      <c r="A65264">
        <v>0.89996779999999998</v>
      </c>
    </row>
    <row r="65265" spans="1:1">
      <c r="A65265">
        <v>0.89994540000000001</v>
      </c>
    </row>
    <row r="65266" spans="1:1">
      <c r="A65266">
        <v>0.89994353000000005</v>
      </c>
    </row>
    <row r="65267" spans="1:1">
      <c r="A65267">
        <v>0.89994143999999998</v>
      </c>
    </row>
    <row r="65268" spans="1:1">
      <c r="A65268">
        <v>0.89993434999999999</v>
      </c>
    </row>
    <row r="65269" spans="1:1">
      <c r="A65269">
        <v>0.89991736</v>
      </c>
    </row>
    <row r="65270" spans="1:1">
      <c r="A65270">
        <v>0.89991312999999995</v>
      </c>
    </row>
    <row r="65271" spans="1:1">
      <c r="A65271">
        <v>0.89991049999999995</v>
      </c>
    </row>
    <row r="65272" spans="1:1">
      <c r="A65272">
        <v>0.89990910000000002</v>
      </c>
    </row>
    <row r="65273" spans="1:1">
      <c r="A65273">
        <v>0.89990680000000001</v>
      </c>
    </row>
    <row r="65274" spans="1:1">
      <c r="A65274">
        <v>0.89990420000000004</v>
      </c>
    </row>
    <row r="65275" spans="1:1">
      <c r="A65275">
        <v>0.89989629999999998</v>
      </c>
    </row>
    <row r="65276" spans="1:1">
      <c r="A65276">
        <v>0.89989620000000003</v>
      </c>
    </row>
    <row r="65277" spans="1:1">
      <c r="A65277">
        <v>0.89989419999999998</v>
      </c>
    </row>
    <row r="65278" spans="1:1">
      <c r="A65278">
        <v>0.89989390000000002</v>
      </c>
    </row>
    <row r="65279" spans="1:1">
      <c r="A65279">
        <v>0.89988214</v>
      </c>
    </row>
    <row r="65280" spans="1:1">
      <c r="A65280">
        <v>0.89987576000000002</v>
      </c>
    </row>
    <row r="65281" spans="1:1">
      <c r="A65281">
        <v>0.89987119999999998</v>
      </c>
    </row>
    <row r="65282" spans="1:1">
      <c r="A65282">
        <v>0.89986469999999996</v>
      </c>
    </row>
    <row r="65283" spans="1:1">
      <c r="A65283">
        <v>0.89986129999999998</v>
      </c>
    </row>
    <row r="65284" spans="1:1">
      <c r="A65284">
        <v>0.89985959999999998</v>
      </c>
    </row>
    <row r="65285" spans="1:1">
      <c r="A65285">
        <v>0.89985749999999998</v>
      </c>
    </row>
    <row r="65286" spans="1:1">
      <c r="A65286">
        <v>0.89983599999999997</v>
      </c>
    </row>
    <row r="65287" spans="1:1">
      <c r="A65287">
        <v>0.89983283999999997</v>
      </c>
    </row>
    <row r="65288" spans="1:1">
      <c r="A65288">
        <v>0.89982503999999996</v>
      </c>
    </row>
    <row r="65289" spans="1:1">
      <c r="A65289">
        <v>0.89982176000000003</v>
      </c>
    </row>
    <row r="65290" spans="1:1">
      <c r="A65290">
        <v>0.89981429999999996</v>
      </c>
    </row>
    <row r="65291" spans="1:1">
      <c r="A65291">
        <v>0.89981390000000006</v>
      </c>
    </row>
    <row r="65292" spans="1:1">
      <c r="A65292">
        <v>0.89980143000000001</v>
      </c>
    </row>
    <row r="65293" spans="1:1">
      <c r="A65293">
        <v>0.89977810000000003</v>
      </c>
    </row>
    <row r="65294" spans="1:1">
      <c r="A65294">
        <v>0.89977646</v>
      </c>
    </row>
    <row r="65295" spans="1:1">
      <c r="A65295">
        <v>0.89976959999999995</v>
      </c>
    </row>
    <row r="65296" spans="1:1">
      <c r="A65296">
        <v>0.89976750000000005</v>
      </c>
    </row>
    <row r="65297" spans="1:1">
      <c r="A65297">
        <v>0.89976144000000002</v>
      </c>
    </row>
    <row r="65298" spans="1:1">
      <c r="A65298">
        <v>0.89975965000000002</v>
      </c>
    </row>
    <row r="65299" spans="1:1">
      <c r="A65299">
        <v>0.89975740000000004</v>
      </c>
    </row>
    <row r="65300" spans="1:1">
      <c r="A65300">
        <v>0.89974940000000003</v>
      </c>
    </row>
    <row r="65301" spans="1:1">
      <c r="A65301">
        <v>0.89974940000000003</v>
      </c>
    </row>
    <row r="65302" spans="1:1">
      <c r="A65302">
        <v>0.89973115999999997</v>
      </c>
    </row>
    <row r="65303" spans="1:1">
      <c r="A65303">
        <v>0.89972246</v>
      </c>
    </row>
    <row r="65304" spans="1:1">
      <c r="A65304">
        <v>0.89970130000000004</v>
      </c>
    </row>
    <row r="65305" spans="1:1">
      <c r="A65305">
        <v>0.89969770000000004</v>
      </c>
    </row>
    <row r="65306" spans="1:1">
      <c r="A65306">
        <v>0.89969677000000003</v>
      </c>
    </row>
    <row r="65307" spans="1:1">
      <c r="A65307">
        <v>0.89969593000000003</v>
      </c>
    </row>
    <row r="65308" spans="1:1">
      <c r="A65308">
        <v>0.89968780000000004</v>
      </c>
    </row>
    <row r="65309" spans="1:1">
      <c r="A65309">
        <v>0.89968777</v>
      </c>
    </row>
    <row r="65310" spans="1:1">
      <c r="A65310">
        <v>0.89968499999999996</v>
      </c>
    </row>
    <row r="65311" spans="1:1">
      <c r="A65311">
        <v>0.89968276000000003</v>
      </c>
    </row>
    <row r="65312" spans="1:1">
      <c r="A65312">
        <v>0.89967989999999998</v>
      </c>
    </row>
    <row r="65313" spans="1:1">
      <c r="A65313">
        <v>0.89967965999999999</v>
      </c>
    </row>
    <row r="65314" spans="1:1">
      <c r="A65314">
        <v>0.89967520000000001</v>
      </c>
    </row>
    <row r="65315" spans="1:1">
      <c r="A65315">
        <v>0.8996615</v>
      </c>
    </row>
    <row r="65316" spans="1:1">
      <c r="A65316">
        <v>0.89965843999999995</v>
      </c>
    </row>
    <row r="65317" spans="1:1">
      <c r="A65317">
        <v>0.89965755000000003</v>
      </c>
    </row>
    <row r="65318" spans="1:1">
      <c r="A65318">
        <v>0.89965682999999996</v>
      </c>
    </row>
    <row r="65319" spans="1:1">
      <c r="A65319">
        <v>0.89965015999999998</v>
      </c>
    </row>
    <row r="65320" spans="1:1">
      <c r="A65320">
        <v>0.89964350000000004</v>
      </c>
    </row>
    <row r="65321" spans="1:1">
      <c r="A65321">
        <v>0.89963479999999996</v>
      </c>
    </row>
    <row r="65322" spans="1:1">
      <c r="A65322">
        <v>0.89962536000000004</v>
      </c>
    </row>
    <row r="65323" spans="1:1">
      <c r="A65323">
        <v>0.89962465000000003</v>
      </c>
    </row>
    <row r="65324" spans="1:1">
      <c r="A65324">
        <v>0.89962310000000001</v>
      </c>
    </row>
    <row r="65325" spans="1:1">
      <c r="A65325">
        <v>0.89961780000000002</v>
      </c>
    </row>
    <row r="65326" spans="1:1">
      <c r="A65326">
        <v>0.89961404</v>
      </c>
    </row>
    <row r="65327" spans="1:1">
      <c r="A65327">
        <v>0.89958769999999999</v>
      </c>
    </row>
    <row r="65328" spans="1:1">
      <c r="A65328">
        <v>0.89958320000000003</v>
      </c>
    </row>
    <row r="65329" spans="1:1">
      <c r="A65329">
        <v>0.89958139999999998</v>
      </c>
    </row>
    <row r="65330" spans="1:1">
      <c r="A65330">
        <v>0.8995744</v>
      </c>
    </row>
    <row r="65331" spans="1:1">
      <c r="A65331">
        <v>0.89956849999999999</v>
      </c>
    </row>
    <row r="65332" spans="1:1">
      <c r="A65332">
        <v>0.89955799999999997</v>
      </c>
    </row>
    <row r="65333" spans="1:1">
      <c r="A65333">
        <v>0.89955443000000002</v>
      </c>
    </row>
    <row r="65334" spans="1:1">
      <c r="A65334">
        <v>0.89955220000000002</v>
      </c>
    </row>
    <row r="65335" spans="1:1">
      <c r="A65335">
        <v>0.89955019999999997</v>
      </c>
    </row>
    <row r="65336" spans="1:1">
      <c r="A65336">
        <v>0.89954734000000003</v>
      </c>
    </row>
    <row r="65337" spans="1:1">
      <c r="A65337">
        <v>0.89954436000000004</v>
      </c>
    </row>
    <row r="65338" spans="1:1">
      <c r="A65338">
        <v>0.89953369999999999</v>
      </c>
    </row>
    <row r="65339" spans="1:1">
      <c r="A65339">
        <v>0.89951795000000001</v>
      </c>
    </row>
    <row r="65340" spans="1:1">
      <c r="A65340">
        <v>0.89951192999999996</v>
      </c>
    </row>
    <row r="65341" spans="1:1">
      <c r="A65341">
        <v>0.89950730000000001</v>
      </c>
    </row>
    <row r="65342" spans="1:1">
      <c r="A65342">
        <v>0.89950293000000003</v>
      </c>
    </row>
    <row r="65343" spans="1:1">
      <c r="A65343">
        <v>0.89950249999999998</v>
      </c>
    </row>
    <row r="65344" spans="1:1">
      <c r="A65344">
        <v>0.89949477</v>
      </c>
    </row>
    <row r="65345" spans="1:1">
      <c r="A65345">
        <v>0.89949049999999997</v>
      </c>
    </row>
    <row r="65346" spans="1:1">
      <c r="A65346">
        <v>0.89948404000000004</v>
      </c>
    </row>
    <row r="65347" spans="1:1">
      <c r="A65347">
        <v>0.89948106000000005</v>
      </c>
    </row>
    <row r="65348" spans="1:1">
      <c r="A65348">
        <v>0.89947056999999997</v>
      </c>
    </row>
    <row r="65349" spans="1:1">
      <c r="A65349">
        <v>0.89945834999999996</v>
      </c>
    </row>
    <row r="65350" spans="1:1">
      <c r="A65350">
        <v>0.89945470000000005</v>
      </c>
    </row>
    <row r="65351" spans="1:1">
      <c r="A65351">
        <v>0.8994491</v>
      </c>
    </row>
    <row r="65352" spans="1:1">
      <c r="A65352">
        <v>0.89944446</v>
      </c>
    </row>
    <row r="65353" spans="1:1">
      <c r="A65353">
        <v>0.8994434</v>
      </c>
    </row>
    <row r="65354" spans="1:1">
      <c r="A65354">
        <v>0.89944120000000005</v>
      </c>
    </row>
    <row r="65355" spans="1:1">
      <c r="A65355">
        <v>0.89943932999999998</v>
      </c>
    </row>
    <row r="65356" spans="1:1">
      <c r="A65356">
        <v>0.89943373000000004</v>
      </c>
    </row>
    <row r="65357" spans="1:1">
      <c r="A65357">
        <v>0.89943320000000004</v>
      </c>
    </row>
    <row r="65358" spans="1:1">
      <c r="A65358">
        <v>0.89940690000000001</v>
      </c>
    </row>
    <row r="65359" spans="1:1">
      <c r="A65359">
        <v>0.89940600000000004</v>
      </c>
    </row>
    <row r="65360" spans="1:1">
      <c r="A65360">
        <v>0.89939796999999999</v>
      </c>
    </row>
    <row r="65361" spans="1:1">
      <c r="A65361">
        <v>0.89939696000000002</v>
      </c>
    </row>
    <row r="65362" spans="1:1">
      <c r="A65362">
        <v>0.89939119999999995</v>
      </c>
    </row>
    <row r="65363" spans="1:1">
      <c r="A65363">
        <v>0.89938015000000004</v>
      </c>
    </row>
    <row r="65364" spans="1:1">
      <c r="A65364">
        <v>0.89937973000000004</v>
      </c>
    </row>
    <row r="65365" spans="1:1">
      <c r="A65365">
        <v>0.89937690000000003</v>
      </c>
    </row>
    <row r="65366" spans="1:1">
      <c r="A65366">
        <v>0.89937140000000004</v>
      </c>
    </row>
    <row r="65367" spans="1:1">
      <c r="A65367">
        <v>0.89937080000000003</v>
      </c>
    </row>
    <row r="65368" spans="1:1">
      <c r="A65368">
        <v>0.89935887000000003</v>
      </c>
    </row>
    <row r="65369" spans="1:1">
      <c r="A65369">
        <v>0.89935880000000001</v>
      </c>
    </row>
    <row r="65370" spans="1:1">
      <c r="A65370">
        <v>0.89935695999999998</v>
      </c>
    </row>
    <row r="65371" spans="1:1">
      <c r="A65371">
        <v>0.89934239999999999</v>
      </c>
    </row>
    <row r="65372" spans="1:1">
      <c r="A65372">
        <v>0.89934230000000004</v>
      </c>
    </row>
    <row r="65373" spans="1:1">
      <c r="A65373">
        <v>0.89932719999999999</v>
      </c>
    </row>
    <row r="65374" spans="1:1">
      <c r="A65374">
        <v>0.89932144000000003</v>
      </c>
    </row>
    <row r="65375" spans="1:1">
      <c r="A65375">
        <v>0.89932084000000001</v>
      </c>
    </row>
    <row r="65376" spans="1:1">
      <c r="A65376">
        <v>0.89931649999999996</v>
      </c>
    </row>
    <row r="65377" spans="1:1">
      <c r="A65377">
        <v>0.89930284000000005</v>
      </c>
    </row>
    <row r="65378" spans="1:1">
      <c r="A65378">
        <v>0.89930129999999997</v>
      </c>
    </row>
    <row r="65379" spans="1:1">
      <c r="A65379">
        <v>0.89929764999999995</v>
      </c>
    </row>
    <row r="65380" spans="1:1">
      <c r="A65380">
        <v>0.89928459999999999</v>
      </c>
    </row>
    <row r="65381" spans="1:1">
      <c r="A65381">
        <v>0.89928110000000006</v>
      </c>
    </row>
    <row r="65382" spans="1:1">
      <c r="A65382">
        <v>0.89927760000000001</v>
      </c>
    </row>
    <row r="65383" spans="1:1">
      <c r="A65383">
        <v>0.89926415999999998</v>
      </c>
    </row>
    <row r="65384" spans="1:1">
      <c r="A65384">
        <v>0.89924705000000005</v>
      </c>
    </row>
    <row r="65385" spans="1:1">
      <c r="A65385">
        <v>0.89923019999999998</v>
      </c>
    </row>
    <row r="65386" spans="1:1">
      <c r="A65386">
        <v>0.89922690000000005</v>
      </c>
    </row>
    <row r="65387" spans="1:1">
      <c r="A65387">
        <v>0.89922356999999997</v>
      </c>
    </row>
    <row r="65388" spans="1:1">
      <c r="A65388">
        <v>0.89921795999999998</v>
      </c>
    </row>
    <row r="65389" spans="1:1">
      <c r="A65389">
        <v>0.89921169999999995</v>
      </c>
    </row>
    <row r="65390" spans="1:1">
      <c r="A65390">
        <v>0.89919214999999997</v>
      </c>
    </row>
    <row r="65391" spans="1:1">
      <c r="A65391">
        <v>0.89918759999999998</v>
      </c>
    </row>
    <row r="65392" spans="1:1">
      <c r="A65392">
        <v>0.89917033999999996</v>
      </c>
    </row>
    <row r="65393" spans="1:1">
      <c r="A65393">
        <v>0.89916456</v>
      </c>
    </row>
    <row r="65394" spans="1:1">
      <c r="A65394">
        <v>0.89915469999999997</v>
      </c>
    </row>
    <row r="65395" spans="1:1">
      <c r="A65395">
        <v>0.89914596000000002</v>
      </c>
    </row>
    <row r="65396" spans="1:1">
      <c r="A65396">
        <v>0.89914479999999997</v>
      </c>
    </row>
    <row r="65397" spans="1:1">
      <c r="A65397">
        <v>0.89913929999999997</v>
      </c>
    </row>
    <row r="65398" spans="1:1">
      <c r="A65398">
        <v>0.89913666000000003</v>
      </c>
    </row>
    <row r="65399" spans="1:1">
      <c r="A65399">
        <v>0.89913343999999995</v>
      </c>
    </row>
    <row r="65400" spans="1:1">
      <c r="A65400">
        <v>0.89913166</v>
      </c>
    </row>
    <row r="65401" spans="1:1">
      <c r="A65401">
        <v>0.89912320000000001</v>
      </c>
    </row>
    <row r="65402" spans="1:1">
      <c r="A65402">
        <v>0.89911439999999998</v>
      </c>
    </row>
    <row r="65403" spans="1:1">
      <c r="A65403">
        <v>0.89911216000000005</v>
      </c>
    </row>
    <row r="65404" spans="1:1">
      <c r="A65404">
        <v>0.89910959999999995</v>
      </c>
    </row>
    <row r="65405" spans="1:1">
      <c r="A65405">
        <v>0.89910319999999999</v>
      </c>
    </row>
    <row r="65406" spans="1:1">
      <c r="A65406">
        <v>0.89909899999999998</v>
      </c>
    </row>
    <row r="65407" spans="1:1">
      <c r="A65407">
        <v>0.89907280000000001</v>
      </c>
    </row>
    <row r="65408" spans="1:1">
      <c r="A65408">
        <v>0.89906465999999996</v>
      </c>
    </row>
    <row r="65409" spans="1:1">
      <c r="A65409">
        <v>0.89906220000000003</v>
      </c>
    </row>
    <row r="65410" spans="1:1">
      <c r="A65410">
        <v>0.89906180000000002</v>
      </c>
    </row>
    <row r="65411" spans="1:1">
      <c r="A65411">
        <v>0.89905214</v>
      </c>
    </row>
    <row r="65412" spans="1:1">
      <c r="A65412">
        <v>0.89905082999999997</v>
      </c>
    </row>
    <row r="65413" spans="1:1">
      <c r="A65413">
        <v>0.89904565000000003</v>
      </c>
    </row>
    <row r="65414" spans="1:1">
      <c r="A65414">
        <v>0.89903069999999996</v>
      </c>
    </row>
    <row r="65415" spans="1:1">
      <c r="A65415">
        <v>0.89902925</v>
      </c>
    </row>
    <row r="65416" spans="1:1">
      <c r="A65416">
        <v>0.89902709999999997</v>
      </c>
    </row>
    <row r="65417" spans="1:1">
      <c r="A65417">
        <v>0.89902159999999998</v>
      </c>
    </row>
    <row r="65418" spans="1:1">
      <c r="A65418">
        <v>0.89901792999999997</v>
      </c>
    </row>
    <row r="65419" spans="1:1">
      <c r="A65419">
        <v>0.8990148</v>
      </c>
    </row>
    <row r="65420" spans="1:1">
      <c r="A65420">
        <v>0.89901200000000003</v>
      </c>
    </row>
    <row r="65421" spans="1:1">
      <c r="A65421">
        <v>0.89900610000000003</v>
      </c>
    </row>
    <row r="65422" spans="1:1">
      <c r="A65422">
        <v>0.89899622999999995</v>
      </c>
    </row>
    <row r="65423" spans="1:1">
      <c r="A65423">
        <v>0.89899260000000003</v>
      </c>
    </row>
    <row r="65424" spans="1:1">
      <c r="A65424">
        <v>0.89898586000000003</v>
      </c>
    </row>
    <row r="65425" spans="1:1">
      <c r="A65425">
        <v>0.89897793999999998</v>
      </c>
    </row>
    <row r="65426" spans="1:1">
      <c r="A65426">
        <v>0.89897572999999997</v>
      </c>
    </row>
    <row r="65427" spans="1:1">
      <c r="A65427">
        <v>0.89897229999999995</v>
      </c>
    </row>
    <row r="65428" spans="1:1">
      <c r="A65428">
        <v>0.89896589999999998</v>
      </c>
    </row>
    <row r="65429" spans="1:1">
      <c r="A65429">
        <v>0.89895990000000003</v>
      </c>
    </row>
    <row r="65430" spans="1:1">
      <c r="A65430">
        <v>0.89895343999999999</v>
      </c>
    </row>
    <row r="65431" spans="1:1">
      <c r="A65431">
        <v>0.89895195000000006</v>
      </c>
    </row>
    <row r="65432" spans="1:1">
      <c r="A65432">
        <v>0.89895040000000004</v>
      </c>
    </row>
    <row r="65433" spans="1:1">
      <c r="A65433">
        <v>0.89894249999999998</v>
      </c>
    </row>
    <row r="65434" spans="1:1">
      <c r="A65434">
        <v>0.89893940000000006</v>
      </c>
    </row>
    <row r="65435" spans="1:1">
      <c r="A65435">
        <v>0.89893120000000004</v>
      </c>
    </row>
    <row r="65436" spans="1:1">
      <c r="A65436">
        <v>0.89892709999999998</v>
      </c>
    </row>
    <row r="65437" spans="1:1">
      <c r="A65437">
        <v>0.89892656000000004</v>
      </c>
    </row>
    <row r="65438" spans="1:1">
      <c r="A65438">
        <v>0.89891874999999999</v>
      </c>
    </row>
    <row r="65439" spans="1:1">
      <c r="A65439">
        <v>0.89891242999999998</v>
      </c>
    </row>
    <row r="65440" spans="1:1">
      <c r="A65440">
        <v>0.89891180000000004</v>
      </c>
    </row>
    <row r="65441" spans="1:1">
      <c r="A65441">
        <v>0.89891094000000005</v>
      </c>
    </row>
    <row r="65442" spans="1:1">
      <c r="A65442">
        <v>0.8989087</v>
      </c>
    </row>
    <row r="65443" spans="1:1">
      <c r="A65443">
        <v>0.89890230000000004</v>
      </c>
    </row>
    <row r="65444" spans="1:1">
      <c r="A65444">
        <v>0.89889839999999999</v>
      </c>
    </row>
    <row r="65445" spans="1:1">
      <c r="A65445">
        <v>0.89889085000000002</v>
      </c>
    </row>
    <row r="65446" spans="1:1">
      <c r="A65446">
        <v>0.89888024</v>
      </c>
    </row>
    <row r="65447" spans="1:1">
      <c r="A65447">
        <v>0.89888005999999998</v>
      </c>
    </row>
    <row r="65448" spans="1:1">
      <c r="A65448">
        <v>0.89887980000000001</v>
      </c>
    </row>
    <row r="65449" spans="1:1">
      <c r="A65449">
        <v>0.8988659</v>
      </c>
    </row>
    <row r="65450" spans="1:1">
      <c r="A65450">
        <v>0.89886489999999997</v>
      </c>
    </row>
    <row r="65451" spans="1:1">
      <c r="A65451">
        <v>0.89886354999999996</v>
      </c>
    </row>
    <row r="65452" spans="1:1">
      <c r="A65452">
        <v>0.89886180000000004</v>
      </c>
    </row>
    <row r="65453" spans="1:1">
      <c r="A65453">
        <v>0.8988526</v>
      </c>
    </row>
    <row r="65454" spans="1:1">
      <c r="A65454">
        <v>0.89884200000000003</v>
      </c>
    </row>
    <row r="65455" spans="1:1">
      <c r="A65455">
        <v>0.89883970000000002</v>
      </c>
    </row>
    <row r="65456" spans="1:1">
      <c r="A65456">
        <v>0.89883639999999998</v>
      </c>
    </row>
    <row r="65457" spans="1:1">
      <c r="A65457">
        <v>0.89883595999999999</v>
      </c>
    </row>
    <row r="65458" spans="1:1">
      <c r="A65458">
        <v>0.89883155000000003</v>
      </c>
    </row>
    <row r="65459" spans="1:1">
      <c r="A65459">
        <v>0.89883082999999997</v>
      </c>
    </row>
    <row r="65460" spans="1:1">
      <c r="A65460">
        <v>0.89882046000000004</v>
      </c>
    </row>
    <row r="65461" spans="1:1">
      <c r="A65461">
        <v>0.89881909999999998</v>
      </c>
    </row>
    <row r="65462" spans="1:1">
      <c r="A65462">
        <v>0.89881639999999996</v>
      </c>
    </row>
    <row r="65463" spans="1:1">
      <c r="A65463">
        <v>0.89879609999999999</v>
      </c>
    </row>
    <row r="65464" spans="1:1">
      <c r="A65464">
        <v>0.89878729999999996</v>
      </c>
    </row>
    <row r="65465" spans="1:1">
      <c r="A65465">
        <v>0.89878106000000002</v>
      </c>
    </row>
    <row r="65466" spans="1:1">
      <c r="A65466">
        <v>0.89877220000000002</v>
      </c>
    </row>
    <row r="65467" spans="1:1">
      <c r="A65467">
        <v>0.89875835000000004</v>
      </c>
    </row>
    <row r="65468" spans="1:1">
      <c r="A65468">
        <v>0.89875006999999996</v>
      </c>
    </row>
    <row r="65469" spans="1:1">
      <c r="A65469">
        <v>0.89874430000000005</v>
      </c>
    </row>
    <row r="65470" spans="1:1">
      <c r="A65470">
        <v>0.8987425</v>
      </c>
    </row>
    <row r="65471" spans="1:1">
      <c r="A65471">
        <v>0.89873789999999998</v>
      </c>
    </row>
    <row r="65472" spans="1:1">
      <c r="A65472">
        <v>0.89872056</v>
      </c>
    </row>
    <row r="65473" spans="1:1">
      <c r="A65473">
        <v>0.89871763999999998</v>
      </c>
    </row>
    <row r="65474" spans="1:1">
      <c r="A65474">
        <v>0.89871449999999997</v>
      </c>
    </row>
    <row r="65475" spans="1:1">
      <c r="A65475">
        <v>0.89870939999999999</v>
      </c>
    </row>
    <row r="65476" spans="1:1">
      <c r="A65476">
        <v>0.89867629999999998</v>
      </c>
    </row>
    <row r="65477" spans="1:1">
      <c r="A65477">
        <v>0.89867490000000005</v>
      </c>
    </row>
    <row r="65478" spans="1:1">
      <c r="A65478">
        <v>0.89867350000000001</v>
      </c>
    </row>
    <row r="65479" spans="1:1">
      <c r="A65479">
        <v>0.89866610000000002</v>
      </c>
    </row>
    <row r="65480" spans="1:1">
      <c r="A65480">
        <v>0.89864080000000002</v>
      </c>
    </row>
    <row r="65481" spans="1:1">
      <c r="A65481">
        <v>0.89863649999999995</v>
      </c>
    </row>
    <row r="65482" spans="1:1">
      <c r="A65482">
        <v>0.89863570000000004</v>
      </c>
    </row>
    <row r="65483" spans="1:1">
      <c r="A65483">
        <v>0.89863216999999995</v>
      </c>
    </row>
    <row r="65484" spans="1:1">
      <c r="A65484">
        <v>0.89863020000000005</v>
      </c>
    </row>
    <row r="65485" spans="1:1">
      <c r="A65485">
        <v>0.89862730000000002</v>
      </c>
    </row>
    <row r="65486" spans="1:1">
      <c r="A65486">
        <v>0.89861785999999999</v>
      </c>
    </row>
    <row r="65487" spans="1:1">
      <c r="A65487">
        <v>0.89861089999999999</v>
      </c>
    </row>
    <row r="65488" spans="1:1">
      <c r="A65488">
        <v>0.89860119999999999</v>
      </c>
    </row>
    <row r="65489" spans="1:1">
      <c r="A65489">
        <v>0.89858406999999996</v>
      </c>
    </row>
    <row r="65490" spans="1:1">
      <c r="A65490">
        <v>0.89857739999999997</v>
      </c>
    </row>
    <row r="65491" spans="1:1">
      <c r="A65491">
        <v>0.89857629999999999</v>
      </c>
    </row>
    <row r="65492" spans="1:1">
      <c r="A65492">
        <v>0.89857155</v>
      </c>
    </row>
    <row r="65493" spans="1:1">
      <c r="A65493">
        <v>0.89857023999999996</v>
      </c>
    </row>
    <row r="65494" spans="1:1">
      <c r="A65494">
        <v>0.89856369999999997</v>
      </c>
    </row>
    <row r="65495" spans="1:1">
      <c r="A65495">
        <v>0.89856320000000001</v>
      </c>
    </row>
    <row r="65496" spans="1:1">
      <c r="A65496">
        <v>0.89855479999999999</v>
      </c>
    </row>
    <row r="65497" spans="1:1">
      <c r="A65497">
        <v>0.89855370000000001</v>
      </c>
    </row>
    <row r="65498" spans="1:1">
      <c r="A65498">
        <v>0.89855253999999996</v>
      </c>
    </row>
    <row r="65499" spans="1:1">
      <c r="A65499">
        <v>0.89854619999999996</v>
      </c>
    </row>
    <row r="65500" spans="1:1">
      <c r="A65500">
        <v>0.89850426000000005</v>
      </c>
    </row>
    <row r="65501" spans="1:1">
      <c r="A65501">
        <v>0.89850384000000005</v>
      </c>
    </row>
    <row r="65502" spans="1:1">
      <c r="A65502">
        <v>0.89845525999999998</v>
      </c>
    </row>
    <row r="65503" spans="1:1">
      <c r="A65503">
        <v>0.89845160000000002</v>
      </c>
    </row>
    <row r="65504" spans="1:1">
      <c r="A65504">
        <v>0.89844643999999996</v>
      </c>
    </row>
    <row r="65505" spans="1:1">
      <c r="A65505">
        <v>0.89843910000000005</v>
      </c>
    </row>
    <row r="65506" spans="1:1">
      <c r="A65506">
        <v>0.89843759999999995</v>
      </c>
    </row>
    <row r="65507" spans="1:1">
      <c r="A65507">
        <v>0.89843004999999998</v>
      </c>
    </row>
    <row r="65508" spans="1:1">
      <c r="A65508">
        <v>0.89842169999999999</v>
      </c>
    </row>
    <row r="65509" spans="1:1">
      <c r="A65509">
        <v>0.89842116999999999</v>
      </c>
    </row>
    <row r="65510" spans="1:1">
      <c r="A65510">
        <v>0.89842089999999997</v>
      </c>
    </row>
    <row r="65511" spans="1:1">
      <c r="A65511">
        <v>0.89839849999999999</v>
      </c>
    </row>
    <row r="65512" spans="1:1">
      <c r="A65512">
        <v>0.89839124999999997</v>
      </c>
    </row>
    <row r="65513" spans="1:1">
      <c r="A65513">
        <v>0.89838019999999996</v>
      </c>
    </row>
    <row r="65514" spans="1:1">
      <c r="A65514">
        <v>0.89836360000000004</v>
      </c>
    </row>
    <row r="65515" spans="1:1">
      <c r="A65515">
        <v>0.89835984000000002</v>
      </c>
    </row>
    <row r="65516" spans="1:1">
      <c r="A65516">
        <v>0.8983584</v>
      </c>
    </row>
    <row r="65517" spans="1:1">
      <c r="A65517">
        <v>0.89835626000000002</v>
      </c>
    </row>
    <row r="65518" spans="1:1">
      <c r="A65518">
        <v>0.89835083000000004</v>
      </c>
    </row>
    <row r="65519" spans="1:1">
      <c r="A65519">
        <v>0.89835065999999997</v>
      </c>
    </row>
    <row r="65520" spans="1:1">
      <c r="A65520">
        <v>0.89833940000000001</v>
      </c>
    </row>
    <row r="65521" spans="1:1">
      <c r="A65521">
        <v>0.89833366999999997</v>
      </c>
    </row>
    <row r="65522" spans="1:1">
      <c r="A65522">
        <v>0.89833032999999995</v>
      </c>
    </row>
    <row r="65523" spans="1:1">
      <c r="A65523">
        <v>0.89830124</v>
      </c>
    </row>
    <row r="65524" spans="1:1">
      <c r="A65524">
        <v>0.89828399999999997</v>
      </c>
    </row>
    <row r="65525" spans="1:1">
      <c r="A65525">
        <v>0.89826850000000003</v>
      </c>
    </row>
    <row r="65526" spans="1:1">
      <c r="A65526">
        <v>0.89826660000000003</v>
      </c>
    </row>
    <row r="65527" spans="1:1">
      <c r="A65527">
        <v>0.89826640000000002</v>
      </c>
    </row>
    <row r="65528" spans="1:1">
      <c r="A65528">
        <v>0.89825960000000005</v>
      </c>
    </row>
    <row r="65529" spans="1:1">
      <c r="A65529">
        <v>0.89825560000000004</v>
      </c>
    </row>
    <row r="65530" spans="1:1">
      <c r="A65530">
        <v>0.89824789999999999</v>
      </c>
    </row>
    <row r="65531" spans="1:1">
      <c r="A65531">
        <v>0.89824015000000001</v>
      </c>
    </row>
    <row r="65532" spans="1:1">
      <c r="A65532">
        <v>0.89824002999999997</v>
      </c>
    </row>
    <row r="65533" spans="1:1">
      <c r="A65533">
        <v>0.89823704999999998</v>
      </c>
    </row>
    <row r="65534" spans="1:1">
      <c r="A65534">
        <v>0.89822080000000004</v>
      </c>
    </row>
    <row r="65535" spans="1:1">
      <c r="A65535">
        <v>0.89820224000000004</v>
      </c>
    </row>
    <row r="65536" spans="1:1">
      <c r="A65536">
        <v>0.89820109999999997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B65536"/>
  <sheetViews>
    <sheetView tabSelected="1" workbookViewId="0">
      <selection activeCell="D28" sqref="D28"/>
    </sheetView>
  </sheetViews>
  <sheetFormatPr defaultRowHeight="13.5"/>
  <sheetData>
    <row r="2" spans="1:2">
      <c r="A2">
        <f>Sheet1!A2/1.17</f>
        <v>2.1310222222222222</v>
      </c>
      <c r="B2">
        <f>Sheet1!B2/1.17</f>
        <v>0.76767858119658128</v>
      </c>
    </row>
    <row r="3" spans="1:2">
      <c r="A3">
        <f>Sheet1!A3/1.17</f>
        <v>1.9706420512820513</v>
      </c>
      <c r="B3">
        <f>Sheet1!B3/1.17</f>
        <v>0.76766711965811973</v>
      </c>
    </row>
    <row r="4" spans="1:2">
      <c r="A4">
        <f>Sheet1!A4/1.17</f>
        <v>1.9682678632478636</v>
      </c>
      <c r="B4">
        <f>Sheet1!B4/1.17</f>
        <v>0.76766584615384614</v>
      </c>
    </row>
    <row r="5" spans="1:2">
      <c r="A5">
        <f>Sheet1!A5/1.17</f>
        <v>1.9443638461538464</v>
      </c>
      <c r="B5">
        <f>Sheet1!B5/1.17</f>
        <v>0.76765299145299148</v>
      </c>
    </row>
    <row r="6" spans="1:2">
      <c r="A6">
        <f>Sheet1!A6/1.17</f>
        <v>1.9375996581196582</v>
      </c>
      <c r="B6">
        <f>Sheet1!B6/1.17</f>
        <v>0.76764495726495729</v>
      </c>
    </row>
    <row r="7" spans="1:2">
      <c r="A7">
        <f>Sheet1!A7/1.17</f>
        <v>1.9342510256410259</v>
      </c>
      <c r="B7">
        <f>Sheet1!B7/1.17</f>
        <v>0.76763940170940181</v>
      </c>
    </row>
    <row r="8" spans="1:2">
      <c r="A8">
        <f>Sheet1!A8/1.17</f>
        <v>1.9240687179487179</v>
      </c>
      <c r="B8">
        <f>Sheet1!B8/1.17</f>
        <v>0.76763068376068377</v>
      </c>
    </row>
    <row r="9" spans="1:2">
      <c r="A9">
        <f>Sheet1!A9/1.17</f>
        <v>1.9074372649572651</v>
      </c>
      <c r="B9">
        <f>Sheet1!B9/1.17</f>
        <v>0.76762270085470086</v>
      </c>
    </row>
    <row r="10" spans="1:2">
      <c r="A10">
        <f>Sheet1!A10/1.17</f>
        <v>1.8661331623931623</v>
      </c>
      <c r="B10">
        <f>Sheet1!B10/1.17</f>
        <v>0.76762117094017102</v>
      </c>
    </row>
    <row r="11" spans="1:2">
      <c r="A11">
        <f>Sheet1!A11/1.17</f>
        <v>1.8638765811965814</v>
      </c>
      <c r="B11">
        <f>Sheet1!B11/1.17</f>
        <v>0.76761991452991452</v>
      </c>
    </row>
    <row r="12" spans="1:2">
      <c r="A12">
        <f>Sheet1!A12/1.17</f>
        <v>1.8571983760683763</v>
      </c>
      <c r="B12">
        <f>Sheet1!B12/1.17</f>
        <v>0.76761863247863249</v>
      </c>
    </row>
    <row r="13" spans="1:2">
      <c r="A13">
        <f>Sheet1!A13/1.17</f>
        <v>1.8521504273504272</v>
      </c>
      <c r="B13">
        <f>Sheet1!B13/1.17</f>
        <v>0.76761264957264963</v>
      </c>
    </row>
    <row r="14" spans="1:2">
      <c r="A14">
        <f>Sheet1!A14/1.17</f>
        <v>1.8486807692307694</v>
      </c>
      <c r="B14">
        <f>Sheet1!B14/1.17</f>
        <v>0.76760632478632485</v>
      </c>
    </row>
    <row r="15" spans="1:2">
      <c r="A15">
        <f>Sheet1!A15/1.17</f>
        <v>1.843927435897436</v>
      </c>
      <c r="B15">
        <f>Sheet1!B15/1.17</f>
        <v>0.7675961025641026</v>
      </c>
    </row>
    <row r="16" spans="1:2">
      <c r="A16">
        <f>Sheet1!A16/1.17</f>
        <v>1.8405341880341881</v>
      </c>
      <c r="B16">
        <f>Sheet1!B16/1.17</f>
        <v>0.76759273504273506</v>
      </c>
    </row>
    <row r="17" spans="1:2">
      <c r="A17">
        <f>Sheet1!A17/1.17</f>
        <v>1.8311182905982906</v>
      </c>
      <c r="B17">
        <f>Sheet1!B17/1.17</f>
        <v>0.76759205128205132</v>
      </c>
    </row>
    <row r="18" spans="1:2">
      <c r="A18">
        <f>Sheet1!A18/1.17</f>
        <v>1.8293418803418806</v>
      </c>
      <c r="B18">
        <f>Sheet1!B18/1.17</f>
        <v>0.7675892307692308</v>
      </c>
    </row>
    <row r="19" spans="1:2">
      <c r="A19">
        <f>Sheet1!A19/1.17</f>
        <v>1.8293085470085471</v>
      </c>
      <c r="B19">
        <f>Sheet1!B19/1.17</f>
        <v>0.76758863247863252</v>
      </c>
    </row>
    <row r="20" spans="1:2">
      <c r="A20">
        <f>Sheet1!A20/1.17</f>
        <v>1.8018938461538463</v>
      </c>
      <c r="B20">
        <f>Sheet1!B20/1.17</f>
        <v>0.76758820512820525</v>
      </c>
    </row>
    <row r="21" spans="1:2">
      <c r="A21">
        <f>Sheet1!A21/1.17</f>
        <v>1.793598888888889</v>
      </c>
      <c r="B21">
        <f>Sheet1!B21/1.17</f>
        <v>0.7675875213675214</v>
      </c>
    </row>
    <row r="22" spans="1:2">
      <c r="A22">
        <f>Sheet1!A22/1.17</f>
        <v>1.7855397435897435</v>
      </c>
      <c r="B22">
        <f>Sheet1!B22/1.17</f>
        <v>0.76758739316239322</v>
      </c>
    </row>
    <row r="23" spans="1:2">
      <c r="A23">
        <f>Sheet1!A23/1.17</f>
        <v>1.7762899145299149</v>
      </c>
      <c r="B23">
        <f>Sheet1!B23/1.17</f>
        <v>0.76758521367521371</v>
      </c>
    </row>
    <row r="24" spans="1:2">
      <c r="A24">
        <f>Sheet1!A24/1.17</f>
        <v>1.7705931623931626</v>
      </c>
      <c r="B24">
        <f>Sheet1!B24/1.17</f>
        <v>0.76757008547008554</v>
      </c>
    </row>
    <row r="25" spans="1:2">
      <c r="A25">
        <f>Sheet1!A25/1.17</f>
        <v>1.7676031623931627</v>
      </c>
      <c r="B25">
        <f>Sheet1!B25/1.17</f>
        <v>0.76756594871794881</v>
      </c>
    </row>
    <row r="26" spans="1:2">
      <c r="A26">
        <f>Sheet1!A26/1.17</f>
        <v>1.7658047863247863</v>
      </c>
      <c r="B26">
        <f>Sheet1!B26/1.17</f>
        <v>0.76756376068376075</v>
      </c>
    </row>
    <row r="27" spans="1:2">
      <c r="A27">
        <f>Sheet1!A27/1.17</f>
        <v>1.7555858119658121</v>
      </c>
      <c r="B27">
        <f>Sheet1!B27/1.17</f>
        <v>0.76756179487179488</v>
      </c>
    </row>
    <row r="28" spans="1:2">
      <c r="A28">
        <f>Sheet1!A28/1.17</f>
        <v>1.7350848717948719</v>
      </c>
      <c r="B28">
        <f>Sheet1!B28/1.17</f>
        <v>0.76756130769230779</v>
      </c>
    </row>
    <row r="29" spans="1:2">
      <c r="A29">
        <f>Sheet1!A29/1.17</f>
        <v>1.7321914529914528</v>
      </c>
      <c r="B29">
        <f>Sheet1!B29/1.17</f>
        <v>0.76754623931623933</v>
      </c>
    </row>
    <row r="30" spans="1:2">
      <c r="A30">
        <f>Sheet1!A30/1.17</f>
        <v>1.7288560683760685</v>
      </c>
      <c r="B30">
        <f>Sheet1!B30/1.17</f>
        <v>0.767544188034188</v>
      </c>
    </row>
    <row r="31" spans="1:2">
      <c r="A31">
        <f>Sheet1!A31/1.17</f>
        <v>1.7191363247863249</v>
      </c>
      <c r="B31">
        <f>Sheet1!B31/1.17</f>
        <v>0.76754247863247871</v>
      </c>
    </row>
    <row r="32" spans="1:2">
      <c r="A32">
        <f>Sheet1!A32/1.17</f>
        <v>1.7181290598290599</v>
      </c>
      <c r="B32">
        <f>Sheet1!B32/1.17</f>
        <v>0.76753909401709408</v>
      </c>
    </row>
    <row r="33" spans="1:2">
      <c r="A33">
        <f>Sheet1!A33/1.17</f>
        <v>1.7150685470085472</v>
      </c>
      <c r="B33">
        <f>Sheet1!B33/1.17</f>
        <v>0.76752290598290596</v>
      </c>
    </row>
    <row r="34" spans="1:2">
      <c r="A34">
        <f>Sheet1!A34/1.17</f>
        <v>1.714561965811966</v>
      </c>
      <c r="B34">
        <f>Sheet1!B34/1.17</f>
        <v>0.76752081196581201</v>
      </c>
    </row>
    <row r="35" spans="1:2">
      <c r="A35">
        <f>Sheet1!A35/1.17</f>
        <v>1.7092723931623932</v>
      </c>
      <c r="B35">
        <f>Sheet1!B35/1.17</f>
        <v>0.76751439316239323</v>
      </c>
    </row>
    <row r="36" spans="1:2">
      <c r="A36">
        <f>Sheet1!A36/1.17</f>
        <v>1.7033968376068378</v>
      </c>
      <c r="B36">
        <f>Sheet1!B36/1.17</f>
        <v>0.76750970085470094</v>
      </c>
    </row>
    <row r="37" spans="1:2">
      <c r="A37">
        <f>Sheet1!A37/1.17</f>
        <v>1.6984328205128205</v>
      </c>
      <c r="B37">
        <f>Sheet1!B37/1.17</f>
        <v>0.76750846153846153</v>
      </c>
    </row>
    <row r="38" spans="1:2">
      <c r="A38">
        <f>Sheet1!A38/1.17</f>
        <v>1.6955517948717951</v>
      </c>
      <c r="B38">
        <f>Sheet1!B38/1.17</f>
        <v>0.76750593162393166</v>
      </c>
    </row>
    <row r="39" spans="1:2">
      <c r="A39">
        <f>Sheet1!A39/1.17</f>
        <v>1.6928056410256411</v>
      </c>
      <c r="B39">
        <f>Sheet1!B39/1.17</f>
        <v>0.76750213675213674</v>
      </c>
    </row>
    <row r="40" spans="1:2">
      <c r="A40">
        <f>Sheet1!A40/1.17</f>
        <v>1.6850091452991454</v>
      </c>
      <c r="B40">
        <f>Sheet1!B40/1.17</f>
        <v>0.76749823931623939</v>
      </c>
    </row>
    <row r="41" spans="1:2">
      <c r="A41">
        <f>Sheet1!A41/1.17</f>
        <v>1.6807137606837608</v>
      </c>
      <c r="B41">
        <f>Sheet1!B41/1.17</f>
        <v>0.76749794871794874</v>
      </c>
    </row>
    <row r="42" spans="1:2">
      <c r="A42">
        <f>Sheet1!A42/1.17</f>
        <v>1.6711687179487182</v>
      </c>
      <c r="B42">
        <f>Sheet1!B42/1.17</f>
        <v>0.76749692307692308</v>
      </c>
    </row>
    <row r="43" spans="1:2">
      <c r="A43">
        <f>Sheet1!A43/1.17</f>
        <v>1.6628004273504275</v>
      </c>
      <c r="B43">
        <f>Sheet1!B43/1.17</f>
        <v>0.76749572649572662</v>
      </c>
    </row>
    <row r="44" spans="1:2">
      <c r="A44">
        <f>Sheet1!A44/1.17</f>
        <v>1.6553552136752137</v>
      </c>
      <c r="B44">
        <f>Sheet1!B44/1.17</f>
        <v>0.76748662393162403</v>
      </c>
    </row>
    <row r="45" spans="1:2">
      <c r="A45">
        <f>Sheet1!A45/1.17</f>
        <v>1.6547760683760686</v>
      </c>
      <c r="B45">
        <f>Sheet1!B45/1.17</f>
        <v>0.76748521367521372</v>
      </c>
    </row>
    <row r="46" spans="1:2">
      <c r="A46">
        <f>Sheet1!A46/1.17</f>
        <v>1.6378382051282052</v>
      </c>
      <c r="B46">
        <f>Sheet1!B46/1.17</f>
        <v>0.7674766666666667</v>
      </c>
    </row>
    <row r="47" spans="1:2">
      <c r="A47">
        <f>Sheet1!A47/1.17</f>
        <v>1.6375120512820514</v>
      </c>
      <c r="B47">
        <f>Sheet1!B47/1.17</f>
        <v>0.76747641025641022</v>
      </c>
    </row>
    <row r="48" spans="1:2">
      <c r="A48">
        <f>Sheet1!A48/1.17</f>
        <v>1.6372195726495729</v>
      </c>
      <c r="B48">
        <f>Sheet1!B48/1.17</f>
        <v>0.76747307692307698</v>
      </c>
    </row>
    <row r="49" spans="1:2">
      <c r="A49">
        <f>Sheet1!A49/1.17</f>
        <v>1.6018618803418803</v>
      </c>
      <c r="B49">
        <f>Sheet1!B49/1.17</f>
        <v>0.76747230769230779</v>
      </c>
    </row>
    <row r="50" spans="1:2">
      <c r="A50">
        <f>Sheet1!A50/1.17</f>
        <v>1.566751965811966</v>
      </c>
      <c r="B50">
        <f>Sheet1!B50/1.17</f>
        <v>0.76747222222222222</v>
      </c>
    </row>
    <row r="51" spans="1:2">
      <c r="A51">
        <f>Sheet1!A51/1.17</f>
        <v>1.5530429059829061</v>
      </c>
      <c r="B51">
        <f>Sheet1!B51/1.17</f>
        <v>0.76745623931623941</v>
      </c>
    </row>
    <row r="52" spans="1:2">
      <c r="A52">
        <f>Sheet1!A52/1.17</f>
        <v>1.5384682905982907</v>
      </c>
      <c r="B52">
        <f>Sheet1!B52/1.17</f>
        <v>0.76744914529914532</v>
      </c>
    </row>
    <row r="53" spans="1:2">
      <c r="A53">
        <f>Sheet1!A53/1.17</f>
        <v>1.5258245299145301</v>
      </c>
      <c r="B53">
        <f>Sheet1!B53/1.17</f>
        <v>0.76744637606837618</v>
      </c>
    </row>
    <row r="54" spans="1:2">
      <c r="A54">
        <f>Sheet1!A54/1.17</f>
        <v>1.4967140170940172</v>
      </c>
      <c r="B54">
        <f>Sheet1!B54/1.17</f>
        <v>0.76744076923076932</v>
      </c>
    </row>
    <row r="55" spans="1:2">
      <c r="A55">
        <f>Sheet1!A55/1.17</f>
        <v>1.4851921367521368</v>
      </c>
      <c r="B55">
        <f>Sheet1!B55/1.17</f>
        <v>0.76743803418803425</v>
      </c>
    </row>
    <row r="56" spans="1:2">
      <c r="A56">
        <f>Sheet1!A56/1.17</f>
        <v>1.4430231623931624</v>
      </c>
      <c r="B56">
        <f>Sheet1!B56/1.17</f>
        <v>0.76743683760683767</v>
      </c>
    </row>
    <row r="57" spans="1:2">
      <c r="A57">
        <f>Sheet1!A57/1.17</f>
        <v>1.4370835042735044</v>
      </c>
      <c r="B57">
        <f>Sheet1!B57/1.17</f>
        <v>0.76742358974358971</v>
      </c>
    </row>
    <row r="58" spans="1:2">
      <c r="A58">
        <f>Sheet1!A58/1.17</f>
        <v>1.4186856410256412</v>
      </c>
      <c r="B58">
        <f>Sheet1!B58/1.17</f>
        <v>0.76741800000000004</v>
      </c>
    </row>
    <row r="59" spans="1:2">
      <c r="A59">
        <f>Sheet1!A59/1.17</f>
        <v>1.4105906837606839</v>
      </c>
      <c r="B59">
        <f>Sheet1!B59/1.17</f>
        <v>0.76741652991452991</v>
      </c>
    </row>
    <row r="60" spans="1:2">
      <c r="A60">
        <f>Sheet1!A60/1.17</f>
        <v>1.4060727350427351</v>
      </c>
      <c r="B60">
        <f>Sheet1!B60/1.17</f>
        <v>0.76741529914529916</v>
      </c>
    </row>
    <row r="61" spans="1:2">
      <c r="A61">
        <f>Sheet1!A61/1.17</f>
        <v>1.4002875213675214</v>
      </c>
      <c r="B61">
        <f>Sheet1!B61/1.17</f>
        <v>0.76740965811965811</v>
      </c>
    </row>
    <row r="62" spans="1:2">
      <c r="A62">
        <f>Sheet1!A62/1.17</f>
        <v>1.3970842735042737</v>
      </c>
      <c r="B62">
        <f>Sheet1!B62/1.17</f>
        <v>0.76737034188034192</v>
      </c>
    </row>
    <row r="63" spans="1:2">
      <c r="A63">
        <f>Sheet1!A63/1.17</f>
        <v>1.3955018803418804</v>
      </c>
      <c r="B63">
        <f>Sheet1!B63/1.17</f>
        <v>0.76736038461538458</v>
      </c>
    </row>
    <row r="64" spans="1:2">
      <c r="A64">
        <f>Sheet1!A64/1.17</f>
        <v>1.3948516239316242</v>
      </c>
      <c r="B64">
        <f>Sheet1!B64/1.17</f>
        <v>0.76735982905982913</v>
      </c>
    </row>
    <row r="65" spans="1:2">
      <c r="A65">
        <f>Sheet1!A65/1.17</f>
        <v>1.3936547008547009</v>
      </c>
      <c r="B65">
        <f>Sheet1!B65/1.17</f>
        <v>0.76735564102564113</v>
      </c>
    </row>
    <row r="66" spans="1:2">
      <c r="A66">
        <f>Sheet1!A66/1.17</f>
        <v>1.3921657264957266</v>
      </c>
      <c r="B66">
        <f>Sheet1!B66/1.17</f>
        <v>0.76734439316239322</v>
      </c>
    </row>
    <row r="67" spans="1:2">
      <c r="A67">
        <f>Sheet1!A67/1.17</f>
        <v>1.3903478632478632</v>
      </c>
      <c r="B67">
        <f>Sheet1!B67/1.17</f>
        <v>0.76733679487179485</v>
      </c>
    </row>
    <row r="68" spans="1:2">
      <c r="A68">
        <f>Sheet1!A68/1.17</f>
        <v>1.389930170940171</v>
      </c>
      <c r="B68">
        <f>Sheet1!B68/1.17</f>
        <v>0.76733598290598293</v>
      </c>
    </row>
    <row r="69" spans="1:2">
      <c r="A69">
        <f>Sheet1!A69/1.17</f>
        <v>1.3855939316239316</v>
      </c>
      <c r="B69">
        <f>Sheet1!B69/1.17</f>
        <v>0.76733410256410262</v>
      </c>
    </row>
    <row r="70" spans="1:2">
      <c r="A70">
        <f>Sheet1!A70/1.17</f>
        <v>1.3830252136752139</v>
      </c>
      <c r="B70">
        <f>Sheet1!B70/1.17</f>
        <v>0.76732951282051287</v>
      </c>
    </row>
    <row r="71" spans="1:2">
      <c r="A71">
        <f>Sheet1!A71/1.17</f>
        <v>1.3817127350427352</v>
      </c>
      <c r="B71">
        <f>Sheet1!B71/1.17</f>
        <v>0.76732615384615388</v>
      </c>
    </row>
    <row r="72" spans="1:2">
      <c r="A72">
        <f>Sheet1!A72/1.17</f>
        <v>1.3752091452991453</v>
      </c>
      <c r="B72">
        <f>Sheet1!B72/1.17</f>
        <v>0.76731937606837608</v>
      </c>
    </row>
    <row r="73" spans="1:2">
      <c r="A73">
        <f>Sheet1!A73/1.17</f>
        <v>1.36346452991453</v>
      </c>
      <c r="B73">
        <f>Sheet1!B73/1.17</f>
        <v>0.76731168376068382</v>
      </c>
    </row>
    <row r="74" spans="1:2">
      <c r="A74">
        <f>Sheet1!A74/1.17</f>
        <v>1.3498173504273505</v>
      </c>
      <c r="B74">
        <f>Sheet1!B74/1.17</f>
        <v>0.76730752136752145</v>
      </c>
    </row>
    <row r="75" spans="1:2">
      <c r="A75">
        <f>Sheet1!A75/1.17</f>
        <v>1.3455657264957266</v>
      </c>
      <c r="B75">
        <f>Sheet1!B75/1.17</f>
        <v>0.76730564102564103</v>
      </c>
    </row>
    <row r="76" spans="1:2">
      <c r="A76">
        <f>Sheet1!A76/1.17</f>
        <v>1.3382111111111112</v>
      </c>
      <c r="B76">
        <f>Sheet1!B76/1.17</f>
        <v>0.76729991452991453</v>
      </c>
    </row>
    <row r="77" spans="1:2">
      <c r="A77">
        <f>Sheet1!A77/1.17</f>
        <v>1.32550452991453</v>
      </c>
      <c r="B77">
        <f>Sheet1!B77/1.17</f>
        <v>0.76729894871794879</v>
      </c>
    </row>
    <row r="78" spans="1:2">
      <c r="A78">
        <f>Sheet1!A78/1.17</f>
        <v>1.3253566666666667</v>
      </c>
      <c r="B78">
        <f>Sheet1!B78/1.17</f>
        <v>0.76729782905982913</v>
      </c>
    </row>
    <row r="79" spans="1:2">
      <c r="A79">
        <f>Sheet1!A79/1.17</f>
        <v>1.3249108547008548</v>
      </c>
      <c r="B79">
        <f>Sheet1!B79/1.17</f>
        <v>0.76729609401709409</v>
      </c>
    </row>
    <row r="80" spans="1:2">
      <c r="A80">
        <f>Sheet1!A80/1.17</f>
        <v>1.3241576068376069</v>
      </c>
      <c r="B80">
        <f>Sheet1!B80/1.17</f>
        <v>0.76729094017094024</v>
      </c>
    </row>
    <row r="81" spans="1:2">
      <c r="A81">
        <f>Sheet1!A81/1.17</f>
        <v>1.3196141025641026</v>
      </c>
      <c r="B81">
        <f>Sheet1!B81/1.17</f>
        <v>0.76728850427350437</v>
      </c>
    </row>
    <row r="82" spans="1:2">
      <c r="A82">
        <f>Sheet1!A82/1.17</f>
        <v>1.3161242735042735</v>
      </c>
      <c r="B82">
        <f>Sheet1!B82/1.17</f>
        <v>0.76728427350427353</v>
      </c>
    </row>
    <row r="83" spans="1:2">
      <c r="A83">
        <f>Sheet1!A83/1.17</f>
        <v>1.313810683760684</v>
      </c>
      <c r="B83">
        <f>Sheet1!B83/1.17</f>
        <v>0.76727837606837612</v>
      </c>
    </row>
    <row r="84" spans="1:2">
      <c r="A84">
        <f>Sheet1!A84/1.17</f>
        <v>1.3064905128205129</v>
      </c>
      <c r="B84">
        <f>Sheet1!B84/1.17</f>
        <v>0.7672713675213676</v>
      </c>
    </row>
    <row r="85" spans="1:2">
      <c r="A85">
        <f>Sheet1!A85/1.17</f>
        <v>1.3060578632478632</v>
      </c>
      <c r="B85">
        <f>Sheet1!B85/1.17</f>
        <v>0.7672686837606838</v>
      </c>
    </row>
    <row r="86" spans="1:2">
      <c r="A86">
        <f>Sheet1!A86/1.17</f>
        <v>1.2981306837606839</v>
      </c>
      <c r="B86">
        <f>Sheet1!B86/1.17</f>
        <v>0.76725686324786324</v>
      </c>
    </row>
    <row r="87" spans="1:2">
      <c r="A87">
        <f>Sheet1!A87/1.17</f>
        <v>1.2965129914529916</v>
      </c>
      <c r="B87">
        <f>Sheet1!B87/1.17</f>
        <v>0.76724982905982919</v>
      </c>
    </row>
    <row r="88" spans="1:2">
      <c r="A88">
        <f>Sheet1!A88/1.17</f>
        <v>1.2943281196581198</v>
      </c>
      <c r="B88">
        <f>Sheet1!B88/1.17</f>
        <v>0.76724815384615386</v>
      </c>
    </row>
    <row r="89" spans="1:2">
      <c r="A89">
        <f>Sheet1!A89/1.17</f>
        <v>1.2914840170940172</v>
      </c>
      <c r="B89">
        <f>Sheet1!B89/1.17</f>
        <v>0.76724000000000003</v>
      </c>
    </row>
    <row r="90" spans="1:2">
      <c r="A90">
        <f>Sheet1!A90/1.17</f>
        <v>1.2912553846153847</v>
      </c>
      <c r="B90">
        <f>Sheet1!B90/1.17</f>
        <v>0.76722141025641022</v>
      </c>
    </row>
    <row r="91" spans="1:2">
      <c r="A91">
        <f>Sheet1!A91/1.17</f>
        <v>1.28722452991453</v>
      </c>
      <c r="B91">
        <f>Sheet1!B91/1.17</f>
        <v>0.76721923076923082</v>
      </c>
    </row>
    <row r="92" spans="1:2">
      <c r="A92">
        <f>Sheet1!A92/1.17</f>
        <v>1.2812714529914531</v>
      </c>
      <c r="B92">
        <f>Sheet1!B92/1.17</f>
        <v>0.76721341880341887</v>
      </c>
    </row>
    <row r="93" spans="1:2">
      <c r="A93">
        <f>Sheet1!A93/1.17</f>
        <v>1.2789476923076923</v>
      </c>
      <c r="B93">
        <f>Sheet1!B93/1.17</f>
        <v>0.76721230769230775</v>
      </c>
    </row>
    <row r="94" spans="1:2">
      <c r="A94">
        <f>Sheet1!A94/1.17</f>
        <v>1.2788823931623932</v>
      </c>
      <c r="B94">
        <f>Sheet1!B94/1.17</f>
        <v>0.7672049572649573</v>
      </c>
    </row>
    <row r="95" spans="1:2">
      <c r="A95">
        <f>Sheet1!A95/1.17</f>
        <v>1.2778095726495728</v>
      </c>
      <c r="B95">
        <f>Sheet1!B95/1.17</f>
        <v>0.76720213675213678</v>
      </c>
    </row>
    <row r="96" spans="1:2">
      <c r="A96">
        <f>Sheet1!A96/1.17</f>
        <v>1.2729243589743591</v>
      </c>
      <c r="B96">
        <f>Sheet1!B96/1.17</f>
        <v>0.76719820512820514</v>
      </c>
    </row>
    <row r="97" spans="1:2">
      <c r="A97">
        <f>Sheet1!A97/1.17</f>
        <v>1.2686980341880343</v>
      </c>
      <c r="B97">
        <f>Sheet1!B97/1.17</f>
        <v>0.7671902564102564</v>
      </c>
    </row>
    <row r="98" spans="1:2">
      <c r="A98">
        <f>Sheet1!A98/1.17</f>
        <v>1.2686534188034189</v>
      </c>
      <c r="B98">
        <f>Sheet1!B98/1.17</f>
        <v>0.76718410256410263</v>
      </c>
    </row>
    <row r="99" spans="1:2">
      <c r="A99">
        <f>Sheet1!A99/1.17</f>
        <v>1.2667260683760684</v>
      </c>
      <c r="B99">
        <f>Sheet1!B99/1.17</f>
        <v>0.76718205128205141</v>
      </c>
    </row>
    <row r="100" spans="1:2">
      <c r="A100">
        <f>Sheet1!A100/1.17</f>
        <v>1.2664921367521369</v>
      </c>
      <c r="B100">
        <f>Sheet1!B100/1.17</f>
        <v>0.76717846153846159</v>
      </c>
    </row>
    <row r="101" spans="1:2">
      <c r="A101">
        <f>Sheet1!A101/1.17</f>
        <v>1.2655690598290599</v>
      </c>
      <c r="B101">
        <f>Sheet1!B101/1.17</f>
        <v>0.76717743589743592</v>
      </c>
    </row>
    <row r="102" spans="1:2">
      <c r="A102">
        <f>Sheet1!A102/1.17</f>
        <v>1.2624409401709402</v>
      </c>
      <c r="B102">
        <f>Sheet1!B102/1.17</f>
        <v>0.76717452991452995</v>
      </c>
    </row>
    <row r="103" spans="1:2">
      <c r="A103">
        <f>Sheet1!A103/1.17</f>
        <v>1.257667094017094</v>
      </c>
      <c r="B103">
        <f>Sheet1!B103/1.17</f>
        <v>0.7671705982905983</v>
      </c>
    </row>
    <row r="104" spans="1:2">
      <c r="A104">
        <f>Sheet1!A104/1.17</f>
        <v>1.2569452991452992</v>
      </c>
      <c r="B104">
        <f>Sheet1!B104/1.17</f>
        <v>0.76715837606837611</v>
      </c>
    </row>
    <row r="105" spans="1:2">
      <c r="A105">
        <f>Sheet1!A105/1.17</f>
        <v>1.2531006837606837</v>
      </c>
      <c r="B105">
        <f>Sheet1!B105/1.17</f>
        <v>0.76715294017094016</v>
      </c>
    </row>
    <row r="106" spans="1:2">
      <c r="A106">
        <f>Sheet1!A106/1.17</f>
        <v>1.2517375213675215</v>
      </c>
      <c r="B106">
        <f>Sheet1!B106/1.17</f>
        <v>0.76714598290598301</v>
      </c>
    </row>
    <row r="107" spans="1:2">
      <c r="A107">
        <f>Sheet1!A107/1.17</f>
        <v>1.2515564102564103</v>
      </c>
      <c r="B107">
        <f>Sheet1!B107/1.17</f>
        <v>0.76713867521367529</v>
      </c>
    </row>
    <row r="108" spans="1:2">
      <c r="A108">
        <f>Sheet1!A108/1.17</f>
        <v>1.2510947863247863</v>
      </c>
      <c r="B108">
        <f>Sheet1!B108/1.17</f>
        <v>0.7671260427350427</v>
      </c>
    </row>
    <row r="109" spans="1:2">
      <c r="A109">
        <f>Sheet1!A109/1.17</f>
        <v>1.2507269230769231</v>
      </c>
      <c r="B109">
        <f>Sheet1!B109/1.17</f>
        <v>0.76712441025641032</v>
      </c>
    </row>
    <row r="110" spans="1:2">
      <c r="A110">
        <f>Sheet1!A110/1.17</f>
        <v>1.2491529059829061</v>
      </c>
      <c r="B110">
        <f>Sheet1!B110/1.17</f>
        <v>0.76711611111111111</v>
      </c>
    </row>
    <row r="111" spans="1:2">
      <c r="A111">
        <f>Sheet1!A111/1.17</f>
        <v>1.2490465811965814</v>
      </c>
      <c r="B111">
        <f>Sheet1!B111/1.17</f>
        <v>0.76710905982905986</v>
      </c>
    </row>
    <row r="112" spans="1:2">
      <c r="A112">
        <f>Sheet1!A112/1.17</f>
        <v>1.2448358974358975</v>
      </c>
      <c r="B112">
        <f>Sheet1!B112/1.17</f>
        <v>0.76709606837606847</v>
      </c>
    </row>
    <row r="113" spans="1:2">
      <c r="A113">
        <f>Sheet1!A113/1.17</f>
        <v>1.2445210256410257</v>
      </c>
      <c r="B113">
        <f>Sheet1!B113/1.17</f>
        <v>0.76708722222222225</v>
      </c>
    </row>
    <row r="114" spans="1:2">
      <c r="A114">
        <f>Sheet1!A114/1.17</f>
        <v>1.2413723076923078</v>
      </c>
      <c r="B114">
        <f>Sheet1!B114/1.17</f>
        <v>0.7670858974358975</v>
      </c>
    </row>
    <row r="115" spans="1:2">
      <c r="A115">
        <f>Sheet1!A115/1.17</f>
        <v>1.241267094017094</v>
      </c>
      <c r="B115">
        <f>Sheet1!B115/1.17</f>
        <v>0.76708410256410253</v>
      </c>
    </row>
    <row r="116" spans="1:2">
      <c r="A116">
        <f>Sheet1!A116/1.17</f>
        <v>1.240811623931624</v>
      </c>
      <c r="B116">
        <f>Sheet1!B116/1.17</f>
        <v>0.76708401709401719</v>
      </c>
    </row>
    <row r="117" spans="1:2">
      <c r="A117">
        <f>Sheet1!A117/1.17</f>
        <v>1.2379015384615386</v>
      </c>
      <c r="B117">
        <f>Sheet1!B117/1.17</f>
        <v>0.76706908547008557</v>
      </c>
    </row>
    <row r="118" spans="1:2">
      <c r="A118">
        <f>Sheet1!A118/1.17</f>
        <v>1.2348344444444446</v>
      </c>
      <c r="B118">
        <f>Sheet1!B118/1.17</f>
        <v>0.7670685470085471</v>
      </c>
    </row>
    <row r="119" spans="1:2">
      <c r="A119">
        <f>Sheet1!A119/1.17</f>
        <v>1.2346240170940173</v>
      </c>
      <c r="B119">
        <f>Sheet1!B119/1.17</f>
        <v>0.76706649572649577</v>
      </c>
    </row>
    <row r="120" spans="1:2">
      <c r="A120">
        <f>Sheet1!A120/1.17</f>
        <v>1.2328577777777778</v>
      </c>
      <c r="B120">
        <f>Sheet1!B120/1.17</f>
        <v>0.76706643589743595</v>
      </c>
    </row>
    <row r="121" spans="1:2">
      <c r="A121">
        <f>Sheet1!A121/1.17</f>
        <v>1.2317895726495727</v>
      </c>
      <c r="B121">
        <f>Sheet1!B121/1.17</f>
        <v>0.7670570940170941</v>
      </c>
    </row>
    <row r="122" spans="1:2">
      <c r="A122">
        <f>Sheet1!A122/1.17</f>
        <v>1.2303763247863249</v>
      </c>
      <c r="B122">
        <f>Sheet1!B122/1.17</f>
        <v>0.76704897435897434</v>
      </c>
    </row>
    <row r="123" spans="1:2">
      <c r="A123">
        <f>Sheet1!A123/1.17</f>
        <v>1.2295322222222222</v>
      </c>
      <c r="B123">
        <f>Sheet1!B123/1.17</f>
        <v>0.76704803418803424</v>
      </c>
    </row>
    <row r="124" spans="1:2">
      <c r="A124">
        <f>Sheet1!A124/1.17</f>
        <v>1.2289777777777779</v>
      </c>
      <c r="B124">
        <f>Sheet1!B124/1.17</f>
        <v>0.7670452478632479</v>
      </c>
    </row>
    <row r="125" spans="1:2">
      <c r="A125">
        <f>Sheet1!A125/1.17</f>
        <v>1.2269989743589744</v>
      </c>
      <c r="B125">
        <f>Sheet1!B125/1.17</f>
        <v>0.76704376068376079</v>
      </c>
    </row>
    <row r="126" spans="1:2">
      <c r="A126">
        <f>Sheet1!A126/1.17</f>
        <v>1.2237423931623932</v>
      </c>
      <c r="B126">
        <f>Sheet1!B126/1.17</f>
        <v>0.76703704273504281</v>
      </c>
    </row>
    <row r="127" spans="1:2">
      <c r="A127">
        <f>Sheet1!A127/1.17</f>
        <v>1.2230212820512822</v>
      </c>
      <c r="B127">
        <f>Sheet1!B127/1.17</f>
        <v>0.76702858974358978</v>
      </c>
    </row>
    <row r="128" spans="1:2">
      <c r="A128">
        <f>Sheet1!A128/1.17</f>
        <v>1.2220082905982905</v>
      </c>
      <c r="B128">
        <f>Sheet1!B128/1.17</f>
        <v>0.76702598290598301</v>
      </c>
    </row>
    <row r="129" spans="1:2">
      <c r="A129">
        <f>Sheet1!A129/1.17</f>
        <v>1.2211750427350427</v>
      </c>
      <c r="B129">
        <f>Sheet1!B129/1.17</f>
        <v>0.76702354700854702</v>
      </c>
    </row>
    <row r="130" spans="1:2">
      <c r="A130">
        <f>Sheet1!A130/1.17</f>
        <v>1.2192877777777777</v>
      </c>
      <c r="B130">
        <f>Sheet1!B130/1.17</f>
        <v>0.76701329914529925</v>
      </c>
    </row>
    <row r="131" spans="1:2">
      <c r="A131">
        <f>Sheet1!A131/1.17</f>
        <v>1.2186333333333335</v>
      </c>
      <c r="B131">
        <f>Sheet1!B131/1.17</f>
        <v>0.76701279487179486</v>
      </c>
    </row>
    <row r="132" spans="1:2">
      <c r="A132">
        <f>Sheet1!A132/1.17</f>
        <v>1.2179520512820514</v>
      </c>
      <c r="B132">
        <f>Sheet1!B132/1.17</f>
        <v>0.7669931623931624</v>
      </c>
    </row>
    <row r="133" spans="1:2">
      <c r="A133">
        <f>Sheet1!A133/1.17</f>
        <v>1.217937435897436</v>
      </c>
      <c r="B133">
        <f>Sheet1!B133/1.17</f>
        <v>0.76699200854700855</v>
      </c>
    </row>
    <row r="134" spans="1:2">
      <c r="A134">
        <f>Sheet1!A134/1.17</f>
        <v>1.216095982905983</v>
      </c>
      <c r="B134">
        <f>Sheet1!B134/1.17</f>
        <v>0.76698435897435902</v>
      </c>
    </row>
    <row r="135" spans="1:2">
      <c r="A135">
        <f>Sheet1!A135/1.17</f>
        <v>1.2152670940170942</v>
      </c>
      <c r="B135">
        <f>Sheet1!B135/1.17</f>
        <v>0.76698380341880346</v>
      </c>
    </row>
    <row r="136" spans="1:2">
      <c r="A136">
        <f>Sheet1!A136/1.17</f>
        <v>1.2148644444444445</v>
      </c>
      <c r="B136">
        <f>Sheet1!B136/1.17</f>
        <v>0.76698179487179496</v>
      </c>
    </row>
    <row r="137" spans="1:2">
      <c r="A137">
        <f>Sheet1!A137/1.17</f>
        <v>1.214615982905983</v>
      </c>
      <c r="B137">
        <f>Sheet1!B137/1.17</f>
        <v>0.76697056410256415</v>
      </c>
    </row>
    <row r="138" spans="1:2">
      <c r="A138">
        <f>Sheet1!A138/1.17</f>
        <v>1.2129827350427351</v>
      </c>
      <c r="B138">
        <f>Sheet1!B138/1.17</f>
        <v>0.76696512820512819</v>
      </c>
    </row>
    <row r="139" spans="1:2">
      <c r="A139">
        <f>Sheet1!A139/1.17</f>
        <v>1.2112364102564102</v>
      </c>
      <c r="B139">
        <f>Sheet1!B139/1.17</f>
        <v>0.76696200000000003</v>
      </c>
    </row>
    <row r="140" spans="1:2">
      <c r="A140">
        <f>Sheet1!A140/1.17</f>
        <v>1.2107606837606839</v>
      </c>
      <c r="B140">
        <f>Sheet1!B140/1.17</f>
        <v>0.76695666666666662</v>
      </c>
    </row>
    <row r="141" spans="1:2">
      <c r="A141">
        <f>Sheet1!A141/1.17</f>
        <v>1.2099266666666668</v>
      </c>
      <c r="B141">
        <f>Sheet1!B141/1.17</f>
        <v>0.7669531880341881</v>
      </c>
    </row>
    <row r="142" spans="1:2">
      <c r="A142">
        <f>Sheet1!A142/1.17</f>
        <v>1.2097760683760683</v>
      </c>
      <c r="B142">
        <f>Sheet1!B142/1.17</f>
        <v>0.76694829059829062</v>
      </c>
    </row>
    <row r="143" spans="1:2">
      <c r="A143">
        <f>Sheet1!A143/1.17</f>
        <v>1.2086515384615386</v>
      </c>
      <c r="B143">
        <f>Sheet1!B143/1.17</f>
        <v>0.76694611111111111</v>
      </c>
    </row>
    <row r="144" spans="1:2">
      <c r="A144">
        <f>Sheet1!A144/1.17</f>
        <v>1.2081581196581197</v>
      </c>
      <c r="B144">
        <f>Sheet1!B144/1.17</f>
        <v>0.76694512820512817</v>
      </c>
    </row>
    <row r="145" spans="1:2">
      <c r="A145">
        <f>Sheet1!A145/1.17</f>
        <v>1.2068064957264959</v>
      </c>
      <c r="B145">
        <f>Sheet1!B145/1.17</f>
        <v>0.76693598290598297</v>
      </c>
    </row>
    <row r="146" spans="1:2">
      <c r="A146">
        <f>Sheet1!A146/1.17</f>
        <v>1.2061338461538462</v>
      </c>
      <c r="B146">
        <f>Sheet1!B146/1.17</f>
        <v>0.76692792307692315</v>
      </c>
    </row>
    <row r="147" spans="1:2">
      <c r="A147">
        <f>Sheet1!A147/1.17</f>
        <v>1.2060178632478633</v>
      </c>
      <c r="B147">
        <f>Sheet1!B147/1.17</f>
        <v>0.76692683760683766</v>
      </c>
    </row>
    <row r="148" spans="1:2">
      <c r="A148">
        <f>Sheet1!A148/1.17</f>
        <v>1.2058747863247863</v>
      </c>
      <c r="B148">
        <f>Sheet1!B148/1.17</f>
        <v>0.76692226495726501</v>
      </c>
    </row>
    <row r="149" spans="1:2">
      <c r="A149">
        <f>Sheet1!A149/1.17</f>
        <v>1.20583</v>
      </c>
      <c r="B149">
        <f>Sheet1!B149/1.17</f>
        <v>0.76691584615384623</v>
      </c>
    </row>
    <row r="150" spans="1:2">
      <c r="A150">
        <f>Sheet1!A150/1.17</f>
        <v>1.2051979487179489</v>
      </c>
      <c r="B150">
        <f>Sheet1!B150/1.17</f>
        <v>0.76690914529914533</v>
      </c>
    </row>
    <row r="151" spans="1:2">
      <c r="A151">
        <f>Sheet1!A151/1.17</f>
        <v>1.2050462393162396</v>
      </c>
      <c r="B151">
        <f>Sheet1!B151/1.17</f>
        <v>0.76690576068376071</v>
      </c>
    </row>
    <row r="152" spans="1:2">
      <c r="A152">
        <f>Sheet1!A152/1.17</f>
        <v>1.2041282051282052</v>
      </c>
      <c r="B152">
        <f>Sheet1!B152/1.17</f>
        <v>0.76690538461538471</v>
      </c>
    </row>
    <row r="153" spans="1:2">
      <c r="A153">
        <f>Sheet1!A153/1.17</f>
        <v>1.2039398290598291</v>
      </c>
      <c r="B153">
        <f>Sheet1!B153/1.17</f>
        <v>0.76690372649572658</v>
      </c>
    </row>
    <row r="154" spans="1:2">
      <c r="A154">
        <f>Sheet1!A154/1.17</f>
        <v>1.2032409401709403</v>
      </c>
      <c r="B154">
        <f>Sheet1!B154/1.17</f>
        <v>0.76690341880341883</v>
      </c>
    </row>
    <row r="155" spans="1:2">
      <c r="A155">
        <f>Sheet1!A155/1.17</f>
        <v>1.2031517094017095</v>
      </c>
      <c r="B155">
        <f>Sheet1!B155/1.17</f>
        <v>0.76687931623931627</v>
      </c>
    </row>
    <row r="156" spans="1:2">
      <c r="A156">
        <f>Sheet1!A156/1.17</f>
        <v>1.2009209401709402</v>
      </c>
      <c r="B156">
        <f>Sheet1!B156/1.17</f>
        <v>0.76686413675213683</v>
      </c>
    </row>
    <row r="157" spans="1:2">
      <c r="A157">
        <f>Sheet1!A157/1.17</f>
        <v>1.2002341025641026</v>
      </c>
      <c r="B157">
        <f>Sheet1!B157/1.17</f>
        <v>0.76685914529914534</v>
      </c>
    </row>
    <row r="158" spans="1:2">
      <c r="A158">
        <f>Sheet1!A158/1.17</f>
        <v>1.1999630769230769</v>
      </c>
      <c r="B158">
        <f>Sheet1!B158/1.17</f>
        <v>0.76685782051282059</v>
      </c>
    </row>
    <row r="159" spans="1:2">
      <c r="A159">
        <f>Sheet1!A159/1.17</f>
        <v>1.1992284615384616</v>
      </c>
      <c r="B159">
        <f>Sheet1!B159/1.17</f>
        <v>0.76685743589743594</v>
      </c>
    </row>
    <row r="160" spans="1:2">
      <c r="A160">
        <f>Sheet1!A160/1.17</f>
        <v>1.1989469230769232</v>
      </c>
      <c r="B160">
        <f>Sheet1!B160/1.17</f>
        <v>0.76685555555555562</v>
      </c>
    </row>
    <row r="161" spans="1:2">
      <c r="A161">
        <f>Sheet1!A161/1.17</f>
        <v>1.1976664102564103</v>
      </c>
      <c r="B161">
        <f>Sheet1!B161/1.17</f>
        <v>0.7668370940170941</v>
      </c>
    </row>
    <row r="162" spans="1:2">
      <c r="A162">
        <f>Sheet1!A162/1.17</f>
        <v>1.1975684615384616</v>
      </c>
      <c r="B162">
        <f>Sheet1!B162/1.17</f>
        <v>0.76682705128205131</v>
      </c>
    </row>
    <row r="163" spans="1:2">
      <c r="A163">
        <f>Sheet1!A163/1.17</f>
        <v>1.1974652991452992</v>
      </c>
      <c r="B163">
        <f>Sheet1!B163/1.17</f>
        <v>0.76682476068376071</v>
      </c>
    </row>
    <row r="164" spans="1:2">
      <c r="A164">
        <f>Sheet1!A164/1.17</f>
        <v>1.1971813675213676</v>
      </c>
      <c r="B164">
        <f>Sheet1!B164/1.17</f>
        <v>0.76679094017094018</v>
      </c>
    </row>
    <row r="165" spans="1:2">
      <c r="A165">
        <f>Sheet1!A165/1.17</f>
        <v>1.1960879487179488</v>
      </c>
      <c r="B165">
        <f>Sheet1!B165/1.17</f>
        <v>0.76679047008547008</v>
      </c>
    </row>
    <row r="166" spans="1:2">
      <c r="A166">
        <f>Sheet1!A166/1.17</f>
        <v>1.1958936752136753</v>
      </c>
      <c r="B166">
        <f>Sheet1!B166/1.17</f>
        <v>0.76677923076923082</v>
      </c>
    </row>
    <row r="167" spans="1:2">
      <c r="A167">
        <f>Sheet1!A167/1.17</f>
        <v>1.1957724786324786</v>
      </c>
      <c r="B167">
        <f>Sheet1!B167/1.17</f>
        <v>0.76677923076923082</v>
      </c>
    </row>
    <row r="168" spans="1:2">
      <c r="A168">
        <f>Sheet1!A168/1.17</f>
        <v>1.1942656410256411</v>
      </c>
      <c r="B168">
        <f>Sheet1!B168/1.17</f>
        <v>0.76677788888888887</v>
      </c>
    </row>
    <row r="169" spans="1:2">
      <c r="A169">
        <f>Sheet1!A169/1.17</f>
        <v>1.1939521367521369</v>
      </c>
      <c r="B169">
        <f>Sheet1!B169/1.17</f>
        <v>0.76677788888888887</v>
      </c>
    </row>
    <row r="170" spans="1:2">
      <c r="A170">
        <f>Sheet1!A170/1.17</f>
        <v>1.1938454700854702</v>
      </c>
      <c r="B170">
        <f>Sheet1!B170/1.17</f>
        <v>0.76677504273504282</v>
      </c>
    </row>
    <row r="171" spans="1:2">
      <c r="A171">
        <f>Sheet1!A171/1.17</f>
        <v>1.193741282051282</v>
      </c>
      <c r="B171">
        <f>Sheet1!B171/1.17</f>
        <v>0.76676627350427351</v>
      </c>
    </row>
    <row r="172" spans="1:2">
      <c r="A172">
        <f>Sheet1!A172/1.17</f>
        <v>1.1936073504273503</v>
      </c>
      <c r="B172">
        <f>Sheet1!B172/1.17</f>
        <v>0.76675991452991454</v>
      </c>
    </row>
    <row r="173" spans="1:2">
      <c r="A173">
        <f>Sheet1!A173/1.17</f>
        <v>1.1931197435897438</v>
      </c>
      <c r="B173">
        <f>Sheet1!B173/1.17</f>
        <v>0.76674951282051285</v>
      </c>
    </row>
    <row r="174" spans="1:2">
      <c r="A174">
        <f>Sheet1!A174/1.17</f>
        <v>1.1927987179487181</v>
      </c>
      <c r="B174">
        <f>Sheet1!B174/1.17</f>
        <v>0.7667471196581197</v>
      </c>
    </row>
    <row r="175" spans="1:2">
      <c r="A175">
        <f>Sheet1!A175/1.17</f>
        <v>1.1927324786324787</v>
      </c>
      <c r="B175">
        <f>Sheet1!B175/1.17</f>
        <v>0.7667460683760684</v>
      </c>
    </row>
    <row r="176" spans="1:2">
      <c r="A176">
        <f>Sheet1!A176/1.17</f>
        <v>1.1926893162393164</v>
      </c>
      <c r="B176">
        <f>Sheet1!B176/1.17</f>
        <v>0.76673649572649571</v>
      </c>
    </row>
    <row r="177" spans="1:2">
      <c r="A177">
        <f>Sheet1!A177/1.17</f>
        <v>1.1919873504273504</v>
      </c>
      <c r="B177">
        <f>Sheet1!B177/1.17</f>
        <v>0.76673213675213681</v>
      </c>
    </row>
    <row r="178" spans="1:2">
      <c r="A178">
        <f>Sheet1!A178/1.17</f>
        <v>1.191602136752137</v>
      </c>
      <c r="B178">
        <f>Sheet1!B178/1.17</f>
        <v>0.76673122222222223</v>
      </c>
    </row>
    <row r="179" spans="1:2">
      <c r="A179">
        <f>Sheet1!A179/1.17</f>
        <v>1.1902051282051282</v>
      </c>
      <c r="B179">
        <f>Sheet1!B179/1.17</f>
        <v>0.7667283247863248</v>
      </c>
    </row>
    <row r="180" spans="1:2">
      <c r="A180">
        <f>Sheet1!A180/1.17</f>
        <v>1.1899057264957267</v>
      </c>
      <c r="B180">
        <f>Sheet1!B180/1.17</f>
        <v>0.76671731623931627</v>
      </c>
    </row>
    <row r="181" spans="1:2">
      <c r="A181">
        <f>Sheet1!A181/1.17</f>
        <v>1.1895553846153846</v>
      </c>
      <c r="B181">
        <f>Sheet1!B181/1.17</f>
        <v>0.76671085470085476</v>
      </c>
    </row>
    <row r="182" spans="1:2">
      <c r="A182">
        <f>Sheet1!A182/1.17</f>
        <v>1.1892649572649574</v>
      </c>
      <c r="B182">
        <f>Sheet1!B182/1.17</f>
        <v>0.76670752136752141</v>
      </c>
    </row>
    <row r="183" spans="1:2">
      <c r="A183">
        <f>Sheet1!A183/1.17</f>
        <v>1.1888437606837607</v>
      </c>
      <c r="B183">
        <f>Sheet1!B183/1.17</f>
        <v>0.76670529914529917</v>
      </c>
    </row>
    <row r="184" spans="1:2">
      <c r="A184">
        <f>Sheet1!A184/1.17</f>
        <v>1.1881017948717949</v>
      </c>
      <c r="B184">
        <f>Sheet1!B184/1.17</f>
        <v>0.76669011111111107</v>
      </c>
    </row>
    <row r="185" spans="1:2">
      <c r="A185">
        <f>Sheet1!A185/1.17</f>
        <v>1.1876721367521368</v>
      </c>
      <c r="B185">
        <f>Sheet1!B185/1.17</f>
        <v>0.76668965811965817</v>
      </c>
    </row>
    <row r="186" spans="1:2">
      <c r="A186">
        <f>Sheet1!A186/1.17</f>
        <v>1.1876242735042737</v>
      </c>
      <c r="B186">
        <f>Sheet1!B186/1.17</f>
        <v>0.76668771794871804</v>
      </c>
    </row>
    <row r="187" spans="1:2">
      <c r="A187">
        <f>Sheet1!A187/1.17</f>
        <v>1.1875811965811967</v>
      </c>
      <c r="B187">
        <f>Sheet1!B187/1.17</f>
        <v>0.76668017094017105</v>
      </c>
    </row>
    <row r="188" spans="1:2">
      <c r="A188">
        <f>Sheet1!A188/1.17</f>
        <v>1.1874655555555556</v>
      </c>
      <c r="B188">
        <f>Sheet1!B188/1.17</f>
        <v>0.76667803418803426</v>
      </c>
    </row>
    <row r="189" spans="1:2">
      <c r="A189">
        <f>Sheet1!A189/1.17</f>
        <v>1.1874644444444444</v>
      </c>
      <c r="B189">
        <f>Sheet1!B189/1.17</f>
        <v>0.76667692307692314</v>
      </c>
    </row>
    <row r="190" spans="1:2">
      <c r="A190">
        <f>Sheet1!A190/1.17</f>
        <v>1.1873015384615384</v>
      </c>
      <c r="B190">
        <f>Sheet1!B190/1.17</f>
        <v>0.76666854700854703</v>
      </c>
    </row>
    <row r="191" spans="1:2">
      <c r="A191">
        <f>Sheet1!A191/1.17</f>
        <v>1.1866965811965813</v>
      </c>
      <c r="B191">
        <f>Sheet1!B191/1.17</f>
        <v>0.7666583247863249</v>
      </c>
    </row>
    <row r="192" spans="1:2">
      <c r="A192">
        <f>Sheet1!A192/1.17</f>
        <v>1.1865034188034189</v>
      </c>
      <c r="B192">
        <f>Sheet1!B192/1.17</f>
        <v>0.76665226495726502</v>
      </c>
    </row>
    <row r="193" spans="1:2">
      <c r="A193">
        <f>Sheet1!A193/1.17</f>
        <v>1.1859641025641026</v>
      </c>
      <c r="B193">
        <f>Sheet1!B193/1.17</f>
        <v>0.76663382051282059</v>
      </c>
    </row>
    <row r="194" spans="1:2">
      <c r="A194">
        <f>Sheet1!A194/1.17</f>
        <v>1.1856000854700854</v>
      </c>
      <c r="B194">
        <f>Sheet1!B194/1.17</f>
        <v>0.76662841880341881</v>
      </c>
    </row>
    <row r="195" spans="1:2">
      <c r="A195">
        <f>Sheet1!A195/1.17</f>
        <v>1.1845591452991453</v>
      </c>
      <c r="B195">
        <f>Sheet1!B195/1.17</f>
        <v>0.76662047008547007</v>
      </c>
    </row>
    <row r="196" spans="1:2">
      <c r="A196">
        <f>Sheet1!A196/1.17</f>
        <v>1.18425452991453</v>
      </c>
      <c r="B196">
        <f>Sheet1!B196/1.17</f>
        <v>0.76661358974358973</v>
      </c>
    </row>
    <row r="197" spans="1:2">
      <c r="A197">
        <f>Sheet1!A197/1.17</f>
        <v>1.1842257264957265</v>
      </c>
      <c r="B197">
        <f>Sheet1!B197/1.17</f>
        <v>0.76660885470085471</v>
      </c>
    </row>
    <row r="198" spans="1:2">
      <c r="A198">
        <f>Sheet1!A198/1.17</f>
        <v>1.1841859829059831</v>
      </c>
      <c r="B198">
        <f>Sheet1!B198/1.17</f>
        <v>0.76660538461538463</v>
      </c>
    </row>
    <row r="199" spans="1:2">
      <c r="A199">
        <f>Sheet1!A199/1.17</f>
        <v>1.1841641025641028</v>
      </c>
      <c r="B199">
        <f>Sheet1!B199/1.17</f>
        <v>0.76660316239316251</v>
      </c>
    </row>
    <row r="200" spans="1:2">
      <c r="A200">
        <f>Sheet1!A200/1.17</f>
        <v>1.1840182905982906</v>
      </c>
      <c r="B200">
        <f>Sheet1!B200/1.17</f>
        <v>0.76660076923076925</v>
      </c>
    </row>
    <row r="201" spans="1:2">
      <c r="A201">
        <f>Sheet1!A201/1.17</f>
        <v>1.1839035897435897</v>
      </c>
      <c r="B201">
        <f>Sheet1!B201/1.17</f>
        <v>0.76660059829059835</v>
      </c>
    </row>
    <row r="202" spans="1:2">
      <c r="A202">
        <f>Sheet1!A202/1.17</f>
        <v>1.1830530769230769</v>
      </c>
      <c r="B202">
        <f>Sheet1!B202/1.17</f>
        <v>0.76659623931623933</v>
      </c>
    </row>
    <row r="203" spans="1:2">
      <c r="A203">
        <f>Sheet1!A203/1.17</f>
        <v>1.1830194017094018</v>
      </c>
      <c r="B203">
        <f>Sheet1!B203/1.17</f>
        <v>0.7665924786324787</v>
      </c>
    </row>
    <row r="204" spans="1:2">
      <c r="A204">
        <f>Sheet1!A204/1.17</f>
        <v>1.1828952136752138</v>
      </c>
      <c r="B204">
        <f>Sheet1!B204/1.17</f>
        <v>0.7665913333333334</v>
      </c>
    </row>
    <row r="205" spans="1:2">
      <c r="A205">
        <f>Sheet1!A205/1.17</f>
        <v>1.1827822222222222</v>
      </c>
      <c r="B205">
        <f>Sheet1!B205/1.17</f>
        <v>0.76658741025641031</v>
      </c>
    </row>
    <row r="206" spans="1:2">
      <c r="A206">
        <f>Sheet1!A206/1.17</f>
        <v>1.1826330769230771</v>
      </c>
      <c r="B206">
        <f>Sheet1!B206/1.17</f>
        <v>0.76657773504273508</v>
      </c>
    </row>
    <row r="207" spans="1:2">
      <c r="A207">
        <f>Sheet1!A207/1.17</f>
        <v>1.1826098290598293</v>
      </c>
      <c r="B207">
        <f>Sheet1!B207/1.17</f>
        <v>0.76657504273504284</v>
      </c>
    </row>
    <row r="208" spans="1:2">
      <c r="A208">
        <f>Sheet1!A208/1.17</f>
        <v>1.1824958974358974</v>
      </c>
      <c r="B208">
        <f>Sheet1!B208/1.17</f>
        <v>0.76656876068376067</v>
      </c>
    </row>
    <row r="209" spans="1:2">
      <c r="A209">
        <f>Sheet1!A209/1.17</f>
        <v>1.1824473504273505</v>
      </c>
      <c r="B209">
        <f>Sheet1!B209/1.17</f>
        <v>0.76655903418803417</v>
      </c>
    </row>
    <row r="210" spans="1:2">
      <c r="A210">
        <f>Sheet1!A210/1.17</f>
        <v>1.1824133333333333</v>
      </c>
      <c r="B210">
        <f>Sheet1!B210/1.17</f>
        <v>0.76655628205128212</v>
      </c>
    </row>
    <row r="211" spans="1:2">
      <c r="A211">
        <f>Sheet1!A211/1.17</f>
        <v>1.1823688034188036</v>
      </c>
      <c r="B211">
        <f>Sheet1!B211/1.17</f>
        <v>0.76654430769230775</v>
      </c>
    </row>
    <row r="212" spans="1:2">
      <c r="A212">
        <f>Sheet1!A212/1.17</f>
        <v>1.1821796581196582</v>
      </c>
      <c r="B212">
        <f>Sheet1!B212/1.17</f>
        <v>0.76654380341880346</v>
      </c>
    </row>
    <row r="213" spans="1:2">
      <c r="A213">
        <f>Sheet1!A213/1.17</f>
        <v>1.1820388888888889</v>
      </c>
      <c r="B213">
        <f>Sheet1!B213/1.17</f>
        <v>0.76653952136752146</v>
      </c>
    </row>
    <row r="214" spans="1:2">
      <c r="A214">
        <f>Sheet1!A214/1.17</f>
        <v>1.1810822222222221</v>
      </c>
      <c r="B214">
        <f>Sheet1!B214/1.17</f>
        <v>0.76652555555555557</v>
      </c>
    </row>
    <row r="215" spans="1:2">
      <c r="A215">
        <f>Sheet1!A215/1.17</f>
        <v>1.1810367521367522</v>
      </c>
      <c r="B215">
        <f>Sheet1!B215/1.17</f>
        <v>0.76652322222222236</v>
      </c>
    </row>
    <row r="216" spans="1:2">
      <c r="A216">
        <f>Sheet1!A216/1.17</f>
        <v>1.1809677777777778</v>
      </c>
      <c r="B216">
        <f>Sheet1!B216/1.17</f>
        <v>0.76651829059829069</v>
      </c>
    </row>
    <row r="217" spans="1:2">
      <c r="A217">
        <f>Sheet1!A217/1.17</f>
        <v>1.1805592307692307</v>
      </c>
      <c r="B217">
        <f>Sheet1!B217/1.17</f>
        <v>0.7665156837606838</v>
      </c>
    </row>
    <row r="218" spans="1:2">
      <c r="A218">
        <f>Sheet1!A218/1.17</f>
        <v>1.1802953846153847</v>
      </c>
      <c r="B218">
        <f>Sheet1!B218/1.17</f>
        <v>0.76651205128205135</v>
      </c>
    </row>
    <row r="219" spans="1:2">
      <c r="A219">
        <f>Sheet1!A219/1.17</f>
        <v>1.1783814529914529</v>
      </c>
      <c r="B219">
        <f>Sheet1!B219/1.17</f>
        <v>0.76650555555555555</v>
      </c>
    </row>
    <row r="220" spans="1:2">
      <c r="A220">
        <f>Sheet1!A220/1.17</f>
        <v>1.1780394871794873</v>
      </c>
      <c r="B220">
        <f>Sheet1!B220/1.17</f>
        <v>0.76649811965811976</v>
      </c>
    </row>
    <row r="221" spans="1:2">
      <c r="A221">
        <f>Sheet1!A221/1.17</f>
        <v>1.1778535042735045</v>
      </c>
      <c r="B221">
        <f>Sheet1!B221/1.17</f>
        <v>0.76648914529914536</v>
      </c>
    </row>
    <row r="222" spans="1:2">
      <c r="A222">
        <f>Sheet1!A222/1.17</f>
        <v>1.1777212820512821</v>
      </c>
      <c r="B222">
        <f>Sheet1!B222/1.17</f>
        <v>0.76648353846153849</v>
      </c>
    </row>
    <row r="223" spans="1:2">
      <c r="A223">
        <f>Sheet1!A223/1.17</f>
        <v>1.1773614529914529</v>
      </c>
      <c r="B223">
        <f>Sheet1!B223/1.17</f>
        <v>0.76647696581196589</v>
      </c>
    </row>
    <row r="224" spans="1:2">
      <c r="A224">
        <f>Sheet1!A224/1.17</f>
        <v>1.177350170940171</v>
      </c>
      <c r="B224">
        <f>Sheet1!B224/1.17</f>
        <v>0.76647598290598296</v>
      </c>
    </row>
    <row r="225" spans="1:2">
      <c r="A225">
        <f>Sheet1!A225/1.17</f>
        <v>1.1772240170940171</v>
      </c>
      <c r="B225">
        <f>Sheet1!B225/1.17</f>
        <v>0.76647242735042731</v>
      </c>
    </row>
    <row r="226" spans="1:2">
      <c r="A226">
        <f>Sheet1!A226/1.17</f>
        <v>1.1768729059829059</v>
      </c>
      <c r="B226">
        <f>Sheet1!B226/1.17</f>
        <v>0.76646299145299146</v>
      </c>
    </row>
    <row r="227" spans="1:2">
      <c r="A227">
        <f>Sheet1!A227/1.17</f>
        <v>1.1763501709401711</v>
      </c>
      <c r="B227">
        <f>Sheet1!B227/1.17</f>
        <v>0.76646042735042741</v>
      </c>
    </row>
    <row r="228" spans="1:2">
      <c r="A228">
        <f>Sheet1!A228/1.17</f>
        <v>1.1763064957264957</v>
      </c>
      <c r="B228">
        <f>Sheet1!B228/1.17</f>
        <v>0.76644991452991462</v>
      </c>
    </row>
    <row r="229" spans="1:2">
      <c r="A229">
        <f>Sheet1!A229/1.17</f>
        <v>1.1760936752136752</v>
      </c>
      <c r="B229">
        <f>Sheet1!B229/1.17</f>
        <v>0.76644547008547015</v>
      </c>
    </row>
    <row r="230" spans="1:2">
      <c r="A230">
        <f>Sheet1!A230/1.17</f>
        <v>1.1759918803418805</v>
      </c>
      <c r="B230">
        <f>Sheet1!B230/1.17</f>
        <v>0.76643299145299149</v>
      </c>
    </row>
    <row r="231" spans="1:2">
      <c r="A231">
        <f>Sheet1!A231/1.17</f>
        <v>1.1752808547008546</v>
      </c>
      <c r="B231">
        <f>Sheet1!B231/1.17</f>
        <v>0.76643111111111117</v>
      </c>
    </row>
    <row r="232" spans="1:2">
      <c r="A232">
        <f>Sheet1!A232/1.17</f>
        <v>1.1751841025641026</v>
      </c>
      <c r="B232">
        <f>Sheet1!B232/1.17</f>
        <v>0.76642994017094024</v>
      </c>
    </row>
    <row r="233" spans="1:2">
      <c r="A233">
        <f>Sheet1!A233/1.17</f>
        <v>1.1751157264957266</v>
      </c>
      <c r="B233">
        <f>Sheet1!B233/1.17</f>
        <v>0.76642760683760691</v>
      </c>
    </row>
    <row r="234" spans="1:2">
      <c r="A234">
        <f>Sheet1!A234/1.17</f>
        <v>1.17507452991453</v>
      </c>
      <c r="B234">
        <f>Sheet1!B234/1.17</f>
        <v>0.76642581196581205</v>
      </c>
    </row>
    <row r="235" spans="1:2">
      <c r="A235">
        <f>Sheet1!A235/1.17</f>
        <v>1.1747183760683761</v>
      </c>
      <c r="B235">
        <f>Sheet1!B235/1.17</f>
        <v>0.76641959829059836</v>
      </c>
    </row>
    <row r="236" spans="1:2">
      <c r="A236">
        <f>Sheet1!A236/1.17</f>
        <v>1.1745457264957266</v>
      </c>
      <c r="B236">
        <f>Sheet1!B236/1.17</f>
        <v>0.76641111111111115</v>
      </c>
    </row>
    <row r="237" spans="1:2">
      <c r="A237">
        <f>Sheet1!A237/1.17</f>
        <v>1.1742546153846156</v>
      </c>
      <c r="B237">
        <f>Sheet1!B237/1.17</f>
        <v>0.76640706837606842</v>
      </c>
    </row>
    <row r="238" spans="1:2">
      <c r="A238">
        <f>Sheet1!A238/1.17</f>
        <v>1.173498717948718</v>
      </c>
      <c r="B238">
        <f>Sheet1!B238/1.17</f>
        <v>0.76640700854700861</v>
      </c>
    </row>
    <row r="239" spans="1:2">
      <c r="A239">
        <f>Sheet1!A239/1.17</f>
        <v>1.1731256410256412</v>
      </c>
      <c r="B239">
        <f>Sheet1!B239/1.17</f>
        <v>0.76639931623931634</v>
      </c>
    </row>
    <row r="240" spans="1:2">
      <c r="A240">
        <f>Sheet1!A240/1.17</f>
        <v>1.1725760683760684</v>
      </c>
      <c r="B240">
        <f>Sheet1!B240/1.17</f>
        <v>0.76639777777777784</v>
      </c>
    </row>
    <row r="241" spans="1:2">
      <c r="A241">
        <f>Sheet1!A241/1.17</f>
        <v>1.1724853846153847</v>
      </c>
      <c r="B241">
        <f>Sheet1!B241/1.17</f>
        <v>0.76639752136752137</v>
      </c>
    </row>
    <row r="242" spans="1:2">
      <c r="A242">
        <f>Sheet1!A242/1.17</f>
        <v>1.1720879487179487</v>
      </c>
      <c r="B242">
        <f>Sheet1!B242/1.17</f>
        <v>0.76639641025641037</v>
      </c>
    </row>
    <row r="243" spans="1:2">
      <c r="A243">
        <f>Sheet1!A243/1.17</f>
        <v>1.1720217094017094</v>
      </c>
      <c r="B243">
        <f>Sheet1!B243/1.17</f>
        <v>0.76639371794871802</v>
      </c>
    </row>
    <row r="244" spans="1:2">
      <c r="A244">
        <f>Sheet1!A244/1.17</f>
        <v>1.1712694871794871</v>
      </c>
      <c r="B244">
        <f>Sheet1!B244/1.17</f>
        <v>0.76639324786324792</v>
      </c>
    </row>
    <row r="245" spans="1:2">
      <c r="A245">
        <f>Sheet1!A245/1.17</f>
        <v>1.1709094017094017</v>
      </c>
      <c r="B245">
        <f>Sheet1!B245/1.17</f>
        <v>0.76636401709401714</v>
      </c>
    </row>
    <row r="246" spans="1:2">
      <c r="A246">
        <f>Sheet1!A246/1.17</f>
        <v>1.1706132478632478</v>
      </c>
      <c r="B246">
        <f>Sheet1!B246/1.17</f>
        <v>0.76634495726495733</v>
      </c>
    </row>
    <row r="247" spans="1:2">
      <c r="A247">
        <f>Sheet1!A247/1.17</f>
        <v>1.1698402564102564</v>
      </c>
      <c r="B247">
        <f>Sheet1!B247/1.17</f>
        <v>0.76633897435897436</v>
      </c>
    </row>
    <row r="248" spans="1:2">
      <c r="A248">
        <f>Sheet1!A248/1.17</f>
        <v>1.1690780341880342</v>
      </c>
      <c r="B248">
        <f>Sheet1!B248/1.17</f>
        <v>0.76633452991452988</v>
      </c>
    </row>
    <row r="249" spans="1:2">
      <c r="A249">
        <f>Sheet1!A249/1.17</f>
        <v>1.1688462393162395</v>
      </c>
      <c r="B249">
        <f>Sheet1!B249/1.17</f>
        <v>0.76633431623931636</v>
      </c>
    </row>
    <row r="250" spans="1:2">
      <c r="A250">
        <f>Sheet1!A250/1.17</f>
        <v>1.1686200000000002</v>
      </c>
      <c r="B250">
        <f>Sheet1!B250/1.17</f>
        <v>0.76632627350427363</v>
      </c>
    </row>
    <row r="251" spans="1:2">
      <c r="A251">
        <f>Sheet1!A251/1.17</f>
        <v>1.1680847863247863</v>
      </c>
      <c r="B251">
        <f>Sheet1!B251/1.17</f>
        <v>0.76632376068376074</v>
      </c>
    </row>
    <row r="252" spans="1:2">
      <c r="A252">
        <f>Sheet1!A252/1.17</f>
        <v>1.1680079487179489</v>
      </c>
      <c r="B252">
        <f>Sheet1!B252/1.17</f>
        <v>0.76632299145299143</v>
      </c>
    </row>
    <row r="253" spans="1:2">
      <c r="A253">
        <f>Sheet1!A253/1.17</f>
        <v>1.1679647008547009</v>
      </c>
      <c r="B253">
        <f>Sheet1!B253/1.17</f>
        <v>0.7663184615384615</v>
      </c>
    </row>
    <row r="254" spans="1:2">
      <c r="A254">
        <f>Sheet1!A254/1.17</f>
        <v>1.1678728205128206</v>
      </c>
      <c r="B254">
        <f>Sheet1!B254/1.17</f>
        <v>0.76630013675213682</v>
      </c>
    </row>
    <row r="255" spans="1:2">
      <c r="A255">
        <f>Sheet1!A255/1.17</f>
        <v>1.1676482051282051</v>
      </c>
      <c r="B255">
        <f>Sheet1!B255/1.17</f>
        <v>0.76629256410256419</v>
      </c>
    </row>
    <row r="256" spans="1:2">
      <c r="A256">
        <f>Sheet1!A256/1.17</f>
        <v>1.1673020512820513</v>
      </c>
      <c r="B256">
        <f>Sheet1!B256/1.17</f>
        <v>0.76628923076923083</v>
      </c>
    </row>
    <row r="257" spans="1:2">
      <c r="A257">
        <f>Sheet1!A257/1.17</f>
        <v>1.1666923076923077</v>
      </c>
      <c r="B257">
        <f>Sheet1!B257/1.17</f>
        <v>0.7662860683760685</v>
      </c>
    </row>
    <row r="258" spans="1:2">
      <c r="A258">
        <f>Sheet1!A258/1.17</f>
        <v>1.1664070940170941</v>
      </c>
      <c r="B258">
        <f>Sheet1!B258/1.17</f>
        <v>0.76628179487179493</v>
      </c>
    </row>
    <row r="259" spans="1:2">
      <c r="A259">
        <f>Sheet1!A259/1.17</f>
        <v>1.1663775213675216</v>
      </c>
      <c r="B259">
        <f>Sheet1!B259/1.17</f>
        <v>0.76627239316239326</v>
      </c>
    </row>
    <row r="260" spans="1:2">
      <c r="A260">
        <f>Sheet1!A260/1.17</f>
        <v>1.1656722222222222</v>
      </c>
      <c r="B260">
        <f>Sheet1!B260/1.17</f>
        <v>0.7662696239316239</v>
      </c>
    </row>
    <row r="261" spans="1:2">
      <c r="A261">
        <f>Sheet1!A261/1.17</f>
        <v>1.1655969230769232</v>
      </c>
      <c r="B261">
        <f>Sheet1!B261/1.17</f>
        <v>0.76626859829059835</v>
      </c>
    </row>
    <row r="262" spans="1:2">
      <c r="A262">
        <f>Sheet1!A262/1.17</f>
        <v>1.1654830769230768</v>
      </c>
      <c r="B262">
        <f>Sheet1!B262/1.17</f>
        <v>0.7662630512820513</v>
      </c>
    </row>
    <row r="263" spans="1:2">
      <c r="A263">
        <f>Sheet1!A263/1.17</f>
        <v>1.1653873504273504</v>
      </c>
      <c r="B263">
        <f>Sheet1!B263/1.17</f>
        <v>0.76626119658119662</v>
      </c>
    </row>
    <row r="264" spans="1:2">
      <c r="A264">
        <f>Sheet1!A264/1.17</f>
        <v>1.1651962393162394</v>
      </c>
      <c r="B264">
        <f>Sheet1!B264/1.17</f>
        <v>0.7662484615384616</v>
      </c>
    </row>
    <row r="265" spans="1:2">
      <c r="A265">
        <f>Sheet1!A265/1.17</f>
        <v>1.1650939316239317</v>
      </c>
      <c r="B265">
        <f>Sheet1!B265/1.17</f>
        <v>0.76624817094017095</v>
      </c>
    </row>
    <row r="266" spans="1:2">
      <c r="A266">
        <f>Sheet1!A266/1.17</f>
        <v>1.1647576923076923</v>
      </c>
      <c r="B266">
        <f>Sheet1!B266/1.17</f>
        <v>0.76624803418803422</v>
      </c>
    </row>
    <row r="267" spans="1:2">
      <c r="A267">
        <f>Sheet1!A267/1.17</f>
        <v>1.1645681196581197</v>
      </c>
      <c r="B267">
        <f>Sheet1!B267/1.17</f>
        <v>0.76624085470085479</v>
      </c>
    </row>
    <row r="268" spans="1:2">
      <c r="A268">
        <f>Sheet1!A268/1.17</f>
        <v>1.1645188888888891</v>
      </c>
      <c r="B268">
        <f>Sheet1!B268/1.17</f>
        <v>0.76623709401709406</v>
      </c>
    </row>
    <row r="269" spans="1:2">
      <c r="A269">
        <f>Sheet1!A269/1.17</f>
        <v>1.1638667521367523</v>
      </c>
      <c r="B269">
        <f>Sheet1!B269/1.17</f>
        <v>0.76623538461538476</v>
      </c>
    </row>
    <row r="270" spans="1:2">
      <c r="A270">
        <f>Sheet1!A270/1.17</f>
        <v>1.1626000000000001</v>
      </c>
      <c r="B270">
        <f>Sheet1!B270/1.17</f>
        <v>0.76623141025641028</v>
      </c>
    </row>
    <row r="271" spans="1:2">
      <c r="A271">
        <f>Sheet1!A271/1.17</f>
        <v>1.1625829914529917</v>
      </c>
      <c r="B271">
        <f>Sheet1!B271/1.17</f>
        <v>0.76621769230769232</v>
      </c>
    </row>
    <row r="272" spans="1:2">
      <c r="A272">
        <f>Sheet1!A272/1.17</f>
        <v>1.1624491452991452</v>
      </c>
      <c r="B272">
        <f>Sheet1!B272/1.17</f>
        <v>0.76620558119658122</v>
      </c>
    </row>
    <row r="273" spans="1:2">
      <c r="A273">
        <f>Sheet1!A273/1.17</f>
        <v>1.1620890598290599</v>
      </c>
      <c r="B273">
        <f>Sheet1!B273/1.17</f>
        <v>0.76619999999999999</v>
      </c>
    </row>
    <row r="274" spans="1:2">
      <c r="A274">
        <f>Sheet1!A274/1.17</f>
        <v>1.1614627350427351</v>
      </c>
      <c r="B274">
        <f>Sheet1!B274/1.17</f>
        <v>0.76619991452991465</v>
      </c>
    </row>
    <row r="275" spans="1:2">
      <c r="A275">
        <f>Sheet1!A275/1.17</f>
        <v>1.161277435897436</v>
      </c>
      <c r="B275">
        <f>Sheet1!B275/1.17</f>
        <v>0.76618876923076928</v>
      </c>
    </row>
    <row r="276" spans="1:2">
      <c r="A276">
        <f>Sheet1!A276/1.17</f>
        <v>1.1609412820512821</v>
      </c>
      <c r="B276">
        <f>Sheet1!B276/1.17</f>
        <v>0.76618515384615382</v>
      </c>
    </row>
    <row r="277" spans="1:2">
      <c r="A277">
        <f>Sheet1!A277/1.17</f>
        <v>1.160778547008547</v>
      </c>
      <c r="B277">
        <f>Sheet1!B277/1.17</f>
        <v>0.76616808547008552</v>
      </c>
    </row>
    <row r="278" spans="1:2">
      <c r="A278">
        <f>Sheet1!A278/1.17</f>
        <v>1.1607614529914532</v>
      </c>
      <c r="B278">
        <f>Sheet1!B278/1.17</f>
        <v>0.76616803418803425</v>
      </c>
    </row>
    <row r="279" spans="1:2">
      <c r="A279">
        <f>Sheet1!A279/1.17</f>
        <v>1.1605105128205129</v>
      </c>
      <c r="B279">
        <f>Sheet1!B279/1.17</f>
        <v>0.76616435897435908</v>
      </c>
    </row>
    <row r="280" spans="1:2">
      <c r="A280">
        <f>Sheet1!A280/1.17</f>
        <v>1.1602762393162394</v>
      </c>
      <c r="B280">
        <f>Sheet1!B280/1.17</f>
        <v>0.7661532478632479</v>
      </c>
    </row>
    <row r="281" spans="1:2">
      <c r="A281">
        <f>Sheet1!A281/1.17</f>
        <v>1.1601145299145301</v>
      </c>
      <c r="B281">
        <f>Sheet1!B281/1.17</f>
        <v>0.76615071794871803</v>
      </c>
    </row>
    <row r="282" spans="1:2">
      <c r="A282">
        <f>Sheet1!A282/1.17</f>
        <v>1.1596764957264958</v>
      </c>
      <c r="B282">
        <f>Sheet1!B282/1.17</f>
        <v>0.76613731623931636</v>
      </c>
    </row>
    <row r="283" spans="1:2">
      <c r="A283">
        <f>Sheet1!A283/1.17</f>
        <v>1.159626324786325</v>
      </c>
      <c r="B283">
        <f>Sheet1!B283/1.17</f>
        <v>0.76613632478632487</v>
      </c>
    </row>
    <row r="284" spans="1:2">
      <c r="A284">
        <f>Sheet1!A284/1.17</f>
        <v>1.1591719658119659</v>
      </c>
      <c r="B284">
        <f>Sheet1!B284/1.17</f>
        <v>0.76613401709401707</v>
      </c>
    </row>
    <row r="285" spans="1:2">
      <c r="A285">
        <f>Sheet1!A285/1.17</f>
        <v>1.1591560683760684</v>
      </c>
      <c r="B285">
        <f>Sheet1!B285/1.17</f>
        <v>0.76612743589743593</v>
      </c>
    </row>
    <row r="286" spans="1:2">
      <c r="A286">
        <f>Sheet1!A286/1.17</f>
        <v>1.1588886324786325</v>
      </c>
      <c r="B286">
        <f>Sheet1!B286/1.17</f>
        <v>0.76612487179487188</v>
      </c>
    </row>
    <row r="287" spans="1:2">
      <c r="A287">
        <f>Sheet1!A287/1.17</f>
        <v>1.1586829914529915</v>
      </c>
      <c r="B287">
        <f>Sheet1!B287/1.17</f>
        <v>0.76612102564102569</v>
      </c>
    </row>
    <row r="288" spans="1:2">
      <c r="A288">
        <f>Sheet1!A288/1.17</f>
        <v>1.158537094017094</v>
      </c>
      <c r="B288">
        <f>Sheet1!B288/1.17</f>
        <v>0.76610452991453004</v>
      </c>
    </row>
    <row r="289" spans="1:2">
      <c r="A289">
        <f>Sheet1!A289/1.17</f>
        <v>1.1584915384615386</v>
      </c>
      <c r="B289">
        <f>Sheet1!B289/1.17</f>
        <v>0.7661024786324786</v>
      </c>
    </row>
    <row r="290" spans="1:2">
      <c r="A290">
        <f>Sheet1!A290/1.17</f>
        <v>1.158320512820513</v>
      </c>
      <c r="B290">
        <f>Sheet1!B290/1.17</f>
        <v>0.76609952136752146</v>
      </c>
    </row>
    <row r="291" spans="1:2">
      <c r="A291">
        <f>Sheet1!A291/1.17</f>
        <v>1.15823452991453</v>
      </c>
      <c r="B291">
        <f>Sheet1!B291/1.17</f>
        <v>0.76609393162393169</v>
      </c>
    </row>
    <row r="292" spans="1:2">
      <c r="A292">
        <f>Sheet1!A292/1.17</f>
        <v>1.1581960683760684</v>
      </c>
      <c r="B292">
        <f>Sheet1!B292/1.17</f>
        <v>0.76607188034188045</v>
      </c>
    </row>
    <row r="293" spans="1:2">
      <c r="A293">
        <f>Sheet1!A293/1.17</f>
        <v>1.1568874358974359</v>
      </c>
      <c r="B293">
        <f>Sheet1!B293/1.17</f>
        <v>0.7660609059829061</v>
      </c>
    </row>
    <row r="294" spans="1:2">
      <c r="A294">
        <f>Sheet1!A294/1.17</f>
        <v>1.1568734188034189</v>
      </c>
      <c r="B294">
        <f>Sheet1!B294/1.17</f>
        <v>0.76605923076923077</v>
      </c>
    </row>
    <row r="295" spans="1:2">
      <c r="A295">
        <f>Sheet1!A295/1.17</f>
        <v>1.1565467521367523</v>
      </c>
      <c r="B295">
        <f>Sheet1!B295/1.17</f>
        <v>0.76605800000000013</v>
      </c>
    </row>
    <row r="296" spans="1:2">
      <c r="A296">
        <f>Sheet1!A296/1.17</f>
        <v>1.1559189743589746</v>
      </c>
      <c r="B296">
        <f>Sheet1!B296/1.17</f>
        <v>0.7660540170940171</v>
      </c>
    </row>
    <row r="297" spans="1:2">
      <c r="A297">
        <f>Sheet1!A297/1.17</f>
        <v>1.1558292307692308</v>
      </c>
      <c r="B297">
        <f>Sheet1!B297/1.17</f>
        <v>0.76604435897435907</v>
      </c>
    </row>
    <row r="298" spans="1:2">
      <c r="A298">
        <f>Sheet1!A298/1.17</f>
        <v>1.155798888888889</v>
      </c>
      <c r="B298">
        <f>Sheet1!B298/1.17</f>
        <v>0.76604427350427351</v>
      </c>
    </row>
    <row r="299" spans="1:2">
      <c r="A299">
        <f>Sheet1!A299/1.17</f>
        <v>1.1551476923076922</v>
      </c>
      <c r="B299">
        <f>Sheet1!B299/1.17</f>
        <v>0.76602962393162399</v>
      </c>
    </row>
    <row r="300" spans="1:2">
      <c r="A300">
        <f>Sheet1!A300/1.17</f>
        <v>1.1550550427350428</v>
      </c>
      <c r="B300">
        <f>Sheet1!B300/1.17</f>
        <v>0.76602495726495723</v>
      </c>
    </row>
    <row r="301" spans="1:2">
      <c r="A301">
        <f>Sheet1!A301/1.17</f>
        <v>1.1545616239316239</v>
      </c>
      <c r="B301">
        <f>Sheet1!B301/1.17</f>
        <v>0.7660123504273505</v>
      </c>
    </row>
    <row r="302" spans="1:2">
      <c r="A302">
        <f>Sheet1!A302/1.17</f>
        <v>1.154424358974359</v>
      </c>
      <c r="B302">
        <f>Sheet1!B302/1.17</f>
        <v>0.76600777777777784</v>
      </c>
    </row>
    <row r="303" spans="1:2">
      <c r="A303">
        <f>Sheet1!A303/1.17</f>
        <v>1.154168888888889</v>
      </c>
      <c r="B303">
        <f>Sheet1!B303/1.17</f>
        <v>0.76599743589743596</v>
      </c>
    </row>
    <row r="304" spans="1:2">
      <c r="A304">
        <f>Sheet1!A304/1.17</f>
        <v>1.1541254700854702</v>
      </c>
      <c r="B304">
        <f>Sheet1!B304/1.17</f>
        <v>0.76599564102564111</v>
      </c>
    </row>
    <row r="305" spans="1:2">
      <c r="A305">
        <f>Sheet1!A305/1.17</f>
        <v>1.1540618803418805</v>
      </c>
      <c r="B305">
        <f>Sheet1!B305/1.17</f>
        <v>0.76598854700854702</v>
      </c>
    </row>
    <row r="306" spans="1:2">
      <c r="A306">
        <f>Sheet1!A306/1.17</f>
        <v>1.1538890598290599</v>
      </c>
      <c r="B306">
        <f>Sheet1!B306/1.17</f>
        <v>0.76598504273504275</v>
      </c>
    </row>
    <row r="307" spans="1:2">
      <c r="A307">
        <f>Sheet1!A307/1.17</f>
        <v>1.1538200000000001</v>
      </c>
      <c r="B307">
        <f>Sheet1!B307/1.17</f>
        <v>0.76597128205128218</v>
      </c>
    </row>
    <row r="308" spans="1:2">
      <c r="A308">
        <f>Sheet1!A308/1.17</f>
        <v>1.1536660683760684</v>
      </c>
      <c r="B308">
        <f>Sheet1!B308/1.17</f>
        <v>0.76596583760683767</v>
      </c>
    </row>
    <row r="309" spans="1:2">
      <c r="A309">
        <f>Sheet1!A309/1.17</f>
        <v>1.1535790598290598</v>
      </c>
      <c r="B309">
        <f>Sheet1!B309/1.17</f>
        <v>0.76595829059829057</v>
      </c>
    </row>
    <row r="310" spans="1:2">
      <c r="A310">
        <f>Sheet1!A310/1.17</f>
        <v>1.1531041025641027</v>
      </c>
      <c r="B310">
        <f>Sheet1!B310/1.17</f>
        <v>0.76595524786324798</v>
      </c>
    </row>
    <row r="311" spans="1:2">
      <c r="A311">
        <f>Sheet1!A311/1.17</f>
        <v>1.152997777777778</v>
      </c>
      <c r="B311">
        <f>Sheet1!B311/1.17</f>
        <v>0.7659515726495727</v>
      </c>
    </row>
    <row r="312" spans="1:2">
      <c r="A312">
        <f>Sheet1!A312/1.17</f>
        <v>1.1529581196581198</v>
      </c>
      <c r="B312">
        <f>Sheet1!B312/1.17</f>
        <v>0.76592900854700863</v>
      </c>
    </row>
    <row r="313" spans="1:2">
      <c r="A313">
        <f>Sheet1!A313/1.17</f>
        <v>1.1528402564102564</v>
      </c>
      <c r="B313">
        <f>Sheet1!B313/1.17</f>
        <v>0.76592811965811969</v>
      </c>
    </row>
    <row r="314" spans="1:2">
      <c r="A314">
        <f>Sheet1!A314/1.17</f>
        <v>1.1528315384615384</v>
      </c>
      <c r="B314">
        <f>Sheet1!B314/1.17</f>
        <v>0.76592809401709405</v>
      </c>
    </row>
    <row r="315" spans="1:2">
      <c r="A315">
        <f>Sheet1!A315/1.17</f>
        <v>1.1526165811965812</v>
      </c>
      <c r="B315">
        <f>Sheet1!B315/1.17</f>
        <v>0.76592319658119667</v>
      </c>
    </row>
    <row r="316" spans="1:2">
      <c r="A316">
        <f>Sheet1!A316/1.17</f>
        <v>1.1524121367521367</v>
      </c>
      <c r="B316">
        <f>Sheet1!B316/1.17</f>
        <v>0.76588897435897441</v>
      </c>
    </row>
    <row r="317" spans="1:2">
      <c r="A317">
        <f>Sheet1!A317/1.17</f>
        <v>1.1523564102564103</v>
      </c>
      <c r="B317">
        <f>Sheet1!B317/1.17</f>
        <v>0.76588085470085476</v>
      </c>
    </row>
    <row r="318" spans="1:2">
      <c r="A318">
        <f>Sheet1!A318/1.17</f>
        <v>1.1519860683760683</v>
      </c>
      <c r="B318">
        <f>Sheet1!B318/1.17</f>
        <v>0.76587743589743595</v>
      </c>
    </row>
    <row r="319" spans="1:2">
      <c r="A319">
        <f>Sheet1!A319/1.17</f>
        <v>1.1519380341880343</v>
      </c>
      <c r="B319">
        <f>Sheet1!B319/1.17</f>
        <v>0.7658708547008547</v>
      </c>
    </row>
    <row r="320" spans="1:2">
      <c r="A320">
        <f>Sheet1!A320/1.17</f>
        <v>1.1518224786324787</v>
      </c>
      <c r="B320">
        <f>Sheet1!B320/1.17</f>
        <v>0.76587062393162397</v>
      </c>
    </row>
    <row r="321" spans="1:2">
      <c r="A321">
        <f>Sheet1!A321/1.17</f>
        <v>1.1514825641025641</v>
      </c>
      <c r="B321">
        <f>Sheet1!B321/1.17</f>
        <v>0.76585447863247869</v>
      </c>
    </row>
    <row r="322" spans="1:2">
      <c r="A322">
        <f>Sheet1!A322/1.17</f>
        <v>1.1514158974358975</v>
      </c>
      <c r="B322">
        <f>Sheet1!B322/1.17</f>
        <v>0.76585324786324793</v>
      </c>
    </row>
    <row r="323" spans="1:2">
      <c r="A323">
        <f>Sheet1!A323/1.17</f>
        <v>1.151174358974359</v>
      </c>
      <c r="B323">
        <f>Sheet1!B323/1.17</f>
        <v>0.76584521367521374</v>
      </c>
    </row>
    <row r="324" spans="1:2">
      <c r="A324">
        <f>Sheet1!A324/1.17</f>
        <v>1.1510227350427351</v>
      </c>
      <c r="B324">
        <f>Sheet1!B324/1.17</f>
        <v>0.76584418803418808</v>
      </c>
    </row>
    <row r="325" spans="1:2">
      <c r="A325">
        <f>Sheet1!A325/1.17</f>
        <v>1.1505447863247864</v>
      </c>
      <c r="B325">
        <f>Sheet1!B325/1.17</f>
        <v>0.76582620512820521</v>
      </c>
    </row>
    <row r="326" spans="1:2">
      <c r="A326">
        <f>Sheet1!A326/1.17</f>
        <v>1.1504865811965812</v>
      </c>
      <c r="B326">
        <f>Sheet1!B326/1.17</f>
        <v>0.76582584615384619</v>
      </c>
    </row>
    <row r="327" spans="1:2">
      <c r="A327">
        <f>Sheet1!A327/1.17</f>
        <v>1.1500965811965813</v>
      </c>
      <c r="B327">
        <f>Sheet1!B327/1.17</f>
        <v>0.76582230769230775</v>
      </c>
    </row>
    <row r="328" spans="1:2">
      <c r="A328">
        <f>Sheet1!A328/1.17</f>
        <v>1.1497418803418804</v>
      </c>
      <c r="B328">
        <f>Sheet1!B328/1.17</f>
        <v>0.7658046495726496</v>
      </c>
    </row>
    <row r="329" spans="1:2">
      <c r="A329">
        <f>Sheet1!A329/1.17</f>
        <v>1.1497051282051283</v>
      </c>
      <c r="B329">
        <f>Sheet1!B329/1.17</f>
        <v>0.76579833333333336</v>
      </c>
    </row>
    <row r="330" spans="1:2">
      <c r="A330">
        <f>Sheet1!A330/1.17</f>
        <v>1.1494475213675215</v>
      </c>
      <c r="B330">
        <f>Sheet1!B330/1.17</f>
        <v>0.76579179487179494</v>
      </c>
    </row>
    <row r="331" spans="1:2">
      <c r="A331">
        <f>Sheet1!A331/1.17</f>
        <v>1.1494464957264958</v>
      </c>
      <c r="B331">
        <f>Sheet1!B331/1.17</f>
        <v>0.76578346153846155</v>
      </c>
    </row>
    <row r="332" spans="1:2">
      <c r="A332">
        <f>Sheet1!A332/1.17</f>
        <v>1.1493005128205129</v>
      </c>
      <c r="B332">
        <f>Sheet1!B332/1.17</f>
        <v>0.7657804273504274</v>
      </c>
    </row>
    <row r="333" spans="1:2">
      <c r="A333">
        <f>Sheet1!A333/1.17</f>
        <v>1.1489720512820514</v>
      </c>
      <c r="B333">
        <f>Sheet1!B333/1.17</f>
        <v>0.76577606837606849</v>
      </c>
    </row>
    <row r="334" spans="1:2">
      <c r="A334">
        <f>Sheet1!A334/1.17</f>
        <v>1.148950683760684</v>
      </c>
      <c r="B334">
        <f>Sheet1!B334/1.17</f>
        <v>0.765775641025641</v>
      </c>
    </row>
    <row r="335" spans="1:2">
      <c r="A335">
        <f>Sheet1!A335/1.17</f>
        <v>1.1489079487179488</v>
      </c>
      <c r="B335">
        <f>Sheet1!B335/1.17</f>
        <v>0.76577475213675217</v>
      </c>
    </row>
    <row r="336" spans="1:2">
      <c r="A336">
        <f>Sheet1!A336/1.17</f>
        <v>1.1488978632478632</v>
      </c>
      <c r="B336">
        <f>Sheet1!B336/1.17</f>
        <v>0.7657747008547009</v>
      </c>
    </row>
    <row r="337" spans="1:2">
      <c r="A337">
        <f>Sheet1!A337/1.17</f>
        <v>1.1488459829059829</v>
      </c>
      <c r="B337">
        <f>Sheet1!B337/1.17</f>
        <v>0.76577311965811967</v>
      </c>
    </row>
    <row r="338" spans="1:2">
      <c r="A338">
        <f>Sheet1!A338/1.17</f>
        <v>1.1487846153846155</v>
      </c>
      <c r="B338">
        <f>Sheet1!B338/1.17</f>
        <v>0.76577059829059835</v>
      </c>
    </row>
    <row r="339" spans="1:2">
      <c r="A339">
        <f>Sheet1!A339/1.17</f>
        <v>1.1483775213675214</v>
      </c>
      <c r="B339">
        <f>Sheet1!B339/1.17</f>
        <v>0.7657691452991453</v>
      </c>
    </row>
    <row r="340" spans="1:2">
      <c r="A340">
        <f>Sheet1!A340/1.17</f>
        <v>1.1482925641025641</v>
      </c>
      <c r="B340">
        <f>Sheet1!B340/1.17</f>
        <v>0.76576786324786328</v>
      </c>
    </row>
    <row r="341" spans="1:2">
      <c r="A341">
        <f>Sheet1!A341/1.17</f>
        <v>1.1481540170940172</v>
      </c>
      <c r="B341">
        <f>Sheet1!B341/1.17</f>
        <v>0.76576760683760692</v>
      </c>
    </row>
    <row r="342" spans="1:2">
      <c r="A342">
        <f>Sheet1!A342/1.17</f>
        <v>1.147980341880342</v>
      </c>
      <c r="B342">
        <f>Sheet1!B342/1.17</f>
        <v>0.76576760683760692</v>
      </c>
    </row>
    <row r="343" spans="1:2">
      <c r="A343">
        <f>Sheet1!A343/1.17</f>
        <v>1.1479446153846156</v>
      </c>
      <c r="B343">
        <f>Sheet1!B343/1.17</f>
        <v>0.76576564102564104</v>
      </c>
    </row>
    <row r="344" spans="1:2">
      <c r="A344">
        <f>Sheet1!A344/1.17</f>
        <v>1.1478937606837607</v>
      </c>
      <c r="B344">
        <f>Sheet1!B344/1.17</f>
        <v>0.76576452991453003</v>
      </c>
    </row>
    <row r="345" spans="1:2">
      <c r="A345">
        <f>Sheet1!A345/1.17</f>
        <v>1.1474996581196582</v>
      </c>
      <c r="B345">
        <f>Sheet1!B345/1.17</f>
        <v>0.76576444444444447</v>
      </c>
    </row>
    <row r="346" spans="1:2">
      <c r="A346">
        <f>Sheet1!A346/1.17</f>
        <v>1.147491623931624</v>
      </c>
      <c r="B346">
        <f>Sheet1!B346/1.17</f>
        <v>0.76576427350427356</v>
      </c>
    </row>
    <row r="347" spans="1:2">
      <c r="A347">
        <f>Sheet1!A347/1.17</f>
        <v>1.1472323931623933</v>
      </c>
      <c r="B347">
        <f>Sheet1!B347/1.17</f>
        <v>0.76576002564102563</v>
      </c>
    </row>
    <row r="348" spans="1:2">
      <c r="A348">
        <f>Sheet1!A348/1.17</f>
        <v>1.1470836752136753</v>
      </c>
      <c r="B348">
        <f>Sheet1!B348/1.17</f>
        <v>0.76574264957264959</v>
      </c>
    </row>
    <row r="349" spans="1:2">
      <c r="A349">
        <f>Sheet1!A349/1.17</f>
        <v>1.147018547008547</v>
      </c>
      <c r="B349">
        <f>Sheet1!B349/1.17</f>
        <v>0.76573991452991452</v>
      </c>
    </row>
    <row r="350" spans="1:2">
      <c r="A350">
        <f>Sheet1!A350/1.17</f>
        <v>1.1468789743589745</v>
      </c>
      <c r="B350">
        <f>Sheet1!B350/1.17</f>
        <v>0.7657304273504274</v>
      </c>
    </row>
    <row r="351" spans="1:2">
      <c r="A351">
        <f>Sheet1!A351/1.17</f>
        <v>1.1466638461538463</v>
      </c>
      <c r="B351">
        <f>Sheet1!B351/1.17</f>
        <v>0.765728717948718</v>
      </c>
    </row>
    <row r="352" spans="1:2">
      <c r="A352">
        <f>Sheet1!A352/1.17</f>
        <v>1.1465858119658121</v>
      </c>
      <c r="B352">
        <f>Sheet1!B352/1.17</f>
        <v>0.76572649572649576</v>
      </c>
    </row>
    <row r="353" spans="1:2">
      <c r="A353">
        <f>Sheet1!A353/1.17</f>
        <v>1.1464451282051282</v>
      </c>
      <c r="B353">
        <f>Sheet1!B353/1.17</f>
        <v>0.76572427350427352</v>
      </c>
    </row>
    <row r="354" spans="1:2">
      <c r="A354">
        <f>Sheet1!A354/1.17</f>
        <v>1.1462276068376069</v>
      </c>
      <c r="B354">
        <f>Sheet1!B354/1.17</f>
        <v>0.76571962393162396</v>
      </c>
    </row>
    <row r="355" spans="1:2">
      <c r="A355">
        <f>Sheet1!A355/1.17</f>
        <v>1.1458989743589745</v>
      </c>
      <c r="B355">
        <f>Sheet1!B355/1.17</f>
        <v>0.76571008547008557</v>
      </c>
    </row>
    <row r="356" spans="1:2">
      <c r="A356">
        <f>Sheet1!A356/1.17</f>
        <v>1.1458538461538461</v>
      </c>
      <c r="B356">
        <f>Sheet1!B356/1.17</f>
        <v>0.76570704273504275</v>
      </c>
    </row>
    <row r="357" spans="1:2">
      <c r="A357">
        <f>Sheet1!A357/1.17</f>
        <v>1.1457388034188034</v>
      </c>
      <c r="B357">
        <f>Sheet1!B357/1.17</f>
        <v>0.76570592307692309</v>
      </c>
    </row>
    <row r="358" spans="1:2">
      <c r="A358">
        <f>Sheet1!A358/1.17</f>
        <v>1.1455982905982907</v>
      </c>
      <c r="B358">
        <f>Sheet1!B358/1.17</f>
        <v>0.76570273504273512</v>
      </c>
    </row>
    <row r="359" spans="1:2">
      <c r="A359">
        <f>Sheet1!A359/1.17</f>
        <v>1.1453324786324788</v>
      </c>
      <c r="B359">
        <f>Sheet1!B359/1.17</f>
        <v>0.765701341880342</v>
      </c>
    </row>
    <row r="360" spans="1:2">
      <c r="A360">
        <f>Sheet1!A360/1.17</f>
        <v>1.1451308547008547</v>
      </c>
      <c r="B360">
        <f>Sheet1!B360/1.17</f>
        <v>0.76568875213675214</v>
      </c>
    </row>
    <row r="361" spans="1:2">
      <c r="A361">
        <f>Sheet1!A361/1.17</f>
        <v>1.1450723931623932</v>
      </c>
      <c r="B361">
        <f>Sheet1!B361/1.17</f>
        <v>0.76568324786324793</v>
      </c>
    </row>
    <row r="362" spans="1:2">
      <c r="A362">
        <f>Sheet1!A362/1.17</f>
        <v>1.1449695726495728</v>
      </c>
      <c r="B362">
        <f>Sheet1!B362/1.17</f>
        <v>0.76567866666666662</v>
      </c>
    </row>
    <row r="363" spans="1:2">
      <c r="A363">
        <f>Sheet1!A363/1.17</f>
        <v>1.1449082905982906</v>
      </c>
      <c r="B363">
        <f>Sheet1!B363/1.17</f>
        <v>0.76567224786324783</v>
      </c>
    </row>
    <row r="364" spans="1:2">
      <c r="A364">
        <f>Sheet1!A364/1.17</f>
        <v>1.1444594017094019</v>
      </c>
      <c r="B364">
        <f>Sheet1!B364/1.17</f>
        <v>0.765667264957265</v>
      </c>
    </row>
    <row r="365" spans="1:2">
      <c r="A365">
        <f>Sheet1!A365/1.17</f>
        <v>1.1443819658119658</v>
      </c>
      <c r="B365">
        <f>Sheet1!B365/1.17</f>
        <v>0.76566567521367523</v>
      </c>
    </row>
    <row r="366" spans="1:2">
      <c r="A366">
        <f>Sheet1!A366/1.17</f>
        <v>1.1438982905982906</v>
      </c>
      <c r="B366">
        <f>Sheet1!B366/1.17</f>
        <v>0.76565421367521369</v>
      </c>
    </row>
    <row r="367" spans="1:2">
      <c r="A367">
        <f>Sheet1!A367/1.17</f>
        <v>1.1437569230769231</v>
      </c>
      <c r="B367">
        <f>Sheet1!B367/1.17</f>
        <v>0.76564256410256415</v>
      </c>
    </row>
    <row r="368" spans="1:2">
      <c r="A368">
        <f>Sheet1!A368/1.17</f>
        <v>1.143414017094017</v>
      </c>
      <c r="B368">
        <f>Sheet1!B368/1.17</f>
        <v>0.76563829059829058</v>
      </c>
    </row>
    <row r="369" spans="1:2">
      <c r="A369">
        <f>Sheet1!A369/1.17</f>
        <v>1.1432134188034189</v>
      </c>
      <c r="B369">
        <f>Sheet1!B369/1.17</f>
        <v>0.76562894871794873</v>
      </c>
    </row>
    <row r="370" spans="1:2">
      <c r="A370">
        <f>Sheet1!A370/1.17</f>
        <v>1.1428709401709403</v>
      </c>
      <c r="B370">
        <f>Sheet1!B370/1.17</f>
        <v>0.76562658119658134</v>
      </c>
    </row>
    <row r="371" spans="1:2">
      <c r="A371">
        <f>Sheet1!A371/1.17</f>
        <v>1.1428261538461539</v>
      </c>
      <c r="B371">
        <f>Sheet1!B371/1.17</f>
        <v>0.76562307692307696</v>
      </c>
    </row>
    <row r="372" spans="1:2">
      <c r="A372">
        <f>Sheet1!A372/1.17</f>
        <v>1.1425288034188035</v>
      </c>
      <c r="B372">
        <f>Sheet1!B372/1.17</f>
        <v>0.76561846153846158</v>
      </c>
    </row>
    <row r="373" spans="1:2">
      <c r="A373">
        <f>Sheet1!A373/1.17</f>
        <v>1.1423604273504275</v>
      </c>
      <c r="B373">
        <f>Sheet1!B373/1.17</f>
        <v>0.76561034188034194</v>
      </c>
    </row>
    <row r="374" spans="1:2">
      <c r="A374">
        <f>Sheet1!A374/1.17</f>
        <v>1.1423402564102565</v>
      </c>
      <c r="B374">
        <f>Sheet1!B374/1.17</f>
        <v>0.76561034188034194</v>
      </c>
    </row>
    <row r="375" spans="1:2">
      <c r="A375">
        <f>Sheet1!A375/1.17</f>
        <v>1.1421974358974361</v>
      </c>
      <c r="B375">
        <f>Sheet1!B375/1.17</f>
        <v>0.76560602564102564</v>
      </c>
    </row>
    <row r="376" spans="1:2">
      <c r="A376">
        <f>Sheet1!A376/1.17</f>
        <v>1.1421013675213676</v>
      </c>
      <c r="B376">
        <f>Sheet1!B376/1.17</f>
        <v>0.76560051282051289</v>
      </c>
    </row>
    <row r="377" spans="1:2">
      <c r="A377">
        <f>Sheet1!A377/1.17</f>
        <v>1.1419770940170941</v>
      </c>
      <c r="B377">
        <f>Sheet1!B377/1.17</f>
        <v>0.7655985811965812</v>
      </c>
    </row>
    <row r="378" spans="1:2">
      <c r="A378">
        <f>Sheet1!A378/1.17</f>
        <v>1.1419117094017095</v>
      </c>
      <c r="B378">
        <f>Sheet1!B378/1.17</f>
        <v>0.76557988888888895</v>
      </c>
    </row>
    <row r="379" spans="1:2">
      <c r="A379">
        <f>Sheet1!A379/1.17</f>
        <v>1.1419078632478634</v>
      </c>
      <c r="B379">
        <f>Sheet1!B379/1.17</f>
        <v>0.76557598290598294</v>
      </c>
    </row>
    <row r="380" spans="1:2">
      <c r="A380">
        <f>Sheet1!A380/1.17</f>
        <v>1.1418710256410256</v>
      </c>
      <c r="B380">
        <f>Sheet1!B380/1.17</f>
        <v>0.76556643589743589</v>
      </c>
    </row>
    <row r="381" spans="1:2">
      <c r="A381">
        <f>Sheet1!A381/1.17</f>
        <v>1.1416639316239316</v>
      </c>
      <c r="B381">
        <f>Sheet1!B381/1.17</f>
        <v>0.76556567521367525</v>
      </c>
    </row>
    <row r="382" spans="1:2">
      <c r="A382">
        <f>Sheet1!A382/1.17</f>
        <v>1.1410926495726497</v>
      </c>
      <c r="B382">
        <f>Sheet1!B382/1.17</f>
        <v>0.7655604273504274</v>
      </c>
    </row>
    <row r="383" spans="1:2">
      <c r="A383">
        <f>Sheet1!A383/1.17</f>
        <v>1.1408366666666667</v>
      </c>
      <c r="B383">
        <f>Sheet1!B383/1.17</f>
        <v>0.7655602222222222</v>
      </c>
    </row>
    <row r="384" spans="1:2">
      <c r="A384">
        <f>Sheet1!A384/1.17</f>
        <v>1.1406424786324787</v>
      </c>
      <c r="B384">
        <f>Sheet1!B384/1.17</f>
        <v>0.76553478632478633</v>
      </c>
    </row>
    <row r="385" spans="1:2">
      <c r="A385">
        <f>Sheet1!A385/1.17</f>
        <v>1.140564358974359</v>
      </c>
      <c r="B385">
        <f>Sheet1!B385/1.17</f>
        <v>0.76553341880341885</v>
      </c>
    </row>
    <row r="386" spans="1:2">
      <c r="A386">
        <f>Sheet1!A386/1.17</f>
        <v>1.1402081196581197</v>
      </c>
      <c r="B386">
        <f>Sheet1!B386/1.17</f>
        <v>0.7655268376068376</v>
      </c>
    </row>
    <row r="387" spans="1:2">
      <c r="A387">
        <f>Sheet1!A387/1.17</f>
        <v>1.1400964102564104</v>
      </c>
      <c r="B387">
        <f>Sheet1!B387/1.17</f>
        <v>0.76552427350427354</v>
      </c>
    </row>
    <row r="388" spans="1:2">
      <c r="A388">
        <f>Sheet1!A388/1.17</f>
        <v>1.1399709401709401</v>
      </c>
      <c r="B388">
        <f>Sheet1!B388/1.17</f>
        <v>0.76551723076923084</v>
      </c>
    </row>
    <row r="389" spans="1:2">
      <c r="A389">
        <f>Sheet1!A389/1.17</f>
        <v>1.1398061538461539</v>
      </c>
      <c r="B389">
        <f>Sheet1!B389/1.17</f>
        <v>0.76551217948717953</v>
      </c>
    </row>
    <row r="390" spans="1:2">
      <c r="A390">
        <f>Sheet1!A390/1.17</f>
        <v>1.1394788034188035</v>
      </c>
      <c r="B390">
        <f>Sheet1!B390/1.17</f>
        <v>0.76551116239316241</v>
      </c>
    </row>
    <row r="391" spans="1:2">
      <c r="A391">
        <f>Sheet1!A391/1.17</f>
        <v>1.1394141025641027</v>
      </c>
      <c r="B391">
        <f>Sheet1!B391/1.17</f>
        <v>0.7655039316239316</v>
      </c>
    </row>
    <row r="392" spans="1:2">
      <c r="A392">
        <f>Sheet1!A392/1.17</f>
        <v>1.1393651282051283</v>
      </c>
      <c r="B392">
        <f>Sheet1!B392/1.17</f>
        <v>0.76549256410256417</v>
      </c>
    </row>
    <row r="393" spans="1:2">
      <c r="A393">
        <f>Sheet1!A393/1.17</f>
        <v>1.1388787179487179</v>
      </c>
      <c r="B393">
        <f>Sheet1!B393/1.17</f>
        <v>0.76548823931623933</v>
      </c>
    </row>
    <row r="394" spans="1:2">
      <c r="A394">
        <f>Sheet1!A394/1.17</f>
        <v>1.1386800000000001</v>
      </c>
      <c r="B394">
        <f>Sheet1!B394/1.17</f>
        <v>0.76548145299145298</v>
      </c>
    </row>
    <row r="395" spans="1:2">
      <c r="A395">
        <f>Sheet1!A395/1.17</f>
        <v>1.1384771794871797</v>
      </c>
      <c r="B395">
        <f>Sheet1!B395/1.17</f>
        <v>0.76547769230769236</v>
      </c>
    </row>
    <row r="396" spans="1:2">
      <c r="A396">
        <f>Sheet1!A396/1.17</f>
        <v>1.1383973504273506</v>
      </c>
      <c r="B396">
        <f>Sheet1!B396/1.17</f>
        <v>0.76547239316239324</v>
      </c>
    </row>
    <row r="397" spans="1:2">
      <c r="A397">
        <f>Sheet1!A397/1.17</f>
        <v>1.1380906837606839</v>
      </c>
      <c r="B397">
        <f>Sheet1!B397/1.17</f>
        <v>0.76546929059829072</v>
      </c>
    </row>
    <row r="398" spans="1:2">
      <c r="A398">
        <f>Sheet1!A398/1.17</f>
        <v>1.1379123076923077</v>
      </c>
      <c r="B398">
        <f>Sheet1!B398/1.17</f>
        <v>0.76546882905982916</v>
      </c>
    </row>
    <row r="399" spans="1:2">
      <c r="A399">
        <f>Sheet1!A399/1.17</f>
        <v>1.1378860683760683</v>
      </c>
      <c r="B399">
        <f>Sheet1!B399/1.17</f>
        <v>0.76546717948717946</v>
      </c>
    </row>
    <row r="400" spans="1:2">
      <c r="A400">
        <f>Sheet1!A400/1.17</f>
        <v>1.137811282051282</v>
      </c>
      <c r="B400">
        <f>Sheet1!B400/1.17</f>
        <v>0.76546478632478632</v>
      </c>
    </row>
    <row r="401" spans="1:2">
      <c r="A401">
        <f>Sheet1!A401/1.17</f>
        <v>1.1377211965811966</v>
      </c>
      <c r="B401">
        <f>Sheet1!B401/1.17</f>
        <v>0.76546247863247863</v>
      </c>
    </row>
    <row r="402" spans="1:2">
      <c r="A402">
        <f>Sheet1!A402/1.17</f>
        <v>1.1373824786324787</v>
      </c>
      <c r="B402">
        <f>Sheet1!B402/1.17</f>
        <v>0.76545028205128207</v>
      </c>
    </row>
    <row r="403" spans="1:2">
      <c r="A403">
        <f>Sheet1!A403/1.17</f>
        <v>1.1373683760683762</v>
      </c>
      <c r="B403">
        <f>Sheet1!B403/1.17</f>
        <v>0.76544330769230773</v>
      </c>
    </row>
    <row r="404" spans="1:2">
      <c r="A404">
        <f>Sheet1!A404/1.17</f>
        <v>1.1367675213675215</v>
      </c>
      <c r="B404">
        <f>Sheet1!B404/1.17</f>
        <v>0.76543413675213678</v>
      </c>
    </row>
    <row r="405" spans="1:2">
      <c r="A405">
        <f>Sheet1!A405/1.17</f>
        <v>1.1366486324786325</v>
      </c>
      <c r="B405">
        <f>Sheet1!B405/1.17</f>
        <v>0.76543034188034198</v>
      </c>
    </row>
    <row r="406" spans="1:2">
      <c r="A406">
        <f>Sheet1!A406/1.17</f>
        <v>1.1366224786324788</v>
      </c>
      <c r="B406">
        <f>Sheet1!B406/1.17</f>
        <v>0.76542589743589751</v>
      </c>
    </row>
    <row r="407" spans="1:2">
      <c r="A407">
        <f>Sheet1!A407/1.17</f>
        <v>1.1364252136752138</v>
      </c>
      <c r="B407">
        <f>Sheet1!B407/1.17</f>
        <v>0.76542504273504286</v>
      </c>
    </row>
    <row r="408" spans="1:2">
      <c r="A408">
        <f>Sheet1!A408/1.17</f>
        <v>1.1361273504273506</v>
      </c>
      <c r="B408">
        <f>Sheet1!B408/1.17</f>
        <v>0.76540876923076928</v>
      </c>
    </row>
    <row r="409" spans="1:2">
      <c r="A409">
        <f>Sheet1!A409/1.17</f>
        <v>1.1359440170940172</v>
      </c>
      <c r="B409">
        <f>Sheet1!B409/1.17</f>
        <v>0.76539777777777784</v>
      </c>
    </row>
    <row r="410" spans="1:2">
      <c r="A410">
        <f>Sheet1!A410/1.17</f>
        <v>1.1358330769230769</v>
      </c>
      <c r="B410">
        <f>Sheet1!B410/1.17</f>
        <v>0.76539145299145306</v>
      </c>
    </row>
    <row r="411" spans="1:2">
      <c r="A411">
        <f>Sheet1!A411/1.17</f>
        <v>1.1354549572649573</v>
      </c>
      <c r="B411">
        <f>Sheet1!B411/1.17</f>
        <v>0.7653913675213676</v>
      </c>
    </row>
    <row r="412" spans="1:2">
      <c r="A412">
        <f>Sheet1!A412/1.17</f>
        <v>1.1353770085470085</v>
      </c>
      <c r="B412">
        <f>Sheet1!B412/1.17</f>
        <v>0.76538974358974365</v>
      </c>
    </row>
    <row r="413" spans="1:2">
      <c r="A413">
        <f>Sheet1!A413/1.17</f>
        <v>1.135357264957265</v>
      </c>
      <c r="B413">
        <f>Sheet1!B413/1.17</f>
        <v>0.76538538461538475</v>
      </c>
    </row>
    <row r="414" spans="1:2">
      <c r="A414">
        <f>Sheet1!A414/1.17</f>
        <v>1.1350969230769232</v>
      </c>
      <c r="B414">
        <f>Sheet1!B414/1.17</f>
        <v>0.76538000000000006</v>
      </c>
    </row>
    <row r="415" spans="1:2">
      <c r="A415">
        <f>Sheet1!A415/1.17</f>
        <v>1.1349994017094018</v>
      </c>
      <c r="B415">
        <f>Sheet1!B415/1.17</f>
        <v>0.76536729914529922</v>
      </c>
    </row>
    <row r="416" spans="1:2">
      <c r="A416">
        <f>Sheet1!A416/1.17</f>
        <v>1.1349108547008546</v>
      </c>
      <c r="B416">
        <f>Sheet1!B416/1.17</f>
        <v>0.7653494017094018</v>
      </c>
    </row>
    <row r="417" spans="1:2">
      <c r="A417">
        <f>Sheet1!A417/1.17</f>
        <v>1.1348657264957265</v>
      </c>
      <c r="B417">
        <f>Sheet1!B417/1.17</f>
        <v>0.76534504273504278</v>
      </c>
    </row>
    <row r="418" spans="1:2">
      <c r="A418">
        <f>Sheet1!A418/1.17</f>
        <v>1.1347385470085471</v>
      </c>
      <c r="B418">
        <f>Sheet1!B418/1.17</f>
        <v>0.76533418803418807</v>
      </c>
    </row>
    <row r="419" spans="1:2">
      <c r="A419">
        <f>Sheet1!A419/1.17</f>
        <v>1.1343320512820514</v>
      </c>
      <c r="B419">
        <f>Sheet1!B419/1.17</f>
        <v>0.76532517094017094</v>
      </c>
    </row>
    <row r="420" spans="1:2">
      <c r="A420">
        <f>Sheet1!A420/1.17</f>
        <v>1.1342310256410257</v>
      </c>
      <c r="B420">
        <f>Sheet1!B420/1.17</f>
        <v>0.76530769230769236</v>
      </c>
    </row>
    <row r="421" spans="1:2">
      <c r="A421">
        <f>Sheet1!A421/1.17</f>
        <v>1.1341120512820513</v>
      </c>
      <c r="B421">
        <f>Sheet1!B421/1.17</f>
        <v>0.76529931623931624</v>
      </c>
    </row>
    <row r="422" spans="1:2">
      <c r="A422">
        <f>Sheet1!A422/1.17</f>
        <v>1.1340292307692308</v>
      </c>
      <c r="B422">
        <f>Sheet1!B422/1.17</f>
        <v>0.76529439316239323</v>
      </c>
    </row>
    <row r="423" spans="1:2">
      <c r="A423">
        <f>Sheet1!A423/1.17</f>
        <v>1.1340055555555557</v>
      </c>
      <c r="B423">
        <f>Sheet1!B423/1.17</f>
        <v>0.76529261538461546</v>
      </c>
    </row>
    <row r="424" spans="1:2">
      <c r="A424">
        <f>Sheet1!A424/1.17</f>
        <v>1.1339534188034188</v>
      </c>
      <c r="B424">
        <f>Sheet1!B424/1.17</f>
        <v>0.76528786324786335</v>
      </c>
    </row>
    <row r="425" spans="1:2">
      <c r="A425">
        <f>Sheet1!A425/1.17</f>
        <v>1.1338351282051282</v>
      </c>
      <c r="B425">
        <f>Sheet1!B425/1.17</f>
        <v>0.76521456410256417</v>
      </c>
    </row>
    <row r="426" spans="1:2">
      <c r="A426">
        <f>Sheet1!A426/1.17</f>
        <v>1.1337482905982907</v>
      </c>
      <c r="B426">
        <f>Sheet1!B426/1.17</f>
        <v>0.76521354700854705</v>
      </c>
    </row>
    <row r="427" spans="1:2">
      <c r="A427">
        <f>Sheet1!A427/1.17</f>
        <v>1.1333749572649574</v>
      </c>
      <c r="B427">
        <f>Sheet1!B427/1.17</f>
        <v>0.76521264957264956</v>
      </c>
    </row>
    <row r="428" spans="1:2">
      <c r="A428">
        <f>Sheet1!A428/1.17</f>
        <v>1.1331680341880341</v>
      </c>
      <c r="B428">
        <f>Sheet1!B428/1.17</f>
        <v>0.76519846153846161</v>
      </c>
    </row>
    <row r="429" spans="1:2">
      <c r="A429">
        <f>Sheet1!A429/1.17</f>
        <v>1.133041794871795</v>
      </c>
      <c r="B429">
        <f>Sheet1!B429/1.17</f>
        <v>0.7651975213675215</v>
      </c>
    </row>
    <row r="430" spans="1:2">
      <c r="A430">
        <f>Sheet1!A430/1.17</f>
        <v>1.1327881196581198</v>
      </c>
      <c r="B430">
        <f>Sheet1!B430/1.17</f>
        <v>0.76519649572649584</v>
      </c>
    </row>
    <row r="431" spans="1:2">
      <c r="A431">
        <f>Sheet1!A431/1.17</f>
        <v>1.1324162393162394</v>
      </c>
      <c r="B431">
        <f>Sheet1!B431/1.17</f>
        <v>0.76519615384615391</v>
      </c>
    </row>
    <row r="432" spans="1:2">
      <c r="A432">
        <f>Sheet1!A432/1.17</f>
        <v>1.132395811965812</v>
      </c>
      <c r="B432">
        <f>Sheet1!B432/1.17</f>
        <v>0.76518491452991455</v>
      </c>
    </row>
    <row r="433" spans="1:2">
      <c r="A433">
        <f>Sheet1!A433/1.17</f>
        <v>1.1320736752136753</v>
      </c>
      <c r="B433">
        <f>Sheet1!B433/1.17</f>
        <v>0.76517735042735047</v>
      </c>
    </row>
    <row r="434" spans="1:2">
      <c r="A434">
        <f>Sheet1!A434/1.17</f>
        <v>1.131989230769231</v>
      </c>
      <c r="B434">
        <f>Sheet1!B434/1.17</f>
        <v>0.76516538461538464</v>
      </c>
    </row>
    <row r="435" spans="1:2">
      <c r="A435">
        <f>Sheet1!A435/1.17</f>
        <v>1.131623247863248</v>
      </c>
      <c r="B435">
        <f>Sheet1!B435/1.17</f>
        <v>0.76515760683760692</v>
      </c>
    </row>
    <row r="436" spans="1:2">
      <c r="A436">
        <f>Sheet1!A436/1.17</f>
        <v>1.1315975213675213</v>
      </c>
      <c r="B436">
        <f>Sheet1!B436/1.17</f>
        <v>0.76515623931623944</v>
      </c>
    </row>
    <row r="437" spans="1:2">
      <c r="A437">
        <f>Sheet1!A437/1.17</f>
        <v>1.1315888034188035</v>
      </c>
      <c r="B437">
        <f>Sheet1!B437/1.17</f>
        <v>0.76515418803418811</v>
      </c>
    </row>
    <row r="438" spans="1:2">
      <c r="A438">
        <f>Sheet1!A438/1.17</f>
        <v>1.1314622222222221</v>
      </c>
      <c r="B438">
        <f>Sheet1!B438/1.17</f>
        <v>0.76514367521367532</v>
      </c>
    </row>
    <row r="439" spans="1:2">
      <c r="A439">
        <f>Sheet1!A439/1.17</f>
        <v>1.131211794871795</v>
      </c>
      <c r="B439">
        <f>Sheet1!B439/1.17</f>
        <v>0.76514156410256418</v>
      </c>
    </row>
    <row r="440" spans="1:2">
      <c r="A440">
        <f>Sheet1!A440/1.17</f>
        <v>1.1310785470085472</v>
      </c>
      <c r="B440">
        <f>Sheet1!B440/1.17</f>
        <v>0.76512264957264964</v>
      </c>
    </row>
    <row r="441" spans="1:2">
      <c r="A441">
        <f>Sheet1!A441/1.17</f>
        <v>1.1308128205128205</v>
      </c>
      <c r="B441">
        <f>Sheet1!B441/1.17</f>
        <v>0.76511492307692308</v>
      </c>
    </row>
    <row r="442" spans="1:2">
      <c r="A442">
        <f>Sheet1!A442/1.17</f>
        <v>1.1307771794871797</v>
      </c>
      <c r="B442">
        <f>Sheet1!B442/1.17</f>
        <v>0.76511119658119664</v>
      </c>
    </row>
    <row r="443" spans="1:2">
      <c r="A443">
        <f>Sheet1!A443/1.17</f>
        <v>1.1305200854700856</v>
      </c>
      <c r="B443">
        <f>Sheet1!B443/1.17</f>
        <v>0.76511012820512825</v>
      </c>
    </row>
    <row r="444" spans="1:2">
      <c r="A444">
        <f>Sheet1!A444/1.17</f>
        <v>1.1305141025641026</v>
      </c>
      <c r="B444">
        <f>Sheet1!B444/1.17</f>
        <v>0.76510350427350426</v>
      </c>
    </row>
    <row r="445" spans="1:2">
      <c r="A445">
        <f>Sheet1!A445/1.17</f>
        <v>1.1299532478632479</v>
      </c>
      <c r="B445">
        <f>Sheet1!B445/1.17</f>
        <v>0.7650994358974359</v>
      </c>
    </row>
    <row r="446" spans="1:2">
      <c r="A446">
        <f>Sheet1!A446/1.17</f>
        <v>1.1297606837606837</v>
      </c>
      <c r="B446">
        <f>Sheet1!B446/1.17</f>
        <v>0.76509547008547008</v>
      </c>
    </row>
    <row r="447" spans="1:2">
      <c r="A447">
        <f>Sheet1!A447/1.17</f>
        <v>1.1295435897435899</v>
      </c>
      <c r="B447">
        <f>Sheet1!B447/1.17</f>
        <v>0.76509311965811966</v>
      </c>
    </row>
    <row r="448" spans="1:2">
      <c r="A448">
        <f>Sheet1!A448/1.17</f>
        <v>1.1290694017094018</v>
      </c>
      <c r="B448">
        <f>Sheet1!B448/1.17</f>
        <v>0.76509273504273512</v>
      </c>
    </row>
    <row r="449" spans="1:2">
      <c r="A449">
        <f>Sheet1!A449/1.17</f>
        <v>1.1290304273504275</v>
      </c>
      <c r="B449">
        <f>Sheet1!B449/1.17</f>
        <v>0.76509097435897444</v>
      </c>
    </row>
    <row r="450" spans="1:2">
      <c r="A450">
        <f>Sheet1!A450/1.17</f>
        <v>1.1289159829059829</v>
      </c>
      <c r="B450">
        <f>Sheet1!B450/1.17</f>
        <v>0.76508957264957267</v>
      </c>
    </row>
    <row r="451" spans="1:2">
      <c r="A451">
        <f>Sheet1!A451/1.17</f>
        <v>1.1285773504273506</v>
      </c>
      <c r="B451">
        <f>Sheet1!B451/1.17</f>
        <v>0.76508792307692308</v>
      </c>
    </row>
    <row r="452" spans="1:2">
      <c r="A452">
        <f>Sheet1!A452/1.17</f>
        <v>1.1284805128205129</v>
      </c>
      <c r="B452">
        <f>Sheet1!B452/1.17</f>
        <v>0.76508632478632488</v>
      </c>
    </row>
    <row r="453" spans="1:2">
      <c r="A453">
        <f>Sheet1!A453/1.17</f>
        <v>1.1283663247863249</v>
      </c>
      <c r="B453">
        <f>Sheet1!B453/1.17</f>
        <v>0.76508328205128207</v>
      </c>
    </row>
    <row r="454" spans="1:2">
      <c r="A454">
        <f>Sheet1!A454/1.17</f>
        <v>1.128285982905983</v>
      </c>
      <c r="B454">
        <f>Sheet1!B454/1.17</f>
        <v>0.76508239316239324</v>
      </c>
    </row>
    <row r="455" spans="1:2">
      <c r="A455">
        <f>Sheet1!A455/1.17</f>
        <v>1.1281876068376069</v>
      </c>
      <c r="B455">
        <f>Sheet1!B455/1.17</f>
        <v>0.76507726495726491</v>
      </c>
    </row>
    <row r="456" spans="1:2">
      <c r="A456">
        <f>Sheet1!A456/1.17</f>
        <v>1.1274837606837607</v>
      </c>
      <c r="B456">
        <f>Sheet1!B456/1.17</f>
        <v>0.76506914529914527</v>
      </c>
    </row>
    <row r="457" spans="1:2">
      <c r="A457">
        <f>Sheet1!A457/1.17</f>
        <v>1.1274081196581198</v>
      </c>
      <c r="B457">
        <f>Sheet1!B457/1.17</f>
        <v>0.76506183760683766</v>
      </c>
    </row>
    <row r="458" spans="1:2">
      <c r="A458">
        <f>Sheet1!A458/1.17</f>
        <v>1.1271818803418805</v>
      </c>
      <c r="B458">
        <f>Sheet1!B458/1.17</f>
        <v>0.76505617948717952</v>
      </c>
    </row>
    <row r="459" spans="1:2">
      <c r="A459">
        <f>Sheet1!A459/1.17</f>
        <v>1.1270809401709401</v>
      </c>
      <c r="B459">
        <f>Sheet1!B459/1.17</f>
        <v>0.76505529914529924</v>
      </c>
    </row>
    <row r="460" spans="1:2">
      <c r="A460">
        <f>Sheet1!A460/1.17</f>
        <v>1.127019829059829</v>
      </c>
      <c r="B460">
        <f>Sheet1!B460/1.17</f>
        <v>0.76504940170940172</v>
      </c>
    </row>
    <row r="461" spans="1:2">
      <c r="A461">
        <f>Sheet1!A461/1.17</f>
        <v>1.1267307692307693</v>
      </c>
      <c r="B461">
        <f>Sheet1!B461/1.17</f>
        <v>0.76504695726495731</v>
      </c>
    </row>
    <row r="462" spans="1:2">
      <c r="A462">
        <f>Sheet1!A462/1.17</f>
        <v>1.1266742735042734</v>
      </c>
      <c r="B462">
        <f>Sheet1!B462/1.17</f>
        <v>0.76504461538461543</v>
      </c>
    </row>
    <row r="463" spans="1:2">
      <c r="A463">
        <f>Sheet1!A463/1.17</f>
        <v>1.1264917094017095</v>
      </c>
      <c r="B463">
        <f>Sheet1!B463/1.17</f>
        <v>0.76504393162393169</v>
      </c>
    </row>
    <row r="464" spans="1:2">
      <c r="A464">
        <f>Sheet1!A464/1.17</f>
        <v>1.1264742735042736</v>
      </c>
      <c r="B464">
        <f>Sheet1!B464/1.17</f>
        <v>0.76503774358974364</v>
      </c>
    </row>
    <row r="465" spans="1:2">
      <c r="A465">
        <f>Sheet1!A465/1.17</f>
        <v>1.126215641025641</v>
      </c>
      <c r="B465">
        <f>Sheet1!B465/1.17</f>
        <v>0.76503581196581205</v>
      </c>
    </row>
    <row r="466" spans="1:2">
      <c r="A466">
        <f>Sheet1!A466/1.17</f>
        <v>1.1262019658119657</v>
      </c>
      <c r="B466">
        <f>Sheet1!B466/1.17</f>
        <v>0.7650317094017095</v>
      </c>
    </row>
    <row r="467" spans="1:2">
      <c r="A467">
        <f>Sheet1!A467/1.17</f>
        <v>1.126097094017094</v>
      </c>
      <c r="B467">
        <f>Sheet1!B467/1.17</f>
        <v>0.76502829059829069</v>
      </c>
    </row>
    <row r="468" spans="1:2">
      <c r="A468">
        <f>Sheet1!A468/1.17</f>
        <v>1.1259437606837608</v>
      </c>
      <c r="B468">
        <f>Sheet1!B468/1.17</f>
        <v>0.76502683760683765</v>
      </c>
    </row>
    <row r="469" spans="1:2">
      <c r="A469">
        <f>Sheet1!A469/1.17</f>
        <v>1.1259155555555558</v>
      </c>
      <c r="B469">
        <f>Sheet1!B469/1.17</f>
        <v>0.76502470085470087</v>
      </c>
    </row>
    <row r="470" spans="1:2">
      <c r="A470">
        <f>Sheet1!A470/1.17</f>
        <v>1.1258509401709402</v>
      </c>
      <c r="B470">
        <f>Sheet1!B470/1.17</f>
        <v>0.7650227350427351</v>
      </c>
    </row>
    <row r="471" spans="1:2">
      <c r="A471">
        <f>Sheet1!A471/1.17</f>
        <v>1.1257973504273504</v>
      </c>
      <c r="B471">
        <f>Sheet1!B471/1.17</f>
        <v>0.7650170085470086</v>
      </c>
    </row>
    <row r="472" spans="1:2">
      <c r="A472">
        <f>Sheet1!A472/1.17</f>
        <v>1.1255818803418804</v>
      </c>
      <c r="B472">
        <f>Sheet1!B472/1.17</f>
        <v>0.76501552991453003</v>
      </c>
    </row>
    <row r="473" spans="1:2">
      <c r="A473">
        <f>Sheet1!A473/1.17</f>
        <v>1.1255077777777778</v>
      </c>
      <c r="B473">
        <f>Sheet1!B473/1.17</f>
        <v>0.76499794871794879</v>
      </c>
    </row>
    <row r="474" spans="1:2">
      <c r="A474">
        <f>Sheet1!A474/1.17</f>
        <v>1.12538547008547</v>
      </c>
      <c r="B474">
        <f>Sheet1!B474/1.17</f>
        <v>0.7649923931623932</v>
      </c>
    </row>
    <row r="475" spans="1:2">
      <c r="A475">
        <f>Sheet1!A475/1.17</f>
        <v>1.1249601709401711</v>
      </c>
      <c r="B475">
        <f>Sheet1!B475/1.17</f>
        <v>0.76498641025641034</v>
      </c>
    </row>
    <row r="476" spans="1:2">
      <c r="A476">
        <f>Sheet1!A476/1.17</f>
        <v>1.1246777777777779</v>
      </c>
      <c r="B476">
        <f>Sheet1!B476/1.17</f>
        <v>0.76496666666666668</v>
      </c>
    </row>
    <row r="477" spans="1:2">
      <c r="A477">
        <f>Sheet1!A477/1.17</f>
        <v>1.1245271794871796</v>
      </c>
      <c r="B477">
        <f>Sheet1!B477/1.17</f>
        <v>0.76496122222222229</v>
      </c>
    </row>
    <row r="478" spans="1:2">
      <c r="A478">
        <f>Sheet1!A478/1.17</f>
        <v>1.1244517094017095</v>
      </c>
      <c r="B478">
        <f>Sheet1!B478/1.17</f>
        <v>0.76496030769230772</v>
      </c>
    </row>
    <row r="479" spans="1:2">
      <c r="A479">
        <f>Sheet1!A479/1.17</f>
        <v>1.1244088034188036</v>
      </c>
      <c r="B479">
        <f>Sheet1!B479/1.17</f>
        <v>0.76495119658119659</v>
      </c>
    </row>
    <row r="480" spans="1:2">
      <c r="A480">
        <f>Sheet1!A480/1.17</f>
        <v>1.1243099145299145</v>
      </c>
      <c r="B480">
        <f>Sheet1!B480/1.17</f>
        <v>0.76494290598290604</v>
      </c>
    </row>
    <row r="481" spans="1:2">
      <c r="A481">
        <f>Sheet1!A481/1.17</f>
        <v>1.1239152991452992</v>
      </c>
      <c r="B481">
        <f>Sheet1!B481/1.17</f>
        <v>0.76494205128205128</v>
      </c>
    </row>
    <row r="482" spans="1:2">
      <c r="A482">
        <f>Sheet1!A482/1.17</f>
        <v>1.1238432478632479</v>
      </c>
      <c r="B482">
        <f>Sheet1!B482/1.17</f>
        <v>0.76494017094017097</v>
      </c>
    </row>
    <row r="483" spans="1:2">
      <c r="A483">
        <f>Sheet1!A483/1.17</f>
        <v>1.1237578632478633</v>
      </c>
      <c r="B483">
        <f>Sheet1!B483/1.17</f>
        <v>0.76494008547008552</v>
      </c>
    </row>
    <row r="484" spans="1:2">
      <c r="A484">
        <f>Sheet1!A484/1.17</f>
        <v>1.1235785470085471</v>
      </c>
      <c r="B484">
        <f>Sheet1!B484/1.17</f>
        <v>0.7649354444444445</v>
      </c>
    </row>
    <row r="485" spans="1:2">
      <c r="A485">
        <f>Sheet1!A485/1.17</f>
        <v>1.1235535897435898</v>
      </c>
      <c r="B485">
        <f>Sheet1!B485/1.17</f>
        <v>0.76490051282051286</v>
      </c>
    </row>
    <row r="486" spans="1:2">
      <c r="A486">
        <f>Sheet1!A486/1.17</f>
        <v>1.123503418803419</v>
      </c>
      <c r="B486">
        <f>Sheet1!B486/1.17</f>
        <v>0.76489777777777779</v>
      </c>
    </row>
    <row r="487" spans="1:2">
      <c r="A487">
        <f>Sheet1!A487/1.17</f>
        <v>1.1234592307692308</v>
      </c>
      <c r="B487">
        <f>Sheet1!B487/1.17</f>
        <v>0.76489401709401716</v>
      </c>
    </row>
    <row r="488" spans="1:2">
      <c r="A488">
        <f>Sheet1!A488/1.17</f>
        <v>1.1234072649572648</v>
      </c>
      <c r="B488">
        <f>Sheet1!B488/1.17</f>
        <v>0.76488664102564108</v>
      </c>
    </row>
    <row r="489" spans="1:2">
      <c r="A489">
        <f>Sheet1!A489/1.17</f>
        <v>1.123357264957265</v>
      </c>
      <c r="B489">
        <f>Sheet1!B489/1.17</f>
        <v>0.76488641025641035</v>
      </c>
    </row>
    <row r="490" spans="1:2">
      <c r="A490">
        <f>Sheet1!A490/1.17</f>
        <v>1.1233526495726496</v>
      </c>
      <c r="B490">
        <f>Sheet1!B490/1.17</f>
        <v>0.76488094017094022</v>
      </c>
    </row>
    <row r="491" spans="1:2">
      <c r="A491">
        <f>Sheet1!A491/1.17</f>
        <v>1.1232040170940172</v>
      </c>
      <c r="B491">
        <f>Sheet1!B491/1.17</f>
        <v>0.76487957264957274</v>
      </c>
    </row>
    <row r="492" spans="1:2">
      <c r="A492">
        <f>Sheet1!A492/1.17</f>
        <v>1.1231893162393163</v>
      </c>
      <c r="B492">
        <f>Sheet1!B492/1.17</f>
        <v>0.76486948717948722</v>
      </c>
    </row>
    <row r="493" spans="1:2">
      <c r="A493">
        <f>Sheet1!A493/1.17</f>
        <v>1.1230747863247863</v>
      </c>
      <c r="B493">
        <f>Sheet1!B493/1.17</f>
        <v>0.76485969230769235</v>
      </c>
    </row>
    <row r="494" spans="1:2">
      <c r="A494">
        <f>Sheet1!A494/1.17</f>
        <v>1.1230650427350428</v>
      </c>
      <c r="B494">
        <f>Sheet1!B494/1.17</f>
        <v>0.76485210256410263</v>
      </c>
    </row>
    <row r="495" spans="1:2">
      <c r="A495">
        <f>Sheet1!A495/1.17</f>
        <v>1.1230049572649574</v>
      </c>
      <c r="B495">
        <f>Sheet1!B495/1.17</f>
        <v>0.76484491452991454</v>
      </c>
    </row>
    <row r="496" spans="1:2">
      <c r="A496">
        <f>Sheet1!A496/1.17</f>
        <v>1.1229474358974358</v>
      </c>
      <c r="B496">
        <f>Sheet1!B496/1.17</f>
        <v>0.76483951282051288</v>
      </c>
    </row>
    <row r="497" spans="1:2">
      <c r="A497">
        <f>Sheet1!A497/1.17</f>
        <v>1.1228597435897436</v>
      </c>
      <c r="B497">
        <f>Sheet1!B497/1.17</f>
        <v>0.76483610256410262</v>
      </c>
    </row>
    <row r="498" spans="1:2">
      <c r="A498">
        <f>Sheet1!A498/1.17</f>
        <v>1.1227676923076924</v>
      </c>
      <c r="B498">
        <f>Sheet1!B498/1.17</f>
        <v>0.76482829059829061</v>
      </c>
    </row>
    <row r="499" spans="1:2">
      <c r="A499">
        <f>Sheet1!A499/1.17</f>
        <v>1.1225951282051283</v>
      </c>
      <c r="B499">
        <f>Sheet1!B499/1.17</f>
        <v>0.7648185811965813</v>
      </c>
    </row>
    <row r="500" spans="1:2">
      <c r="A500">
        <f>Sheet1!A500/1.17</f>
        <v>1.1225083760683761</v>
      </c>
      <c r="B500">
        <f>Sheet1!B500/1.17</f>
        <v>0.76480706837606838</v>
      </c>
    </row>
    <row r="501" spans="1:2">
      <c r="A501">
        <f>Sheet1!A501/1.17</f>
        <v>1.1223964102564103</v>
      </c>
      <c r="B501">
        <f>Sheet1!B501/1.17</f>
        <v>0.76480623931623937</v>
      </c>
    </row>
    <row r="502" spans="1:2">
      <c r="A502">
        <f>Sheet1!A502/1.17</f>
        <v>1.1222235042735043</v>
      </c>
      <c r="B502">
        <f>Sheet1!B502/1.17</f>
        <v>0.76480179487179489</v>
      </c>
    </row>
    <row r="503" spans="1:2">
      <c r="A503">
        <f>Sheet1!A503/1.17</f>
        <v>1.1221146153846153</v>
      </c>
      <c r="B503">
        <f>Sheet1!B503/1.17</f>
        <v>0.76480003418803422</v>
      </c>
    </row>
    <row r="504" spans="1:2">
      <c r="A504">
        <f>Sheet1!A504/1.17</f>
        <v>1.1220920512820514</v>
      </c>
      <c r="B504">
        <f>Sheet1!B504/1.17</f>
        <v>0.76478905982905987</v>
      </c>
    </row>
    <row r="505" spans="1:2">
      <c r="A505">
        <f>Sheet1!A505/1.17</f>
        <v>1.1220695726495726</v>
      </c>
      <c r="B505">
        <f>Sheet1!B505/1.17</f>
        <v>0.76475547008547007</v>
      </c>
    </row>
    <row r="506" spans="1:2">
      <c r="A506">
        <f>Sheet1!A506/1.17</f>
        <v>1.1219915384615384</v>
      </c>
      <c r="B506">
        <f>Sheet1!B506/1.17</f>
        <v>0.76475136752136763</v>
      </c>
    </row>
    <row r="507" spans="1:2">
      <c r="A507">
        <f>Sheet1!A507/1.17</f>
        <v>1.1218873504273503</v>
      </c>
      <c r="B507">
        <f>Sheet1!B507/1.17</f>
        <v>0.76474905982905983</v>
      </c>
    </row>
    <row r="508" spans="1:2">
      <c r="A508">
        <f>Sheet1!A508/1.17</f>
        <v>1.1218322222222223</v>
      </c>
      <c r="B508">
        <f>Sheet1!B508/1.17</f>
        <v>0.76473811965811966</v>
      </c>
    </row>
    <row r="509" spans="1:2">
      <c r="A509">
        <f>Sheet1!A509/1.17</f>
        <v>1.1217644444444446</v>
      </c>
      <c r="B509">
        <f>Sheet1!B509/1.17</f>
        <v>0.76473717948717956</v>
      </c>
    </row>
    <row r="510" spans="1:2">
      <c r="A510">
        <f>Sheet1!A510/1.17</f>
        <v>1.1213170085470086</v>
      </c>
      <c r="B510">
        <f>Sheet1!B510/1.17</f>
        <v>0.76473217948717953</v>
      </c>
    </row>
    <row r="511" spans="1:2">
      <c r="A511">
        <f>Sheet1!A511/1.17</f>
        <v>1.1212423076923077</v>
      </c>
      <c r="B511">
        <f>Sheet1!B511/1.17</f>
        <v>0.76472230769230776</v>
      </c>
    </row>
    <row r="512" spans="1:2">
      <c r="A512">
        <f>Sheet1!A512/1.17</f>
        <v>1.1210897435897436</v>
      </c>
      <c r="B512">
        <f>Sheet1!B512/1.17</f>
        <v>0.76471541880341887</v>
      </c>
    </row>
    <row r="513" spans="1:2">
      <c r="A513">
        <f>Sheet1!A513/1.17</f>
        <v>1.1209887179487179</v>
      </c>
      <c r="B513">
        <f>Sheet1!B513/1.17</f>
        <v>0.7647115384615385</v>
      </c>
    </row>
    <row r="514" spans="1:2">
      <c r="A514">
        <f>Sheet1!A514/1.17</f>
        <v>1.1209386324786326</v>
      </c>
      <c r="B514">
        <f>Sheet1!B514/1.17</f>
        <v>0.7647010256410256</v>
      </c>
    </row>
    <row r="515" spans="1:2">
      <c r="A515">
        <f>Sheet1!A515/1.17</f>
        <v>1.120811965811966</v>
      </c>
      <c r="B515">
        <f>Sheet1!B515/1.17</f>
        <v>0.76470034188034197</v>
      </c>
    </row>
    <row r="516" spans="1:2">
      <c r="A516">
        <f>Sheet1!A516/1.17</f>
        <v>1.1207302564102564</v>
      </c>
      <c r="B516">
        <f>Sheet1!B516/1.17</f>
        <v>0.76468401709401712</v>
      </c>
    </row>
    <row r="517" spans="1:2">
      <c r="A517">
        <f>Sheet1!A517/1.17</f>
        <v>1.1206247863247865</v>
      </c>
      <c r="B517">
        <f>Sheet1!B517/1.17</f>
        <v>0.76467991452991457</v>
      </c>
    </row>
    <row r="518" spans="1:2">
      <c r="A518">
        <f>Sheet1!A518/1.17</f>
        <v>1.1205220512820513</v>
      </c>
      <c r="B518">
        <f>Sheet1!B518/1.17</f>
        <v>0.76467829059829062</v>
      </c>
    </row>
    <row r="519" spans="1:2">
      <c r="A519">
        <f>Sheet1!A519/1.17</f>
        <v>1.1204735897435898</v>
      </c>
      <c r="B519">
        <f>Sheet1!B519/1.17</f>
        <v>0.76467695726495732</v>
      </c>
    </row>
    <row r="520" spans="1:2">
      <c r="A520">
        <f>Sheet1!A520/1.17</f>
        <v>1.1204379487179488</v>
      </c>
      <c r="B520">
        <f>Sheet1!B520/1.17</f>
        <v>0.7646712820512821</v>
      </c>
    </row>
    <row r="521" spans="1:2">
      <c r="A521">
        <f>Sheet1!A521/1.17</f>
        <v>1.1204151282051282</v>
      </c>
      <c r="B521">
        <f>Sheet1!B521/1.17</f>
        <v>0.76466871794871794</v>
      </c>
    </row>
    <row r="522" spans="1:2">
      <c r="A522">
        <f>Sheet1!A522/1.17</f>
        <v>1.1202841880341883</v>
      </c>
      <c r="B522">
        <f>Sheet1!B522/1.17</f>
        <v>0.7646613675213676</v>
      </c>
    </row>
    <row r="523" spans="1:2">
      <c r="A523">
        <f>Sheet1!A523/1.17</f>
        <v>1.1202733333333335</v>
      </c>
      <c r="B523">
        <f>Sheet1!B523/1.17</f>
        <v>0.76463880341880341</v>
      </c>
    </row>
    <row r="524" spans="1:2">
      <c r="A524">
        <f>Sheet1!A524/1.17</f>
        <v>1.1201341880341882</v>
      </c>
      <c r="B524">
        <f>Sheet1!B524/1.17</f>
        <v>0.76463230769230772</v>
      </c>
    </row>
    <row r="525" spans="1:2">
      <c r="A525">
        <f>Sheet1!A525/1.17</f>
        <v>1.1200153846153849</v>
      </c>
      <c r="B525">
        <f>Sheet1!B525/1.17</f>
        <v>0.76462535042735047</v>
      </c>
    </row>
    <row r="526" spans="1:2">
      <c r="A526">
        <f>Sheet1!A526/1.17</f>
        <v>1.1198454700854701</v>
      </c>
      <c r="B526">
        <f>Sheet1!B526/1.17</f>
        <v>0.7646252991452992</v>
      </c>
    </row>
    <row r="527" spans="1:2">
      <c r="A527">
        <f>Sheet1!A527/1.17</f>
        <v>1.1198232478632479</v>
      </c>
      <c r="B527">
        <f>Sheet1!B527/1.17</f>
        <v>0.7646220512820513</v>
      </c>
    </row>
    <row r="528" spans="1:2">
      <c r="A528">
        <f>Sheet1!A528/1.17</f>
        <v>1.1197829914529915</v>
      </c>
      <c r="B528">
        <f>Sheet1!B528/1.17</f>
        <v>0.76460615384615382</v>
      </c>
    </row>
    <row r="529" spans="1:2">
      <c r="A529">
        <f>Sheet1!A529/1.17</f>
        <v>1.1197178632478633</v>
      </c>
      <c r="B529">
        <f>Sheet1!B529/1.17</f>
        <v>0.76460581196581201</v>
      </c>
    </row>
    <row r="530" spans="1:2">
      <c r="A530">
        <f>Sheet1!A530/1.17</f>
        <v>1.1195109401709402</v>
      </c>
      <c r="B530">
        <f>Sheet1!B530/1.17</f>
        <v>0.76460217094017102</v>
      </c>
    </row>
    <row r="531" spans="1:2">
      <c r="A531">
        <f>Sheet1!A531/1.17</f>
        <v>1.1194666666666668</v>
      </c>
      <c r="B531">
        <f>Sheet1!B531/1.17</f>
        <v>0.76459837606837611</v>
      </c>
    </row>
    <row r="532" spans="1:2">
      <c r="A532">
        <f>Sheet1!A532/1.17</f>
        <v>1.1194553846153845</v>
      </c>
      <c r="B532">
        <f>Sheet1!B532/1.17</f>
        <v>0.76459760683760691</v>
      </c>
    </row>
    <row r="533" spans="1:2">
      <c r="A533">
        <f>Sheet1!A533/1.17</f>
        <v>1.1194249572649573</v>
      </c>
      <c r="B533">
        <f>Sheet1!B533/1.17</f>
        <v>0.76458764957264957</v>
      </c>
    </row>
    <row r="534" spans="1:2">
      <c r="A534">
        <f>Sheet1!A534/1.17</f>
        <v>1.118925982905983</v>
      </c>
      <c r="B534">
        <f>Sheet1!B534/1.17</f>
        <v>0.76457863247863256</v>
      </c>
    </row>
    <row r="535" spans="1:2">
      <c r="A535">
        <f>Sheet1!A535/1.17</f>
        <v>1.1187947863247865</v>
      </c>
      <c r="B535">
        <f>Sheet1!B535/1.17</f>
        <v>0.76457140170940174</v>
      </c>
    </row>
    <row r="536" spans="1:2">
      <c r="A536">
        <f>Sheet1!A536/1.17</f>
        <v>1.1186647008547008</v>
      </c>
      <c r="B536">
        <f>Sheet1!B536/1.17</f>
        <v>0.76456482905982914</v>
      </c>
    </row>
    <row r="537" spans="1:2">
      <c r="A537">
        <f>Sheet1!A537/1.17</f>
        <v>1.1186042735042736</v>
      </c>
      <c r="B537">
        <f>Sheet1!B537/1.17</f>
        <v>0.76455700854700859</v>
      </c>
    </row>
    <row r="538" spans="1:2">
      <c r="A538">
        <f>Sheet1!A538/1.17</f>
        <v>1.1184773504273504</v>
      </c>
      <c r="B538">
        <f>Sheet1!B538/1.17</f>
        <v>0.76455119658119663</v>
      </c>
    </row>
    <row r="539" spans="1:2">
      <c r="A539">
        <f>Sheet1!A539/1.17</f>
        <v>1.1184148717948719</v>
      </c>
      <c r="B539">
        <f>Sheet1!B539/1.17</f>
        <v>0.76454538461538468</v>
      </c>
    </row>
    <row r="540" spans="1:2">
      <c r="A540">
        <f>Sheet1!A540/1.17</f>
        <v>1.1181032478632478</v>
      </c>
      <c r="B540">
        <f>Sheet1!B540/1.17</f>
        <v>0.76454341880341881</v>
      </c>
    </row>
    <row r="541" spans="1:2">
      <c r="A541">
        <f>Sheet1!A541/1.17</f>
        <v>1.117686153846154</v>
      </c>
      <c r="B541">
        <f>Sheet1!B541/1.17</f>
        <v>0.76454311965811972</v>
      </c>
    </row>
    <row r="542" spans="1:2">
      <c r="A542">
        <f>Sheet1!A542/1.17</f>
        <v>1.1175499145299146</v>
      </c>
      <c r="B542">
        <f>Sheet1!B542/1.17</f>
        <v>0.76453957264957273</v>
      </c>
    </row>
    <row r="543" spans="1:2">
      <c r="A543">
        <f>Sheet1!A543/1.17</f>
        <v>1.1173719658119659</v>
      </c>
      <c r="B543">
        <f>Sheet1!B543/1.17</f>
        <v>0.76453558119658127</v>
      </c>
    </row>
    <row r="544" spans="1:2">
      <c r="A544">
        <f>Sheet1!A544/1.17</f>
        <v>1.1173648717948719</v>
      </c>
      <c r="B544">
        <f>Sheet1!B544/1.17</f>
        <v>0.76453125641025643</v>
      </c>
    </row>
    <row r="545" spans="1:2">
      <c r="A545">
        <f>Sheet1!A545/1.17</f>
        <v>1.1173155555555556</v>
      </c>
      <c r="B545">
        <f>Sheet1!B545/1.17</f>
        <v>0.76452850427350427</v>
      </c>
    </row>
    <row r="546" spans="1:2">
      <c r="A546">
        <f>Sheet1!A546/1.17</f>
        <v>1.1172485470085471</v>
      </c>
      <c r="B546">
        <f>Sheet1!B546/1.17</f>
        <v>0.7645247350427351</v>
      </c>
    </row>
    <row r="547" spans="1:2">
      <c r="A547">
        <f>Sheet1!A547/1.17</f>
        <v>1.1172300854700856</v>
      </c>
      <c r="B547">
        <f>Sheet1!B547/1.17</f>
        <v>0.7645079487179488</v>
      </c>
    </row>
    <row r="548" spans="1:2">
      <c r="A548">
        <f>Sheet1!A548/1.17</f>
        <v>1.1172287179487181</v>
      </c>
      <c r="B548">
        <f>Sheet1!B548/1.17</f>
        <v>0.76450709401709405</v>
      </c>
    </row>
    <row r="549" spans="1:2">
      <c r="A549">
        <f>Sheet1!A549/1.17</f>
        <v>1.1170791452991453</v>
      </c>
      <c r="B549">
        <f>Sheet1!B549/1.17</f>
        <v>0.76450216239316249</v>
      </c>
    </row>
    <row r="550" spans="1:2">
      <c r="A550">
        <f>Sheet1!A550/1.17</f>
        <v>1.1170339316239317</v>
      </c>
      <c r="B550">
        <f>Sheet1!B550/1.17</f>
        <v>0.76449156410256414</v>
      </c>
    </row>
    <row r="551" spans="1:2">
      <c r="A551">
        <f>Sheet1!A551/1.17</f>
        <v>1.116916324786325</v>
      </c>
      <c r="B551">
        <f>Sheet1!B551/1.17</f>
        <v>0.76447829059829064</v>
      </c>
    </row>
    <row r="552" spans="1:2">
      <c r="A552">
        <f>Sheet1!A552/1.17</f>
        <v>1.116862136752137</v>
      </c>
      <c r="B552">
        <f>Sheet1!B552/1.17</f>
        <v>0.76447794871794872</v>
      </c>
    </row>
    <row r="553" spans="1:2">
      <c r="A553">
        <f>Sheet1!A553/1.17</f>
        <v>1.1165370940170942</v>
      </c>
      <c r="B553">
        <f>Sheet1!B553/1.17</f>
        <v>0.76447709401709407</v>
      </c>
    </row>
    <row r="554" spans="1:2">
      <c r="A554">
        <f>Sheet1!A554/1.17</f>
        <v>1.116294017094017</v>
      </c>
      <c r="B554">
        <f>Sheet1!B554/1.17</f>
        <v>0.7644755213675215</v>
      </c>
    </row>
    <row r="555" spans="1:2">
      <c r="A555">
        <f>Sheet1!A555/1.17</f>
        <v>1.1162633333333334</v>
      </c>
      <c r="B555">
        <f>Sheet1!B555/1.17</f>
        <v>0.76447230769230778</v>
      </c>
    </row>
    <row r="556" spans="1:2">
      <c r="A556">
        <f>Sheet1!A556/1.17</f>
        <v>1.1162588888888891</v>
      </c>
      <c r="B556">
        <f>Sheet1!B556/1.17</f>
        <v>0.76447123931623928</v>
      </c>
    </row>
    <row r="557" spans="1:2">
      <c r="A557">
        <f>Sheet1!A557/1.17</f>
        <v>1.1160896581196582</v>
      </c>
      <c r="B557">
        <f>Sheet1!B557/1.17</f>
        <v>0.76446304273504273</v>
      </c>
    </row>
    <row r="558" spans="1:2">
      <c r="A558">
        <f>Sheet1!A558/1.17</f>
        <v>1.116062735042735</v>
      </c>
      <c r="B558">
        <f>Sheet1!B558/1.17</f>
        <v>0.76444449572649587</v>
      </c>
    </row>
    <row r="559" spans="1:2">
      <c r="A559">
        <f>Sheet1!A559/1.17</f>
        <v>1.1160222222222222</v>
      </c>
      <c r="B559">
        <f>Sheet1!B559/1.17</f>
        <v>0.76444205128205134</v>
      </c>
    </row>
    <row r="560" spans="1:2">
      <c r="A560">
        <f>Sheet1!A560/1.17</f>
        <v>1.1158470085470087</v>
      </c>
      <c r="B560">
        <f>Sheet1!B560/1.17</f>
        <v>0.76443931623931627</v>
      </c>
    </row>
    <row r="561" spans="1:2">
      <c r="A561">
        <f>Sheet1!A561/1.17</f>
        <v>1.1158361538461539</v>
      </c>
      <c r="B561">
        <f>Sheet1!B561/1.17</f>
        <v>0.76443863247863253</v>
      </c>
    </row>
    <row r="562" spans="1:2">
      <c r="A562">
        <f>Sheet1!A562/1.17</f>
        <v>1.1156865811965813</v>
      </c>
      <c r="B562">
        <f>Sheet1!B562/1.17</f>
        <v>0.7644264615384615</v>
      </c>
    </row>
    <row r="563" spans="1:2">
      <c r="A563">
        <f>Sheet1!A563/1.17</f>
        <v>1.1156458119658121</v>
      </c>
      <c r="B563">
        <f>Sheet1!B563/1.17</f>
        <v>0.76439940170940168</v>
      </c>
    </row>
    <row r="564" spans="1:2">
      <c r="A564">
        <f>Sheet1!A564/1.17</f>
        <v>1.115581794871795</v>
      </c>
      <c r="B564">
        <f>Sheet1!B564/1.17</f>
        <v>0.76439849572649576</v>
      </c>
    </row>
    <row r="565" spans="1:2">
      <c r="A565">
        <f>Sheet1!A565/1.17</f>
        <v>1.1154305982905983</v>
      </c>
      <c r="B565">
        <f>Sheet1!B565/1.17</f>
        <v>0.7643982393162394</v>
      </c>
    </row>
    <row r="566" spans="1:2">
      <c r="A566">
        <f>Sheet1!A566/1.17</f>
        <v>1.1152247008547009</v>
      </c>
      <c r="B566">
        <f>Sheet1!B566/1.17</f>
        <v>0.7643879487179488</v>
      </c>
    </row>
    <row r="567" spans="1:2">
      <c r="A567">
        <f>Sheet1!A567/1.17</f>
        <v>1.1151577777777779</v>
      </c>
      <c r="B567">
        <f>Sheet1!B567/1.17</f>
        <v>0.76438188034188037</v>
      </c>
    </row>
    <row r="568" spans="1:2">
      <c r="A568">
        <f>Sheet1!A568/1.17</f>
        <v>1.1151169230769231</v>
      </c>
      <c r="B568">
        <f>Sheet1!B568/1.17</f>
        <v>0.76437893162393167</v>
      </c>
    </row>
    <row r="569" spans="1:2">
      <c r="A569">
        <f>Sheet1!A569/1.17</f>
        <v>1.114920170940171</v>
      </c>
      <c r="B569">
        <f>Sheet1!B569/1.17</f>
        <v>0.76437688888888899</v>
      </c>
    </row>
    <row r="570" spans="1:2">
      <c r="A570">
        <f>Sheet1!A570/1.17</f>
        <v>1.1148045299145299</v>
      </c>
      <c r="B570">
        <f>Sheet1!B570/1.17</f>
        <v>0.76435794871794871</v>
      </c>
    </row>
    <row r="571" spans="1:2">
      <c r="A571">
        <f>Sheet1!A571/1.17</f>
        <v>1.1146982905982907</v>
      </c>
      <c r="B571">
        <f>Sheet1!B571/1.17</f>
        <v>0.76435444444444445</v>
      </c>
    </row>
    <row r="572" spans="1:2">
      <c r="A572">
        <f>Sheet1!A572/1.17</f>
        <v>1.1144652136752138</v>
      </c>
      <c r="B572">
        <f>Sheet1!B572/1.17</f>
        <v>0.76435305128205133</v>
      </c>
    </row>
    <row r="573" spans="1:2">
      <c r="A573">
        <f>Sheet1!A573/1.17</f>
        <v>1.1142566666666667</v>
      </c>
      <c r="B573">
        <f>Sheet1!B573/1.17</f>
        <v>0.76434777777777785</v>
      </c>
    </row>
    <row r="574" spans="1:2">
      <c r="A574">
        <f>Sheet1!A574/1.17</f>
        <v>1.1140934188034188</v>
      </c>
      <c r="B574">
        <f>Sheet1!B574/1.17</f>
        <v>0.76434076923076921</v>
      </c>
    </row>
    <row r="575" spans="1:2">
      <c r="A575">
        <f>Sheet1!A575/1.17</f>
        <v>1.1137947008547009</v>
      </c>
      <c r="B575">
        <f>Sheet1!B575/1.17</f>
        <v>0.7643390940170941</v>
      </c>
    </row>
    <row r="576" spans="1:2">
      <c r="A576">
        <f>Sheet1!A576/1.17</f>
        <v>1.1136136752136754</v>
      </c>
      <c r="B576">
        <f>Sheet1!B576/1.17</f>
        <v>0.76433051282051279</v>
      </c>
    </row>
    <row r="577" spans="1:2">
      <c r="A577">
        <f>Sheet1!A577/1.17</f>
        <v>1.113604188034188</v>
      </c>
      <c r="B577">
        <f>Sheet1!B577/1.17</f>
        <v>0.7643269658119658</v>
      </c>
    </row>
    <row r="578" spans="1:2">
      <c r="A578">
        <f>Sheet1!A578/1.17</f>
        <v>1.1135582905982906</v>
      </c>
      <c r="B578">
        <f>Sheet1!B578/1.17</f>
        <v>0.76432493162393167</v>
      </c>
    </row>
    <row r="579" spans="1:2">
      <c r="A579">
        <f>Sheet1!A579/1.17</f>
        <v>1.113427264957265</v>
      </c>
      <c r="B579">
        <f>Sheet1!B579/1.17</f>
        <v>0.76431572649572654</v>
      </c>
    </row>
    <row r="580" spans="1:2">
      <c r="A580">
        <f>Sheet1!A580/1.17</f>
        <v>1.1133947008547009</v>
      </c>
      <c r="B580">
        <f>Sheet1!B580/1.17</f>
        <v>0.76431085470085469</v>
      </c>
    </row>
    <row r="581" spans="1:2">
      <c r="A581">
        <f>Sheet1!A581/1.17</f>
        <v>1.1133314529914531</v>
      </c>
      <c r="B581">
        <f>Sheet1!B581/1.17</f>
        <v>0.76430905982905983</v>
      </c>
    </row>
    <row r="582" spans="1:2">
      <c r="A582">
        <f>Sheet1!A582/1.17</f>
        <v>1.1133152136752138</v>
      </c>
      <c r="B582">
        <f>Sheet1!B582/1.17</f>
        <v>0.76430444444444456</v>
      </c>
    </row>
    <row r="583" spans="1:2">
      <c r="A583">
        <f>Sheet1!A583/1.17</f>
        <v>1.1132812820512821</v>
      </c>
      <c r="B583">
        <f>Sheet1!B583/1.17</f>
        <v>0.76429641025641026</v>
      </c>
    </row>
    <row r="584" spans="1:2">
      <c r="A584">
        <f>Sheet1!A584/1.17</f>
        <v>1.1131794017094019</v>
      </c>
      <c r="B584">
        <f>Sheet1!B584/1.17</f>
        <v>0.76429191452991452</v>
      </c>
    </row>
    <row r="585" spans="1:2">
      <c r="A585">
        <f>Sheet1!A585/1.17</f>
        <v>1.1131709401709402</v>
      </c>
      <c r="B585">
        <f>Sheet1!B585/1.17</f>
        <v>0.76429013675213675</v>
      </c>
    </row>
    <row r="586" spans="1:2">
      <c r="A586">
        <f>Sheet1!A586/1.17</f>
        <v>1.113033846153846</v>
      </c>
      <c r="B586">
        <f>Sheet1!B586/1.17</f>
        <v>0.76428760683760688</v>
      </c>
    </row>
    <row r="587" spans="1:2">
      <c r="A587">
        <f>Sheet1!A587/1.17</f>
        <v>1.1130209401709401</v>
      </c>
      <c r="B587">
        <f>Sheet1!B587/1.17</f>
        <v>0.76428555555555566</v>
      </c>
    </row>
    <row r="588" spans="1:2">
      <c r="A588">
        <f>Sheet1!A588/1.17</f>
        <v>1.1130094017094019</v>
      </c>
      <c r="B588">
        <f>Sheet1!B588/1.17</f>
        <v>0.76428401709401705</v>
      </c>
    </row>
    <row r="589" spans="1:2">
      <c r="A589">
        <f>Sheet1!A589/1.17</f>
        <v>1.1128744444444445</v>
      </c>
      <c r="B589">
        <f>Sheet1!B589/1.17</f>
        <v>0.76428341880341888</v>
      </c>
    </row>
    <row r="590" spans="1:2">
      <c r="A590">
        <f>Sheet1!A590/1.17</f>
        <v>1.1127013675213675</v>
      </c>
      <c r="B590">
        <f>Sheet1!B590/1.17</f>
        <v>0.76427717948717955</v>
      </c>
    </row>
    <row r="591" spans="1:2">
      <c r="A591">
        <f>Sheet1!A591/1.17</f>
        <v>1.112691282051282</v>
      </c>
      <c r="B591">
        <f>Sheet1!B591/1.17</f>
        <v>0.76427384615384619</v>
      </c>
    </row>
    <row r="592" spans="1:2">
      <c r="A592">
        <f>Sheet1!A592/1.17</f>
        <v>1.1126499999999999</v>
      </c>
      <c r="B592">
        <f>Sheet1!B592/1.17</f>
        <v>0.76427179487179497</v>
      </c>
    </row>
    <row r="593" spans="1:2">
      <c r="A593">
        <f>Sheet1!A593/1.17</f>
        <v>1.1125917094017095</v>
      </c>
      <c r="B593">
        <f>Sheet1!B593/1.17</f>
        <v>0.76426880341880343</v>
      </c>
    </row>
    <row r="594" spans="1:2">
      <c r="A594">
        <f>Sheet1!A594/1.17</f>
        <v>1.1125473504273504</v>
      </c>
      <c r="B594">
        <f>Sheet1!B594/1.17</f>
        <v>0.76426846153846162</v>
      </c>
    </row>
    <row r="595" spans="1:2">
      <c r="A595">
        <f>Sheet1!A595/1.17</f>
        <v>1.1123875213675214</v>
      </c>
      <c r="B595">
        <f>Sheet1!B595/1.17</f>
        <v>0.76426401709401715</v>
      </c>
    </row>
    <row r="596" spans="1:2">
      <c r="A596">
        <f>Sheet1!A596/1.17</f>
        <v>1.1123770940170941</v>
      </c>
      <c r="B596">
        <f>Sheet1!B596/1.17</f>
        <v>0.76424059829059843</v>
      </c>
    </row>
    <row r="597" spans="1:2">
      <c r="A597">
        <f>Sheet1!A597/1.17</f>
        <v>1.1123419658119658</v>
      </c>
      <c r="B597">
        <f>Sheet1!B597/1.17</f>
        <v>0.7642352991452992</v>
      </c>
    </row>
    <row r="598" spans="1:2">
      <c r="A598">
        <f>Sheet1!A598/1.17</f>
        <v>1.1122523931623933</v>
      </c>
      <c r="B598">
        <f>Sheet1!B598/1.17</f>
        <v>0.76423388888888899</v>
      </c>
    </row>
    <row r="599" spans="1:2">
      <c r="A599">
        <f>Sheet1!A599/1.17</f>
        <v>1.112177606837607</v>
      </c>
      <c r="B599">
        <f>Sheet1!B599/1.17</f>
        <v>0.76423025641025644</v>
      </c>
    </row>
    <row r="600" spans="1:2">
      <c r="A600">
        <f>Sheet1!A600/1.17</f>
        <v>1.1121015384615385</v>
      </c>
      <c r="B600">
        <f>Sheet1!B600/1.17</f>
        <v>0.76422547008547015</v>
      </c>
    </row>
    <row r="601" spans="1:2">
      <c r="A601">
        <f>Sheet1!A601/1.17</f>
        <v>1.112081623931624</v>
      </c>
      <c r="B601">
        <f>Sheet1!B601/1.17</f>
        <v>0.76422441880341885</v>
      </c>
    </row>
    <row r="602" spans="1:2">
      <c r="A602">
        <f>Sheet1!A602/1.17</f>
        <v>1.1120400000000001</v>
      </c>
      <c r="B602">
        <f>Sheet1!B602/1.17</f>
        <v>0.76422307692307689</v>
      </c>
    </row>
    <row r="603" spans="1:2">
      <c r="A603">
        <f>Sheet1!A603/1.17</f>
        <v>1.1120181196581196</v>
      </c>
      <c r="B603">
        <f>Sheet1!B603/1.17</f>
        <v>0.76421846153846162</v>
      </c>
    </row>
    <row r="604" spans="1:2">
      <c r="A604">
        <f>Sheet1!A604/1.17</f>
        <v>1.1116864957264958</v>
      </c>
      <c r="B604">
        <f>Sheet1!B604/1.17</f>
        <v>0.76421626495726502</v>
      </c>
    </row>
    <row r="605" spans="1:2">
      <c r="A605">
        <f>Sheet1!A605/1.17</f>
        <v>1.1116763247863248</v>
      </c>
      <c r="B605">
        <f>Sheet1!B605/1.17</f>
        <v>0.76419670085470093</v>
      </c>
    </row>
    <row r="606" spans="1:2">
      <c r="A606">
        <f>Sheet1!A606/1.17</f>
        <v>1.1116544444444445</v>
      </c>
      <c r="B606">
        <f>Sheet1!B606/1.17</f>
        <v>0.76419478632478632</v>
      </c>
    </row>
    <row r="607" spans="1:2">
      <c r="A607">
        <f>Sheet1!A607/1.17</f>
        <v>1.1114926495726496</v>
      </c>
      <c r="B607">
        <f>Sheet1!B607/1.17</f>
        <v>0.76419384615384622</v>
      </c>
    </row>
    <row r="608" spans="1:2">
      <c r="A608">
        <f>Sheet1!A608/1.17</f>
        <v>1.1112019658119658</v>
      </c>
      <c r="B608">
        <f>Sheet1!B608/1.17</f>
        <v>0.76419329059829066</v>
      </c>
    </row>
    <row r="609" spans="1:2">
      <c r="A609">
        <f>Sheet1!A609/1.17</f>
        <v>1.1111893162393163</v>
      </c>
      <c r="B609">
        <f>Sheet1!B609/1.17</f>
        <v>0.76418406837606845</v>
      </c>
    </row>
    <row r="610" spans="1:2">
      <c r="A610">
        <f>Sheet1!A610/1.17</f>
        <v>1.1110323931623933</v>
      </c>
      <c r="B610">
        <f>Sheet1!B610/1.17</f>
        <v>0.764181282051282</v>
      </c>
    </row>
    <row r="611" spans="1:2">
      <c r="A611">
        <f>Sheet1!A611/1.17</f>
        <v>1.1109601709401711</v>
      </c>
      <c r="B611">
        <f>Sheet1!B611/1.17</f>
        <v>0.76416598290598303</v>
      </c>
    </row>
    <row r="612" spans="1:2">
      <c r="A612">
        <f>Sheet1!A612/1.17</f>
        <v>1.110955982905983</v>
      </c>
      <c r="B612">
        <f>Sheet1!B612/1.17</f>
        <v>0.76415732478632481</v>
      </c>
    </row>
    <row r="613" spans="1:2">
      <c r="A613">
        <f>Sheet1!A613/1.17</f>
        <v>1.1106014529914532</v>
      </c>
      <c r="B613">
        <f>Sheet1!B613/1.17</f>
        <v>0.76414891452991451</v>
      </c>
    </row>
    <row r="614" spans="1:2">
      <c r="A614">
        <f>Sheet1!A614/1.17</f>
        <v>1.110458717948718</v>
      </c>
      <c r="B614">
        <f>Sheet1!B614/1.17</f>
        <v>0.76411461538461545</v>
      </c>
    </row>
    <row r="615" spans="1:2">
      <c r="A615">
        <f>Sheet1!A615/1.17</f>
        <v>1.1100548717948717</v>
      </c>
      <c r="B615">
        <f>Sheet1!B615/1.17</f>
        <v>0.76411128205128209</v>
      </c>
    </row>
    <row r="616" spans="1:2">
      <c r="A616">
        <f>Sheet1!A616/1.17</f>
        <v>1.1100457264957264</v>
      </c>
      <c r="B616">
        <f>Sheet1!B616/1.17</f>
        <v>0.76411059829059835</v>
      </c>
    </row>
    <row r="617" spans="1:2">
      <c r="A617">
        <f>Sheet1!A617/1.17</f>
        <v>1.1100420512820515</v>
      </c>
      <c r="B617">
        <f>Sheet1!B617/1.17</f>
        <v>0.76410057264957265</v>
      </c>
    </row>
    <row r="618" spans="1:2">
      <c r="A618">
        <f>Sheet1!A618/1.17</f>
        <v>1.1097546153846154</v>
      </c>
      <c r="B618">
        <f>Sheet1!B618/1.17</f>
        <v>0.76409170940170945</v>
      </c>
    </row>
    <row r="619" spans="1:2">
      <c r="A619">
        <f>Sheet1!A619/1.17</f>
        <v>1.1096863247863249</v>
      </c>
      <c r="B619">
        <f>Sheet1!B619/1.17</f>
        <v>0.7640738803418804</v>
      </c>
    </row>
    <row r="620" spans="1:2">
      <c r="A620">
        <f>Sheet1!A620/1.17</f>
        <v>1.1094801709401709</v>
      </c>
      <c r="B620">
        <f>Sheet1!B620/1.17</f>
        <v>0.76406598290598293</v>
      </c>
    </row>
    <row r="621" spans="1:2">
      <c r="A621">
        <f>Sheet1!A621/1.17</f>
        <v>1.1093462393162392</v>
      </c>
      <c r="B621">
        <f>Sheet1!B621/1.17</f>
        <v>0.76405735042735046</v>
      </c>
    </row>
    <row r="622" spans="1:2">
      <c r="A622">
        <f>Sheet1!A622/1.17</f>
        <v>1.109171794871795</v>
      </c>
      <c r="B622">
        <f>Sheet1!B622/1.17</f>
        <v>0.76403765811965818</v>
      </c>
    </row>
    <row r="623" spans="1:2">
      <c r="A623">
        <f>Sheet1!A623/1.17</f>
        <v>1.1090404273504273</v>
      </c>
      <c r="B623">
        <f>Sheet1!B623/1.17</f>
        <v>0.76403088034188038</v>
      </c>
    </row>
    <row r="624" spans="1:2">
      <c r="A624">
        <f>Sheet1!A624/1.17</f>
        <v>1.1088887179487179</v>
      </c>
      <c r="B624">
        <f>Sheet1!B624/1.17</f>
        <v>0.76402376068376077</v>
      </c>
    </row>
    <row r="625" spans="1:2">
      <c r="A625">
        <f>Sheet1!A625/1.17</f>
        <v>1.108824700854701</v>
      </c>
      <c r="B625">
        <f>Sheet1!B625/1.17</f>
        <v>0.76402313675213684</v>
      </c>
    </row>
    <row r="626" spans="1:2">
      <c r="A626">
        <f>Sheet1!A626/1.17</f>
        <v>1.1088055555555556</v>
      </c>
      <c r="B626">
        <f>Sheet1!B626/1.17</f>
        <v>0.76401188034188039</v>
      </c>
    </row>
    <row r="627" spans="1:2">
      <c r="A627">
        <f>Sheet1!A627/1.17</f>
        <v>1.1087619658119658</v>
      </c>
      <c r="B627">
        <f>Sheet1!B627/1.17</f>
        <v>0.76401105982905981</v>
      </c>
    </row>
    <row r="628" spans="1:2">
      <c r="A628">
        <f>Sheet1!A628/1.17</f>
        <v>1.1085616239316238</v>
      </c>
      <c r="B628">
        <f>Sheet1!B628/1.17</f>
        <v>0.76400235042735043</v>
      </c>
    </row>
    <row r="629" spans="1:2">
      <c r="A629">
        <f>Sheet1!A629/1.17</f>
        <v>1.1084005982905984</v>
      </c>
      <c r="B629">
        <f>Sheet1!B629/1.17</f>
        <v>0.76400162393162396</v>
      </c>
    </row>
    <row r="630" spans="1:2">
      <c r="A630">
        <f>Sheet1!A630/1.17</f>
        <v>1.1083922222222224</v>
      </c>
      <c r="B630">
        <f>Sheet1!B630/1.17</f>
        <v>0.76399806837606843</v>
      </c>
    </row>
    <row r="631" spans="1:2">
      <c r="A631">
        <f>Sheet1!A631/1.17</f>
        <v>1.1082055555555557</v>
      </c>
      <c r="B631">
        <f>Sheet1!B631/1.17</f>
        <v>0.7639874358974359</v>
      </c>
    </row>
    <row r="632" spans="1:2">
      <c r="A632">
        <f>Sheet1!A632/1.17</f>
        <v>1.1081902564102566</v>
      </c>
      <c r="B632">
        <f>Sheet1!B632/1.17</f>
        <v>0.76398620512820514</v>
      </c>
    </row>
    <row r="633" spans="1:2">
      <c r="A633">
        <f>Sheet1!A633/1.17</f>
        <v>1.1079299145299146</v>
      </c>
      <c r="B633">
        <f>Sheet1!B633/1.17</f>
        <v>0.76397188034188035</v>
      </c>
    </row>
    <row r="634" spans="1:2">
      <c r="A634">
        <f>Sheet1!A634/1.17</f>
        <v>1.1079286324786326</v>
      </c>
      <c r="B634">
        <f>Sheet1!B634/1.17</f>
        <v>0.7639683760683762</v>
      </c>
    </row>
    <row r="635" spans="1:2">
      <c r="A635">
        <f>Sheet1!A635/1.17</f>
        <v>1.1079259829059831</v>
      </c>
      <c r="B635">
        <f>Sheet1!B635/1.17</f>
        <v>0.76396440170940172</v>
      </c>
    </row>
    <row r="636" spans="1:2">
      <c r="A636">
        <f>Sheet1!A636/1.17</f>
        <v>1.1078275213675215</v>
      </c>
      <c r="B636">
        <f>Sheet1!B636/1.17</f>
        <v>0.76396022222222226</v>
      </c>
    </row>
    <row r="637" spans="1:2">
      <c r="A637">
        <f>Sheet1!A637/1.17</f>
        <v>1.1077529914529916</v>
      </c>
      <c r="B637">
        <f>Sheet1!B637/1.17</f>
        <v>0.76395230769230771</v>
      </c>
    </row>
    <row r="638" spans="1:2">
      <c r="A638">
        <f>Sheet1!A638/1.17</f>
        <v>1.1077258974358974</v>
      </c>
      <c r="B638">
        <f>Sheet1!B638/1.17</f>
        <v>0.7639504273504274</v>
      </c>
    </row>
    <row r="639" spans="1:2">
      <c r="A639">
        <f>Sheet1!A639/1.17</f>
        <v>1.1076261538461538</v>
      </c>
      <c r="B639">
        <f>Sheet1!B639/1.17</f>
        <v>0.7639464102564103</v>
      </c>
    </row>
    <row r="640" spans="1:2">
      <c r="A640">
        <f>Sheet1!A640/1.17</f>
        <v>1.1075681196581197</v>
      </c>
      <c r="B640">
        <f>Sheet1!B640/1.17</f>
        <v>0.76393790598290601</v>
      </c>
    </row>
    <row r="641" spans="1:2">
      <c r="A641">
        <f>Sheet1!A641/1.17</f>
        <v>1.1074658974358975</v>
      </c>
      <c r="B641">
        <f>Sheet1!B641/1.17</f>
        <v>0.76393764957264965</v>
      </c>
    </row>
    <row r="642" spans="1:2">
      <c r="A642">
        <f>Sheet1!A642/1.17</f>
        <v>1.1072933333333332</v>
      </c>
      <c r="B642">
        <f>Sheet1!B642/1.17</f>
        <v>0.7639329658119659</v>
      </c>
    </row>
    <row r="643" spans="1:2">
      <c r="A643">
        <f>Sheet1!A643/1.17</f>
        <v>1.1071152136752136</v>
      </c>
      <c r="B643">
        <f>Sheet1!B643/1.17</f>
        <v>0.76393260683760689</v>
      </c>
    </row>
    <row r="644" spans="1:2">
      <c r="A644">
        <f>Sheet1!A644/1.17</f>
        <v>1.106927777777778</v>
      </c>
      <c r="B644">
        <f>Sheet1!B644/1.17</f>
        <v>0.76392405128205132</v>
      </c>
    </row>
    <row r="645" spans="1:2">
      <c r="A645">
        <f>Sheet1!A645/1.17</f>
        <v>1.1069121367521368</v>
      </c>
      <c r="B645">
        <f>Sheet1!B645/1.17</f>
        <v>0.76392025641025652</v>
      </c>
    </row>
    <row r="646" spans="1:2">
      <c r="A646">
        <f>Sheet1!A646/1.17</f>
        <v>1.1066939316239317</v>
      </c>
      <c r="B646">
        <f>Sheet1!B646/1.17</f>
        <v>0.76392023076923077</v>
      </c>
    </row>
    <row r="647" spans="1:2">
      <c r="A647">
        <f>Sheet1!A647/1.17</f>
        <v>1.1064935042735045</v>
      </c>
      <c r="B647">
        <f>Sheet1!B647/1.17</f>
        <v>0.7639200854700855</v>
      </c>
    </row>
    <row r="648" spans="1:2">
      <c r="A648">
        <f>Sheet1!A648/1.17</f>
        <v>1.1064781196581197</v>
      </c>
      <c r="B648">
        <f>Sheet1!B648/1.17</f>
        <v>0.76391294871794879</v>
      </c>
    </row>
    <row r="649" spans="1:2">
      <c r="A649">
        <f>Sheet1!A649/1.17</f>
        <v>1.106364017094017</v>
      </c>
      <c r="B649">
        <f>Sheet1!B649/1.17</f>
        <v>0.76391111111111121</v>
      </c>
    </row>
    <row r="650" spans="1:2">
      <c r="A650">
        <f>Sheet1!A650/1.17</f>
        <v>1.1062558974358976</v>
      </c>
      <c r="B650">
        <f>Sheet1!B650/1.17</f>
        <v>0.76390914529914533</v>
      </c>
    </row>
    <row r="651" spans="1:2">
      <c r="A651">
        <f>Sheet1!A651/1.17</f>
        <v>1.1061975213675215</v>
      </c>
      <c r="B651">
        <f>Sheet1!B651/1.17</f>
        <v>0.76390829059829057</v>
      </c>
    </row>
    <row r="652" spans="1:2">
      <c r="A652">
        <f>Sheet1!A652/1.17</f>
        <v>1.1061866666666667</v>
      </c>
      <c r="B652">
        <f>Sheet1!B652/1.17</f>
        <v>0.76387777777777788</v>
      </c>
    </row>
    <row r="653" spans="1:2">
      <c r="A653">
        <f>Sheet1!A653/1.17</f>
        <v>1.1061717948717951</v>
      </c>
      <c r="B653">
        <f>Sheet1!B653/1.17</f>
        <v>0.76386566666666667</v>
      </c>
    </row>
    <row r="654" spans="1:2">
      <c r="A654">
        <f>Sheet1!A654/1.17</f>
        <v>1.1059489743589743</v>
      </c>
      <c r="B654">
        <f>Sheet1!B654/1.17</f>
        <v>0.76386347863247861</v>
      </c>
    </row>
    <row r="655" spans="1:2">
      <c r="A655">
        <f>Sheet1!A655/1.17</f>
        <v>1.1056615384615387</v>
      </c>
      <c r="B655">
        <f>Sheet1!B655/1.17</f>
        <v>0.76386128205128201</v>
      </c>
    </row>
    <row r="656" spans="1:2">
      <c r="A656">
        <f>Sheet1!A656/1.17</f>
        <v>1.1056352136752139</v>
      </c>
      <c r="B656">
        <f>Sheet1!B656/1.17</f>
        <v>0.76384897435897436</v>
      </c>
    </row>
    <row r="657" spans="1:2">
      <c r="A657">
        <f>Sheet1!A657/1.17</f>
        <v>1.1053566666666665</v>
      </c>
      <c r="B657">
        <f>Sheet1!B657/1.17</f>
        <v>0.76384307692307696</v>
      </c>
    </row>
    <row r="658" spans="1:2">
      <c r="A658">
        <f>Sheet1!A658/1.17</f>
        <v>1.1053540170940173</v>
      </c>
      <c r="B658">
        <f>Sheet1!B658/1.17</f>
        <v>0.76384153846153846</v>
      </c>
    </row>
    <row r="659" spans="1:2">
      <c r="A659">
        <f>Sheet1!A659/1.17</f>
        <v>1.1051933333333335</v>
      </c>
      <c r="B659">
        <f>Sheet1!B659/1.17</f>
        <v>0.76384076923076927</v>
      </c>
    </row>
    <row r="660" spans="1:2">
      <c r="A660">
        <f>Sheet1!A660/1.17</f>
        <v>1.1049033333333333</v>
      </c>
      <c r="B660">
        <f>Sheet1!B660/1.17</f>
        <v>0.76384017094017098</v>
      </c>
    </row>
    <row r="661" spans="1:2">
      <c r="A661">
        <f>Sheet1!A661/1.17</f>
        <v>1.1046847863247864</v>
      </c>
      <c r="B661">
        <f>Sheet1!B661/1.17</f>
        <v>0.76383769230769238</v>
      </c>
    </row>
    <row r="662" spans="1:2">
      <c r="A662">
        <f>Sheet1!A662/1.17</f>
        <v>1.1044853846153846</v>
      </c>
      <c r="B662">
        <f>Sheet1!B662/1.17</f>
        <v>0.76383005982905994</v>
      </c>
    </row>
    <row r="663" spans="1:2">
      <c r="A663">
        <f>Sheet1!A663/1.17</f>
        <v>1.1044536752136753</v>
      </c>
      <c r="B663">
        <f>Sheet1!B663/1.17</f>
        <v>0.7638212478632479</v>
      </c>
    </row>
    <row r="664" spans="1:2">
      <c r="A664">
        <f>Sheet1!A664/1.17</f>
        <v>1.1041926495726497</v>
      </c>
      <c r="B664">
        <f>Sheet1!B664/1.17</f>
        <v>0.76381709401709408</v>
      </c>
    </row>
    <row r="665" spans="1:2">
      <c r="A665">
        <f>Sheet1!A665/1.17</f>
        <v>1.1040153846153846</v>
      </c>
      <c r="B665">
        <f>Sheet1!B665/1.17</f>
        <v>0.76380800000000004</v>
      </c>
    </row>
    <row r="666" spans="1:2">
      <c r="A666">
        <f>Sheet1!A666/1.17</f>
        <v>1.1039670085470086</v>
      </c>
      <c r="B666">
        <f>Sheet1!B666/1.17</f>
        <v>0.76380535042735043</v>
      </c>
    </row>
    <row r="667" spans="1:2">
      <c r="A667">
        <f>Sheet1!A667/1.17</f>
        <v>1.1038987179487181</v>
      </c>
      <c r="B667">
        <f>Sheet1!B667/1.17</f>
        <v>0.76380470085470098</v>
      </c>
    </row>
    <row r="668" spans="1:2">
      <c r="A668">
        <f>Sheet1!A668/1.17</f>
        <v>1.1037947863247866</v>
      </c>
      <c r="B668">
        <f>Sheet1!B668/1.17</f>
        <v>0.76380311111111121</v>
      </c>
    </row>
    <row r="669" spans="1:2">
      <c r="A669">
        <f>Sheet1!A669/1.17</f>
        <v>1.1037890598290598</v>
      </c>
      <c r="B669">
        <f>Sheet1!B669/1.17</f>
        <v>0.76380230769230772</v>
      </c>
    </row>
    <row r="670" spans="1:2">
      <c r="A670">
        <f>Sheet1!A670/1.17</f>
        <v>1.1036514529914532</v>
      </c>
      <c r="B670">
        <f>Sheet1!B670/1.17</f>
        <v>0.76379273504273504</v>
      </c>
    </row>
    <row r="671" spans="1:2">
      <c r="A671">
        <f>Sheet1!A671/1.17</f>
        <v>1.1035594871794874</v>
      </c>
      <c r="B671">
        <f>Sheet1!B671/1.17</f>
        <v>0.76378367521367529</v>
      </c>
    </row>
    <row r="672" spans="1:2">
      <c r="A672">
        <f>Sheet1!A672/1.17</f>
        <v>1.1035488034188035</v>
      </c>
      <c r="B672">
        <f>Sheet1!B672/1.17</f>
        <v>0.76377310256410258</v>
      </c>
    </row>
    <row r="673" spans="1:2">
      <c r="A673">
        <f>Sheet1!A673/1.17</f>
        <v>1.1035303418803419</v>
      </c>
      <c r="B673">
        <f>Sheet1!B673/1.17</f>
        <v>0.76377119658119663</v>
      </c>
    </row>
    <row r="674" spans="1:2">
      <c r="A674">
        <f>Sheet1!A674/1.17</f>
        <v>1.1035242735042736</v>
      </c>
      <c r="B674">
        <f>Sheet1!B674/1.17</f>
        <v>0.76376923076923087</v>
      </c>
    </row>
    <row r="675" spans="1:2">
      <c r="A675">
        <f>Sheet1!A675/1.17</f>
        <v>1.1034263247863247</v>
      </c>
      <c r="B675">
        <f>Sheet1!B675/1.17</f>
        <v>0.76376413675213684</v>
      </c>
    </row>
    <row r="676" spans="1:2">
      <c r="A676">
        <f>Sheet1!A676/1.17</f>
        <v>1.1028710256410257</v>
      </c>
      <c r="B676">
        <f>Sheet1!B676/1.17</f>
        <v>0.76375982905982909</v>
      </c>
    </row>
    <row r="677" spans="1:2">
      <c r="A677">
        <f>Sheet1!A677/1.17</f>
        <v>1.1028348717948719</v>
      </c>
      <c r="B677">
        <f>Sheet1!B677/1.17</f>
        <v>0.76375820512820525</v>
      </c>
    </row>
    <row r="678" spans="1:2">
      <c r="A678">
        <f>Sheet1!A678/1.17</f>
        <v>1.1028123076923078</v>
      </c>
      <c r="B678">
        <f>Sheet1!B678/1.17</f>
        <v>0.7637581794871795</v>
      </c>
    </row>
    <row r="679" spans="1:2">
      <c r="A679">
        <f>Sheet1!A679/1.17</f>
        <v>1.1027759829059829</v>
      </c>
      <c r="B679">
        <f>Sheet1!B679/1.17</f>
        <v>0.76374987179487186</v>
      </c>
    </row>
    <row r="680" spans="1:2">
      <c r="A680">
        <f>Sheet1!A680/1.17</f>
        <v>1.1027599145299145</v>
      </c>
      <c r="B680">
        <f>Sheet1!B680/1.17</f>
        <v>0.76374923076923085</v>
      </c>
    </row>
    <row r="681" spans="1:2">
      <c r="A681">
        <f>Sheet1!A681/1.17</f>
        <v>1.1026958974358974</v>
      </c>
      <c r="B681">
        <f>Sheet1!B681/1.17</f>
        <v>0.76374686324786323</v>
      </c>
    </row>
    <row r="682" spans="1:2">
      <c r="A682">
        <f>Sheet1!A682/1.17</f>
        <v>1.1026438461538464</v>
      </c>
      <c r="B682">
        <f>Sheet1!B682/1.17</f>
        <v>0.76373717948717956</v>
      </c>
    </row>
    <row r="683" spans="1:2">
      <c r="A683">
        <f>Sheet1!A683/1.17</f>
        <v>1.1025725641025641</v>
      </c>
      <c r="B683">
        <f>Sheet1!B683/1.17</f>
        <v>0.76373529914529925</v>
      </c>
    </row>
    <row r="684" spans="1:2">
      <c r="A684">
        <f>Sheet1!A684/1.17</f>
        <v>1.102546324786325</v>
      </c>
      <c r="B684">
        <f>Sheet1!B684/1.17</f>
        <v>0.76373256410256407</v>
      </c>
    </row>
    <row r="685" spans="1:2">
      <c r="A685">
        <f>Sheet1!A685/1.17</f>
        <v>1.1024671794871796</v>
      </c>
      <c r="B685">
        <f>Sheet1!B685/1.17</f>
        <v>0.76372017094017097</v>
      </c>
    </row>
    <row r="686" spans="1:2">
      <c r="A686">
        <f>Sheet1!A686/1.17</f>
        <v>1.1023399145299146</v>
      </c>
      <c r="B686">
        <f>Sheet1!B686/1.17</f>
        <v>0.76371721367521372</v>
      </c>
    </row>
    <row r="687" spans="1:2">
      <c r="A687">
        <f>Sheet1!A687/1.17</f>
        <v>1.1023164957264959</v>
      </c>
      <c r="B687">
        <f>Sheet1!B687/1.17</f>
        <v>0.76371393162393164</v>
      </c>
    </row>
    <row r="688" spans="1:2">
      <c r="A688">
        <f>Sheet1!A688/1.17</f>
        <v>1.1020164102564103</v>
      </c>
      <c r="B688">
        <f>Sheet1!B688/1.17</f>
        <v>0.76371358974358972</v>
      </c>
    </row>
    <row r="689" spans="1:2">
      <c r="A689">
        <f>Sheet1!A689/1.17</f>
        <v>1.102002905982906</v>
      </c>
      <c r="B689">
        <f>Sheet1!B689/1.17</f>
        <v>0.76371179487179486</v>
      </c>
    </row>
    <row r="690" spans="1:2">
      <c r="A690">
        <f>Sheet1!A690/1.17</f>
        <v>1.1019520512820513</v>
      </c>
      <c r="B690">
        <f>Sheet1!B690/1.17</f>
        <v>0.76370774358974369</v>
      </c>
    </row>
    <row r="691" spans="1:2">
      <c r="A691">
        <f>Sheet1!A691/1.17</f>
        <v>1.1019495726495727</v>
      </c>
      <c r="B691">
        <f>Sheet1!B691/1.17</f>
        <v>0.76370458119658124</v>
      </c>
    </row>
    <row r="692" spans="1:2">
      <c r="A692">
        <f>Sheet1!A692/1.17</f>
        <v>1.1019429914529917</v>
      </c>
      <c r="B692">
        <f>Sheet1!B692/1.17</f>
        <v>0.763690170940171</v>
      </c>
    </row>
    <row r="693" spans="1:2">
      <c r="A693">
        <f>Sheet1!A693/1.17</f>
        <v>1.1019389743589745</v>
      </c>
      <c r="B693">
        <f>Sheet1!B693/1.17</f>
        <v>0.76367418803418807</v>
      </c>
    </row>
    <row r="694" spans="1:2">
      <c r="A694">
        <f>Sheet1!A694/1.17</f>
        <v>1.10192</v>
      </c>
      <c r="B694">
        <f>Sheet1!B694/1.17</f>
        <v>0.7636508547008547</v>
      </c>
    </row>
    <row r="695" spans="1:2">
      <c r="A695">
        <f>Sheet1!A695/1.17</f>
        <v>1.1016249572649572</v>
      </c>
      <c r="B695">
        <f>Sheet1!B695/1.17</f>
        <v>0.76365025641025641</v>
      </c>
    </row>
    <row r="696" spans="1:2">
      <c r="A696">
        <f>Sheet1!A696/1.17</f>
        <v>1.1016181196581196</v>
      </c>
      <c r="B696">
        <f>Sheet1!B696/1.17</f>
        <v>0.76364452991452991</v>
      </c>
    </row>
    <row r="697" spans="1:2">
      <c r="A697">
        <f>Sheet1!A697/1.17</f>
        <v>1.1015920512820512</v>
      </c>
      <c r="B697">
        <f>Sheet1!B697/1.17</f>
        <v>0.76364042735042736</v>
      </c>
    </row>
    <row r="698" spans="1:2">
      <c r="A698">
        <f>Sheet1!A698/1.17</f>
        <v>1.1013729914529915</v>
      </c>
      <c r="B698">
        <f>Sheet1!B698/1.17</f>
        <v>0.76362918803418811</v>
      </c>
    </row>
    <row r="699" spans="1:2">
      <c r="A699">
        <f>Sheet1!A699/1.17</f>
        <v>1.1013018803418804</v>
      </c>
      <c r="B699">
        <f>Sheet1!B699/1.17</f>
        <v>0.76361811965811976</v>
      </c>
    </row>
    <row r="700" spans="1:2">
      <c r="A700">
        <f>Sheet1!A700/1.17</f>
        <v>1.1012885470085469</v>
      </c>
      <c r="B700">
        <f>Sheet1!B700/1.17</f>
        <v>0.76361329059829064</v>
      </c>
    </row>
    <row r="701" spans="1:2">
      <c r="A701">
        <f>Sheet1!A701/1.17</f>
        <v>1.1012411111111111</v>
      </c>
      <c r="B701">
        <f>Sheet1!B701/1.17</f>
        <v>0.76360549572649572</v>
      </c>
    </row>
    <row r="702" spans="1:2">
      <c r="A702">
        <f>Sheet1!A702/1.17</f>
        <v>1.101175641025641</v>
      </c>
      <c r="B702">
        <f>Sheet1!B702/1.17</f>
        <v>0.76359649572649579</v>
      </c>
    </row>
    <row r="703" spans="1:2">
      <c r="A703">
        <f>Sheet1!A703/1.17</f>
        <v>1.101120170940171</v>
      </c>
      <c r="B703">
        <f>Sheet1!B703/1.17</f>
        <v>0.76359504273504286</v>
      </c>
    </row>
    <row r="704" spans="1:2">
      <c r="A704">
        <f>Sheet1!A704/1.17</f>
        <v>1.1011170940170942</v>
      </c>
      <c r="B704">
        <f>Sheet1!B704/1.17</f>
        <v>0.76359372649572654</v>
      </c>
    </row>
    <row r="705" spans="1:2">
      <c r="A705">
        <f>Sheet1!A705/1.17</f>
        <v>1.1010154700854702</v>
      </c>
      <c r="B705">
        <f>Sheet1!B705/1.17</f>
        <v>0.76359162393162405</v>
      </c>
    </row>
    <row r="706" spans="1:2">
      <c r="A706">
        <f>Sheet1!A706/1.17</f>
        <v>1.1009116239316241</v>
      </c>
      <c r="B706">
        <f>Sheet1!B706/1.17</f>
        <v>0.76358440170940178</v>
      </c>
    </row>
    <row r="707" spans="1:2">
      <c r="A707">
        <f>Sheet1!A707/1.17</f>
        <v>1.1007923076923078</v>
      </c>
      <c r="B707">
        <f>Sheet1!B707/1.17</f>
        <v>0.76358364102564102</v>
      </c>
    </row>
    <row r="708" spans="1:2">
      <c r="A708">
        <f>Sheet1!A708/1.17</f>
        <v>1.1006150427350427</v>
      </c>
      <c r="B708">
        <f>Sheet1!B708/1.17</f>
        <v>0.76358088888888898</v>
      </c>
    </row>
    <row r="709" spans="1:2">
      <c r="A709">
        <f>Sheet1!A709/1.17</f>
        <v>1.1004502564102565</v>
      </c>
      <c r="B709">
        <f>Sheet1!B709/1.17</f>
        <v>0.76357547008547011</v>
      </c>
    </row>
    <row r="710" spans="1:2">
      <c r="A710">
        <f>Sheet1!A710/1.17</f>
        <v>1.1003942735042735</v>
      </c>
      <c r="B710">
        <f>Sheet1!B710/1.17</f>
        <v>0.76356196581196589</v>
      </c>
    </row>
    <row r="711" spans="1:2">
      <c r="A711">
        <f>Sheet1!A711/1.17</f>
        <v>1.1003757264957266</v>
      </c>
      <c r="B711">
        <f>Sheet1!B711/1.17</f>
        <v>0.76356051282051285</v>
      </c>
    </row>
    <row r="712" spans="1:2">
      <c r="A712">
        <f>Sheet1!A712/1.17</f>
        <v>1.1003676923076924</v>
      </c>
      <c r="B712">
        <f>Sheet1!B712/1.17</f>
        <v>0.76355957264957275</v>
      </c>
    </row>
    <row r="713" spans="1:2">
      <c r="A713">
        <f>Sheet1!A713/1.17</f>
        <v>1.1001559829059828</v>
      </c>
      <c r="B713">
        <f>Sheet1!B713/1.17</f>
        <v>0.76354054700854701</v>
      </c>
    </row>
    <row r="714" spans="1:2">
      <c r="A714">
        <f>Sheet1!A714/1.17</f>
        <v>1.1001511111111111</v>
      </c>
      <c r="B714">
        <f>Sheet1!B714/1.17</f>
        <v>0.76352755555555563</v>
      </c>
    </row>
    <row r="715" spans="1:2">
      <c r="A715">
        <f>Sheet1!A715/1.17</f>
        <v>1.1001147863247864</v>
      </c>
      <c r="B715">
        <f>Sheet1!B715/1.17</f>
        <v>0.7635235897435898</v>
      </c>
    </row>
    <row r="716" spans="1:2">
      <c r="A716">
        <f>Sheet1!A716/1.17</f>
        <v>1.0997847863247863</v>
      </c>
      <c r="B716">
        <f>Sheet1!B716/1.17</f>
        <v>0.76352148717948731</v>
      </c>
    </row>
    <row r="717" spans="1:2">
      <c r="A717">
        <f>Sheet1!A717/1.17</f>
        <v>1.0997253846153847</v>
      </c>
      <c r="B717">
        <f>Sheet1!B717/1.17</f>
        <v>0.76351064102564103</v>
      </c>
    </row>
    <row r="718" spans="1:2">
      <c r="A718">
        <f>Sheet1!A718/1.17</f>
        <v>1.0996962393162395</v>
      </c>
      <c r="B718">
        <f>Sheet1!B718/1.17</f>
        <v>0.76351002564102577</v>
      </c>
    </row>
    <row r="719" spans="1:2">
      <c r="A719">
        <f>Sheet1!A719/1.17</f>
        <v>1.099318888888889</v>
      </c>
      <c r="B719">
        <f>Sheet1!B719/1.17</f>
        <v>0.76350572649572657</v>
      </c>
    </row>
    <row r="720" spans="1:2">
      <c r="A720">
        <f>Sheet1!A720/1.17</f>
        <v>1.0991442735042736</v>
      </c>
      <c r="B720">
        <f>Sheet1!B720/1.17</f>
        <v>0.76350358974358978</v>
      </c>
    </row>
    <row r="721" spans="1:2">
      <c r="A721">
        <f>Sheet1!A721/1.17</f>
        <v>1.0991181196581197</v>
      </c>
      <c r="B721">
        <f>Sheet1!B721/1.17</f>
        <v>0.76350305128205131</v>
      </c>
    </row>
    <row r="722" spans="1:2">
      <c r="A722">
        <f>Sheet1!A722/1.17</f>
        <v>1.0991117094017093</v>
      </c>
      <c r="B722">
        <f>Sheet1!B722/1.17</f>
        <v>0.76350196581196583</v>
      </c>
    </row>
    <row r="723" spans="1:2">
      <c r="A723">
        <f>Sheet1!A723/1.17</f>
        <v>1.0990481196581197</v>
      </c>
      <c r="B723">
        <f>Sheet1!B723/1.17</f>
        <v>0.76349245299145307</v>
      </c>
    </row>
    <row r="724" spans="1:2">
      <c r="A724">
        <f>Sheet1!A724/1.17</f>
        <v>1.0989785470085471</v>
      </c>
      <c r="B724">
        <f>Sheet1!B724/1.17</f>
        <v>0.76349119658119668</v>
      </c>
    </row>
    <row r="725" spans="1:2">
      <c r="A725">
        <f>Sheet1!A725/1.17</f>
        <v>1.0989410256410257</v>
      </c>
      <c r="B725">
        <f>Sheet1!B725/1.17</f>
        <v>0.76348629059829065</v>
      </c>
    </row>
    <row r="726" spans="1:2">
      <c r="A726">
        <f>Sheet1!A726/1.17</f>
        <v>1.0988988034188034</v>
      </c>
      <c r="B726">
        <f>Sheet1!B726/1.17</f>
        <v>0.76348618803418811</v>
      </c>
    </row>
    <row r="727" spans="1:2">
      <c r="A727">
        <f>Sheet1!A727/1.17</f>
        <v>1.0987946153846155</v>
      </c>
      <c r="B727">
        <f>Sheet1!B727/1.17</f>
        <v>0.7634848717948719</v>
      </c>
    </row>
    <row r="728" spans="1:2">
      <c r="A728">
        <f>Sheet1!A728/1.17</f>
        <v>1.0986434188034189</v>
      </c>
      <c r="B728">
        <f>Sheet1!B728/1.17</f>
        <v>0.76348149572649571</v>
      </c>
    </row>
    <row r="729" spans="1:2">
      <c r="A729">
        <f>Sheet1!A729/1.17</f>
        <v>1.0985231623931624</v>
      </c>
      <c r="B729">
        <f>Sheet1!B729/1.17</f>
        <v>0.76346937606837606</v>
      </c>
    </row>
    <row r="730" spans="1:2">
      <c r="A730">
        <f>Sheet1!A730/1.17</f>
        <v>1.0983858974358975</v>
      </c>
      <c r="B730">
        <f>Sheet1!B730/1.17</f>
        <v>0.76346547008547017</v>
      </c>
    </row>
    <row r="731" spans="1:2">
      <c r="A731">
        <f>Sheet1!A731/1.17</f>
        <v>1.0983510256410256</v>
      </c>
      <c r="B731">
        <f>Sheet1!B731/1.17</f>
        <v>0.7634639743589744</v>
      </c>
    </row>
    <row r="732" spans="1:2">
      <c r="A732">
        <f>Sheet1!A732/1.17</f>
        <v>1.0983129059829062</v>
      </c>
      <c r="B732">
        <f>Sheet1!B732/1.17</f>
        <v>0.76346239316239317</v>
      </c>
    </row>
    <row r="733" spans="1:2">
      <c r="A733">
        <f>Sheet1!A733/1.17</f>
        <v>1.0983123931623933</v>
      </c>
      <c r="B733">
        <f>Sheet1!B733/1.17</f>
        <v>0.76346076923076933</v>
      </c>
    </row>
    <row r="734" spans="1:2">
      <c r="A734">
        <f>Sheet1!A734/1.17</f>
        <v>1.0983092307692308</v>
      </c>
      <c r="B734">
        <f>Sheet1!B734/1.17</f>
        <v>0.76345994871794876</v>
      </c>
    </row>
    <row r="735" spans="1:2">
      <c r="A735">
        <f>Sheet1!A735/1.17</f>
        <v>1.0981952991452992</v>
      </c>
      <c r="B735">
        <f>Sheet1!B735/1.17</f>
        <v>0.76345247863247867</v>
      </c>
    </row>
    <row r="736" spans="1:2">
      <c r="A736">
        <f>Sheet1!A736/1.17</f>
        <v>1.097982905982906</v>
      </c>
      <c r="B736">
        <f>Sheet1!B736/1.17</f>
        <v>0.76344512820512822</v>
      </c>
    </row>
    <row r="737" spans="1:2">
      <c r="A737">
        <f>Sheet1!A737/1.17</f>
        <v>1.0979400000000001</v>
      </c>
      <c r="B737">
        <f>Sheet1!B737/1.17</f>
        <v>0.76344415384615394</v>
      </c>
    </row>
    <row r="738" spans="1:2">
      <c r="A738">
        <f>Sheet1!A738/1.17</f>
        <v>1.0978422222222224</v>
      </c>
      <c r="B738">
        <f>Sheet1!B738/1.17</f>
        <v>0.76344354700854711</v>
      </c>
    </row>
    <row r="739" spans="1:2">
      <c r="A739">
        <f>Sheet1!A739/1.17</f>
        <v>1.0977490598290598</v>
      </c>
      <c r="B739">
        <f>Sheet1!B739/1.17</f>
        <v>0.76342367521367527</v>
      </c>
    </row>
    <row r="740" spans="1:2">
      <c r="A740">
        <f>Sheet1!A740/1.17</f>
        <v>1.097680341880342</v>
      </c>
      <c r="B740">
        <f>Sheet1!B740/1.17</f>
        <v>0.76341114529914533</v>
      </c>
    </row>
    <row r="741" spans="1:2">
      <c r="A741">
        <f>Sheet1!A741/1.17</f>
        <v>1.0974629059829062</v>
      </c>
      <c r="B741">
        <f>Sheet1!B741/1.17</f>
        <v>0.76340581196581203</v>
      </c>
    </row>
    <row r="742" spans="1:2">
      <c r="A742">
        <f>Sheet1!A742/1.17</f>
        <v>1.0974299145299145</v>
      </c>
      <c r="B742">
        <f>Sheet1!B742/1.17</f>
        <v>0.76340370940170943</v>
      </c>
    </row>
    <row r="743" spans="1:2">
      <c r="A743">
        <f>Sheet1!A743/1.17</f>
        <v>1.0973855555555556</v>
      </c>
      <c r="B743">
        <f>Sheet1!B743/1.17</f>
        <v>0.7633921367521368</v>
      </c>
    </row>
    <row r="744" spans="1:2">
      <c r="A744">
        <f>Sheet1!A744/1.17</f>
        <v>1.0973175213675215</v>
      </c>
      <c r="B744">
        <f>Sheet1!B744/1.17</f>
        <v>0.7633902051282051</v>
      </c>
    </row>
    <row r="745" spans="1:2">
      <c r="A745">
        <f>Sheet1!A745/1.17</f>
        <v>1.0972405982905984</v>
      </c>
      <c r="B745">
        <f>Sheet1!B745/1.17</f>
        <v>0.76338424786324788</v>
      </c>
    </row>
    <row r="746" spans="1:2">
      <c r="A746">
        <f>Sheet1!A746/1.17</f>
        <v>1.0971809401709403</v>
      </c>
      <c r="B746">
        <f>Sheet1!B746/1.17</f>
        <v>0.76338051282051289</v>
      </c>
    </row>
    <row r="747" spans="1:2">
      <c r="A747">
        <f>Sheet1!A747/1.17</f>
        <v>1.0971241880341882</v>
      </c>
      <c r="B747">
        <f>Sheet1!B747/1.17</f>
        <v>0.76337731623931626</v>
      </c>
    </row>
    <row r="748" spans="1:2">
      <c r="A748">
        <f>Sheet1!A748/1.17</f>
        <v>1.0971237606837607</v>
      </c>
      <c r="B748">
        <f>Sheet1!B748/1.17</f>
        <v>0.76336042735042742</v>
      </c>
    </row>
    <row r="749" spans="1:2">
      <c r="A749">
        <f>Sheet1!A749/1.17</f>
        <v>1.0969494871794871</v>
      </c>
      <c r="B749">
        <f>Sheet1!B749/1.17</f>
        <v>0.76335551282051284</v>
      </c>
    </row>
    <row r="750" spans="1:2">
      <c r="A750">
        <f>Sheet1!A750/1.17</f>
        <v>1.0968999145299145</v>
      </c>
      <c r="B750">
        <f>Sheet1!B750/1.17</f>
        <v>0.76334957264957271</v>
      </c>
    </row>
    <row r="751" spans="1:2">
      <c r="A751">
        <f>Sheet1!A751/1.17</f>
        <v>1.0968878632478634</v>
      </c>
      <c r="B751">
        <f>Sheet1!B751/1.17</f>
        <v>0.76334829059829068</v>
      </c>
    </row>
    <row r="752" spans="1:2">
      <c r="A752">
        <f>Sheet1!A752/1.17</f>
        <v>1.0968517094017094</v>
      </c>
      <c r="B752">
        <f>Sheet1!B752/1.17</f>
        <v>0.7633244871794872</v>
      </c>
    </row>
    <row r="753" spans="1:2">
      <c r="A753">
        <f>Sheet1!A753/1.17</f>
        <v>1.0966873504273504</v>
      </c>
      <c r="B753">
        <f>Sheet1!B753/1.17</f>
        <v>0.76332119658119668</v>
      </c>
    </row>
    <row r="754" spans="1:2">
      <c r="A754">
        <f>Sheet1!A754/1.17</f>
        <v>1.0966682051282053</v>
      </c>
      <c r="B754">
        <f>Sheet1!B754/1.17</f>
        <v>0.76331452991452997</v>
      </c>
    </row>
    <row r="755" spans="1:2">
      <c r="A755">
        <f>Sheet1!A755/1.17</f>
        <v>1.0965962393162394</v>
      </c>
      <c r="B755">
        <f>Sheet1!B755/1.17</f>
        <v>0.76331444444444452</v>
      </c>
    </row>
    <row r="756" spans="1:2">
      <c r="A756">
        <f>Sheet1!A756/1.17</f>
        <v>1.0965935042735044</v>
      </c>
      <c r="B756">
        <f>Sheet1!B756/1.17</f>
        <v>0.76331226495726501</v>
      </c>
    </row>
    <row r="757" spans="1:2">
      <c r="A757">
        <f>Sheet1!A757/1.17</f>
        <v>1.0964857264957266</v>
      </c>
      <c r="B757">
        <f>Sheet1!B757/1.17</f>
        <v>0.76331022222222233</v>
      </c>
    </row>
    <row r="758" spans="1:2">
      <c r="A758">
        <f>Sheet1!A758/1.17</f>
        <v>1.0964160683760684</v>
      </c>
      <c r="B758">
        <f>Sheet1!B758/1.17</f>
        <v>0.76330202564102567</v>
      </c>
    </row>
    <row r="759" spans="1:2">
      <c r="A759">
        <f>Sheet1!A759/1.17</f>
        <v>1.096298717948718</v>
      </c>
      <c r="B759">
        <f>Sheet1!B759/1.17</f>
        <v>0.76329840170940177</v>
      </c>
    </row>
    <row r="760" spans="1:2">
      <c r="A760">
        <f>Sheet1!A760/1.17</f>
        <v>1.0961344444444445</v>
      </c>
      <c r="B760">
        <f>Sheet1!B760/1.17</f>
        <v>0.76329034188034184</v>
      </c>
    </row>
    <row r="761" spans="1:2">
      <c r="A761">
        <f>Sheet1!A761/1.17</f>
        <v>1.0961282905982908</v>
      </c>
      <c r="B761">
        <f>Sheet1!B761/1.17</f>
        <v>0.76328991452991457</v>
      </c>
    </row>
    <row r="762" spans="1:2">
      <c r="A762">
        <f>Sheet1!A762/1.17</f>
        <v>1.0961037606837607</v>
      </c>
      <c r="B762">
        <f>Sheet1!B762/1.17</f>
        <v>0.76327529914529924</v>
      </c>
    </row>
    <row r="763" spans="1:2">
      <c r="A763">
        <f>Sheet1!A763/1.17</f>
        <v>1.0961010256410257</v>
      </c>
      <c r="B763">
        <f>Sheet1!B763/1.17</f>
        <v>0.76327430769230775</v>
      </c>
    </row>
    <row r="764" spans="1:2">
      <c r="A764">
        <f>Sheet1!A764/1.17</f>
        <v>1.0960529914529915</v>
      </c>
      <c r="B764">
        <f>Sheet1!B764/1.17</f>
        <v>0.76326521367521372</v>
      </c>
    </row>
    <row r="765" spans="1:2">
      <c r="A765">
        <f>Sheet1!A765/1.17</f>
        <v>1.0960369230769231</v>
      </c>
      <c r="B765">
        <f>Sheet1!B765/1.17</f>
        <v>0.76326085470085481</v>
      </c>
    </row>
    <row r="766" spans="1:2">
      <c r="A766">
        <f>Sheet1!A766/1.17</f>
        <v>1.0959741025641025</v>
      </c>
      <c r="B766">
        <f>Sheet1!B766/1.17</f>
        <v>0.76325820512820519</v>
      </c>
    </row>
    <row r="767" spans="1:2">
      <c r="A767">
        <f>Sheet1!A767/1.17</f>
        <v>1.0959613675213675</v>
      </c>
      <c r="B767">
        <f>Sheet1!B767/1.17</f>
        <v>0.76325347008547018</v>
      </c>
    </row>
    <row r="768" spans="1:2">
      <c r="A768">
        <f>Sheet1!A768/1.17</f>
        <v>1.0958665811965813</v>
      </c>
      <c r="B768">
        <f>Sheet1!B768/1.17</f>
        <v>0.76324935042735043</v>
      </c>
    </row>
    <row r="769" spans="1:2">
      <c r="A769">
        <f>Sheet1!A769/1.17</f>
        <v>1.0957852136752138</v>
      </c>
      <c r="B769">
        <f>Sheet1!B769/1.17</f>
        <v>0.76323504273504283</v>
      </c>
    </row>
    <row r="770" spans="1:2">
      <c r="A770">
        <f>Sheet1!A770/1.17</f>
        <v>1.0957680341880343</v>
      </c>
      <c r="B770">
        <f>Sheet1!B770/1.17</f>
        <v>0.7632329914529915</v>
      </c>
    </row>
    <row r="771" spans="1:2">
      <c r="A771">
        <f>Sheet1!A771/1.17</f>
        <v>1.0956869230769233</v>
      </c>
      <c r="B771">
        <f>Sheet1!B771/1.17</f>
        <v>0.76321817094017097</v>
      </c>
    </row>
    <row r="772" spans="1:2">
      <c r="A772">
        <f>Sheet1!A772/1.17</f>
        <v>1.0956222222222223</v>
      </c>
      <c r="B772">
        <f>Sheet1!B772/1.17</f>
        <v>0.76321324786324796</v>
      </c>
    </row>
    <row r="773" spans="1:2">
      <c r="A773">
        <f>Sheet1!A773/1.17</f>
        <v>1.0954688034188036</v>
      </c>
      <c r="B773">
        <f>Sheet1!B773/1.17</f>
        <v>0.76320854700854712</v>
      </c>
    </row>
    <row r="774" spans="1:2">
      <c r="A774">
        <f>Sheet1!A774/1.17</f>
        <v>1.0954149572649572</v>
      </c>
      <c r="B774">
        <f>Sheet1!B774/1.17</f>
        <v>0.76320191452991459</v>
      </c>
    </row>
    <row r="775" spans="1:2">
      <c r="A775">
        <f>Sheet1!A775/1.17</f>
        <v>1.0953973504273504</v>
      </c>
      <c r="B775">
        <f>Sheet1!B775/1.17</f>
        <v>0.76317945299145296</v>
      </c>
    </row>
    <row r="776" spans="1:2">
      <c r="A776">
        <f>Sheet1!A776/1.17</f>
        <v>1.0953970085470086</v>
      </c>
      <c r="B776">
        <f>Sheet1!B776/1.17</f>
        <v>0.76315982905982915</v>
      </c>
    </row>
    <row r="777" spans="1:2">
      <c r="A777">
        <f>Sheet1!A777/1.17</f>
        <v>1.0953836752136754</v>
      </c>
      <c r="B777">
        <f>Sheet1!B777/1.17</f>
        <v>0.76314175213675217</v>
      </c>
    </row>
    <row r="778" spans="1:2">
      <c r="A778">
        <f>Sheet1!A778/1.17</f>
        <v>1.095058888888889</v>
      </c>
      <c r="B778">
        <f>Sheet1!B778/1.17</f>
        <v>0.76313717948717952</v>
      </c>
    </row>
    <row r="779" spans="1:2">
      <c r="A779">
        <f>Sheet1!A779/1.17</f>
        <v>1.0950416239316241</v>
      </c>
      <c r="B779">
        <f>Sheet1!B779/1.17</f>
        <v>0.76313344444444453</v>
      </c>
    </row>
    <row r="780" spans="1:2">
      <c r="A780">
        <f>Sheet1!A780/1.17</f>
        <v>1.094911452991453</v>
      </c>
      <c r="B780">
        <f>Sheet1!B780/1.17</f>
        <v>0.76313003418803416</v>
      </c>
    </row>
    <row r="781" spans="1:2">
      <c r="A781">
        <f>Sheet1!A781/1.17</f>
        <v>1.0948870940170941</v>
      </c>
      <c r="B781">
        <f>Sheet1!B781/1.17</f>
        <v>0.76312529914529914</v>
      </c>
    </row>
    <row r="782" spans="1:2">
      <c r="A782">
        <f>Sheet1!A782/1.17</f>
        <v>1.0948576068376068</v>
      </c>
      <c r="B782">
        <f>Sheet1!B782/1.17</f>
        <v>0.76311664102564103</v>
      </c>
    </row>
    <row r="783" spans="1:2">
      <c r="A783">
        <f>Sheet1!A783/1.17</f>
        <v>1.0947782051282051</v>
      </c>
      <c r="B783">
        <f>Sheet1!B783/1.17</f>
        <v>0.76311439316239327</v>
      </c>
    </row>
    <row r="784" spans="1:2">
      <c r="A784">
        <f>Sheet1!A784/1.17</f>
        <v>1.0947578632478634</v>
      </c>
      <c r="B784">
        <f>Sheet1!B784/1.17</f>
        <v>0.76311235897435903</v>
      </c>
    </row>
    <row r="785" spans="1:2">
      <c r="A785">
        <f>Sheet1!A785/1.17</f>
        <v>1.0947023931623934</v>
      </c>
      <c r="B785">
        <f>Sheet1!B785/1.17</f>
        <v>0.76311102564102573</v>
      </c>
    </row>
    <row r="786" spans="1:2">
      <c r="A786">
        <f>Sheet1!A786/1.17</f>
        <v>1.094677606837607</v>
      </c>
      <c r="B786">
        <f>Sheet1!B786/1.17</f>
        <v>0.76310418803418811</v>
      </c>
    </row>
    <row r="787" spans="1:2">
      <c r="A787">
        <f>Sheet1!A787/1.17</f>
        <v>1.0946638461538463</v>
      </c>
      <c r="B787">
        <f>Sheet1!B787/1.17</f>
        <v>0.76309610256410265</v>
      </c>
    </row>
    <row r="788" spans="1:2">
      <c r="A788">
        <f>Sheet1!A788/1.17</f>
        <v>1.0945735897435898</v>
      </c>
      <c r="B788">
        <f>Sheet1!B788/1.17</f>
        <v>0.76309458119658125</v>
      </c>
    </row>
    <row r="789" spans="1:2">
      <c r="A789">
        <f>Sheet1!A789/1.17</f>
        <v>1.0940378632478633</v>
      </c>
      <c r="B789">
        <f>Sheet1!B789/1.17</f>
        <v>0.76309418803418805</v>
      </c>
    </row>
    <row r="790" spans="1:2">
      <c r="A790">
        <f>Sheet1!A790/1.17</f>
        <v>1.0940052136752136</v>
      </c>
      <c r="B790">
        <f>Sheet1!B790/1.17</f>
        <v>0.76307965811965817</v>
      </c>
    </row>
    <row r="791" spans="1:2">
      <c r="A791">
        <f>Sheet1!A791/1.17</f>
        <v>1.0940019658119657</v>
      </c>
      <c r="B791">
        <f>Sheet1!B791/1.17</f>
        <v>0.76305666666666672</v>
      </c>
    </row>
    <row r="792" spans="1:2">
      <c r="A792">
        <f>Sheet1!A792/1.17</f>
        <v>1.0938858119658121</v>
      </c>
      <c r="B792">
        <f>Sheet1!B792/1.17</f>
        <v>0.76305102564102567</v>
      </c>
    </row>
    <row r="793" spans="1:2">
      <c r="A793">
        <f>Sheet1!A793/1.17</f>
        <v>1.0937107692307693</v>
      </c>
      <c r="B793">
        <f>Sheet1!B793/1.17</f>
        <v>0.76305034188034193</v>
      </c>
    </row>
    <row r="794" spans="1:2">
      <c r="A794">
        <f>Sheet1!A794/1.17</f>
        <v>1.0936470085470085</v>
      </c>
      <c r="B794">
        <f>Sheet1!B794/1.17</f>
        <v>0.76304882905982907</v>
      </c>
    </row>
    <row r="795" spans="1:2">
      <c r="A795">
        <f>Sheet1!A795/1.17</f>
        <v>1.0934937606837607</v>
      </c>
      <c r="B795">
        <f>Sheet1!B795/1.17</f>
        <v>0.76304367521367522</v>
      </c>
    </row>
    <row r="796" spans="1:2">
      <c r="A796">
        <f>Sheet1!A796/1.17</f>
        <v>1.0934390598290598</v>
      </c>
      <c r="B796">
        <f>Sheet1!B796/1.17</f>
        <v>0.76303700854700862</v>
      </c>
    </row>
    <row r="797" spans="1:2">
      <c r="A797">
        <f>Sheet1!A797/1.17</f>
        <v>1.09339452991453</v>
      </c>
      <c r="B797">
        <f>Sheet1!B797/1.17</f>
        <v>0.76302803418803422</v>
      </c>
    </row>
    <row r="798" spans="1:2">
      <c r="A798">
        <f>Sheet1!A798/1.17</f>
        <v>1.0933329914529917</v>
      </c>
      <c r="B798">
        <f>Sheet1!B798/1.17</f>
        <v>0.76302572649572653</v>
      </c>
    </row>
    <row r="799" spans="1:2">
      <c r="A799">
        <f>Sheet1!A799/1.17</f>
        <v>1.0931906837606837</v>
      </c>
      <c r="B799">
        <f>Sheet1!B799/1.17</f>
        <v>0.76302117094017097</v>
      </c>
    </row>
    <row r="800" spans="1:2">
      <c r="A800">
        <f>Sheet1!A800/1.17</f>
        <v>1.0931891452991453</v>
      </c>
      <c r="B800">
        <f>Sheet1!B800/1.17</f>
        <v>0.76301974358974356</v>
      </c>
    </row>
    <row r="801" spans="1:2">
      <c r="A801">
        <f>Sheet1!A801/1.17</f>
        <v>1.0931652136752137</v>
      </c>
      <c r="B801">
        <f>Sheet1!B801/1.17</f>
        <v>0.76301170940170948</v>
      </c>
    </row>
    <row r="802" spans="1:2">
      <c r="A802">
        <f>Sheet1!A802/1.17</f>
        <v>1.0931647863247864</v>
      </c>
      <c r="B802">
        <f>Sheet1!B802/1.17</f>
        <v>0.76300897435897441</v>
      </c>
    </row>
    <row r="803" spans="1:2">
      <c r="A803">
        <f>Sheet1!A803/1.17</f>
        <v>1.0928615384615386</v>
      </c>
      <c r="B803">
        <f>Sheet1!B803/1.17</f>
        <v>0.76300811965811965</v>
      </c>
    </row>
    <row r="804" spans="1:2">
      <c r="A804">
        <f>Sheet1!A804/1.17</f>
        <v>1.0928518803418805</v>
      </c>
      <c r="B804">
        <f>Sheet1!B804/1.17</f>
        <v>0.76300777777777784</v>
      </c>
    </row>
    <row r="805" spans="1:2">
      <c r="A805">
        <f>Sheet1!A805/1.17</f>
        <v>1.0927564102564102</v>
      </c>
      <c r="B805">
        <f>Sheet1!B805/1.17</f>
        <v>0.76300491452991459</v>
      </c>
    </row>
    <row r="806" spans="1:2">
      <c r="A806">
        <f>Sheet1!A806/1.17</f>
        <v>1.0926279487179489</v>
      </c>
      <c r="B806">
        <f>Sheet1!B806/1.17</f>
        <v>0.76298046153846166</v>
      </c>
    </row>
    <row r="807" spans="1:2">
      <c r="A807">
        <f>Sheet1!A807/1.17</f>
        <v>1.0926148717948718</v>
      </c>
      <c r="B807">
        <f>Sheet1!B807/1.17</f>
        <v>0.76297765811965812</v>
      </c>
    </row>
    <row r="808" spans="1:2">
      <c r="A808">
        <f>Sheet1!A808/1.17</f>
        <v>1.0924621367521368</v>
      </c>
      <c r="B808">
        <f>Sheet1!B808/1.17</f>
        <v>0.76297367521367532</v>
      </c>
    </row>
    <row r="809" spans="1:2">
      <c r="A809">
        <f>Sheet1!A809/1.17</f>
        <v>1.0923658974358976</v>
      </c>
      <c r="B809">
        <f>Sheet1!B809/1.17</f>
        <v>0.76297264957264954</v>
      </c>
    </row>
    <row r="810" spans="1:2">
      <c r="A810">
        <f>Sheet1!A810/1.17</f>
        <v>1.0923448717948721</v>
      </c>
      <c r="B810">
        <f>Sheet1!B810/1.17</f>
        <v>0.76295524786324798</v>
      </c>
    </row>
    <row r="811" spans="1:2">
      <c r="A811">
        <f>Sheet1!A811/1.17</f>
        <v>1.0923081196581199</v>
      </c>
      <c r="B811">
        <f>Sheet1!B811/1.17</f>
        <v>0.76293919658119669</v>
      </c>
    </row>
    <row r="812" spans="1:2">
      <c r="A812">
        <f>Sheet1!A812/1.17</f>
        <v>1.0922807692307694</v>
      </c>
      <c r="B812">
        <f>Sheet1!B812/1.17</f>
        <v>0.76293350427350426</v>
      </c>
    </row>
    <row r="813" spans="1:2">
      <c r="A813">
        <f>Sheet1!A813/1.17</f>
        <v>1.0922170940170941</v>
      </c>
      <c r="B813">
        <f>Sheet1!B813/1.17</f>
        <v>0.76293329059829063</v>
      </c>
    </row>
    <row r="814" spans="1:2">
      <c r="A814">
        <f>Sheet1!A814/1.17</f>
        <v>1.0921504273504274</v>
      </c>
      <c r="B814">
        <f>Sheet1!B814/1.17</f>
        <v>0.76292661538461548</v>
      </c>
    </row>
    <row r="815" spans="1:2">
      <c r="A815">
        <f>Sheet1!A815/1.17</f>
        <v>1.0920364957264959</v>
      </c>
      <c r="B815">
        <f>Sheet1!B815/1.17</f>
        <v>0.76292393162393168</v>
      </c>
    </row>
    <row r="816" spans="1:2">
      <c r="A816">
        <f>Sheet1!A816/1.17</f>
        <v>1.0919681196581199</v>
      </c>
      <c r="B816">
        <f>Sheet1!B816/1.17</f>
        <v>0.76291790598290599</v>
      </c>
    </row>
    <row r="817" spans="1:2">
      <c r="A817">
        <f>Sheet1!A817/1.17</f>
        <v>1.0918944444444445</v>
      </c>
      <c r="B817">
        <f>Sheet1!B817/1.17</f>
        <v>0.76288965811965814</v>
      </c>
    </row>
    <row r="818" spans="1:2">
      <c r="A818">
        <f>Sheet1!A818/1.17</f>
        <v>1.0918913675213677</v>
      </c>
      <c r="B818">
        <f>Sheet1!B818/1.17</f>
        <v>0.76288794871794874</v>
      </c>
    </row>
    <row r="819" spans="1:2">
      <c r="A819">
        <f>Sheet1!A819/1.17</f>
        <v>1.0918697435897435</v>
      </c>
      <c r="B819">
        <f>Sheet1!B819/1.17</f>
        <v>0.76288264957264962</v>
      </c>
    </row>
    <row r="820" spans="1:2">
      <c r="A820">
        <f>Sheet1!A820/1.17</f>
        <v>1.0918346153846155</v>
      </c>
      <c r="B820">
        <f>Sheet1!B820/1.17</f>
        <v>0.76288205128205133</v>
      </c>
    </row>
    <row r="821" spans="1:2">
      <c r="A821">
        <f>Sheet1!A821/1.17</f>
        <v>1.0918308547008548</v>
      </c>
      <c r="B821">
        <f>Sheet1!B821/1.17</f>
        <v>0.76287841880341889</v>
      </c>
    </row>
    <row r="822" spans="1:2">
      <c r="A822">
        <f>Sheet1!A822/1.17</f>
        <v>1.0917779487179489</v>
      </c>
      <c r="B822">
        <f>Sheet1!B822/1.17</f>
        <v>0.7628727692307693</v>
      </c>
    </row>
    <row r="823" spans="1:2">
      <c r="A823">
        <f>Sheet1!A823/1.17</f>
        <v>1.0917779487179489</v>
      </c>
      <c r="B823">
        <f>Sheet1!B823/1.17</f>
        <v>0.76286649572649579</v>
      </c>
    </row>
    <row r="824" spans="1:2">
      <c r="A824">
        <f>Sheet1!A824/1.17</f>
        <v>1.0917368376068377</v>
      </c>
      <c r="B824">
        <f>Sheet1!B824/1.17</f>
        <v>0.76285570085470089</v>
      </c>
    </row>
    <row r="825" spans="1:2">
      <c r="A825">
        <f>Sheet1!A825/1.17</f>
        <v>1.0917241880341881</v>
      </c>
      <c r="B825">
        <f>Sheet1!B825/1.17</f>
        <v>0.76285384615384622</v>
      </c>
    </row>
    <row r="826" spans="1:2">
      <c r="A826">
        <f>Sheet1!A826/1.17</f>
        <v>1.0917241025641025</v>
      </c>
      <c r="B826">
        <f>Sheet1!B826/1.17</f>
        <v>0.76284059829059836</v>
      </c>
    </row>
    <row r="827" spans="1:2">
      <c r="A827">
        <f>Sheet1!A827/1.17</f>
        <v>1.0915552136752138</v>
      </c>
      <c r="B827">
        <f>Sheet1!B827/1.17</f>
        <v>0.76282823931623933</v>
      </c>
    </row>
    <row r="828" spans="1:2">
      <c r="A828">
        <f>Sheet1!A828/1.17</f>
        <v>1.0914279487179488</v>
      </c>
      <c r="B828">
        <f>Sheet1!B828/1.17</f>
        <v>0.762818</v>
      </c>
    </row>
    <row r="829" spans="1:2">
      <c r="A829">
        <f>Sheet1!A829/1.17</f>
        <v>1.0913124786324788</v>
      </c>
      <c r="B829">
        <f>Sheet1!B829/1.17</f>
        <v>0.76281410256410265</v>
      </c>
    </row>
    <row r="830" spans="1:2">
      <c r="A830">
        <f>Sheet1!A830/1.17</f>
        <v>1.091232905982906</v>
      </c>
      <c r="B830">
        <f>Sheet1!B830/1.17</f>
        <v>0.76280290598290601</v>
      </c>
    </row>
    <row r="831" spans="1:2">
      <c r="A831">
        <f>Sheet1!A831/1.17</f>
        <v>1.0911795726495728</v>
      </c>
      <c r="B831">
        <f>Sheet1!B831/1.17</f>
        <v>0.76279846153846154</v>
      </c>
    </row>
    <row r="832" spans="1:2">
      <c r="A832">
        <f>Sheet1!A832/1.17</f>
        <v>1.0910691452991452</v>
      </c>
      <c r="B832">
        <f>Sheet1!B832/1.17</f>
        <v>0.76279354700854707</v>
      </c>
    </row>
    <row r="833" spans="1:2">
      <c r="A833">
        <f>Sheet1!A833/1.17</f>
        <v>1.0907864957264959</v>
      </c>
      <c r="B833">
        <f>Sheet1!B833/1.17</f>
        <v>0.76279354700854707</v>
      </c>
    </row>
    <row r="834" spans="1:2">
      <c r="A834">
        <f>Sheet1!A834/1.17</f>
        <v>1.0907702564102566</v>
      </c>
      <c r="B834">
        <f>Sheet1!B834/1.17</f>
        <v>0.76279268376068377</v>
      </c>
    </row>
    <row r="835" spans="1:2">
      <c r="A835">
        <f>Sheet1!A835/1.17</f>
        <v>1.0907503418803419</v>
      </c>
      <c r="B835">
        <f>Sheet1!B835/1.17</f>
        <v>0.76279217094017093</v>
      </c>
    </row>
    <row r="836" spans="1:2">
      <c r="A836">
        <f>Sheet1!A836/1.17</f>
        <v>1.0904781196581197</v>
      </c>
      <c r="B836">
        <f>Sheet1!B836/1.17</f>
        <v>0.76279064102564109</v>
      </c>
    </row>
    <row r="837" spans="1:2">
      <c r="A837">
        <f>Sheet1!A837/1.17</f>
        <v>1.090454700854701</v>
      </c>
      <c r="B837">
        <f>Sheet1!B837/1.17</f>
        <v>0.76278854700854704</v>
      </c>
    </row>
    <row r="838" spans="1:2">
      <c r="A838">
        <f>Sheet1!A838/1.17</f>
        <v>1.0903922222222222</v>
      </c>
      <c r="B838">
        <f>Sheet1!B838/1.17</f>
        <v>0.76277418803418806</v>
      </c>
    </row>
    <row r="839" spans="1:2">
      <c r="A839">
        <f>Sheet1!A839/1.17</f>
        <v>1.0901949572649574</v>
      </c>
      <c r="B839">
        <f>Sheet1!B839/1.17</f>
        <v>0.76276670085470089</v>
      </c>
    </row>
    <row r="840" spans="1:2">
      <c r="A840">
        <f>Sheet1!A840/1.17</f>
        <v>1.0901543589743592</v>
      </c>
      <c r="B840">
        <f>Sheet1!B840/1.17</f>
        <v>0.76276615384615387</v>
      </c>
    </row>
    <row r="841" spans="1:2">
      <c r="A841">
        <f>Sheet1!A841/1.17</f>
        <v>1.0899921367521368</v>
      </c>
      <c r="B841">
        <f>Sheet1!B841/1.17</f>
        <v>0.76276241880341888</v>
      </c>
    </row>
    <row r="842" spans="1:2">
      <c r="A842">
        <f>Sheet1!A842/1.17</f>
        <v>1.0899490598290598</v>
      </c>
      <c r="B842">
        <f>Sheet1!B842/1.17</f>
        <v>0.76275880341880342</v>
      </c>
    </row>
    <row r="843" spans="1:2">
      <c r="A843">
        <f>Sheet1!A843/1.17</f>
        <v>1.0898852991452992</v>
      </c>
      <c r="B843">
        <f>Sheet1!B843/1.17</f>
        <v>0.76274948717948721</v>
      </c>
    </row>
    <row r="844" spans="1:2">
      <c r="A844">
        <f>Sheet1!A844/1.17</f>
        <v>1.0898222222222222</v>
      </c>
      <c r="B844">
        <f>Sheet1!B844/1.17</f>
        <v>0.76274649572649578</v>
      </c>
    </row>
    <row r="845" spans="1:2">
      <c r="A845">
        <f>Sheet1!A845/1.17</f>
        <v>1.0898056410256409</v>
      </c>
      <c r="B845">
        <f>Sheet1!B845/1.17</f>
        <v>0.76272709401709404</v>
      </c>
    </row>
    <row r="846" spans="1:2">
      <c r="A846">
        <f>Sheet1!A846/1.17</f>
        <v>1.089775982905983</v>
      </c>
      <c r="B846">
        <f>Sheet1!B846/1.17</f>
        <v>0.76272615384615394</v>
      </c>
    </row>
    <row r="847" spans="1:2">
      <c r="A847">
        <f>Sheet1!A847/1.17</f>
        <v>1.089715641025641</v>
      </c>
      <c r="B847">
        <f>Sheet1!B847/1.17</f>
        <v>0.76272569230769227</v>
      </c>
    </row>
    <row r="848" spans="1:2">
      <c r="A848">
        <f>Sheet1!A848/1.17</f>
        <v>1.0895363247863248</v>
      </c>
      <c r="B848">
        <f>Sheet1!B848/1.17</f>
        <v>0.76271876068376065</v>
      </c>
    </row>
    <row r="849" spans="1:2">
      <c r="A849">
        <f>Sheet1!A849/1.17</f>
        <v>1.0894895726495728</v>
      </c>
      <c r="B849">
        <f>Sheet1!B849/1.17</f>
        <v>0.76271025641025647</v>
      </c>
    </row>
    <row r="850" spans="1:2">
      <c r="A850">
        <f>Sheet1!A850/1.17</f>
        <v>1.0894763247863248</v>
      </c>
      <c r="B850">
        <f>Sheet1!B850/1.17</f>
        <v>0.76270882905982906</v>
      </c>
    </row>
    <row r="851" spans="1:2">
      <c r="A851">
        <f>Sheet1!A851/1.17</f>
        <v>1.089330170940171</v>
      </c>
      <c r="B851">
        <f>Sheet1!B851/1.17</f>
        <v>0.76270538461538473</v>
      </c>
    </row>
    <row r="852" spans="1:2">
      <c r="A852">
        <f>Sheet1!A852/1.17</f>
        <v>1.0893236752136752</v>
      </c>
      <c r="B852">
        <f>Sheet1!B852/1.17</f>
        <v>0.76270350427350431</v>
      </c>
    </row>
    <row r="853" spans="1:2">
      <c r="A853">
        <f>Sheet1!A853/1.17</f>
        <v>1.0891735042735042</v>
      </c>
      <c r="B853">
        <f>Sheet1!B853/1.17</f>
        <v>0.76269572649572648</v>
      </c>
    </row>
    <row r="854" spans="1:2">
      <c r="A854">
        <f>Sheet1!A854/1.17</f>
        <v>1.0891694017094018</v>
      </c>
      <c r="B854">
        <f>Sheet1!B854/1.17</f>
        <v>0.76268299145299157</v>
      </c>
    </row>
    <row r="855" spans="1:2">
      <c r="A855">
        <f>Sheet1!A855/1.17</f>
        <v>1.0890547008547009</v>
      </c>
      <c r="B855">
        <f>Sheet1!B855/1.17</f>
        <v>0.76268076923076922</v>
      </c>
    </row>
    <row r="856" spans="1:2">
      <c r="A856">
        <f>Sheet1!A856/1.17</f>
        <v>1.0890535897435898</v>
      </c>
      <c r="B856">
        <f>Sheet1!B856/1.17</f>
        <v>0.76267464957264963</v>
      </c>
    </row>
    <row r="857" spans="1:2">
      <c r="A857">
        <f>Sheet1!A857/1.17</f>
        <v>1.0890464102564104</v>
      </c>
      <c r="B857">
        <f>Sheet1!B857/1.17</f>
        <v>0.76266376068376074</v>
      </c>
    </row>
    <row r="858" spans="1:2">
      <c r="A858">
        <f>Sheet1!A858/1.17</f>
        <v>1.088952735042735</v>
      </c>
      <c r="B858">
        <f>Sheet1!B858/1.17</f>
        <v>0.76265722222222221</v>
      </c>
    </row>
    <row r="859" spans="1:2">
      <c r="A859">
        <f>Sheet1!A859/1.17</f>
        <v>1.08888547008547</v>
      </c>
      <c r="B859">
        <f>Sheet1!B859/1.17</f>
        <v>0.76265247863247865</v>
      </c>
    </row>
    <row r="860" spans="1:2">
      <c r="A860">
        <f>Sheet1!A860/1.17</f>
        <v>1.0887416239316241</v>
      </c>
      <c r="B860">
        <f>Sheet1!B860/1.17</f>
        <v>0.76264820512820519</v>
      </c>
    </row>
    <row r="861" spans="1:2">
      <c r="A861">
        <f>Sheet1!A861/1.17</f>
        <v>1.0887379487179487</v>
      </c>
      <c r="B861">
        <f>Sheet1!B861/1.17</f>
        <v>0.7626397008547009</v>
      </c>
    </row>
    <row r="862" spans="1:2">
      <c r="A862">
        <f>Sheet1!A862/1.17</f>
        <v>1.0886852136752139</v>
      </c>
      <c r="B862">
        <f>Sheet1!B862/1.17</f>
        <v>0.7626323589743591</v>
      </c>
    </row>
    <row r="863" spans="1:2">
      <c r="A863">
        <f>Sheet1!A863/1.17</f>
        <v>1.0885895726495727</v>
      </c>
      <c r="B863">
        <f>Sheet1!B863/1.17</f>
        <v>0.76262176923076919</v>
      </c>
    </row>
    <row r="864" spans="1:2">
      <c r="A864">
        <f>Sheet1!A864/1.17</f>
        <v>1.0885852991452993</v>
      </c>
      <c r="B864">
        <f>Sheet1!B864/1.17</f>
        <v>0.76261222222222225</v>
      </c>
    </row>
    <row r="865" spans="1:2">
      <c r="A865">
        <f>Sheet1!A865/1.17</f>
        <v>1.0883387179487181</v>
      </c>
      <c r="B865">
        <f>Sheet1!B865/1.17</f>
        <v>0.76261008547008546</v>
      </c>
    </row>
    <row r="866" spans="1:2">
      <c r="A866">
        <f>Sheet1!A866/1.17</f>
        <v>1.0882884615384616</v>
      </c>
      <c r="B866">
        <f>Sheet1!B866/1.17</f>
        <v>0.76259960683760686</v>
      </c>
    </row>
    <row r="867" spans="1:2">
      <c r="A867">
        <f>Sheet1!A867/1.17</f>
        <v>1.0882726495726496</v>
      </c>
      <c r="B867">
        <f>Sheet1!B867/1.17</f>
        <v>0.76259034188034192</v>
      </c>
    </row>
    <row r="868" spans="1:2">
      <c r="A868">
        <f>Sheet1!A868/1.17</f>
        <v>1.0880417094017094</v>
      </c>
      <c r="B868">
        <f>Sheet1!B868/1.17</f>
        <v>0.76257384615384616</v>
      </c>
    </row>
    <row r="869" spans="1:2">
      <c r="A869">
        <f>Sheet1!A869/1.17</f>
        <v>1.0880388034188035</v>
      </c>
      <c r="B869">
        <f>Sheet1!B869/1.17</f>
        <v>0.7625732136752138</v>
      </c>
    </row>
    <row r="870" spans="1:2">
      <c r="A870">
        <f>Sheet1!A870/1.17</f>
        <v>1.0880338461538461</v>
      </c>
      <c r="B870">
        <f>Sheet1!B870/1.17</f>
        <v>0.7625669230769232</v>
      </c>
    </row>
    <row r="871" spans="1:2">
      <c r="A871">
        <f>Sheet1!A871/1.17</f>
        <v>1.0880242735042736</v>
      </c>
      <c r="B871">
        <f>Sheet1!B871/1.17</f>
        <v>0.76256256410256418</v>
      </c>
    </row>
    <row r="872" spans="1:2">
      <c r="A872">
        <f>Sheet1!A872/1.17</f>
        <v>1.0879213675213677</v>
      </c>
      <c r="B872">
        <f>Sheet1!B872/1.17</f>
        <v>0.76255863247863254</v>
      </c>
    </row>
    <row r="873" spans="1:2">
      <c r="A873">
        <f>Sheet1!A873/1.17</f>
        <v>1.0878282905982908</v>
      </c>
      <c r="B873">
        <f>Sheet1!B873/1.17</f>
        <v>0.76254102564102566</v>
      </c>
    </row>
    <row r="874" spans="1:2">
      <c r="A874">
        <f>Sheet1!A874/1.17</f>
        <v>1.0877947863247863</v>
      </c>
      <c r="B874">
        <f>Sheet1!B874/1.17</f>
        <v>0.7625350427350428</v>
      </c>
    </row>
    <row r="875" spans="1:2">
      <c r="A875">
        <f>Sheet1!A875/1.17</f>
        <v>1.0877764957264957</v>
      </c>
      <c r="B875">
        <f>Sheet1!B875/1.17</f>
        <v>0.76253376068376078</v>
      </c>
    </row>
    <row r="876" spans="1:2">
      <c r="A876">
        <f>Sheet1!A876/1.17</f>
        <v>1.0877583760683762</v>
      </c>
      <c r="B876">
        <f>Sheet1!B876/1.17</f>
        <v>0.76253290598290602</v>
      </c>
    </row>
    <row r="877" spans="1:2">
      <c r="A877">
        <f>Sheet1!A877/1.17</f>
        <v>1.0877474358974359</v>
      </c>
      <c r="B877">
        <f>Sheet1!B877/1.17</f>
        <v>0.76253094017094025</v>
      </c>
    </row>
    <row r="878" spans="1:2">
      <c r="A878">
        <f>Sheet1!A878/1.17</f>
        <v>1.0876981196581197</v>
      </c>
      <c r="B878">
        <f>Sheet1!B878/1.17</f>
        <v>0.76252179487179483</v>
      </c>
    </row>
    <row r="879" spans="1:2">
      <c r="A879">
        <f>Sheet1!A879/1.17</f>
        <v>1.0876385470085472</v>
      </c>
      <c r="B879">
        <f>Sheet1!B879/1.17</f>
        <v>0.76251824786324784</v>
      </c>
    </row>
    <row r="880" spans="1:2">
      <c r="A880">
        <f>Sheet1!A880/1.17</f>
        <v>1.0876229914529914</v>
      </c>
      <c r="B880">
        <f>Sheet1!B880/1.17</f>
        <v>0.76250200000000012</v>
      </c>
    </row>
    <row r="881" spans="1:2">
      <c r="A881">
        <f>Sheet1!A881/1.17</f>
        <v>1.0875717948717949</v>
      </c>
      <c r="B881">
        <f>Sheet1!B881/1.17</f>
        <v>0.7625002136752137</v>
      </c>
    </row>
    <row r="882" spans="1:2">
      <c r="A882">
        <f>Sheet1!A882/1.17</f>
        <v>1.0874851282051283</v>
      </c>
      <c r="B882">
        <f>Sheet1!B882/1.17</f>
        <v>0.76249393162393164</v>
      </c>
    </row>
    <row r="883" spans="1:2">
      <c r="A883">
        <f>Sheet1!A883/1.17</f>
        <v>1.087468888888889</v>
      </c>
      <c r="B883">
        <f>Sheet1!B883/1.17</f>
        <v>0.76249145299145304</v>
      </c>
    </row>
    <row r="884" spans="1:2">
      <c r="A884">
        <f>Sheet1!A884/1.17</f>
        <v>1.0874427350427351</v>
      </c>
      <c r="B884">
        <f>Sheet1!B884/1.17</f>
        <v>0.76249145299145304</v>
      </c>
    </row>
    <row r="885" spans="1:2">
      <c r="A885">
        <f>Sheet1!A885/1.17</f>
        <v>1.0872935897435898</v>
      </c>
      <c r="B885">
        <f>Sheet1!B885/1.17</f>
        <v>0.76248758119658122</v>
      </c>
    </row>
    <row r="886" spans="1:2">
      <c r="A886">
        <f>Sheet1!A886/1.17</f>
        <v>1.0871952136752139</v>
      </c>
      <c r="B886">
        <f>Sheet1!B886/1.17</f>
        <v>0.76247841025641028</v>
      </c>
    </row>
    <row r="887" spans="1:2">
      <c r="A887">
        <f>Sheet1!A887/1.17</f>
        <v>1.0871826495726495</v>
      </c>
      <c r="B887">
        <f>Sheet1!B887/1.17</f>
        <v>0.76247666666666669</v>
      </c>
    </row>
    <row r="888" spans="1:2">
      <c r="A888">
        <f>Sheet1!A888/1.17</f>
        <v>1.0871573504273504</v>
      </c>
      <c r="B888">
        <f>Sheet1!B888/1.17</f>
        <v>0.76246777777777786</v>
      </c>
    </row>
    <row r="889" spans="1:2">
      <c r="A889">
        <f>Sheet1!A889/1.17</f>
        <v>1.0869736752136752</v>
      </c>
      <c r="B889">
        <f>Sheet1!B889/1.17</f>
        <v>0.76246709401709412</v>
      </c>
    </row>
    <row r="890" spans="1:2">
      <c r="A890">
        <f>Sheet1!A890/1.17</f>
        <v>1.0869139316239318</v>
      </c>
      <c r="B890">
        <f>Sheet1!B890/1.17</f>
        <v>0.76246564102564107</v>
      </c>
    </row>
    <row r="891" spans="1:2">
      <c r="A891">
        <f>Sheet1!A891/1.17</f>
        <v>1.0869006837606838</v>
      </c>
      <c r="B891">
        <f>Sheet1!B891/1.17</f>
        <v>0.7624653846153846</v>
      </c>
    </row>
    <row r="892" spans="1:2">
      <c r="A892">
        <f>Sheet1!A892/1.17</f>
        <v>1.0866778632478633</v>
      </c>
      <c r="B892">
        <f>Sheet1!B892/1.17</f>
        <v>0.76246350427350429</v>
      </c>
    </row>
    <row r="893" spans="1:2">
      <c r="A893">
        <f>Sheet1!A893/1.17</f>
        <v>1.0866217094017094</v>
      </c>
      <c r="B893">
        <f>Sheet1!B893/1.17</f>
        <v>0.76245721367521369</v>
      </c>
    </row>
    <row r="894" spans="1:2">
      <c r="A894">
        <f>Sheet1!A894/1.17</f>
        <v>1.0866059829059829</v>
      </c>
      <c r="B894">
        <f>Sheet1!B894/1.17</f>
        <v>0.76245512820512829</v>
      </c>
    </row>
    <row r="895" spans="1:2">
      <c r="A895">
        <f>Sheet1!A895/1.17</f>
        <v>1.086580170940171</v>
      </c>
      <c r="B895">
        <f>Sheet1!B895/1.17</f>
        <v>0.76244905982905986</v>
      </c>
    </row>
    <row r="896" spans="1:2">
      <c r="A896">
        <f>Sheet1!A896/1.17</f>
        <v>1.0865035042735045</v>
      </c>
      <c r="B896">
        <f>Sheet1!B896/1.17</f>
        <v>0.7624440170940171</v>
      </c>
    </row>
    <row r="897" spans="1:2">
      <c r="A897">
        <f>Sheet1!A897/1.17</f>
        <v>1.0864111111111112</v>
      </c>
      <c r="B897">
        <f>Sheet1!B897/1.17</f>
        <v>0.76243820512820515</v>
      </c>
    </row>
    <row r="898" spans="1:2">
      <c r="A898">
        <f>Sheet1!A898/1.17</f>
        <v>1.0863998290598291</v>
      </c>
      <c r="B898">
        <f>Sheet1!B898/1.17</f>
        <v>0.76243612820512829</v>
      </c>
    </row>
    <row r="899" spans="1:2">
      <c r="A899">
        <f>Sheet1!A899/1.17</f>
        <v>1.0863908547008547</v>
      </c>
      <c r="B899">
        <f>Sheet1!B899/1.17</f>
        <v>0.762431623931624</v>
      </c>
    </row>
    <row r="900" spans="1:2">
      <c r="A900">
        <f>Sheet1!A900/1.17</f>
        <v>1.0861759829059829</v>
      </c>
      <c r="B900">
        <f>Sheet1!B900/1.17</f>
        <v>0.76243102564102572</v>
      </c>
    </row>
    <row r="901" spans="1:2">
      <c r="A901">
        <f>Sheet1!A901/1.17</f>
        <v>1.086143247863248</v>
      </c>
      <c r="B901">
        <f>Sheet1!B901/1.17</f>
        <v>0.76241880341880341</v>
      </c>
    </row>
    <row r="902" spans="1:2">
      <c r="A902">
        <f>Sheet1!A902/1.17</f>
        <v>1.0861167521367521</v>
      </c>
      <c r="B902">
        <f>Sheet1!B902/1.17</f>
        <v>0.76240199145299148</v>
      </c>
    </row>
    <row r="903" spans="1:2">
      <c r="A903">
        <f>Sheet1!A903/1.17</f>
        <v>1.0860581196581198</v>
      </c>
      <c r="B903">
        <f>Sheet1!B903/1.17</f>
        <v>0.7623945042735043</v>
      </c>
    </row>
    <row r="904" spans="1:2">
      <c r="A904">
        <f>Sheet1!A904/1.17</f>
        <v>1.0860474358974361</v>
      </c>
      <c r="B904">
        <f>Sheet1!B904/1.17</f>
        <v>0.76238252991452993</v>
      </c>
    </row>
    <row r="905" spans="1:2">
      <c r="A905">
        <f>Sheet1!A905/1.17</f>
        <v>1.0858657264957265</v>
      </c>
      <c r="B905">
        <f>Sheet1!B905/1.17</f>
        <v>0.76238059829059834</v>
      </c>
    </row>
    <row r="906" spans="1:2">
      <c r="A906">
        <f>Sheet1!A906/1.17</f>
        <v>1.0858656410256411</v>
      </c>
      <c r="B906">
        <f>Sheet1!B906/1.17</f>
        <v>0.76237760683760691</v>
      </c>
    </row>
    <row r="907" spans="1:2">
      <c r="A907">
        <f>Sheet1!A907/1.17</f>
        <v>1.085732735042735</v>
      </c>
      <c r="B907">
        <f>Sheet1!B907/1.17</f>
        <v>0.76236726495726503</v>
      </c>
    </row>
    <row r="908" spans="1:2">
      <c r="A908">
        <f>Sheet1!A908/1.17</f>
        <v>1.0857318803418805</v>
      </c>
      <c r="B908">
        <f>Sheet1!B908/1.17</f>
        <v>0.76235649572649578</v>
      </c>
    </row>
    <row r="909" spans="1:2">
      <c r="A909">
        <f>Sheet1!A909/1.17</f>
        <v>1.0857109401709402</v>
      </c>
      <c r="B909">
        <f>Sheet1!B909/1.17</f>
        <v>0.76234623931623935</v>
      </c>
    </row>
    <row r="910" spans="1:2">
      <c r="A910">
        <f>Sheet1!A910/1.17</f>
        <v>1.0856283760683763</v>
      </c>
      <c r="B910">
        <f>Sheet1!B910/1.17</f>
        <v>0.76234432478632486</v>
      </c>
    </row>
    <row r="911" spans="1:2">
      <c r="A911">
        <f>Sheet1!A911/1.17</f>
        <v>1.0856131623931624</v>
      </c>
      <c r="B911">
        <f>Sheet1!B911/1.17</f>
        <v>0.76234367521367519</v>
      </c>
    </row>
    <row r="912" spans="1:2">
      <c r="A912">
        <f>Sheet1!A912/1.17</f>
        <v>1.0855905982905982</v>
      </c>
      <c r="B912">
        <f>Sheet1!B912/1.17</f>
        <v>0.76233158974358972</v>
      </c>
    </row>
    <row r="913" spans="1:2">
      <c r="A913">
        <f>Sheet1!A913/1.17</f>
        <v>1.085587435897436</v>
      </c>
      <c r="B913">
        <f>Sheet1!B913/1.17</f>
        <v>0.76232427350427356</v>
      </c>
    </row>
    <row r="914" spans="1:2">
      <c r="A914">
        <f>Sheet1!A914/1.17</f>
        <v>1.0855559829059831</v>
      </c>
      <c r="B914">
        <f>Sheet1!B914/1.17</f>
        <v>0.76230948717948721</v>
      </c>
    </row>
    <row r="915" spans="1:2">
      <c r="A915">
        <f>Sheet1!A915/1.17</f>
        <v>1.0853880341880342</v>
      </c>
      <c r="B915">
        <f>Sheet1!B915/1.17</f>
        <v>0.762300170940171</v>
      </c>
    </row>
    <row r="916" spans="1:2">
      <c r="A916">
        <f>Sheet1!A916/1.17</f>
        <v>1.0853798290598291</v>
      </c>
      <c r="B916">
        <f>Sheet1!B916/1.17</f>
        <v>0.76229643589743601</v>
      </c>
    </row>
    <row r="917" spans="1:2">
      <c r="A917">
        <f>Sheet1!A917/1.17</f>
        <v>1.0853768376068378</v>
      </c>
      <c r="B917">
        <f>Sheet1!B917/1.17</f>
        <v>0.76229478632478631</v>
      </c>
    </row>
    <row r="918" spans="1:2">
      <c r="A918">
        <f>Sheet1!A918/1.17</f>
        <v>1.0853427350427352</v>
      </c>
      <c r="B918">
        <f>Sheet1!B918/1.17</f>
        <v>0.76228846153846153</v>
      </c>
    </row>
    <row r="919" spans="1:2">
      <c r="A919">
        <f>Sheet1!A919/1.17</f>
        <v>1.0853387179487179</v>
      </c>
      <c r="B919">
        <f>Sheet1!B919/1.17</f>
        <v>0.76228242735042739</v>
      </c>
    </row>
    <row r="920" spans="1:2">
      <c r="A920">
        <f>Sheet1!A920/1.17</f>
        <v>1.0852587179487181</v>
      </c>
      <c r="B920">
        <f>Sheet1!B920/1.17</f>
        <v>0.76228162393162391</v>
      </c>
    </row>
    <row r="921" spans="1:2">
      <c r="A921">
        <f>Sheet1!A921/1.17</f>
        <v>1.0851249572649573</v>
      </c>
      <c r="B921">
        <f>Sheet1!B921/1.17</f>
        <v>0.76227788888888892</v>
      </c>
    </row>
    <row r="922" spans="1:2">
      <c r="A922">
        <f>Sheet1!A922/1.17</f>
        <v>1.0850969230769232</v>
      </c>
      <c r="B922">
        <f>Sheet1!B922/1.17</f>
        <v>0.76227132478632487</v>
      </c>
    </row>
    <row r="923" spans="1:2">
      <c r="A923">
        <f>Sheet1!A923/1.17</f>
        <v>1.0850705982905984</v>
      </c>
      <c r="B923">
        <f>Sheet1!B923/1.17</f>
        <v>0.76226957264957262</v>
      </c>
    </row>
    <row r="924" spans="1:2">
      <c r="A924">
        <f>Sheet1!A924/1.17</f>
        <v>1.0850622222222224</v>
      </c>
      <c r="B924">
        <f>Sheet1!B924/1.17</f>
        <v>0.76226826495726507</v>
      </c>
    </row>
    <row r="925" spans="1:2">
      <c r="A925">
        <f>Sheet1!A925/1.17</f>
        <v>1.0850605128205129</v>
      </c>
      <c r="B925">
        <f>Sheet1!B925/1.17</f>
        <v>0.76226790598290606</v>
      </c>
    </row>
    <row r="926" spans="1:2">
      <c r="A926">
        <f>Sheet1!A926/1.17</f>
        <v>1.0849593162393163</v>
      </c>
      <c r="B926">
        <f>Sheet1!B926/1.17</f>
        <v>0.76226401709401714</v>
      </c>
    </row>
    <row r="927" spans="1:2">
      <c r="A927">
        <f>Sheet1!A927/1.17</f>
        <v>1.0848345299145299</v>
      </c>
      <c r="B927">
        <f>Sheet1!B927/1.17</f>
        <v>0.76224470085470086</v>
      </c>
    </row>
    <row r="928" spans="1:2">
      <c r="A928">
        <f>Sheet1!A928/1.17</f>
        <v>1.0848244444444444</v>
      </c>
      <c r="B928">
        <f>Sheet1!B928/1.17</f>
        <v>0.76224034188034195</v>
      </c>
    </row>
    <row r="929" spans="1:2">
      <c r="A929">
        <f>Sheet1!A929/1.17</f>
        <v>1.084821623931624</v>
      </c>
      <c r="B929">
        <f>Sheet1!B929/1.17</f>
        <v>0.76223290598290605</v>
      </c>
    </row>
    <row r="930" spans="1:2">
      <c r="A930">
        <f>Sheet1!A930/1.17</f>
        <v>1.0848072649572651</v>
      </c>
      <c r="B930">
        <f>Sheet1!B930/1.17</f>
        <v>0.76223290598290605</v>
      </c>
    </row>
    <row r="931" spans="1:2">
      <c r="A931">
        <f>Sheet1!A931/1.17</f>
        <v>1.0847884615384615</v>
      </c>
      <c r="B931">
        <f>Sheet1!B931/1.17</f>
        <v>0.76222689743589744</v>
      </c>
    </row>
    <row r="932" spans="1:2">
      <c r="A932">
        <f>Sheet1!A932/1.17</f>
        <v>1.0846544444444444</v>
      </c>
      <c r="B932">
        <f>Sheet1!B932/1.17</f>
        <v>0.7622182905982906</v>
      </c>
    </row>
    <row r="933" spans="1:2">
      <c r="A933">
        <f>Sheet1!A933/1.17</f>
        <v>1.0845623931623931</v>
      </c>
      <c r="B933">
        <f>Sheet1!B933/1.17</f>
        <v>0.7622134444444445</v>
      </c>
    </row>
    <row r="934" spans="1:2">
      <c r="A934">
        <f>Sheet1!A934/1.17</f>
        <v>1.0845042735042736</v>
      </c>
      <c r="B934">
        <f>Sheet1!B934/1.17</f>
        <v>0.76220641025641034</v>
      </c>
    </row>
    <row r="935" spans="1:2">
      <c r="A935">
        <f>Sheet1!A935/1.17</f>
        <v>1.0844825641025642</v>
      </c>
      <c r="B935">
        <f>Sheet1!B935/1.17</f>
        <v>0.76220504273504275</v>
      </c>
    </row>
    <row r="936" spans="1:2">
      <c r="A936">
        <f>Sheet1!A936/1.17</f>
        <v>1.0843967521367521</v>
      </c>
      <c r="B936">
        <f>Sheet1!B936/1.17</f>
        <v>0.76220376068376072</v>
      </c>
    </row>
    <row r="937" spans="1:2">
      <c r="A937">
        <f>Sheet1!A937/1.17</f>
        <v>1.0843555555555557</v>
      </c>
      <c r="B937">
        <f>Sheet1!B937/1.17</f>
        <v>0.76220320512820516</v>
      </c>
    </row>
    <row r="938" spans="1:2">
      <c r="A938">
        <f>Sheet1!A938/1.17</f>
        <v>1.0842623076923079</v>
      </c>
      <c r="B938">
        <f>Sheet1!B938/1.17</f>
        <v>0.76220193162393168</v>
      </c>
    </row>
    <row r="939" spans="1:2">
      <c r="A939">
        <f>Sheet1!A939/1.17</f>
        <v>1.084201452991453</v>
      </c>
      <c r="B939">
        <f>Sheet1!B939/1.17</f>
        <v>0.76220136752136758</v>
      </c>
    </row>
    <row r="940" spans="1:2">
      <c r="A940">
        <f>Sheet1!A940/1.17</f>
        <v>1.0841267521367524</v>
      </c>
      <c r="B940">
        <f>Sheet1!B940/1.17</f>
        <v>0.76218418803418808</v>
      </c>
    </row>
    <row r="941" spans="1:2">
      <c r="A941">
        <f>Sheet1!A941/1.17</f>
        <v>1.0839888888888889</v>
      </c>
      <c r="B941">
        <f>Sheet1!B941/1.17</f>
        <v>0.76218213675213675</v>
      </c>
    </row>
    <row r="942" spans="1:2">
      <c r="A942">
        <f>Sheet1!A942/1.17</f>
        <v>1.0839484615384616</v>
      </c>
      <c r="B942">
        <f>Sheet1!B942/1.17</f>
        <v>0.76216871794871799</v>
      </c>
    </row>
    <row r="943" spans="1:2">
      <c r="A943">
        <f>Sheet1!A943/1.17</f>
        <v>1.0838661538461538</v>
      </c>
      <c r="B943">
        <f>Sheet1!B943/1.17</f>
        <v>0.76216649572649586</v>
      </c>
    </row>
    <row r="944" spans="1:2">
      <c r="A944">
        <f>Sheet1!A944/1.17</f>
        <v>1.0837818803418804</v>
      </c>
      <c r="B944">
        <f>Sheet1!B944/1.17</f>
        <v>0.76215577777777777</v>
      </c>
    </row>
    <row r="945" spans="1:2">
      <c r="A945">
        <f>Sheet1!A945/1.17</f>
        <v>1.0837762393162393</v>
      </c>
      <c r="B945">
        <f>Sheet1!B945/1.17</f>
        <v>0.76215491452991457</v>
      </c>
    </row>
    <row r="946" spans="1:2">
      <c r="A946">
        <f>Sheet1!A946/1.17</f>
        <v>1.0837282905982908</v>
      </c>
      <c r="B946">
        <f>Sheet1!B946/1.17</f>
        <v>0.76215367521367516</v>
      </c>
    </row>
    <row r="947" spans="1:2">
      <c r="A947">
        <f>Sheet1!A947/1.17</f>
        <v>1.0836247863247863</v>
      </c>
      <c r="B947">
        <f>Sheet1!B947/1.17</f>
        <v>0.76214747863247867</v>
      </c>
    </row>
    <row r="948" spans="1:2">
      <c r="A948">
        <f>Sheet1!A948/1.17</f>
        <v>1.0836104273504275</v>
      </c>
      <c r="B948">
        <f>Sheet1!B948/1.17</f>
        <v>0.76214355555555557</v>
      </c>
    </row>
    <row r="949" spans="1:2">
      <c r="A949">
        <f>Sheet1!A949/1.17</f>
        <v>1.0835303418803419</v>
      </c>
      <c r="B949">
        <f>Sheet1!B949/1.17</f>
        <v>0.76213589743589749</v>
      </c>
    </row>
    <row r="950" spans="1:2">
      <c r="A950">
        <f>Sheet1!A950/1.17</f>
        <v>1.0834507692307693</v>
      </c>
      <c r="B950">
        <f>Sheet1!B950/1.17</f>
        <v>0.7621351282051283</v>
      </c>
    </row>
    <row r="951" spans="1:2">
      <c r="A951">
        <f>Sheet1!A951/1.17</f>
        <v>1.08342452991453</v>
      </c>
      <c r="B951">
        <f>Sheet1!B951/1.17</f>
        <v>0.76212666666666673</v>
      </c>
    </row>
    <row r="952" spans="1:2">
      <c r="A952">
        <f>Sheet1!A952/1.17</f>
        <v>1.0834046153846153</v>
      </c>
      <c r="B952">
        <f>Sheet1!B952/1.17</f>
        <v>0.76209957264957262</v>
      </c>
    </row>
    <row r="953" spans="1:2">
      <c r="A953">
        <f>Sheet1!A953/1.17</f>
        <v>1.0833640170940171</v>
      </c>
      <c r="B953">
        <f>Sheet1!B953/1.17</f>
        <v>0.76209837606837616</v>
      </c>
    </row>
    <row r="954" spans="1:2">
      <c r="A954">
        <f>Sheet1!A954/1.17</f>
        <v>1.0833135042735045</v>
      </c>
      <c r="B954">
        <f>Sheet1!B954/1.17</f>
        <v>0.76209589743589745</v>
      </c>
    </row>
    <row r="955" spans="1:2">
      <c r="A955">
        <f>Sheet1!A955/1.17</f>
        <v>1.0831368376068375</v>
      </c>
      <c r="B955">
        <f>Sheet1!B955/1.17</f>
        <v>0.76208644444444451</v>
      </c>
    </row>
    <row r="956" spans="1:2">
      <c r="A956">
        <f>Sheet1!A956/1.17</f>
        <v>1.0831229914529916</v>
      </c>
      <c r="B956">
        <f>Sheet1!B956/1.17</f>
        <v>0.76208478632478638</v>
      </c>
    </row>
    <row r="957" spans="1:2">
      <c r="A957">
        <f>Sheet1!A957/1.17</f>
        <v>1.0831092307692307</v>
      </c>
      <c r="B957">
        <f>Sheet1!B957/1.17</f>
        <v>0.76207735042735048</v>
      </c>
    </row>
    <row r="958" spans="1:2">
      <c r="A958">
        <f>Sheet1!A958/1.17</f>
        <v>1.0830409401709402</v>
      </c>
      <c r="B958">
        <f>Sheet1!B958/1.17</f>
        <v>0.76205261538461544</v>
      </c>
    </row>
    <row r="959" spans="1:2">
      <c r="A959">
        <f>Sheet1!A959/1.17</f>
        <v>1.083025811965812</v>
      </c>
      <c r="B959">
        <f>Sheet1!B959/1.17</f>
        <v>0.76205196581196588</v>
      </c>
    </row>
    <row r="960" spans="1:2">
      <c r="A960">
        <f>Sheet1!A960/1.17</f>
        <v>1.082981452991453</v>
      </c>
      <c r="B960">
        <f>Sheet1!B960/1.17</f>
        <v>0.76203675213675215</v>
      </c>
    </row>
    <row r="961" spans="1:2">
      <c r="A961">
        <f>Sheet1!A961/1.17</f>
        <v>1.0829294017094018</v>
      </c>
      <c r="B961">
        <f>Sheet1!B961/1.17</f>
        <v>0.76200752136752148</v>
      </c>
    </row>
    <row r="962" spans="1:2">
      <c r="A962">
        <f>Sheet1!A962/1.17</f>
        <v>1.082843076923077</v>
      </c>
      <c r="B962">
        <f>Sheet1!B962/1.17</f>
        <v>0.76200504273504277</v>
      </c>
    </row>
    <row r="963" spans="1:2">
      <c r="A963">
        <f>Sheet1!A963/1.17</f>
        <v>1.0828238461538462</v>
      </c>
      <c r="B963">
        <f>Sheet1!B963/1.17</f>
        <v>0.76199968376068383</v>
      </c>
    </row>
    <row r="964" spans="1:2">
      <c r="A964">
        <f>Sheet1!A964/1.17</f>
        <v>1.082821452991453</v>
      </c>
      <c r="B964">
        <f>Sheet1!B964/1.17</f>
        <v>0.76197584615384617</v>
      </c>
    </row>
    <row r="965" spans="1:2">
      <c r="A965">
        <f>Sheet1!A965/1.17</f>
        <v>1.0826935042735044</v>
      </c>
      <c r="B965">
        <f>Sheet1!B965/1.17</f>
        <v>0.76197176923076926</v>
      </c>
    </row>
    <row r="966" spans="1:2">
      <c r="A966">
        <f>Sheet1!A966/1.17</f>
        <v>1.0826505982905983</v>
      </c>
      <c r="B966">
        <f>Sheet1!B966/1.17</f>
        <v>0.76196504273504273</v>
      </c>
    </row>
    <row r="967" spans="1:2">
      <c r="A967">
        <f>Sheet1!A967/1.17</f>
        <v>1.0824906837606838</v>
      </c>
      <c r="B967">
        <f>Sheet1!B967/1.17</f>
        <v>0.76195948717948725</v>
      </c>
    </row>
    <row r="968" spans="1:2">
      <c r="A968">
        <f>Sheet1!A968/1.17</f>
        <v>1.0824902564102563</v>
      </c>
      <c r="B968">
        <f>Sheet1!B968/1.17</f>
        <v>0.76195803418803421</v>
      </c>
    </row>
    <row r="969" spans="1:2">
      <c r="A969">
        <f>Sheet1!A969/1.17</f>
        <v>1.0824108547008549</v>
      </c>
      <c r="B969">
        <f>Sheet1!B969/1.17</f>
        <v>0.76194914529914537</v>
      </c>
    </row>
    <row r="970" spans="1:2">
      <c r="A970">
        <f>Sheet1!A970/1.17</f>
        <v>1.0823831623931626</v>
      </c>
      <c r="B970">
        <f>Sheet1!B970/1.17</f>
        <v>0.76194615384615383</v>
      </c>
    </row>
    <row r="971" spans="1:2">
      <c r="A971">
        <f>Sheet1!A971/1.17</f>
        <v>1.082370512820513</v>
      </c>
      <c r="B971">
        <f>Sheet1!B971/1.17</f>
        <v>0.7619391452991453</v>
      </c>
    </row>
    <row r="972" spans="1:2">
      <c r="A972">
        <f>Sheet1!A972/1.17</f>
        <v>1.0823013675213677</v>
      </c>
      <c r="B972">
        <f>Sheet1!B972/1.17</f>
        <v>0.76191415384615391</v>
      </c>
    </row>
    <row r="973" spans="1:2">
      <c r="A973">
        <f>Sheet1!A973/1.17</f>
        <v>1.0822688034188035</v>
      </c>
      <c r="B973">
        <f>Sheet1!B973/1.17</f>
        <v>0.76191094017094019</v>
      </c>
    </row>
    <row r="974" spans="1:2">
      <c r="A974">
        <f>Sheet1!A974/1.17</f>
        <v>1.0821550427350428</v>
      </c>
      <c r="B974">
        <f>Sheet1!B974/1.17</f>
        <v>0.76190646153846153</v>
      </c>
    </row>
    <row r="975" spans="1:2">
      <c r="A975">
        <f>Sheet1!A975/1.17</f>
        <v>1.0821120512820515</v>
      </c>
      <c r="B975">
        <f>Sheet1!B975/1.17</f>
        <v>0.76190529914529925</v>
      </c>
    </row>
    <row r="976" spans="1:2">
      <c r="A976">
        <f>Sheet1!A976/1.17</f>
        <v>1.0821072649572652</v>
      </c>
      <c r="B976">
        <f>Sheet1!B976/1.17</f>
        <v>0.7619046153846154</v>
      </c>
    </row>
    <row r="977" spans="1:2">
      <c r="A977">
        <f>Sheet1!A977/1.17</f>
        <v>1.0821023931623932</v>
      </c>
      <c r="B977">
        <f>Sheet1!B977/1.17</f>
        <v>0.76190316239316247</v>
      </c>
    </row>
    <row r="978" spans="1:2">
      <c r="A978">
        <f>Sheet1!A978/1.17</f>
        <v>1.0820846153846153</v>
      </c>
      <c r="B978">
        <f>Sheet1!B978/1.17</f>
        <v>0.76190282051282054</v>
      </c>
    </row>
    <row r="979" spans="1:2">
      <c r="A979">
        <f>Sheet1!A979/1.17</f>
        <v>1.0819873504273505</v>
      </c>
      <c r="B979">
        <f>Sheet1!B979/1.17</f>
        <v>0.76189760683760688</v>
      </c>
    </row>
    <row r="980" spans="1:2">
      <c r="A980">
        <f>Sheet1!A980/1.17</f>
        <v>1.0819663247863247</v>
      </c>
      <c r="B980">
        <f>Sheet1!B980/1.17</f>
        <v>0.76189418803418807</v>
      </c>
    </row>
    <row r="981" spans="1:2">
      <c r="A981">
        <f>Sheet1!A981/1.17</f>
        <v>1.0819382051282052</v>
      </c>
      <c r="B981">
        <f>Sheet1!B981/1.17</f>
        <v>0.76188965811965814</v>
      </c>
    </row>
    <row r="982" spans="1:2">
      <c r="A982">
        <f>Sheet1!A982/1.17</f>
        <v>1.0819064957264957</v>
      </c>
      <c r="B982">
        <f>Sheet1!B982/1.17</f>
        <v>0.76188424786324782</v>
      </c>
    </row>
    <row r="983" spans="1:2">
      <c r="A983">
        <f>Sheet1!A983/1.17</f>
        <v>1.0818908547008548</v>
      </c>
      <c r="B983">
        <f>Sheet1!B983/1.17</f>
        <v>0.7618835299145299</v>
      </c>
    </row>
    <row r="984" spans="1:2">
      <c r="A984">
        <f>Sheet1!A984/1.17</f>
        <v>1.081838547008547</v>
      </c>
      <c r="B984">
        <f>Sheet1!B984/1.17</f>
        <v>0.76187418803418805</v>
      </c>
    </row>
    <row r="985" spans="1:2">
      <c r="A985">
        <f>Sheet1!A985/1.17</f>
        <v>1.0817800854700854</v>
      </c>
      <c r="B985">
        <f>Sheet1!B985/1.17</f>
        <v>0.7618655982905983</v>
      </c>
    </row>
    <row r="986" spans="1:2">
      <c r="A986">
        <f>Sheet1!A986/1.17</f>
        <v>1.0817323076923078</v>
      </c>
      <c r="B986">
        <f>Sheet1!B986/1.17</f>
        <v>0.76185413675213676</v>
      </c>
    </row>
    <row r="987" spans="1:2">
      <c r="A987">
        <f>Sheet1!A987/1.17</f>
        <v>1.0817147863247865</v>
      </c>
      <c r="B987">
        <f>Sheet1!B987/1.17</f>
        <v>0.761852905982906</v>
      </c>
    </row>
    <row r="988" spans="1:2">
      <c r="A988">
        <f>Sheet1!A988/1.17</f>
        <v>1.081559230769231</v>
      </c>
      <c r="B988">
        <f>Sheet1!B988/1.17</f>
        <v>0.76185085470085478</v>
      </c>
    </row>
    <row r="989" spans="1:2">
      <c r="A989">
        <f>Sheet1!A989/1.17</f>
        <v>1.0815309401709403</v>
      </c>
      <c r="B989">
        <f>Sheet1!B989/1.17</f>
        <v>0.76184290598290605</v>
      </c>
    </row>
    <row r="990" spans="1:2">
      <c r="A990">
        <f>Sheet1!A990/1.17</f>
        <v>1.0814452136752137</v>
      </c>
      <c r="B990">
        <f>Sheet1!B990/1.17</f>
        <v>0.76183811965811965</v>
      </c>
    </row>
    <row r="991" spans="1:2">
      <c r="A991">
        <f>Sheet1!A991/1.17</f>
        <v>1.0814076923076923</v>
      </c>
      <c r="B991">
        <f>Sheet1!B991/1.17</f>
        <v>0.76183355555555565</v>
      </c>
    </row>
    <row r="992" spans="1:2">
      <c r="A992">
        <f>Sheet1!A992/1.17</f>
        <v>1.0812900854700855</v>
      </c>
      <c r="B992">
        <f>Sheet1!B992/1.17</f>
        <v>0.76181547008547013</v>
      </c>
    </row>
    <row r="993" spans="1:2">
      <c r="A993">
        <f>Sheet1!A993/1.17</f>
        <v>1.0812603418803419</v>
      </c>
      <c r="B993">
        <f>Sheet1!B993/1.17</f>
        <v>0.76181196581196586</v>
      </c>
    </row>
    <row r="994" spans="1:2">
      <c r="A994">
        <f>Sheet1!A994/1.17</f>
        <v>1.0812350427350428</v>
      </c>
      <c r="B994">
        <f>Sheet1!B994/1.17</f>
        <v>0.76178037606837612</v>
      </c>
    </row>
    <row r="995" spans="1:2">
      <c r="A995">
        <f>Sheet1!A995/1.17</f>
        <v>1.0811982051282052</v>
      </c>
      <c r="B995">
        <f>Sheet1!B995/1.17</f>
        <v>0.76175034188034196</v>
      </c>
    </row>
    <row r="996" spans="1:2">
      <c r="A996">
        <f>Sheet1!A996/1.17</f>
        <v>1.0811301709401711</v>
      </c>
      <c r="B996">
        <f>Sheet1!B996/1.17</f>
        <v>0.76174102564102564</v>
      </c>
    </row>
    <row r="997" spans="1:2">
      <c r="A997">
        <f>Sheet1!A997/1.17</f>
        <v>1.0810891452991453</v>
      </c>
      <c r="B997">
        <f>Sheet1!B997/1.17</f>
        <v>0.76173811965811966</v>
      </c>
    </row>
    <row r="998" spans="1:2">
      <c r="A998">
        <f>Sheet1!A998/1.17</f>
        <v>1.0810768376068378</v>
      </c>
      <c r="B998">
        <f>Sheet1!B998/1.17</f>
        <v>0.76173808547008548</v>
      </c>
    </row>
    <row r="999" spans="1:2">
      <c r="A999">
        <f>Sheet1!A999/1.17</f>
        <v>1.0810065811965812</v>
      </c>
      <c r="B999">
        <f>Sheet1!B999/1.17</f>
        <v>0.76173487179487176</v>
      </c>
    </row>
    <row r="1000" spans="1:2">
      <c r="A1000">
        <f>Sheet1!A1000/1.17</f>
        <v>1.0809636752136753</v>
      </c>
      <c r="B1000">
        <f>Sheet1!B1000/1.17</f>
        <v>0.76172692307692313</v>
      </c>
    </row>
    <row r="1001" spans="1:2">
      <c r="A1001">
        <f>Sheet1!A1001/1.17</f>
        <v>1.080859829059829</v>
      </c>
      <c r="B1001">
        <f>Sheet1!B1001/1.17</f>
        <v>0.76172495726495726</v>
      </c>
    </row>
    <row r="1002" spans="1:2">
      <c r="A1002">
        <f>Sheet1!A1002/1.17</f>
        <v>1.0808513675213676</v>
      </c>
      <c r="B1002">
        <f>Sheet1!B1002/1.17</f>
        <v>0.76171312820512826</v>
      </c>
    </row>
    <row r="1003" spans="1:2">
      <c r="A1003">
        <f>Sheet1!A1003/1.17</f>
        <v>1.0808111111111112</v>
      </c>
      <c r="B1003">
        <f>Sheet1!B1003/1.17</f>
        <v>0.76169829059829064</v>
      </c>
    </row>
    <row r="1004" spans="1:2">
      <c r="A1004">
        <f>Sheet1!A1004/1.17</f>
        <v>1.0808000000000002</v>
      </c>
      <c r="B1004">
        <f>Sheet1!B1004/1.17</f>
        <v>0.7616881623931625</v>
      </c>
    </row>
    <row r="1005" spans="1:2">
      <c r="A1005">
        <f>Sheet1!A1005/1.17</f>
        <v>1.0807859829059829</v>
      </c>
      <c r="B1005">
        <f>Sheet1!B1005/1.17</f>
        <v>0.76168225641025644</v>
      </c>
    </row>
    <row r="1006" spans="1:2">
      <c r="A1006">
        <f>Sheet1!A1006/1.17</f>
        <v>1.0807711965811966</v>
      </c>
      <c r="B1006">
        <f>Sheet1!B1006/1.17</f>
        <v>0.76167542735042737</v>
      </c>
    </row>
    <row r="1007" spans="1:2">
      <c r="A1007">
        <f>Sheet1!A1007/1.17</f>
        <v>1.0806122222222223</v>
      </c>
      <c r="B1007">
        <f>Sheet1!B1007/1.17</f>
        <v>0.76167239316239321</v>
      </c>
    </row>
    <row r="1008" spans="1:2">
      <c r="A1008">
        <f>Sheet1!A1008/1.17</f>
        <v>1.080577094017094</v>
      </c>
      <c r="B1008">
        <f>Sheet1!B1008/1.17</f>
        <v>0.76165199145299145</v>
      </c>
    </row>
    <row r="1009" spans="1:2">
      <c r="A1009">
        <f>Sheet1!A1009/1.17</f>
        <v>1.0805601709401709</v>
      </c>
      <c r="B1009">
        <f>Sheet1!B1009/1.17</f>
        <v>0.7616449572649574</v>
      </c>
    </row>
    <row r="1010" spans="1:2">
      <c r="A1010">
        <f>Sheet1!A1010/1.17</f>
        <v>1.0805129914529916</v>
      </c>
      <c r="B1010">
        <f>Sheet1!B1010/1.17</f>
        <v>0.76164200854700859</v>
      </c>
    </row>
    <row r="1011" spans="1:2">
      <c r="A1011">
        <f>Sheet1!A1011/1.17</f>
        <v>1.0804777777777779</v>
      </c>
      <c r="B1011">
        <f>Sheet1!B1011/1.17</f>
        <v>0.76163533333333333</v>
      </c>
    </row>
    <row r="1012" spans="1:2">
      <c r="A1012">
        <f>Sheet1!A1012/1.17</f>
        <v>1.0804629059829061</v>
      </c>
      <c r="B1012">
        <f>Sheet1!B1012/1.17</f>
        <v>0.76162358974358979</v>
      </c>
    </row>
    <row r="1013" spans="1:2">
      <c r="A1013">
        <f>Sheet1!A1013/1.17</f>
        <v>1.0803494017094017</v>
      </c>
      <c r="B1013">
        <f>Sheet1!B1013/1.17</f>
        <v>0.76162179487179493</v>
      </c>
    </row>
    <row r="1014" spans="1:2">
      <c r="A1014">
        <f>Sheet1!A1014/1.17</f>
        <v>1.0803484615384618</v>
      </c>
      <c r="B1014">
        <f>Sheet1!B1014/1.17</f>
        <v>0.76162005128205124</v>
      </c>
    </row>
    <row r="1015" spans="1:2">
      <c r="A1015">
        <f>Sheet1!A1015/1.17</f>
        <v>1.0802783760683761</v>
      </c>
      <c r="B1015">
        <f>Sheet1!B1015/1.17</f>
        <v>0.76161854700854703</v>
      </c>
    </row>
    <row r="1016" spans="1:2">
      <c r="A1016">
        <f>Sheet1!A1016/1.17</f>
        <v>1.080222905982906</v>
      </c>
      <c r="B1016">
        <f>Sheet1!B1016/1.17</f>
        <v>0.7616129059829061</v>
      </c>
    </row>
    <row r="1017" spans="1:2">
      <c r="A1017">
        <f>Sheet1!A1017/1.17</f>
        <v>1.080138376068376</v>
      </c>
      <c r="B1017">
        <f>Sheet1!B1017/1.17</f>
        <v>0.76160176068376073</v>
      </c>
    </row>
    <row r="1018" spans="1:2">
      <c r="A1018">
        <f>Sheet1!A1018/1.17</f>
        <v>1.0801060683760684</v>
      </c>
      <c r="B1018">
        <f>Sheet1!B1018/1.17</f>
        <v>0.76159170940170939</v>
      </c>
    </row>
    <row r="1019" spans="1:2">
      <c r="A1019">
        <f>Sheet1!A1019/1.17</f>
        <v>1.0800789743589745</v>
      </c>
      <c r="B1019">
        <f>Sheet1!B1019/1.17</f>
        <v>0.76159055555555555</v>
      </c>
    </row>
    <row r="1020" spans="1:2">
      <c r="A1020">
        <f>Sheet1!A1020/1.17</f>
        <v>1.0800219658119659</v>
      </c>
      <c r="B1020">
        <f>Sheet1!B1020/1.17</f>
        <v>0.76158068376068377</v>
      </c>
    </row>
    <row r="1021" spans="1:2">
      <c r="A1021">
        <f>Sheet1!A1021/1.17</f>
        <v>1.0800128205128205</v>
      </c>
      <c r="B1021">
        <f>Sheet1!B1021/1.17</f>
        <v>0.76158025641025651</v>
      </c>
    </row>
    <row r="1022" spans="1:2">
      <c r="A1022">
        <f>Sheet1!A1022/1.17</f>
        <v>1.0798669230769231</v>
      </c>
      <c r="B1022">
        <f>Sheet1!B1022/1.17</f>
        <v>0.76157811965811972</v>
      </c>
    </row>
    <row r="1023" spans="1:2">
      <c r="A1023">
        <f>Sheet1!A1023/1.17</f>
        <v>1.0798658974358974</v>
      </c>
      <c r="B1023">
        <f>Sheet1!B1023/1.17</f>
        <v>0.76157792307692307</v>
      </c>
    </row>
    <row r="1024" spans="1:2">
      <c r="A1024">
        <f>Sheet1!A1024/1.17</f>
        <v>1.0798457264957264</v>
      </c>
      <c r="B1024">
        <f>Sheet1!B1024/1.17</f>
        <v>0.76157461538461535</v>
      </c>
    </row>
    <row r="1025" spans="1:2">
      <c r="A1025">
        <f>Sheet1!A1025/1.17</f>
        <v>1.0798408547008547</v>
      </c>
      <c r="B1025">
        <f>Sheet1!B1025/1.17</f>
        <v>0.76157136752136756</v>
      </c>
    </row>
    <row r="1026" spans="1:2">
      <c r="A1026">
        <f>Sheet1!A1026/1.17</f>
        <v>1.0798329914529916</v>
      </c>
      <c r="B1026">
        <f>Sheet1!B1026/1.17</f>
        <v>0.76156717948717956</v>
      </c>
    </row>
    <row r="1027" spans="1:2">
      <c r="A1027">
        <f>Sheet1!A1027/1.17</f>
        <v>1.0797437606837608</v>
      </c>
      <c r="B1027">
        <f>Sheet1!B1027/1.17</f>
        <v>0.76155748717948724</v>
      </c>
    </row>
    <row r="1028" spans="1:2">
      <c r="A1028">
        <f>Sheet1!A1028/1.17</f>
        <v>1.079700170940171</v>
      </c>
      <c r="B1028">
        <f>Sheet1!B1028/1.17</f>
        <v>0.76155247863247877</v>
      </c>
    </row>
    <row r="1029" spans="1:2">
      <c r="A1029">
        <f>Sheet1!A1029/1.17</f>
        <v>1.0795215384615386</v>
      </c>
      <c r="B1029">
        <f>Sheet1!B1029/1.17</f>
        <v>0.76153786324786332</v>
      </c>
    </row>
    <row r="1030" spans="1:2">
      <c r="A1030">
        <f>Sheet1!A1030/1.17</f>
        <v>1.0794590598290599</v>
      </c>
      <c r="B1030">
        <f>Sheet1!B1030/1.17</f>
        <v>0.76151470085470085</v>
      </c>
    </row>
    <row r="1031" spans="1:2">
      <c r="A1031">
        <f>Sheet1!A1031/1.17</f>
        <v>1.0794421367521367</v>
      </c>
      <c r="B1031">
        <f>Sheet1!B1031/1.17</f>
        <v>0.76150313675213677</v>
      </c>
    </row>
    <row r="1032" spans="1:2">
      <c r="A1032">
        <f>Sheet1!A1032/1.17</f>
        <v>1.0794291452991454</v>
      </c>
      <c r="B1032">
        <f>Sheet1!B1032/1.17</f>
        <v>0.76150102564102562</v>
      </c>
    </row>
    <row r="1033" spans="1:2">
      <c r="A1033">
        <f>Sheet1!A1033/1.17</f>
        <v>1.0793400854700856</v>
      </c>
      <c r="B1033">
        <f>Sheet1!B1033/1.17</f>
        <v>0.76148902564102572</v>
      </c>
    </row>
    <row r="1034" spans="1:2">
      <c r="A1034">
        <f>Sheet1!A1034/1.17</f>
        <v>1.0792780341880344</v>
      </c>
      <c r="B1034">
        <f>Sheet1!B1034/1.17</f>
        <v>0.76148196581196581</v>
      </c>
    </row>
    <row r="1035" spans="1:2">
      <c r="A1035">
        <f>Sheet1!A1035/1.17</f>
        <v>1.0791620512820514</v>
      </c>
      <c r="B1035">
        <f>Sheet1!B1035/1.17</f>
        <v>0.76147593162393168</v>
      </c>
    </row>
    <row r="1036" spans="1:2">
      <c r="A1036">
        <f>Sheet1!A1036/1.17</f>
        <v>1.0791608547008547</v>
      </c>
      <c r="B1036">
        <f>Sheet1!B1036/1.17</f>
        <v>0.7614730256410257</v>
      </c>
    </row>
    <row r="1037" spans="1:2">
      <c r="A1037">
        <f>Sheet1!A1037/1.17</f>
        <v>1.0791159829059829</v>
      </c>
      <c r="B1037">
        <f>Sheet1!B1037/1.17</f>
        <v>0.76146931623931624</v>
      </c>
    </row>
    <row r="1038" spans="1:2">
      <c r="A1038">
        <f>Sheet1!A1038/1.17</f>
        <v>1.0789475213675215</v>
      </c>
      <c r="B1038">
        <f>Sheet1!B1038/1.17</f>
        <v>0.76142900854700857</v>
      </c>
    </row>
    <row r="1039" spans="1:2">
      <c r="A1039">
        <f>Sheet1!A1039/1.17</f>
        <v>1.078880170940171</v>
      </c>
      <c r="B1039">
        <f>Sheet1!B1039/1.17</f>
        <v>0.76141978632478635</v>
      </c>
    </row>
    <row r="1040" spans="1:2">
      <c r="A1040">
        <f>Sheet1!A1040/1.17</f>
        <v>1.0787818803418803</v>
      </c>
      <c r="B1040">
        <f>Sheet1!B1040/1.17</f>
        <v>0.76140871794871801</v>
      </c>
    </row>
    <row r="1041" spans="1:2">
      <c r="A1041">
        <f>Sheet1!A1041/1.17</f>
        <v>1.0787064957264958</v>
      </c>
      <c r="B1041">
        <f>Sheet1!B1041/1.17</f>
        <v>0.76140792307692307</v>
      </c>
    </row>
    <row r="1042" spans="1:2">
      <c r="A1042">
        <f>Sheet1!A1042/1.17</f>
        <v>1.0786641025641026</v>
      </c>
      <c r="B1042">
        <f>Sheet1!B1042/1.17</f>
        <v>0.76140025641025644</v>
      </c>
    </row>
    <row r="1043" spans="1:2">
      <c r="A1043">
        <f>Sheet1!A1043/1.17</f>
        <v>1.0786627350427351</v>
      </c>
      <c r="B1043">
        <f>Sheet1!B1043/1.17</f>
        <v>0.7613868803418804</v>
      </c>
    </row>
    <row r="1044" spans="1:2">
      <c r="A1044">
        <f>Sheet1!A1044/1.17</f>
        <v>1.0786289743589745</v>
      </c>
      <c r="B1044">
        <f>Sheet1!B1044/1.17</f>
        <v>0.76137555555555558</v>
      </c>
    </row>
    <row r="1045" spans="1:2">
      <c r="A1045">
        <f>Sheet1!A1045/1.17</f>
        <v>1.0786214529914531</v>
      </c>
      <c r="B1045">
        <f>Sheet1!B1045/1.17</f>
        <v>0.76136658119658118</v>
      </c>
    </row>
    <row r="1046" spans="1:2">
      <c r="A1046">
        <f>Sheet1!A1046/1.17</f>
        <v>1.078594358974359</v>
      </c>
      <c r="B1046">
        <f>Sheet1!B1046/1.17</f>
        <v>0.76136543589743588</v>
      </c>
    </row>
    <row r="1047" spans="1:2">
      <c r="A1047">
        <f>Sheet1!A1047/1.17</f>
        <v>1.0784003418803418</v>
      </c>
      <c r="B1047">
        <f>Sheet1!B1047/1.17</f>
        <v>0.76135495726495728</v>
      </c>
    </row>
    <row r="1048" spans="1:2">
      <c r="A1048">
        <f>Sheet1!A1048/1.17</f>
        <v>1.0783505982905983</v>
      </c>
      <c r="B1048">
        <f>Sheet1!B1048/1.17</f>
        <v>0.76135045299145299</v>
      </c>
    </row>
    <row r="1049" spans="1:2">
      <c r="A1049">
        <f>Sheet1!A1049/1.17</f>
        <v>1.0782439316239316</v>
      </c>
      <c r="B1049">
        <f>Sheet1!B1049/1.17</f>
        <v>0.76134717948717956</v>
      </c>
    </row>
    <row r="1050" spans="1:2">
      <c r="A1050">
        <f>Sheet1!A1050/1.17</f>
        <v>1.0781939316239317</v>
      </c>
      <c r="B1050">
        <f>Sheet1!B1050/1.17</f>
        <v>0.76134286324786327</v>
      </c>
    </row>
    <row r="1051" spans="1:2">
      <c r="A1051">
        <f>Sheet1!A1051/1.17</f>
        <v>1.078164871794872</v>
      </c>
      <c r="B1051">
        <f>Sheet1!B1051/1.17</f>
        <v>0.76134170940170942</v>
      </c>
    </row>
    <row r="1052" spans="1:2">
      <c r="A1052">
        <f>Sheet1!A1052/1.17</f>
        <v>1.0781248717948719</v>
      </c>
      <c r="B1052">
        <f>Sheet1!B1052/1.17</f>
        <v>0.76132376068376073</v>
      </c>
    </row>
    <row r="1053" spans="1:2">
      <c r="A1053">
        <f>Sheet1!A1053/1.17</f>
        <v>1.0780689743589744</v>
      </c>
      <c r="B1053">
        <f>Sheet1!B1053/1.17</f>
        <v>0.76132054700854701</v>
      </c>
    </row>
    <row r="1054" spans="1:2">
      <c r="A1054">
        <f>Sheet1!A1054/1.17</f>
        <v>1.0780476068376068</v>
      </c>
      <c r="B1054">
        <f>Sheet1!B1054/1.17</f>
        <v>0.76130213675213676</v>
      </c>
    </row>
    <row r="1055" spans="1:2">
      <c r="A1055">
        <f>Sheet1!A1055/1.17</f>
        <v>1.0779970940170942</v>
      </c>
      <c r="B1055">
        <f>Sheet1!B1055/1.17</f>
        <v>0.76127555555555559</v>
      </c>
    </row>
    <row r="1056" spans="1:2">
      <c r="A1056">
        <f>Sheet1!A1056/1.17</f>
        <v>1.0779515384615386</v>
      </c>
      <c r="B1056">
        <f>Sheet1!B1056/1.17</f>
        <v>0.76125773504273508</v>
      </c>
    </row>
    <row r="1057" spans="1:2">
      <c r="A1057">
        <f>Sheet1!A1057/1.17</f>
        <v>1.0779458119658119</v>
      </c>
      <c r="B1057">
        <f>Sheet1!B1057/1.17</f>
        <v>0.76124547008547017</v>
      </c>
    </row>
    <row r="1058" spans="1:2">
      <c r="A1058">
        <f>Sheet1!A1058/1.17</f>
        <v>1.0779271794871796</v>
      </c>
      <c r="B1058">
        <f>Sheet1!B1058/1.17</f>
        <v>0.76124307692307691</v>
      </c>
    </row>
    <row r="1059" spans="1:2">
      <c r="A1059">
        <f>Sheet1!A1059/1.17</f>
        <v>1.0778911965811968</v>
      </c>
      <c r="B1059">
        <f>Sheet1!B1059/1.17</f>
        <v>0.76122880341880339</v>
      </c>
    </row>
    <row r="1060" spans="1:2">
      <c r="A1060">
        <f>Sheet1!A1060/1.17</f>
        <v>1.0778862393162394</v>
      </c>
      <c r="B1060">
        <f>Sheet1!B1060/1.17</f>
        <v>0.76122675213675217</v>
      </c>
    </row>
    <row r="1061" spans="1:2">
      <c r="A1061">
        <f>Sheet1!A1061/1.17</f>
        <v>1.0778782051282052</v>
      </c>
      <c r="B1061">
        <f>Sheet1!B1061/1.17</f>
        <v>0.76122111111111124</v>
      </c>
    </row>
    <row r="1062" spans="1:2">
      <c r="A1062">
        <f>Sheet1!A1062/1.17</f>
        <v>1.0777040170940171</v>
      </c>
      <c r="B1062">
        <f>Sheet1!B1062/1.17</f>
        <v>0.76121891452991464</v>
      </c>
    </row>
    <row r="1063" spans="1:2">
      <c r="A1063">
        <f>Sheet1!A1063/1.17</f>
        <v>1.0776800854700854</v>
      </c>
      <c r="B1063">
        <f>Sheet1!B1063/1.17</f>
        <v>0.76121854700854708</v>
      </c>
    </row>
    <row r="1064" spans="1:2">
      <c r="A1064">
        <f>Sheet1!A1064/1.17</f>
        <v>1.0774976923076924</v>
      </c>
      <c r="B1064">
        <f>Sheet1!B1064/1.17</f>
        <v>0.76121341880341886</v>
      </c>
    </row>
    <row r="1065" spans="1:2">
      <c r="A1065">
        <f>Sheet1!A1065/1.17</f>
        <v>1.0774483760683762</v>
      </c>
      <c r="B1065">
        <f>Sheet1!B1065/1.17</f>
        <v>0.7612082051282052</v>
      </c>
    </row>
    <row r="1066" spans="1:2">
      <c r="A1066">
        <f>Sheet1!A1066/1.17</f>
        <v>1.0774425641025642</v>
      </c>
      <c r="B1066">
        <f>Sheet1!B1066/1.17</f>
        <v>0.7611738461538462</v>
      </c>
    </row>
    <row r="1067" spans="1:2">
      <c r="A1067">
        <f>Sheet1!A1067/1.17</f>
        <v>1.0773208547008548</v>
      </c>
      <c r="B1067">
        <f>Sheet1!B1067/1.17</f>
        <v>0.76117111111111113</v>
      </c>
    </row>
    <row r="1068" spans="1:2">
      <c r="A1068">
        <f>Sheet1!A1068/1.17</f>
        <v>1.0773068376068375</v>
      </c>
      <c r="B1068">
        <f>Sheet1!B1068/1.17</f>
        <v>0.76116277777777774</v>
      </c>
    </row>
    <row r="1069" spans="1:2">
      <c r="A1069">
        <f>Sheet1!A1069/1.17</f>
        <v>1.0772989743589745</v>
      </c>
      <c r="B1069">
        <f>Sheet1!B1069/1.17</f>
        <v>0.7611574358974359</v>
      </c>
    </row>
    <row r="1070" spans="1:2">
      <c r="A1070">
        <f>Sheet1!A1070/1.17</f>
        <v>1.0772779487179487</v>
      </c>
      <c r="B1070">
        <f>Sheet1!B1070/1.17</f>
        <v>0.76115726495726499</v>
      </c>
    </row>
    <row r="1071" spans="1:2">
      <c r="A1071">
        <f>Sheet1!A1071/1.17</f>
        <v>1.0772164102564104</v>
      </c>
      <c r="B1071">
        <f>Sheet1!B1071/1.17</f>
        <v>0.76112278632478636</v>
      </c>
    </row>
    <row r="1072" spans="1:2">
      <c r="A1072">
        <f>Sheet1!A1072/1.17</f>
        <v>1.0771596581196581</v>
      </c>
      <c r="B1072">
        <f>Sheet1!B1072/1.17</f>
        <v>0.7611196581196582</v>
      </c>
    </row>
    <row r="1073" spans="1:2">
      <c r="A1073">
        <f>Sheet1!A1073/1.17</f>
        <v>1.0771002564102565</v>
      </c>
      <c r="B1073">
        <f>Sheet1!B1073/1.17</f>
        <v>0.76111662393162394</v>
      </c>
    </row>
    <row r="1074" spans="1:2">
      <c r="A1074">
        <f>Sheet1!A1074/1.17</f>
        <v>1.0770678632478634</v>
      </c>
      <c r="B1074">
        <f>Sheet1!B1074/1.17</f>
        <v>0.76111282051282059</v>
      </c>
    </row>
    <row r="1075" spans="1:2">
      <c r="A1075">
        <f>Sheet1!A1075/1.17</f>
        <v>1.0770662393162396</v>
      </c>
      <c r="B1075">
        <f>Sheet1!B1075/1.17</f>
        <v>0.76109641025641028</v>
      </c>
    </row>
    <row r="1076" spans="1:2">
      <c r="A1076">
        <f>Sheet1!A1076/1.17</f>
        <v>1.0770605128205128</v>
      </c>
      <c r="B1076">
        <f>Sheet1!B1076/1.17</f>
        <v>0.76108370940170944</v>
      </c>
    </row>
    <row r="1077" spans="1:2">
      <c r="A1077">
        <f>Sheet1!A1077/1.17</f>
        <v>1.0770466666666667</v>
      </c>
      <c r="B1077">
        <f>Sheet1!B1077/1.17</f>
        <v>0.76107560683760689</v>
      </c>
    </row>
    <row r="1078" spans="1:2">
      <c r="A1078">
        <f>Sheet1!A1078/1.17</f>
        <v>1.07692905982906</v>
      </c>
      <c r="B1078">
        <f>Sheet1!B1078/1.17</f>
        <v>0.76106367521367524</v>
      </c>
    </row>
    <row r="1079" spans="1:2">
      <c r="A1079">
        <f>Sheet1!A1079/1.17</f>
        <v>1.0769001709401709</v>
      </c>
      <c r="B1079">
        <f>Sheet1!B1079/1.17</f>
        <v>0.76105803418803419</v>
      </c>
    </row>
    <row r="1080" spans="1:2">
      <c r="A1080">
        <f>Sheet1!A1080/1.17</f>
        <v>1.0768965811965812</v>
      </c>
      <c r="B1080">
        <f>Sheet1!B1080/1.17</f>
        <v>0.76105119658119658</v>
      </c>
    </row>
    <row r="1081" spans="1:2">
      <c r="A1081">
        <f>Sheet1!A1081/1.17</f>
        <v>1.0768962393162396</v>
      </c>
      <c r="B1081">
        <f>Sheet1!B1081/1.17</f>
        <v>0.76104576068376073</v>
      </c>
    </row>
    <row r="1082" spans="1:2">
      <c r="A1082">
        <f>Sheet1!A1082/1.17</f>
        <v>1.0768076923076924</v>
      </c>
      <c r="B1082">
        <f>Sheet1!B1082/1.17</f>
        <v>0.76104273504273512</v>
      </c>
    </row>
    <row r="1083" spans="1:2">
      <c r="A1083">
        <f>Sheet1!A1083/1.17</f>
        <v>1.0767399145299146</v>
      </c>
      <c r="B1083">
        <f>Sheet1!B1083/1.17</f>
        <v>0.76104158119658127</v>
      </c>
    </row>
    <row r="1084" spans="1:2">
      <c r="A1084">
        <f>Sheet1!A1084/1.17</f>
        <v>1.0766962393162394</v>
      </c>
      <c r="B1084">
        <f>Sheet1!B1084/1.17</f>
        <v>0.76103880341880348</v>
      </c>
    </row>
    <row r="1085" spans="1:2">
      <c r="A1085">
        <f>Sheet1!A1085/1.17</f>
        <v>1.0766961538461539</v>
      </c>
      <c r="B1085">
        <f>Sheet1!B1085/1.17</f>
        <v>0.76102871794871796</v>
      </c>
    </row>
    <row r="1086" spans="1:2">
      <c r="A1086">
        <f>Sheet1!A1086/1.17</f>
        <v>1.0766753846153847</v>
      </c>
      <c r="B1086">
        <f>Sheet1!B1086/1.17</f>
        <v>0.76102547008547006</v>
      </c>
    </row>
    <row r="1087" spans="1:2">
      <c r="A1087">
        <f>Sheet1!A1087/1.17</f>
        <v>1.0766731623931625</v>
      </c>
      <c r="B1087">
        <f>Sheet1!B1087/1.17</f>
        <v>0.76101131623931628</v>
      </c>
    </row>
    <row r="1088" spans="1:2">
      <c r="A1088">
        <f>Sheet1!A1088/1.17</f>
        <v>1.0766528205128205</v>
      </c>
      <c r="B1088">
        <f>Sheet1!B1088/1.17</f>
        <v>0.76100388034188038</v>
      </c>
    </row>
    <row r="1089" spans="1:2">
      <c r="A1089">
        <f>Sheet1!A1089/1.17</f>
        <v>1.0765884615384615</v>
      </c>
      <c r="B1089">
        <f>Sheet1!B1089/1.17</f>
        <v>0.76099837606837606</v>
      </c>
    </row>
    <row r="1090" spans="1:2">
      <c r="A1090">
        <f>Sheet1!A1090/1.17</f>
        <v>1.0765811965811967</v>
      </c>
      <c r="B1090">
        <f>Sheet1!B1090/1.17</f>
        <v>0.76099017094017107</v>
      </c>
    </row>
    <row r="1091" spans="1:2">
      <c r="A1091">
        <f>Sheet1!A1091/1.17</f>
        <v>1.0765778632478633</v>
      </c>
      <c r="B1091">
        <f>Sheet1!B1091/1.17</f>
        <v>0.76098786324786327</v>
      </c>
    </row>
    <row r="1092" spans="1:2">
      <c r="A1092">
        <f>Sheet1!A1092/1.17</f>
        <v>1.0765777777777779</v>
      </c>
      <c r="B1092">
        <f>Sheet1!B1092/1.17</f>
        <v>0.76098620512820525</v>
      </c>
    </row>
    <row r="1093" spans="1:2">
      <c r="A1093">
        <f>Sheet1!A1093/1.17</f>
        <v>1.0765605128205129</v>
      </c>
      <c r="B1093">
        <f>Sheet1!B1093/1.17</f>
        <v>0.76098316239316244</v>
      </c>
    </row>
    <row r="1094" spans="1:2">
      <c r="A1094">
        <f>Sheet1!A1094/1.17</f>
        <v>1.0765463247863249</v>
      </c>
      <c r="B1094">
        <f>Sheet1!B1094/1.17</f>
        <v>0.7609813162393162</v>
      </c>
    </row>
    <row r="1095" spans="1:2">
      <c r="A1095">
        <f>Sheet1!A1095/1.17</f>
        <v>1.0765455555555556</v>
      </c>
      <c r="B1095">
        <f>Sheet1!B1095/1.17</f>
        <v>0.76097901709401716</v>
      </c>
    </row>
    <row r="1096" spans="1:2">
      <c r="A1096">
        <f>Sheet1!A1096/1.17</f>
        <v>1.0764546153846155</v>
      </c>
      <c r="B1096">
        <f>Sheet1!B1096/1.17</f>
        <v>0.76097136752136751</v>
      </c>
    </row>
    <row r="1097" spans="1:2">
      <c r="A1097">
        <f>Sheet1!A1097/1.17</f>
        <v>1.0764409401709403</v>
      </c>
      <c r="B1097">
        <f>Sheet1!B1097/1.17</f>
        <v>0.76096689743589752</v>
      </c>
    </row>
    <row r="1098" spans="1:2">
      <c r="A1098">
        <f>Sheet1!A1098/1.17</f>
        <v>1.0762785470085472</v>
      </c>
      <c r="B1098">
        <f>Sheet1!B1098/1.17</f>
        <v>0.76096264957264959</v>
      </c>
    </row>
    <row r="1099" spans="1:2">
      <c r="A1099">
        <f>Sheet1!A1099/1.17</f>
        <v>1.0762562393162394</v>
      </c>
      <c r="B1099">
        <f>Sheet1!B1099/1.17</f>
        <v>0.76096111111111109</v>
      </c>
    </row>
    <row r="1100" spans="1:2">
      <c r="A1100">
        <f>Sheet1!A1100/1.17</f>
        <v>1.0762413675213676</v>
      </c>
      <c r="B1100">
        <f>Sheet1!B1100/1.17</f>
        <v>0.76095858974358976</v>
      </c>
    </row>
    <row r="1101" spans="1:2">
      <c r="A1101">
        <f>Sheet1!A1101/1.17</f>
        <v>1.0761571794871796</v>
      </c>
      <c r="B1101">
        <f>Sheet1!B1101/1.17</f>
        <v>0.76095435897435904</v>
      </c>
    </row>
    <row r="1102" spans="1:2">
      <c r="A1102">
        <f>Sheet1!A1102/1.17</f>
        <v>1.0760916239316241</v>
      </c>
      <c r="B1102">
        <f>Sheet1!B1102/1.17</f>
        <v>0.76095153846153851</v>
      </c>
    </row>
    <row r="1103" spans="1:2">
      <c r="A1103">
        <f>Sheet1!A1103/1.17</f>
        <v>1.0760462393162396</v>
      </c>
      <c r="B1103">
        <f>Sheet1!B1103/1.17</f>
        <v>0.76094397435897443</v>
      </c>
    </row>
    <row r="1104" spans="1:2">
      <c r="A1104">
        <f>Sheet1!A1104/1.17</f>
        <v>1.0760080341880343</v>
      </c>
      <c r="B1104">
        <f>Sheet1!B1104/1.17</f>
        <v>0.76093786324786328</v>
      </c>
    </row>
    <row r="1105" spans="1:2">
      <c r="A1105">
        <f>Sheet1!A1105/1.17</f>
        <v>1.0760056410256409</v>
      </c>
      <c r="B1105">
        <f>Sheet1!B1105/1.17</f>
        <v>0.76092948717948727</v>
      </c>
    </row>
    <row r="1106" spans="1:2">
      <c r="A1106">
        <f>Sheet1!A1106/1.17</f>
        <v>1.0759917094017093</v>
      </c>
      <c r="B1106">
        <f>Sheet1!B1106/1.17</f>
        <v>0.76092615384615381</v>
      </c>
    </row>
    <row r="1107" spans="1:2">
      <c r="A1107">
        <f>Sheet1!A1107/1.17</f>
        <v>1.0759531623931624</v>
      </c>
      <c r="B1107">
        <f>Sheet1!B1107/1.17</f>
        <v>0.76091687179487189</v>
      </c>
    </row>
    <row r="1108" spans="1:2">
      <c r="A1108">
        <f>Sheet1!A1108/1.17</f>
        <v>1.0759160683760685</v>
      </c>
      <c r="B1108">
        <f>Sheet1!B1108/1.17</f>
        <v>0.76091427350427354</v>
      </c>
    </row>
    <row r="1109" spans="1:2">
      <c r="A1109">
        <f>Sheet1!A1109/1.17</f>
        <v>1.0759138461538462</v>
      </c>
      <c r="B1109">
        <f>Sheet1!B1109/1.17</f>
        <v>0.76090841025641032</v>
      </c>
    </row>
    <row r="1110" spans="1:2">
      <c r="A1110">
        <f>Sheet1!A1110/1.17</f>
        <v>1.0759037606837607</v>
      </c>
      <c r="B1110">
        <f>Sheet1!B1110/1.17</f>
        <v>0.76090811965811966</v>
      </c>
    </row>
    <row r="1111" spans="1:2">
      <c r="A1111">
        <f>Sheet1!A1111/1.17</f>
        <v>1.0757569230769233</v>
      </c>
      <c r="B1111">
        <f>Sheet1!B1111/1.17</f>
        <v>0.76089593162393165</v>
      </c>
    </row>
    <row r="1112" spans="1:2">
      <c r="A1112">
        <f>Sheet1!A1112/1.17</f>
        <v>1.0756792307692309</v>
      </c>
      <c r="B1112">
        <f>Sheet1!B1112/1.17</f>
        <v>0.7608889743589744</v>
      </c>
    </row>
    <row r="1113" spans="1:2">
      <c r="A1113">
        <f>Sheet1!A1113/1.17</f>
        <v>1.0756780341880341</v>
      </c>
      <c r="B1113">
        <f>Sheet1!B1113/1.17</f>
        <v>0.76088772649572656</v>
      </c>
    </row>
    <row r="1114" spans="1:2">
      <c r="A1114">
        <f>Sheet1!A1114/1.17</f>
        <v>1.075624358974359</v>
      </c>
      <c r="B1114">
        <f>Sheet1!B1114/1.17</f>
        <v>0.7608748717948719</v>
      </c>
    </row>
    <row r="1115" spans="1:2">
      <c r="A1115">
        <f>Sheet1!A1115/1.17</f>
        <v>1.0756222222222223</v>
      </c>
      <c r="B1115">
        <f>Sheet1!B1115/1.17</f>
        <v>0.76086929059829067</v>
      </c>
    </row>
    <row r="1116" spans="1:2">
      <c r="A1116">
        <f>Sheet1!A1116/1.17</f>
        <v>1.0756005982905985</v>
      </c>
      <c r="B1116">
        <f>Sheet1!B1116/1.17</f>
        <v>0.76086333333333334</v>
      </c>
    </row>
    <row r="1117" spans="1:2">
      <c r="A1117">
        <f>Sheet1!A1117/1.17</f>
        <v>1.0755047863247864</v>
      </c>
      <c r="B1117">
        <f>Sheet1!B1117/1.17</f>
        <v>0.76085705982905982</v>
      </c>
    </row>
    <row r="1118" spans="1:2">
      <c r="A1118">
        <f>Sheet1!A1118/1.17</f>
        <v>1.0754358119658121</v>
      </c>
      <c r="B1118">
        <f>Sheet1!B1118/1.17</f>
        <v>0.76085705982905982</v>
      </c>
    </row>
    <row r="1119" spans="1:2">
      <c r="A1119">
        <f>Sheet1!A1119/1.17</f>
        <v>1.0753822222222222</v>
      </c>
      <c r="B1119">
        <f>Sheet1!B1119/1.17</f>
        <v>0.76085384615384621</v>
      </c>
    </row>
    <row r="1120" spans="1:2">
      <c r="A1120">
        <f>Sheet1!A1120/1.17</f>
        <v>1.0752678632478632</v>
      </c>
      <c r="B1120">
        <f>Sheet1!B1120/1.17</f>
        <v>0.760837264957265</v>
      </c>
    </row>
    <row r="1121" spans="1:2">
      <c r="A1121">
        <f>Sheet1!A1121/1.17</f>
        <v>1.0752516239316239</v>
      </c>
      <c r="B1121">
        <f>Sheet1!B1121/1.17</f>
        <v>0.76083683760683762</v>
      </c>
    </row>
    <row r="1122" spans="1:2">
      <c r="A1122">
        <f>Sheet1!A1122/1.17</f>
        <v>1.0752407692307693</v>
      </c>
      <c r="B1122">
        <f>Sheet1!B1122/1.17</f>
        <v>0.76083042735042739</v>
      </c>
    </row>
    <row r="1123" spans="1:2">
      <c r="A1123">
        <f>Sheet1!A1123/1.17</f>
        <v>1.0751711965811968</v>
      </c>
      <c r="B1123">
        <f>Sheet1!B1123/1.17</f>
        <v>0.76082726495726505</v>
      </c>
    </row>
    <row r="1124" spans="1:2">
      <c r="A1124">
        <f>Sheet1!A1124/1.17</f>
        <v>1.0750525641025643</v>
      </c>
      <c r="B1124">
        <f>Sheet1!B1124/1.17</f>
        <v>0.76082236752136756</v>
      </c>
    </row>
    <row r="1125" spans="1:2">
      <c r="A1125">
        <f>Sheet1!A1125/1.17</f>
        <v>1.0750525641025643</v>
      </c>
      <c r="B1125">
        <f>Sheet1!B1125/1.17</f>
        <v>0.76080982905982908</v>
      </c>
    </row>
    <row r="1126" spans="1:2">
      <c r="A1126">
        <f>Sheet1!A1126/1.17</f>
        <v>1.0749591452991454</v>
      </c>
      <c r="B1126">
        <f>Sheet1!B1126/1.17</f>
        <v>0.76080336752136757</v>
      </c>
    </row>
    <row r="1127" spans="1:2">
      <c r="A1127">
        <f>Sheet1!A1127/1.17</f>
        <v>1.0749291452991454</v>
      </c>
      <c r="B1127">
        <f>Sheet1!B1127/1.17</f>
        <v>0.76079541880341883</v>
      </c>
    </row>
    <row r="1128" spans="1:2">
      <c r="A1128">
        <f>Sheet1!A1128/1.17</f>
        <v>1.074887606837607</v>
      </c>
      <c r="B1128">
        <f>Sheet1!B1128/1.17</f>
        <v>0.76078533333333331</v>
      </c>
    </row>
    <row r="1129" spans="1:2">
      <c r="A1129">
        <f>Sheet1!A1129/1.17</f>
        <v>1.0748635042735042</v>
      </c>
      <c r="B1129">
        <f>Sheet1!B1129/1.17</f>
        <v>0.76078344444444446</v>
      </c>
    </row>
    <row r="1130" spans="1:2">
      <c r="A1130">
        <f>Sheet1!A1130/1.17</f>
        <v>1.0748174358974361</v>
      </c>
      <c r="B1130">
        <f>Sheet1!B1130/1.17</f>
        <v>0.7607753418803419</v>
      </c>
    </row>
    <row r="1131" spans="1:2">
      <c r="A1131">
        <f>Sheet1!A1131/1.17</f>
        <v>1.0748164102564104</v>
      </c>
      <c r="B1131">
        <f>Sheet1!B1131/1.17</f>
        <v>0.76077316239316251</v>
      </c>
    </row>
    <row r="1132" spans="1:2">
      <c r="A1132">
        <f>Sheet1!A1132/1.17</f>
        <v>1.0746688034188034</v>
      </c>
      <c r="B1132">
        <f>Sheet1!B1132/1.17</f>
        <v>0.76075299145299147</v>
      </c>
    </row>
    <row r="1133" spans="1:2">
      <c r="A1133">
        <f>Sheet1!A1133/1.17</f>
        <v>1.0746318803418804</v>
      </c>
      <c r="B1133">
        <f>Sheet1!B1133/1.17</f>
        <v>0.76074737606837606</v>
      </c>
    </row>
    <row r="1134" spans="1:2">
      <c r="A1134">
        <f>Sheet1!A1134/1.17</f>
        <v>1.0746273504273505</v>
      </c>
      <c r="B1134">
        <f>Sheet1!B1134/1.17</f>
        <v>0.76073581196581208</v>
      </c>
    </row>
    <row r="1135" spans="1:2">
      <c r="A1135">
        <f>Sheet1!A1135/1.17</f>
        <v>1.0745875213675213</v>
      </c>
      <c r="B1135">
        <f>Sheet1!B1135/1.17</f>
        <v>0.76072114529914536</v>
      </c>
    </row>
    <row r="1136" spans="1:2">
      <c r="A1136">
        <f>Sheet1!A1136/1.17</f>
        <v>1.0744703418803421</v>
      </c>
      <c r="B1136">
        <f>Sheet1!B1136/1.17</f>
        <v>0.76071946153846159</v>
      </c>
    </row>
    <row r="1137" spans="1:2">
      <c r="A1137">
        <f>Sheet1!A1137/1.17</f>
        <v>1.0743817948717949</v>
      </c>
      <c r="B1137">
        <f>Sheet1!B1137/1.17</f>
        <v>0.76071410256410255</v>
      </c>
    </row>
    <row r="1138" spans="1:2">
      <c r="A1138">
        <f>Sheet1!A1138/1.17</f>
        <v>1.0743424786324787</v>
      </c>
      <c r="B1138">
        <f>Sheet1!B1138/1.17</f>
        <v>0.7607117094017094</v>
      </c>
    </row>
    <row r="1139" spans="1:2">
      <c r="A1139">
        <f>Sheet1!A1139/1.17</f>
        <v>1.0742807692307692</v>
      </c>
      <c r="B1139">
        <f>Sheet1!B1139/1.17</f>
        <v>0.76070547008547007</v>
      </c>
    </row>
    <row r="1140" spans="1:2">
      <c r="A1140">
        <f>Sheet1!A1140/1.17</f>
        <v>1.0742675213675215</v>
      </c>
      <c r="B1140">
        <f>Sheet1!B1140/1.17</f>
        <v>0.76070333333333329</v>
      </c>
    </row>
    <row r="1141" spans="1:2">
      <c r="A1141">
        <f>Sheet1!A1141/1.17</f>
        <v>1.074164358974359</v>
      </c>
      <c r="B1141">
        <f>Sheet1!B1141/1.17</f>
        <v>0.76069464957264954</v>
      </c>
    </row>
    <row r="1142" spans="1:2">
      <c r="A1142">
        <f>Sheet1!A1142/1.17</f>
        <v>1.0741537606837608</v>
      </c>
      <c r="B1142">
        <f>Sheet1!B1142/1.17</f>
        <v>0.7606891965811966</v>
      </c>
    </row>
    <row r="1143" spans="1:2">
      <c r="A1143">
        <f>Sheet1!A1143/1.17</f>
        <v>1.0741113675213676</v>
      </c>
      <c r="B1143">
        <f>Sheet1!B1143/1.17</f>
        <v>0.76067294871794877</v>
      </c>
    </row>
    <row r="1144" spans="1:2">
      <c r="A1144">
        <f>Sheet1!A1144/1.17</f>
        <v>1.0740370940170942</v>
      </c>
      <c r="B1144">
        <f>Sheet1!B1144/1.17</f>
        <v>0.76066347008547008</v>
      </c>
    </row>
    <row r="1145" spans="1:2">
      <c r="A1145">
        <f>Sheet1!A1145/1.17</f>
        <v>1.0739893162393164</v>
      </c>
      <c r="B1145">
        <f>Sheet1!B1145/1.17</f>
        <v>0.76065880341880343</v>
      </c>
    </row>
    <row r="1146" spans="1:2">
      <c r="A1146">
        <f>Sheet1!A1146/1.17</f>
        <v>1.0739236752136754</v>
      </c>
      <c r="B1146">
        <f>Sheet1!B1146/1.17</f>
        <v>0.76065670085470094</v>
      </c>
    </row>
    <row r="1147" spans="1:2">
      <c r="A1147">
        <f>Sheet1!A1147/1.17</f>
        <v>1.0739176068376068</v>
      </c>
      <c r="B1147">
        <f>Sheet1!B1147/1.17</f>
        <v>0.76065136752136753</v>
      </c>
    </row>
    <row r="1148" spans="1:2">
      <c r="A1148">
        <f>Sheet1!A1148/1.17</f>
        <v>1.0738696581196583</v>
      </c>
      <c r="B1148">
        <f>Sheet1!B1148/1.17</f>
        <v>0.76064925641025649</v>
      </c>
    </row>
    <row r="1149" spans="1:2">
      <c r="A1149">
        <f>Sheet1!A1149/1.17</f>
        <v>1.0738487179487179</v>
      </c>
      <c r="B1149">
        <f>Sheet1!B1149/1.17</f>
        <v>0.76064888888888893</v>
      </c>
    </row>
    <row r="1150" spans="1:2">
      <c r="A1150">
        <f>Sheet1!A1150/1.17</f>
        <v>1.0736464102564103</v>
      </c>
      <c r="B1150">
        <f>Sheet1!B1150/1.17</f>
        <v>0.76063316239316237</v>
      </c>
    </row>
    <row r="1151" spans="1:2">
      <c r="A1151">
        <f>Sheet1!A1151/1.17</f>
        <v>1.073600170940171</v>
      </c>
      <c r="B1151">
        <f>Sheet1!B1151/1.17</f>
        <v>0.76062273504273503</v>
      </c>
    </row>
    <row r="1152" spans="1:2">
      <c r="A1152">
        <f>Sheet1!A1152/1.17</f>
        <v>1.0735514529914532</v>
      </c>
      <c r="B1152">
        <f>Sheet1!B1152/1.17</f>
        <v>0.76062017094017098</v>
      </c>
    </row>
    <row r="1153" spans="1:2">
      <c r="A1153">
        <f>Sheet1!A1153/1.17</f>
        <v>1.0734479487179487</v>
      </c>
      <c r="B1153">
        <f>Sheet1!B1153/1.17</f>
        <v>0.76061594017094025</v>
      </c>
    </row>
    <row r="1154" spans="1:2">
      <c r="A1154">
        <f>Sheet1!A1154/1.17</f>
        <v>1.0734153846153847</v>
      </c>
      <c r="B1154">
        <f>Sheet1!B1154/1.17</f>
        <v>0.7606112564102564</v>
      </c>
    </row>
    <row r="1155" spans="1:2">
      <c r="A1155">
        <f>Sheet1!A1155/1.17</f>
        <v>1.0733999145299147</v>
      </c>
      <c r="B1155">
        <f>Sheet1!B1155/1.17</f>
        <v>0.76060965811965819</v>
      </c>
    </row>
    <row r="1156" spans="1:2">
      <c r="A1156">
        <f>Sheet1!A1156/1.17</f>
        <v>1.0733862393162394</v>
      </c>
      <c r="B1156">
        <f>Sheet1!B1156/1.17</f>
        <v>0.76059564102564103</v>
      </c>
    </row>
    <row r="1157" spans="1:2">
      <c r="A1157">
        <f>Sheet1!A1157/1.17</f>
        <v>1.0733652991452993</v>
      </c>
      <c r="B1157">
        <f>Sheet1!B1157/1.17</f>
        <v>0.76059148717948721</v>
      </c>
    </row>
    <row r="1158" spans="1:2">
      <c r="A1158">
        <f>Sheet1!A1158/1.17</f>
        <v>1.0733126495726497</v>
      </c>
      <c r="B1158">
        <f>Sheet1!B1158/1.17</f>
        <v>0.76059034188034191</v>
      </c>
    </row>
    <row r="1159" spans="1:2">
      <c r="A1159">
        <f>Sheet1!A1159/1.17</f>
        <v>1.0733076923076925</v>
      </c>
      <c r="B1159">
        <f>Sheet1!B1159/1.17</f>
        <v>0.76058843589743597</v>
      </c>
    </row>
    <row r="1160" spans="1:2">
      <c r="A1160">
        <f>Sheet1!A1160/1.17</f>
        <v>1.0732964957264957</v>
      </c>
      <c r="B1160">
        <f>Sheet1!B1160/1.17</f>
        <v>0.76058099145299152</v>
      </c>
    </row>
    <row r="1161" spans="1:2">
      <c r="A1161">
        <f>Sheet1!A1161/1.17</f>
        <v>1.0732798290598291</v>
      </c>
      <c r="B1161">
        <f>Sheet1!B1161/1.17</f>
        <v>0.76057923076923084</v>
      </c>
    </row>
    <row r="1162" spans="1:2">
      <c r="A1162">
        <f>Sheet1!A1162/1.17</f>
        <v>1.0732621367521369</v>
      </c>
      <c r="B1162">
        <f>Sheet1!B1162/1.17</f>
        <v>0.76057518803418811</v>
      </c>
    </row>
    <row r="1163" spans="1:2">
      <c r="A1163">
        <f>Sheet1!A1163/1.17</f>
        <v>1.0732494017094019</v>
      </c>
      <c r="B1163">
        <f>Sheet1!B1163/1.17</f>
        <v>0.76057452991453001</v>
      </c>
    </row>
    <row r="1164" spans="1:2">
      <c r="A1164">
        <f>Sheet1!A1164/1.17</f>
        <v>1.0732220512820514</v>
      </c>
      <c r="B1164">
        <f>Sheet1!B1164/1.17</f>
        <v>0.76056974358974361</v>
      </c>
    </row>
    <row r="1165" spans="1:2">
      <c r="A1165">
        <f>Sheet1!A1165/1.17</f>
        <v>1.0732098290598291</v>
      </c>
      <c r="B1165">
        <f>Sheet1!B1165/1.17</f>
        <v>0.76056170940170942</v>
      </c>
    </row>
    <row r="1166" spans="1:2">
      <c r="A1166">
        <f>Sheet1!A1166/1.17</f>
        <v>1.073201623931624</v>
      </c>
      <c r="B1166">
        <f>Sheet1!B1166/1.17</f>
        <v>0.76055735042735051</v>
      </c>
    </row>
    <row r="1167" spans="1:2">
      <c r="A1167">
        <f>Sheet1!A1167/1.17</f>
        <v>1.0730981196581197</v>
      </c>
      <c r="B1167">
        <f>Sheet1!B1167/1.17</f>
        <v>0.76055429914529915</v>
      </c>
    </row>
    <row r="1168" spans="1:2">
      <c r="A1168">
        <f>Sheet1!A1168/1.17</f>
        <v>1.0730642735042737</v>
      </c>
      <c r="B1168">
        <f>Sheet1!B1168/1.17</f>
        <v>0.76054920512820512</v>
      </c>
    </row>
    <row r="1169" spans="1:2">
      <c r="A1169">
        <f>Sheet1!A1169/1.17</f>
        <v>1.0730264957264959</v>
      </c>
      <c r="B1169">
        <f>Sheet1!B1169/1.17</f>
        <v>0.7605440170940172</v>
      </c>
    </row>
    <row r="1170" spans="1:2">
      <c r="A1170">
        <f>Sheet1!A1170/1.17</f>
        <v>1.0729995726495727</v>
      </c>
      <c r="B1170">
        <f>Sheet1!B1170/1.17</f>
        <v>0.76053931623931637</v>
      </c>
    </row>
    <row r="1171" spans="1:2">
      <c r="A1171">
        <f>Sheet1!A1171/1.17</f>
        <v>1.0729869230769231</v>
      </c>
      <c r="B1171">
        <f>Sheet1!B1171/1.17</f>
        <v>0.76053803418803423</v>
      </c>
    </row>
    <row r="1172" spans="1:2">
      <c r="A1172">
        <f>Sheet1!A1172/1.17</f>
        <v>1.0729458974358976</v>
      </c>
      <c r="B1172">
        <f>Sheet1!B1172/1.17</f>
        <v>0.76053547008547007</v>
      </c>
    </row>
    <row r="1173" spans="1:2">
      <c r="A1173">
        <f>Sheet1!A1173/1.17</f>
        <v>1.0729407692307693</v>
      </c>
      <c r="B1173">
        <f>Sheet1!B1173/1.17</f>
        <v>0.76051797435897439</v>
      </c>
    </row>
    <row r="1174" spans="1:2">
      <c r="A1174">
        <f>Sheet1!A1174/1.17</f>
        <v>1.0728893162393163</v>
      </c>
      <c r="B1174">
        <f>Sheet1!B1174/1.17</f>
        <v>0.76051517094017096</v>
      </c>
    </row>
    <row r="1175" spans="1:2">
      <c r="A1175">
        <f>Sheet1!A1175/1.17</f>
        <v>1.0728799145299146</v>
      </c>
      <c r="B1175">
        <f>Sheet1!B1175/1.17</f>
        <v>0.76050447863247861</v>
      </c>
    </row>
    <row r="1176" spans="1:2">
      <c r="A1176">
        <f>Sheet1!A1176/1.17</f>
        <v>1.0728796581196582</v>
      </c>
      <c r="B1176">
        <f>Sheet1!B1176/1.17</f>
        <v>0.76050004273504279</v>
      </c>
    </row>
    <row r="1177" spans="1:2">
      <c r="A1177">
        <f>Sheet1!A1177/1.17</f>
        <v>1.0728094017094019</v>
      </c>
      <c r="B1177">
        <f>Sheet1!B1177/1.17</f>
        <v>0.76049820512820521</v>
      </c>
    </row>
    <row r="1178" spans="1:2">
      <c r="A1178">
        <f>Sheet1!A1178/1.17</f>
        <v>1.072762905982906</v>
      </c>
      <c r="B1178">
        <f>Sheet1!B1178/1.17</f>
        <v>0.76047811965811973</v>
      </c>
    </row>
    <row r="1179" spans="1:2">
      <c r="A1179">
        <f>Sheet1!A1179/1.17</f>
        <v>1.0727614529914531</v>
      </c>
      <c r="B1179">
        <f>Sheet1!B1179/1.17</f>
        <v>0.76046662393162401</v>
      </c>
    </row>
    <row r="1180" spans="1:2">
      <c r="A1180">
        <f>Sheet1!A1180/1.17</f>
        <v>1.0726738461538463</v>
      </c>
      <c r="B1180">
        <f>Sheet1!B1180/1.17</f>
        <v>0.76046264957264953</v>
      </c>
    </row>
    <row r="1181" spans="1:2">
      <c r="A1181">
        <f>Sheet1!A1181/1.17</f>
        <v>1.0726672649572651</v>
      </c>
      <c r="B1181">
        <f>Sheet1!B1181/1.17</f>
        <v>0.76044996581196589</v>
      </c>
    </row>
    <row r="1182" spans="1:2">
      <c r="A1182">
        <f>Sheet1!A1182/1.17</f>
        <v>1.0726593162393163</v>
      </c>
      <c r="B1182">
        <f>Sheet1!B1182/1.17</f>
        <v>0.76044456410256411</v>
      </c>
    </row>
    <row r="1183" spans="1:2">
      <c r="A1183">
        <f>Sheet1!A1183/1.17</f>
        <v>1.072649230769231</v>
      </c>
      <c r="B1183">
        <f>Sheet1!B1183/1.17</f>
        <v>0.76044290598290609</v>
      </c>
    </row>
    <row r="1184" spans="1:2">
      <c r="A1184">
        <f>Sheet1!A1184/1.17</f>
        <v>1.0726421367521368</v>
      </c>
      <c r="B1184">
        <f>Sheet1!B1184/1.17</f>
        <v>0.76043117094017099</v>
      </c>
    </row>
    <row r="1185" spans="1:2">
      <c r="A1185">
        <f>Sheet1!A1185/1.17</f>
        <v>1.0726404273504275</v>
      </c>
      <c r="B1185">
        <f>Sheet1!B1185/1.17</f>
        <v>0.76043045299145307</v>
      </c>
    </row>
    <row r="1186" spans="1:2">
      <c r="A1186">
        <f>Sheet1!A1186/1.17</f>
        <v>1.072630341880342</v>
      </c>
      <c r="B1186">
        <f>Sheet1!B1186/1.17</f>
        <v>0.7604266666666667</v>
      </c>
    </row>
    <row r="1187" spans="1:2">
      <c r="A1187">
        <f>Sheet1!A1187/1.17</f>
        <v>1.0725222222222222</v>
      </c>
      <c r="B1187">
        <f>Sheet1!B1187/1.17</f>
        <v>0.76041842735042742</v>
      </c>
    </row>
    <row r="1188" spans="1:2">
      <c r="A1188">
        <f>Sheet1!A1188/1.17</f>
        <v>1.0725123931623932</v>
      </c>
      <c r="B1188">
        <f>Sheet1!B1188/1.17</f>
        <v>0.76041589743589744</v>
      </c>
    </row>
    <row r="1189" spans="1:2">
      <c r="A1189">
        <f>Sheet1!A1189/1.17</f>
        <v>1.072490341880342</v>
      </c>
      <c r="B1189">
        <f>Sheet1!B1189/1.17</f>
        <v>0.76041481196581207</v>
      </c>
    </row>
    <row r="1190" spans="1:2">
      <c r="A1190">
        <f>Sheet1!A1190/1.17</f>
        <v>1.0724752991452993</v>
      </c>
      <c r="B1190">
        <f>Sheet1!B1190/1.17</f>
        <v>0.76040401709401717</v>
      </c>
    </row>
    <row r="1191" spans="1:2">
      <c r="A1191">
        <f>Sheet1!A1191/1.17</f>
        <v>1.0724570085470087</v>
      </c>
      <c r="B1191">
        <f>Sheet1!B1191/1.17</f>
        <v>0.76040094017094018</v>
      </c>
    </row>
    <row r="1192" spans="1:2">
      <c r="A1192">
        <f>Sheet1!A1192/1.17</f>
        <v>1.0724407692307694</v>
      </c>
      <c r="B1192">
        <f>Sheet1!B1192/1.17</f>
        <v>0.76039581196581207</v>
      </c>
    </row>
    <row r="1193" spans="1:2">
      <c r="A1193">
        <f>Sheet1!A1193/1.17</f>
        <v>1.0723856410256409</v>
      </c>
      <c r="B1193">
        <f>Sheet1!B1193/1.17</f>
        <v>0.76038617948717957</v>
      </c>
    </row>
    <row r="1194" spans="1:2">
      <c r="A1194">
        <f>Sheet1!A1194/1.17</f>
        <v>1.0723604273504275</v>
      </c>
      <c r="B1194">
        <f>Sheet1!B1194/1.17</f>
        <v>0.76037675213675215</v>
      </c>
    </row>
    <row r="1195" spans="1:2">
      <c r="A1195">
        <f>Sheet1!A1195/1.17</f>
        <v>1.0722854700854703</v>
      </c>
      <c r="B1195">
        <f>Sheet1!B1195/1.17</f>
        <v>0.76037558974358976</v>
      </c>
    </row>
    <row r="1196" spans="1:2">
      <c r="A1196">
        <f>Sheet1!A1196/1.17</f>
        <v>1.0722741025641027</v>
      </c>
      <c r="B1196">
        <f>Sheet1!B1196/1.17</f>
        <v>0.76036458119658124</v>
      </c>
    </row>
    <row r="1197" spans="1:2">
      <c r="A1197">
        <f>Sheet1!A1197/1.17</f>
        <v>1.0722418803418805</v>
      </c>
      <c r="B1197">
        <f>Sheet1!B1197/1.17</f>
        <v>0.76035893162393176</v>
      </c>
    </row>
    <row r="1198" spans="1:2">
      <c r="A1198">
        <f>Sheet1!A1198/1.17</f>
        <v>1.0722302564102566</v>
      </c>
      <c r="B1198">
        <f>Sheet1!B1198/1.17</f>
        <v>0.76035213675213675</v>
      </c>
    </row>
    <row r="1199" spans="1:2">
      <c r="A1199">
        <f>Sheet1!A1199/1.17</f>
        <v>1.0722252136752137</v>
      </c>
      <c r="B1199">
        <f>Sheet1!B1199/1.17</f>
        <v>0.76034547008547004</v>
      </c>
    </row>
    <row r="1200" spans="1:2">
      <c r="A1200">
        <f>Sheet1!A1200/1.17</f>
        <v>1.0722008547008548</v>
      </c>
      <c r="B1200">
        <f>Sheet1!B1200/1.17</f>
        <v>0.76034179487179487</v>
      </c>
    </row>
    <row r="1201" spans="1:2">
      <c r="A1201">
        <f>Sheet1!A1201/1.17</f>
        <v>1.0721588034188034</v>
      </c>
      <c r="B1201">
        <f>Sheet1!B1201/1.17</f>
        <v>0.76033974358974366</v>
      </c>
    </row>
    <row r="1202" spans="1:2">
      <c r="A1202">
        <f>Sheet1!A1202/1.17</f>
        <v>1.0721251282051283</v>
      </c>
      <c r="B1202">
        <f>Sheet1!B1202/1.17</f>
        <v>0.76033760683760687</v>
      </c>
    </row>
    <row r="1203" spans="1:2">
      <c r="A1203">
        <f>Sheet1!A1203/1.17</f>
        <v>1.0720623931623932</v>
      </c>
      <c r="B1203">
        <f>Sheet1!B1203/1.17</f>
        <v>0.76033712820512822</v>
      </c>
    </row>
    <row r="1204" spans="1:2">
      <c r="A1204">
        <f>Sheet1!A1204/1.17</f>
        <v>1.0720580341880341</v>
      </c>
      <c r="B1204">
        <f>Sheet1!B1204/1.17</f>
        <v>0.76033418803418806</v>
      </c>
    </row>
    <row r="1205" spans="1:2">
      <c r="A1205">
        <f>Sheet1!A1205/1.17</f>
        <v>1.0720268376068376</v>
      </c>
      <c r="B1205">
        <f>Sheet1!B1205/1.17</f>
        <v>0.76033305128205131</v>
      </c>
    </row>
    <row r="1206" spans="1:2">
      <c r="A1206">
        <f>Sheet1!A1206/1.17</f>
        <v>1.071995641025641</v>
      </c>
      <c r="B1206">
        <f>Sheet1!B1206/1.17</f>
        <v>0.76033213675213673</v>
      </c>
    </row>
    <row r="1207" spans="1:2">
      <c r="A1207">
        <f>Sheet1!A1207/1.17</f>
        <v>1.0718915384615386</v>
      </c>
      <c r="B1207">
        <f>Sheet1!B1207/1.17</f>
        <v>0.76033080341880344</v>
      </c>
    </row>
    <row r="1208" spans="1:2">
      <c r="A1208">
        <f>Sheet1!A1208/1.17</f>
        <v>1.071842905982906</v>
      </c>
      <c r="B1208">
        <f>Sheet1!B1208/1.17</f>
        <v>0.76031934188034189</v>
      </c>
    </row>
    <row r="1209" spans="1:2">
      <c r="A1209">
        <f>Sheet1!A1209/1.17</f>
        <v>1.0718349572649575</v>
      </c>
      <c r="B1209">
        <f>Sheet1!B1209/1.17</f>
        <v>0.76029774358974367</v>
      </c>
    </row>
    <row r="1210" spans="1:2">
      <c r="A1210">
        <f>Sheet1!A1210/1.17</f>
        <v>1.0717959829059831</v>
      </c>
      <c r="B1210">
        <f>Sheet1!B1210/1.17</f>
        <v>0.76029111111111114</v>
      </c>
    </row>
    <row r="1211" spans="1:2">
      <c r="A1211">
        <f>Sheet1!A1211/1.17</f>
        <v>1.0717907692307693</v>
      </c>
      <c r="B1211">
        <f>Sheet1!B1211/1.17</f>
        <v>0.76027705982905991</v>
      </c>
    </row>
    <row r="1212" spans="1:2">
      <c r="A1212">
        <f>Sheet1!A1212/1.17</f>
        <v>1.0717234188034188</v>
      </c>
      <c r="B1212">
        <f>Sheet1!B1212/1.17</f>
        <v>0.76027102564102567</v>
      </c>
    </row>
    <row r="1213" spans="1:2">
      <c r="A1213">
        <f>Sheet1!A1213/1.17</f>
        <v>1.0717154700854701</v>
      </c>
      <c r="B1213">
        <f>Sheet1!B1213/1.17</f>
        <v>0.76026264957264966</v>
      </c>
    </row>
    <row r="1214" spans="1:2">
      <c r="A1214">
        <f>Sheet1!A1214/1.17</f>
        <v>1.0716817948717949</v>
      </c>
      <c r="B1214">
        <f>Sheet1!B1214/1.17</f>
        <v>0.76025179487179495</v>
      </c>
    </row>
    <row r="1215" spans="1:2">
      <c r="A1215">
        <f>Sheet1!A1215/1.17</f>
        <v>1.0716726495726496</v>
      </c>
      <c r="B1215">
        <f>Sheet1!B1215/1.17</f>
        <v>0.76025068376068383</v>
      </c>
    </row>
    <row r="1216" spans="1:2">
      <c r="A1216">
        <f>Sheet1!A1216/1.17</f>
        <v>1.0715776923076923</v>
      </c>
      <c r="B1216">
        <f>Sheet1!B1216/1.17</f>
        <v>0.76024555555555562</v>
      </c>
    </row>
    <row r="1217" spans="1:2">
      <c r="A1217">
        <f>Sheet1!A1217/1.17</f>
        <v>1.0715687179487181</v>
      </c>
      <c r="B1217">
        <f>Sheet1!B1217/1.17</f>
        <v>0.76023256410256412</v>
      </c>
    </row>
    <row r="1218" spans="1:2">
      <c r="A1218">
        <f>Sheet1!A1218/1.17</f>
        <v>1.0714794871794873</v>
      </c>
      <c r="B1218">
        <f>Sheet1!B1218/1.17</f>
        <v>0.76023017094017098</v>
      </c>
    </row>
    <row r="1219" spans="1:2">
      <c r="A1219">
        <f>Sheet1!A1219/1.17</f>
        <v>1.0714640170940173</v>
      </c>
      <c r="B1219">
        <f>Sheet1!B1219/1.17</f>
        <v>0.76021769230769243</v>
      </c>
    </row>
    <row r="1220" spans="1:2">
      <c r="A1220">
        <f>Sheet1!A1220/1.17</f>
        <v>1.0714371794871795</v>
      </c>
      <c r="B1220">
        <f>Sheet1!B1220/1.17</f>
        <v>0.76021230769230774</v>
      </c>
    </row>
    <row r="1221" spans="1:2">
      <c r="A1221">
        <f>Sheet1!A1221/1.17</f>
        <v>1.0713974358974361</v>
      </c>
      <c r="B1221">
        <f>Sheet1!B1221/1.17</f>
        <v>0.76021111111111117</v>
      </c>
    </row>
    <row r="1222" spans="1:2">
      <c r="A1222">
        <f>Sheet1!A1222/1.17</f>
        <v>1.0713911111111112</v>
      </c>
      <c r="B1222">
        <f>Sheet1!B1222/1.17</f>
        <v>0.76021088888888899</v>
      </c>
    </row>
    <row r="1223" spans="1:2">
      <c r="A1223">
        <f>Sheet1!A1223/1.17</f>
        <v>1.0713823931623931</v>
      </c>
      <c r="B1223">
        <f>Sheet1!B1223/1.17</f>
        <v>0.76020125641025649</v>
      </c>
    </row>
    <row r="1224" spans="1:2">
      <c r="A1224">
        <f>Sheet1!A1224/1.17</f>
        <v>1.0712929059829059</v>
      </c>
      <c r="B1224">
        <f>Sheet1!B1224/1.17</f>
        <v>0.76019230769230772</v>
      </c>
    </row>
    <row r="1225" spans="1:2">
      <c r="A1225">
        <f>Sheet1!A1225/1.17</f>
        <v>1.0712826495726497</v>
      </c>
      <c r="B1225">
        <f>Sheet1!B1225/1.17</f>
        <v>0.76018794871794881</v>
      </c>
    </row>
    <row r="1226" spans="1:2">
      <c r="A1226">
        <f>Sheet1!A1226/1.17</f>
        <v>1.0712506837606839</v>
      </c>
      <c r="B1226">
        <f>Sheet1!B1226/1.17</f>
        <v>0.76016666666666677</v>
      </c>
    </row>
    <row r="1227" spans="1:2">
      <c r="A1227">
        <f>Sheet1!A1227/1.17</f>
        <v>1.0711807692307693</v>
      </c>
      <c r="B1227">
        <f>Sheet1!B1227/1.17</f>
        <v>0.76016243589743593</v>
      </c>
    </row>
    <row r="1228" spans="1:2">
      <c r="A1228">
        <f>Sheet1!A1228/1.17</f>
        <v>1.0711758974358974</v>
      </c>
      <c r="B1228">
        <f>Sheet1!B1228/1.17</f>
        <v>0.76015739316239328</v>
      </c>
    </row>
    <row r="1229" spans="1:2">
      <c r="A1229">
        <f>Sheet1!A1229/1.17</f>
        <v>1.0711596581196581</v>
      </c>
      <c r="B1229">
        <f>Sheet1!B1229/1.17</f>
        <v>0.7601552564102565</v>
      </c>
    </row>
    <row r="1230" spans="1:2">
      <c r="A1230">
        <f>Sheet1!A1230/1.17</f>
        <v>1.0711213675213676</v>
      </c>
      <c r="B1230">
        <f>Sheet1!B1230/1.17</f>
        <v>0.76014666666666675</v>
      </c>
    </row>
    <row r="1231" spans="1:2">
      <c r="A1231">
        <f>Sheet1!A1231/1.17</f>
        <v>1.0709300000000002</v>
      </c>
      <c r="B1231">
        <f>Sheet1!B1231/1.17</f>
        <v>0.76013769230769235</v>
      </c>
    </row>
    <row r="1232" spans="1:2">
      <c r="A1232">
        <f>Sheet1!A1232/1.17</f>
        <v>1.0708667521367521</v>
      </c>
      <c r="B1232">
        <f>Sheet1!B1232/1.17</f>
        <v>0.76013632478632476</v>
      </c>
    </row>
    <row r="1233" spans="1:2">
      <c r="A1233">
        <f>Sheet1!A1233/1.17</f>
        <v>1.0708216239316239</v>
      </c>
      <c r="B1233">
        <f>Sheet1!B1233/1.17</f>
        <v>0.7601348290598291</v>
      </c>
    </row>
    <row r="1234" spans="1:2">
      <c r="A1234">
        <f>Sheet1!A1234/1.17</f>
        <v>1.0707755555555556</v>
      </c>
      <c r="B1234">
        <f>Sheet1!B1234/1.17</f>
        <v>0.76012688034188036</v>
      </c>
    </row>
    <row r="1235" spans="1:2">
      <c r="A1235">
        <f>Sheet1!A1235/1.17</f>
        <v>1.0707196581196583</v>
      </c>
      <c r="B1235">
        <f>Sheet1!B1235/1.17</f>
        <v>0.76012641025641026</v>
      </c>
    </row>
    <row r="1236" spans="1:2">
      <c r="A1236">
        <f>Sheet1!A1236/1.17</f>
        <v>1.0706673504273505</v>
      </c>
      <c r="B1236">
        <f>Sheet1!B1236/1.17</f>
        <v>0.76011700854700859</v>
      </c>
    </row>
    <row r="1237" spans="1:2">
      <c r="A1237">
        <f>Sheet1!A1237/1.17</f>
        <v>1.0706420512820514</v>
      </c>
      <c r="B1237">
        <f>Sheet1!B1237/1.17</f>
        <v>0.76011628205128212</v>
      </c>
    </row>
    <row r="1238" spans="1:2">
      <c r="A1238">
        <f>Sheet1!A1238/1.17</f>
        <v>1.0705741025641027</v>
      </c>
      <c r="B1238">
        <f>Sheet1!B1238/1.17</f>
        <v>0.76011504273504271</v>
      </c>
    </row>
    <row r="1239" spans="1:2">
      <c r="A1239">
        <f>Sheet1!A1239/1.17</f>
        <v>1.0705327350427352</v>
      </c>
      <c r="B1239">
        <f>Sheet1!B1239/1.17</f>
        <v>0.7601148717948718</v>
      </c>
    </row>
    <row r="1240" spans="1:2">
      <c r="A1240">
        <f>Sheet1!A1240/1.17</f>
        <v>1.0704441880341879</v>
      </c>
      <c r="B1240">
        <f>Sheet1!B1240/1.17</f>
        <v>0.76011324786324785</v>
      </c>
    </row>
    <row r="1241" spans="1:2">
      <c r="A1241">
        <f>Sheet1!A1241/1.17</f>
        <v>1.0703771794871797</v>
      </c>
      <c r="B1241">
        <f>Sheet1!B1241/1.17</f>
        <v>0.76010074358974355</v>
      </c>
    </row>
    <row r="1242" spans="1:2">
      <c r="A1242">
        <f>Sheet1!A1242/1.17</f>
        <v>1.0703504273504274</v>
      </c>
      <c r="B1242">
        <f>Sheet1!B1242/1.17</f>
        <v>0.76009837606837616</v>
      </c>
    </row>
    <row r="1243" spans="1:2">
      <c r="A1243">
        <f>Sheet1!A1243/1.17</f>
        <v>1.0702446153846155</v>
      </c>
      <c r="B1243">
        <f>Sheet1!B1243/1.17</f>
        <v>0.76009723076923075</v>
      </c>
    </row>
    <row r="1244" spans="1:2">
      <c r="A1244">
        <f>Sheet1!A1244/1.17</f>
        <v>1.0702441880341882</v>
      </c>
      <c r="B1244">
        <f>Sheet1!B1244/1.17</f>
        <v>0.76008717948717952</v>
      </c>
    </row>
    <row r="1245" spans="1:2">
      <c r="A1245">
        <f>Sheet1!A1245/1.17</f>
        <v>1.0702217094017095</v>
      </c>
      <c r="B1245">
        <f>Sheet1!B1245/1.17</f>
        <v>0.76008641025641022</v>
      </c>
    </row>
    <row r="1246" spans="1:2">
      <c r="A1246">
        <f>Sheet1!A1246/1.17</f>
        <v>1.070205811965812</v>
      </c>
      <c r="B1246">
        <f>Sheet1!B1246/1.17</f>
        <v>0.76008504273504285</v>
      </c>
    </row>
    <row r="1247" spans="1:2">
      <c r="A1247">
        <f>Sheet1!A1247/1.17</f>
        <v>1.0701959829059831</v>
      </c>
      <c r="B1247">
        <f>Sheet1!B1247/1.17</f>
        <v>0.76008119658119655</v>
      </c>
    </row>
    <row r="1248" spans="1:2">
      <c r="A1248">
        <f>Sheet1!A1248/1.17</f>
        <v>1.0701464102564104</v>
      </c>
      <c r="B1248">
        <f>Sheet1!B1248/1.17</f>
        <v>0.76007786324786331</v>
      </c>
    </row>
    <row r="1249" spans="1:2">
      <c r="A1249">
        <f>Sheet1!A1249/1.17</f>
        <v>1.0701380341880342</v>
      </c>
      <c r="B1249">
        <f>Sheet1!B1249/1.17</f>
        <v>0.76007717948717957</v>
      </c>
    </row>
    <row r="1250" spans="1:2">
      <c r="A1250">
        <f>Sheet1!A1250/1.17</f>
        <v>1.0699653846153847</v>
      </c>
      <c r="B1250">
        <f>Sheet1!B1250/1.17</f>
        <v>0.76007188034188045</v>
      </c>
    </row>
    <row r="1251" spans="1:2">
      <c r="A1251">
        <f>Sheet1!A1251/1.17</f>
        <v>1.0698682905982906</v>
      </c>
      <c r="B1251">
        <f>Sheet1!B1251/1.17</f>
        <v>0.76006615384615384</v>
      </c>
    </row>
    <row r="1252" spans="1:2">
      <c r="A1252">
        <f>Sheet1!A1252/1.17</f>
        <v>1.0697690598290599</v>
      </c>
      <c r="B1252">
        <f>Sheet1!B1252/1.17</f>
        <v>0.76004880341880343</v>
      </c>
    </row>
    <row r="1253" spans="1:2">
      <c r="A1253">
        <f>Sheet1!A1253/1.17</f>
        <v>1.0697382051282052</v>
      </c>
      <c r="B1253">
        <f>Sheet1!B1253/1.17</f>
        <v>0.76004516239316244</v>
      </c>
    </row>
    <row r="1254" spans="1:2">
      <c r="A1254">
        <f>Sheet1!A1254/1.17</f>
        <v>1.0695427350427351</v>
      </c>
      <c r="B1254">
        <f>Sheet1!B1254/1.17</f>
        <v>0.76003910256410256</v>
      </c>
    </row>
    <row r="1255" spans="1:2">
      <c r="A1255">
        <f>Sheet1!A1255/1.17</f>
        <v>1.0695358974358975</v>
      </c>
      <c r="B1255">
        <f>Sheet1!B1255/1.17</f>
        <v>0.76003721367521382</v>
      </c>
    </row>
    <row r="1256" spans="1:2">
      <c r="A1256">
        <f>Sheet1!A1256/1.17</f>
        <v>1.069467264957265</v>
      </c>
      <c r="B1256">
        <f>Sheet1!B1256/1.17</f>
        <v>0.76002575213675216</v>
      </c>
    </row>
    <row r="1257" spans="1:2">
      <c r="A1257">
        <f>Sheet1!A1257/1.17</f>
        <v>1.0694391452991452</v>
      </c>
      <c r="B1257">
        <f>Sheet1!B1257/1.17</f>
        <v>0.76002179487179489</v>
      </c>
    </row>
    <row r="1258" spans="1:2">
      <c r="A1258">
        <f>Sheet1!A1258/1.17</f>
        <v>1.0693896581196582</v>
      </c>
      <c r="B1258">
        <f>Sheet1!B1258/1.17</f>
        <v>0.76001461538461546</v>
      </c>
    </row>
    <row r="1259" spans="1:2">
      <c r="A1259">
        <f>Sheet1!A1259/1.17</f>
        <v>1.0693725641025642</v>
      </c>
      <c r="B1259">
        <f>Sheet1!B1259/1.17</f>
        <v>0.76001213675213675</v>
      </c>
    </row>
    <row r="1260" spans="1:2">
      <c r="A1260">
        <f>Sheet1!A1260/1.17</f>
        <v>1.0692676923076925</v>
      </c>
      <c r="B1260">
        <f>Sheet1!B1260/1.17</f>
        <v>0.76001072649572654</v>
      </c>
    </row>
    <row r="1261" spans="1:2">
      <c r="A1261">
        <f>Sheet1!A1261/1.17</f>
        <v>1.0691561538461538</v>
      </c>
      <c r="B1261">
        <f>Sheet1!B1261/1.17</f>
        <v>0.76000145299145305</v>
      </c>
    </row>
    <row r="1262" spans="1:2">
      <c r="A1262">
        <f>Sheet1!A1262/1.17</f>
        <v>1.0691070940170941</v>
      </c>
      <c r="B1262">
        <f>Sheet1!B1262/1.17</f>
        <v>0.75999871794871798</v>
      </c>
    </row>
    <row r="1263" spans="1:2">
      <c r="A1263">
        <f>Sheet1!A1263/1.17</f>
        <v>1.0691012820512822</v>
      </c>
      <c r="B1263">
        <f>Sheet1!B1263/1.17</f>
        <v>0.75999370940170941</v>
      </c>
    </row>
    <row r="1264" spans="1:2">
      <c r="A1264">
        <f>Sheet1!A1264/1.17</f>
        <v>1.0690408547008547</v>
      </c>
      <c r="B1264">
        <f>Sheet1!B1264/1.17</f>
        <v>0.75998173504273503</v>
      </c>
    </row>
    <row r="1265" spans="1:2">
      <c r="A1265">
        <f>Sheet1!A1265/1.17</f>
        <v>1.0689970085470086</v>
      </c>
      <c r="B1265">
        <f>Sheet1!B1265/1.17</f>
        <v>0.75996957264957266</v>
      </c>
    </row>
    <row r="1266" spans="1:2">
      <c r="A1266">
        <f>Sheet1!A1266/1.17</f>
        <v>1.0689686324786325</v>
      </c>
      <c r="B1266">
        <f>Sheet1!B1266/1.17</f>
        <v>0.75996874358974364</v>
      </c>
    </row>
    <row r="1267" spans="1:2">
      <c r="A1267">
        <f>Sheet1!A1267/1.17</f>
        <v>1.0689402564102564</v>
      </c>
      <c r="B1267">
        <f>Sheet1!B1267/1.17</f>
        <v>0.75996675213675224</v>
      </c>
    </row>
    <row r="1268" spans="1:2">
      <c r="A1268">
        <f>Sheet1!A1268/1.17</f>
        <v>1.0689111111111111</v>
      </c>
      <c r="B1268">
        <f>Sheet1!B1268/1.17</f>
        <v>0.7599549914529915</v>
      </c>
    </row>
    <row r="1269" spans="1:2">
      <c r="A1269">
        <f>Sheet1!A1269/1.17</f>
        <v>1.0688917948717949</v>
      </c>
      <c r="B1269">
        <f>Sheet1!B1269/1.17</f>
        <v>0.75994264957264968</v>
      </c>
    </row>
    <row r="1270" spans="1:2">
      <c r="A1270">
        <f>Sheet1!A1270/1.17</f>
        <v>1.0686820512820514</v>
      </c>
      <c r="B1270">
        <f>Sheet1!B1270/1.17</f>
        <v>0.75993376068376073</v>
      </c>
    </row>
    <row r="1271" spans="1:2">
      <c r="A1271">
        <f>Sheet1!A1271/1.17</f>
        <v>1.0686508547008549</v>
      </c>
      <c r="B1271">
        <f>Sheet1!B1271/1.17</f>
        <v>0.75992977777777782</v>
      </c>
    </row>
    <row r="1272" spans="1:2">
      <c r="A1272">
        <f>Sheet1!A1272/1.17</f>
        <v>1.0686010256410257</v>
      </c>
      <c r="B1272">
        <f>Sheet1!B1272/1.17</f>
        <v>0.75992294871794874</v>
      </c>
    </row>
    <row r="1273" spans="1:2">
      <c r="A1273">
        <f>Sheet1!A1273/1.17</f>
        <v>1.0684952136752137</v>
      </c>
      <c r="B1273">
        <f>Sheet1!B1273/1.17</f>
        <v>0.75991902564102565</v>
      </c>
    </row>
    <row r="1274" spans="1:2">
      <c r="A1274">
        <f>Sheet1!A1274/1.17</f>
        <v>1.0683767521367522</v>
      </c>
      <c r="B1274">
        <f>Sheet1!B1274/1.17</f>
        <v>0.75990777777777785</v>
      </c>
    </row>
    <row r="1275" spans="1:2">
      <c r="A1275">
        <f>Sheet1!A1275/1.17</f>
        <v>1.0683209401709404</v>
      </c>
      <c r="B1275">
        <f>Sheet1!B1275/1.17</f>
        <v>0.75990034188034195</v>
      </c>
    </row>
    <row r="1276" spans="1:2">
      <c r="A1276">
        <f>Sheet1!A1276/1.17</f>
        <v>1.0682864957264959</v>
      </c>
      <c r="B1276">
        <f>Sheet1!B1276/1.17</f>
        <v>0.75989264957264968</v>
      </c>
    </row>
    <row r="1277" spans="1:2">
      <c r="A1277">
        <f>Sheet1!A1277/1.17</f>
        <v>1.0682613675213677</v>
      </c>
      <c r="B1277">
        <f>Sheet1!B1277/1.17</f>
        <v>0.7598832478632479</v>
      </c>
    </row>
    <row r="1278" spans="1:2">
      <c r="A1278">
        <f>Sheet1!A1278/1.17</f>
        <v>1.0682372649572651</v>
      </c>
      <c r="B1278">
        <f>Sheet1!B1278/1.17</f>
        <v>0.75986632478632488</v>
      </c>
    </row>
    <row r="1279" spans="1:2">
      <c r="A1279">
        <f>Sheet1!A1279/1.17</f>
        <v>1.0682313675213675</v>
      </c>
      <c r="B1279">
        <f>Sheet1!B1279/1.17</f>
        <v>0.759857094017094</v>
      </c>
    </row>
    <row r="1280" spans="1:2">
      <c r="A1280">
        <f>Sheet1!A1280/1.17</f>
        <v>1.0681393162393162</v>
      </c>
      <c r="B1280">
        <f>Sheet1!B1280/1.17</f>
        <v>0.75984615384615395</v>
      </c>
    </row>
    <row r="1281" spans="1:2">
      <c r="A1281">
        <f>Sheet1!A1281/1.17</f>
        <v>1.0681054700854702</v>
      </c>
      <c r="B1281">
        <f>Sheet1!B1281/1.17</f>
        <v>0.75983038461538466</v>
      </c>
    </row>
    <row r="1282" spans="1:2">
      <c r="A1282">
        <f>Sheet1!A1282/1.17</f>
        <v>1.068063076923077</v>
      </c>
      <c r="B1282">
        <f>Sheet1!B1282/1.17</f>
        <v>0.75982940170940183</v>
      </c>
    </row>
    <row r="1283" spans="1:2">
      <c r="A1283">
        <f>Sheet1!A1283/1.17</f>
        <v>1.0680491452991454</v>
      </c>
      <c r="B1283">
        <f>Sheet1!B1283/1.17</f>
        <v>0.75980200854700852</v>
      </c>
    </row>
    <row r="1284" spans="1:2">
      <c r="A1284">
        <f>Sheet1!A1284/1.17</f>
        <v>1.0680450427350427</v>
      </c>
      <c r="B1284">
        <f>Sheet1!B1284/1.17</f>
        <v>0.75979731623931634</v>
      </c>
    </row>
    <row r="1285" spans="1:2">
      <c r="A1285">
        <f>Sheet1!A1285/1.17</f>
        <v>1.0680339316239318</v>
      </c>
      <c r="B1285">
        <f>Sheet1!B1285/1.17</f>
        <v>0.75979731623931634</v>
      </c>
    </row>
    <row r="1286" spans="1:2">
      <c r="A1286">
        <f>Sheet1!A1286/1.17</f>
        <v>1.0680033333333334</v>
      </c>
      <c r="B1286">
        <f>Sheet1!B1286/1.17</f>
        <v>0.75979111111111108</v>
      </c>
    </row>
    <row r="1287" spans="1:2">
      <c r="A1287">
        <f>Sheet1!A1287/1.17</f>
        <v>1.0679655555555556</v>
      </c>
      <c r="B1287">
        <f>Sheet1!B1287/1.17</f>
        <v>0.75977914529914536</v>
      </c>
    </row>
    <row r="1288" spans="1:2">
      <c r="A1288">
        <f>Sheet1!A1288/1.17</f>
        <v>1.0679639316239318</v>
      </c>
      <c r="B1288">
        <f>Sheet1!B1288/1.17</f>
        <v>0.75977251282051284</v>
      </c>
    </row>
    <row r="1289" spans="1:2">
      <c r="A1289">
        <f>Sheet1!A1289/1.17</f>
        <v>1.0679468376068377</v>
      </c>
      <c r="B1289">
        <f>Sheet1!B1289/1.17</f>
        <v>0.7597699145299146</v>
      </c>
    </row>
    <row r="1290" spans="1:2">
      <c r="A1290">
        <f>Sheet1!A1290/1.17</f>
        <v>1.0678711965811967</v>
      </c>
      <c r="B1290">
        <f>Sheet1!B1290/1.17</f>
        <v>0.7597697435897437</v>
      </c>
    </row>
    <row r="1291" spans="1:2">
      <c r="A1291">
        <f>Sheet1!A1291/1.17</f>
        <v>1.0677321367521369</v>
      </c>
      <c r="B1291">
        <f>Sheet1!B1291/1.17</f>
        <v>0.75976364957264964</v>
      </c>
    </row>
    <row r="1292" spans="1:2">
      <c r="A1292">
        <f>Sheet1!A1292/1.17</f>
        <v>1.067647264957265</v>
      </c>
      <c r="B1292">
        <f>Sheet1!B1292/1.17</f>
        <v>0.75975376068376066</v>
      </c>
    </row>
    <row r="1293" spans="1:2">
      <c r="A1293">
        <f>Sheet1!A1293/1.17</f>
        <v>1.0675605128205128</v>
      </c>
      <c r="B1293">
        <f>Sheet1!B1293/1.17</f>
        <v>0.75975068376068378</v>
      </c>
    </row>
    <row r="1294" spans="1:2">
      <c r="A1294">
        <f>Sheet1!A1294/1.17</f>
        <v>1.0675505982905984</v>
      </c>
      <c r="B1294">
        <f>Sheet1!B1294/1.17</f>
        <v>0.75975008547008549</v>
      </c>
    </row>
    <row r="1295" spans="1:2">
      <c r="A1295">
        <f>Sheet1!A1295/1.17</f>
        <v>1.0675405982905983</v>
      </c>
      <c r="B1295">
        <f>Sheet1!B1295/1.17</f>
        <v>0.75971509401709414</v>
      </c>
    </row>
    <row r="1296" spans="1:2">
      <c r="A1296">
        <f>Sheet1!A1296/1.17</f>
        <v>1.0675400854700856</v>
      </c>
      <c r="B1296">
        <f>Sheet1!B1296/1.17</f>
        <v>0.75970897435897444</v>
      </c>
    </row>
    <row r="1297" spans="1:2">
      <c r="A1297">
        <f>Sheet1!A1297/1.17</f>
        <v>1.0675342735042737</v>
      </c>
      <c r="B1297">
        <f>Sheet1!B1297/1.17</f>
        <v>0.75968458119658122</v>
      </c>
    </row>
    <row r="1298" spans="1:2">
      <c r="A1298">
        <f>Sheet1!A1298/1.17</f>
        <v>1.0675205982905984</v>
      </c>
      <c r="B1298">
        <f>Sheet1!B1298/1.17</f>
        <v>0.7596729914529915</v>
      </c>
    </row>
    <row r="1299" spans="1:2">
      <c r="A1299">
        <f>Sheet1!A1299/1.17</f>
        <v>1.0675089743589745</v>
      </c>
      <c r="B1299">
        <f>Sheet1!B1299/1.17</f>
        <v>0.75966846153846157</v>
      </c>
    </row>
    <row r="1300" spans="1:2">
      <c r="A1300">
        <f>Sheet1!A1300/1.17</f>
        <v>1.0674315384615385</v>
      </c>
      <c r="B1300">
        <f>Sheet1!B1300/1.17</f>
        <v>0.75966470085470084</v>
      </c>
    </row>
    <row r="1301" spans="1:2">
      <c r="A1301">
        <f>Sheet1!A1301/1.17</f>
        <v>1.0673529914529916</v>
      </c>
      <c r="B1301">
        <f>Sheet1!B1301/1.17</f>
        <v>0.75966444444444448</v>
      </c>
    </row>
    <row r="1302" spans="1:2">
      <c r="A1302">
        <f>Sheet1!A1302/1.17</f>
        <v>1.0673450427350428</v>
      </c>
      <c r="B1302">
        <f>Sheet1!B1302/1.17</f>
        <v>0.75966299145299154</v>
      </c>
    </row>
    <row r="1303" spans="1:2">
      <c r="A1303">
        <f>Sheet1!A1303/1.17</f>
        <v>1.0672732478632481</v>
      </c>
      <c r="B1303">
        <f>Sheet1!B1303/1.17</f>
        <v>0.75966290598290598</v>
      </c>
    </row>
    <row r="1304" spans="1:2">
      <c r="A1304">
        <f>Sheet1!A1304/1.17</f>
        <v>1.0672605982905985</v>
      </c>
      <c r="B1304">
        <f>Sheet1!B1304/1.17</f>
        <v>0.75965207692307701</v>
      </c>
    </row>
    <row r="1305" spans="1:2">
      <c r="A1305">
        <f>Sheet1!A1305/1.17</f>
        <v>1.0672278632478631</v>
      </c>
      <c r="B1305">
        <f>Sheet1!B1305/1.17</f>
        <v>0.75964786324786326</v>
      </c>
    </row>
    <row r="1306" spans="1:2">
      <c r="A1306">
        <f>Sheet1!A1306/1.17</f>
        <v>1.0672229059829061</v>
      </c>
      <c r="B1306">
        <f>Sheet1!B1306/1.17</f>
        <v>0.75964623931623942</v>
      </c>
    </row>
    <row r="1307" spans="1:2">
      <c r="A1307">
        <f>Sheet1!A1307/1.17</f>
        <v>1.0672056410256412</v>
      </c>
      <c r="B1307">
        <f>Sheet1!B1307/1.17</f>
        <v>0.75964500000000001</v>
      </c>
    </row>
    <row r="1308" spans="1:2">
      <c r="A1308">
        <f>Sheet1!A1308/1.17</f>
        <v>1.0671311965811967</v>
      </c>
      <c r="B1308">
        <f>Sheet1!B1308/1.17</f>
        <v>0.75964384615384628</v>
      </c>
    </row>
    <row r="1309" spans="1:2">
      <c r="A1309">
        <f>Sheet1!A1309/1.17</f>
        <v>1.067104358974359</v>
      </c>
      <c r="B1309">
        <f>Sheet1!B1309/1.17</f>
        <v>0.75964094017094019</v>
      </c>
    </row>
    <row r="1310" spans="1:2">
      <c r="A1310">
        <f>Sheet1!A1310/1.17</f>
        <v>1.0670988034188036</v>
      </c>
      <c r="B1310">
        <f>Sheet1!B1310/1.17</f>
        <v>0.75963037606837613</v>
      </c>
    </row>
    <row r="1311" spans="1:2">
      <c r="A1311">
        <f>Sheet1!A1311/1.17</f>
        <v>1.0670741025641026</v>
      </c>
      <c r="B1311">
        <f>Sheet1!B1311/1.17</f>
        <v>0.75962743589743587</v>
      </c>
    </row>
    <row r="1312" spans="1:2">
      <c r="A1312">
        <f>Sheet1!A1312/1.17</f>
        <v>1.0670129914529916</v>
      </c>
      <c r="B1312">
        <f>Sheet1!B1312/1.17</f>
        <v>0.75961688034188035</v>
      </c>
    </row>
    <row r="1313" spans="1:2">
      <c r="A1313">
        <f>Sheet1!A1313/1.17</f>
        <v>1.0669948717948718</v>
      </c>
      <c r="B1313">
        <f>Sheet1!B1313/1.17</f>
        <v>0.75960261538461549</v>
      </c>
    </row>
    <row r="1314" spans="1:2">
      <c r="A1314">
        <f>Sheet1!A1314/1.17</f>
        <v>1.0669220512820512</v>
      </c>
      <c r="B1314">
        <f>Sheet1!B1314/1.17</f>
        <v>0.75960205128205138</v>
      </c>
    </row>
    <row r="1315" spans="1:2">
      <c r="A1315">
        <f>Sheet1!A1315/1.17</f>
        <v>1.0668742735042736</v>
      </c>
      <c r="B1315">
        <f>Sheet1!B1315/1.17</f>
        <v>0.75959919658119668</v>
      </c>
    </row>
    <row r="1316" spans="1:2">
      <c r="A1316">
        <f>Sheet1!A1316/1.17</f>
        <v>1.0668726495726495</v>
      </c>
      <c r="B1316">
        <f>Sheet1!B1316/1.17</f>
        <v>0.7595957264957266</v>
      </c>
    </row>
    <row r="1317" spans="1:2">
      <c r="A1317">
        <f>Sheet1!A1317/1.17</f>
        <v>1.0668444444444445</v>
      </c>
      <c r="B1317">
        <f>Sheet1!B1317/1.17</f>
        <v>0.75958835042735051</v>
      </c>
    </row>
    <row r="1318" spans="1:2">
      <c r="A1318">
        <f>Sheet1!A1318/1.17</f>
        <v>1.0668165811965813</v>
      </c>
      <c r="B1318">
        <f>Sheet1!B1318/1.17</f>
        <v>0.7595835042735043</v>
      </c>
    </row>
    <row r="1319" spans="1:2">
      <c r="A1319">
        <f>Sheet1!A1319/1.17</f>
        <v>1.0667747008547011</v>
      </c>
      <c r="B1319">
        <f>Sheet1!B1319/1.17</f>
        <v>0.75958294871794874</v>
      </c>
    </row>
    <row r="1320" spans="1:2">
      <c r="A1320">
        <f>Sheet1!A1320/1.17</f>
        <v>1.0667179487179488</v>
      </c>
      <c r="B1320">
        <f>Sheet1!B1320/1.17</f>
        <v>0.75958188034188046</v>
      </c>
    </row>
    <row r="1321" spans="1:2">
      <c r="A1321">
        <f>Sheet1!A1321/1.17</f>
        <v>1.0666734188034188</v>
      </c>
      <c r="B1321">
        <f>Sheet1!B1321/1.17</f>
        <v>0.75956894017094023</v>
      </c>
    </row>
    <row r="1322" spans="1:2">
      <c r="A1322">
        <f>Sheet1!A1322/1.17</f>
        <v>1.0666241025641026</v>
      </c>
      <c r="B1322">
        <f>Sheet1!B1322/1.17</f>
        <v>0.7595688034188034</v>
      </c>
    </row>
    <row r="1323" spans="1:2">
      <c r="A1323">
        <f>Sheet1!A1323/1.17</f>
        <v>1.0665850427350427</v>
      </c>
      <c r="B1323">
        <f>Sheet1!B1323/1.17</f>
        <v>0.75956517094017106</v>
      </c>
    </row>
    <row r="1324" spans="1:2">
      <c r="A1324">
        <f>Sheet1!A1324/1.17</f>
        <v>1.0664762393162395</v>
      </c>
      <c r="B1324">
        <f>Sheet1!B1324/1.17</f>
        <v>0.75956252136752145</v>
      </c>
    </row>
    <row r="1325" spans="1:2">
      <c r="A1325">
        <f>Sheet1!A1325/1.17</f>
        <v>1.0664750427350429</v>
      </c>
      <c r="B1325">
        <f>Sheet1!B1325/1.17</f>
        <v>0.7595613675213676</v>
      </c>
    </row>
    <row r="1326" spans="1:2">
      <c r="A1326">
        <f>Sheet1!A1326/1.17</f>
        <v>1.0664019658119659</v>
      </c>
      <c r="B1326">
        <f>Sheet1!B1326/1.17</f>
        <v>0.75955290598290603</v>
      </c>
    </row>
    <row r="1327" spans="1:2">
      <c r="A1327">
        <f>Sheet1!A1327/1.17</f>
        <v>1.0663589743589745</v>
      </c>
      <c r="B1327">
        <f>Sheet1!B1327/1.17</f>
        <v>0.75954478632478639</v>
      </c>
    </row>
    <row r="1328" spans="1:2">
      <c r="A1328">
        <f>Sheet1!A1328/1.17</f>
        <v>1.0663553846153848</v>
      </c>
      <c r="B1328">
        <f>Sheet1!B1328/1.17</f>
        <v>0.75954427350427356</v>
      </c>
    </row>
    <row r="1329" spans="1:2">
      <c r="A1329">
        <f>Sheet1!A1329/1.17</f>
        <v>1.066325641025641</v>
      </c>
      <c r="B1329">
        <f>Sheet1!B1329/1.17</f>
        <v>0.75953666666666675</v>
      </c>
    </row>
    <row r="1330" spans="1:2">
      <c r="A1330">
        <f>Sheet1!A1330/1.17</f>
        <v>1.0663034188034191</v>
      </c>
      <c r="B1330">
        <f>Sheet1!B1330/1.17</f>
        <v>0.75952456410256419</v>
      </c>
    </row>
    <row r="1331" spans="1:2">
      <c r="A1331">
        <f>Sheet1!A1331/1.17</f>
        <v>1.0662971794871796</v>
      </c>
      <c r="B1331">
        <f>Sheet1!B1331/1.17</f>
        <v>0.75952410256410263</v>
      </c>
    </row>
    <row r="1332" spans="1:2">
      <c r="A1332">
        <f>Sheet1!A1332/1.17</f>
        <v>1.0662563247863248</v>
      </c>
      <c r="B1332">
        <f>Sheet1!B1332/1.17</f>
        <v>0.75950158974358972</v>
      </c>
    </row>
    <row r="1333" spans="1:2">
      <c r="A1333">
        <f>Sheet1!A1333/1.17</f>
        <v>1.0662436752136752</v>
      </c>
      <c r="B1333">
        <f>Sheet1!B1333/1.17</f>
        <v>0.75949603418803424</v>
      </c>
    </row>
    <row r="1334" spans="1:2">
      <c r="A1334">
        <f>Sheet1!A1334/1.17</f>
        <v>1.0661948717948717</v>
      </c>
      <c r="B1334">
        <f>Sheet1!B1334/1.17</f>
        <v>0.75948598290598301</v>
      </c>
    </row>
    <row r="1335" spans="1:2">
      <c r="A1335">
        <f>Sheet1!A1335/1.17</f>
        <v>1.0661762393162395</v>
      </c>
      <c r="B1335">
        <f>Sheet1!B1335/1.17</f>
        <v>0.75948521367521371</v>
      </c>
    </row>
    <row r="1336" spans="1:2">
      <c r="A1336">
        <f>Sheet1!A1336/1.17</f>
        <v>1.0661409401709401</v>
      </c>
      <c r="B1336">
        <f>Sheet1!B1336/1.17</f>
        <v>0.75948350427350431</v>
      </c>
    </row>
    <row r="1337" spans="1:2">
      <c r="A1337">
        <f>Sheet1!A1337/1.17</f>
        <v>1.0661194871794872</v>
      </c>
      <c r="B1337">
        <f>Sheet1!B1337/1.17</f>
        <v>0.75948094017094026</v>
      </c>
    </row>
    <row r="1338" spans="1:2">
      <c r="A1338">
        <f>Sheet1!A1338/1.17</f>
        <v>1.0660676923076924</v>
      </c>
      <c r="B1338">
        <f>Sheet1!B1338/1.17</f>
        <v>0.75947825641025646</v>
      </c>
    </row>
    <row r="1339" spans="1:2">
      <c r="A1339">
        <f>Sheet1!A1339/1.17</f>
        <v>1.0660342735042736</v>
      </c>
      <c r="B1339">
        <f>Sheet1!B1339/1.17</f>
        <v>0.75947367521367526</v>
      </c>
    </row>
    <row r="1340" spans="1:2">
      <c r="A1340">
        <f>Sheet1!A1340/1.17</f>
        <v>1.0658797435897436</v>
      </c>
      <c r="B1340">
        <f>Sheet1!B1340/1.17</f>
        <v>0.75947056410256408</v>
      </c>
    </row>
    <row r="1341" spans="1:2">
      <c r="A1341">
        <f>Sheet1!A1341/1.17</f>
        <v>1.0657867521367521</v>
      </c>
      <c r="B1341">
        <f>Sheet1!B1341/1.17</f>
        <v>0.7594650085470086</v>
      </c>
    </row>
    <row r="1342" spans="1:2">
      <c r="A1342">
        <f>Sheet1!A1342/1.17</f>
        <v>1.0657440170940173</v>
      </c>
      <c r="B1342">
        <f>Sheet1!B1342/1.17</f>
        <v>0.75946410256410257</v>
      </c>
    </row>
    <row r="1343" spans="1:2">
      <c r="A1343">
        <f>Sheet1!A1343/1.17</f>
        <v>1.0656152991452994</v>
      </c>
      <c r="B1343">
        <f>Sheet1!B1343/1.17</f>
        <v>0.75946175213675216</v>
      </c>
    </row>
    <row r="1344" spans="1:2">
      <c r="A1344">
        <f>Sheet1!A1344/1.17</f>
        <v>1.0655735897435898</v>
      </c>
      <c r="B1344">
        <f>Sheet1!B1344/1.17</f>
        <v>0.75945176923076929</v>
      </c>
    </row>
    <row r="1345" spans="1:2">
      <c r="A1345">
        <f>Sheet1!A1345/1.17</f>
        <v>1.0655687179487181</v>
      </c>
      <c r="B1345">
        <f>Sheet1!B1345/1.17</f>
        <v>0.75945000000000007</v>
      </c>
    </row>
    <row r="1346" spans="1:2">
      <c r="A1346">
        <f>Sheet1!A1346/1.17</f>
        <v>1.0655676923076924</v>
      </c>
      <c r="B1346">
        <f>Sheet1!B1346/1.17</f>
        <v>0.75944264957264962</v>
      </c>
    </row>
    <row r="1347" spans="1:2">
      <c r="A1347">
        <f>Sheet1!A1347/1.17</f>
        <v>1.0655582051282051</v>
      </c>
      <c r="B1347">
        <f>Sheet1!B1347/1.17</f>
        <v>0.7594333333333334</v>
      </c>
    </row>
    <row r="1348" spans="1:2">
      <c r="A1348">
        <f>Sheet1!A1348/1.17</f>
        <v>1.06555</v>
      </c>
      <c r="B1348">
        <f>Sheet1!B1348/1.17</f>
        <v>0.75942846153846155</v>
      </c>
    </row>
    <row r="1349" spans="1:2">
      <c r="A1349">
        <f>Sheet1!A1349/1.17</f>
        <v>1.0655414529914531</v>
      </c>
      <c r="B1349">
        <f>Sheet1!B1349/1.17</f>
        <v>0.75941547008547017</v>
      </c>
    </row>
    <row r="1350" spans="1:2">
      <c r="A1350">
        <f>Sheet1!A1350/1.17</f>
        <v>1.0655065811965811</v>
      </c>
      <c r="B1350">
        <f>Sheet1!B1350/1.17</f>
        <v>0.75940438461538473</v>
      </c>
    </row>
    <row r="1351" spans="1:2">
      <c r="A1351">
        <f>Sheet1!A1351/1.17</f>
        <v>1.0654242735042736</v>
      </c>
      <c r="B1351">
        <f>Sheet1!B1351/1.17</f>
        <v>0.75939980341880342</v>
      </c>
    </row>
    <row r="1352" spans="1:2">
      <c r="A1352">
        <f>Sheet1!A1352/1.17</f>
        <v>1.0653531623931625</v>
      </c>
      <c r="B1352">
        <f>Sheet1!B1352/1.17</f>
        <v>0.75939658119658127</v>
      </c>
    </row>
    <row r="1353" spans="1:2">
      <c r="A1353">
        <f>Sheet1!A1353/1.17</f>
        <v>1.0652670085470086</v>
      </c>
      <c r="B1353">
        <f>Sheet1!B1353/1.17</f>
        <v>0.75939247863247861</v>
      </c>
    </row>
    <row r="1354" spans="1:2">
      <c r="A1354">
        <f>Sheet1!A1354/1.17</f>
        <v>1.065263247863248</v>
      </c>
      <c r="B1354">
        <f>Sheet1!B1354/1.17</f>
        <v>0.75938176923076928</v>
      </c>
    </row>
    <row r="1355" spans="1:2">
      <c r="A1355">
        <f>Sheet1!A1355/1.17</f>
        <v>1.0652541880341881</v>
      </c>
      <c r="B1355">
        <f>Sheet1!B1355/1.17</f>
        <v>0.75938025641025642</v>
      </c>
    </row>
    <row r="1356" spans="1:2">
      <c r="A1356">
        <f>Sheet1!A1356/1.17</f>
        <v>1.0652353846153846</v>
      </c>
      <c r="B1356">
        <f>Sheet1!B1356/1.17</f>
        <v>0.75937931623931632</v>
      </c>
    </row>
    <row r="1357" spans="1:2">
      <c r="A1357">
        <f>Sheet1!A1357/1.17</f>
        <v>1.0652252991452991</v>
      </c>
      <c r="B1357">
        <f>Sheet1!B1357/1.17</f>
        <v>0.75937020512820519</v>
      </c>
    </row>
    <row r="1358" spans="1:2">
      <c r="A1358">
        <f>Sheet1!A1358/1.17</f>
        <v>1.0651968376068377</v>
      </c>
      <c r="B1358">
        <f>Sheet1!B1358/1.17</f>
        <v>0.75935324786324798</v>
      </c>
    </row>
    <row r="1359" spans="1:2">
      <c r="A1359">
        <f>Sheet1!A1359/1.17</f>
        <v>1.0651966666666666</v>
      </c>
      <c r="B1359">
        <f>Sheet1!B1359/1.17</f>
        <v>0.75934948717948725</v>
      </c>
    </row>
    <row r="1360" spans="1:2">
      <c r="A1360">
        <f>Sheet1!A1360/1.17</f>
        <v>1.0651758974358974</v>
      </c>
      <c r="B1360">
        <f>Sheet1!B1360/1.17</f>
        <v>0.75934330769230773</v>
      </c>
    </row>
    <row r="1361" spans="1:2">
      <c r="A1361">
        <f>Sheet1!A1361/1.17</f>
        <v>1.0651734188034188</v>
      </c>
      <c r="B1361">
        <f>Sheet1!B1361/1.17</f>
        <v>0.75931692307692311</v>
      </c>
    </row>
    <row r="1362" spans="1:2">
      <c r="A1362">
        <f>Sheet1!A1362/1.17</f>
        <v>1.0651697435897436</v>
      </c>
      <c r="B1362">
        <f>Sheet1!B1362/1.17</f>
        <v>0.75931487179487189</v>
      </c>
    </row>
    <row r="1363" spans="1:2">
      <c r="A1363">
        <f>Sheet1!A1363/1.17</f>
        <v>1.0651552136752138</v>
      </c>
      <c r="B1363">
        <f>Sheet1!B1363/1.17</f>
        <v>0.75929025641025649</v>
      </c>
    </row>
    <row r="1364" spans="1:2">
      <c r="A1364">
        <f>Sheet1!A1364/1.17</f>
        <v>1.065118717948718</v>
      </c>
      <c r="B1364">
        <f>Sheet1!B1364/1.17</f>
        <v>0.75926301709401722</v>
      </c>
    </row>
    <row r="1365" spans="1:2">
      <c r="A1365">
        <f>Sheet1!A1365/1.17</f>
        <v>1.065100341880342</v>
      </c>
      <c r="B1365">
        <f>Sheet1!B1365/1.17</f>
        <v>0.75924470085470086</v>
      </c>
    </row>
    <row r="1366" spans="1:2">
      <c r="A1366">
        <f>Sheet1!A1366/1.17</f>
        <v>1.065075982905983</v>
      </c>
      <c r="B1366">
        <f>Sheet1!B1366/1.17</f>
        <v>0.75924000000000003</v>
      </c>
    </row>
    <row r="1367" spans="1:2">
      <c r="A1367">
        <f>Sheet1!A1367/1.17</f>
        <v>1.0650605128205128</v>
      </c>
      <c r="B1367">
        <f>Sheet1!B1367/1.17</f>
        <v>0.75923474358974363</v>
      </c>
    </row>
    <row r="1368" spans="1:2">
      <c r="A1368">
        <f>Sheet1!A1368/1.17</f>
        <v>1.0650526495726498</v>
      </c>
      <c r="B1368">
        <f>Sheet1!B1368/1.17</f>
        <v>0.75921569230769237</v>
      </c>
    </row>
    <row r="1369" spans="1:2">
      <c r="A1369">
        <f>Sheet1!A1369/1.17</f>
        <v>1.0650182051282053</v>
      </c>
      <c r="B1369">
        <f>Sheet1!B1369/1.17</f>
        <v>0.75921569230769237</v>
      </c>
    </row>
    <row r="1370" spans="1:2">
      <c r="A1370">
        <f>Sheet1!A1370/1.17</f>
        <v>1.0650119658119659</v>
      </c>
      <c r="B1370">
        <f>Sheet1!B1370/1.17</f>
        <v>0.75920524786324795</v>
      </c>
    </row>
    <row r="1371" spans="1:2">
      <c r="A1371">
        <f>Sheet1!A1371/1.17</f>
        <v>1.0650017094017095</v>
      </c>
      <c r="B1371">
        <f>Sheet1!B1371/1.17</f>
        <v>0.75920384615384617</v>
      </c>
    </row>
    <row r="1372" spans="1:2">
      <c r="A1372">
        <f>Sheet1!A1372/1.17</f>
        <v>1.0649706837606838</v>
      </c>
      <c r="B1372">
        <f>Sheet1!B1372/1.17</f>
        <v>0.75918945299145302</v>
      </c>
    </row>
    <row r="1373" spans="1:2">
      <c r="A1373">
        <f>Sheet1!A1373/1.17</f>
        <v>1.0649455555555556</v>
      </c>
      <c r="B1373">
        <f>Sheet1!B1373/1.17</f>
        <v>0.75916082051282052</v>
      </c>
    </row>
    <row r="1374" spans="1:2">
      <c r="A1374">
        <f>Sheet1!A1374/1.17</f>
        <v>1.0649416239316241</v>
      </c>
      <c r="B1374">
        <f>Sheet1!B1374/1.17</f>
        <v>0.75916021367521369</v>
      </c>
    </row>
    <row r="1375" spans="1:2">
      <c r="A1375">
        <f>Sheet1!A1375/1.17</f>
        <v>1.0649393162393164</v>
      </c>
      <c r="B1375">
        <f>Sheet1!B1375/1.17</f>
        <v>0.75915455555555555</v>
      </c>
    </row>
    <row r="1376" spans="1:2">
      <c r="A1376">
        <f>Sheet1!A1376/1.17</f>
        <v>1.0648869230769231</v>
      </c>
      <c r="B1376">
        <f>Sheet1!B1376/1.17</f>
        <v>0.7591435042735043</v>
      </c>
    </row>
    <row r="1377" spans="1:2">
      <c r="A1377">
        <f>Sheet1!A1377/1.17</f>
        <v>1.0648606837606838</v>
      </c>
      <c r="B1377">
        <f>Sheet1!B1377/1.17</f>
        <v>0.75914269230769238</v>
      </c>
    </row>
    <row r="1378" spans="1:2">
      <c r="A1378">
        <f>Sheet1!A1378/1.17</f>
        <v>1.0648470085470085</v>
      </c>
      <c r="B1378">
        <f>Sheet1!B1378/1.17</f>
        <v>0.75914179487179501</v>
      </c>
    </row>
    <row r="1379" spans="1:2">
      <c r="A1379">
        <f>Sheet1!A1379/1.17</f>
        <v>1.0646981196581198</v>
      </c>
      <c r="B1379">
        <f>Sheet1!B1379/1.17</f>
        <v>0.75913905982905983</v>
      </c>
    </row>
    <row r="1380" spans="1:2">
      <c r="A1380">
        <f>Sheet1!A1380/1.17</f>
        <v>1.0646908547008549</v>
      </c>
      <c r="B1380">
        <f>Sheet1!B1380/1.17</f>
        <v>0.759135094017094</v>
      </c>
    </row>
    <row r="1381" spans="1:2">
      <c r="A1381">
        <f>Sheet1!A1381/1.17</f>
        <v>1.0646382905982905</v>
      </c>
      <c r="B1381">
        <f>Sheet1!B1381/1.17</f>
        <v>0.75911829059829061</v>
      </c>
    </row>
    <row r="1382" spans="1:2">
      <c r="A1382">
        <f>Sheet1!A1382/1.17</f>
        <v>1.0646239316239319</v>
      </c>
      <c r="B1382">
        <f>Sheet1!B1382/1.17</f>
        <v>0.75909444444444452</v>
      </c>
    </row>
    <row r="1383" spans="1:2">
      <c r="A1383">
        <f>Sheet1!A1383/1.17</f>
        <v>1.0645800000000001</v>
      </c>
      <c r="B1383">
        <f>Sheet1!B1383/1.17</f>
        <v>0.75909322222222231</v>
      </c>
    </row>
    <row r="1384" spans="1:2">
      <c r="A1384">
        <f>Sheet1!A1384/1.17</f>
        <v>1.0645747008547009</v>
      </c>
      <c r="B1384">
        <f>Sheet1!B1384/1.17</f>
        <v>0.75909210256410264</v>
      </c>
    </row>
    <row r="1385" spans="1:2">
      <c r="A1385">
        <f>Sheet1!A1385/1.17</f>
        <v>1.0645384615384614</v>
      </c>
      <c r="B1385">
        <f>Sheet1!B1385/1.17</f>
        <v>0.75908353846153853</v>
      </c>
    </row>
    <row r="1386" spans="1:2">
      <c r="A1386">
        <f>Sheet1!A1386/1.17</f>
        <v>1.0644848717948718</v>
      </c>
      <c r="B1386">
        <f>Sheet1!B1386/1.17</f>
        <v>0.75908273504273505</v>
      </c>
    </row>
    <row r="1387" spans="1:2">
      <c r="A1387">
        <f>Sheet1!A1387/1.17</f>
        <v>1.0644611965811965</v>
      </c>
      <c r="B1387">
        <f>Sheet1!B1387/1.17</f>
        <v>0.75908267521367523</v>
      </c>
    </row>
    <row r="1388" spans="1:2">
      <c r="A1388">
        <f>Sheet1!A1388/1.17</f>
        <v>1.064432136752137</v>
      </c>
      <c r="B1388">
        <f>Sheet1!B1388/1.17</f>
        <v>0.75907961538461544</v>
      </c>
    </row>
    <row r="1389" spans="1:2">
      <c r="A1389">
        <f>Sheet1!A1389/1.17</f>
        <v>1.0644023931623932</v>
      </c>
      <c r="B1389">
        <f>Sheet1!B1389/1.17</f>
        <v>0.7590790085470086</v>
      </c>
    </row>
    <row r="1390" spans="1:2">
      <c r="A1390">
        <f>Sheet1!A1390/1.17</f>
        <v>1.0643970940170939</v>
      </c>
      <c r="B1390">
        <f>Sheet1!B1390/1.17</f>
        <v>0.75906282051282059</v>
      </c>
    </row>
    <row r="1391" spans="1:2">
      <c r="A1391">
        <f>Sheet1!A1391/1.17</f>
        <v>1.0643063247863249</v>
      </c>
      <c r="B1391">
        <f>Sheet1!B1391/1.17</f>
        <v>0.75906123076923082</v>
      </c>
    </row>
    <row r="1392" spans="1:2">
      <c r="A1392">
        <f>Sheet1!A1392/1.17</f>
        <v>1.0641947008547008</v>
      </c>
      <c r="B1392">
        <f>Sheet1!B1392/1.17</f>
        <v>0.75906119658119664</v>
      </c>
    </row>
    <row r="1393" spans="1:2">
      <c r="A1393">
        <f>Sheet1!A1393/1.17</f>
        <v>1.0641385470085472</v>
      </c>
      <c r="B1393">
        <f>Sheet1!B1393/1.17</f>
        <v>0.75906119658119664</v>
      </c>
    </row>
    <row r="1394" spans="1:2">
      <c r="A1394">
        <f>Sheet1!A1394/1.17</f>
        <v>1.0641005982905984</v>
      </c>
      <c r="B1394">
        <f>Sheet1!B1394/1.17</f>
        <v>0.75905618803418806</v>
      </c>
    </row>
    <row r="1395" spans="1:2">
      <c r="A1395">
        <f>Sheet1!A1395/1.17</f>
        <v>1.064024358974359</v>
      </c>
      <c r="B1395">
        <f>Sheet1!B1395/1.17</f>
        <v>0.75905333333333336</v>
      </c>
    </row>
    <row r="1396" spans="1:2">
      <c r="A1396">
        <f>Sheet1!A1396/1.17</f>
        <v>1.0640094017094017</v>
      </c>
      <c r="B1396">
        <f>Sheet1!B1396/1.17</f>
        <v>0.75904681196581203</v>
      </c>
    </row>
    <row r="1397" spans="1:2">
      <c r="A1397">
        <f>Sheet1!A1397/1.17</f>
        <v>1.0640025641025641</v>
      </c>
      <c r="B1397">
        <f>Sheet1!B1397/1.17</f>
        <v>0.7590465811965813</v>
      </c>
    </row>
    <row r="1398" spans="1:2">
      <c r="A1398">
        <f>Sheet1!A1398/1.17</f>
        <v>1.0639882905982907</v>
      </c>
      <c r="B1398">
        <f>Sheet1!B1398/1.17</f>
        <v>0.7590326495726496</v>
      </c>
    </row>
    <row r="1399" spans="1:2">
      <c r="A1399">
        <f>Sheet1!A1399/1.17</f>
        <v>1.0639737606837607</v>
      </c>
      <c r="B1399">
        <f>Sheet1!B1399/1.17</f>
        <v>0.75902688888888892</v>
      </c>
    </row>
    <row r="1400" spans="1:2">
      <c r="A1400">
        <f>Sheet1!A1400/1.17</f>
        <v>1.0639046153846154</v>
      </c>
      <c r="B1400">
        <f>Sheet1!B1400/1.17</f>
        <v>0.75902034188034195</v>
      </c>
    </row>
    <row r="1401" spans="1:2">
      <c r="A1401">
        <f>Sheet1!A1401/1.17</f>
        <v>1.0638411111111112</v>
      </c>
      <c r="B1401">
        <f>Sheet1!B1401/1.17</f>
        <v>0.75900410256410267</v>
      </c>
    </row>
    <row r="1402" spans="1:2">
      <c r="A1402">
        <f>Sheet1!A1402/1.17</f>
        <v>1.0638394017094017</v>
      </c>
      <c r="B1402">
        <f>Sheet1!B1402/1.17</f>
        <v>0.75900410256410267</v>
      </c>
    </row>
    <row r="1403" spans="1:2">
      <c r="A1403">
        <f>Sheet1!A1403/1.17</f>
        <v>1.0637966666666667</v>
      </c>
      <c r="B1403">
        <f>Sheet1!B1403/1.17</f>
        <v>0.75899994017094019</v>
      </c>
    </row>
    <row r="1404" spans="1:2">
      <c r="A1404">
        <f>Sheet1!A1404/1.17</f>
        <v>1.0637941880341881</v>
      </c>
      <c r="B1404">
        <f>Sheet1!B1404/1.17</f>
        <v>0.75899978632478637</v>
      </c>
    </row>
    <row r="1405" spans="1:2">
      <c r="A1405">
        <f>Sheet1!A1405/1.17</f>
        <v>1.0637777777777779</v>
      </c>
      <c r="B1405">
        <f>Sheet1!B1405/1.17</f>
        <v>0.75899965811965819</v>
      </c>
    </row>
    <row r="1406" spans="1:2">
      <c r="A1406">
        <f>Sheet1!A1406/1.17</f>
        <v>1.0637567521367521</v>
      </c>
      <c r="B1406">
        <f>Sheet1!B1406/1.17</f>
        <v>0.75899841025641024</v>
      </c>
    </row>
    <row r="1407" spans="1:2">
      <c r="A1407">
        <f>Sheet1!A1407/1.17</f>
        <v>1.0637406837606838</v>
      </c>
      <c r="B1407">
        <f>Sheet1!B1407/1.17</f>
        <v>0.75899627350427346</v>
      </c>
    </row>
    <row r="1408" spans="1:2">
      <c r="A1408">
        <f>Sheet1!A1408/1.17</f>
        <v>1.0637268376068376</v>
      </c>
      <c r="B1408">
        <f>Sheet1!B1408/1.17</f>
        <v>0.75898883760683766</v>
      </c>
    </row>
    <row r="1409" spans="1:2">
      <c r="A1409">
        <f>Sheet1!A1409/1.17</f>
        <v>1.0637016239316239</v>
      </c>
      <c r="B1409">
        <f>Sheet1!B1409/1.17</f>
        <v>0.75897782905982913</v>
      </c>
    </row>
    <row r="1410" spans="1:2">
      <c r="A1410">
        <f>Sheet1!A1410/1.17</f>
        <v>1.0636629914529916</v>
      </c>
      <c r="B1410">
        <f>Sheet1!B1410/1.17</f>
        <v>0.75897615384615391</v>
      </c>
    </row>
    <row r="1411" spans="1:2">
      <c r="A1411">
        <f>Sheet1!A1411/1.17</f>
        <v>1.0636290598290599</v>
      </c>
      <c r="B1411">
        <f>Sheet1!B1411/1.17</f>
        <v>0.75896384615384627</v>
      </c>
    </row>
    <row r="1412" spans="1:2">
      <c r="A1412">
        <f>Sheet1!A1412/1.17</f>
        <v>1.0636114529914529</v>
      </c>
      <c r="B1412">
        <f>Sheet1!B1412/1.17</f>
        <v>0.75896333333333343</v>
      </c>
    </row>
    <row r="1413" spans="1:2">
      <c r="A1413">
        <f>Sheet1!A1413/1.17</f>
        <v>1.0635993162393163</v>
      </c>
      <c r="B1413">
        <f>Sheet1!B1413/1.17</f>
        <v>0.75896168376068385</v>
      </c>
    </row>
    <row r="1414" spans="1:2">
      <c r="A1414">
        <f>Sheet1!A1414/1.17</f>
        <v>1.0635414529914531</v>
      </c>
      <c r="B1414">
        <f>Sheet1!B1414/1.17</f>
        <v>0.75896119658119665</v>
      </c>
    </row>
    <row r="1415" spans="1:2">
      <c r="A1415">
        <f>Sheet1!A1415/1.17</f>
        <v>1.063538888888889</v>
      </c>
      <c r="B1415">
        <f>Sheet1!B1415/1.17</f>
        <v>0.75895123931623931</v>
      </c>
    </row>
    <row r="1416" spans="1:2">
      <c r="A1416">
        <f>Sheet1!A1416/1.17</f>
        <v>1.0635388034188036</v>
      </c>
      <c r="B1416">
        <f>Sheet1!B1416/1.17</f>
        <v>0.75893059829059828</v>
      </c>
    </row>
    <row r="1417" spans="1:2">
      <c r="A1417">
        <f>Sheet1!A1417/1.17</f>
        <v>1.0633445299145301</v>
      </c>
      <c r="B1417">
        <f>Sheet1!B1417/1.17</f>
        <v>0.75892490598290607</v>
      </c>
    </row>
    <row r="1418" spans="1:2">
      <c r="A1418">
        <f>Sheet1!A1418/1.17</f>
        <v>1.0633111111111111</v>
      </c>
      <c r="B1418">
        <f>Sheet1!B1418/1.17</f>
        <v>0.75891213675213687</v>
      </c>
    </row>
    <row r="1419" spans="1:2">
      <c r="A1419">
        <f>Sheet1!A1419/1.17</f>
        <v>1.063308717948718</v>
      </c>
      <c r="B1419">
        <f>Sheet1!B1419/1.17</f>
        <v>0.75891085470085473</v>
      </c>
    </row>
    <row r="1420" spans="1:2">
      <c r="A1420">
        <f>Sheet1!A1420/1.17</f>
        <v>1.0632506837606837</v>
      </c>
      <c r="B1420">
        <f>Sheet1!B1420/1.17</f>
        <v>0.75890641025641026</v>
      </c>
    </row>
    <row r="1421" spans="1:2">
      <c r="A1421">
        <f>Sheet1!A1421/1.17</f>
        <v>1.0632453846153846</v>
      </c>
      <c r="B1421">
        <f>Sheet1!B1421/1.17</f>
        <v>0.75890538461538459</v>
      </c>
    </row>
    <row r="1422" spans="1:2">
      <c r="A1422">
        <f>Sheet1!A1422/1.17</f>
        <v>1.0632121367521368</v>
      </c>
      <c r="B1422">
        <f>Sheet1!B1422/1.17</f>
        <v>0.75889820512820516</v>
      </c>
    </row>
    <row r="1423" spans="1:2">
      <c r="A1423">
        <f>Sheet1!A1423/1.17</f>
        <v>1.0632089743589745</v>
      </c>
      <c r="B1423">
        <f>Sheet1!B1423/1.17</f>
        <v>0.7588976495726496</v>
      </c>
    </row>
    <row r="1424" spans="1:2">
      <c r="A1424">
        <f>Sheet1!A1424/1.17</f>
        <v>1.0630956410256411</v>
      </c>
      <c r="B1424">
        <f>Sheet1!B1424/1.17</f>
        <v>0.75889529914529918</v>
      </c>
    </row>
    <row r="1425" spans="1:2">
      <c r="A1425">
        <f>Sheet1!A1425/1.17</f>
        <v>1.0630319658119658</v>
      </c>
      <c r="B1425">
        <f>Sheet1!B1425/1.17</f>
        <v>0.75889128205128209</v>
      </c>
    </row>
    <row r="1426" spans="1:2">
      <c r="A1426">
        <f>Sheet1!A1426/1.17</f>
        <v>1.0630208547008546</v>
      </c>
      <c r="B1426">
        <f>Sheet1!B1426/1.17</f>
        <v>0.75888871794871804</v>
      </c>
    </row>
    <row r="1427" spans="1:2">
      <c r="A1427">
        <f>Sheet1!A1427/1.17</f>
        <v>1.0628529914529916</v>
      </c>
      <c r="B1427">
        <f>Sheet1!B1427/1.17</f>
        <v>0.7588765811965813</v>
      </c>
    </row>
    <row r="1428" spans="1:2">
      <c r="A1428">
        <f>Sheet1!A1428/1.17</f>
        <v>1.0628007692307695</v>
      </c>
      <c r="B1428">
        <f>Sheet1!B1428/1.17</f>
        <v>0.75887461538461543</v>
      </c>
    </row>
    <row r="1429" spans="1:2">
      <c r="A1429">
        <f>Sheet1!A1429/1.17</f>
        <v>1.0627917094017094</v>
      </c>
      <c r="B1429">
        <f>Sheet1!B1429/1.17</f>
        <v>0.75886119658119666</v>
      </c>
    </row>
    <row r="1430" spans="1:2">
      <c r="A1430">
        <f>Sheet1!A1430/1.17</f>
        <v>1.0627707692307693</v>
      </c>
      <c r="B1430">
        <f>Sheet1!B1430/1.17</f>
        <v>0.75885452991452995</v>
      </c>
    </row>
    <row r="1431" spans="1:2">
      <c r="A1431">
        <f>Sheet1!A1431/1.17</f>
        <v>1.0627390598290598</v>
      </c>
      <c r="B1431">
        <f>Sheet1!B1431/1.17</f>
        <v>0.75885149572649579</v>
      </c>
    </row>
    <row r="1432" spans="1:2">
      <c r="A1432">
        <f>Sheet1!A1432/1.17</f>
        <v>1.0626284615384616</v>
      </c>
      <c r="B1432">
        <f>Sheet1!B1432/1.17</f>
        <v>0.75884521367521374</v>
      </c>
    </row>
    <row r="1433" spans="1:2">
      <c r="A1433">
        <f>Sheet1!A1433/1.17</f>
        <v>1.0626276068376068</v>
      </c>
      <c r="B1433">
        <f>Sheet1!B1433/1.17</f>
        <v>0.75884495726495726</v>
      </c>
    </row>
    <row r="1434" spans="1:2">
      <c r="A1434">
        <f>Sheet1!A1434/1.17</f>
        <v>1.0624676923076923</v>
      </c>
      <c r="B1434">
        <f>Sheet1!B1434/1.17</f>
        <v>0.75884415384615389</v>
      </c>
    </row>
    <row r="1435" spans="1:2">
      <c r="A1435">
        <f>Sheet1!A1435/1.17</f>
        <v>1.0624197435897438</v>
      </c>
      <c r="B1435">
        <f>Sheet1!B1435/1.17</f>
        <v>0.75883763247863256</v>
      </c>
    </row>
    <row r="1436" spans="1:2">
      <c r="A1436">
        <f>Sheet1!A1436/1.17</f>
        <v>1.0623981196581196</v>
      </c>
      <c r="B1436">
        <f>Sheet1!B1436/1.17</f>
        <v>0.75883547008547003</v>
      </c>
    </row>
    <row r="1437" spans="1:2">
      <c r="A1437">
        <f>Sheet1!A1437/1.17</f>
        <v>1.0623835897435898</v>
      </c>
      <c r="B1437">
        <f>Sheet1!B1437/1.17</f>
        <v>0.75882632478632484</v>
      </c>
    </row>
    <row r="1438" spans="1:2">
      <c r="A1438">
        <f>Sheet1!A1438/1.17</f>
        <v>1.0623778632478633</v>
      </c>
      <c r="B1438">
        <f>Sheet1!B1438/1.17</f>
        <v>0.75882264957264955</v>
      </c>
    </row>
    <row r="1439" spans="1:2">
      <c r="A1439">
        <f>Sheet1!A1439/1.17</f>
        <v>1.0623648717948719</v>
      </c>
      <c r="B1439">
        <f>Sheet1!B1439/1.17</f>
        <v>0.75881974358974358</v>
      </c>
    </row>
    <row r="1440" spans="1:2">
      <c r="A1440">
        <f>Sheet1!A1440/1.17</f>
        <v>1.0623039316239318</v>
      </c>
      <c r="B1440">
        <f>Sheet1!B1440/1.17</f>
        <v>0.75881730769230771</v>
      </c>
    </row>
    <row r="1441" spans="1:2">
      <c r="A1441">
        <f>Sheet1!A1441/1.17</f>
        <v>1.0622303418803418</v>
      </c>
      <c r="B1441">
        <f>Sheet1!B1441/1.17</f>
        <v>0.75880875213675214</v>
      </c>
    </row>
    <row r="1442" spans="1:2">
      <c r="A1442">
        <f>Sheet1!A1442/1.17</f>
        <v>1.0621307692307693</v>
      </c>
      <c r="B1442">
        <f>Sheet1!B1442/1.17</f>
        <v>0.75880863247863262</v>
      </c>
    </row>
    <row r="1443" spans="1:2">
      <c r="A1443">
        <f>Sheet1!A1443/1.17</f>
        <v>1.0620689743589744</v>
      </c>
      <c r="B1443">
        <f>Sheet1!B1443/1.17</f>
        <v>0.75880717948717957</v>
      </c>
    </row>
    <row r="1444" spans="1:2">
      <c r="A1444">
        <f>Sheet1!A1444/1.17</f>
        <v>1.0620495726495729</v>
      </c>
      <c r="B1444">
        <f>Sheet1!B1444/1.17</f>
        <v>0.75879581196581203</v>
      </c>
    </row>
    <row r="1445" spans="1:2">
      <c r="A1445">
        <f>Sheet1!A1445/1.17</f>
        <v>1.0620205982905984</v>
      </c>
      <c r="B1445">
        <f>Sheet1!B1445/1.17</f>
        <v>0.75878175213675214</v>
      </c>
    </row>
    <row r="1446" spans="1:2">
      <c r="A1446">
        <f>Sheet1!A1446/1.17</f>
        <v>1.0620130769230771</v>
      </c>
      <c r="B1446">
        <f>Sheet1!B1446/1.17</f>
        <v>0.75878051282051295</v>
      </c>
    </row>
    <row r="1447" spans="1:2">
      <c r="A1447">
        <f>Sheet1!A1447/1.17</f>
        <v>1.0620084615384615</v>
      </c>
      <c r="B1447">
        <f>Sheet1!B1447/1.17</f>
        <v>0.75877940170940172</v>
      </c>
    </row>
    <row r="1448" spans="1:2">
      <c r="A1448">
        <f>Sheet1!A1448/1.17</f>
        <v>1.0619731623931625</v>
      </c>
      <c r="B1448">
        <f>Sheet1!B1448/1.17</f>
        <v>0.7587727863247864</v>
      </c>
    </row>
    <row r="1449" spans="1:2">
      <c r="A1449">
        <f>Sheet1!A1449/1.17</f>
        <v>1.0618886324786325</v>
      </c>
      <c r="B1449">
        <f>Sheet1!B1449/1.17</f>
        <v>0.75875994871794883</v>
      </c>
    </row>
    <row r="1450" spans="1:2">
      <c r="A1450">
        <f>Sheet1!A1450/1.17</f>
        <v>1.0618664957264958</v>
      </c>
      <c r="B1450">
        <f>Sheet1!B1450/1.17</f>
        <v>0.75875700854700856</v>
      </c>
    </row>
    <row r="1451" spans="1:2">
      <c r="A1451">
        <f>Sheet1!A1451/1.17</f>
        <v>1.0618393162393163</v>
      </c>
      <c r="B1451">
        <f>Sheet1!B1451/1.17</f>
        <v>0.75873370940170948</v>
      </c>
    </row>
    <row r="1452" spans="1:2">
      <c r="A1452">
        <f>Sheet1!A1452/1.17</f>
        <v>1.061831794871795</v>
      </c>
      <c r="B1452">
        <f>Sheet1!B1452/1.17</f>
        <v>0.75872897435897446</v>
      </c>
    </row>
    <row r="1453" spans="1:2">
      <c r="A1453">
        <f>Sheet1!A1453/1.17</f>
        <v>1.0617867521367521</v>
      </c>
      <c r="B1453">
        <f>Sheet1!B1453/1.17</f>
        <v>0.75872871794871799</v>
      </c>
    </row>
    <row r="1454" spans="1:2">
      <c r="A1454">
        <f>Sheet1!A1454/1.17</f>
        <v>1.0617686324786326</v>
      </c>
      <c r="B1454">
        <f>Sheet1!B1454/1.17</f>
        <v>0.75872560683760693</v>
      </c>
    </row>
    <row r="1455" spans="1:2">
      <c r="A1455">
        <f>Sheet1!A1455/1.17</f>
        <v>1.0617167521367523</v>
      </c>
      <c r="B1455">
        <f>Sheet1!B1455/1.17</f>
        <v>0.75872158119658117</v>
      </c>
    </row>
    <row r="1456" spans="1:2">
      <c r="A1456">
        <f>Sheet1!A1456/1.17</f>
        <v>1.0616848717948719</v>
      </c>
      <c r="B1456">
        <f>Sheet1!B1456/1.17</f>
        <v>0.75871846153846156</v>
      </c>
    </row>
    <row r="1457" spans="1:2">
      <c r="A1457">
        <f>Sheet1!A1457/1.17</f>
        <v>1.0616752136752137</v>
      </c>
      <c r="B1457">
        <f>Sheet1!B1457/1.17</f>
        <v>0.75871741025641026</v>
      </c>
    </row>
    <row r="1458" spans="1:2">
      <c r="A1458">
        <f>Sheet1!A1458/1.17</f>
        <v>1.0615489743589746</v>
      </c>
      <c r="B1458">
        <f>Sheet1!B1458/1.17</f>
        <v>0.75870820512820525</v>
      </c>
    </row>
    <row r="1459" spans="1:2">
      <c r="A1459">
        <f>Sheet1!A1459/1.17</f>
        <v>1.0614760683760684</v>
      </c>
      <c r="B1459">
        <f>Sheet1!B1459/1.17</f>
        <v>0.75869382051282053</v>
      </c>
    </row>
    <row r="1460" spans="1:2">
      <c r="A1460">
        <f>Sheet1!A1460/1.17</f>
        <v>1.0614318803418805</v>
      </c>
      <c r="B1460">
        <f>Sheet1!B1460/1.17</f>
        <v>0.75868979487179489</v>
      </c>
    </row>
    <row r="1461" spans="1:2">
      <c r="A1461">
        <f>Sheet1!A1461/1.17</f>
        <v>1.0614179487179489</v>
      </c>
      <c r="B1461">
        <f>Sheet1!B1461/1.17</f>
        <v>0.75868148717948725</v>
      </c>
    </row>
    <row r="1462" spans="1:2">
      <c r="A1462">
        <f>Sheet1!A1462/1.17</f>
        <v>1.0613755555555555</v>
      </c>
      <c r="B1462">
        <f>Sheet1!B1462/1.17</f>
        <v>0.75867547008547009</v>
      </c>
    </row>
    <row r="1463" spans="1:2">
      <c r="A1463">
        <f>Sheet1!A1463/1.17</f>
        <v>1.0613102564102566</v>
      </c>
      <c r="B1463">
        <f>Sheet1!B1463/1.17</f>
        <v>0.75867273504273514</v>
      </c>
    </row>
    <row r="1464" spans="1:2">
      <c r="A1464">
        <f>Sheet1!A1464/1.17</f>
        <v>1.0613005128205129</v>
      </c>
      <c r="B1464">
        <f>Sheet1!B1464/1.17</f>
        <v>0.75867196581196594</v>
      </c>
    </row>
    <row r="1465" spans="1:2">
      <c r="A1465">
        <f>Sheet1!A1465/1.17</f>
        <v>1.061288376068376</v>
      </c>
      <c r="B1465">
        <f>Sheet1!B1465/1.17</f>
        <v>0.75866042735042749</v>
      </c>
    </row>
    <row r="1466" spans="1:2">
      <c r="A1466">
        <f>Sheet1!A1466/1.17</f>
        <v>1.0612866666666667</v>
      </c>
      <c r="B1466">
        <f>Sheet1!B1466/1.17</f>
        <v>0.75863162393162398</v>
      </c>
    </row>
    <row r="1467" spans="1:2">
      <c r="A1467">
        <f>Sheet1!A1467/1.17</f>
        <v>1.0612629059829062</v>
      </c>
      <c r="B1467">
        <f>Sheet1!B1467/1.17</f>
        <v>0.75862495726495738</v>
      </c>
    </row>
    <row r="1468" spans="1:2">
      <c r="A1468">
        <f>Sheet1!A1468/1.17</f>
        <v>1.0612317948717949</v>
      </c>
      <c r="B1468">
        <f>Sheet1!B1468/1.17</f>
        <v>0.75862071794871799</v>
      </c>
    </row>
    <row r="1469" spans="1:2">
      <c r="A1469">
        <f>Sheet1!A1469/1.17</f>
        <v>1.0612272649572649</v>
      </c>
      <c r="B1469">
        <f>Sheet1!B1469/1.17</f>
        <v>0.75860128205128208</v>
      </c>
    </row>
    <row r="1470" spans="1:2">
      <c r="A1470">
        <f>Sheet1!A1470/1.17</f>
        <v>1.0612149572649572</v>
      </c>
      <c r="B1470">
        <f>Sheet1!B1470/1.17</f>
        <v>0.7586008547008547</v>
      </c>
    </row>
    <row r="1471" spans="1:2">
      <c r="A1471">
        <f>Sheet1!A1471/1.17</f>
        <v>1.0612063247863248</v>
      </c>
      <c r="B1471">
        <f>Sheet1!B1471/1.17</f>
        <v>0.75860013675213678</v>
      </c>
    </row>
    <row r="1472" spans="1:2">
      <c r="A1472">
        <f>Sheet1!A1472/1.17</f>
        <v>1.0611910256410257</v>
      </c>
      <c r="B1472">
        <f>Sheet1!B1472/1.17</f>
        <v>0.7585995213675214</v>
      </c>
    </row>
    <row r="1473" spans="1:2">
      <c r="A1473">
        <f>Sheet1!A1473/1.17</f>
        <v>1.0611663247863248</v>
      </c>
      <c r="B1473">
        <f>Sheet1!B1473/1.17</f>
        <v>0.75859936752136758</v>
      </c>
    </row>
    <row r="1474" spans="1:2">
      <c r="A1474">
        <f>Sheet1!A1474/1.17</f>
        <v>1.0611559829059831</v>
      </c>
      <c r="B1474">
        <f>Sheet1!B1474/1.17</f>
        <v>0.75859777777777782</v>
      </c>
    </row>
    <row r="1475" spans="1:2">
      <c r="A1475">
        <f>Sheet1!A1475/1.17</f>
        <v>1.06114</v>
      </c>
      <c r="B1475">
        <f>Sheet1!B1475/1.17</f>
        <v>0.75858478632478643</v>
      </c>
    </row>
    <row r="1476" spans="1:2">
      <c r="A1476">
        <f>Sheet1!A1476/1.17</f>
        <v>1.0611209401709403</v>
      </c>
      <c r="B1476">
        <f>Sheet1!B1476/1.17</f>
        <v>0.75857919658119666</v>
      </c>
    </row>
    <row r="1477" spans="1:2">
      <c r="A1477">
        <f>Sheet1!A1477/1.17</f>
        <v>1.061112564102564</v>
      </c>
      <c r="B1477">
        <f>Sheet1!B1477/1.17</f>
        <v>0.75857153846153846</v>
      </c>
    </row>
    <row r="1478" spans="1:2">
      <c r="A1478">
        <f>Sheet1!A1478/1.17</f>
        <v>1.0610160683760683</v>
      </c>
      <c r="B1478">
        <f>Sheet1!B1478/1.17</f>
        <v>0.75855888888888889</v>
      </c>
    </row>
    <row r="1479" spans="1:2">
      <c r="A1479">
        <f>Sheet1!A1479/1.17</f>
        <v>1.0609943589743591</v>
      </c>
      <c r="B1479">
        <f>Sheet1!B1479/1.17</f>
        <v>0.75851974358974361</v>
      </c>
    </row>
    <row r="1480" spans="1:2">
      <c r="A1480">
        <f>Sheet1!A1480/1.17</f>
        <v>1.0609736752136754</v>
      </c>
      <c r="B1480">
        <f>Sheet1!B1480/1.17</f>
        <v>0.75851893162393169</v>
      </c>
    </row>
    <row r="1481" spans="1:2">
      <c r="A1481">
        <f>Sheet1!A1481/1.17</f>
        <v>1.060959829059829</v>
      </c>
      <c r="B1481">
        <f>Sheet1!B1481/1.17</f>
        <v>0.75851877777777776</v>
      </c>
    </row>
    <row r="1482" spans="1:2">
      <c r="A1482">
        <f>Sheet1!A1482/1.17</f>
        <v>1.0609594871794872</v>
      </c>
      <c r="B1482">
        <f>Sheet1!B1482/1.17</f>
        <v>0.75851678632478636</v>
      </c>
    </row>
    <row r="1483" spans="1:2">
      <c r="A1483">
        <f>Sheet1!A1483/1.17</f>
        <v>1.0609390598290598</v>
      </c>
      <c r="B1483">
        <f>Sheet1!B1483/1.17</f>
        <v>0.75851410256410268</v>
      </c>
    </row>
    <row r="1484" spans="1:2">
      <c r="A1484">
        <f>Sheet1!A1484/1.17</f>
        <v>1.0609324786324785</v>
      </c>
      <c r="B1484">
        <f>Sheet1!B1484/1.17</f>
        <v>0.7585090940170941</v>
      </c>
    </row>
    <row r="1485" spans="1:2">
      <c r="A1485">
        <f>Sheet1!A1485/1.17</f>
        <v>1.0609249572649573</v>
      </c>
      <c r="B1485">
        <f>Sheet1!B1485/1.17</f>
        <v>0.75849974358974359</v>
      </c>
    </row>
    <row r="1486" spans="1:2">
      <c r="A1486">
        <f>Sheet1!A1486/1.17</f>
        <v>1.0609121367521368</v>
      </c>
      <c r="B1486">
        <f>Sheet1!B1486/1.17</f>
        <v>0.7584600341880342</v>
      </c>
    </row>
    <row r="1487" spans="1:2">
      <c r="A1487">
        <f>Sheet1!A1487/1.17</f>
        <v>1.060902136752137</v>
      </c>
      <c r="B1487">
        <f>Sheet1!B1487/1.17</f>
        <v>0.75844969230769244</v>
      </c>
    </row>
    <row r="1488" spans="1:2">
      <c r="A1488">
        <f>Sheet1!A1488/1.17</f>
        <v>1.0608920512820514</v>
      </c>
      <c r="B1488">
        <f>Sheet1!B1488/1.17</f>
        <v>0.75844914529914542</v>
      </c>
    </row>
    <row r="1489" spans="1:2">
      <c r="A1489">
        <f>Sheet1!A1489/1.17</f>
        <v>1.0608674358974359</v>
      </c>
      <c r="B1489">
        <f>Sheet1!B1489/1.17</f>
        <v>0.75844729914529918</v>
      </c>
    </row>
    <row r="1490" spans="1:2">
      <c r="A1490">
        <f>Sheet1!A1490/1.17</f>
        <v>1.0608564102564102</v>
      </c>
      <c r="B1490">
        <f>Sheet1!B1490/1.17</f>
        <v>0.75842936752136758</v>
      </c>
    </row>
    <row r="1491" spans="1:2">
      <c r="A1491">
        <f>Sheet1!A1491/1.17</f>
        <v>1.0608409401709402</v>
      </c>
      <c r="B1491">
        <f>Sheet1!B1491/1.17</f>
        <v>0.75842564102564103</v>
      </c>
    </row>
    <row r="1492" spans="1:2">
      <c r="A1492">
        <f>Sheet1!A1492/1.17</f>
        <v>1.0608070085470085</v>
      </c>
      <c r="B1492">
        <f>Sheet1!B1492/1.17</f>
        <v>0.75841852136752141</v>
      </c>
    </row>
    <row r="1493" spans="1:2">
      <c r="A1493">
        <f>Sheet1!A1493/1.17</f>
        <v>1.0607805982905985</v>
      </c>
      <c r="B1493">
        <f>Sheet1!B1493/1.17</f>
        <v>0.75840641025641031</v>
      </c>
    </row>
    <row r="1494" spans="1:2">
      <c r="A1494">
        <f>Sheet1!A1494/1.17</f>
        <v>1.060760341880342</v>
      </c>
      <c r="B1494">
        <f>Sheet1!B1494/1.17</f>
        <v>0.75839649572649581</v>
      </c>
    </row>
    <row r="1495" spans="1:2">
      <c r="A1495">
        <f>Sheet1!A1495/1.17</f>
        <v>1.0607180341880342</v>
      </c>
      <c r="B1495">
        <f>Sheet1!B1495/1.17</f>
        <v>0.75838988888888892</v>
      </c>
    </row>
    <row r="1496" spans="1:2">
      <c r="A1496">
        <f>Sheet1!A1496/1.17</f>
        <v>1.0607133333333334</v>
      </c>
      <c r="B1496">
        <f>Sheet1!B1496/1.17</f>
        <v>0.75837461538461537</v>
      </c>
    </row>
    <row r="1497" spans="1:2">
      <c r="A1497">
        <f>Sheet1!A1497/1.17</f>
        <v>1.0607035897435899</v>
      </c>
      <c r="B1497">
        <f>Sheet1!B1497/1.17</f>
        <v>0.75836970940170945</v>
      </c>
    </row>
    <row r="1498" spans="1:2">
      <c r="A1498">
        <f>Sheet1!A1498/1.17</f>
        <v>1.0607024786324788</v>
      </c>
      <c r="B1498">
        <f>Sheet1!B1498/1.17</f>
        <v>0.75836709401709401</v>
      </c>
    </row>
    <row r="1499" spans="1:2">
      <c r="A1499">
        <f>Sheet1!A1499/1.17</f>
        <v>1.0606497435897435</v>
      </c>
      <c r="B1499">
        <f>Sheet1!B1499/1.17</f>
        <v>0.75836655555555565</v>
      </c>
    </row>
    <row r="1500" spans="1:2">
      <c r="A1500">
        <f>Sheet1!A1500/1.17</f>
        <v>1.0605870940170941</v>
      </c>
      <c r="B1500">
        <f>Sheet1!B1500/1.17</f>
        <v>0.75836268376068383</v>
      </c>
    </row>
    <row r="1501" spans="1:2">
      <c r="A1501">
        <f>Sheet1!A1501/1.17</f>
        <v>1.060557606837607</v>
      </c>
      <c r="B1501">
        <f>Sheet1!B1501/1.17</f>
        <v>0.75836256410256409</v>
      </c>
    </row>
    <row r="1502" spans="1:2">
      <c r="A1502">
        <f>Sheet1!A1502/1.17</f>
        <v>1.0605232478632478</v>
      </c>
      <c r="B1502">
        <f>Sheet1!B1502/1.17</f>
        <v>0.75834111111111113</v>
      </c>
    </row>
    <row r="1503" spans="1:2">
      <c r="A1503">
        <f>Sheet1!A1503/1.17</f>
        <v>1.0604552136752139</v>
      </c>
      <c r="B1503">
        <f>Sheet1!B1503/1.17</f>
        <v>0.75833914529914526</v>
      </c>
    </row>
    <row r="1504" spans="1:2">
      <c r="A1504">
        <f>Sheet1!A1504/1.17</f>
        <v>1.060441794871795</v>
      </c>
      <c r="B1504">
        <f>Sheet1!B1504/1.17</f>
        <v>0.75832102564102566</v>
      </c>
    </row>
    <row r="1505" spans="1:2">
      <c r="A1505">
        <f>Sheet1!A1505/1.17</f>
        <v>1.0603901709401711</v>
      </c>
      <c r="B1505">
        <f>Sheet1!B1505/1.17</f>
        <v>0.75831423076923088</v>
      </c>
    </row>
    <row r="1506" spans="1:2">
      <c r="A1506">
        <f>Sheet1!A1506/1.17</f>
        <v>1.0603752136752138</v>
      </c>
      <c r="B1506">
        <f>Sheet1!B1506/1.17</f>
        <v>0.758312452991453</v>
      </c>
    </row>
    <row r="1507" spans="1:2">
      <c r="A1507">
        <f>Sheet1!A1507/1.17</f>
        <v>1.0603720512820514</v>
      </c>
      <c r="B1507">
        <f>Sheet1!B1507/1.17</f>
        <v>0.75830393162393162</v>
      </c>
    </row>
    <row r="1508" spans="1:2">
      <c r="A1508">
        <f>Sheet1!A1508/1.17</f>
        <v>1.0603610256410256</v>
      </c>
      <c r="B1508">
        <f>Sheet1!B1508/1.17</f>
        <v>0.7583018803418804</v>
      </c>
    </row>
    <row r="1509" spans="1:2">
      <c r="A1509">
        <f>Sheet1!A1509/1.17</f>
        <v>1.0603355555555556</v>
      </c>
      <c r="B1509">
        <f>Sheet1!B1509/1.17</f>
        <v>0.75829492307692314</v>
      </c>
    </row>
    <row r="1510" spans="1:2">
      <c r="A1510">
        <f>Sheet1!A1510/1.17</f>
        <v>1.0603320512820513</v>
      </c>
      <c r="B1510">
        <f>Sheet1!B1510/1.17</f>
        <v>0.75827777777777783</v>
      </c>
    </row>
    <row r="1511" spans="1:2">
      <c r="A1511">
        <f>Sheet1!A1511/1.17</f>
        <v>1.0603260683760685</v>
      </c>
      <c r="B1511">
        <f>Sheet1!B1511/1.17</f>
        <v>0.75826957264957262</v>
      </c>
    </row>
    <row r="1512" spans="1:2">
      <c r="A1512">
        <f>Sheet1!A1512/1.17</f>
        <v>1.0602860683760684</v>
      </c>
      <c r="B1512">
        <f>Sheet1!B1512/1.17</f>
        <v>0.75825697435897443</v>
      </c>
    </row>
    <row r="1513" spans="1:2">
      <c r="A1513">
        <f>Sheet1!A1513/1.17</f>
        <v>1.060205811965812</v>
      </c>
      <c r="B1513">
        <f>Sheet1!B1513/1.17</f>
        <v>0.75825243589743596</v>
      </c>
    </row>
    <row r="1514" spans="1:2">
      <c r="A1514">
        <f>Sheet1!A1514/1.17</f>
        <v>1.0602020512820514</v>
      </c>
      <c r="B1514">
        <f>Sheet1!B1514/1.17</f>
        <v>0.75824148717948725</v>
      </c>
    </row>
    <row r="1515" spans="1:2">
      <c r="A1515">
        <f>Sheet1!A1515/1.17</f>
        <v>1.0601449572649573</v>
      </c>
      <c r="B1515">
        <f>Sheet1!B1515/1.17</f>
        <v>0.75824107692307696</v>
      </c>
    </row>
    <row r="1516" spans="1:2">
      <c r="A1516">
        <f>Sheet1!A1516/1.17</f>
        <v>1.0601365811965813</v>
      </c>
      <c r="B1516">
        <f>Sheet1!B1516/1.17</f>
        <v>0.75823478632478647</v>
      </c>
    </row>
    <row r="1517" spans="1:2">
      <c r="A1517">
        <f>Sheet1!A1517/1.17</f>
        <v>1.0600900854700854</v>
      </c>
      <c r="B1517">
        <f>Sheet1!B1517/1.17</f>
        <v>0.7582292564102564</v>
      </c>
    </row>
    <row r="1518" spans="1:2">
      <c r="A1518">
        <f>Sheet1!A1518/1.17</f>
        <v>1.0600760683760684</v>
      </c>
      <c r="B1518">
        <f>Sheet1!B1518/1.17</f>
        <v>0.75822217948717952</v>
      </c>
    </row>
    <row r="1519" spans="1:2">
      <c r="A1519">
        <f>Sheet1!A1519/1.17</f>
        <v>1.0600606837606836</v>
      </c>
      <c r="B1519">
        <f>Sheet1!B1519/1.17</f>
        <v>0.75822145299145305</v>
      </c>
    </row>
    <row r="1520" spans="1:2">
      <c r="A1520">
        <f>Sheet1!A1520/1.17</f>
        <v>1.0600580341880343</v>
      </c>
      <c r="B1520">
        <f>Sheet1!B1520/1.17</f>
        <v>0.75821649572649574</v>
      </c>
    </row>
    <row r="1521" spans="1:2">
      <c r="A1521">
        <f>Sheet1!A1521/1.17</f>
        <v>1.0600488034188036</v>
      </c>
      <c r="B1521">
        <f>Sheet1!B1521/1.17</f>
        <v>0.75821611965811975</v>
      </c>
    </row>
    <row r="1522" spans="1:2">
      <c r="A1522">
        <f>Sheet1!A1522/1.17</f>
        <v>1.0600199145299145</v>
      </c>
      <c r="B1522">
        <f>Sheet1!B1522/1.17</f>
        <v>0.75820063247863256</v>
      </c>
    </row>
    <row r="1523" spans="1:2">
      <c r="A1523">
        <f>Sheet1!A1523/1.17</f>
        <v>1.0600152136752137</v>
      </c>
      <c r="B1523">
        <f>Sheet1!B1523/1.17</f>
        <v>0.75818692307692315</v>
      </c>
    </row>
    <row r="1524" spans="1:2">
      <c r="A1524">
        <f>Sheet1!A1524/1.17</f>
        <v>1.060007094017094</v>
      </c>
      <c r="B1524">
        <f>Sheet1!B1524/1.17</f>
        <v>0.75818218803418813</v>
      </c>
    </row>
    <row r="1525" spans="1:2">
      <c r="A1525">
        <f>Sheet1!A1525/1.17</f>
        <v>1.0599988034188035</v>
      </c>
      <c r="B1525">
        <f>Sheet1!B1525/1.17</f>
        <v>0.75817025641025648</v>
      </c>
    </row>
    <row r="1526" spans="1:2">
      <c r="A1526">
        <f>Sheet1!A1526/1.17</f>
        <v>1.0599947008547008</v>
      </c>
      <c r="B1526">
        <f>Sheet1!B1526/1.17</f>
        <v>0.75816905982905991</v>
      </c>
    </row>
    <row r="1527" spans="1:2">
      <c r="A1527">
        <f>Sheet1!A1527/1.17</f>
        <v>1.0599473504273504</v>
      </c>
      <c r="B1527">
        <f>Sheet1!B1527/1.17</f>
        <v>0.75815569230769242</v>
      </c>
    </row>
    <row r="1528" spans="1:2">
      <c r="A1528">
        <f>Sheet1!A1528/1.17</f>
        <v>1.0599111111111112</v>
      </c>
      <c r="B1528">
        <f>Sheet1!B1528/1.17</f>
        <v>0.75815435897435901</v>
      </c>
    </row>
    <row r="1529" spans="1:2">
      <c r="A1529">
        <f>Sheet1!A1529/1.17</f>
        <v>1.0599092307692308</v>
      </c>
      <c r="B1529">
        <f>Sheet1!B1529/1.17</f>
        <v>0.75815153846153849</v>
      </c>
    </row>
    <row r="1530" spans="1:2">
      <c r="A1530">
        <f>Sheet1!A1530/1.17</f>
        <v>1.0598451282051284</v>
      </c>
      <c r="B1530">
        <f>Sheet1!B1530/1.17</f>
        <v>0.7581313931623932</v>
      </c>
    </row>
    <row r="1531" spans="1:2">
      <c r="A1531">
        <f>Sheet1!A1531/1.17</f>
        <v>1.0597431623931624</v>
      </c>
      <c r="B1531">
        <f>Sheet1!B1531/1.17</f>
        <v>0.75813047863247873</v>
      </c>
    </row>
    <row r="1532" spans="1:2">
      <c r="A1532">
        <f>Sheet1!A1532/1.17</f>
        <v>1.0596554700854701</v>
      </c>
      <c r="B1532">
        <f>Sheet1!B1532/1.17</f>
        <v>0.75812849572649577</v>
      </c>
    </row>
    <row r="1533" spans="1:2">
      <c r="A1533">
        <f>Sheet1!A1533/1.17</f>
        <v>1.0596238461538461</v>
      </c>
      <c r="B1533">
        <f>Sheet1!B1533/1.17</f>
        <v>0.75812709401709399</v>
      </c>
    </row>
    <row r="1534" spans="1:2">
      <c r="A1534">
        <f>Sheet1!A1534/1.17</f>
        <v>1.0596229059829061</v>
      </c>
      <c r="B1534">
        <f>Sheet1!B1534/1.17</f>
        <v>0.75811901709401719</v>
      </c>
    </row>
    <row r="1535" spans="1:2">
      <c r="A1535">
        <f>Sheet1!A1535/1.17</f>
        <v>1.0594994871794872</v>
      </c>
      <c r="B1535">
        <f>Sheet1!B1535/1.17</f>
        <v>0.7581157521367522</v>
      </c>
    </row>
    <row r="1536" spans="1:2">
      <c r="A1536">
        <f>Sheet1!A1536/1.17</f>
        <v>1.0594878632478633</v>
      </c>
      <c r="B1536">
        <f>Sheet1!B1536/1.17</f>
        <v>0.75811384615384625</v>
      </c>
    </row>
    <row r="1537" spans="1:2">
      <c r="A1537">
        <f>Sheet1!A1537/1.17</f>
        <v>1.0594715384615385</v>
      </c>
      <c r="B1537">
        <f>Sheet1!B1537/1.17</f>
        <v>0.75809670085470093</v>
      </c>
    </row>
    <row r="1538" spans="1:2">
      <c r="A1538">
        <f>Sheet1!A1538/1.17</f>
        <v>1.0594551282051281</v>
      </c>
      <c r="B1538">
        <f>Sheet1!B1538/1.17</f>
        <v>0.7580965811965813</v>
      </c>
    </row>
    <row r="1539" spans="1:2">
      <c r="A1539">
        <f>Sheet1!A1539/1.17</f>
        <v>1.059441623931624</v>
      </c>
      <c r="B1539">
        <f>Sheet1!B1539/1.17</f>
        <v>0.75809405128205132</v>
      </c>
    </row>
    <row r="1540" spans="1:2">
      <c r="A1540">
        <f>Sheet1!A1540/1.17</f>
        <v>1.0594258119658122</v>
      </c>
      <c r="B1540">
        <f>Sheet1!B1540/1.17</f>
        <v>0.75808863247863256</v>
      </c>
    </row>
    <row r="1541" spans="1:2">
      <c r="A1541">
        <f>Sheet1!A1541/1.17</f>
        <v>1.0593928205128205</v>
      </c>
      <c r="B1541">
        <f>Sheet1!B1541/1.17</f>
        <v>0.75807803418803421</v>
      </c>
    </row>
    <row r="1542" spans="1:2">
      <c r="A1542">
        <f>Sheet1!A1542/1.17</f>
        <v>1.0592791452991455</v>
      </c>
      <c r="B1542">
        <f>Sheet1!B1542/1.17</f>
        <v>0.75807800854700857</v>
      </c>
    </row>
    <row r="1543" spans="1:2">
      <c r="A1543">
        <f>Sheet1!A1543/1.17</f>
        <v>1.0592583760683763</v>
      </c>
      <c r="B1543">
        <f>Sheet1!B1543/1.17</f>
        <v>0.75807700854700855</v>
      </c>
    </row>
    <row r="1544" spans="1:2">
      <c r="A1544">
        <f>Sheet1!A1544/1.17</f>
        <v>1.0592523076923077</v>
      </c>
      <c r="B1544">
        <f>Sheet1!B1544/1.17</f>
        <v>0.75807123076923077</v>
      </c>
    </row>
    <row r="1545" spans="1:2">
      <c r="A1545">
        <f>Sheet1!A1545/1.17</f>
        <v>1.0592408547008549</v>
      </c>
      <c r="B1545">
        <f>Sheet1!B1545/1.17</f>
        <v>0.75806957264957264</v>
      </c>
    </row>
    <row r="1546" spans="1:2">
      <c r="A1546">
        <f>Sheet1!A1546/1.17</f>
        <v>1.0590533333333334</v>
      </c>
      <c r="B1546">
        <f>Sheet1!B1546/1.17</f>
        <v>0.75806741025641033</v>
      </c>
    </row>
    <row r="1547" spans="1:2">
      <c r="A1547">
        <f>Sheet1!A1547/1.17</f>
        <v>1.0590292307692308</v>
      </c>
      <c r="B1547">
        <f>Sheet1!B1547/1.17</f>
        <v>0.75804774358974358</v>
      </c>
    </row>
    <row r="1548" spans="1:2">
      <c r="A1548">
        <f>Sheet1!A1548/1.17</f>
        <v>1.0590164102564104</v>
      </c>
      <c r="B1548">
        <f>Sheet1!B1548/1.17</f>
        <v>0.75803490598290602</v>
      </c>
    </row>
    <row r="1549" spans="1:2">
      <c r="A1549">
        <f>Sheet1!A1549/1.17</f>
        <v>1.059011794871795</v>
      </c>
      <c r="B1549">
        <f>Sheet1!B1549/1.17</f>
        <v>0.75800923076923077</v>
      </c>
    </row>
    <row r="1550" spans="1:2">
      <c r="A1550">
        <f>Sheet1!A1550/1.17</f>
        <v>1.0590076923076923</v>
      </c>
      <c r="B1550">
        <f>Sheet1!B1550/1.17</f>
        <v>0.75799803418803424</v>
      </c>
    </row>
    <row r="1551" spans="1:2">
      <c r="A1551">
        <f>Sheet1!A1551/1.17</f>
        <v>1.0588495726495726</v>
      </c>
      <c r="B1551">
        <f>Sheet1!B1551/1.17</f>
        <v>0.75799782051282061</v>
      </c>
    </row>
    <row r="1552" spans="1:2">
      <c r="A1552">
        <f>Sheet1!A1552/1.17</f>
        <v>1.0588129059829059</v>
      </c>
      <c r="B1552">
        <f>Sheet1!B1552/1.17</f>
        <v>0.75798192307692314</v>
      </c>
    </row>
    <row r="1553" spans="1:2">
      <c r="A1553">
        <f>Sheet1!A1553/1.17</f>
        <v>1.0587597435897438</v>
      </c>
      <c r="B1553">
        <f>Sheet1!B1553/1.17</f>
        <v>0.75797978632478646</v>
      </c>
    </row>
    <row r="1554" spans="1:2">
      <c r="A1554">
        <f>Sheet1!A1554/1.17</f>
        <v>1.0587594871794874</v>
      </c>
      <c r="B1554">
        <f>Sheet1!B1554/1.17</f>
        <v>0.75796970085470095</v>
      </c>
    </row>
    <row r="1555" spans="1:2">
      <c r="A1555">
        <f>Sheet1!A1555/1.17</f>
        <v>1.0587587179487181</v>
      </c>
      <c r="B1555">
        <f>Sheet1!B1555/1.17</f>
        <v>0.75796803418803427</v>
      </c>
    </row>
    <row r="1556" spans="1:2">
      <c r="A1556">
        <f>Sheet1!A1556/1.17</f>
        <v>1.0587364957264958</v>
      </c>
      <c r="B1556">
        <f>Sheet1!B1556/1.17</f>
        <v>0.75795217094017098</v>
      </c>
    </row>
    <row r="1557" spans="1:2">
      <c r="A1557">
        <f>Sheet1!A1557/1.17</f>
        <v>1.0587121367521368</v>
      </c>
      <c r="B1557">
        <f>Sheet1!B1557/1.17</f>
        <v>0.75795153846153851</v>
      </c>
    </row>
    <row r="1558" spans="1:2">
      <c r="A1558">
        <f>Sheet1!A1558/1.17</f>
        <v>1.0585836752136752</v>
      </c>
      <c r="B1558">
        <f>Sheet1!B1558/1.17</f>
        <v>0.75795017094017103</v>
      </c>
    </row>
    <row r="1559" spans="1:2">
      <c r="A1559">
        <f>Sheet1!A1559/1.17</f>
        <v>1.0585157264957266</v>
      </c>
      <c r="B1559">
        <f>Sheet1!B1559/1.17</f>
        <v>0.75792641025641028</v>
      </c>
    </row>
    <row r="1560" spans="1:2">
      <c r="A1560">
        <f>Sheet1!A1560/1.17</f>
        <v>1.05848452991453</v>
      </c>
      <c r="B1560">
        <f>Sheet1!B1560/1.17</f>
        <v>0.7579120512820513</v>
      </c>
    </row>
    <row r="1561" spans="1:2">
      <c r="A1561">
        <f>Sheet1!A1561/1.17</f>
        <v>1.0584729059829059</v>
      </c>
      <c r="B1561">
        <f>Sheet1!B1561/1.17</f>
        <v>0.7579051025641026</v>
      </c>
    </row>
    <row r="1562" spans="1:2">
      <c r="A1562">
        <f>Sheet1!A1562/1.17</f>
        <v>1.0584573504273505</v>
      </c>
      <c r="B1562">
        <f>Sheet1!B1562/1.17</f>
        <v>0.75790427350427358</v>
      </c>
    </row>
    <row r="1563" spans="1:2">
      <c r="A1563">
        <f>Sheet1!A1563/1.17</f>
        <v>1.0584499145299147</v>
      </c>
      <c r="B1563">
        <f>Sheet1!B1563/1.17</f>
        <v>0.75790196581196578</v>
      </c>
    </row>
    <row r="1564" spans="1:2">
      <c r="A1564">
        <f>Sheet1!A1564/1.17</f>
        <v>1.0583301709401709</v>
      </c>
      <c r="B1564">
        <f>Sheet1!B1564/1.17</f>
        <v>0.75788726495726499</v>
      </c>
    </row>
    <row r="1565" spans="1:2">
      <c r="A1565">
        <f>Sheet1!A1565/1.17</f>
        <v>1.0582109401709401</v>
      </c>
      <c r="B1565">
        <f>Sheet1!B1565/1.17</f>
        <v>0.75788564102564104</v>
      </c>
    </row>
    <row r="1566" spans="1:2">
      <c r="A1566">
        <f>Sheet1!A1566/1.17</f>
        <v>1.0582065811965813</v>
      </c>
      <c r="B1566">
        <f>Sheet1!B1566/1.17</f>
        <v>0.75787170940170945</v>
      </c>
    </row>
    <row r="1567" spans="1:2">
      <c r="A1567">
        <f>Sheet1!A1567/1.17</f>
        <v>1.0581449572649573</v>
      </c>
      <c r="B1567">
        <f>Sheet1!B1567/1.17</f>
        <v>0.75786461538461536</v>
      </c>
    </row>
    <row r="1568" spans="1:2">
      <c r="A1568">
        <f>Sheet1!A1568/1.17</f>
        <v>1.0581102564102565</v>
      </c>
      <c r="B1568">
        <f>Sheet1!B1568/1.17</f>
        <v>0.75786098290598303</v>
      </c>
    </row>
    <row r="1569" spans="1:2">
      <c r="A1569">
        <f>Sheet1!A1569/1.17</f>
        <v>1.0580421367521369</v>
      </c>
      <c r="B1569">
        <f>Sheet1!B1569/1.17</f>
        <v>0.75784589743589748</v>
      </c>
    </row>
    <row r="1570" spans="1:2">
      <c r="A1570">
        <f>Sheet1!A1570/1.17</f>
        <v>1.0579647008547011</v>
      </c>
      <c r="B1570">
        <f>Sheet1!B1570/1.17</f>
        <v>0.75781846153846155</v>
      </c>
    </row>
    <row r="1571" spans="1:2">
      <c r="A1571">
        <f>Sheet1!A1571/1.17</f>
        <v>1.0578959829059829</v>
      </c>
      <c r="B1571">
        <f>Sheet1!B1571/1.17</f>
        <v>0.75781808547008556</v>
      </c>
    </row>
    <row r="1572" spans="1:2">
      <c r="A1572">
        <f>Sheet1!A1572/1.17</f>
        <v>1.0578580341880344</v>
      </c>
      <c r="B1572">
        <f>Sheet1!B1572/1.17</f>
        <v>0.75780102564102569</v>
      </c>
    </row>
    <row r="1573" spans="1:2">
      <c r="A1573">
        <f>Sheet1!A1573/1.17</f>
        <v>1.057769829059829</v>
      </c>
      <c r="B1573">
        <f>Sheet1!B1573/1.17</f>
        <v>0.75778623931623934</v>
      </c>
    </row>
    <row r="1574" spans="1:2">
      <c r="A1574">
        <f>Sheet1!A1574/1.17</f>
        <v>1.0577517948717949</v>
      </c>
      <c r="B1574">
        <f>Sheet1!B1574/1.17</f>
        <v>0.75778111111111113</v>
      </c>
    </row>
    <row r="1575" spans="1:2">
      <c r="A1575">
        <f>Sheet1!A1575/1.17</f>
        <v>1.0576917948717948</v>
      </c>
      <c r="B1575">
        <f>Sheet1!B1575/1.17</f>
        <v>0.7577782905982906</v>
      </c>
    </row>
    <row r="1576" spans="1:2">
      <c r="A1576">
        <f>Sheet1!A1576/1.17</f>
        <v>1.0576806837606838</v>
      </c>
      <c r="B1576">
        <f>Sheet1!B1576/1.17</f>
        <v>0.75777447863247871</v>
      </c>
    </row>
    <row r="1577" spans="1:2">
      <c r="A1577">
        <f>Sheet1!A1577/1.17</f>
        <v>1.0576600854700855</v>
      </c>
      <c r="B1577">
        <f>Sheet1!B1577/1.17</f>
        <v>0.75776589743589751</v>
      </c>
    </row>
    <row r="1578" spans="1:2">
      <c r="A1578">
        <f>Sheet1!A1578/1.17</f>
        <v>1.057647777777778</v>
      </c>
      <c r="B1578">
        <f>Sheet1!B1578/1.17</f>
        <v>0.75775441025641033</v>
      </c>
    </row>
    <row r="1579" spans="1:2">
      <c r="A1579">
        <f>Sheet1!A1579/1.17</f>
        <v>1.0575921367521368</v>
      </c>
      <c r="B1579">
        <f>Sheet1!B1579/1.17</f>
        <v>0.75775217094017089</v>
      </c>
    </row>
    <row r="1580" spans="1:2">
      <c r="A1580">
        <f>Sheet1!A1580/1.17</f>
        <v>1.0575473504273505</v>
      </c>
      <c r="B1580">
        <f>Sheet1!B1580/1.17</f>
        <v>0.75774712820512824</v>
      </c>
    </row>
    <row r="1581" spans="1:2">
      <c r="A1581">
        <f>Sheet1!A1581/1.17</f>
        <v>1.057547264957265</v>
      </c>
      <c r="B1581">
        <f>Sheet1!B1581/1.17</f>
        <v>0.75772934188034191</v>
      </c>
    </row>
    <row r="1582" spans="1:2">
      <c r="A1582">
        <f>Sheet1!A1582/1.17</f>
        <v>1.0575208547008548</v>
      </c>
      <c r="B1582">
        <f>Sheet1!B1582/1.17</f>
        <v>0.75772934188034191</v>
      </c>
    </row>
    <row r="1583" spans="1:2">
      <c r="A1583">
        <f>Sheet1!A1583/1.17</f>
        <v>1.0575145299145301</v>
      </c>
      <c r="B1583">
        <f>Sheet1!B1583/1.17</f>
        <v>0.75772455555555562</v>
      </c>
    </row>
    <row r="1584" spans="1:2">
      <c r="A1584">
        <f>Sheet1!A1584/1.17</f>
        <v>1.0575104273504274</v>
      </c>
      <c r="B1584">
        <f>Sheet1!B1584/1.17</f>
        <v>0.75772128205128209</v>
      </c>
    </row>
    <row r="1585" spans="1:2">
      <c r="A1585">
        <f>Sheet1!A1585/1.17</f>
        <v>1.0574953846153847</v>
      </c>
      <c r="B1585">
        <f>Sheet1!B1585/1.17</f>
        <v>0.75771837606837611</v>
      </c>
    </row>
    <row r="1586" spans="1:2">
      <c r="A1586">
        <f>Sheet1!A1586/1.17</f>
        <v>1.0574854700854701</v>
      </c>
      <c r="B1586">
        <f>Sheet1!B1586/1.17</f>
        <v>0.75768564102564107</v>
      </c>
    </row>
    <row r="1587" spans="1:2">
      <c r="A1587">
        <f>Sheet1!A1587/1.17</f>
        <v>1.0574674358974361</v>
      </c>
      <c r="B1587">
        <f>Sheet1!B1587/1.17</f>
        <v>0.75768059829059831</v>
      </c>
    </row>
    <row r="1588" spans="1:2">
      <c r="A1588">
        <f>Sheet1!A1588/1.17</f>
        <v>1.0574656410256411</v>
      </c>
      <c r="B1588">
        <f>Sheet1!B1588/1.17</f>
        <v>0.75768034188034195</v>
      </c>
    </row>
    <row r="1589" spans="1:2">
      <c r="A1589">
        <f>Sheet1!A1589/1.17</f>
        <v>1.0574656410256411</v>
      </c>
      <c r="B1589">
        <f>Sheet1!B1589/1.17</f>
        <v>0.75767977777777784</v>
      </c>
    </row>
    <row r="1590" spans="1:2">
      <c r="A1590">
        <f>Sheet1!A1590/1.17</f>
        <v>1.0573573504273504</v>
      </c>
      <c r="B1590">
        <f>Sheet1!B1590/1.17</f>
        <v>0.75767019658119661</v>
      </c>
    </row>
    <row r="1591" spans="1:2">
      <c r="A1591">
        <f>Sheet1!A1591/1.17</f>
        <v>1.0573282905982908</v>
      </c>
      <c r="B1591">
        <f>Sheet1!B1591/1.17</f>
        <v>0.75767008547008552</v>
      </c>
    </row>
    <row r="1592" spans="1:2">
      <c r="A1592">
        <f>Sheet1!A1592/1.17</f>
        <v>1.0573265811965813</v>
      </c>
      <c r="B1592">
        <f>Sheet1!B1592/1.17</f>
        <v>0.75766276068376071</v>
      </c>
    </row>
    <row r="1593" spans="1:2">
      <c r="A1593">
        <f>Sheet1!A1593/1.17</f>
        <v>1.0572911965811966</v>
      </c>
      <c r="B1593">
        <f>Sheet1!B1593/1.17</f>
        <v>0.75766133333333341</v>
      </c>
    </row>
    <row r="1594" spans="1:2">
      <c r="A1594">
        <f>Sheet1!A1594/1.17</f>
        <v>1.0572749572649573</v>
      </c>
      <c r="B1594">
        <f>Sheet1!B1594/1.17</f>
        <v>0.75765880341880354</v>
      </c>
    </row>
    <row r="1595" spans="1:2">
      <c r="A1595">
        <f>Sheet1!A1595/1.17</f>
        <v>1.0572453846153846</v>
      </c>
      <c r="B1595">
        <f>Sheet1!B1595/1.17</f>
        <v>0.75765760683760686</v>
      </c>
    </row>
    <row r="1596" spans="1:2">
      <c r="A1596">
        <f>Sheet1!A1596/1.17</f>
        <v>1.0572415384615386</v>
      </c>
      <c r="B1596">
        <f>Sheet1!B1596/1.17</f>
        <v>0.75765564102564109</v>
      </c>
    </row>
    <row r="1597" spans="1:2">
      <c r="A1597">
        <f>Sheet1!A1597/1.17</f>
        <v>1.0571736752136751</v>
      </c>
      <c r="B1597">
        <f>Sheet1!B1597/1.17</f>
        <v>0.75765190598290599</v>
      </c>
    </row>
    <row r="1598" spans="1:2">
      <c r="A1598">
        <f>Sheet1!A1598/1.17</f>
        <v>1.0571723076923079</v>
      </c>
      <c r="B1598">
        <f>Sheet1!B1598/1.17</f>
        <v>0.75762487179487181</v>
      </c>
    </row>
    <row r="1599" spans="1:2">
      <c r="A1599">
        <f>Sheet1!A1599/1.17</f>
        <v>1.0571564102564102</v>
      </c>
      <c r="B1599">
        <f>Sheet1!B1599/1.17</f>
        <v>0.75761948717948713</v>
      </c>
    </row>
    <row r="1600" spans="1:2">
      <c r="A1600">
        <f>Sheet1!A1600/1.17</f>
        <v>1.0570894017094019</v>
      </c>
      <c r="B1600">
        <f>Sheet1!B1600/1.17</f>
        <v>0.75761487179487186</v>
      </c>
    </row>
    <row r="1601" spans="1:2">
      <c r="A1601">
        <f>Sheet1!A1601/1.17</f>
        <v>1.0570837606837606</v>
      </c>
      <c r="B1601">
        <f>Sheet1!B1601/1.17</f>
        <v>0.75759780341880345</v>
      </c>
    </row>
    <row r="1602" spans="1:2">
      <c r="A1602">
        <f>Sheet1!A1602/1.17</f>
        <v>1.0570495726495728</v>
      </c>
      <c r="B1602">
        <f>Sheet1!B1602/1.17</f>
        <v>0.75759470085470093</v>
      </c>
    </row>
    <row r="1603" spans="1:2">
      <c r="A1603">
        <f>Sheet1!A1603/1.17</f>
        <v>1.0570108547008548</v>
      </c>
      <c r="B1603">
        <f>Sheet1!B1603/1.17</f>
        <v>0.75757737606837605</v>
      </c>
    </row>
    <row r="1604" spans="1:2">
      <c r="A1604">
        <f>Sheet1!A1604/1.17</f>
        <v>1.0569939316239316</v>
      </c>
      <c r="B1604">
        <f>Sheet1!B1604/1.17</f>
        <v>0.75757620512820512</v>
      </c>
    </row>
    <row r="1605" spans="1:2">
      <c r="A1605">
        <f>Sheet1!A1605/1.17</f>
        <v>1.0569411111111111</v>
      </c>
      <c r="B1605">
        <f>Sheet1!B1605/1.17</f>
        <v>0.75756059829059841</v>
      </c>
    </row>
    <row r="1606" spans="1:2">
      <c r="A1606">
        <f>Sheet1!A1606/1.17</f>
        <v>1.0569366666666669</v>
      </c>
      <c r="B1606">
        <f>Sheet1!B1606/1.17</f>
        <v>0.75754427350427356</v>
      </c>
    </row>
    <row r="1607" spans="1:2">
      <c r="A1607">
        <f>Sheet1!A1607/1.17</f>
        <v>1.0569288888888888</v>
      </c>
      <c r="B1607">
        <f>Sheet1!B1607/1.17</f>
        <v>0.75753786324786332</v>
      </c>
    </row>
    <row r="1608" spans="1:2">
      <c r="A1608">
        <f>Sheet1!A1608/1.17</f>
        <v>1.0569223076923078</v>
      </c>
      <c r="B1608">
        <f>Sheet1!B1608/1.17</f>
        <v>0.75753611111111108</v>
      </c>
    </row>
    <row r="1609" spans="1:2">
      <c r="A1609">
        <f>Sheet1!A1609/1.17</f>
        <v>1.0568614529914531</v>
      </c>
      <c r="B1609">
        <f>Sheet1!B1609/1.17</f>
        <v>0.75751264957264963</v>
      </c>
    </row>
    <row r="1610" spans="1:2">
      <c r="A1610">
        <f>Sheet1!A1610/1.17</f>
        <v>1.0568257264957266</v>
      </c>
      <c r="B1610">
        <f>Sheet1!B1610/1.17</f>
        <v>0.75748694871794875</v>
      </c>
    </row>
    <row r="1611" spans="1:2">
      <c r="A1611">
        <f>Sheet1!A1611/1.17</f>
        <v>1.0567688888888891</v>
      </c>
      <c r="B1611">
        <f>Sheet1!B1611/1.17</f>
        <v>0.75747538461538466</v>
      </c>
    </row>
    <row r="1612" spans="1:2">
      <c r="A1612">
        <f>Sheet1!A1612/1.17</f>
        <v>1.0567682051282052</v>
      </c>
      <c r="B1612">
        <f>Sheet1!B1612/1.17</f>
        <v>0.75747304273504279</v>
      </c>
    </row>
    <row r="1613" spans="1:2">
      <c r="A1613">
        <f>Sheet1!A1613/1.17</f>
        <v>1.0567457264957265</v>
      </c>
      <c r="B1613">
        <f>Sheet1!B1613/1.17</f>
        <v>0.75746888888888897</v>
      </c>
    </row>
    <row r="1614" spans="1:2">
      <c r="A1614">
        <f>Sheet1!A1614/1.17</f>
        <v>1.0566975213675214</v>
      </c>
      <c r="B1614">
        <f>Sheet1!B1614/1.17</f>
        <v>0.75745495726495737</v>
      </c>
    </row>
    <row r="1615" spans="1:2">
      <c r="A1615">
        <f>Sheet1!A1615/1.17</f>
        <v>1.0566949572649573</v>
      </c>
      <c r="B1615">
        <f>Sheet1!B1615/1.17</f>
        <v>0.75744487179487185</v>
      </c>
    </row>
    <row r="1616" spans="1:2">
      <c r="A1616">
        <f>Sheet1!A1616/1.17</f>
        <v>1.0566829914529916</v>
      </c>
      <c r="B1616">
        <f>Sheet1!B1616/1.17</f>
        <v>0.75744196581196588</v>
      </c>
    </row>
    <row r="1617" spans="1:2">
      <c r="A1617">
        <f>Sheet1!A1617/1.17</f>
        <v>1.0566612820512822</v>
      </c>
      <c r="B1617">
        <f>Sheet1!B1617/1.17</f>
        <v>0.75744085470085476</v>
      </c>
    </row>
    <row r="1618" spans="1:2">
      <c r="A1618">
        <f>Sheet1!A1618/1.17</f>
        <v>1.0566417094017095</v>
      </c>
      <c r="B1618">
        <f>Sheet1!B1618/1.17</f>
        <v>0.75743524786324801</v>
      </c>
    </row>
    <row r="1619" spans="1:2">
      <c r="A1619">
        <f>Sheet1!A1619/1.17</f>
        <v>1.0566406837606839</v>
      </c>
      <c r="B1619">
        <f>Sheet1!B1619/1.17</f>
        <v>0.75742612820512822</v>
      </c>
    </row>
    <row r="1620" spans="1:2">
      <c r="A1620">
        <f>Sheet1!A1620/1.17</f>
        <v>1.0566253846153846</v>
      </c>
      <c r="B1620">
        <f>Sheet1!B1620/1.17</f>
        <v>0.75742179487179495</v>
      </c>
    </row>
    <row r="1621" spans="1:2">
      <c r="A1621">
        <f>Sheet1!A1621/1.17</f>
        <v>1.0565961538461539</v>
      </c>
      <c r="B1621">
        <f>Sheet1!B1621/1.17</f>
        <v>0.75742008547008544</v>
      </c>
    </row>
    <row r="1622" spans="1:2">
      <c r="A1622">
        <f>Sheet1!A1622/1.17</f>
        <v>1.0565389743589744</v>
      </c>
      <c r="B1622">
        <f>Sheet1!B1622/1.17</f>
        <v>0.75739418803418812</v>
      </c>
    </row>
    <row r="1623" spans="1:2">
      <c r="A1623">
        <f>Sheet1!A1623/1.17</f>
        <v>1.0565270085470087</v>
      </c>
      <c r="B1623">
        <f>Sheet1!B1623/1.17</f>
        <v>0.75739071794871804</v>
      </c>
    </row>
    <row r="1624" spans="1:2">
      <c r="A1624">
        <f>Sheet1!A1624/1.17</f>
        <v>1.0565104273504273</v>
      </c>
      <c r="B1624">
        <f>Sheet1!B1624/1.17</f>
        <v>0.7573796153846154</v>
      </c>
    </row>
    <row r="1625" spans="1:2">
      <c r="A1625">
        <f>Sheet1!A1625/1.17</f>
        <v>1.0565</v>
      </c>
      <c r="B1625">
        <f>Sheet1!B1625/1.17</f>
        <v>0.75736324786324793</v>
      </c>
    </row>
    <row r="1626" spans="1:2">
      <c r="A1626">
        <f>Sheet1!A1626/1.17</f>
        <v>1.0564967521367523</v>
      </c>
      <c r="B1626">
        <f>Sheet1!B1626/1.17</f>
        <v>0.75736247863247874</v>
      </c>
    </row>
    <row r="1627" spans="1:2">
      <c r="A1627">
        <f>Sheet1!A1627/1.17</f>
        <v>1.0564221367521369</v>
      </c>
      <c r="B1627">
        <f>Sheet1!B1627/1.17</f>
        <v>0.75730961538461539</v>
      </c>
    </row>
    <row r="1628" spans="1:2">
      <c r="A1628">
        <f>Sheet1!A1628/1.17</f>
        <v>1.0564202564102565</v>
      </c>
      <c r="B1628">
        <f>Sheet1!B1628/1.17</f>
        <v>0.75729851282051286</v>
      </c>
    </row>
    <row r="1629" spans="1:2">
      <c r="A1629">
        <f>Sheet1!A1629/1.17</f>
        <v>1.0564136752136755</v>
      </c>
      <c r="B1629">
        <f>Sheet1!B1629/1.17</f>
        <v>0.75729777777777785</v>
      </c>
    </row>
    <row r="1630" spans="1:2">
      <c r="A1630">
        <f>Sheet1!A1630/1.17</f>
        <v>1.0564067521367522</v>
      </c>
      <c r="B1630">
        <f>Sheet1!B1630/1.17</f>
        <v>0.75728752136752142</v>
      </c>
    </row>
    <row r="1631" spans="1:2">
      <c r="A1631">
        <f>Sheet1!A1631/1.17</f>
        <v>1.0563568376068375</v>
      </c>
      <c r="B1631">
        <f>Sheet1!B1631/1.17</f>
        <v>0.75727333333333335</v>
      </c>
    </row>
    <row r="1632" spans="1:2">
      <c r="A1632">
        <f>Sheet1!A1632/1.17</f>
        <v>1.0563553846153848</v>
      </c>
      <c r="B1632">
        <f>Sheet1!B1632/1.17</f>
        <v>0.7572732478632479</v>
      </c>
    </row>
    <row r="1633" spans="1:2">
      <c r="A1633">
        <f>Sheet1!A1633/1.17</f>
        <v>1.0563151282051284</v>
      </c>
      <c r="B1633">
        <f>Sheet1!B1633/1.17</f>
        <v>0.7572638205128206</v>
      </c>
    </row>
    <row r="1634" spans="1:2">
      <c r="A1634">
        <f>Sheet1!A1634/1.17</f>
        <v>1.0563144444444446</v>
      </c>
      <c r="B1634">
        <f>Sheet1!B1634/1.17</f>
        <v>0.75726085470085469</v>
      </c>
    </row>
    <row r="1635" spans="1:2">
      <c r="A1635">
        <f>Sheet1!A1635/1.17</f>
        <v>1.0562429059829062</v>
      </c>
      <c r="B1635">
        <f>Sheet1!B1635/1.17</f>
        <v>0.75725538461538466</v>
      </c>
    </row>
    <row r="1636" spans="1:2">
      <c r="A1636">
        <f>Sheet1!A1636/1.17</f>
        <v>1.0562420512820514</v>
      </c>
      <c r="B1636">
        <f>Sheet1!B1636/1.17</f>
        <v>0.75725333333333333</v>
      </c>
    </row>
    <row r="1637" spans="1:2">
      <c r="A1637">
        <f>Sheet1!A1637/1.17</f>
        <v>1.0561660683760683</v>
      </c>
      <c r="B1637">
        <f>Sheet1!B1637/1.17</f>
        <v>0.75724957264957271</v>
      </c>
    </row>
    <row r="1638" spans="1:2">
      <c r="A1638">
        <f>Sheet1!A1638/1.17</f>
        <v>1.0561638461538463</v>
      </c>
      <c r="B1638">
        <f>Sheet1!B1638/1.17</f>
        <v>0.75724829059829057</v>
      </c>
    </row>
    <row r="1639" spans="1:2">
      <c r="A1639">
        <f>Sheet1!A1639/1.17</f>
        <v>1.0561500854700854</v>
      </c>
      <c r="B1639">
        <f>Sheet1!B1639/1.17</f>
        <v>0.7572326923076923</v>
      </c>
    </row>
    <row r="1640" spans="1:2">
      <c r="A1640">
        <f>Sheet1!A1640/1.17</f>
        <v>1.056128717948718</v>
      </c>
      <c r="B1640">
        <f>Sheet1!B1640/1.17</f>
        <v>0.75722051282051284</v>
      </c>
    </row>
    <row r="1641" spans="1:2">
      <c r="A1641">
        <f>Sheet1!A1641/1.17</f>
        <v>1.0561199999999999</v>
      </c>
      <c r="B1641">
        <f>Sheet1!B1641/1.17</f>
        <v>0.75719264957264965</v>
      </c>
    </row>
    <row r="1642" spans="1:2">
      <c r="A1642">
        <f>Sheet1!A1642/1.17</f>
        <v>1.0560867521367521</v>
      </c>
      <c r="B1642">
        <f>Sheet1!B1642/1.17</f>
        <v>0.75719000000000003</v>
      </c>
    </row>
    <row r="1643" spans="1:2">
      <c r="A1643">
        <f>Sheet1!A1643/1.17</f>
        <v>1.0560675213675212</v>
      </c>
      <c r="B1643">
        <f>Sheet1!B1643/1.17</f>
        <v>0.75718307692307696</v>
      </c>
    </row>
    <row r="1644" spans="1:2">
      <c r="A1644">
        <f>Sheet1!A1644/1.17</f>
        <v>1.0559904273504275</v>
      </c>
      <c r="B1644">
        <f>Sheet1!B1644/1.17</f>
        <v>0.75716422222222224</v>
      </c>
    </row>
    <row r="1645" spans="1:2">
      <c r="A1645">
        <f>Sheet1!A1645/1.17</f>
        <v>1.0559637606837609</v>
      </c>
      <c r="B1645">
        <f>Sheet1!B1645/1.17</f>
        <v>0.75716055555555561</v>
      </c>
    </row>
    <row r="1646" spans="1:2">
      <c r="A1646">
        <f>Sheet1!A1646/1.17</f>
        <v>1.0559241025641026</v>
      </c>
      <c r="B1646">
        <f>Sheet1!B1646/1.17</f>
        <v>0.75714985470085472</v>
      </c>
    </row>
    <row r="1647" spans="1:2">
      <c r="A1647">
        <f>Sheet1!A1647/1.17</f>
        <v>1.055868888888889</v>
      </c>
      <c r="B1647">
        <f>Sheet1!B1647/1.17</f>
        <v>0.75714760683760685</v>
      </c>
    </row>
    <row r="1648" spans="1:2">
      <c r="A1648">
        <f>Sheet1!A1648/1.17</f>
        <v>1.0558635042735043</v>
      </c>
      <c r="B1648">
        <f>Sheet1!B1648/1.17</f>
        <v>0.75714252136752136</v>
      </c>
    </row>
    <row r="1649" spans="1:2">
      <c r="A1649">
        <f>Sheet1!A1649/1.17</f>
        <v>1.0558604273504275</v>
      </c>
      <c r="B1649">
        <f>Sheet1!B1649/1.17</f>
        <v>0.75714088888888897</v>
      </c>
    </row>
    <row r="1650" spans="1:2">
      <c r="A1650">
        <f>Sheet1!A1650/1.17</f>
        <v>1.0558123076923078</v>
      </c>
      <c r="B1650">
        <f>Sheet1!B1650/1.17</f>
        <v>0.75713111111111109</v>
      </c>
    </row>
    <row r="1651" spans="1:2">
      <c r="A1651">
        <f>Sheet1!A1651/1.17</f>
        <v>1.0558044444444445</v>
      </c>
      <c r="B1651">
        <f>Sheet1!B1651/1.17</f>
        <v>0.75712851282051286</v>
      </c>
    </row>
    <row r="1652" spans="1:2">
      <c r="A1652">
        <f>Sheet1!A1652/1.17</f>
        <v>1.0558011111111112</v>
      </c>
      <c r="B1652">
        <f>Sheet1!B1652/1.17</f>
        <v>0.75712666666666673</v>
      </c>
    </row>
    <row r="1653" spans="1:2">
      <c r="A1653">
        <f>Sheet1!A1653/1.17</f>
        <v>1.0557220512820513</v>
      </c>
      <c r="B1653">
        <f>Sheet1!B1653/1.17</f>
        <v>0.75711867521367526</v>
      </c>
    </row>
    <row r="1654" spans="1:2">
      <c r="A1654">
        <f>Sheet1!A1654/1.17</f>
        <v>1.0557105128205129</v>
      </c>
      <c r="B1654">
        <f>Sheet1!B1654/1.17</f>
        <v>0.75710341880341891</v>
      </c>
    </row>
    <row r="1655" spans="1:2">
      <c r="A1655">
        <f>Sheet1!A1655/1.17</f>
        <v>1.0556610256410257</v>
      </c>
      <c r="B1655">
        <f>Sheet1!B1655/1.17</f>
        <v>0.75710201709401714</v>
      </c>
    </row>
    <row r="1656" spans="1:2">
      <c r="A1656">
        <f>Sheet1!A1656/1.17</f>
        <v>1.0556127350427351</v>
      </c>
      <c r="B1656">
        <f>Sheet1!B1656/1.17</f>
        <v>0.75709623931623937</v>
      </c>
    </row>
    <row r="1657" spans="1:2">
      <c r="A1657">
        <f>Sheet1!A1657/1.17</f>
        <v>1.0555788034188034</v>
      </c>
      <c r="B1657">
        <f>Sheet1!B1657/1.17</f>
        <v>0.75709406837606841</v>
      </c>
    </row>
    <row r="1658" spans="1:2">
      <c r="A1658">
        <f>Sheet1!A1658/1.17</f>
        <v>1.05557452991453</v>
      </c>
      <c r="B1658">
        <f>Sheet1!B1658/1.17</f>
        <v>0.75708953846153848</v>
      </c>
    </row>
    <row r="1659" spans="1:2">
      <c r="A1659">
        <f>Sheet1!A1659/1.17</f>
        <v>1.0555286324786324</v>
      </c>
      <c r="B1659">
        <f>Sheet1!B1659/1.17</f>
        <v>0.75708000000000009</v>
      </c>
    </row>
    <row r="1660" spans="1:2">
      <c r="A1660">
        <f>Sheet1!A1660/1.17</f>
        <v>1.0554513675213675</v>
      </c>
      <c r="B1660">
        <f>Sheet1!B1660/1.17</f>
        <v>0.75707632478632492</v>
      </c>
    </row>
    <row r="1661" spans="1:2">
      <c r="A1661">
        <f>Sheet1!A1661/1.17</f>
        <v>1.0554379487179486</v>
      </c>
      <c r="B1661">
        <f>Sheet1!B1661/1.17</f>
        <v>0.75705851282051284</v>
      </c>
    </row>
    <row r="1662" spans="1:2">
      <c r="A1662">
        <f>Sheet1!A1662/1.17</f>
        <v>1.0554280341880342</v>
      </c>
      <c r="B1662">
        <f>Sheet1!B1662/1.17</f>
        <v>0.7570541282051283</v>
      </c>
    </row>
    <row r="1663" spans="1:2">
      <c r="A1663">
        <f>Sheet1!A1663/1.17</f>
        <v>1.0554194871794873</v>
      </c>
      <c r="B1663">
        <f>Sheet1!B1663/1.17</f>
        <v>0.75703888888888893</v>
      </c>
    </row>
    <row r="1664" spans="1:2">
      <c r="A1664">
        <f>Sheet1!A1664/1.17</f>
        <v>1.0553824786324786</v>
      </c>
      <c r="B1664">
        <f>Sheet1!B1664/1.17</f>
        <v>0.75703492307692311</v>
      </c>
    </row>
    <row r="1665" spans="1:2">
      <c r="A1665">
        <f>Sheet1!A1665/1.17</f>
        <v>1.0553453846153846</v>
      </c>
      <c r="B1665">
        <f>Sheet1!B1665/1.17</f>
        <v>0.75703350427350435</v>
      </c>
    </row>
    <row r="1666" spans="1:2">
      <c r="A1666">
        <f>Sheet1!A1666/1.17</f>
        <v>1.0553168376068376</v>
      </c>
      <c r="B1666">
        <f>Sheet1!B1666/1.17</f>
        <v>0.75702550427350435</v>
      </c>
    </row>
    <row r="1667" spans="1:2">
      <c r="A1667">
        <f>Sheet1!A1667/1.17</f>
        <v>1.0553033333333335</v>
      </c>
      <c r="B1667">
        <f>Sheet1!B1667/1.17</f>
        <v>0.75701846153846164</v>
      </c>
    </row>
    <row r="1668" spans="1:2">
      <c r="A1668">
        <f>Sheet1!A1668/1.17</f>
        <v>1.0552941025641027</v>
      </c>
      <c r="B1668">
        <f>Sheet1!B1668/1.17</f>
        <v>0.75701551282051294</v>
      </c>
    </row>
    <row r="1669" spans="1:2">
      <c r="A1669">
        <f>Sheet1!A1669/1.17</f>
        <v>1.0552650427350427</v>
      </c>
      <c r="B1669">
        <f>Sheet1!B1669/1.17</f>
        <v>0.75700150427350432</v>
      </c>
    </row>
    <row r="1670" spans="1:2">
      <c r="A1670">
        <f>Sheet1!A1670/1.17</f>
        <v>1.0552038461538462</v>
      </c>
      <c r="B1670">
        <f>Sheet1!B1670/1.17</f>
        <v>0.75699222222222229</v>
      </c>
    </row>
    <row r="1671" spans="1:2">
      <c r="A1671">
        <f>Sheet1!A1671/1.17</f>
        <v>1.0551851282051283</v>
      </c>
      <c r="B1671">
        <f>Sheet1!B1671/1.17</f>
        <v>0.75698324786324789</v>
      </c>
    </row>
    <row r="1672" spans="1:2">
      <c r="A1672">
        <f>Sheet1!A1672/1.17</f>
        <v>1.0551159829059831</v>
      </c>
      <c r="B1672">
        <f>Sheet1!B1672/1.17</f>
        <v>0.75698148717948732</v>
      </c>
    </row>
    <row r="1673" spans="1:2">
      <c r="A1673">
        <f>Sheet1!A1673/1.17</f>
        <v>1.0551131623931624</v>
      </c>
      <c r="B1673">
        <f>Sheet1!B1673/1.17</f>
        <v>0.75697730769230775</v>
      </c>
    </row>
    <row r="1674" spans="1:2">
      <c r="A1674">
        <f>Sheet1!A1674/1.17</f>
        <v>1.0550847008547009</v>
      </c>
      <c r="B1674">
        <f>Sheet1!B1674/1.17</f>
        <v>0.75697504273504279</v>
      </c>
    </row>
    <row r="1675" spans="1:2">
      <c r="A1675">
        <f>Sheet1!A1675/1.17</f>
        <v>1.0550231623931623</v>
      </c>
      <c r="B1675">
        <f>Sheet1!B1675/1.17</f>
        <v>0.75697047863247868</v>
      </c>
    </row>
    <row r="1676" spans="1:2">
      <c r="A1676">
        <f>Sheet1!A1676/1.17</f>
        <v>1.0549554700854702</v>
      </c>
      <c r="B1676">
        <f>Sheet1!B1676/1.17</f>
        <v>0.75695393162393165</v>
      </c>
    </row>
    <row r="1677" spans="1:2">
      <c r="A1677">
        <f>Sheet1!A1677/1.17</f>
        <v>1.0549419658119659</v>
      </c>
      <c r="B1677">
        <f>Sheet1!B1677/1.17</f>
        <v>0.75693623931623943</v>
      </c>
    </row>
    <row r="1678" spans="1:2">
      <c r="A1678">
        <f>Sheet1!A1678/1.17</f>
        <v>1.054851794871795</v>
      </c>
      <c r="B1678">
        <f>Sheet1!B1678/1.17</f>
        <v>0.7569307692307693</v>
      </c>
    </row>
    <row r="1679" spans="1:2">
      <c r="A1679">
        <f>Sheet1!A1679/1.17</f>
        <v>1.0548442735042736</v>
      </c>
      <c r="B1679">
        <f>Sheet1!B1679/1.17</f>
        <v>0.7569287606837608</v>
      </c>
    </row>
    <row r="1680" spans="1:2">
      <c r="A1680">
        <f>Sheet1!A1680/1.17</f>
        <v>1.0548404273504275</v>
      </c>
      <c r="B1680">
        <f>Sheet1!B1680/1.17</f>
        <v>0.75692269230769238</v>
      </c>
    </row>
    <row r="1681" spans="1:2">
      <c r="A1681">
        <f>Sheet1!A1681/1.17</f>
        <v>1.0547420512820513</v>
      </c>
      <c r="B1681">
        <f>Sheet1!B1681/1.17</f>
        <v>0.75687299145299147</v>
      </c>
    </row>
    <row r="1682" spans="1:2">
      <c r="A1682">
        <f>Sheet1!A1682/1.17</f>
        <v>1.0546960683760684</v>
      </c>
      <c r="B1682">
        <f>Sheet1!B1682/1.17</f>
        <v>0.75687235897435901</v>
      </c>
    </row>
    <row r="1683" spans="1:2">
      <c r="A1683">
        <f>Sheet1!A1683/1.17</f>
        <v>1.0546698290598293</v>
      </c>
      <c r="B1683">
        <f>Sheet1!B1683/1.17</f>
        <v>0.7568544444444445</v>
      </c>
    </row>
    <row r="1684" spans="1:2">
      <c r="A1684">
        <f>Sheet1!A1684/1.17</f>
        <v>1.0546548717948721</v>
      </c>
      <c r="B1684">
        <f>Sheet1!B1684/1.17</f>
        <v>0.75684769230769233</v>
      </c>
    </row>
    <row r="1685" spans="1:2">
      <c r="A1685">
        <f>Sheet1!A1685/1.17</f>
        <v>1.0546341025641026</v>
      </c>
      <c r="B1685">
        <f>Sheet1!B1685/1.17</f>
        <v>0.75684729914529913</v>
      </c>
    </row>
    <row r="1686" spans="1:2">
      <c r="A1686">
        <f>Sheet1!A1686/1.17</f>
        <v>1.0546060683760685</v>
      </c>
      <c r="B1686">
        <f>Sheet1!B1686/1.17</f>
        <v>0.75684576923076929</v>
      </c>
    </row>
    <row r="1687" spans="1:2">
      <c r="A1687">
        <f>Sheet1!A1687/1.17</f>
        <v>1.0545232478632478</v>
      </c>
      <c r="B1687">
        <f>Sheet1!B1687/1.17</f>
        <v>0.75684111111111119</v>
      </c>
    </row>
    <row r="1688" spans="1:2">
      <c r="A1688">
        <f>Sheet1!A1688/1.17</f>
        <v>1.0545071794871796</v>
      </c>
      <c r="B1688">
        <f>Sheet1!B1688/1.17</f>
        <v>0.75683833333333339</v>
      </c>
    </row>
    <row r="1689" spans="1:2">
      <c r="A1689">
        <f>Sheet1!A1689/1.17</f>
        <v>1.0544767521367522</v>
      </c>
      <c r="B1689">
        <f>Sheet1!B1689/1.17</f>
        <v>0.75683692307692318</v>
      </c>
    </row>
    <row r="1690" spans="1:2">
      <c r="A1690">
        <f>Sheet1!A1690/1.17</f>
        <v>1.0544679487179489</v>
      </c>
      <c r="B1690">
        <f>Sheet1!B1690/1.17</f>
        <v>0.75683452991452993</v>
      </c>
    </row>
    <row r="1691" spans="1:2">
      <c r="A1691">
        <f>Sheet1!A1691/1.17</f>
        <v>1.0544662393162394</v>
      </c>
      <c r="B1691">
        <f>Sheet1!B1691/1.17</f>
        <v>0.7568307692307692</v>
      </c>
    </row>
    <row r="1692" spans="1:2">
      <c r="A1692">
        <f>Sheet1!A1692/1.17</f>
        <v>1.054460341880342</v>
      </c>
      <c r="B1692">
        <f>Sheet1!B1692/1.17</f>
        <v>0.75682911111111117</v>
      </c>
    </row>
    <row r="1693" spans="1:2">
      <c r="A1693">
        <f>Sheet1!A1693/1.17</f>
        <v>1.0544422222222223</v>
      </c>
      <c r="B1693">
        <f>Sheet1!B1693/1.17</f>
        <v>0.75682222222222229</v>
      </c>
    </row>
    <row r="1694" spans="1:2">
      <c r="A1694">
        <f>Sheet1!A1694/1.17</f>
        <v>1.0544299145299147</v>
      </c>
      <c r="B1694">
        <f>Sheet1!B1694/1.17</f>
        <v>0.75681940170940176</v>
      </c>
    </row>
    <row r="1695" spans="1:2">
      <c r="A1695">
        <f>Sheet1!A1695/1.17</f>
        <v>1.0544166666666666</v>
      </c>
      <c r="B1695">
        <f>Sheet1!B1695/1.17</f>
        <v>0.75680769230769229</v>
      </c>
    </row>
    <row r="1696" spans="1:2">
      <c r="A1696">
        <f>Sheet1!A1696/1.17</f>
        <v>1.0543627350427351</v>
      </c>
      <c r="B1696">
        <f>Sheet1!B1696/1.17</f>
        <v>0.75680743589743593</v>
      </c>
    </row>
    <row r="1697" spans="1:2">
      <c r="A1697">
        <f>Sheet1!A1697/1.17</f>
        <v>1.054314871794872</v>
      </c>
      <c r="B1697">
        <f>Sheet1!B1697/1.17</f>
        <v>0.75680501709401715</v>
      </c>
    </row>
    <row r="1698" spans="1:2">
      <c r="A1698">
        <f>Sheet1!A1698/1.17</f>
        <v>1.0542423931623932</v>
      </c>
      <c r="B1698">
        <f>Sheet1!B1698/1.17</f>
        <v>0.7567912820512821</v>
      </c>
    </row>
    <row r="1699" spans="1:2">
      <c r="A1699">
        <f>Sheet1!A1699/1.17</f>
        <v>1.0542288034188034</v>
      </c>
      <c r="B1699">
        <f>Sheet1!B1699/1.17</f>
        <v>0.75678978632478644</v>
      </c>
    </row>
    <row r="1700" spans="1:2">
      <c r="A1700">
        <f>Sheet1!A1700/1.17</f>
        <v>1.0542252136752137</v>
      </c>
      <c r="B1700">
        <f>Sheet1!B1700/1.17</f>
        <v>0.75678230769230781</v>
      </c>
    </row>
    <row r="1701" spans="1:2">
      <c r="A1701">
        <f>Sheet1!A1701/1.17</f>
        <v>1.0542250427350428</v>
      </c>
      <c r="B1701">
        <f>Sheet1!B1701/1.17</f>
        <v>0.75676606837606841</v>
      </c>
    </row>
    <row r="1702" spans="1:2">
      <c r="A1702">
        <f>Sheet1!A1702/1.17</f>
        <v>1.0542113675213676</v>
      </c>
      <c r="B1702">
        <f>Sheet1!B1702/1.17</f>
        <v>0.75675162393162398</v>
      </c>
    </row>
    <row r="1703" spans="1:2">
      <c r="A1703">
        <f>Sheet1!A1703/1.17</f>
        <v>1.0541722222222223</v>
      </c>
      <c r="B1703">
        <f>Sheet1!B1703/1.17</f>
        <v>0.75674754700854707</v>
      </c>
    </row>
    <row r="1704" spans="1:2">
      <c r="A1704">
        <f>Sheet1!A1704/1.17</f>
        <v>1.0541610256410257</v>
      </c>
      <c r="B1704">
        <f>Sheet1!B1704/1.17</f>
        <v>0.7567445299145299</v>
      </c>
    </row>
    <row r="1705" spans="1:2">
      <c r="A1705">
        <f>Sheet1!A1705/1.17</f>
        <v>1.0541386324786326</v>
      </c>
      <c r="B1705">
        <f>Sheet1!B1705/1.17</f>
        <v>0.75674311965811969</v>
      </c>
    </row>
    <row r="1706" spans="1:2">
      <c r="A1706">
        <f>Sheet1!A1706/1.17</f>
        <v>1.0540996581196582</v>
      </c>
      <c r="B1706">
        <f>Sheet1!B1706/1.17</f>
        <v>0.75673641025641025</v>
      </c>
    </row>
    <row r="1707" spans="1:2">
      <c r="A1707">
        <f>Sheet1!A1707/1.17</f>
        <v>1.0540668376068378</v>
      </c>
      <c r="B1707">
        <f>Sheet1!B1707/1.17</f>
        <v>0.75673491452991459</v>
      </c>
    </row>
    <row r="1708" spans="1:2">
      <c r="A1708">
        <f>Sheet1!A1708/1.17</f>
        <v>1.054040512820513</v>
      </c>
      <c r="B1708">
        <f>Sheet1!B1708/1.17</f>
        <v>0.75672396581196588</v>
      </c>
    </row>
    <row r="1709" spans="1:2">
      <c r="A1709">
        <f>Sheet1!A1709/1.17</f>
        <v>1.0540301709401709</v>
      </c>
      <c r="B1709">
        <f>Sheet1!B1709/1.17</f>
        <v>0.75670211111111108</v>
      </c>
    </row>
    <row r="1710" spans="1:2">
      <c r="A1710">
        <f>Sheet1!A1710/1.17</f>
        <v>1.0540162393162393</v>
      </c>
      <c r="B1710">
        <f>Sheet1!B1710/1.17</f>
        <v>0.75669910256410267</v>
      </c>
    </row>
    <row r="1711" spans="1:2">
      <c r="A1711">
        <f>Sheet1!A1711/1.17</f>
        <v>1.0539675213675215</v>
      </c>
      <c r="B1711">
        <f>Sheet1!B1711/1.17</f>
        <v>0.75669466666666674</v>
      </c>
    </row>
    <row r="1712" spans="1:2">
      <c r="A1712">
        <f>Sheet1!A1712/1.17</f>
        <v>1.0539476068376068</v>
      </c>
      <c r="B1712">
        <f>Sheet1!B1712/1.17</f>
        <v>0.7566878632478633</v>
      </c>
    </row>
    <row r="1713" spans="1:2">
      <c r="A1713">
        <f>Sheet1!A1713/1.17</f>
        <v>1.0539108547008549</v>
      </c>
      <c r="B1713">
        <f>Sheet1!B1713/1.17</f>
        <v>0.75667225641025648</v>
      </c>
    </row>
    <row r="1714" spans="1:2">
      <c r="A1714">
        <f>Sheet1!A1714/1.17</f>
        <v>1.0538878632478632</v>
      </c>
      <c r="B1714">
        <f>Sheet1!B1714/1.17</f>
        <v>0.75666581196581195</v>
      </c>
    </row>
    <row r="1715" spans="1:2">
      <c r="A1715">
        <f>Sheet1!A1715/1.17</f>
        <v>1.0538810256410256</v>
      </c>
      <c r="B1715">
        <f>Sheet1!B1715/1.17</f>
        <v>0.75665253846153846</v>
      </c>
    </row>
    <row r="1716" spans="1:2">
      <c r="A1716">
        <f>Sheet1!A1716/1.17</f>
        <v>1.053868888888889</v>
      </c>
      <c r="B1716">
        <f>Sheet1!B1716/1.17</f>
        <v>0.75665141880341891</v>
      </c>
    </row>
    <row r="1717" spans="1:2">
      <c r="A1717">
        <f>Sheet1!A1717/1.17</f>
        <v>1.0538666666666667</v>
      </c>
      <c r="B1717">
        <f>Sheet1!B1717/1.17</f>
        <v>0.75662849572649571</v>
      </c>
    </row>
    <row r="1718" spans="1:2">
      <c r="A1718">
        <f>Sheet1!A1718/1.17</f>
        <v>1.0538034188034189</v>
      </c>
      <c r="B1718">
        <f>Sheet1!B1718/1.17</f>
        <v>0.75662217948717958</v>
      </c>
    </row>
    <row r="1719" spans="1:2">
      <c r="A1719">
        <f>Sheet1!A1719/1.17</f>
        <v>1.0537970940170942</v>
      </c>
      <c r="B1719">
        <f>Sheet1!B1719/1.17</f>
        <v>0.75662080341880344</v>
      </c>
    </row>
    <row r="1720" spans="1:2">
      <c r="A1720">
        <f>Sheet1!A1720/1.17</f>
        <v>1.0537853846153848</v>
      </c>
      <c r="B1720">
        <f>Sheet1!B1720/1.17</f>
        <v>0.75661333333333336</v>
      </c>
    </row>
    <row r="1721" spans="1:2">
      <c r="A1721">
        <f>Sheet1!A1721/1.17</f>
        <v>1.0537795726495727</v>
      </c>
      <c r="B1721">
        <f>Sheet1!B1721/1.17</f>
        <v>0.75661119658119669</v>
      </c>
    </row>
    <row r="1722" spans="1:2">
      <c r="A1722">
        <f>Sheet1!A1722/1.17</f>
        <v>1.0537129914529915</v>
      </c>
      <c r="B1722">
        <f>Sheet1!B1722/1.17</f>
        <v>0.75661111111111112</v>
      </c>
    </row>
    <row r="1723" spans="1:2">
      <c r="A1723">
        <f>Sheet1!A1723/1.17</f>
        <v>1.0537017094017094</v>
      </c>
      <c r="B1723">
        <f>Sheet1!B1723/1.17</f>
        <v>0.75659909401709402</v>
      </c>
    </row>
    <row r="1724" spans="1:2">
      <c r="A1724">
        <f>Sheet1!A1724/1.17</f>
        <v>1.0536721367521369</v>
      </c>
      <c r="B1724">
        <f>Sheet1!B1724/1.17</f>
        <v>0.75658700854700855</v>
      </c>
    </row>
    <row r="1725" spans="1:2">
      <c r="A1725">
        <f>Sheet1!A1725/1.17</f>
        <v>1.0536480341880343</v>
      </c>
      <c r="B1725">
        <f>Sheet1!B1725/1.17</f>
        <v>0.75658478632478632</v>
      </c>
    </row>
    <row r="1726" spans="1:2">
      <c r="A1726">
        <f>Sheet1!A1726/1.17</f>
        <v>1.0536474358974359</v>
      </c>
      <c r="B1726">
        <f>Sheet1!B1726/1.17</f>
        <v>0.75657034188034189</v>
      </c>
    </row>
    <row r="1727" spans="1:2">
      <c r="A1727">
        <f>Sheet1!A1727/1.17</f>
        <v>1.0536461538461539</v>
      </c>
      <c r="B1727">
        <f>Sheet1!B1727/1.17</f>
        <v>0.75655863247863253</v>
      </c>
    </row>
    <row r="1728" spans="1:2">
      <c r="A1728">
        <f>Sheet1!A1728/1.17</f>
        <v>1.0536099999999999</v>
      </c>
      <c r="B1728">
        <f>Sheet1!B1728/1.17</f>
        <v>0.75655427350427362</v>
      </c>
    </row>
    <row r="1729" spans="1:2">
      <c r="A1729">
        <f>Sheet1!A1729/1.17</f>
        <v>1.0536044444444446</v>
      </c>
      <c r="B1729">
        <f>Sheet1!B1729/1.17</f>
        <v>0.75654347008547018</v>
      </c>
    </row>
    <row r="1730" spans="1:2">
      <c r="A1730">
        <f>Sheet1!A1730/1.17</f>
        <v>1.0535499145299145</v>
      </c>
      <c r="B1730">
        <f>Sheet1!B1730/1.17</f>
        <v>0.75653264957264965</v>
      </c>
    </row>
    <row r="1731" spans="1:2">
      <c r="A1731">
        <f>Sheet1!A1731/1.17</f>
        <v>1.0535047863247864</v>
      </c>
      <c r="B1731">
        <f>Sheet1!B1731/1.17</f>
        <v>0.75652380341880343</v>
      </c>
    </row>
    <row r="1732" spans="1:2">
      <c r="A1732">
        <f>Sheet1!A1732/1.17</f>
        <v>1.0534884615384617</v>
      </c>
      <c r="B1732">
        <f>Sheet1!B1732/1.17</f>
        <v>0.75651208547008553</v>
      </c>
    </row>
    <row r="1733" spans="1:2">
      <c r="A1733">
        <f>Sheet1!A1733/1.17</f>
        <v>1.053422735042735</v>
      </c>
      <c r="B1733">
        <f>Sheet1!B1733/1.17</f>
        <v>0.75647341880341878</v>
      </c>
    </row>
    <row r="1734" spans="1:2">
      <c r="A1734">
        <f>Sheet1!A1734/1.17</f>
        <v>1.0533784615384616</v>
      </c>
      <c r="B1734">
        <f>Sheet1!B1734/1.17</f>
        <v>0.75647085470085473</v>
      </c>
    </row>
    <row r="1735" spans="1:2">
      <c r="A1735">
        <f>Sheet1!A1735/1.17</f>
        <v>1.0533241025641027</v>
      </c>
      <c r="B1735">
        <f>Sheet1!B1735/1.17</f>
        <v>0.75646705128205127</v>
      </c>
    </row>
    <row r="1736" spans="1:2">
      <c r="A1736">
        <f>Sheet1!A1736/1.17</f>
        <v>1.0532705982905983</v>
      </c>
      <c r="B1736">
        <f>Sheet1!B1736/1.17</f>
        <v>0.75646312820512818</v>
      </c>
    </row>
    <row r="1737" spans="1:2">
      <c r="A1737">
        <f>Sheet1!A1737/1.17</f>
        <v>1.0532470940170942</v>
      </c>
      <c r="B1737">
        <f>Sheet1!B1737/1.17</f>
        <v>0.75645039316239326</v>
      </c>
    </row>
    <row r="1738" spans="1:2">
      <c r="A1738">
        <f>Sheet1!A1738/1.17</f>
        <v>1.0531849572649574</v>
      </c>
      <c r="B1738">
        <f>Sheet1!B1738/1.17</f>
        <v>0.7564415384615385</v>
      </c>
    </row>
    <row r="1739" spans="1:2">
      <c r="A1739">
        <f>Sheet1!A1739/1.17</f>
        <v>1.0531417094017095</v>
      </c>
      <c r="B1739">
        <f>Sheet1!B1739/1.17</f>
        <v>0.75644030769230775</v>
      </c>
    </row>
    <row r="1740" spans="1:2">
      <c r="A1740">
        <f>Sheet1!A1740/1.17</f>
        <v>1.0531163247863249</v>
      </c>
      <c r="B1740">
        <f>Sheet1!B1740/1.17</f>
        <v>0.75643791452991449</v>
      </c>
    </row>
    <row r="1741" spans="1:2">
      <c r="A1741">
        <f>Sheet1!A1741/1.17</f>
        <v>1.053089829059829</v>
      </c>
      <c r="B1741">
        <f>Sheet1!B1741/1.17</f>
        <v>0.75641835042735039</v>
      </c>
    </row>
    <row r="1742" spans="1:2">
      <c r="A1742">
        <f>Sheet1!A1742/1.17</f>
        <v>1.0530619658119658</v>
      </c>
      <c r="B1742">
        <f>Sheet1!B1742/1.17</f>
        <v>0.75640250427350431</v>
      </c>
    </row>
    <row r="1743" spans="1:2">
      <c r="A1743">
        <f>Sheet1!A1743/1.17</f>
        <v>1.0530547863247863</v>
      </c>
      <c r="B1743">
        <f>Sheet1!B1743/1.17</f>
        <v>0.75639837606837612</v>
      </c>
    </row>
    <row r="1744" spans="1:2">
      <c r="A1744">
        <f>Sheet1!A1744/1.17</f>
        <v>1.0530495726495728</v>
      </c>
      <c r="B1744">
        <f>Sheet1!B1744/1.17</f>
        <v>0.75639452991453004</v>
      </c>
    </row>
    <row r="1745" spans="1:2">
      <c r="A1745">
        <f>Sheet1!A1745/1.17</f>
        <v>1.0529947008547009</v>
      </c>
      <c r="B1745">
        <f>Sheet1!B1745/1.17</f>
        <v>0.75638205128205127</v>
      </c>
    </row>
    <row r="1746" spans="1:2">
      <c r="A1746">
        <f>Sheet1!A1746/1.17</f>
        <v>1.0529587179487181</v>
      </c>
      <c r="B1746">
        <f>Sheet1!B1746/1.17</f>
        <v>0.75637194017094023</v>
      </c>
    </row>
    <row r="1747" spans="1:2">
      <c r="A1747">
        <f>Sheet1!A1747/1.17</f>
        <v>1.0529202564102564</v>
      </c>
      <c r="B1747">
        <f>Sheet1!B1747/1.17</f>
        <v>0.75635230769230766</v>
      </c>
    </row>
    <row r="1748" spans="1:2">
      <c r="A1748">
        <f>Sheet1!A1748/1.17</f>
        <v>1.0528723076923079</v>
      </c>
      <c r="B1748">
        <f>Sheet1!B1748/1.17</f>
        <v>0.75634926495726507</v>
      </c>
    </row>
    <row r="1749" spans="1:2">
      <c r="A1749">
        <f>Sheet1!A1749/1.17</f>
        <v>1.0528705982905984</v>
      </c>
      <c r="B1749">
        <f>Sheet1!B1749/1.17</f>
        <v>0.75633729914529912</v>
      </c>
    </row>
    <row r="1750" spans="1:2">
      <c r="A1750">
        <f>Sheet1!A1750/1.17</f>
        <v>1.0528413675213677</v>
      </c>
      <c r="B1750">
        <f>Sheet1!B1750/1.17</f>
        <v>0.75633388034188032</v>
      </c>
    </row>
    <row r="1751" spans="1:2">
      <c r="A1751">
        <f>Sheet1!A1751/1.17</f>
        <v>1.0528373504273505</v>
      </c>
      <c r="B1751">
        <f>Sheet1!B1751/1.17</f>
        <v>0.75632008547008556</v>
      </c>
    </row>
    <row r="1752" spans="1:2">
      <c r="A1752">
        <f>Sheet1!A1752/1.17</f>
        <v>1.0528057264957265</v>
      </c>
      <c r="B1752">
        <f>Sheet1!B1752/1.17</f>
        <v>0.75631641025641028</v>
      </c>
    </row>
    <row r="1753" spans="1:2">
      <c r="A1753">
        <f>Sheet1!A1753/1.17</f>
        <v>1.0527867521367522</v>
      </c>
      <c r="B1753">
        <f>Sheet1!B1753/1.17</f>
        <v>0.756312076923077</v>
      </c>
    </row>
    <row r="1754" spans="1:2">
      <c r="A1754">
        <f>Sheet1!A1754/1.17</f>
        <v>1.0527809401709403</v>
      </c>
      <c r="B1754">
        <f>Sheet1!B1754/1.17</f>
        <v>0.75630803418803427</v>
      </c>
    </row>
    <row r="1755" spans="1:2">
      <c r="A1755">
        <f>Sheet1!A1755/1.17</f>
        <v>1.052748888888889</v>
      </c>
      <c r="B1755">
        <f>Sheet1!B1755/1.17</f>
        <v>0.75630649572649578</v>
      </c>
    </row>
    <row r="1756" spans="1:2">
      <c r="A1756">
        <f>Sheet1!A1756/1.17</f>
        <v>1.0527330769230769</v>
      </c>
      <c r="B1756">
        <f>Sheet1!B1756/1.17</f>
        <v>0.75629715384615392</v>
      </c>
    </row>
    <row r="1757" spans="1:2">
      <c r="A1757">
        <f>Sheet1!A1757/1.17</f>
        <v>1.0527225641025642</v>
      </c>
      <c r="B1757">
        <f>Sheet1!B1757/1.17</f>
        <v>0.75629653846153855</v>
      </c>
    </row>
    <row r="1758" spans="1:2">
      <c r="A1758">
        <f>Sheet1!A1758/1.17</f>
        <v>1.0527048717948719</v>
      </c>
      <c r="B1758">
        <f>Sheet1!B1758/1.17</f>
        <v>0.75628252991452993</v>
      </c>
    </row>
    <row r="1759" spans="1:2">
      <c r="A1759">
        <f>Sheet1!A1759/1.17</f>
        <v>1.0526784615384617</v>
      </c>
      <c r="B1759">
        <f>Sheet1!B1759/1.17</f>
        <v>0.75628128205128209</v>
      </c>
    </row>
    <row r="1760" spans="1:2">
      <c r="A1760">
        <f>Sheet1!A1760/1.17</f>
        <v>1.0526534188034189</v>
      </c>
      <c r="B1760">
        <f>Sheet1!B1760/1.17</f>
        <v>0.75627585470085479</v>
      </c>
    </row>
    <row r="1761" spans="1:2">
      <c r="A1761">
        <f>Sheet1!A1761/1.17</f>
        <v>1.052602564102564</v>
      </c>
      <c r="B1761">
        <f>Sheet1!B1761/1.17</f>
        <v>0.7562603675213676</v>
      </c>
    </row>
    <row r="1762" spans="1:2">
      <c r="A1762">
        <f>Sheet1!A1762/1.17</f>
        <v>1.052533076923077</v>
      </c>
      <c r="B1762">
        <f>Sheet1!B1762/1.17</f>
        <v>0.75625991452991459</v>
      </c>
    </row>
    <row r="1763" spans="1:2">
      <c r="A1763">
        <f>Sheet1!A1763/1.17</f>
        <v>1.052507094017094</v>
      </c>
      <c r="B1763">
        <f>Sheet1!B1763/1.17</f>
        <v>0.75624641025641026</v>
      </c>
    </row>
    <row r="1764" spans="1:2">
      <c r="A1764">
        <f>Sheet1!A1764/1.17</f>
        <v>1.0524813675213676</v>
      </c>
      <c r="B1764">
        <f>Sheet1!B1764/1.17</f>
        <v>0.75623158974358984</v>
      </c>
    </row>
    <row r="1765" spans="1:2">
      <c r="A1765">
        <f>Sheet1!A1765/1.17</f>
        <v>1.0524637606837608</v>
      </c>
      <c r="B1765">
        <f>Sheet1!B1765/1.17</f>
        <v>0.75623082051282065</v>
      </c>
    </row>
    <row r="1766" spans="1:2">
      <c r="A1766">
        <f>Sheet1!A1766/1.17</f>
        <v>1.0524383760683762</v>
      </c>
      <c r="B1766">
        <f>Sheet1!B1766/1.17</f>
        <v>0.75622846153846168</v>
      </c>
    </row>
    <row r="1767" spans="1:2">
      <c r="A1767">
        <f>Sheet1!A1767/1.17</f>
        <v>1.0524310256410256</v>
      </c>
      <c r="B1767">
        <f>Sheet1!B1767/1.17</f>
        <v>0.75622658119658126</v>
      </c>
    </row>
    <row r="1768" spans="1:2">
      <c r="A1768">
        <f>Sheet1!A1768/1.17</f>
        <v>1.0524137606837607</v>
      </c>
      <c r="B1768">
        <f>Sheet1!B1768/1.17</f>
        <v>0.75622085470085476</v>
      </c>
    </row>
    <row r="1769" spans="1:2">
      <c r="A1769">
        <f>Sheet1!A1769/1.17</f>
        <v>1.0523868376068377</v>
      </c>
      <c r="B1769">
        <f>Sheet1!B1769/1.17</f>
        <v>0.75621329914529911</v>
      </c>
    </row>
    <row r="1770" spans="1:2">
      <c r="A1770">
        <f>Sheet1!A1770/1.17</f>
        <v>1.0523798290598292</v>
      </c>
      <c r="B1770">
        <f>Sheet1!B1770/1.17</f>
        <v>0.75621130769230771</v>
      </c>
    </row>
    <row r="1771" spans="1:2">
      <c r="A1771">
        <f>Sheet1!A1771/1.17</f>
        <v>1.0523756410256411</v>
      </c>
      <c r="B1771">
        <f>Sheet1!B1771/1.17</f>
        <v>0.75620988888888896</v>
      </c>
    </row>
    <row r="1772" spans="1:2">
      <c r="A1772">
        <f>Sheet1!A1772/1.17</f>
        <v>1.0523140170940171</v>
      </c>
      <c r="B1772">
        <f>Sheet1!B1772/1.17</f>
        <v>0.75620927350427358</v>
      </c>
    </row>
    <row r="1773" spans="1:2">
      <c r="A1773">
        <f>Sheet1!A1773/1.17</f>
        <v>1.0522872649572652</v>
      </c>
      <c r="B1773">
        <f>Sheet1!B1773/1.17</f>
        <v>0.7561902564102565</v>
      </c>
    </row>
    <row r="1774" spans="1:2">
      <c r="A1774">
        <f>Sheet1!A1774/1.17</f>
        <v>1.0522800000000001</v>
      </c>
      <c r="B1774">
        <f>Sheet1!B1774/1.17</f>
        <v>0.75619008547008559</v>
      </c>
    </row>
    <row r="1775" spans="1:2">
      <c r="A1775">
        <f>Sheet1!A1775/1.17</f>
        <v>1.0522514529914531</v>
      </c>
      <c r="B1775">
        <f>Sheet1!B1775/1.17</f>
        <v>0.75618358974358979</v>
      </c>
    </row>
    <row r="1776" spans="1:2">
      <c r="A1776">
        <f>Sheet1!A1776/1.17</f>
        <v>1.0522227350427351</v>
      </c>
      <c r="B1776">
        <f>Sheet1!B1776/1.17</f>
        <v>0.75617914529914532</v>
      </c>
    </row>
    <row r="1777" spans="1:2">
      <c r="A1777">
        <f>Sheet1!A1777/1.17</f>
        <v>1.0521238461538462</v>
      </c>
      <c r="B1777">
        <f>Sheet1!B1777/1.17</f>
        <v>0.7561738461538462</v>
      </c>
    </row>
    <row r="1778" spans="1:2">
      <c r="A1778">
        <f>Sheet1!A1778/1.17</f>
        <v>1.052093076923077</v>
      </c>
      <c r="B1778">
        <f>Sheet1!B1778/1.17</f>
        <v>0.75617008547008557</v>
      </c>
    </row>
    <row r="1779" spans="1:2">
      <c r="A1779">
        <f>Sheet1!A1779/1.17</f>
        <v>1.0520857264957266</v>
      </c>
      <c r="B1779">
        <f>Sheet1!B1779/1.17</f>
        <v>0.75616740170940178</v>
      </c>
    </row>
    <row r="1780" spans="1:2">
      <c r="A1780">
        <f>Sheet1!A1780/1.17</f>
        <v>1.0520739316239318</v>
      </c>
      <c r="B1780">
        <f>Sheet1!B1780/1.17</f>
        <v>0.7561671452991453</v>
      </c>
    </row>
    <row r="1781" spans="1:2">
      <c r="A1781">
        <f>Sheet1!A1781/1.17</f>
        <v>1.0520641025641027</v>
      </c>
      <c r="B1781">
        <f>Sheet1!B1781/1.17</f>
        <v>0.75616675213675211</v>
      </c>
    </row>
    <row r="1782" spans="1:2">
      <c r="A1782">
        <f>Sheet1!A1782/1.17</f>
        <v>1.0520314529914532</v>
      </c>
      <c r="B1782">
        <f>Sheet1!B1782/1.17</f>
        <v>0.75616250427350429</v>
      </c>
    </row>
    <row r="1783" spans="1:2">
      <c r="A1783">
        <f>Sheet1!A1783/1.17</f>
        <v>1.0519661538461538</v>
      </c>
      <c r="B1783">
        <f>Sheet1!B1783/1.17</f>
        <v>0.75615811965811963</v>
      </c>
    </row>
    <row r="1784" spans="1:2">
      <c r="A1784">
        <f>Sheet1!A1784/1.17</f>
        <v>1.0519482905982906</v>
      </c>
      <c r="B1784">
        <f>Sheet1!B1784/1.17</f>
        <v>0.75615581196581205</v>
      </c>
    </row>
    <row r="1785" spans="1:2">
      <c r="A1785">
        <f>Sheet1!A1785/1.17</f>
        <v>1.0518576068376069</v>
      </c>
      <c r="B1785">
        <f>Sheet1!B1785/1.17</f>
        <v>0.75615512820512831</v>
      </c>
    </row>
    <row r="1786" spans="1:2">
      <c r="A1786">
        <f>Sheet1!A1786/1.17</f>
        <v>1.0518393162393165</v>
      </c>
      <c r="B1786">
        <f>Sheet1!B1786/1.17</f>
        <v>0.75615452991452992</v>
      </c>
    </row>
    <row r="1787" spans="1:2">
      <c r="A1787">
        <f>Sheet1!A1787/1.17</f>
        <v>1.0517876068376069</v>
      </c>
      <c r="B1787">
        <f>Sheet1!B1787/1.17</f>
        <v>0.75614786324786321</v>
      </c>
    </row>
    <row r="1788" spans="1:2">
      <c r="A1788">
        <f>Sheet1!A1788/1.17</f>
        <v>1.0517624786324786</v>
      </c>
      <c r="B1788">
        <f>Sheet1!B1788/1.17</f>
        <v>0.75614188034188035</v>
      </c>
    </row>
    <row r="1789" spans="1:2">
      <c r="A1789">
        <f>Sheet1!A1789/1.17</f>
        <v>1.0517540170940172</v>
      </c>
      <c r="B1789">
        <f>Sheet1!B1789/1.17</f>
        <v>0.75611772649572651</v>
      </c>
    </row>
    <row r="1790" spans="1:2">
      <c r="A1790">
        <f>Sheet1!A1790/1.17</f>
        <v>1.0516782051282052</v>
      </c>
      <c r="B1790">
        <f>Sheet1!B1790/1.17</f>
        <v>0.75611227350427357</v>
      </c>
    </row>
    <row r="1791" spans="1:2">
      <c r="A1791">
        <f>Sheet1!A1791/1.17</f>
        <v>1.0516696581196583</v>
      </c>
      <c r="B1791">
        <f>Sheet1!B1791/1.17</f>
        <v>0.75610712820512815</v>
      </c>
    </row>
    <row r="1792" spans="1:2">
      <c r="A1792">
        <f>Sheet1!A1792/1.17</f>
        <v>1.0515455555555555</v>
      </c>
      <c r="B1792">
        <f>Sheet1!B1792/1.17</f>
        <v>0.75610555555555559</v>
      </c>
    </row>
    <row r="1793" spans="1:2">
      <c r="A1793">
        <f>Sheet1!A1793/1.17</f>
        <v>1.0515226495726497</v>
      </c>
      <c r="B1793">
        <f>Sheet1!B1793/1.17</f>
        <v>0.75610382051282055</v>
      </c>
    </row>
    <row r="1794" spans="1:2">
      <c r="A1794">
        <f>Sheet1!A1794/1.17</f>
        <v>1.051521282051282</v>
      </c>
      <c r="B1794">
        <f>Sheet1!B1794/1.17</f>
        <v>0.75609384615384623</v>
      </c>
    </row>
    <row r="1795" spans="1:2">
      <c r="A1795">
        <f>Sheet1!A1795/1.17</f>
        <v>1.0513859829059828</v>
      </c>
      <c r="B1795">
        <f>Sheet1!B1795/1.17</f>
        <v>0.75607570085470088</v>
      </c>
    </row>
    <row r="1796" spans="1:2">
      <c r="A1796">
        <f>Sheet1!A1796/1.17</f>
        <v>1.0513762393162394</v>
      </c>
      <c r="B1796">
        <f>Sheet1!B1796/1.17</f>
        <v>0.75606876923076927</v>
      </c>
    </row>
    <row r="1797" spans="1:2">
      <c r="A1797">
        <f>Sheet1!A1797/1.17</f>
        <v>1.0513452991452992</v>
      </c>
      <c r="B1797">
        <f>Sheet1!B1797/1.17</f>
        <v>0.75606735042735052</v>
      </c>
    </row>
    <row r="1798" spans="1:2">
      <c r="A1798">
        <f>Sheet1!A1798/1.17</f>
        <v>1.0513353846153848</v>
      </c>
      <c r="B1798">
        <f>Sheet1!B1798/1.17</f>
        <v>0.75606247863247866</v>
      </c>
    </row>
    <row r="1799" spans="1:2">
      <c r="A1799">
        <f>Sheet1!A1799/1.17</f>
        <v>1.0513044444444444</v>
      </c>
      <c r="B1799">
        <f>Sheet1!B1799/1.17</f>
        <v>0.75606082051282064</v>
      </c>
    </row>
    <row r="1800" spans="1:2">
      <c r="A1800">
        <f>Sheet1!A1800/1.17</f>
        <v>1.0510908547008546</v>
      </c>
      <c r="B1800">
        <f>Sheet1!B1800/1.17</f>
        <v>0.75603891452991456</v>
      </c>
    </row>
    <row r="1801" spans="1:2">
      <c r="A1801">
        <f>Sheet1!A1801/1.17</f>
        <v>1.0510726495726497</v>
      </c>
      <c r="B1801">
        <f>Sheet1!B1801/1.17</f>
        <v>0.75600863247863248</v>
      </c>
    </row>
    <row r="1802" spans="1:2">
      <c r="A1802">
        <f>Sheet1!A1802/1.17</f>
        <v>1.05105452991453</v>
      </c>
      <c r="B1802">
        <f>Sheet1!B1802/1.17</f>
        <v>0.75600316239316245</v>
      </c>
    </row>
    <row r="1803" spans="1:2">
      <c r="A1803">
        <f>Sheet1!A1803/1.17</f>
        <v>1.0510322222222224</v>
      </c>
      <c r="B1803">
        <f>Sheet1!B1803/1.17</f>
        <v>0.75600273504273507</v>
      </c>
    </row>
    <row r="1804" spans="1:2">
      <c r="A1804">
        <f>Sheet1!A1804/1.17</f>
        <v>1.0509823076923077</v>
      </c>
      <c r="B1804">
        <f>Sheet1!B1804/1.17</f>
        <v>0.75598577777777776</v>
      </c>
    </row>
    <row r="1805" spans="1:2">
      <c r="A1805">
        <f>Sheet1!A1805/1.17</f>
        <v>1.0509218803418803</v>
      </c>
      <c r="B1805">
        <f>Sheet1!B1805/1.17</f>
        <v>0.75597529914529915</v>
      </c>
    </row>
    <row r="1806" spans="1:2">
      <c r="A1806">
        <f>Sheet1!A1806/1.17</f>
        <v>1.0508574358974359</v>
      </c>
      <c r="B1806">
        <f>Sheet1!B1806/1.17</f>
        <v>0.7559643589743591</v>
      </c>
    </row>
    <row r="1807" spans="1:2">
      <c r="A1807">
        <f>Sheet1!A1807/1.17</f>
        <v>1.050846153846154</v>
      </c>
      <c r="B1807">
        <f>Sheet1!B1807/1.17</f>
        <v>0.75596196581196584</v>
      </c>
    </row>
    <row r="1808" spans="1:2">
      <c r="A1808">
        <f>Sheet1!A1808/1.17</f>
        <v>1.0508327350427351</v>
      </c>
      <c r="B1808">
        <f>Sheet1!B1808/1.17</f>
        <v>0.75595615384615389</v>
      </c>
    </row>
    <row r="1809" spans="1:2">
      <c r="A1809">
        <f>Sheet1!A1809/1.17</f>
        <v>1.0508241880341882</v>
      </c>
      <c r="B1809">
        <f>Sheet1!B1809/1.17</f>
        <v>0.75594798290598297</v>
      </c>
    </row>
    <row r="1810" spans="1:2">
      <c r="A1810">
        <f>Sheet1!A1810/1.17</f>
        <v>1.0507113675213677</v>
      </c>
      <c r="B1810">
        <f>Sheet1!B1810/1.17</f>
        <v>0.7559399145299146</v>
      </c>
    </row>
    <row r="1811" spans="1:2">
      <c r="A1811">
        <f>Sheet1!A1811/1.17</f>
        <v>1.050688888888889</v>
      </c>
      <c r="B1811">
        <f>Sheet1!B1811/1.17</f>
        <v>0.7559317094017094</v>
      </c>
    </row>
    <row r="1812" spans="1:2">
      <c r="A1812">
        <f>Sheet1!A1812/1.17</f>
        <v>1.0506570085470086</v>
      </c>
      <c r="B1812">
        <f>Sheet1!B1812/1.17</f>
        <v>0.75592276068376074</v>
      </c>
    </row>
    <row r="1813" spans="1:2">
      <c r="A1813">
        <f>Sheet1!A1813/1.17</f>
        <v>1.0506168376068377</v>
      </c>
      <c r="B1813">
        <f>Sheet1!B1813/1.17</f>
        <v>0.75591299145299151</v>
      </c>
    </row>
    <row r="1814" spans="1:2">
      <c r="A1814">
        <f>Sheet1!A1814/1.17</f>
        <v>1.0505700000000002</v>
      </c>
      <c r="B1814">
        <f>Sheet1!B1814/1.17</f>
        <v>0.75590376068376064</v>
      </c>
    </row>
    <row r="1815" spans="1:2">
      <c r="A1815">
        <f>Sheet1!A1815/1.17</f>
        <v>1.050566923076923</v>
      </c>
      <c r="B1815">
        <f>Sheet1!B1815/1.17</f>
        <v>0.75590320512820519</v>
      </c>
    </row>
    <row r="1816" spans="1:2">
      <c r="A1816">
        <f>Sheet1!A1816/1.17</f>
        <v>1.0505302564102565</v>
      </c>
      <c r="B1816">
        <f>Sheet1!B1816/1.17</f>
        <v>0.75590205128205135</v>
      </c>
    </row>
    <row r="1817" spans="1:2">
      <c r="A1817">
        <f>Sheet1!A1817/1.17</f>
        <v>1.0505283760683761</v>
      </c>
      <c r="B1817">
        <f>Sheet1!B1817/1.17</f>
        <v>0.7558992820512821</v>
      </c>
    </row>
    <row r="1818" spans="1:2">
      <c r="A1818">
        <f>Sheet1!A1818/1.17</f>
        <v>1.0504583760683761</v>
      </c>
      <c r="B1818">
        <f>Sheet1!B1818/1.17</f>
        <v>0.75589051282051289</v>
      </c>
    </row>
    <row r="1819" spans="1:2">
      <c r="A1819">
        <f>Sheet1!A1819/1.17</f>
        <v>1.0504490598290599</v>
      </c>
      <c r="B1819">
        <f>Sheet1!B1819/1.17</f>
        <v>0.75588730769230772</v>
      </c>
    </row>
    <row r="1820" spans="1:2">
      <c r="A1820">
        <f>Sheet1!A1820/1.17</f>
        <v>1.0503808547008548</v>
      </c>
      <c r="B1820">
        <f>Sheet1!B1820/1.17</f>
        <v>0.75588145299145304</v>
      </c>
    </row>
    <row r="1821" spans="1:2">
      <c r="A1821">
        <f>Sheet1!A1821/1.17</f>
        <v>1.0503446153846154</v>
      </c>
      <c r="B1821">
        <f>Sheet1!B1821/1.17</f>
        <v>0.75587940170940171</v>
      </c>
    </row>
    <row r="1822" spans="1:2">
      <c r="A1822">
        <f>Sheet1!A1822/1.17</f>
        <v>1.0503331623931624</v>
      </c>
      <c r="B1822">
        <f>Sheet1!B1822/1.17</f>
        <v>0.7558647350427351</v>
      </c>
    </row>
    <row r="1823" spans="1:2">
      <c r="A1823">
        <f>Sheet1!A1823/1.17</f>
        <v>1.0502812820512821</v>
      </c>
      <c r="B1823">
        <f>Sheet1!B1823/1.17</f>
        <v>0.75585914529914533</v>
      </c>
    </row>
    <row r="1824" spans="1:2">
      <c r="A1824">
        <f>Sheet1!A1824/1.17</f>
        <v>1.0502720512820514</v>
      </c>
      <c r="B1824">
        <f>Sheet1!B1824/1.17</f>
        <v>0.75585641025641037</v>
      </c>
    </row>
    <row r="1825" spans="1:2">
      <c r="A1825">
        <f>Sheet1!A1825/1.17</f>
        <v>1.0501438461538461</v>
      </c>
      <c r="B1825">
        <f>Sheet1!B1825/1.17</f>
        <v>0.75584017094017097</v>
      </c>
    </row>
    <row r="1826" spans="1:2">
      <c r="A1826">
        <f>Sheet1!A1826/1.17</f>
        <v>1.0500932478632479</v>
      </c>
      <c r="B1826">
        <f>Sheet1!B1826/1.17</f>
        <v>0.75582632478632483</v>
      </c>
    </row>
    <row r="1827" spans="1:2">
      <c r="A1827">
        <f>Sheet1!A1827/1.17</f>
        <v>1.0500622222222222</v>
      </c>
      <c r="B1827">
        <f>Sheet1!B1827/1.17</f>
        <v>0.75582250427350428</v>
      </c>
    </row>
    <row r="1828" spans="1:2">
      <c r="A1828">
        <f>Sheet1!A1828/1.17</f>
        <v>1.0500449572649573</v>
      </c>
      <c r="B1828">
        <f>Sheet1!B1828/1.17</f>
        <v>0.75581794871794872</v>
      </c>
    </row>
    <row r="1829" spans="1:2">
      <c r="A1829">
        <f>Sheet1!A1829/1.17</f>
        <v>1.0499203418803418</v>
      </c>
      <c r="B1829">
        <f>Sheet1!B1829/1.17</f>
        <v>0.7558176068376069</v>
      </c>
    </row>
    <row r="1830" spans="1:2">
      <c r="A1830">
        <f>Sheet1!A1830/1.17</f>
        <v>1.0499105128205128</v>
      </c>
      <c r="B1830">
        <f>Sheet1!B1830/1.17</f>
        <v>0.75581277777777778</v>
      </c>
    </row>
    <row r="1831" spans="1:2">
      <c r="A1831">
        <f>Sheet1!A1831/1.17</f>
        <v>1.0499022222222223</v>
      </c>
      <c r="B1831">
        <f>Sheet1!B1831/1.17</f>
        <v>0.75581059829059838</v>
      </c>
    </row>
    <row r="1832" spans="1:2">
      <c r="A1832">
        <f>Sheet1!A1832/1.17</f>
        <v>1.049845982905983</v>
      </c>
      <c r="B1832">
        <f>Sheet1!B1832/1.17</f>
        <v>0.75580136752136751</v>
      </c>
    </row>
    <row r="1833" spans="1:2">
      <c r="A1833">
        <f>Sheet1!A1833/1.17</f>
        <v>1.0498391452991453</v>
      </c>
      <c r="B1833">
        <f>Sheet1!B1833/1.17</f>
        <v>0.75579764102564106</v>
      </c>
    </row>
    <row r="1834" spans="1:2">
      <c r="A1834">
        <f>Sheet1!A1834/1.17</f>
        <v>1.0498153846153846</v>
      </c>
      <c r="B1834">
        <f>Sheet1!B1834/1.17</f>
        <v>0.75579397435897444</v>
      </c>
    </row>
    <row r="1835" spans="1:2">
      <c r="A1835">
        <f>Sheet1!A1835/1.17</f>
        <v>1.0497979487179487</v>
      </c>
      <c r="B1835">
        <f>Sheet1!B1835/1.17</f>
        <v>0.75579239316239322</v>
      </c>
    </row>
    <row r="1836" spans="1:2">
      <c r="A1836">
        <f>Sheet1!A1836/1.17</f>
        <v>1.0497957264957265</v>
      </c>
      <c r="B1836">
        <f>Sheet1!B1836/1.17</f>
        <v>0.75578965811965815</v>
      </c>
    </row>
    <row r="1837" spans="1:2">
      <c r="A1837">
        <f>Sheet1!A1837/1.17</f>
        <v>1.0497452991452991</v>
      </c>
      <c r="B1837">
        <f>Sheet1!B1837/1.17</f>
        <v>0.75578589743589752</v>
      </c>
    </row>
    <row r="1838" spans="1:2">
      <c r="A1838">
        <f>Sheet1!A1838/1.17</f>
        <v>1.0497439316239316</v>
      </c>
      <c r="B1838">
        <f>Sheet1!B1838/1.17</f>
        <v>0.75578235897435897</v>
      </c>
    </row>
    <row r="1839" spans="1:2">
      <c r="A1839">
        <f>Sheet1!A1839/1.17</f>
        <v>1.0497111111111113</v>
      </c>
      <c r="B1839">
        <f>Sheet1!B1839/1.17</f>
        <v>0.75578025641025648</v>
      </c>
    </row>
    <row r="1840" spans="1:2">
      <c r="A1840">
        <f>Sheet1!A1840/1.17</f>
        <v>1.0496864102564103</v>
      </c>
      <c r="B1840">
        <f>Sheet1!B1840/1.17</f>
        <v>0.75577823931623933</v>
      </c>
    </row>
    <row r="1841" spans="1:2">
      <c r="A1841">
        <f>Sheet1!A1841/1.17</f>
        <v>1.0496739316239316</v>
      </c>
      <c r="B1841">
        <f>Sheet1!B1841/1.17</f>
        <v>0.75577700854700858</v>
      </c>
    </row>
    <row r="1842" spans="1:2">
      <c r="A1842">
        <f>Sheet1!A1842/1.17</f>
        <v>1.0496611965811966</v>
      </c>
      <c r="B1842">
        <f>Sheet1!B1842/1.17</f>
        <v>0.755774700854701</v>
      </c>
    </row>
    <row r="1843" spans="1:2">
      <c r="A1843">
        <f>Sheet1!A1843/1.17</f>
        <v>1.0496072649572652</v>
      </c>
      <c r="B1843">
        <f>Sheet1!B1843/1.17</f>
        <v>0.7557723931623932</v>
      </c>
    </row>
    <row r="1844" spans="1:2">
      <c r="A1844">
        <f>Sheet1!A1844/1.17</f>
        <v>1.049601452991453</v>
      </c>
      <c r="B1844">
        <f>Sheet1!B1844/1.17</f>
        <v>0.75576752136752146</v>
      </c>
    </row>
    <row r="1845" spans="1:2">
      <c r="A1845">
        <f>Sheet1!A1845/1.17</f>
        <v>1.0495965811965813</v>
      </c>
      <c r="B1845">
        <f>Sheet1!B1845/1.17</f>
        <v>0.75576320512820516</v>
      </c>
    </row>
    <row r="1846" spans="1:2">
      <c r="A1846">
        <f>Sheet1!A1846/1.17</f>
        <v>1.049595299145299</v>
      </c>
      <c r="B1846">
        <f>Sheet1!B1846/1.17</f>
        <v>0.75575658119658129</v>
      </c>
    </row>
    <row r="1847" spans="1:2">
      <c r="A1847">
        <f>Sheet1!A1847/1.17</f>
        <v>1.0495926495726497</v>
      </c>
      <c r="B1847">
        <f>Sheet1!B1847/1.17</f>
        <v>0.75575333333333339</v>
      </c>
    </row>
    <row r="1848" spans="1:2">
      <c r="A1848">
        <f>Sheet1!A1848/1.17</f>
        <v>1.0495623076923077</v>
      </c>
      <c r="B1848">
        <f>Sheet1!B1848/1.17</f>
        <v>0.75575162393162398</v>
      </c>
    </row>
    <row r="1849" spans="1:2">
      <c r="A1849">
        <f>Sheet1!A1849/1.17</f>
        <v>1.0495505982905984</v>
      </c>
      <c r="B1849">
        <f>Sheet1!B1849/1.17</f>
        <v>0.75575042735042741</v>
      </c>
    </row>
    <row r="1850" spans="1:2">
      <c r="A1850">
        <f>Sheet1!A1850/1.17</f>
        <v>1.0495450427350428</v>
      </c>
      <c r="B1850">
        <f>Sheet1!B1850/1.17</f>
        <v>0.75574833333333336</v>
      </c>
    </row>
    <row r="1851" spans="1:2">
      <c r="A1851">
        <f>Sheet1!A1851/1.17</f>
        <v>1.0495114529914531</v>
      </c>
      <c r="B1851">
        <f>Sheet1!B1851/1.17</f>
        <v>0.75574521367521375</v>
      </c>
    </row>
    <row r="1852" spans="1:2">
      <c r="A1852">
        <f>Sheet1!A1852/1.17</f>
        <v>1.0494932478632479</v>
      </c>
      <c r="B1852">
        <f>Sheet1!B1852/1.17</f>
        <v>0.7557313675213676</v>
      </c>
    </row>
    <row r="1853" spans="1:2">
      <c r="A1853">
        <f>Sheet1!A1853/1.17</f>
        <v>1.0494572649572651</v>
      </c>
      <c r="B1853">
        <f>Sheet1!B1853/1.17</f>
        <v>0.75571470085470094</v>
      </c>
    </row>
    <row r="1854" spans="1:2">
      <c r="A1854">
        <f>Sheet1!A1854/1.17</f>
        <v>1.0494470940170939</v>
      </c>
      <c r="B1854">
        <f>Sheet1!B1854/1.17</f>
        <v>0.75571196581196587</v>
      </c>
    </row>
    <row r="1855" spans="1:2">
      <c r="A1855">
        <f>Sheet1!A1855/1.17</f>
        <v>1.0494373504273504</v>
      </c>
      <c r="B1855">
        <f>Sheet1!B1855/1.17</f>
        <v>0.75570837606837615</v>
      </c>
    </row>
    <row r="1856" spans="1:2">
      <c r="A1856">
        <f>Sheet1!A1856/1.17</f>
        <v>1.0494260683760683</v>
      </c>
      <c r="B1856">
        <f>Sheet1!B1856/1.17</f>
        <v>0.75570649572649573</v>
      </c>
    </row>
    <row r="1857" spans="1:2">
      <c r="A1857">
        <f>Sheet1!A1857/1.17</f>
        <v>1.049368888888889</v>
      </c>
      <c r="B1857">
        <f>Sheet1!B1857/1.17</f>
        <v>0.7556935897435898</v>
      </c>
    </row>
    <row r="1858" spans="1:2">
      <c r="A1858">
        <f>Sheet1!A1858/1.17</f>
        <v>1.0492989743589745</v>
      </c>
      <c r="B1858">
        <f>Sheet1!B1858/1.17</f>
        <v>0.75568735042735047</v>
      </c>
    </row>
    <row r="1859" spans="1:2">
      <c r="A1859">
        <f>Sheet1!A1859/1.17</f>
        <v>1.0492871794871794</v>
      </c>
      <c r="B1859">
        <f>Sheet1!B1859/1.17</f>
        <v>0.75567905982905992</v>
      </c>
    </row>
    <row r="1860" spans="1:2">
      <c r="A1860">
        <f>Sheet1!A1860/1.17</f>
        <v>1.0492805982905984</v>
      </c>
      <c r="B1860">
        <f>Sheet1!B1860/1.17</f>
        <v>0.75567846153846163</v>
      </c>
    </row>
    <row r="1861" spans="1:2">
      <c r="A1861">
        <f>Sheet1!A1861/1.17</f>
        <v>1.0492455555555555</v>
      </c>
      <c r="B1861">
        <f>Sheet1!B1861/1.17</f>
        <v>0.75566860683760695</v>
      </c>
    </row>
    <row r="1862" spans="1:2">
      <c r="A1862">
        <f>Sheet1!A1862/1.17</f>
        <v>1.0491864102564104</v>
      </c>
      <c r="B1862">
        <f>Sheet1!B1862/1.17</f>
        <v>0.75565854700854707</v>
      </c>
    </row>
    <row r="1863" spans="1:2">
      <c r="A1863">
        <f>Sheet1!A1863/1.17</f>
        <v>1.0491771794871796</v>
      </c>
      <c r="B1863">
        <f>Sheet1!B1863/1.17</f>
        <v>0.75565478632478633</v>
      </c>
    </row>
    <row r="1864" spans="1:2">
      <c r="A1864">
        <f>Sheet1!A1864/1.17</f>
        <v>1.0491735897435899</v>
      </c>
      <c r="B1864">
        <f>Sheet1!B1864/1.17</f>
        <v>0.75564538461538466</v>
      </c>
    </row>
    <row r="1865" spans="1:2">
      <c r="A1865">
        <f>Sheet1!A1865/1.17</f>
        <v>1.0491517094017095</v>
      </c>
      <c r="B1865">
        <f>Sheet1!B1865/1.17</f>
        <v>0.7556451282051283</v>
      </c>
    </row>
    <row r="1866" spans="1:2">
      <c r="A1866">
        <f>Sheet1!A1866/1.17</f>
        <v>1.0491417948717949</v>
      </c>
      <c r="B1866">
        <f>Sheet1!B1866/1.17</f>
        <v>0.7556423675213676</v>
      </c>
    </row>
    <row r="1867" spans="1:2">
      <c r="A1867">
        <f>Sheet1!A1867/1.17</f>
        <v>1.0491335897435898</v>
      </c>
      <c r="B1867">
        <f>Sheet1!B1867/1.17</f>
        <v>0.75563376068376076</v>
      </c>
    </row>
    <row r="1868" spans="1:2">
      <c r="A1868">
        <f>Sheet1!A1868/1.17</f>
        <v>1.0490231623931625</v>
      </c>
      <c r="B1868">
        <f>Sheet1!B1868/1.17</f>
        <v>0.75563188034188034</v>
      </c>
    </row>
    <row r="1869" spans="1:2">
      <c r="A1869">
        <f>Sheet1!A1869/1.17</f>
        <v>1.049011794871795</v>
      </c>
      <c r="B1869">
        <f>Sheet1!B1869/1.17</f>
        <v>0.75563105982905987</v>
      </c>
    </row>
    <row r="1870" spans="1:2">
      <c r="A1870">
        <f>Sheet1!A1870/1.17</f>
        <v>1.048970341880342</v>
      </c>
      <c r="B1870">
        <f>Sheet1!B1870/1.17</f>
        <v>0.75562688034188041</v>
      </c>
    </row>
    <row r="1871" spans="1:2">
      <c r="A1871">
        <f>Sheet1!A1871/1.17</f>
        <v>1.0489565811965811</v>
      </c>
      <c r="B1871">
        <f>Sheet1!B1871/1.17</f>
        <v>0.75561769230769238</v>
      </c>
    </row>
    <row r="1872" spans="1:2">
      <c r="A1872">
        <f>Sheet1!A1872/1.17</f>
        <v>1.0489269230769231</v>
      </c>
      <c r="B1872">
        <f>Sheet1!B1872/1.17</f>
        <v>0.75561450427350429</v>
      </c>
    </row>
    <row r="1873" spans="1:2">
      <c r="A1873">
        <f>Sheet1!A1873/1.17</f>
        <v>1.0488938461538462</v>
      </c>
      <c r="B1873">
        <f>Sheet1!B1873/1.17</f>
        <v>0.7556073504273505</v>
      </c>
    </row>
    <row r="1874" spans="1:2">
      <c r="A1874">
        <f>Sheet1!A1874/1.17</f>
        <v>1.0488856410256411</v>
      </c>
      <c r="B1874">
        <f>Sheet1!B1874/1.17</f>
        <v>0.75560025641025652</v>
      </c>
    </row>
    <row r="1875" spans="1:2">
      <c r="A1875">
        <f>Sheet1!A1875/1.17</f>
        <v>1.0488567521367522</v>
      </c>
      <c r="B1875">
        <f>Sheet1!B1875/1.17</f>
        <v>0.75560013675213678</v>
      </c>
    </row>
    <row r="1876" spans="1:2">
      <c r="A1876">
        <f>Sheet1!A1876/1.17</f>
        <v>1.0487327350427351</v>
      </c>
      <c r="B1876">
        <f>Sheet1!B1876/1.17</f>
        <v>0.7555999145299146</v>
      </c>
    </row>
    <row r="1877" spans="1:2">
      <c r="A1877">
        <f>Sheet1!A1877/1.17</f>
        <v>1.0485404273504275</v>
      </c>
      <c r="B1877">
        <f>Sheet1!B1877/1.17</f>
        <v>0.75559320512820516</v>
      </c>
    </row>
    <row r="1878" spans="1:2">
      <c r="A1878">
        <f>Sheet1!A1878/1.17</f>
        <v>1.0485369230769233</v>
      </c>
      <c r="B1878">
        <f>Sheet1!B1878/1.17</f>
        <v>0.75558854700854705</v>
      </c>
    </row>
    <row r="1879" spans="1:2">
      <c r="A1879">
        <f>Sheet1!A1879/1.17</f>
        <v>1.0485035042735042</v>
      </c>
      <c r="B1879">
        <f>Sheet1!B1879/1.17</f>
        <v>0.755579094017094</v>
      </c>
    </row>
    <row r="1880" spans="1:2">
      <c r="A1880">
        <f>Sheet1!A1880/1.17</f>
        <v>1.0484876068376068</v>
      </c>
      <c r="B1880">
        <f>Sheet1!B1880/1.17</f>
        <v>0.75557389743589753</v>
      </c>
    </row>
    <row r="1881" spans="1:2">
      <c r="A1881">
        <f>Sheet1!A1881/1.17</f>
        <v>1.0484318803418804</v>
      </c>
      <c r="B1881">
        <f>Sheet1!B1881/1.17</f>
        <v>0.75557358974358979</v>
      </c>
    </row>
    <row r="1882" spans="1:2">
      <c r="A1882">
        <f>Sheet1!A1882/1.17</f>
        <v>1.0484199145299145</v>
      </c>
      <c r="B1882">
        <f>Sheet1!B1882/1.17</f>
        <v>0.7555708888888889</v>
      </c>
    </row>
    <row r="1883" spans="1:2">
      <c r="A1883">
        <f>Sheet1!A1883/1.17</f>
        <v>1.0484022222222222</v>
      </c>
      <c r="B1883">
        <f>Sheet1!B1883/1.17</f>
        <v>0.75557000000000007</v>
      </c>
    </row>
    <row r="1884" spans="1:2">
      <c r="A1884">
        <f>Sheet1!A1884/1.17</f>
        <v>1.0483717094017095</v>
      </c>
      <c r="B1884">
        <f>Sheet1!B1884/1.17</f>
        <v>0.75556965811965815</v>
      </c>
    </row>
    <row r="1885" spans="1:2">
      <c r="A1885">
        <f>Sheet1!A1885/1.17</f>
        <v>1.0483670085470085</v>
      </c>
      <c r="B1885">
        <f>Sheet1!B1885/1.17</f>
        <v>0.75555700854700858</v>
      </c>
    </row>
    <row r="1886" spans="1:2">
      <c r="A1886">
        <f>Sheet1!A1886/1.17</f>
        <v>1.0483473504273506</v>
      </c>
      <c r="B1886">
        <f>Sheet1!B1886/1.17</f>
        <v>0.75555350427350432</v>
      </c>
    </row>
    <row r="1887" spans="1:2">
      <c r="A1887">
        <f>Sheet1!A1887/1.17</f>
        <v>1.0483435897435898</v>
      </c>
      <c r="B1887">
        <f>Sheet1!B1887/1.17</f>
        <v>0.75554735042735044</v>
      </c>
    </row>
    <row r="1888" spans="1:2">
      <c r="A1888">
        <f>Sheet1!A1888/1.17</f>
        <v>1.0483162393162393</v>
      </c>
      <c r="B1888">
        <f>Sheet1!B1888/1.17</f>
        <v>0.75553700854700856</v>
      </c>
    </row>
    <row r="1889" spans="1:2">
      <c r="A1889">
        <f>Sheet1!A1889/1.17</f>
        <v>1.0482839316239316</v>
      </c>
      <c r="B1889">
        <f>Sheet1!B1889/1.17</f>
        <v>0.7555338034188035</v>
      </c>
    </row>
    <row r="1890" spans="1:2">
      <c r="A1890">
        <f>Sheet1!A1890/1.17</f>
        <v>1.0482823076923078</v>
      </c>
      <c r="B1890">
        <f>Sheet1!B1890/1.17</f>
        <v>0.7555252991452992</v>
      </c>
    </row>
    <row r="1891" spans="1:2">
      <c r="A1891">
        <f>Sheet1!A1891/1.17</f>
        <v>1.048221111111111</v>
      </c>
      <c r="B1891">
        <f>Sheet1!B1891/1.17</f>
        <v>0.75552222222222232</v>
      </c>
    </row>
    <row r="1892" spans="1:2">
      <c r="A1892">
        <f>Sheet1!A1892/1.17</f>
        <v>1.0482125641025641</v>
      </c>
      <c r="B1892">
        <f>Sheet1!B1892/1.17</f>
        <v>0.75551969230769234</v>
      </c>
    </row>
    <row r="1893" spans="1:2">
      <c r="A1893">
        <f>Sheet1!A1893/1.17</f>
        <v>1.0481988034188034</v>
      </c>
      <c r="B1893">
        <f>Sheet1!B1893/1.17</f>
        <v>0.75551880341880351</v>
      </c>
    </row>
    <row r="1894" spans="1:2">
      <c r="A1894">
        <f>Sheet1!A1894/1.17</f>
        <v>1.0481811111111112</v>
      </c>
      <c r="B1894">
        <f>Sheet1!B1894/1.17</f>
        <v>0.75551179487179487</v>
      </c>
    </row>
    <row r="1895" spans="1:2">
      <c r="A1895">
        <f>Sheet1!A1895/1.17</f>
        <v>1.0481752136752136</v>
      </c>
      <c r="B1895">
        <f>Sheet1!B1895/1.17</f>
        <v>0.75550871794871799</v>
      </c>
    </row>
    <row r="1896" spans="1:2">
      <c r="A1896">
        <f>Sheet1!A1896/1.17</f>
        <v>1.0481581196581198</v>
      </c>
      <c r="B1896">
        <f>Sheet1!B1896/1.17</f>
        <v>0.75550846153846163</v>
      </c>
    </row>
    <row r="1897" spans="1:2">
      <c r="A1897">
        <f>Sheet1!A1897/1.17</f>
        <v>1.0481044444444445</v>
      </c>
      <c r="B1897">
        <f>Sheet1!B1897/1.17</f>
        <v>0.7554907692307693</v>
      </c>
    </row>
    <row r="1898" spans="1:2">
      <c r="A1898">
        <f>Sheet1!A1898/1.17</f>
        <v>1.04809</v>
      </c>
      <c r="B1898">
        <f>Sheet1!B1898/1.17</f>
        <v>0.75548521367521371</v>
      </c>
    </row>
    <row r="1899" spans="1:2">
      <c r="A1899">
        <f>Sheet1!A1899/1.17</f>
        <v>1.0480877777777777</v>
      </c>
      <c r="B1899">
        <f>Sheet1!B1899/1.17</f>
        <v>0.75548162393162399</v>
      </c>
    </row>
    <row r="1900" spans="1:2">
      <c r="A1900">
        <f>Sheet1!A1900/1.17</f>
        <v>1.0479823076923078</v>
      </c>
      <c r="B1900">
        <f>Sheet1!B1900/1.17</f>
        <v>0.75547720512820515</v>
      </c>
    </row>
    <row r="1901" spans="1:2">
      <c r="A1901">
        <f>Sheet1!A1901/1.17</f>
        <v>1.0479405128205128</v>
      </c>
      <c r="B1901">
        <f>Sheet1!B1901/1.17</f>
        <v>0.75547393162393162</v>
      </c>
    </row>
    <row r="1902" spans="1:2">
      <c r="A1902">
        <f>Sheet1!A1902/1.17</f>
        <v>1.0479304273504273</v>
      </c>
      <c r="B1902">
        <f>Sheet1!B1902/1.17</f>
        <v>0.75546743589743592</v>
      </c>
    </row>
    <row r="1903" spans="1:2">
      <c r="A1903">
        <f>Sheet1!A1903/1.17</f>
        <v>1.0478809401709404</v>
      </c>
      <c r="B1903">
        <f>Sheet1!B1903/1.17</f>
        <v>0.75546700854700866</v>
      </c>
    </row>
    <row r="1904" spans="1:2">
      <c r="A1904">
        <f>Sheet1!A1904/1.17</f>
        <v>1.0478617094017095</v>
      </c>
      <c r="B1904">
        <f>Sheet1!B1904/1.17</f>
        <v>0.75546034188034195</v>
      </c>
    </row>
    <row r="1905" spans="1:2">
      <c r="A1905">
        <f>Sheet1!A1905/1.17</f>
        <v>1.0478559829059828</v>
      </c>
      <c r="B1905">
        <f>Sheet1!B1905/1.17</f>
        <v>0.75546029059829056</v>
      </c>
    </row>
    <row r="1906" spans="1:2">
      <c r="A1906">
        <f>Sheet1!A1906/1.17</f>
        <v>1.0478378632478633</v>
      </c>
      <c r="B1906">
        <f>Sheet1!B1906/1.17</f>
        <v>0.75545803418803426</v>
      </c>
    </row>
    <row r="1907" spans="1:2">
      <c r="A1907">
        <f>Sheet1!A1907/1.17</f>
        <v>1.0477684615384617</v>
      </c>
      <c r="B1907">
        <f>Sheet1!B1907/1.17</f>
        <v>0.75545350427350433</v>
      </c>
    </row>
    <row r="1908" spans="1:2">
      <c r="A1908">
        <f>Sheet1!A1908/1.17</f>
        <v>1.0477409401709401</v>
      </c>
      <c r="B1908">
        <f>Sheet1!B1908/1.17</f>
        <v>0.75544760683760692</v>
      </c>
    </row>
    <row r="1909" spans="1:2">
      <c r="A1909">
        <f>Sheet1!A1909/1.17</f>
        <v>1.0477357264957265</v>
      </c>
      <c r="B1909">
        <f>Sheet1!B1909/1.17</f>
        <v>0.7554464957264958</v>
      </c>
    </row>
    <row r="1910" spans="1:2">
      <c r="A1910">
        <f>Sheet1!A1910/1.17</f>
        <v>1.0477039316239316</v>
      </c>
      <c r="B1910">
        <f>Sheet1!B1910/1.17</f>
        <v>0.75544017094017102</v>
      </c>
    </row>
    <row r="1911" spans="1:2">
      <c r="A1911">
        <f>Sheet1!A1911/1.17</f>
        <v>1.0476609401709402</v>
      </c>
      <c r="B1911">
        <f>Sheet1!B1911/1.17</f>
        <v>0.75543974358974364</v>
      </c>
    </row>
    <row r="1912" spans="1:2">
      <c r="A1912">
        <f>Sheet1!A1912/1.17</f>
        <v>1.0476570085470087</v>
      </c>
      <c r="B1912">
        <f>Sheet1!B1912/1.17</f>
        <v>0.75543558119658127</v>
      </c>
    </row>
    <row r="1913" spans="1:2">
      <c r="A1913">
        <f>Sheet1!A1913/1.17</f>
        <v>1.0476012820512821</v>
      </c>
      <c r="B1913">
        <f>Sheet1!B1913/1.17</f>
        <v>0.75543521367521371</v>
      </c>
    </row>
    <row r="1914" spans="1:2">
      <c r="A1914">
        <f>Sheet1!A1914/1.17</f>
        <v>1.0476004273504276</v>
      </c>
      <c r="B1914">
        <f>Sheet1!B1914/1.17</f>
        <v>0.75543405982905987</v>
      </c>
    </row>
    <row r="1915" spans="1:2">
      <c r="A1915">
        <f>Sheet1!A1915/1.17</f>
        <v>1.047594017094017</v>
      </c>
      <c r="B1915">
        <f>Sheet1!B1915/1.17</f>
        <v>0.75543354700854703</v>
      </c>
    </row>
    <row r="1916" spans="1:2">
      <c r="A1916">
        <f>Sheet1!A1916/1.17</f>
        <v>1.0475760683760684</v>
      </c>
      <c r="B1916">
        <f>Sheet1!B1916/1.17</f>
        <v>0.75542863247863257</v>
      </c>
    </row>
    <row r="1917" spans="1:2">
      <c r="A1917">
        <f>Sheet1!A1917/1.17</f>
        <v>1.0475662393162395</v>
      </c>
      <c r="B1917">
        <f>Sheet1!B1917/1.17</f>
        <v>0.75541174358974361</v>
      </c>
    </row>
    <row r="1918" spans="1:2">
      <c r="A1918">
        <f>Sheet1!A1918/1.17</f>
        <v>1.0475435897435899</v>
      </c>
      <c r="B1918">
        <f>Sheet1!B1918/1.17</f>
        <v>0.75540641025641031</v>
      </c>
    </row>
    <row r="1919" spans="1:2">
      <c r="A1919">
        <f>Sheet1!A1919/1.17</f>
        <v>1.0474789743589743</v>
      </c>
      <c r="B1919">
        <f>Sheet1!B1919/1.17</f>
        <v>0.75539752136752136</v>
      </c>
    </row>
    <row r="1920" spans="1:2">
      <c r="A1920">
        <f>Sheet1!A1920/1.17</f>
        <v>1.0474519658119659</v>
      </c>
      <c r="B1920">
        <f>Sheet1!B1920/1.17</f>
        <v>0.75539273504273508</v>
      </c>
    </row>
    <row r="1921" spans="1:2">
      <c r="A1921">
        <f>Sheet1!A1921/1.17</f>
        <v>1.0474126495726495</v>
      </c>
      <c r="B1921">
        <f>Sheet1!B1921/1.17</f>
        <v>0.75539188034188043</v>
      </c>
    </row>
    <row r="1922" spans="1:2">
      <c r="A1922">
        <f>Sheet1!A1922/1.17</f>
        <v>1.0473507692307693</v>
      </c>
      <c r="B1922">
        <f>Sheet1!B1922/1.17</f>
        <v>0.75539188034188043</v>
      </c>
    </row>
    <row r="1923" spans="1:2">
      <c r="A1923">
        <f>Sheet1!A1923/1.17</f>
        <v>1.0473430769230769</v>
      </c>
      <c r="B1923">
        <f>Sheet1!B1923/1.17</f>
        <v>0.75538905982905979</v>
      </c>
    </row>
    <row r="1924" spans="1:2">
      <c r="A1924">
        <f>Sheet1!A1924/1.17</f>
        <v>1.0473310256410255</v>
      </c>
      <c r="B1924">
        <f>Sheet1!B1924/1.17</f>
        <v>0.75538897435897445</v>
      </c>
    </row>
    <row r="1925" spans="1:2">
      <c r="A1925">
        <f>Sheet1!A1925/1.17</f>
        <v>1.0473272649572649</v>
      </c>
      <c r="B1925">
        <f>Sheet1!B1925/1.17</f>
        <v>0.7553741880341881</v>
      </c>
    </row>
    <row r="1926" spans="1:2">
      <c r="A1926">
        <f>Sheet1!A1926/1.17</f>
        <v>1.0473167521367521</v>
      </c>
      <c r="B1926">
        <f>Sheet1!B1926/1.17</f>
        <v>0.75536641025641038</v>
      </c>
    </row>
    <row r="1927" spans="1:2">
      <c r="A1927">
        <f>Sheet1!A1927/1.17</f>
        <v>1.0472990598290599</v>
      </c>
      <c r="B1927">
        <f>Sheet1!B1927/1.17</f>
        <v>0.75536609401709398</v>
      </c>
    </row>
    <row r="1928" spans="1:2">
      <c r="A1928">
        <f>Sheet1!A1928/1.17</f>
        <v>1.0472657264957266</v>
      </c>
      <c r="B1928">
        <f>Sheet1!B1928/1.17</f>
        <v>0.75535962393162392</v>
      </c>
    </row>
    <row r="1929" spans="1:2">
      <c r="A1929">
        <f>Sheet1!A1929/1.17</f>
        <v>1.0472465811965812</v>
      </c>
      <c r="B1929">
        <f>Sheet1!B1929/1.17</f>
        <v>0.75534327350427355</v>
      </c>
    </row>
    <row r="1930" spans="1:2">
      <c r="A1930">
        <f>Sheet1!A1930/1.17</f>
        <v>1.0472306837606837</v>
      </c>
      <c r="B1930">
        <f>Sheet1!B1930/1.17</f>
        <v>0.75534047008547012</v>
      </c>
    </row>
    <row r="1931" spans="1:2">
      <c r="A1931">
        <f>Sheet1!A1931/1.17</f>
        <v>1.0472127350427349</v>
      </c>
      <c r="B1931">
        <f>Sheet1!B1931/1.17</f>
        <v>0.75533028205128216</v>
      </c>
    </row>
    <row r="1932" spans="1:2">
      <c r="A1932">
        <f>Sheet1!A1932/1.17</f>
        <v>1.0471997435897435</v>
      </c>
      <c r="B1932">
        <f>Sheet1!B1932/1.17</f>
        <v>0.75532570085470085</v>
      </c>
    </row>
    <row r="1933" spans="1:2">
      <c r="A1933">
        <f>Sheet1!A1933/1.17</f>
        <v>1.0471717948717949</v>
      </c>
      <c r="B1933">
        <f>Sheet1!B1933/1.17</f>
        <v>0.75532273504273506</v>
      </c>
    </row>
    <row r="1934" spans="1:2">
      <c r="A1934">
        <f>Sheet1!A1934/1.17</f>
        <v>1.047154358974359</v>
      </c>
      <c r="B1934">
        <f>Sheet1!B1934/1.17</f>
        <v>0.75530564102564113</v>
      </c>
    </row>
    <row r="1935" spans="1:2">
      <c r="A1935">
        <f>Sheet1!A1935/1.17</f>
        <v>1.0470826495726497</v>
      </c>
      <c r="B1935">
        <f>Sheet1!B1935/1.17</f>
        <v>0.75530389743589743</v>
      </c>
    </row>
    <row r="1936" spans="1:2">
      <c r="A1936">
        <f>Sheet1!A1936/1.17</f>
        <v>1.0470409401709402</v>
      </c>
      <c r="B1936">
        <f>Sheet1!B1936/1.17</f>
        <v>0.75530379487179489</v>
      </c>
    </row>
    <row r="1937" spans="1:2">
      <c r="A1937">
        <f>Sheet1!A1937/1.17</f>
        <v>1.0469771794871796</v>
      </c>
      <c r="B1937">
        <f>Sheet1!B1937/1.17</f>
        <v>0.7552938461538462</v>
      </c>
    </row>
    <row r="1938" spans="1:2">
      <c r="A1938">
        <f>Sheet1!A1938/1.17</f>
        <v>1.0469465811965812</v>
      </c>
      <c r="B1938">
        <f>Sheet1!B1938/1.17</f>
        <v>0.7552809658119658</v>
      </c>
    </row>
    <row r="1939" spans="1:2">
      <c r="A1939">
        <f>Sheet1!A1939/1.17</f>
        <v>1.0469355555555555</v>
      </c>
      <c r="B1939">
        <f>Sheet1!B1939/1.17</f>
        <v>0.75527965811965825</v>
      </c>
    </row>
    <row r="1940" spans="1:2">
      <c r="A1940">
        <f>Sheet1!A1940/1.17</f>
        <v>1.0469305128205129</v>
      </c>
      <c r="B1940">
        <f>Sheet1!B1940/1.17</f>
        <v>0.75526227350427355</v>
      </c>
    </row>
    <row r="1941" spans="1:2">
      <c r="A1941">
        <f>Sheet1!A1941/1.17</f>
        <v>1.0468752136752137</v>
      </c>
      <c r="B1941">
        <f>Sheet1!B1941/1.17</f>
        <v>0.75526217094017101</v>
      </c>
    </row>
    <row r="1942" spans="1:2">
      <c r="A1942">
        <f>Sheet1!A1942/1.17</f>
        <v>1.0467921367521367</v>
      </c>
      <c r="B1942">
        <f>Sheet1!B1942/1.17</f>
        <v>0.75526170940170945</v>
      </c>
    </row>
    <row r="1943" spans="1:2">
      <c r="A1943">
        <f>Sheet1!A1943/1.17</f>
        <v>1.0467677777777777</v>
      </c>
      <c r="B1943">
        <f>Sheet1!B1943/1.17</f>
        <v>0.75525687179487178</v>
      </c>
    </row>
    <row r="1944" spans="1:2">
      <c r="A1944">
        <f>Sheet1!A1944/1.17</f>
        <v>1.046762905982906</v>
      </c>
      <c r="B1944">
        <f>Sheet1!B1944/1.17</f>
        <v>0.75523085470085471</v>
      </c>
    </row>
    <row r="1945" spans="1:2">
      <c r="A1945">
        <f>Sheet1!A1945/1.17</f>
        <v>1.0467275213675213</v>
      </c>
      <c r="B1945">
        <f>Sheet1!B1945/1.17</f>
        <v>0.75521589743589745</v>
      </c>
    </row>
    <row r="1946" spans="1:2">
      <c r="A1946">
        <f>Sheet1!A1946/1.17</f>
        <v>1.0467162393162395</v>
      </c>
      <c r="B1946">
        <f>Sheet1!B1946/1.17</f>
        <v>0.75521384615384612</v>
      </c>
    </row>
    <row r="1947" spans="1:2">
      <c r="A1947">
        <f>Sheet1!A1947/1.17</f>
        <v>1.0467055555555556</v>
      </c>
      <c r="B1947">
        <f>Sheet1!B1947/1.17</f>
        <v>0.75520353846153843</v>
      </c>
    </row>
    <row r="1948" spans="1:2">
      <c r="A1948">
        <f>Sheet1!A1948/1.17</f>
        <v>1.0466570940170941</v>
      </c>
      <c r="B1948">
        <f>Sheet1!B1948/1.17</f>
        <v>0.75519299145299157</v>
      </c>
    </row>
    <row r="1949" spans="1:2">
      <c r="A1949">
        <f>Sheet1!A1949/1.17</f>
        <v>1.0466417094017095</v>
      </c>
      <c r="B1949">
        <f>Sheet1!B1949/1.17</f>
        <v>0.75518535042735047</v>
      </c>
    </row>
    <row r="1950" spans="1:2">
      <c r="A1950">
        <f>Sheet1!A1950/1.17</f>
        <v>1.046491623931624</v>
      </c>
      <c r="B1950">
        <f>Sheet1!B1950/1.17</f>
        <v>0.75518376068376081</v>
      </c>
    </row>
    <row r="1951" spans="1:2">
      <c r="A1951">
        <f>Sheet1!A1951/1.17</f>
        <v>1.0464796581196583</v>
      </c>
      <c r="B1951">
        <f>Sheet1!B1951/1.17</f>
        <v>0.75518371794871797</v>
      </c>
    </row>
    <row r="1952" spans="1:2">
      <c r="A1952">
        <f>Sheet1!A1952/1.17</f>
        <v>1.046461623931624</v>
      </c>
      <c r="B1952">
        <f>Sheet1!B1952/1.17</f>
        <v>0.75517490598290593</v>
      </c>
    </row>
    <row r="1953" spans="1:2">
      <c r="A1953">
        <f>Sheet1!A1953/1.17</f>
        <v>1.0464349572649574</v>
      </c>
      <c r="B1953">
        <f>Sheet1!B1953/1.17</f>
        <v>0.75516581196581201</v>
      </c>
    </row>
    <row r="1954" spans="1:2">
      <c r="A1954">
        <f>Sheet1!A1954/1.17</f>
        <v>1.04642547008547</v>
      </c>
      <c r="B1954">
        <f>Sheet1!B1954/1.17</f>
        <v>0.75512268376068381</v>
      </c>
    </row>
    <row r="1955" spans="1:2">
      <c r="A1955">
        <f>Sheet1!A1955/1.17</f>
        <v>1.0463249572649573</v>
      </c>
      <c r="B1955">
        <f>Sheet1!B1955/1.17</f>
        <v>0.75512115384615386</v>
      </c>
    </row>
    <row r="1956" spans="1:2">
      <c r="A1956">
        <f>Sheet1!A1956/1.17</f>
        <v>1.0463041025641027</v>
      </c>
      <c r="B1956">
        <f>Sheet1!B1956/1.17</f>
        <v>0.75511205128205139</v>
      </c>
    </row>
    <row r="1957" spans="1:2">
      <c r="A1957">
        <f>Sheet1!A1957/1.17</f>
        <v>1.0462909401709402</v>
      </c>
      <c r="B1957">
        <f>Sheet1!B1957/1.17</f>
        <v>0.75511205128205139</v>
      </c>
    </row>
    <row r="1958" spans="1:2">
      <c r="A1958">
        <f>Sheet1!A1958/1.17</f>
        <v>1.0462711965811966</v>
      </c>
      <c r="B1958">
        <f>Sheet1!B1958/1.17</f>
        <v>0.75511034188034187</v>
      </c>
    </row>
    <row r="1959" spans="1:2">
      <c r="A1959">
        <f>Sheet1!A1959/1.17</f>
        <v>1.0462464102564102</v>
      </c>
      <c r="B1959">
        <f>Sheet1!B1959/1.17</f>
        <v>0.75510358974358982</v>
      </c>
    </row>
    <row r="1960" spans="1:2">
      <c r="A1960">
        <f>Sheet1!A1960/1.17</f>
        <v>1.0462352136752138</v>
      </c>
      <c r="B1960">
        <f>Sheet1!B1960/1.17</f>
        <v>0.75510175213675212</v>
      </c>
    </row>
    <row r="1961" spans="1:2">
      <c r="A1961">
        <f>Sheet1!A1961/1.17</f>
        <v>1.0462305128205129</v>
      </c>
      <c r="B1961">
        <f>Sheet1!B1961/1.17</f>
        <v>0.75510011965811974</v>
      </c>
    </row>
    <row r="1962" spans="1:2">
      <c r="A1962">
        <f>Sheet1!A1962/1.17</f>
        <v>1.046169658119658</v>
      </c>
      <c r="B1962">
        <f>Sheet1!B1962/1.17</f>
        <v>0.75509504273504269</v>
      </c>
    </row>
    <row r="1963" spans="1:2">
      <c r="A1963">
        <f>Sheet1!A1963/1.17</f>
        <v>1.046143247863248</v>
      </c>
      <c r="B1963">
        <f>Sheet1!B1963/1.17</f>
        <v>0.75509364957264957</v>
      </c>
    </row>
    <row r="1964" spans="1:2">
      <c r="A1964">
        <f>Sheet1!A1964/1.17</f>
        <v>1.0460657264957265</v>
      </c>
      <c r="B1964">
        <f>Sheet1!B1964/1.17</f>
        <v>0.75509191452991453</v>
      </c>
    </row>
    <row r="1965" spans="1:2">
      <c r="A1965">
        <f>Sheet1!A1965/1.17</f>
        <v>1.0460505128205129</v>
      </c>
      <c r="B1965">
        <f>Sheet1!B1965/1.17</f>
        <v>0.75507521367521369</v>
      </c>
    </row>
    <row r="1966" spans="1:2">
      <c r="A1966">
        <f>Sheet1!A1966/1.17</f>
        <v>1.0460494871794872</v>
      </c>
      <c r="B1966">
        <f>Sheet1!B1966/1.17</f>
        <v>0.75506076923076926</v>
      </c>
    </row>
    <row r="1967" spans="1:2">
      <c r="A1967">
        <f>Sheet1!A1967/1.17</f>
        <v>1.0460372649572651</v>
      </c>
      <c r="B1967">
        <f>Sheet1!B1967/1.17</f>
        <v>0.75505358974358983</v>
      </c>
    </row>
    <row r="1968" spans="1:2">
      <c r="A1968">
        <f>Sheet1!A1968/1.17</f>
        <v>1.0460223076923079</v>
      </c>
      <c r="B1968">
        <f>Sheet1!B1968/1.17</f>
        <v>0.75504652136752148</v>
      </c>
    </row>
    <row r="1969" spans="1:2">
      <c r="A1969">
        <f>Sheet1!A1969/1.17</f>
        <v>1.0460164102564102</v>
      </c>
      <c r="B1969">
        <f>Sheet1!B1969/1.17</f>
        <v>0.75503653846153851</v>
      </c>
    </row>
    <row r="1970" spans="1:2">
      <c r="A1970">
        <f>Sheet1!A1970/1.17</f>
        <v>1.0459492307692309</v>
      </c>
      <c r="B1970">
        <f>Sheet1!B1970/1.17</f>
        <v>0.75503521367521376</v>
      </c>
    </row>
    <row r="1971" spans="1:2">
      <c r="A1971">
        <f>Sheet1!A1971/1.17</f>
        <v>1.0459331623931625</v>
      </c>
      <c r="B1971">
        <f>Sheet1!B1971/1.17</f>
        <v>0.75501452991453</v>
      </c>
    </row>
    <row r="1972" spans="1:2">
      <c r="A1972">
        <f>Sheet1!A1972/1.17</f>
        <v>1.0459124786324787</v>
      </c>
      <c r="B1972">
        <f>Sheet1!B1972/1.17</f>
        <v>0.75501452991453</v>
      </c>
    </row>
    <row r="1973" spans="1:2">
      <c r="A1973">
        <f>Sheet1!A1973/1.17</f>
        <v>1.0458551282051283</v>
      </c>
      <c r="B1973">
        <f>Sheet1!B1973/1.17</f>
        <v>0.75499965811965808</v>
      </c>
    </row>
    <row r="1974" spans="1:2">
      <c r="A1974">
        <f>Sheet1!A1974/1.17</f>
        <v>1.0457783760683761</v>
      </c>
      <c r="B1974">
        <f>Sheet1!B1974/1.17</f>
        <v>0.75499418803418805</v>
      </c>
    </row>
    <row r="1975" spans="1:2">
      <c r="A1975">
        <f>Sheet1!A1975/1.17</f>
        <v>1.0457743589743591</v>
      </c>
      <c r="B1975">
        <f>Sheet1!B1975/1.17</f>
        <v>0.75498671794871808</v>
      </c>
    </row>
    <row r="1976" spans="1:2">
      <c r="A1976">
        <f>Sheet1!A1976/1.17</f>
        <v>1.0457329059829059</v>
      </c>
      <c r="B1976">
        <f>Sheet1!B1976/1.17</f>
        <v>0.75498080341880347</v>
      </c>
    </row>
    <row r="1977" spans="1:2">
      <c r="A1977">
        <f>Sheet1!A1977/1.17</f>
        <v>1.0456586324786326</v>
      </c>
      <c r="B1977">
        <f>Sheet1!B1977/1.17</f>
        <v>0.75498055555555565</v>
      </c>
    </row>
    <row r="1978" spans="1:2">
      <c r="A1978">
        <f>Sheet1!A1978/1.17</f>
        <v>1.0456331623931625</v>
      </c>
      <c r="B1978">
        <f>Sheet1!B1978/1.17</f>
        <v>0.75496316239316241</v>
      </c>
    </row>
    <row r="1979" spans="1:2">
      <c r="A1979">
        <f>Sheet1!A1979/1.17</f>
        <v>1.0456315384615384</v>
      </c>
      <c r="B1979">
        <f>Sheet1!B1979/1.17</f>
        <v>0.75493752136752146</v>
      </c>
    </row>
    <row r="1980" spans="1:2">
      <c r="A1980">
        <f>Sheet1!A1980/1.17</f>
        <v>1.0456251282051283</v>
      </c>
      <c r="B1980">
        <f>Sheet1!B1980/1.17</f>
        <v>0.75493658119658125</v>
      </c>
    </row>
    <row r="1981" spans="1:2">
      <c r="A1981">
        <f>Sheet1!A1981/1.17</f>
        <v>1.0456047863247864</v>
      </c>
      <c r="B1981">
        <f>Sheet1!B1981/1.17</f>
        <v>0.75491675213675224</v>
      </c>
    </row>
    <row r="1982" spans="1:2">
      <c r="A1982">
        <f>Sheet1!A1982/1.17</f>
        <v>1.0455705982905983</v>
      </c>
      <c r="B1982">
        <f>Sheet1!B1982/1.17</f>
        <v>0.75491182905982912</v>
      </c>
    </row>
    <row r="1983" spans="1:2">
      <c r="A1983">
        <f>Sheet1!A1983/1.17</f>
        <v>1.0455607692307693</v>
      </c>
      <c r="B1983">
        <f>Sheet1!B1983/1.17</f>
        <v>0.75490948717948725</v>
      </c>
    </row>
    <row r="1984" spans="1:2">
      <c r="A1984">
        <f>Sheet1!A1984/1.17</f>
        <v>1.0455242735042736</v>
      </c>
      <c r="B1984">
        <f>Sheet1!B1984/1.17</f>
        <v>0.75489455555555562</v>
      </c>
    </row>
    <row r="1985" spans="1:2">
      <c r="A1985">
        <f>Sheet1!A1985/1.17</f>
        <v>1.0454817948717949</v>
      </c>
      <c r="B1985">
        <f>Sheet1!B1985/1.17</f>
        <v>0.75489379487179487</v>
      </c>
    </row>
    <row r="1986" spans="1:2">
      <c r="A1986">
        <f>Sheet1!A1986/1.17</f>
        <v>1.0454761538461539</v>
      </c>
      <c r="B1986">
        <f>Sheet1!B1986/1.17</f>
        <v>0.7548889743589744</v>
      </c>
    </row>
    <row r="1987" spans="1:2">
      <c r="A1987">
        <f>Sheet1!A1987/1.17</f>
        <v>1.045475982905983</v>
      </c>
      <c r="B1987">
        <f>Sheet1!B1987/1.17</f>
        <v>0.75487145299145297</v>
      </c>
    </row>
    <row r="1988" spans="1:2">
      <c r="A1988">
        <f>Sheet1!A1988/1.17</f>
        <v>1.0454552136752135</v>
      </c>
      <c r="B1988">
        <f>Sheet1!B1988/1.17</f>
        <v>0.75486740170940181</v>
      </c>
    </row>
    <row r="1989" spans="1:2">
      <c r="A1989">
        <f>Sheet1!A1989/1.17</f>
        <v>1.0454482905982907</v>
      </c>
      <c r="B1989">
        <f>Sheet1!B1989/1.17</f>
        <v>0.75486465811965819</v>
      </c>
    </row>
    <row r="1990" spans="1:2">
      <c r="A1990">
        <f>Sheet1!A1990/1.17</f>
        <v>1.0454461538461539</v>
      </c>
      <c r="B1990">
        <f>Sheet1!B1990/1.17</f>
        <v>0.75485894871794867</v>
      </c>
    </row>
    <row r="1991" spans="1:2">
      <c r="A1991">
        <f>Sheet1!A1991/1.17</f>
        <v>1.0454091452991454</v>
      </c>
      <c r="B1991">
        <f>Sheet1!B1991/1.17</f>
        <v>0.75485125641025652</v>
      </c>
    </row>
    <row r="1992" spans="1:2">
      <c r="A1992">
        <f>Sheet1!A1992/1.17</f>
        <v>1.0454041025641028</v>
      </c>
      <c r="B1992">
        <f>Sheet1!B1992/1.17</f>
        <v>0.75484623931623929</v>
      </c>
    </row>
    <row r="1993" spans="1:2">
      <c r="A1993">
        <f>Sheet1!A1993/1.17</f>
        <v>1.0453717948717949</v>
      </c>
      <c r="B1993">
        <f>Sheet1!B1993/1.17</f>
        <v>0.75484162393162402</v>
      </c>
    </row>
    <row r="1994" spans="1:2">
      <c r="A1994">
        <f>Sheet1!A1994/1.17</f>
        <v>1.0453688034188033</v>
      </c>
      <c r="B1994">
        <f>Sheet1!B1994/1.17</f>
        <v>0.75483931623931633</v>
      </c>
    </row>
    <row r="1995" spans="1:2">
      <c r="A1995">
        <f>Sheet1!A1995/1.17</f>
        <v>1.0452871794871794</v>
      </c>
      <c r="B1995">
        <f>Sheet1!B1995/1.17</f>
        <v>0.75482709401709402</v>
      </c>
    </row>
    <row r="1996" spans="1:2">
      <c r="A1996">
        <f>Sheet1!A1996/1.17</f>
        <v>1.0452670940170941</v>
      </c>
      <c r="B1996">
        <f>Sheet1!B1996/1.17</f>
        <v>0.75481422222222228</v>
      </c>
    </row>
    <row r="1997" spans="1:2">
      <c r="A1997">
        <f>Sheet1!A1997/1.17</f>
        <v>1.0452570085470085</v>
      </c>
      <c r="B1997">
        <f>Sheet1!B1997/1.17</f>
        <v>0.75481192307692313</v>
      </c>
    </row>
    <row r="1998" spans="1:2">
      <c r="A1998">
        <f>Sheet1!A1998/1.17</f>
        <v>1.0452437606837608</v>
      </c>
      <c r="B1998">
        <f>Sheet1!B1998/1.17</f>
        <v>0.75481055555555565</v>
      </c>
    </row>
    <row r="1999" spans="1:2">
      <c r="A1999">
        <f>Sheet1!A1999/1.17</f>
        <v>1.0452106837606838</v>
      </c>
      <c r="B1999">
        <f>Sheet1!B1999/1.17</f>
        <v>0.75480051282051286</v>
      </c>
    </row>
    <row r="2000" spans="1:2">
      <c r="A2000">
        <f>Sheet1!A2000/1.17</f>
        <v>1.0451886324786326</v>
      </c>
      <c r="B2000">
        <f>Sheet1!B2000/1.17</f>
        <v>0.75479970085470094</v>
      </c>
    </row>
    <row r="2001" spans="1:2">
      <c r="A2001">
        <f>Sheet1!A2001/1.17</f>
        <v>1.0451762393162394</v>
      </c>
      <c r="B2001">
        <f>Sheet1!B2001/1.17</f>
        <v>0.754798717948718</v>
      </c>
    </row>
    <row r="2002" spans="1:2">
      <c r="A2002">
        <f>Sheet1!A2002/1.17</f>
        <v>1.0451647008547009</v>
      </c>
      <c r="B2002">
        <f>Sheet1!B2002/1.17</f>
        <v>0.75478294017094016</v>
      </c>
    </row>
    <row r="2003" spans="1:2">
      <c r="A2003">
        <f>Sheet1!A2003/1.17</f>
        <v>1.0450940170940173</v>
      </c>
      <c r="B2003">
        <f>Sheet1!B2003/1.17</f>
        <v>0.75477726495726505</v>
      </c>
    </row>
    <row r="2004" spans="1:2">
      <c r="A2004">
        <f>Sheet1!A2004/1.17</f>
        <v>1.0450750427350428</v>
      </c>
      <c r="B2004">
        <f>Sheet1!B2004/1.17</f>
        <v>0.75476803418803429</v>
      </c>
    </row>
    <row r="2005" spans="1:2">
      <c r="A2005">
        <f>Sheet1!A2005/1.17</f>
        <v>1.0450701709401711</v>
      </c>
      <c r="B2005">
        <f>Sheet1!B2005/1.17</f>
        <v>0.75475935042735043</v>
      </c>
    </row>
    <row r="2006" spans="1:2">
      <c r="A2006">
        <f>Sheet1!A2006/1.17</f>
        <v>1.0450483760683762</v>
      </c>
      <c r="B2006">
        <f>Sheet1!B2006/1.17</f>
        <v>0.75474564102564101</v>
      </c>
    </row>
    <row r="2007" spans="1:2">
      <c r="A2007">
        <f>Sheet1!A2007/1.17</f>
        <v>1.0450386324786325</v>
      </c>
      <c r="B2007">
        <f>Sheet1!B2007/1.17</f>
        <v>0.75474523931623938</v>
      </c>
    </row>
    <row r="2008" spans="1:2">
      <c r="A2008">
        <f>Sheet1!A2008/1.17</f>
        <v>1.0450222222222223</v>
      </c>
      <c r="B2008">
        <f>Sheet1!B2008/1.17</f>
        <v>0.75474355555555561</v>
      </c>
    </row>
    <row r="2009" spans="1:2">
      <c r="A2009">
        <f>Sheet1!A2009/1.17</f>
        <v>1.0449836752136752</v>
      </c>
      <c r="B2009">
        <f>Sheet1!B2009/1.17</f>
        <v>0.75474218803418802</v>
      </c>
    </row>
    <row r="2010" spans="1:2">
      <c r="A2010">
        <f>Sheet1!A2010/1.17</f>
        <v>1.044928888888889</v>
      </c>
      <c r="B2010">
        <f>Sheet1!B2010/1.17</f>
        <v>0.75473914529914532</v>
      </c>
    </row>
    <row r="2011" spans="1:2">
      <c r="A2011">
        <f>Sheet1!A2011/1.17</f>
        <v>1.0448952136752137</v>
      </c>
      <c r="B2011">
        <f>Sheet1!B2011/1.17</f>
        <v>0.75473085470085466</v>
      </c>
    </row>
    <row r="2012" spans="1:2">
      <c r="A2012">
        <f>Sheet1!A2012/1.17</f>
        <v>1.0448923076923078</v>
      </c>
      <c r="B2012">
        <f>Sheet1!B2012/1.17</f>
        <v>0.7547197435897437</v>
      </c>
    </row>
    <row r="2013" spans="1:2">
      <c r="A2013">
        <f>Sheet1!A2013/1.17</f>
        <v>1.0448860683760683</v>
      </c>
      <c r="B2013">
        <f>Sheet1!B2013/1.17</f>
        <v>0.75471726495726499</v>
      </c>
    </row>
    <row r="2014" spans="1:2">
      <c r="A2014">
        <f>Sheet1!A2014/1.17</f>
        <v>1.0448375213675214</v>
      </c>
      <c r="B2014">
        <f>Sheet1!B2014/1.17</f>
        <v>0.7547141880341881</v>
      </c>
    </row>
    <row r="2015" spans="1:2">
      <c r="A2015">
        <f>Sheet1!A2015/1.17</f>
        <v>1.0448335897435899</v>
      </c>
      <c r="B2015">
        <f>Sheet1!B2015/1.17</f>
        <v>0.75471405982905992</v>
      </c>
    </row>
    <row r="2016" spans="1:2">
      <c r="A2016">
        <f>Sheet1!A2016/1.17</f>
        <v>1.0448172649572649</v>
      </c>
      <c r="B2016">
        <f>Sheet1!B2016/1.17</f>
        <v>0.75470615384615392</v>
      </c>
    </row>
    <row r="2017" spans="1:2">
      <c r="A2017">
        <f>Sheet1!A2017/1.17</f>
        <v>1.0448028205128206</v>
      </c>
      <c r="B2017">
        <f>Sheet1!B2017/1.17</f>
        <v>0.75469794871794882</v>
      </c>
    </row>
    <row r="2018" spans="1:2">
      <c r="A2018">
        <f>Sheet1!A2018/1.17</f>
        <v>1.0447847863247863</v>
      </c>
      <c r="B2018">
        <f>Sheet1!B2018/1.17</f>
        <v>0.75469102564102564</v>
      </c>
    </row>
    <row r="2019" spans="1:2">
      <c r="A2019">
        <f>Sheet1!A2019/1.17</f>
        <v>1.0447365811965812</v>
      </c>
      <c r="B2019">
        <f>Sheet1!B2019/1.17</f>
        <v>0.75468598290598288</v>
      </c>
    </row>
    <row r="2020" spans="1:2">
      <c r="A2020">
        <f>Sheet1!A2020/1.17</f>
        <v>1.0446879487179488</v>
      </c>
      <c r="B2020">
        <f>Sheet1!B2020/1.17</f>
        <v>0.75468495726495732</v>
      </c>
    </row>
    <row r="2021" spans="1:2">
      <c r="A2021">
        <f>Sheet1!A2021/1.17</f>
        <v>1.0446852136752136</v>
      </c>
      <c r="B2021">
        <f>Sheet1!B2021/1.17</f>
        <v>0.75467521367521373</v>
      </c>
    </row>
    <row r="2022" spans="1:2">
      <c r="A2022">
        <f>Sheet1!A2022/1.17</f>
        <v>1.0446578632478634</v>
      </c>
      <c r="B2022">
        <f>Sheet1!B2022/1.17</f>
        <v>0.75466587179487177</v>
      </c>
    </row>
    <row r="2023" spans="1:2">
      <c r="A2023">
        <f>Sheet1!A2023/1.17</f>
        <v>1.0446448717948718</v>
      </c>
      <c r="B2023">
        <f>Sheet1!B2023/1.17</f>
        <v>0.75465114529914534</v>
      </c>
    </row>
    <row r="2024" spans="1:2">
      <c r="A2024">
        <f>Sheet1!A2024/1.17</f>
        <v>1.044606153846154</v>
      </c>
      <c r="B2024">
        <f>Sheet1!B2024/1.17</f>
        <v>0.75465064102564106</v>
      </c>
    </row>
    <row r="2025" spans="1:2">
      <c r="A2025">
        <f>Sheet1!A2025/1.17</f>
        <v>1.0445752136752138</v>
      </c>
      <c r="B2025">
        <f>Sheet1!B2025/1.17</f>
        <v>0.75464914529914529</v>
      </c>
    </row>
    <row r="2026" spans="1:2">
      <c r="A2026">
        <f>Sheet1!A2026/1.17</f>
        <v>1.0445371794871796</v>
      </c>
      <c r="B2026">
        <f>Sheet1!B2026/1.17</f>
        <v>0.75464769230769235</v>
      </c>
    </row>
    <row r="2027" spans="1:2">
      <c r="A2027">
        <f>Sheet1!A2027/1.17</f>
        <v>1.044491623931624</v>
      </c>
      <c r="B2027">
        <f>Sheet1!B2027/1.17</f>
        <v>0.75462666666666667</v>
      </c>
    </row>
    <row r="2028" spans="1:2">
      <c r="A2028">
        <f>Sheet1!A2028/1.17</f>
        <v>1.044442735042735</v>
      </c>
      <c r="B2028">
        <f>Sheet1!B2028/1.17</f>
        <v>0.75462388888888898</v>
      </c>
    </row>
    <row r="2029" spans="1:2">
      <c r="A2029">
        <f>Sheet1!A2029/1.17</f>
        <v>1.0443957264957267</v>
      </c>
      <c r="B2029">
        <f>Sheet1!B2029/1.17</f>
        <v>0.75462230769230776</v>
      </c>
    </row>
    <row r="2030" spans="1:2">
      <c r="A2030">
        <f>Sheet1!A2030/1.17</f>
        <v>1.0443752991452993</v>
      </c>
      <c r="B2030">
        <f>Sheet1!B2030/1.17</f>
        <v>0.75461961538461542</v>
      </c>
    </row>
    <row r="2031" spans="1:2">
      <c r="A2031">
        <f>Sheet1!A2031/1.17</f>
        <v>1.0443064102564104</v>
      </c>
      <c r="B2031">
        <f>Sheet1!B2031/1.17</f>
        <v>0.75461858974358975</v>
      </c>
    </row>
    <row r="2032" spans="1:2">
      <c r="A2032">
        <f>Sheet1!A2032/1.17</f>
        <v>1.0443049572649572</v>
      </c>
      <c r="B2032">
        <f>Sheet1!B2032/1.17</f>
        <v>0.75461162393162395</v>
      </c>
    </row>
    <row r="2033" spans="1:2">
      <c r="A2033">
        <f>Sheet1!A2033/1.17</f>
        <v>1.0442869230769232</v>
      </c>
      <c r="B2033">
        <f>Sheet1!B2033/1.17</f>
        <v>0.75459581196581194</v>
      </c>
    </row>
    <row r="2034" spans="1:2">
      <c r="A2034">
        <f>Sheet1!A2034/1.17</f>
        <v>1.0442853846153846</v>
      </c>
      <c r="B2034">
        <f>Sheet1!B2034/1.17</f>
        <v>0.7545911111111111</v>
      </c>
    </row>
    <row r="2035" spans="1:2">
      <c r="A2035">
        <f>Sheet1!A2035/1.17</f>
        <v>1.0441917948717949</v>
      </c>
      <c r="B2035">
        <f>Sheet1!B2035/1.17</f>
        <v>0.7545844444444445</v>
      </c>
    </row>
    <row r="2036" spans="1:2">
      <c r="A2036">
        <f>Sheet1!A2036/1.17</f>
        <v>1.0441748717948718</v>
      </c>
      <c r="B2036">
        <f>Sheet1!B2036/1.17</f>
        <v>0.75456649572649581</v>
      </c>
    </row>
    <row r="2037" spans="1:2">
      <c r="A2037">
        <f>Sheet1!A2037/1.17</f>
        <v>1.0441640170940172</v>
      </c>
      <c r="B2037">
        <f>Sheet1!B2037/1.17</f>
        <v>0.75455756410256414</v>
      </c>
    </row>
    <row r="2038" spans="1:2">
      <c r="A2038">
        <f>Sheet1!A2038/1.17</f>
        <v>1.0441054700854702</v>
      </c>
      <c r="B2038">
        <f>Sheet1!B2038/1.17</f>
        <v>0.75455577777777783</v>
      </c>
    </row>
    <row r="2039" spans="1:2">
      <c r="A2039">
        <f>Sheet1!A2039/1.17</f>
        <v>1.0440984615384616</v>
      </c>
      <c r="B2039">
        <f>Sheet1!B2039/1.17</f>
        <v>0.75454282051282051</v>
      </c>
    </row>
    <row r="2040" spans="1:2">
      <c r="A2040">
        <f>Sheet1!A2040/1.17</f>
        <v>1.0440917094017095</v>
      </c>
      <c r="B2040">
        <f>Sheet1!B2040/1.17</f>
        <v>0.754520341880342</v>
      </c>
    </row>
    <row r="2041" spans="1:2">
      <c r="A2041">
        <f>Sheet1!A2041/1.17</f>
        <v>1.0440811965811967</v>
      </c>
      <c r="B2041">
        <f>Sheet1!B2041/1.17</f>
        <v>0.75451581196581208</v>
      </c>
    </row>
    <row r="2042" spans="1:2">
      <c r="A2042">
        <f>Sheet1!A2042/1.17</f>
        <v>1.0440807692307692</v>
      </c>
      <c r="B2042">
        <f>Sheet1!B2042/1.17</f>
        <v>0.75451000000000001</v>
      </c>
    </row>
    <row r="2043" spans="1:2">
      <c r="A2043">
        <f>Sheet1!A2043/1.17</f>
        <v>1.0440672649572651</v>
      </c>
      <c r="B2043">
        <f>Sheet1!B2043/1.17</f>
        <v>0.7545061111111111</v>
      </c>
    </row>
    <row r="2044" spans="1:2">
      <c r="A2044">
        <f>Sheet1!A2044/1.17</f>
        <v>1.0440620512820515</v>
      </c>
      <c r="B2044">
        <f>Sheet1!B2044/1.17</f>
        <v>0.75450179487179492</v>
      </c>
    </row>
    <row r="2045" spans="1:2">
      <c r="A2045">
        <f>Sheet1!A2045/1.17</f>
        <v>1.0440422222222223</v>
      </c>
      <c r="B2045">
        <f>Sheet1!B2045/1.17</f>
        <v>0.75448038461538458</v>
      </c>
    </row>
    <row r="2046" spans="1:2">
      <c r="A2046">
        <f>Sheet1!A2046/1.17</f>
        <v>1.0439329914529916</v>
      </c>
      <c r="B2046">
        <f>Sheet1!B2046/1.17</f>
        <v>0.75448002564102579</v>
      </c>
    </row>
    <row r="2047" spans="1:2">
      <c r="A2047">
        <f>Sheet1!A2047/1.17</f>
        <v>1.0438687179487181</v>
      </c>
      <c r="B2047">
        <f>Sheet1!B2047/1.17</f>
        <v>0.75447279487179486</v>
      </c>
    </row>
    <row r="2048" spans="1:2">
      <c r="A2048">
        <f>Sheet1!A2048/1.17</f>
        <v>1.0438684615384615</v>
      </c>
      <c r="B2048">
        <f>Sheet1!B2048/1.17</f>
        <v>0.754467094017094</v>
      </c>
    </row>
    <row r="2049" spans="1:2">
      <c r="A2049">
        <f>Sheet1!A2049/1.17</f>
        <v>1.0437897435897436</v>
      </c>
      <c r="B2049">
        <f>Sheet1!B2049/1.17</f>
        <v>0.75444996581196588</v>
      </c>
    </row>
    <row r="2050" spans="1:2">
      <c r="A2050">
        <f>Sheet1!A2050/1.17</f>
        <v>1.0437876923076925</v>
      </c>
      <c r="B2050">
        <f>Sheet1!B2050/1.17</f>
        <v>0.75443774358974358</v>
      </c>
    </row>
    <row r="2051" spans="1:2">
      <c r="A2051">
        <f>Sheet1!A2051/1.17</f>
        <v>1.0437282051282053</v>
      </c>
      <c r="B2051">
        <f>Sheet1!B2051/1.17</f>
        <v>0.75443290598290602</v>
      </c>
    </row>
    <row r="2052" spans="1:2">
      <c r="A2052">
        <f>Sheet1!A2052/1.17</f>
        <v>1.0437000000000001</v>
      </c>
      <c r="B2052">
        <f>Sheet1!B2052/1.17</f>
        <v>0.75442547008547012</v>
      </c>
    </row>
    <row r="2053" spans="1:2">
      <c r="A2053">
        <f>Sheet1!A2053/1.17</f>
        <v>1.043680341880342</v>
      </c>
      <c r="B2053">
        <f>Sheet1!B2053/1.17</f>
        <v>0.75441094017094024</v>
      </c>
    </row>
    <row r="2054" spans="1:2">
      <c r="A2054">
        <f>Sheet1!A2054/1.17</f>
        <v>1.0436781196581197</v>
      </c>
      <c r="B2054">
        <f>Sheet1!B2054/1.17</f>
        <v>0.75440504273504272</v>
      </c>
    </row>
    <row r="2055" spans="1:2">
      <c r="A2055">
        <f>Sheet1!A2055/1.17</f>
        <v>1.0436769230769232</v>
      </c>
      <c r="B2055">
        <f>Sheet1!B2055/1.17</f>
        <v>0.75440350427350433</v>
      </c>
    </row>
    <row r="2056" spans="1:2">
      <c r="A2056">
        <f>Sheet1!A2056/1.17</f>
        <v>1.0436150427350428</v>
      </c>
      <c r="B2056">
        <f>Sheet1!B2056/1.17</f>
        <v>0.75439820512820521</v>
      </c>
    </row>
    <row r="2057" spans="1:2">
      <c r="A2057">
        <f>Sheet1!A2057/1.17</f>
        <v>1.0436113675213676</v>
      </c>
      <c r="B2057">
        <f>Sheet1!B2057/1.17</f>
        <v>0.75438435897435896</v>
      </c>
    </row>
    <row r="2058" spans="1:2">
      <c r="A2058">
        <f>Sheet1!A2058/1.17</f>
        <v>1.0435855555555558</v>
      </c>
      <c r="B2058">
        <f>Sheet1!B2058/1.17</f>
        <v>0.75437307692307698</v>
      </c>
    </row>
    <row r="2059" spans="1:2">
      <c r="A2059">
        <f>Sheet1!A2059/1.17</f>
        <v>1.0435662393162395</v>
      </c>
      <c r="B2059">
        <f>Sheet1!B2059/1.17</f>
        <v>0.75437025641025646</v>
      </c>
    </row>
    <row r="2060" spans="1:2">
      <c r="A2060">
        <f>Sheet1!A2060/1.17</f>
        <v>1.0435269230769231</v>
      </c>
      <c r="B2060">
        <f>Sheet1!B2060/1.17</f>
        <v>0.75435994871794876</v>
      </c>
    </row>
    <row r="2061" spans="1:2">
      <c r="A2061">
        <f>Sheet1!A2061/1.17</f>
        <v>1.0435097435897438</v>
      </c>
      <c r="B2061">
        <f>Sheet1!B2061/1.17</f>
        <v>0.75435495726495727</v>
      </c>
    </row>
    <row r="2062" spans="1:2">
      <c r="A2062">
        <f>Sheet1!A2062/1.17</f>
        <v>1.0435063247863248</v>
      </c>
      <c r="B2062">
        <f>Sheet1!B2062/1.17</f>
        <v>0.75435414529914535</v>
      </c>
    </row>
    <row r="2063" spans="1:2">
      <c r="A2063">
        <f>Sheet1!A2063/1.17</f>
        <v>1.0434692307692308</v>
      </c>
      <c r="B2063">
        <f>Sheet1!B2063/1.17</f>
        <v>0.75435123931623937</v>
      </c>
    </row>
    <row r="2064" spans="1:2">
      <c r="A2064">
        <f>Sheet1!A2064/1.17</f>
        <v>1.0434638461538461</v>
      </c>
      <c r="B2064">
        <f>Sheet1!B2064/1.17</f>
        <v>0.75434794871794875</v>
      </c>
    </row>
    <row r="2065" spans="1:2">
      <c r="A2065">
        <f>Sheet1!A2065/1.17</f>
        <v>1.0434092307692309</v>
      </c>
      <c r="B2065">
        <f>Sheet1!B2065/1.17</f>
        <v>0.75434769230769239</v>
      </c>
    </row>
    <row r="2066" spans="1:2">
      <c r="A2066">
        <f>Sheet1!A2066/1.17</f>
        <v>1.0434047863247864</v>
      </c>
      <c r="B2066">
        <f>Sheet1!B2066/1.17</f>
        <v>0.75434427350427358</v>
      </c>
    </row>
    <row r="2067" spans="1:2">
      <c r="A2067">
        <f>Sheet1!A2067/1.17</f>
        <v>1.0433889743589744</v>
      </c>
      <c r="B2067">
        <f>Sheet1!B2067/1.17</f>
        <v>0.75433119658119663</v>
      </c>
    </row>
    <row r="2068" spans="1:2">
      <c r="A2068">
        <f>Sheet1!A2068/1.17</f>
        <v>1.0433858974358976</v>
      </c>
      <c r="B2068">
        <f>Sheet1!B2068/1.17</f>
        <v>0.75432829059829065</v>
      </c>
    </row>
    <row r="2069" spans="1:2">
      <c r="A2069">
        <f>Sheet1!A2069/1.17</f>
        <v>1.0433808547008547</v>
      </c>
      <c r="B2069">
        <f>Sheet1!B2069/1.17</f>
        <v>0.75431670085470093</v>
      </c>
    </row>
    <row r="2070" spans="1:2">
      <c r="A2070">
        <f>Sheet1!A2070/1.17</f>
        <v>1.0433352991452991</v>
      </c>
      <c r="B2070">
        <f>Sheet1!B2070/1.17</f>
        <v>0.75430905982905994</v>
      </c>
    </row>
    <row r="2071" spans="1:2">
      <c r="A2071">
        <f>Sheet1!A2071/1.17</f>
        <v>1.043321452991453</v>
      </c>
      <c r="B2071">
        <f>Sheet1!B2071/1.17</f>
        <v>0.7543052991452992</v>
      </c>
    </row>
    <row r="2072" spans="1:2">
      <c r="A2072">
        <f>Sheet1!A2072/1.17</f>
        <v>1.043281623931624</v>
      </c>
      <c r="B2072">
        <f>Sheet1!B2072/1.17</f>
        <v>0.7542953846153847</v>
      </c>
    </row>
    <row r="2073" spans="1:2">
      <c r="A2073">
        <f>Sheet1!A2073/1.17</f>
        <v>1.0432657264957266</v>
      </c>
      <c r="B2073">
        <f>Sheet1!B2073/1.17</f>
        <v>0.75429444444444449</v>
      </c>
    </row>
    <row r="2074" spans="1:2">
      <c r="A2074">
        <f>Sheet1!A2074/1.17</f>
        <v>1.0432164102564103</v>
      </c>
      <c r="B2074">
        <f>Sheet1!B2074/1.17</f>
        <v>0.75429094017094023</v>
      </c>
    </row>
    <row r="2075" spans="1:2">
      <c r="A2075">
        <f>Sheet1!A2075/1.17</f>
        <v>1.0432115384615386</v>
      </c>
      <c r="B2075">
        <f>Sheet1!B2075/1.17</f>
        <v>0.7542732478632479</v>
      </c>
    </row>
    <row r="2076" spans="1:2">
      <c r="A2076">
        <f>Sheet1!A2076/1.17</f>
        <v>1.0431900854700855</v>
      </c>
      <c r="B2076">
        <f>Sheet1!B2076/1.17</f>
        <v>0.75427017094017101</v>
      </c>
    </row>
    <row r="2077" spans="1:2">
      <c r="A2077">
        <f>Sheet1!A2077/1.17</f>
        <v>1.0431712820512822</v>
      </c>
      <c r="B2077">
        <f>Sheet1!B2077/1.17</f>
        <v>0.75426575213675218</v>
      </c>
    </row>
    <row r="2078" spans="1:2">
      <c r="A2078">
        <f>Sheet1!A2078/1.17</f>
        <v>1.0431662393162395</v>
      </c>
      <c r="B2078">
        <f>Sheet1!B2078/1.17</f>
        <v>0.75424196581196579</v>
      </c>
    </row>
    <row r="2079" spans="1:2">
      <c r="A2079">
        <f>Sheet1!A2079/1.17</f>
        <v>1.0431547008547009</v>
      </c>
      <c r="B2079">
        <f>Sheet1!B2079/1.17</f>
        <v>0.75423936752136755</v>
      </c>
    </row>
    <row r="2080" spans="1:2">
      <c r="A2080">
        <f>Sheet1!A2080/1.17</f>
        <v>1.0431264957264959</v>
      </c>
      <c r="B2080">
        <f>Sheet1!B2080/1.17</f>
        <v>0.75423341880341888</v>
      </c>
    </row>
    <row r="2081" spans="1:2">
      <c r="A2081">
        <f>Sheet1!A2081/1.17</f>
        <v>1.0430940170940173</v>
      </c>
      <c r="B2081">
        <f>Sheet1!B2081/1.17</f>
        <v>0.75422652991452999</v>
      </c>
    </row>
    <row r="2082" spans="1:2">
      <c r="A2082">
        <f>Sheet1!A2082/1.17</f>
        <v>1.0430617094017094</v>
      </c>
      <c r="B2082">
        <f>Sheet1!B2082/1.17</f>
        <v>0.75422495726495731</v>
      </c>
    </row>
    <row r="2083" spans="1:2">
      <c r="A2083">
        <f>Sheet1!A2083/1.17</f>
        <v>1.0430453846153847</v>
      </c>
      <c r="B2083">
        <f>Sheet1!B2083/1.17</f>
        <v>0.75421842735042743</v>
      </c>
    </row>
    <row r="2084" spans="1:2">
      <c r="A2084">
        <f>Sheet1!A2084/1.17</f>
        <v>1.0429779487179489</v>
      </c>
      <c r="B2084">
        <f>Sheet1!B2084/1.17</f>
        <v>0.7542170512820513</v>
      </c>
    </row>
    <row r="2085" spans="1:2">
      <c r="A2085">
        <f>Sheet1!A2085/1.17</f>
        <v>1.042946923076923</v>
      </c>
      <c r="B2085">
        <f>Sheet1!B2085/1.17</f>
        <v>0.75421512820512826</v>
      </c>
    </row>
    <row r="2086" spans="1:2">
      <c r="A2086">
        <f>Sheet1!A2086/1.17</f>
        <v>1.0429419658119661</v>
      </c>
      <c r="B2086">
        <f>Sheet1!B2086/1.17</f>
        <v>0.75417053846153848</v>
      </c>
    </row>
    <row r="2087" spans="1:2">
      <c r="A2087">
        <f>Sheet1!A2087/1.17</f>
        <v>1.0429312820512819</v>
      </c>
      <c r="B2087">
        <f>Sheet1!B2087/1.17</f>
        <v>0.75416888888888889</v>
      </c>
    </row>
    <row r="2088" spans="1:2">
      <c r="A2088">
        <f>Sheet1!A2088/1.17</f>
        <v>1.0428829914529916</v>
      </c>
      <c r="B2088">
        <f>Sheet1!B2088/1.17</f>
        <v>0.75414670085470092</v>
      </c>
    </row>
    <row r="2089" spans="1:2">
      <c r="A2089">
        <f>Sheet1!A2089/1.17</f>
        <v>1.0427663247863248</v>
      </c>
      <c r="B2089">
        <f>Sheet1!B2089/1.17</f>
        <v>0.75413951282051295</v>
      </c>
    </row>
    <row r="2090" spans="1:2">
      <c r="A2090">
        <f>Sheet1!A2090/1.17</f>
        <v>1.0427641025641028</v>
      </c>
      <c r="B2090">
        <f>Sheet1!B2090/1.17</f>
        <v>0.75412564102564106</v>
      </c>
    </row>
    <row r="2091" spans="1:2">
      <c r="A2091">
        <f>Sheet1!A2091/1.17</f>
        <v>1.0427637606837608</v>
      </c>
      <c r="B2091">
        <f>Sheet1!B2091/1.17</f>
        <v>0.75409948717948716</v>
      </c>
    </row>
    <row r="2092" spans="1:2">
      <c r="A2092">
        <f>Sheet1!A2092/1.17</f>
        <v>1.0427511965811966</v>
      </c>
      <c r="B2092">
        <f>Sheet1!B2092/1.17</f>
        <v>0.75409636752136755</v>
      </c>
    </row>
    <row r="2093" spans="1:2">
      <c r="A2093">
        <f>Sheet1!A2093/1.17</f>
        <v>1.0427480341880342</v>
      </c>
      <c r="B2093">
        <f>Sheet1!B2093/1.17</f>
        <v>0.75408700854700861</v>
      </c>
    </row>
    <row r="2094" spans="1:2">
      <c r="A2094">
        <f>Sheet1!A2094/1.17</f>
        <v>1.0427435897435899</v>
      </c>
      <c r="B2094">
        <f>Sheet1!B2094/1.17</f>
        <v>0.75408658119658123</v>
      </c>
    </row>
    <row r="2095" spans="1:2">
      <c r="A2095">
        <f>Sheet1!A2095/1.17</f>
        <v>1.0427141880341881</v>
      </c>
      <c r="B2095">
        <f>Sheet1!B2095/1.17</f>
        <v>0.75408461538461546</v>
      </c>
    </row>
    <row r="2096" spans="1:2">
      <c r="A2096">
        <f>Sheet1!A2096/1.17</f>
        <v>1.0426538461538462</v>
      </c>
      <c r="B2096">
        <f>Sheet1!B2096/1.17</f>
        <v>0.75408398290598289</v>
      </c>
    </row>
    <row r="2097" spans="1:2">
      <c r="A2097">
        <f>Sheet1!A2097/1.17</f>
        <v>1.0426456410256411</v>
      </c>
      <c r="B2097">
        <f>Sheet1!B2097/1.17</f>
        <v>0.75408158974358985</v>
      </c>
    </row>
    <row r="2098" spans="1:2">
      <c r="A2098">
        <f>Sheet1!A2098/1.17</f>
        <v>1.0425942735042735</v>
      </c>
      <c r="B2098">
        <f>Sheet1!B2098/1.17</f>
        <v>0.75407128205128215</v>
      </c>
    </row>
    <row r="2099" spans="1:2">
      <c r="A2099">
        <f>Sheet1!A2099/1.17</f>
        <v>1.0425581196581197</v>
      </c>
      <c r="B2099">
        <f>Sheet1!B2099/1.17</f>
        <v>0.7540708974358975</v>
      </c>
    </row>
    <row r="2100" spans="1:2">
      <c r="A2100">
        <f>Sheet1!A2100/1.17</f>
        <v>1.042507435897436</v>
      </c>
      <c r="B2100">
        <f>Sheet1!B2100/1.17</f>
        <v>0.75405282051282052</v>
      </c>
    </row>
    <row r="2101" spans="1:2">
      <c r="A2101">
        <f>Sheet1!A2101/1.17</f>
        <v>1.0424605128205129</v>
      </c>
      <c r="B2101">
        <f>Sheet1!B2101/1.17</f>
        <v>0.75405282051282052</v>
      </c>
    </row>
    <row r="2102" spans="1:2">
      <c r="A2102">
        <f>Sheet1!A2102/1.17</f>
        <v>1.0424452136752138</v>
      </c>
      <c r="B2102">
        <f>Sheet1!B2102/1.17</f>
        <v>0.75405273504273507</v>
      </c>
    </row>
    <row r="2103" spans="1:2">
      <c r="A2103">
        <f>Sheet1!A2103/1.17</f>
        <v>1.0423950427350428</v>
      </c>
      <c r="B2103">
        <f>Sheet1!B2103/1.17</f>
        <v>0.75405235042735042</v>
      </c>
    </row>
    <row r="2104" spans="1:2">
      <c r="A2104">
        <f>Sheet1!A2104/1.17</f>
        <v>1.042394700854701</v>
      </c>
      <c r="B2104">
        <f>Sheet1!B2104/1.17</f>
        <v>0.75404991452991454</v>
      </c>
    </row>
    <row r="2105" spans="1:2">
      <c r="A2105">
        <f>Sheet1!A2105/1.17</f>
        <v>1.0423486324786326</v>
      </c>
      <c r="B2105">
        <f>Sheet1!B2105/1.17</f>
        <v>0.7540459829059829</v>
      </c>
    </row>
    <row r="2106" spans="1:2">
      <c r="A2106">
        <f>Sheet1!A2106/1.17</f>
        <v>1.0422923931623933</v>
      </c>
      <c r="B2106">
        <f>Sheet1!B2106/1.17</f>
        <v>0.75404111111111116</v>
      </c>
    </row>
    <row r="2107" spans="1:2">
      <c r="A2107">
        <f>Sheet1!A2107/1.17</f>
        <v>1.0422809401709403</v>
      </c>
      <c r="B2107">
        <f>Sheet1!B2107/1.17</f>
        <v>0.75401755555555561</v>
      </c>
    </row>
    <row r="2108" spans="1:2">
      <c r="A2108">
        <f>Sheet1!A2108/1.17</f>
        <v>1.0422728205128204</v>
      </c>
      <c r="B2108">
        <f>Sheet1!B2108/1.17</f>
        <v>0.75401623931623929</v>
      </c>
    </row>
    <row r="2109" spans="1:2">
      <c r="A2109">
        <f>Sheet1!A2109/1.17</f>
        <v>1.042267435897436</v>
      </c>
      <c r="B2109">
        <f>Sheet1!B2109/1.17</f>
        <v>0.75400957264957269</v>
      </c>
    </row>
    <row r="2110" spans="1:2">
      <c r="A2110">
        <f>Sheet1!A2110/1.17</f>
        <v>1.0422598290598291</v>
      </c>
      <c r="B2110">
        <f>Sheet1!B2110/1.17</f>
        <v>0.75400760683760693</v>
      </c>
    </row>
    <row r="2111" spans="1:2">
      <c r="A2111">
        <f>Sheet1!A2111/1.17</f>
        <v>1.0422109401709403</v>
      </c>
      <c r="B2111">
        <f>Sheet1!B2111/1.17</f>
        <v>0.7540047863247864</v>
      </c>
    </row>
    <row r="2112" spans="1:2">
      <c r="A2112">
        <f>Sheet1!A2112/1.17</f>
        <v>1.0421918803418804</v>
      </c>
      <c r="B2112">
        <f>Sheet1!B2112/1.17</f>
        <v>0.75399850427350434</v>
      </c>
    </row>
    <row r="2113" spans="1:2">
      <c r="A2113">
        <f>Sheet1!A2113/1.17</f>
        <v>1.0421852991452991</v>
      </c>
      <c r="B2113">
        <f>Sheet1!B2113/1.17</f>
        <v>0.75398031623931627</v>
      </c>
    </row>
    <row r="2114" spans="1:2">
      <c r="A2114">
        <f>Sheet1!A2114/1.17</f>
        <v>1.0421638461538461</v>
      </c>
      <c r="B2114">
        <f>Sheet1!B2114/1.17</f>
        <v>0.75396834188034201</v>
      </c>
    </row>
    <row r="2115" spans="1:2">
      <c r="A2115">
        <f>Sheet1!A2115/1.17</f>
        <v>1.0421535042735044</v>
      </c>
      <c r="B2115">
        <f>Sheet1!B2115/1.17</f>
        <v>0.75396683760683758</v>
      </c>
    </row>
    <row r="2116" spans="1:2">
      <c r="A2116">
        <f>Sheet1!A2116/1.17</f>
        <v>1.0421289743589746</v>
      </c>
      <c r="B2116">
        <f>Sheet1!B2116/1.17</f>
        <v>0.75396166666666664</v>
      </c>
    </row>
    <row r="2117" spans="1:2">
      <c r="A2117">
        <f>Sheet1!A2117/1.17</f>
        <v>1.0421288034188034</v>
      </c>
      <c r="B2117">
        <f>Sheet1!B2117/1.17</f>
        <v>0.75396102564102563</v>
      </c>
    </row>
    <row r="2118" spans="1:2">
      <c r="A2118">
        <f>Sheet1!A2118/1.17</f>
        <v>1.0421176923076922</v>
      </c>
      <c r="B2118">
        <f>Sheet1!B2118/1.17</f>
        <v>0.75395158119658123</v>
      </c>
    </row>
    <row r="2119" spans="1:2">
      <c r="A2119">
        <f>Sheet1!A2119/1.17</f>
        <v>1.0420952136752137</v>
      </c>
      <c r="B2119">
        <f>Sheet1!B2119/1.17</f>
        <v>0.75395020512820521</v>
      </c>
    </row>
    <row r="2120" spans="1:2">
      <c r="A2120">
        <f>Sheet1!A2120/1.17</f>
        <v>1.0420840170940171</v>
      </c>
      <c r="B2120">
        <f>Sheet1!B2120/1.17</f>
        <v>0.75395017094017103</v>
      </c>
    </row>
    <row r="2121" spans="1:2">
      <c r="A2121">
        <f>Sheet1!A2121/1.17</f>
        <v>1.0420805128205128</v>
      </c>
      <c r="B2121">
        <f>Sheet1!B2121/1.17</f>
        <v>0.75394500854700852</v>
      </c>
    </row>
    <row r="2122" spans="1:2">
      <c r="A2122">
        <f>Sheet1!A2122/1.17</f>
        <v>1.0420788034188035</v>
      </c>
      <c r="B2122">
        <f>Sheet1!B2122/1.17</f>
        <v>0.75392017094017105</v>
      </c>
    </row>
    <row r="2123" spans="1:2">
      <c r="A2123">
        <f>Sheet1!A2123/1.17</f>
        <v>1.0420786324786326</v>
      </c>
      <c r="B2123">
        <f>Sheet1!B2123/1.17</f>
        <v>0.75391675213675224</v>
      </c>
    </row>
    <row r="2124" spans="1:2">
      <c r="A2124">
        <f>Sheet1!A2124/1.17</f>
        <v>1.0420609401709402</v>
      </c>
      <c r="B2124">
        <f>Sheet1!B2124/1.17</f>
        <v>0.75388713675213681</v>
      </c>
    </row>
    <row r="2125" spans="1:2">
      <c r="A2125">
        <f>Sheet1!A2125/1.17</f>
        <v>1.0420192307692309</v>
      </c>
      <c r="B2125">
        <f>Sheet1!B2125/1.17</f>
        <v>0.75388525641025639</v>
      </c>
    </row>
    <row r="2126" spans="1:2">
      <c r="A2126">
        <f>Sheet1!A2126/1.17</f>
        <v>1.0419691452991453</v>
      </c>
      <c r="B2126">
        <f>Sheet1!B2126/1.17</f>
        <v>0.75387572649572654</v>
      </c>
    </row>
    <row r="2127" spans="1:2">
      <c r="A2127">
        <f>Sheet1!A2127/1.17</f>
        <v>1.0419490598290599</v>
      </c>
      <c r="B2127">
        <f>Sheet1!B2127/1.17</f>
        <v>0.75387205128205137</v>
      </c>
    </row>
    <row r="2128" spans="1:2">
      <c r="A2128">
        <f>Sheet1!A2128/1.17</f>
        <v>1.041932735042735</v>
      </c>
      <c r="B2128">
        <f>Sheet1!B2128/1.17</f>
        <v>0.75386757264957271</v>
      </c>
    </row>
    <row r="2129" spans="1:2">
      <c r="A2129">
        <f>Sheet1!A2129/1.17</f>
        <v>1.0419198290598291</v>
      </c>
      <c r="B2129">
        <f>Sheet1!B2129/1.17</f>
        <v>0.75386324786324788</v>
      </c>
    </row>
    <row r="2130" spans="1:2">
      <c r="A2130">
        <f>Sheet1!A2130/1.17</f>
        <v>1.0419108547008549</v>
      </c>
      <c r="B2130">
        <f>Sheet1!B2130/1.17</f>
        <v>0.75385170940170942</v>
      </c>
    </row>
    <row r="2131" spans="1:2">
      <c r="A2131">
        <f>Sheet1!A2131/1.17</f>
        <v>1.0418702564102564</v>
      </c>
      <c r="B2131">
        <f>Sheet1!B2131/1.17</f>
        <v>0.75385056410256412</v>
      </c>
    </row>
    <row r="2132" spans="1:2">
      <c r="A2132">
        <f>Sheet1!A2132/1.17</f>
        <v>1.0418288888888889</v>
      </c>
      <c r="B2132">
        <f>Sheet1!B2132/1.17</f>
        <v>0.75384516239316235</v>
      </c>
    </row>
    <row r="2133" spans="1:2">
      <c r="A2133">
        <f>Sheet1!A2133/1.17</f>
        <v>1.0418061538461538</v>
      </c>
      <c r="B2133">
        <f>Sheet1!B2133/1.17</f>
        <v>0.75384225641025637</v>
      </c>
    </row>
    <row r="2134" spans="1:2">
      <c r="A2134">
        <f>Sheet1!A2134/1.17</f>
        <v>1.0417810256410256</v>
      </c>
      <c r="B2134">
        <f>Sheet1!B2134/1.17</f>
        <v>0.75383735042735045</v>
      </c>
    </row>
    <row r="2135" spans="1:2">
      <c r="A2135">
        <f>Sheet1!A2135/1.17</f>
        <v>1.0417757264957264</v>
      </c>
      <c r="B2135">
        <f>Sheet1!B2135/1.17</f>
        <v>0.75383470085470083</v>
      </c>
    </row>
    <row r="2136" spans="1:2">
      <c r="A2136">
        <f>Sheet1!A2136/1.17</f>
        <v>1.0417752136752136</v>
      </c>
      <c r="B2136">
        <f>Sheet1!B2136/1.17</f>
        <v>0.75383461538461538</v>
      </c>
    </row>
    <row r="2137" spans="1:2">
      <c r="A2137">
        <f>Sheet1!A2137/1.17</f>
        <v>1.0417711965811967</v>
      </c>
      <c r="B2137">
        <f>Sheet1!B2137/1.17</f>
        <v>0.75383201709401715</v>
      </c>
    </row>
    <row r="2138" spans="1:2">
      <c r="A2138">
        <f>Sheet1!A2138/1.17</f>
        <v>1.0417535042735044</v>
      </c>
      <c r="B2138">
        <f>Sheet1!B2138/1.17</f>
        <v>0.75382243589743592</v>
      </c>
    </row>
    <row r="2139" spans="1:2">
      <c r="A2139">
        <f>Sheet1!A2139/1.17</f>
        <v>1.0417059829059829</v>
      </c>
      <c r="B2139">
        <f>Sheet1!B2139/1.17</f>
        <v>0.75380683760683764</v>
      </c>
    </row>
    <row r="2140" spans="1:2">
      <c r="A2140">
        <f>Sheet1!A2140/1.17</f>
        <v>1.041698888888889</v>
      </c>
      <c r="B2140">
        <f>Sheet1!B2140/1.17</f>
        <v>0.75380593162393172</v>
      </c>
    </row>
    <row r="2141" spans="1:2">
      <c r="A2141">
        <f>Sheet1!A2141/1.17</f>
        <v>1.0416882905982905</v>
      </c>
      <c r="B2141">
        <f>Sheet1!B2141/1.17</f>
        <v>0.75380415384615385</v>
      </c>
    </row>
    <row r="2142" spans="1:2">
      <c r="A2142">
        <f>Sheet1!A2142/1.17</f>
        <v>1.0416863247863248</v>
      </c>
      <c r="B2142">
        <f>Sheet1!B2142/1.17</f>
        <v>0.75380008547008548</v>
      </c>
    </row>
    <row r="2143" spans="1:2">
      <c r="A2143">
        <f>Sheet1!A2143/1.17</f>
        <v>1.0416418803418803</v>
      </c>
      <c r="B2143">
        <f>Sheet1!B2143/1.17</f>
        <v>0.75378940170940179</v>
      </c>
    </row>
    <row r="2144" spans="1:2">
      <c r="A2144">
        <f>Sheet1!A2144/1.17</f>
        <v>1.0416161538461539</v>
      </c>
      <c r="B2144">
        <f>Sheet1!B2144/1.17</f>
        <v>0.75377929059829074</v>
      </c>
    </row>
    <row r="2145" spans="1:2">
      <c r="A2145">
        <f>Sheet1!A2145/1.17</f>
        <v>1.0415564957264958</v>
      </c>
      <c r="B2145">
        <f>Sheet1!B2145/1.17</f>
        <v>0.75377113675213681</v>
      </c>
    </row>
    <row r="2146" spans="1:2">
      <c r="A2146">
        <f>Sheet1!A2146/1.17</f>
        <v>1.0415330769230771</v>
      </c>
      <c r="B2146">
        <f>Sheet1!B2146/1.17</f>
        <v>0.75376874358974366</v>
      </c>
    </row>
    <row r="2147" spans="1:2">
      <c r="A2147">
        <f>Sheet1!A2147/1.17</f>
        <v>1.0415132478632478</v>
      </c>
      <c r="B2147">
        <f>Sheet1!B2147/1.17</f>
        <v>0.75376290598290596</v>
      </c>
    </row>
    <row r="2148" spans="1:2">
      <c r="A2148">
        <f>Sheet1!A2148/1.17</f>
        <v>1.0415081196581197</v>
      </c>
      <c r="B2148">
        <f>Sheet1!B2148/1.17</f>
        <v>0.75375923076923079</v>
      </c>
    </row>
    <row r="2149" spans="1:2">
      <c r="A2149">
        <f>Sheet1!A2149/1.17</f>
        <v>1.0415012820512821</v>
      </c>
      <c r="B2149">
        <f>Sheet1!B2149/1.17</f>
        <v>0.75375880341880341</v>
      </c>
    </row>
    <row r="2150" spans="1:2">
      <c r="A2150">
        <f>Sheet1!A2150/1.17</f>
        <v>1.0414515384615386</v>
      </c>
      <c r="B2150">
        <f>Sheet1!B2150/1.17</f>
        <v>0.75375649572649583</v>
      </c>
    </row>
    <row r="2151" spans="1:2">
      <c r="A2151">
        <f>Sheet1!A2151/1.17</f>
        <v>1.0414421367521369</v>
      </c>
      <c r="B2151">
        <f>Sheet1!B2151/1.17</f>
        <v>0.75374000000000008</v>
      </c>
    </row>
    <row r="2152" spans="1:2">
      <c r="A2152">
        <f>Sheet1!A2152/1.17</f>
        <v>1.0413901709401712</v>
      </c>
      <c r="B2152">
        <f>Sheet1!B2152/1.17</f>
        <v>0.75373730769230773</v>
      </c>
    </row>
    <row r="2153" spans="1:2">
      <c r="A2153">
        <f>Sheet1!A2153/1.17</f>
        <v>1.0413809401709402</v>
      </c>
      <c r="B2153">
        <f>Sheet1!B2153/1.17</f>
        <v>0.75373589743589742</v>
      </c>
    </row>
    <row r="2154" spans="1:2">
      <c r="A2154">
        <f>Sheet1!A2154/1.17</f>
        <v>1.0413694871794872</v>
      </c>
      <c r="B2154">
        <f>Sheet1!B2154/1.17</f>
        <v>0.75373114529914531</v>
      </c>
    </row>
    <row r="2155" spans="1:2">
      <c r="A2155">
        <f>Sheet1!A2155/1.17</f>
        <v>1.0413654700854702</v>
      </c>
      <c r="B2155">
        <f>Sheet1!B2155/1.17</f>
        <v>0.75372304273504276</v>
      </c>
    </row>
    <row r="2156" spans="1:2">
      <c r="A2156">
        <f>Sheet1!A2156/1.17</f>
        <v>1.0413206837606837</v>
      </c>
      <c r="B2156">
        <f>Sheet1!B2156/1.17</f>
        <v>0.75372230769230775</v>
      </c>
    </row>
    <row r="2157" spans="1:2">
      <c r="A2157">
        <f>Sheet1!A2157/1.17</f>
        <v>1.0413077777777777</v>
      </c>
      <c r="B2157">
        <f>Sheet1!B2157/1.17</f>
        <v>0.75371841025641029</v>
      </c>
    </row>
    <row r="2158" spans="1:2">
      <c r="A2158">
        <f>Sheet1!A2158/1.17</f>
        <v>1.041306324786325</v>
      </c>
      <c r="B2158">
        <f>Sheet1!B2158/1.17</f>
        <v>0.753718</v>
      </c>
    </row>
    <row r="2159" spans="1:2">
      <c r="A2159">
        <f>Sheet1!A2159/1.17</f>
        <v>1.0412987179487181</v>
      </c>
      <c r="B2159">
        <f>Sheet1!B2159/1.17</f>
        <v>0.75367841880341879</v>
      </c>
    </row>
    <row r="2160" spans="1:2">
      <c r="A2160">
        <f>Sheet1!A2160/1.17</f>
        <v>1.0411915384615387</v>
      </c>
      <c r="B2160">
        <f>Sheet1!B2160/1.17</f>
        <v>0.75367683760683768</v>
      </c>
    </row>
    <row r="2161" spans="1:2">
      <c r="A2161">
        <f>Sheet1!A2161/1.17</f>
        <v>1.0411400854700856</v>
      </c>
      <c r="B2161">
        <f>Sheet1!B2161/1.17</f>
        <v>0.75367401709401716</v>
      </c>
    </row>
    <row r="2162" spans="1:2">
      <c r="A2162">
        <f>Sheet1!A2162/1.17</f>
        <v>1.0411254700854702</v>
      </c>
      <c r="B2162">
        <f>Sheet1!B2162/1.17</f>
        <v>0.75366430769230774</v>
      </c>
    </row>
    <row r="2163" spans="1:2">
      <c r="A2163">
        <f>Sheet1!A2163/1.17</f>
        <v>1.0411185470085471</v>
      </c>
      <c r="B2163">
        <f>Sheet1!B2163/1.17</f>
        <v>0.7536619145299146</v>
      </c>
    </row>
    <row r="2164" spans="1:2">
      <c r="A2164">
        <f>Sheet1!A2164/1.17</f>
        <v>1.0410684615384616</v>
      </c>
      <c r="B2164">
        <f>Sheet1!B2164/1.17</f>
        <v>0.7536277777777779</v>
      </c>
    </row>
    <row r="2165" spans="1:2">
      <c r="A2165">
        <f>Sheet1!A2165/1.17</f>
        <v>1.0410641880341882</v>
      </c>
      <c r="B2165">
        <f>Sheet1!B2165/1.17</f>
        <v>0.7536258461538462</v>
      </c>
    </row>
    <row r="2166" spans="1:2">
      <c r="A2166">
        <f>Sheet1!A2166/1.17</f>
        <v>1.0410412820512822</v>
      </c>
      <c r="B2166">
        <f>Sheet1!B2166/1.17</f>
        <v>0.75361341880341881</v>
      </c>
    </row>
    <row r="2167" spans="1:2">
      <c r="A2167">
        <f>Sheet1!A2167/1.17</f>
        <v>1.0410048717948719</v>
      </c>
      <c r="B2167">
        <f>Sheet1!B2167/1.17</f>
        <v>0.75359747008547018</v>
      </c>
    </row>
    <row r="2168" spans="1:2">
      <c r="A2168">
        <f>Sheet1!A2168/1.17</f>
        <v>1.040986153846154</v>
      </c>
      <c r="B2168">
        <f>Sheet1!B2168/1.17</f>
        <v>0.75359598290598295</v>
      </c>
    </row>
    <row r="2169" spans="1:2">
      <c r="A2169">
        <f>Sheet1!A2169/1.17</f>
        <v>1.0409585470085472</v>
      </c>
      <c r="B2169">
        <f>Sheet1!B2169/1.17</f>
        <v>0.75359239316239313</v>
      </c>
    </row>
    <row r="2170" spans="1:2">
      <c r="A2170">
        <f>Sheet1!A2170/1.17</f>
        <v>1.0409584615384617</v>
      </c>
      <c r="B2170">
        <f>Sheet1!B2170/1.17</f>
        <v>0.75359179487179495</v>
      </c>
    </row>
    <row r="2171" spans="1:2">
      <c r="A2171">
        <f>Sheet1!A2171/1.17</f>
        <v>1.0409464102564103</v>
      </c>
      <c r="B2171">
        <f>Sheet1!B2171/1.17</f>
        <v>0.75358769230769229</v>
      </c>
    </row>
    <row r="2172" spans="1:2">
      <c r="A2172">
        <f>Sheet1!A2172/1.17</f>
        <v>1.040934188034188</v>
      </c>
      <c r="B2172">
        <f>Sheet1!B2172/1.17</f>
        <v>0.75358683760683765</v>
      </c>
    </row>
    <row r="2173" spans="1:2">
      <c r="A2173">
        <f>Sheet1!A2173/1.17</f>
        <v>1.0408903418803419</v>
      </c>
      <c r="B2173">
        <f>Sheet1!B2173/1.17</f>
        <v>0.75358534188034199</v>
      </c>
    </row>
    <row r="2174" spans="1:2">
      <c r="A2174">
        <f>Sheet1!A2174/1.17</f>
        <v>1.040880512820513</v>
      </c>
      <c r="B2174">
        <f>Sheet1!B2174/1.17</f>
        <v>0.75358487179487188</v>
      </c>
    </row>
    <row r="2175" spans="1:2">
      <c r="A2175">
        <f>Sheet1!A2175/1.17</f>
        <v>1.0408760683760683</v>
      </c>
      <c r="B2175">
        <f>Sheet1!B2175/1.17</f>
        <v>0.75357780341880343</v>
      </c>
    </row>
    <row r="2176" spans="1:2">
      <c r="A2176">
        <f>Sheet1!A2176/1.17</f>
        <v>1.0408380341880341</v>
      </c>
      <c r="B2176">
        <f>Sheet1!B2176/1.17</f>
        <v>0.75355307692307694</v>
      </c>
    </row>
    <row r="2177" spans="1:2">
      <c r="A2177">
        <f>Sheet1!A2177/1.17</f>
        <v>1.0408095726495727</v>
      </c>
      <c r="B2177">
        <f>Sheet1!B2177/1.17</f>
        <v>0.75354982905982903</v>
      </c>
    </row>
    <row r="2178" spans="1:2">
      <c r="A2178">
        <f>Sheet1!A2178/1.17</f>
        <v>1.0407982051282052</v>
      </c>
      <c r="B2178">
        <f>Sheet1!B2178/1.17</f>
        <v>0.75354173504273514</v>
      </c>
    </row>
    <row r="2179" spans="1:2">
      <c r="A2179">
        <f>Sheet1!A2179/1.17</f>
        <v>1.0407863247863247</v>
      </c>
      <c r="B2179">
        <f>Sheet1!B2179/1.17</f>
        <v>0.75354145299145303</v>
      </c>
    </row>
    <row r="2180" spans="1:2">
      <c r="A2180">
        <f>Sheet1!A2180/1.17</f>
        <v>1.040736495726496</v>
      </c>
      <c r="B2180">
        <f>Sheet1!B2180/1.17</f>
        <v>0.75353880341880342</v>
      </c>
    </row>
    <row r="2181" spans="1:2">
      <c r="A2181">
        <f>Sheet1!A2181/1.17</f>
        <v>1.0406081196581198</v>
      </c>
      <c r="B2181">
        <f>Sheet1!B2181/1.17</f>
        <v>0.75352329059829071</v>
      </c>
    </row>
    <row r="2182" spans="1:2">
      <c r="A2182">
        <f>Sheet1!A2182/1.17</f>
        <v>1.0405756410256413</v>
      </c>
      <c r="B2182">
        <f>Sheet1!B2182/1.17</f>
        <v>0.75352201709401712</v>
      </c>
    </row>
    <row r="2183" spans="1:2">
      <c r="A2183">
        <f>Sheet1!A2183/1.17</f>
        <v>1.0405431623931625</v>
      </c>
      <c r="B2183">
        <f>Sheet1!B2183/1.17</f>
        <v>0.75352076923076927</v>
      </c>
    </row>
    <row r="2184" spans="1:2">
      <c r="A2184">
        <f>Sheet1!A2184/1.17</f>
        <v>1.0405263247863248</v>
      </c>
      <c r="B2184">
        <f>Sheet1!B2184/1.17</f>
        <v>0.75351410256410256</v>
      </c>
    </row>
    <row r="2185" spans="1:2">
      <c r="A2185">
        <f>Sheet1!A2185/1.17</f>
        <v>1.0404904273504274</v>
      </c>
      <c r="B2185">
        <f>Sheet1!B2185/1.17</f>
        <v>0.7535039316239317</v>
      </c>
    </row>
    <row r="2186" spans="1:2">
      <c r="A2186">
        <f>Sheet1!A2186/1.17</f>
        <v>1.0404746153846154</v>
      </c>
      <c r="B2186">
        <f>Sheet1!B2186/1.17</f>
        <v>0.75350213675213684</v>
      </c>
    </row>
    <row r="2187" spans="1:2">
      <c r="A2187">
        <f>Sheet1!A2187/1.17</f>
        <v>1.0404479487179488</v>
      </c>
      <c r="B2187">
        <f>Sheet1!B2187/1.17</f>
        <v>0.75350136752136754</v>
      </c>
    </row>
    <row r="2188" spans="1:2">
      <c r="A2188">
        <f>Sheet1!A2188/1.17</f>
        <v>1.040446153846154</v>
      </c>
      <c r="B2188">
        <f>Sheet1!B2188/1.17</f>
        <v>0.7535006837606838</v>
      </c>
    </row>
    <row r="2189" spans="1:2">
      <c r="A2189">
        <f>Sheet1!A2189/1.17</f>
        <v>1.0403605982905983</v>
      </c>
      <c r="B2189">
        <f>Sheet1!B2189/1.17</f>
        <v>0.75349313675213681</v>
      </c>
    </row>
    <row r="2190" spans="1:2">
      <c r="A2190">
        <f>Sheet1!A2190/1.17</f>
        <v>1.0403452136752136</v>
      </c>
      <c r="B2190">
        <f>Sheet1!B2190/1.17</f>
        <v>0.75348726495726503</v>
      </c>
    </row>
    <row r="2191" spans="1:2">
      <c r="A2191">
        <f>Sheet1!A2191/1.17</f>
        <v>1.0403036752136752</v>
      </c>
      <c r="B2191">
        <f>Sheet1!B2191/1.17</f>
        <v>0.75347564102564113</v>
      </c>
    </row>
    <row r="2192" spans="1:2">
      <c r="A2192">
        <f>Sheet1!A2192/1.17</f>
        <v>1.0403010256410257</v>
      </c>
      <c r="B2192">
        <f>Sheet1!B2192/1.17</f>
        <v>0.75345547008547009</v>
      </c>
    </row>
    <row r="2193" spans="1:2">
      <c r="A2193">
        <f>Sheet1!A2193/1.17</f>
        <v>1.0402930769230769</v>
      </c>
      <c r="B2193">
        <f>Sheet1!B2193/1.17</f>
        <v>0.75345247863247866</v>
      </c>
    </row>
    <row r="2194" spans="1:2">
      <c r="A2194">
        <f>Sheet1!A2194/1.17</f>
        <v>1.0402811965811967</v>
      </c>
      <c r="B2194">
        <f>Sheet1!B2194/1.17</f>
        <v>0.75345039316239326</v>
      </c>
    </row>
    <row r="2195" spans="1:2">
      <c r="A2195">
        <f>Sheet1!A2195/1.17</f>
        <v>1.0402696581196582</v>
      </c>
      <c r="B2195">
        <f>Sheet1!B2195/1.17</f>
        <v>0.7534447863247864</v>
      </c>
    </row>
    <row r="2196" spans="1:2">
      <c r="A2196">
        <f>Sheet1!A2196/1.17</f>
        <v>1.0402677777777778</v>
      </c>
      <c r="B2196">
        <f>Sheet1!B2196/1.17</f>
        <v>0.75343717948717948</v>
      </c>
    </row>
    <row r="2197" spans="1:2">
      <c r="A2197">
        <f>Sheet1!A2197/1.17</f>
        <v>1.0402558974358975</v>
      </c>
      <c r="B2197">
        <f>Sheet1!B2197/1.17</f>
        <v>0.75343598290598301</v>
      </c>
    </row>
    <row r="2198" spans="1:2">
      <c r="A2198">
        <f>Sheet1!A2198/1.17</f>
        <v>1.0402435897435898</v>
      </c>
      <c r="B2198">
        <f>Sheet1!B2198/1.17</f>
        <v>0.75343444444444452</v>
      </c>
    </row>
    <row r="2199" spans="1:2">
      <c r="A2199">
        <f>Sheet1!A2199/1.17</f>
        <v>1.040227264957265</v>
      </c>
      <c r="B2199">
        <f>Sheet1!B2199/1.17</f>
        <v>0.75343072649572651</v>
      </c>
    </row>
    <row r="2200" spans="1:2">
      <c r="A2200">
        <f>Sheet1!A2200/1.17</f>
        <v>1.0401970940170941</v>
      </c>
      <c r="B2200">
        <f>Sheet1!B2200/1.17</f>
        <v>0.75341282051282055</v>
      </c>
    </row>
    <row r="2201" spans="1:2">
      <c r="A2201">
        <f>Sheet1!A2201/1.17</f>
        <v>1.0401699145299146</v>
      </c>
      <c r="B2201">
        <f>Sheet1!B2201/1.17</f>
        <v>0.7534020512820514</v>
      </c>
    </row>
    <row r="2202" spans="1:2">
      <c r="A2202">
        <f>Sheet1!A2202/1.17</f>
        <v>1.0401502564102565</v>
      </c>
      <c r="B2202">
        <f>Sheet1!B2202/1.17</f>
        <v>0.7533947863247864</v>
      </c>
    </row>
    <row r="2203" spans="1:2">
      <c r="A2203">
        <f>Sheet1!A2203/1.17</f>
        <v>1.0401349572649572</v>
      </c>
      <c r="B2203">
        <f>Sheet1!B2203/1.17</f>
        <v>0.75338345299145304</v>
      </c>
    </row>
    <row r="2204" spans="1:2">
      <c r="A2204">
        <f>Sheet1!A2204/1.17</f>
        <v>1.0401193162393163</v>
      </c>
      <c r="B2204">
        <f>Sheet1!B2204/1.17</f>
        <v>0.7533771367521368</v>
      </c>
    </row>
    <row r="2205" spans="1:2">
      <c r="A2205">
        <f>Sheet1!A2205/1.17</f>
        <v>1.0401109401709403</v>
      </c>
      <c r="B2205">
        <f>Sheet1!B2205/1.17</f>
        <v>0.75337336752136752</v>
      </c>
    </row>
    <row r="2206" spans="1:2">
      <c r="A2206">
        <f>Sheet1!A2206/1.17</f>
        <v>1.0400690598290598</v>
      </c>
      <c r="B2206">
        <f>Sheet1!B2206/1.17</f>
        <v>0.75337145299145303</v>
      </c>
    </row>
    <row r="2207" spans="1:2">
      <c r="A2207">
        <f>Sheet1!A2207/1.17</f>
        <v>1.0400535897435899</v>
      </c>
      <c r="B2207">
        <f>Sheet1!B2207/1.17</f>
        <v>0.75337145299145303</v>
      </c>
    </row>
    <row r="2208" spans="1:2">
      <c r="A2208">
        <f>Sheet1!A2208/1.17</f>
        <v>1.0400068376068377</v>
      </c>
      <c r="B2208">
        <f>Sheet1!B2208/1.17</f>
        <v>0.75335452991453</v>
      </c>
    </row>
    <row r="2209" spans="1:2">
      <c r="A2209">
        <f>Sheet1!A2209/1.17</f>
        <v>1.0400038461538463</v>
      </c>
      <c r="B2209">
        <f>Sheet1!B2209/1.17</f>
        <v>0.75335170940170937</v>
      </c>
    </row>
    <row r="2210" spans="1:2">
      <c r="A2210">
        <f>Sheet1!A2210/1.17</f>
        <v>1.0399822222222221</v>
      </c>
      <c r="B2210">
        <f>Sheet1!B2210/1.17</f>
        <v>0.75334461538461539</v>
      </c>
    </row>
    <row r="2211" spans="1:2">
      <c r="A2211">
        <f>Sheet1!A2211/1.17</f>
        <v>1.0399632478632479</v>
      </c>
      <c r="B2211">
        <f>Sheet1!B2211/1.17</f>
        <v>0.75333700854700858</v>
      </c>
    </row>
    <row r="2212" spans="1:2">
      <c r="A2212">
        <f>Sheet1!A2212/1.17</f>
        <v>1.0399560683760685</v>
      </c>
      <c r="B2212">
        <f>Sheet1!B2212/1.17</f>
        <v>0.75332604273504278</v>
      </c>
    </row>
    <row r="2213" spans="1:2">
      <c r="A2213">
        <f>Sheet1!A2213/1.17</f>
        <v>1.0399497435897436</v>
      </c>
      <c r="B2213">
        <f>Sheet1!B2213/1.17</f>
        <v>0.75331671794871802</v>
      </c>
    </row>
    <row r="2214" spans="1:2">
      <c r="A2214">
        <f>Sheet1!A2214/1.17</f>
        <v>1.0399340170940172</v>
      </c>
      <c r="B2214">
        <f>Sheet1!B2214/1.17</f>
        <v>0.75331447863247869</v>
      </c>
    </row>
    <row r="2215" spans="1:2">
      <c r="A2215">
        <f>Sheet1!A2215/1.17</f>
        <v>1.039887777777778</v>
      </c>
      <c r="B2215">
        <f>Sheet1!B2215/1.17</f>
        <v>0.75328581196581201</v>
      </c>
    </row>
    <row r="2216" spans="1:2">
      <c r="A2216">
        <f>Sheet1!A2216/1.17</f>
        <v>1.0398469230769229</v>
      </c>
      <c r="B2216">
        <f>Sheet1!B2216/1.17</f>
        <v>0.75328242735042739</v>
      </c>
    </row>
    <row r="2217" spans="1:2">
      <c r="A2217">
        <f>Sheet1!A2217/1.17</f>
        <v>1.0397904273504273</v>
      </c>
      <c r="B2217">
        <f>Sheet1!B2217/1.17</f>
        <v>0.7532822222222223</v>
      </c>
    </row>
    <row r="2218" spans="1:2">
      <c r="A2218">
        <f>Sheet1!A2218/1.17</f>
        <v>1.0397561538461539</v>
      </c>
      <c r="B2218">
        <f>Sheet1!B2218/1.17</f>
        <v>0.75326495726495735</v>
      </c>
    </row>
    <row r="2219" spans="1:2">
      <c r="A2219">
        <f>Sheet1!A2219/1.17</f>
        <v>1.0397342735042736</v>
      </c>
      <c r="B2219">
        <f>Sheet1!B2219/1.17</f>
        <v>0.75325940170940175</v>
      </c>
    </row>
    <row r="2220" spans="1:2">
      <c r="A2220">
        <f>Sheet1!A2220/1.17</f>
        <v>1.0396963247863249</v>
      </c>
      <c r="B2220">
        <f>Sheet1!B2220/1.17</f>
        <v>0.75325239316239312</v>
      </c>
    </row>
    <row r="2221" spans="1:2">
      <c r="A2221">
        <f>Sheet1!A2221/1.17</f>
        <v>1.0396700000000001</v>
      </c>
      <c r="B2221">
        <f>Sheet1!B2221/1.17</f>
        <v>0.75324034188034195</v>
      </c>
    </row>
    <row r="2222" spans="1:2">
      <c r="A2222">
        <f>Sheet1!A2222/1.17</f>
        <v>1.039664871794872</v>
      </c>
      <c r="B2222">
        <f>Sheet1!B2222/1.17</f>
        <v>0.75322919658119669</v>
      </c>
    </row>
    <row r="2223" spans="1:2">
      <c r="A2223">
        <f>Sheet1!A2223/1.17</f>
        <v>1.0396339316239318</v>
      </c>
      <c r="B2223">
        <f>Sheet1!B2223/1.17</f>
        <v>0.75321982905982909</v>
      </c>
    </row>
    <row r="2224" spans="1:2">
      <c r="A2224">
        <f>Sheet1!A2224/1.17</f>
        <v>1.0396271794871796</v>
      </c>
      <c r="B2224">
        <f>Sheet1!B2224/1.17</f>
        <v>0.753207435897436</v>
      </c>
    </row>
    <row r="2225" spans="1:2">
      <c r="A2225">
        <f>Sheet1!A2225/1.17</f>
        <v>1.039603247863248</v>
      </c>
      <c r="B2225">
        <f>Sheet1!B2225/1.17</f>
        <v>0.75320677777777789</v>
      </c>
    </row>
    <row r="2226" spans="1:2">
      <c r="A2226">
        <f>Sheet1!A2226/1.17</f>
        <v>1.0396000854700855</v>
      </c>
      <c r="B2226">
        <f>Sheet1!B2226/1.17</f>
        <v>0.75319222222222226</v>
      </c>
    </row>
    <row r="2227" spans="1:2">
      <c r="A2227">
        <f>Sheet1!A2227/1.17</f>
        <v>1.0395833333333333</v>
      </c>
      <c r="B2227">
        <f>Sheet1!B2227/1.17</f>
        <v>0.75317905982905986</v>
      </c>
    </row>
    <row r="2228" spans="1:2">
      <c r="A2228">
        <f>Sheet1!A2228/1.17</f>
        <v>1.0395439316239317</v>
      </c>
      <c r="B2228">
        <f>Sheet1!B2228/1.17</f>
        <v>0.75317538461538469</v>
      </c>
    </row>
    <row r="2229" spans="1:2">
      <c r="A2229">
        <f>Sheet1!A2229/1.17</f>
        <v>1.0395386324786327</v>
      </c>
      <c r="B2229">
        <f>Sheet1!B2229/1.17</f>
        <v>0.75317310256410264</v>
      </c>
    </row>
    <row r="2230" spans="1:2">
      <c r="A2230">
        <f>Sheet1!A2230/1.17</f>
        <v>1.0395147863247862</v>
      </c>
      <c r="B2230">
        <f>Sheet1!B2230/1.17</f>
        <v>0.7531667521367521</v>
      </c>
    </row>
    <row r="2231" spans="1:2">
      <c r="A2231">
        <f>Sheet1!A2231/1.17</f>
        <v>1.0395137606837606</v>
      </c>
      <c r="B2231">
        <f>Sheet1!B2231/1.17</f>
        <v>0.75316418803418805</v>
      </c>
    </row>
    <row r="2232" spans="1:2">
      <c r="A2232">
        <f>Sheet1!A2232/1.17</f>
        <v>1.0395128205128206</v>
      </c>
      <c r="B2232">
        <f>Sheet1!B2232/1.17</f>
        <v>0.75314931623931636</v>
      </c>
    </row>
    <row r="2233" spans="1:2">
      <c r="A2233">
        <f>Sheet1!A2233/1.17</f>
        <v>1.0395055555555557</v>
      </c>
      <c r="B2233">
        <f>Sheet1!B2233/1.17</f>
        <v>0.75313829059829063</v>
      </c>
    </row>
    <row r="2234" spans="1:2">
      <c r="A2234">
        <f>Sheet1!A2234/1.17</f>
        <v>1.0394992307692308</v>
      </c>
      <c r="B2234">
        <f>Sheet1!B2234/1.17</f>
        <v>0.75313213675213675</v>
      </c>
    </row>
    <row r="2235" spans="1:2">
      <c r="A2235">
        <f>Sheet1!A2235/1.17</f>
        <v>1.0394353846153848</v>
      </c>
      <c r="B2235">
        <f>Sheet1!B2235/1.17</f>
        <v>0.75312598290598298</v>
      </c>
    </row>
    <row r="2236" spans="1:2">
      <c r="A2236">
        <f>Sheet1!A2236/1.17</f>
        <v>1.0394335042735043</v>
      </c>
      <c r="B2236">
        <f>Sheet1!B2236/1.17</f>
        <v>0.75312123931623931</v>
      </c>
    </row>
    <row r="2237" spans="1:2">
      <c r="A2237">
        <f>Sheet1!A2237/1.17</f>
        <v>1.039429230769231</v>
      </c>
      <c r="B2237">
        <f>Sheet1!B2237/1.17</f>
        <v>0.75310473504273501</v>
      </c>
    </row>
    <row r="2238" spans="1:2">
      <c r="A2238">
        <f>Sheet1!A2238/1.17</f>
        <v>1.0393721367521367</v>
      </c>
      <c r="B2238">
        <f>Sheet1!B2238/1.17</f>
        <v>0.75310256410256415</v>
      </c>
    </row>
    <row r="2239" spans="1:2">
      <c r="A2239">
        <f>Sheet1!A2239/1.17</f>
        <v>1.0393619658119657</v>
      </c>
      <c r="B2239">
        <f>Sheet1!B2239/1.17</f>
        <v>0.75309999999999999</v>
      </c>
    </row>
    <row r="2240" spans="1:2">
      <c r="A2240">
        <f>Sheet1!A2240/1.17</f>
        <v>1.0393547863247865</v>
      </c>
      <c r="B2240">
        <f>Sheet1!B2240/1.17</f>
        <v>0.75309678632478638</v>
      </c>
    </row>
    <row r="2241" spans="1:2">
      <c r="A2241">
        <f>Sheet1!A2241/1.17</f>
        <v>1.0392554700854701</v>
      </c>
      <c r="B2241">
        <f>Sheet1!B2241/1.17</f>
        <v>0.75308038461538473</v>
      </c>
    </row>
    <row r="2242" spans="1:2">
      <c r="A2242">
        <f>Sheet1!A2242/1.17</f>
        <v>1.0392005982905983</v>
      </c>
      <c r="B2242">
        <f>Sheet1!B2242/1.17</f>
        <v>0.75306957264957264</v>
      </c>
    </row>
    <row r="2243" spans="1:2">
      <c r="A2243">
        <f>Sheet1!A2243/1.17</f>
        <v>1.0391969230769231</v>
      </c>
      <c r="B2243">
        <f>Sheet1!B2243/1.17</f>
        <v>0.75305883760683767</v>
      </c>
    </row>
    <row r="2244" spans="1:2">
      <c r="A2244">
        <f>Sheet1!A2244/1.17</f>
        <v>1.0391752136752137</v>
      </c>
      <c r="B2244">
        <f>Sheet1!B2244/1.17</f>
        <v>0.75304820512820525</v>
      </c>
    </row>
    <row r="2245" spans="1:2">
      <c r="A2245">
        <f>Sheet1!A2245/1.17</f>
        <v>1.0391686324786324</v>
      </c>
      <c r="B2245">
        <f>Sheet1!B2245/1.17</f>
        <v>0.75301974358974366</v>
      </c>
    </row>
    <row r="2246" spans="1:2">
      <c r="A2246">
        <f>Sheet1!A2246/1.17</f>
        <v>1.0391468376068376</v>
      </c>
      <c r="B2246">
        <f>Sheet1!B2246/1.17</f>
        <v>0.75299846153846162</v>
      </c>
    </row>
    <row r="2247" spans="1:2">
      <c r="A2247">
        <f>Sheet1!A2247/1.17</f>
        <v>1.039075982905983</v>
      </c>
      <c r="B2247">
        <f>Sheet1!B2247/1.17</f>
        <v>0.75299324786324795</v>
      </c>
    </row>
    <row r="2248" spans="1:2">
      <c r="A2248">
        <f>Sheet1!A2248/1.17</f>
        <v>1.0390704273504274</v>
      </c>
      <c r="B2248">
        <f>Sheet1!B2248/1.17</f>
        <v>0.75299324786324795</v>
      </c>
    </row>
    <row r="2249" spans="1:2">
      <c r="A2249">
        <f>Sheet1!A2249/1.17</f>
        <v>1.0390569230769231</v>
      </c>
      <c r="B2249">
        <f>Sheet1!B2249/1.17</f>
        <v>0.75298945299145303</v>
      </c>
    </row>
    <row r="2250" spans="1:2">
      <c r="A2250">
        <f>Sheet1!A2250/1.17</f>
        <v>1.039047435897436</v>
      </c>
      <c r="B2250">
        <f>Sheet1!B2250/1.17</f>
        <v>0.75298623931623931</v>
      </c>
    </row>
    <row r="2251" spans="1:2">
      <c r="A2251">
        <f>Sheet1!A2251/1.17</f>
        <v>1.0390341025641026</v>
      </c>
      <c r="B2251">
        <f>Sheet1!B2251/1.17</f>
        <v>0.75297871794871796</v>
      </c>
    </row>
    <row r="2252" spans="1:2">
      <c r="A2252">
        <f>Sheet1!A2252/1.17</f>
        <v>1.039023247863248</v>
      </c>
      <c r="B2252">
        <f>Sheet1!B2252/1.17</f>
        <v>0.75297059829059831</v>
      </c>
    </row>
    <row r="2253" spans="1:2">
      <c r="A2253">
        <f>Sheet1!A2253/1.17</f>
        <v>1.0389977777777779</v>
      </c>
      <c r="B2253">
        <f>Sheet1!B2253/1.17</f>
        <v>0.75296649572649577</v>
      </c>
    </row>
    <row r="2254" spans="1:2">
      <c r="A2254">
        <f>Sheet1!A2254/1.17</f>
        <v>1.0389974358974359</v>
      </c>
      <c r="B2254">
        <f>Sheet1!B2254/1.17</f>
        <v>0.75295756410256409</v>
      </c>
    </row>
    <row r="2255" spans="1:2">
      <c r="A2255">
        <f>Sheet1!A2255/1.17</f>
        <v>1.0389946153846155</v>
      </c>
      <c r="B2255">
        <f>Sheet1!B2255/1.17</f>
        <v>0.75295059829059829</v>
      </c>
    </row>
    <row r="2256" spans="1:2">
      <c r="A2256">
        <f>Sheet1!A2256/1.17</f>
        <v>1.0389931623931625</v>
      </c>
      <c r="B2256">
        <f>Sheet1!B2256/1.17</f>
        <v>0.75294798290598297</v>
      </c>
    </row>
    <row r="2257" spans="1:2">
      <c r="A2257">
        <f>Sheet1!A2257/1.17</f>
        <v>1.0389912820512821</v>
      </c>
      <c r="B2257">
        <f>Sheet1!B2257/1.17</f>
        <v>0.75293641025641034</v>
      </c>
    </row>
    <row r="2258" spans="1:2">
      <c r="A2258">
        <f>Sheet1!A2258/1.17</f>
        <v>1.0388513675213675</v>
      </c>
      <c r="B2258">
        <f>Sheet1!B2258/1.17</f>
        <v>0.75292170940170944</v>
      </c>
    </row>
    <row r="2259" spans="1:2">
      <c r="A2259">
        <f>Sheet1!A2259/1.17</f>
        <v>1.038847094017094</v>
      </c>
      <c r="B2259">
        <f>Sheet1!B2259/1.17</f>
        <v>0.75290615384615389</v>
      </c>
    </row>
    <row r="2260" spans="1:2">
      <c r="A2260">
        <f>Sheet1!A2260/1.17</f>
        <v>1.0388470085470087</v>
      </c>
      <c r="B2260">
        <f>Sheet1!B2260/1.17</f>
        <v>0.7529047863247863</v>
      </c>
    </row>
    <row r="2261" spans="1:2">
      <c r="A2261">
        <f>Sheet1!A2261/1.17</f>
        <v>1.0388404273504275</v>
      </c>
      <c r="B2261">
        <f>Sheet1!B2261/1.17</f>
        <v>0.75290282051282054</v>
      </c>
    </row>
    <row r="2262" spans="1:2">
      <c r="A2262">
        <f>Sheet1!A2262/1.17</f>
        <v>1.038803418803419</v>
      </c>
      <c r="B2262">
        <f>Sheet1!B2262/1.17</f>
        <v>0.75289611965811964</v>
      </c>
    </row>
    <row r="2263" spans="1:2">
      <c r="A2263">
        <f>Sheet1!A2263/1.17</f>
        <v>1.0387553846153847</v>
      </c>
      <c r="B2263">
        <f>Sheet1!B2263/1.17</f>
        <v>0.75288811965811975</v>
      </c>
    </row>
    <row r="2264" spans="1:2">
      <c r="A2264">
        <f>Sheet1!A2264/1.17</f>
        <v>1.0387146153846154</v>
      </c>
      <c r="B2264">
        <f>Sheet1!B2264/1.17</f>
        <v>0.75287467521367524</v>
      </c>
    </row>
    <row r="2265" spans="1:2">
      <c r="A2265">
        <f>Sheet1!A2265/1.17</f>
        <v>1.0386597435897438</v>
      </c>
      <c r="B2265">
        <f>Sheet1!B2265/1.17</f>
        <v>0.75287217948717955</v>
      </c>
    </row>
    <row r="2266" spans="1:2">
      <c r="A2266">
        <f>Sheet1!A2266/1.17</f>
        <v>1.0386220512820514</v>
      </c>
      <c r="B2266">
        <f>Sheet1!B2266/1.17</f>
        <v>0.7528706495726496</v>
      </c>
    </row>
    <row r="2267" spans="1:2">
      <c r="A2267">
        <f>Sheet1!A2267/1.17</f>
        <v>1.0385455555555556</v>
      </c>
      <c r="B2267">
        <f>Sheet1!B2267/1.17</f>
        <v>0.75286589743589738</v>
      </c>
    </row>
    <row r="2268" spans="1:2">
      <c r="A2268">
        <f>Sheet1!A2268/1.17</f>
        <v>1.0385352991452992</v>
      </c>
      <c r="B2268">
        <f>Sheet1!B2268/1.17</f>
        <v>0.75286509401709401</v>
      </c>
    </row>
    <row r="2269" spans="1:2">
      <c r="A2269">
        <f>Sheet1!A2269/1.17</f>
        <v>1.0385301709401709</v>
      </c>
      <c r="B2269">
        <f>Sheet1!B2269/1.17</f>
        <v>0.75285324786324792</v>
      </c>
    </row>
    <row r="2270" spans="1:2">
      <c r="A2270">
        <f>Sheet1!A2270/1.17</f>
        <v>1.0385096581196582</v>
      </c>
      <c r="B2270">
        <f>Sheet1!B2270/1.17</f>
        <v>0.75285222222222226</v>
      </c>
    </row>
    <row r="2271" spans="1:2">
      <c r="A2271">
        <f>Sheet1!A2271/1.17</f>
        <v>1.0385033333333333</v>
      </c>
      <c r="B2271">
        <f>Sheet1!B2271/1.17</f>
        <v>0.75285145299145295</v>
      </c>
    </row>
    <row r="2272" spans="1:2">
      <c r="A2272">
        <f>Sheet1!A2272/1.17</f>
        <v>1.0384751282051283</v>
      </c>
      <c r="B2272">
        <f>Sheet1!B2272/1.17</f>
        <v>0.75282439316239314</v>
      </c>
    </row>
    <row r="2273" spans="1:2">
      <c r="A2273">
        <f>Sheet1!A2273/1.17</f>
        <v>1.0384670085470087</v>
      </c>
      <c r="B2273">
        <f>Sheet1!B2273/1.17</f>
        <v>0.75281995726495732</v>
      </c>
    </row>
    <row r="2274" spans="1:2">
      <c r="A2274">
        <f>Sheet1!A2274/1.17</f>
        <v>1.0384368376068378</v>
      </c>
      <c r="B2274">
        <f>Sheet1!B2274/1.17</f>
        <v>0.75280743589743593</v>
      </c>
    </row>
    <row r="2275" spans="1:2">
      <c r="A2275">
        <f>Sheet1!A2275/1.17</f>
        <v>1.0384115384615384</v>
      </c>
      <c r="B2275">
        <f>Sheet1!B2275/1.17</f>
        <v>0.75280111111111114</v>
      </c>
    </row>
    <row r="2276" spans="1:2">
      <c r="A2276">
        <f>Sheet1!A2276/1.17</f>
        <v>1.0383477777777779</v>
      </c>
      <c r="B2276">
        <f>Sheet1!B2276/1.17</f>
        <v>0.75279692307692314</v>
      </c>
    </row>
    <row r="2277" spans="1:2">
      <c r="A2277">
        <f>Sheet1!A2277/1.17</f>
        <v>1.0383437606837607</v>
      </c>
      <c r="B2277">
        <f>Sheet1!B2277/1.17</f>
        <v>0.75279627350427347</v>
      </c>
    </row>
    <row r="2278" spans="1:2">
      <c r="A2278">
        <f>Sheet1!A2278/1.17</f>
        <v>1.0383200854700856</v>
      </c>
      <c r="B2278">
        <f>Sheet1!B2278/1.17</f>
        <v>0.75279256410256412</v>
      </c>
    </row>
    <row r="2279" spans="1:2">
      <c r="A2279">
        <f>Sheet1!A2279/1.17</f>
        <v>1.0383195726495726</v>
      </c>
      <c r="B2279">
        <f>Sheet1!B2279/1.17</f>
        <v>0.75278450427350441</v>
      </c>
    </row>
    <row r="2280" spans="1:2">
      <c r="A2280">
        <f>Sheet1!A2280/1.17</f>
        <v>1.0383147863247864</v>
      </c>
      <c r="B2280">
        <f>Sheet1!B2280/1.17</f>
        <v>0.75276988034188042</v>
      </c>
    </row>
    <row r="2281" spans="1:2">
      <c r="A2281">
        <f>Sheet1!A2281/1.17</f>
        <v>1.0383045299145299</v>
      </c>
      <c r="B2281">
        <f>Sheet1!B2281/1.17</f>
        <v>0.75276282051282062</v>
      </c>
    </row>
    <row r="2282" spans="1:2">
      <c r="A2282">
        <f>Sheet1!A2282/1.17</f>
        <v>1.0382964957264957</v>
      </c>
      <c r="B2282">
        <f>Sheet1!B2282/1.17</f>
        <v>0.75276102564102576</v>
      </c>
    </row>
    <row r="2283" spans="1:2">
      <c r="A2283">
        <f>Sheet1!A2283/1.17</f>
        <v>1.0382958119658121</v>
      </c>
      <c r="B2283">
        <f>Sheet1!B2283/1.17</f>
        <v>0.75275871794871796</v>
      </c>
    </row>
    <row r="2284" spans="1:2">
      <c r="A2284">
        <f>Sheet1!A2284/1.17</f>
        <v>1.0382939316239317</v>
      </c>
      <c r="B2284">
        <f>Sheet1!B2284/1.17</f>
        <v>0.75275615384615391</v>
      </c>
    </row>
    <row r="2285" spans="1:2">
      <c r="A2285">
        <f>Sheet1!A2285/1.17</f>
        <v>1.0382849572649573</v>
      </c>
      <c r="B2285">
        <f>Sheet1!B2285/1.17</f>
        <v>0.75275399145299149</v>
      </c>
    </row>
    <row r="2286" spans="1:2">
      <c r="A2286">
        <f>Sheet1!A2286/1.17</f>
        <v>1.0382719658119659</v>
      </c>
      <c r="B2286">
        <f>Sheet1!B2286/1.17</f>
        <v>0.7527422222222222</v>
      </c>
    </row>
    <row r="2287" spans="1:2">
      <c r="A2287">
        <f>Sheet1!A2287/1.17</f>
        <v>1.0382007692307693</v>
      </c>
      <c r="B2287">
        <f>Sheet1!B2287/1.17</f>
        <v>0.75273940170940179</v>
      </c>
    </row>
    <row r="2288" spans="1:2">
      <c r="A2288">
        <f>Sheet1!A2288/1.17</f>
        <v>1.0381887179487179</v>
      </c>
      <c r="B2288">
        <f>Sheet1!B2288/1.17</f>
        <v>0.75273564102564106</v>
      </c>
    </row>
    <row r="2289" spans="1:2">
      <c r="A2289">
        <f>Sheet1!A2289/1.17</f>
        <v>1.0381774358974361</v>
      </c>
      <c r="B2289">
        <f>Sheet1!B2289/1.17</f>
        <v>0.75273320512820519</v>
      </c>
    </row>
    <row r="2290" spans="1:2">
      <c r="A2290">
        <f>Sheet1!A2290/1.17</f>
        <v>1.0381645299145299</v>
      </c>
      <c r="B2290">
        <f>Sheet1!B2290/1.17</f>
        <v>0.75272786324786334</v>
      </c>
    </row>
    <row r="2291" spans="1:2">
      <c r="A2291">
        <f>Sheet1!A2291/1.17</f>
        <v>1.0381546153846155</v>
      </c>
      <c r="B2291">
        <f>Sheet1!B2291/1.17</f>
        <v>0.75272641025641029</v>
      </c>
    </row>
    <row r="2292" spans="1:2">
      <c r="A2292">
        <f>Sheet1!A2292/1.17</f>
        <v>1.0381183760683761</v>
      </c>
      <c r="B2292">
        <f>Sheet1!B2292/1.17</f>
        <v>0.7527206837606838</v>
      </c>
    </row>
    <row r="2293" spans="1:2">
      <c r="A2293">
        <f>Sheet1!A2293/1.17</f>
        <v>1.0380450427350427</v>
      </c>
      <c r="B2293">
        <f>Sheet1!B2293/1.17</f>
        <v>0.75270080341880352</v>
      </c>
    </row>
    <row r="2294" spans="1:2">
      <c r="A2294">
        <f>Sheet1!A2294/1.17</f>
        <v>1.0380380341880344</v>
      </c>
      <c r="B2294">
        <f>Sheet1!B2294/1.17</f>
        <v>0.75268068376068376</v>
      </c>
    </row>
    <row r="2295" spans="1:2">
      <c r="A2295">
        <f>Sheet1!A2295/1.17</f>
        <v>1.0380310256410257</v>
      </c>
      <c r="B2295">
        <f>Sheet1!B2295/1.17</f>
        <v>0.75267410256410261</v>
      </c>
    </row>
    <row r="2296" spans="1:2">
      <c r="A2296">
        <f>Sheet1!A2296/1.17</f>
        <v>1.0380125641025642</v>
      </c>
      <c r="B2296">
        <f>Sheet1!B2296/1.17</f>
        <v>0.75267358974358978</v>
      </c>
    </row>
    <row r="2297" spans="1:2">
      <c r="A2297">
        <f>Sheet1!A2297/1.17</f>
        <v>1.0380029914529914</v>
      </c>
      <c r="B2297">
        <f>Sheet1!B2297/1.17</f>
        <v>0.75267079487179489</v>
      </c>
    </row>
    <row r="2298" spans="1:2">
      <c r="A2298">
        <f>Sheet1!A2298/1.17</f>
        <v>1.0379931623931626</v>
      </c>
      <c r="B2298">
        <f>Sheet1!B2298/1.17</f>
        <v>0.75267064102564107</v>
      </c>
    </row>
    <row r="2299" spans="1:2">
      <c r="A2299">
        <f>Sheet1!A2299/1.17</f>
        <v>1.0379735897435898</v>
      </c>
      <c r="B2299">
        <f>Sheet1!B2299/1.17</f>
        <v>0.75264008547008554</v>
      </c>
    </row>
    <row r="2300" spans="1:2">
      <c r="A2300">
        <f>Sheet1!A2300/1.17</f>
        <v>1.0378476923076922</v>
      </c>
      <c r="B2300">
        <f>Sheet1!B2300/1.17</f>
        <v>0.7526308034188034</v>
      </c>
    </row>
    <row r="2301" spans="1:2">
      <c r="A2301">
        <f>Sheet1!A2301/1.17</f>
        <v>1.0378418803418803</v>
      </c>
      <c r="B2301">
        <f>Sheet1!B2301/1.17</f>
        <v>0.75261444444444447</v>
      </c>
    </row>
    <row r="2302" spans="1:2">
      <c r="A2302">
        <f>Sheet1!A2302/1.17</f>
        <v>1.0378068376068377</v>
      </c>
      <c r="B2302">
        <f>Sheet1!B2302/1.17</f>
        <v>0.7526042735042735</v>
      </c>
    </row>
    <row r="2303" spans="1:2">
      <c r="A2303">
        <f>Sheet1!A2303/1.17</f>
        <v>1.0378013675213678</v>
      </c>
      <c r="B2303">
        <f>Sheet1!B2303/1.17</f>
        <v>0.75259962393162394</v>
      </c>
    </row>
    <row r="2304" spans="1:2">
      <c r="A2304">
        <f>Sheet1!A2304/1.17</f>
        <v>1.0378000854700855</v>
      </c>
      <c r="B2304">
        <f>Sheet1!B2304/1.17</f>
        <v>0.75258566666666671</v>
      </c>
    </row>
    <row r="2305" spans="1:2">
      <c r="A2305">
        <f>Sheet1!A2305/1.17</f>
        <v>1.0377964102564103</v>
      </c>
      <c r="B2305">
        <f>Sheet1!B2305/1.17</f>
        <v>0.75257683760683769</v>
      </c>
    </row>
    <row r="2306" spans="1:2">
      <c r="A2306">
        <f>Sheet1!A2306/1.17</f>
        <v>1.0377947863247865</v>
      </c>
      <c r="B2306">
        <f>Sheet1!B2306/1.17</f>
        <v>0.75257644444444449</v>
      </c>
    </row>
    <row r="2307" spans="1:2">
      <c r="A2307">
        <f>Sheet1!A2307/1.17</f>
        <v>1.0377811965811967</v>
      </c>
      <c r="B2307">
        <f>Sheet1!B2307/1.17</f>
        <v>0.75257430769230771</v>
      </c>
    </row>
    <row r="2308" spans="1:2">
      <c r="A2308">
        <f>Sheet1!A2308/1.17</f>
        <v>1.0377103418803419</v>
      </c>
      <c r="B2308">
        <f>Sheet1!B2308/1.17</f>
        <v>0.75257264957264958</v>
      </c>
    </row>
    <row r="2309" spans="1:2">
      <c r="A2309">
        <f>Sheet1!A2309/1.17</f>
        <v>1.0377066666666668</v>
      </c>
      <c r="B2309">
        <f>Sheet1!B2309/1.17</f>
        <v>0.75255854700854707</v>
      </c>
    </row>
    <row r="2310" spans="1:2">
      <c r="A2310">
        <f>Sheet1!A2310/1.17</f>
        <v>1.0376827350427351</v>
      </c>
      <c r="B2310">
        <f>Sheet1!B2310/1.17</f>
        <v>0.75255820512820515</v>
      </c>
    </row>
    <row r="2311" spans="1:2">
      <c r="A2311">
        <f>Sheet1!A2311/1.17</f>
        <v>1.0376757264957266</v>
      </c>
      <c r="B2311">
        <f>Sheet1!B2311/1.17</f>
        <v>0.75255347008547013</v>
      </c>
    </row>
    <row r="2312" spans="1:2">
      <c r="A2312">
        <f>Sheet1!A2312/1.17</f>
        <v>1.03766452991453</v>
      </c>
      <c r="B2312">
        <f>Sheet1!B2312/1.17</f>
        <v>0.75255042735042743</v>
      </c>
    </row>
    <row r="2313" spans="1:2">
      <c r="A2313">
        <f>Sheet1!A2313/1.17</f>
        <v>1.0376600000000002</v>
      </c>
      <c r="B2313">
        <f>Sheet1!B2313/1.17</f>
        <v>0.75254491452991457</v>
      </c>
    </row>
    <row r="2314" spans="1:2">
      <c r="A2314">
        <f>Sheet1!A2314/1.17</f>
        <v>1.0376312820512821</v>
      </c>
      <c r="B2314">
        <f>Sheet1!B2314/1.17</f>
        <v>0.75254478632478639</v>
      </c>
    </row>
    <row r="2315" spans="1:2">
      <c r="A2315">
        <f>Sheet1!A2315/1.17</f>
        <v>1.0376148717948719</v>
      </c>
      <c r="B2315">
        <f>Sheet1!B2315/1.17</f>
        <v>0.75253282051282055</v>
      </c>
    </row>
    <row r="2316" spans="1:2">
      <c r="A2316">
        <f>Sheet1!A2316/1.17</f>
        <v>1.0375584615384617</v>
      </c>
      <c r="B2316">
        <f>Sheet1!B2316/1.17</f>
        <v>0.75253105982905988</v>
      </c>
    </row>
    <row r="2317" spans="1:2">
      <c r="A2317">
        <f>Sheet1!A2317/1.17</f>
        <v>1.0375377777777779</v>
      </c>
      <c r="B2317">
        <f>Sheet1!B2317/1.17</f>
        <v>0.75251969230769233</v>
      </c>
    </row>
    <row r="2318" spans="1:2">
      <c r="A2318">
        <f>Sheet1!A2318/1.17</f>
        <v>1.0375223931623931</v>
      </c>
      <c r="B2318">
        <f>Sheet1!B2318/1.17</f>
        <v>0.75251811965811966</v>
      </c>
    </row>
    <row r="2319" spans="1:2">
      <c r="A2319">
        <f>Sheet1!A2319/1.17</f>
        <v>1.0375222222222222</v>
      </c>
      <c r="B2319">
        <f>Sheet1!B2319/1.17</f>
        <v>0.75250649572649575</v>
      </c>
    </row>
    <row r="2320" spans="1:2">
      <c r="A2320">
        <f>Sheet1!A2320/1.17</f>
        <v>1.0375082905982906</v>
      </c>
      <c r="B2320">
        <f>Sheet1!B2320/1.17</f>
        <v>0.75249218803418816</v>
      </c>
    </row>
    <row r="2321" spans="1:2">
      <c r="A2321">
        <f>Sheet1!A2321/1.17</f>
        <v>1.0374777777777777</v>
      </c>
      <c r="B2321">
        <f>Sheet1!B2321/1.17</f>
        <v>0.75248735042735049</v>
      </c>
    </row>
    <row r="2322" spans="1:2">
      <c r="A2322">
        <f>Sheet1!A2322/1.17</f>
        <v>1.0374573504273505</v>
      </c>
      <c r="B2322">
        <f>Sheet1!B2322/1.17</f>
        <v>0.75246948717948725</v>
      </c>
    </row>
    <row r="2323" spans="1:2">
      <c r="A2323">
        <f>Sheet1!A2323/1.17</f>
        <v>1.0374455555555555</v>
      </c>
      <c r="B2323">
        <f>Sheet1!B2323/1.17</f>
        <v>0.75246885470085478</v>
      </c>
    </row>
    <row r="2324" spans="1:2">
      <c r="A2324">
        <f>Sheet1!A2324/1.17</f>
        <v>1.03743547008547</v>
      </c>
      <c r="B2324">
        <f>Sheet1!B2324/1.17</f>
        <v>0.75245448717948726</v>
      </c>
    </row>
    <row r="2325" spans="1:2">
      <c r="A2325">
        <f>Sheet1!A2325/1.17</f>
        <v>1.0374339316239316</v>
      </c>
      <c r="B2325">
        <f>Sheet1!B2325/1.17</f>
        <v>0.75243188034188035</v>
      </c>
    </row>
    <row r="2326" spans="1:2">
      <c r="A2326">
        <f>Sheet1!A2326/1.17</f>
        <v>1.0374020512820512</v>
      </c>
      <c r="B2326">
        <f>Sheet1!B2326/1.17</f>
        <v>0.75243089743589753</v>
      </c>
    </row>
    <row r="2327" spans="1:2">
      <c r="A2327">
        <f>Sheet1!A2327/1.17</f>
        <v>1.037364017094017</v>
      </c>
      <c r="B2327">
        <f>Sheet1!B2327/1.17</f>
        <v>0.75241529914529914</v>
      </c>
    </row>
    <row r="2328" spans="1:2">
      <c r="A2328">
        <f>Sheet1!A2328/1.17</f>
        <v>1.0373493162393161</v>
      </c>
      <c r="B2328">
        <f>Sheet1!B2328/1.17</f>
        <v>0.75241515384615387</v>
      </c>
    </row>
    <row r="2329" spans="1:2">
      <c r="A2329">
        <f>Sheet1!A2329/1.17</f>
        <v>1.0373066666666668</v>
      </c>
      <c r="B2329">
        <f>Sheet1!B2329/1.17</f>
        <v>0.75240226495726503</v>
      </c>
    </row>
    <row r="2330" spans="1:2">
      <c r="A2330">
        <f>Sheet1!A2330/1.17</f>
        <v>1.0372742735042735</v>
      </c>
      <c r="B2330">
        <f>Sheet1!B2330/1.17</f>
        <v>0.75238598290598291</v>
      </c>
    </row>
    <row r="2331" spans="1:2">
      <c r="A2331">
        <f>Sheet1!A2331/1.17</f>
        <v>1.0372684615384615</v>
      </c>
      <c r="B2331">
        <f>Sheet1!B2331/1.17</f>
        <v>0.75234863247863248</v>
      </c>
    </row>
    <row r="2332" spans="1:2">
      <c r="A2332">
        <f>Sheet1!A2332/1.17</f>
        <v>1.0372622222222223</v>
      </c>
      <c r="B2332">
        <f>Sheet1!B2332/1.17</f>
        <v>0.75233960683760681</v>
      </c>
    </row>
    <row r="2333" spans="1:2">
      <c r="A2333">
        <f>Sheet1!A2333/1.17</f>
        <v>1.0372328205128205</v>
      </c>
      <c r="B2333">
        <f>Sheet1!B2333/1.17</f>
        <v>0.75231401709401713</v>
      </c>
    </row>
    <row r="2334" spans="1:2">
      <c r="A2334">
        <f>Sheet1!A2334/1.17</f>
        <v>1.0371905128205128</v>
      </c>
      <c r="B2334">
        <f>Sheet1!B2334/1.17</f>
        <v>0.75231336752136757</v>
      </c>
    </row>
    <row r="2335" spans="1:2">
      <c r="A2335">
        <f>Sheet1!A2335/1.17</f>
        <v>1.0371822222222222</v>
      </c>
      <c r="B2335">
        <f>Sheet1!B2335/1.17</f>
        <v>0.75231042735042741</v>
      </c>
    </row>
    <row r="2336" spans="1:2">
      <c r="A2336">
        <f>Sheet1!A2336/1.17</f>
        <v>1.0371486324786325</v>
      </c>
      <c r="B2336">
        <f>Sheet1!B2336/1.17</f>
        <v>0.75230384615384627</v>
      </c>
    </row>
    <row r="2337" spans="1:2">
      <c r="A2337">
        <f>Sheet1!A2337/1.17</f>
        <v>1.0371428205128206</v>
      </c>
      <c r="B2337">
        <f>Sheet1!B2337/1.17</f>
        <v>0.75229202564102571</v>
      </c>
    </row>
    <row r="2338" spans="1:2">
      <c r="A2338">
        <f>Sheet1!A2338/1.17</f>
        <v>1.0371346153846155</v>
      </c>
      <c r="B2338">
        <f>Sheet1!B2338/1.17</f>
        <v>0.75229076923076921</v>
      </c>
    </row>
    <row r="2339" spans="1:2">
      <c r="A2339">
        <f>Sheet1!A2339/1.17</f>
        <v>1.0371334188034189</v>
      </c>
      <c r="B2339">
        <f>Sheet1!B2339/1.17</f>
        <v>0.75225774358974362</v>
      </c>
    </row>
    <row r="2340" spans="1:2">
      <c r="A2340">
        <f>Sheet1!A2340/1.17</f>
        <v>1.0371223076923077</v>
      </c>
      <c r="B2340">
        <f>Sheet1!B2340/1.17</f>
        <v>0.75225623931623942</v>
      </c>
    </row>
    <row r="2341" spans="1:2">
      <c r="A2341">
        <f>Sheet1!A2341/1.17</f>
        <v>1.0371006837606838</v>
      </c>
      <c r="B2341">
        <f>Sheet1!B2341/1.17</f>
        <v>0.75225222222222221</v>
      </c>
    </row>
    <row r="2342" spans="1:2">
      <c r="A2342">
        <f>Sheet1!A2342/1.17</f>
        <v>1.0370906837606837</v>
      </c>
      <c r="B2342">
        <f>Sheet1!B2342/1.17</f>
        <v>0.75224675213675218</v>
      </c>
    </row>
    <row r="2343" spans="1:2">
      <c r="A2343">
        <f>Sheet1!A2343/1.17</f>
        <v>1.0370634188034189</v>
      </c>
      <c r="B2343">
        <f>Sheet1!B2343/1.17</f>
        <v>0.75224008547008547</v>
      </c>
    </row>
    <row r="2344" spans="1:2">
      <c r="A2344">
        <f>Sheet1!A2344/1.17</f>
        <v>1.0370610256410255</v>
      </c>
      <c r="B2344">
        <f>Sheet1!B2344/1.17</f>
        <v>0.75223794871794869</v>
      </c>
    </row>
    <row r="2345" spans="1:2">
      <c r="A2345">
        <f>Sheet1!A2345/1.17</f>
        <v>1.0370495726495728</v>
      </c>
      <c r="B2345">
        <f>Sheet1!B2345/1.17</f>
        <v>0.75223461538461545</v>
      </c>
    </row>
    <row r="2346" spans="1:2">
      <c r="A2346">
        <f>Sheet1!A2346/1.17</f>
        <v>1.0370488034188035</v>
      </c>
      <c r="B2346">
        <f>Sheet1!B2346/1.17</f>
        <v>0.75223333333333342</v>
      </c>
    </row>
    <row r="2347" spans="1:2">
      <c r="A2347">
        <f>Sheet1!A2347/1.17</f>
        <v>1.0370105128205129</v>
      </c>
      <c r="B2347">
        <f>Sheet1!B2347/1.17</f>
        <v>0.75223150427350438</v>
      </c>
    </row>
    <row r="2348" spans="1:2">
      <c r="A2348">
        <f>Sheet1!A2348/1.17</f>
        <v>1.0369730769230769</v>
      </c>
      <c r="B2348">
        <f>Sheet1!B2348/1.17</f>
        <v>0.752231452991453</v>
      </c>
    </row>
    <row r="2349" spans="1:2">
      <c r="A2349">
        <f>Sheet1!A2349/1.17</f>
        <v>1.0369582051282054</v>
      </c>
      <c r="B2349">
        <f>Sheet1!B2349/1.17</f>
        <v>0.75221418803418805</v>
      </c>
    </row>
    <row r="2350" spans="1:2">
      <c r="A2350">
        <f>Sheet1!A2350/1.17</f>
        <v>1.036957606837607</v>
      </c>
      <c r="B2350">
        <f>Sheet1!B2350/1.17</f>
        <v>0.75221222222222228</v>
      </c>
    </row>
    <row r="2351" spans="1:2">
      <c r="A2351">
        <f>Sheet1!A2351/1.17</f>
        <v>1.0369555555555556</v>
      </c>
      <c r="B2351">
        <f>Sheet1!B2351/1.17</f>
        <v>0.75220752136752145</v>
      </c>
    </row>
    <row r="2352" spans="1:2">
      <c r="A2352">
        <f>Sheet1!A2352/1.17</f>
        <v>1.0369268376068377</v>
      </c>
      <c r="B2352">
        <f>Sheet1!B2352/1.17</f>
        <v>0.752200170940171</v>
      </c>
    </row>
    <row r="2353" spans="1:2">
      <c r="A2353">
        <f>Sheet1!A2353/1.17</f>
        <v>1.0367870085470086</v>
      </c>
      <c r="B2353">
        <f>Sheet1!B2353/1.17</f>
        <v>0.75218068376068381</v>
      </c>
    </row>
    <row r="2354" spans="1:2">
      <c r="A2354">
        <f>Sheet1!A2354/1.17</f>
        <v>1.0367681196581195</v>
      </c>
      <c r="B2354">
        <f>Sheet1!B2354/1.17</f>
        <v>0.75217273504273519</v>
      </c>
    </row>
    <row r="2355" spans="1:2">
      <c r="A2355">
        <f>Sheet1!A2355/1.17</f>
        <v>1.036749230769231</v>
      </c>
      <c r="B2355">
        <f>Sheet1!B2355/1.17</f>
        <v>0.75216521367521372</v>
      </c>
    </row>
    <row r="2356" spans="1:2">
      <c r="A2356">
        <f>Sheet1!A2356/1.17</f>
        <v>1.0367469230769233</v>
      </c>
      <c r="B2356">
        <f>Sheet1!B2356/1.17</f>
        <v>0.75216316239316239</v>
      </c>
    </row>
    <row r="2357" spans="1:2">
      <c r="A2357">
        <f>Sheet1!A2357/1.17</f>
        <v>1.0367178632478633</v>
      </c>
      <c r="B2357">
        <f>Sheet1!B2357/1.17</f>
        <v>0.7521625641025641</v>
      </c>
    </row>
    <row r="2358" spans="1:2">
      <c r="A2358">
        <f>Sheet1!A2358/1.17</f>
        <v>1.0367080341880341</v>
      </c>
      <c r="B2358">
        <f>Sheet1!B2358/1.17</f>
        <v>0.75216196581196593</v>
      </c>
    </row>
    <row r="2359" spans="1:2">
      <c r="A2359">
        <f>Sheet1!A2359/1.17</f>
        <v>1.0367055555555555</v>
      </c>
      <c r="B2359">
        <f>Sheet1!B2359/1.17</f>
        <v>0.75216196581196593</v>
      </c>
    </row>
    <row r="2360" spans="1:2">
      <c r="A2360">
        <f>Sheet1!A2360/1.17</f>
        <v>1.0366674358974359</v>
      </c>
      <c r="B2360">
        <f>Sheet1!B2360/1.17</f>
        <v>0.75215786324786327</v>
      </c>
    </row>
    <row r="2361" spans="1:2">
      <c r="A2361">
        <f>Sheet1!A2361/1.17</f>
        <v>1.0366648717948719</v>
      </c>
      <c r="B2361">
        <f>Sheet1!B2361/1.17</f>
        <v>0.75215692307692317</v>
      </c>
    </row>
    <row r="2362" spans="1:2">
      <c r="A2362">
        <f>Sheet1!A2362/1.17</f>
        <v>1.0366541880341882</v>
      </c>
      <c r="B2362">
        <f>Sheet1!B2362/1.17</f>
        <v>0.75214663247863256</v>
      </c>
    </row>
    <row r="2363" spans="1:2">
      <c r="A2363">
        <f>Sheet1!A2363/1.17</f>
        <v>1.0366313675213676</v>
      </c>
      <c r="B2363">
        <f>Sheet1!B2363/1.17</f>
        <v>0.7521410256410257</v>
      </c>
    </row>
    <row r="2364" spans="1:2">
      <c r="A2364">
        <f>Sheet1!A2364/1.17</f>
        <v>1.0366209401709401</v>
      </c>
      <c r="B2364">
        <f>Sheet1!B2364/1.17</f>
        <v>0.7521220256410257</v>
      </c>
    </row>
    <row r="2365" spans="1:2">
      <c r="A2365">
        <f>Sheet1!A2365/1.17</f>
        <v>1.0365940170940171</v>
      </c>
      <c r="B2365">
        <f>Sheet1!B2365/1.17</f>
        <v>0.75211662393162404</v>
      </c>
    </row>
    <row r="2366" spans="1:2">
      <c r="A2366">
        <f>Sheet1!A2366/1.17</f>
        <v>1.0365794017094017</v>
      </c>
      <c r="B2366">
        <f>Sheet1!B2366/1.17</f>
        <v>0.75211282051282058</v>
      </c>
    </row>
    <row r="2367" spans="1:2">
      <c r="A2367">
        <f>Sheet1!A2367/1.17</f>
        <v>1.0365629914529917</v>
      </c>
      <c r="B2367">
        <f>Sheet1!B2367/1.17</f>
        <v>0.75211094017094027</v>
      </c>
    </row>
    <row r="2368" spans="1:2">
      <c r="A2368">
        <f>Sheet1!A2368/1.17</f>
        <v>1.0365556410256411</v>
      </c>
      <c r="B2368">
        <f>Sheet1!B2368/1.17</f>
        <v>0.75210521367521377</v>
      </c>
    </row>
    <row r="2369" spans="1:2">
      <c r="A2369">
        <f>Sheet1!A2369/1.17</f>
        <v>1.0365370940170939</v>
      </c>
      <c r="B2369">
        <f>Sheet1!B2369/1.17</f>
        <v>0.75209655555555555</v>
      </c>
    </row>
    <row r="2370" spans="1:2">
      <c r="A2370">
        <f>Sheet1!A2370/1.17</f>
        <v>1.0365084615384614</v>
      </c>
      <c r="B2370">
        <f>Sheet1!B2370/1.17</f>
        <v>0.75207072649572648</v>
      </c>
    </row>
    <row r="2371" spans="1:2">
      <c r="A2371">
        <f>Sheet1!A2371/1.17</f>
        <v>1.0365042735042735</v>
      </c>
      <c r="B2371">
        <f>Sheet1!B2371/1.17</f>
        <v>0.7520412307692308</v>
      </c>
    </row>
    <row r="2372" spans="1:2">
      <c r="A2372">
        <f>Sheet1!A2372/1.17</f>
        <v>1.0364902564102565</v>
      </c>
      <c r="B2372">
        <f>Sheet1!B2372/1.17</f>
        <v>0.75203632478632487</v>
      </c>
    </row>
    <row r="2373" spans="1:2">
      <c r="A2373">
        <f>Sheet1!A2373/1.17</f>
        <v>1.0364864957264959</v>
      </c>
      <c r="B2373">
        <f>Sheet1!B2373/1.17</f>
        <v>0.75202029059829067</v>
      </c>
    </row>
    <row r="2374" spans="1:2">
      <c r="A2374">
        <f>Sheet1!A2374/1.17</f>
        <v>1.0364473504273504</v>
      </c>
      <c r="B2374">
        <f>Sheet1!B2374/1.17</f>
        <v>0.7519985897435898</v>
      </c>
    </row>
    <row r="2375" spans="1:2">
      <c r="A2375">
        <f>Sheet1!A2375/1.17</f>
        <v>1.0364400854700857</v>
      </c>
      <c r="B2375">
        <f>Sheet1!B2375/1.17</f>
        <v>0.75198025641025645</v>
      </c>
    </row>
    <row r="2376" spans="1:2">
      <c r="A2376">
        <f>Sheet1!A2376/1.17</f>
        <v>1.0364134188034189</v>
      </c>
      <c r="B2376">
        <f>Sheet1!B2376/1.17</f>
        <v>0.75197826495726494</v>
      </c>
    </row>
    <row r="2377" spans="1:2">
      <c r="A2377">
        <f>Sheet1!A2377/1.17</f>
        <v>1.0363403418803421</v>
      </c>
      <c r="B2377">
        <f>Sheet1!B2377/1.17</f>
        <v>0.75196364102564106</v>
      </c>
    </row>
    <row r="2378" spans="1:2">
      <c r="A2378">
        <f>Sheet1!A2378/1.17</f>
        <v>1.0363273504273507</v>
      </c>
      <c r="B2378">
        <f>Sheet1!B2378/1.17</f>
        <v>0.75195329914529918</v>
      </c>
    </row>
    <row r="2379" spans="1:2">
      <c r="A2379">
        <f>Sheet1!A2379/1.17</f>
        <v>1.0363183760683761</v>
      </c>
      <c r="B2379">
        <f>Sheet1!B2379/1.17</f>
        <v>0.75195166666666668</v>
      </c>
    </row>
    <row r="2380" spans="1:2">
      <c r="A2380">
        <f>Sheet1!A2380/1.17</f>
        <v>1.0363160683760684</v>
      </c>
      <c r="B2380">
        <f>Sheet1!B2380/1.17</f>
        <v>0.75193427350427355</v>
      </c>
    </row>
    <row r="2381" spans="1:2">
      <c r="A2381">
        <f>Sheet1!A2381/1.17</f>
        <v>1.0362988034188034</v>
      </c>
      <c r="B2381">
        <f>Sheet1!B2381/1.17</f>
        <v>0.75193051282051282</v>
      </c>
    </row>
    <row r="2382" spans="1:2">
      <c r="A2382">
        <f>Sheet1!A2382/1.17</f>
        <v>1.0362782905982906</v>
      </c>
      <c r="B2382">
        <f>Sheet1!B2382/1.17</f>
        <v>0.7519296068376069</v>
      </c>
    </row>
    <row r="2383" spans="1:2">
      <c r="A2383">
        <f>Sheet1!A2383/1.17</f>
        <v>1.0362634188034188</v>
      </c>
      <c r="B2383">
        <f>Sheet1!B2383/1.17</f>
        <v>0.75191452991452989</v>
      </c>
    </row>
    <row r="2384" spans="1:2">
      <c r="A2384">
        <f>Sheet1!A2384/1.17</f>
        <v>1.0362593162393163</v>
      </c>
      <c r="B2384">
        <f>Sheet1!B2384/1.17</f>
        <v>0.75191307692307696</v>
      </c>
    </row>
    <row r="2385" spans="1:2">
      <c r="A2385">
        <f>Sheet1!A2385/1.17</f>
        <v>1.0362166666666668</v>
      </c>
      <c r="B2385">
        <f>Sheet1!B2385/1.17</f>
        <v>0.75189568376068383</v>
      </c>
    </row>
    <row r="2386" spans="1:2">
      <c r="A2386">
        <f>Sheet1!A2386/1.17</f>
        <v>1.03621452991453</v>
      </c>
      <c r="B2386">
        <f>Sheet1!B2386/1.17</f>
        <v>0.75188085470085475</v>
      </c>
    </row>
    <row r="2387" spans="1:2">
      <c r="A2387">
        <f>Sheet1!A2387/1.17</f>
        <v>1.0362000854700855</v>
      </c>
      <c r="B2387">
        <f>Sheet1!B2387/1.17</f>
        <v>0.75187871794871808</v>
      </c>
    </row>
    <row r="2388" spans="1:2">
      <c r="A2388">
        <f>Sheet1!A2388/1.17</f>
        <v>1.0361976068376069</v>
      </c>
      <c r="B2388">
        <f>Sheet1!B2388/1.17</f>
        <v>0.75187649572649573</v>
      </c>
    </row>
    <row r="2389" spans="1:2">
      <c r="A2389">
        <f>Sheet1!A2389/1.17</f>
        <v>1.0361897435897436</v>
      </c>
      <c r="B2389">
        <f>Sheet1!B2389/1.17</f>
        <v>0.75187410256410259</v>
      </c>
    </row>
    <row r="2390" spans="1:2">
      <c r="A2390">
        <f>Sheet1!A2390/1.17</f>
        <v>1.0361854700854702</v>
      </c>
      <c r="B2390">
        <f>Sheet1!B2390/1.17</f>
        <v>0.75186341880341889</v>
      </c>
    </row>
    <row r="2391" spans="1:2">
      <c r="A2391">
        <f>Sheet1!A2391/1.17</f>
        <v>1.0361732478632479</v>
      </c>
      <c r="B2391">
        <f>Sheet1!B2391/1.17</f>
        <v>0.75185675213675218</v>
      </c>
    </row>
    <row r="2392" spans="1:2">
      <c r="A2392">
        <f>Sheet1!A2392/1.17</f>
        <v>1.0361523076923078</v>
      </c>
      <c r="B2392">
        <f>Sheet1!B2392/1.17</f>
        <v>0.75185543589743598</v>
      </c>
    </row>
    <row r="2393" spans="1:2">
      <c r="A2393">
        <f>Sheet1!A2393/1.17</f>
        <v>1.0361325641025643</v>
      </c>
      <c r="B2393">
        <f>Sheet1!B2393/1.17</f>
        <v>0.75185278632478636</v>
      </c>
    </row>
    <row r="2394" spans="1:2">
      <c r="A2394">
        <f>Sheet1!A2394/1.17</f>
        <v>1.0361241880341883</v>
      </c>
      <c r="B2394">
        <f>Sheet1!B2394/1.17</f>
        <v>0.75185128205128204</v>
      </c>
    </row>
    <row r="2395" spans="1:2">
      <c r="A2395">
        <f>Sheet1!A2395/1.17</f>
        <v>1.0360970085470085</v>
      </c>
      <c r="B2395">
        <f>Sheet1!B2395/1.17</f>
        <v>0.75184547008547009</v>
      </c>
    </row>
    <row r="2396" spans="1:2">
      <c r="A2396">
        <f>Sheet1!A2396/1.17</f>
        <v>1.0360830769230769</v>
      </c>
      <c r="B2396">
        <f>Sheet1!B2396/1.17</f>
        <v>0.75184444444444454</v>
      </c>
    </row>
    <row r="2397" spans="1:2">
      <c r="A2397">
        <f>Sheet1!A2397/1.17</f>
        <v>1.0360564957264957</v>
      </c>
      <c r="B2397">
        <f>Sheet1!B2397/1.17</f>
        <v>0.75183538461538468</v>
      </c>
    </row>
    <row r="2398" spans="1:2">
      <c r="A2398">
        <f>Sheet1!A2398/1.17</f>
        <v>1.0360135042735044</v>
      </c>
      <c r="B2398">
        <f>Sheet1!B2398/1.17</f>
        <v>0.75182843589743586</v>
      </c>
    </row>
    <row r="2399" spans="1:2">
      <c r="A2399">
        <f>Sheet1!A2399/1.17</f>
        <v>1.0359870085470086</v>
      </c>
      <c r="B2399">
        <f>Sheet1!B2399/1.17</f>
        <v>0.75182358974358976</v>
      </c>
    </row>
    <row r="2400" spans="1:2">
      <c r="A2400">
        <f>Sheet1!A2400/1.17</f>
        <v>1.0359850427350428</v>
      </c>
      <c r="B2400">
        <f>Sheet1!B2400/1.17</f>
        <v>0.75182012820512822</v>
      </c>
    </row>
    <row r="2401" spans="1:2">
      <c r="A2401">
        <f>Sheet1!A2401/1.17</f>
        <v>1.035926923076923</v>
      </c>
      <c r="B2401">
        <f>Sheet1!B2401/1.17</f>
        <v>0.7518191111111111</v>
      </c>
    </row>
    <row r="2402" spans="1:2">
      <c r="A2402">
        <f>Sheet1!A2402/1.17</f>
        <v>1.035783418803419</v>
      </c>
      <c r="B2402">
        <f>Sheet1!B2402/1.17</f>
        <v>0.75181722222222225</v>
      </c>
    </row>
    <row r="2403" spans="1:2">
      <c r="A2403">
        <f>Sheet1!A2403/1.17</f>
        <v>1.0357805128205129</v>
      </c>
      <c r="B2403">
        <f>Sheet1!B2403/1.17</f>
        <v>0.75179435897435909</v>
      </c>
    </row>
    <row r="2404" spans="1:2">
      <c r="A2404">
        <f>Sheet1!A2404/1.17</f>
        <v>1.0357452991452991</v>
      </c>
      <c r="B2404">
        <f>Sheet1!B2404/1.17</f>
        <v>0.75176755555555563</v>
      </c>
    </row>
    <row r="2405" spans="1:2">
      <c r="A2405">
        <f>Sheet1!A2405/1.17</f>
        <v>1.0357206837606838</v>
      </c>
      <c r="B2405">
        <f>Sheet1!B2405/1.17</f>
        <v>0.75175064102564115</v>
      </c>
    </row>
    <row r="2406" spans="1:2">
      <c r="A2406">
        <f>Sheet1!A2406/1.17</f>
        <v>1.0356883760683762</v>
      </c>
      <c r="B2406">
        <f>Sheet1!B2406/1.17</f>
        <v>0.75173816239316238</v>
      </c>
    </row>
    <row r="2407" spans="1:2">
      <c r="A2407">
        <f>Sheet1!A2407/1.17</f>
        <v>1.0356475213675214</v>
      </c>
      <c r="B2407">
        <f>Sheet1!B2407/1.17</f>
        <v>0.75172909401709409</v>
      </c>
    </row>
    <row r="2408" spans="1:2">
      <c r="A2408">
        <f>Sheet1!A2408/1.17</f>
        <v>1.035604188034188</v>
      </c>
      <c r="B2408">
        <f>Sheet1!B2408/1.17</f>
        <v>0.75172717948717949</v>
      </c>
    </row>
    <row r="2409" spans="1:2">
      <c r="A2409">
        <f>Sheet1!A2409/1.17</f>
        <v>1.0355780341880343</v>
      </c>
      <c r="B2409">
        <f>Sheet1!B2409/1.17</f>
        <v>0.7517056068376069</v>
      </c>
    </row>
    <row r="2410" spans="1:2">
      <c r="A2410">
        <f>Sheet1!A2410/1.17</f>
        <v>1.0355717948717948</v>
      </c>
      <c r="B2410">
        <f>Sheet1!B2410/1.17</f>
        <v>0.75169842735042747</v>
      </c>
    </row>
    <row r="2411" spans="1:2">
      <c r="A2411">
        <f>Sheet1!A2411/1.17</f>
        <v>1.0355606837606839</v>
      </c>
      <c r="B2411">
        <f>Sheet1!B2411/1.17</f>
        <v>0.7516821367521368</v>
      </c>
    </row>
    <row r="2412" spans="1:2">
      <c r="A2412">
        <f>Sheet1!A2412/1.17</f>
        <v>1.0355453846153846</v>
      </c>
      <c r="B2412">
        <f>Sheet1!B2412/1.17</f>
        <v>0.75167270085470095</v>
      </c>
    </row>
    <row r="2413" spans="1:2">
      <c r="A2413">
        <f>Sheet1!A2413/1.17</f>
        <v>1.035512905982906</v>
      </c>
      <c r="B2413">
        <f>Sheet1!B2413/1.17</f>
        <v>0.7516632478632479</v>
      </c>
    </row>
    <row r="2414" spans="1:2">
      <c r="A2414">
        <f>Sheet1!A2414/1.17</f>
        <v>1.0354989743589744</v>
      </c>
      <c r="B2414">
        <f>Sheet1!B2414/1.17</f>
        <v>0.75165721367521376</v>
      </c>
    </row>
    <row r="2415" spans="1:2">
      <c r="A2415">
        <f>Sheet1!A2415/1.17</f>
        <v>1.035485641025641</v>
      </c>
      <c r="B2415">
        <f>Sheet1!B2415/1.17</f>
        <v>0.75163401709401712</v>
      </c>
    </row>
    <row r="2416" spans="1:2">
      <c r="A2416">
        <f>Sheet1!A2416/1.17</f>
        <v>1.035484700854701</v>
      </c>
      <c r="B2416">
        <f>Sheet1!B2416/1.17</f>
        <v>0.75163372649572657</v>
      </c>
    </row>
    <row r="2417" spans="1:2">
      <c r="A2417">
        <f>Sheet1!A2417/1.17</f>
        <v>1.0354747008547009</v>
      </c>
      <c r="B2417">
        <f>Sheet1!B2417/1.17</f>
        <v>0.75163162393162397</v>
      </c>
    </row>
    <row r="2418" spans="1:2">
      <c r="A2418">
        <f>Sheet1!A2418/1.17</f>
        <v>1.0354676923076924</v>
      </c>
      <c r="B2418">
        <f>Sheet1!B2418/1.17</f>
        <v>0.75163094017094023</v>
      </c>
    </row>
    <row r="2419" spans="1:2">
      <c r="A2419">
        <f>Sheet1!A2419/1.17</f>
        <v>1.0354135042735044</v>
      </c>
      <c r="B2419">
        <f>Sheet1!B2419/1.17</f>
        <v>0.7516260341880342</v>
      </c>
    </row>
    <row r="2420" spans="1:2">
      <c r="A2420">
        <f>Sheet1!A2420/1.17</f>
        <v>1.0353553846153847</v>
      </c>
      <c r="B2420">
        <f>Sheet1!B2420/1.17</f>
        <v>0.75159564102564103</v>
      </c>
    </row>
    <row r="2421" spans="1:2">
      <c r="A2421">
        <f>Sheet1!A2421/1.17</f>
        <v>1.0353537606837608</v>
      </c>
      <c r="B2421">
        <f>Sheet1!B2421/1.17</f>
        <v>0.75159025641025645</v>
      </c>
    </row>
    <row r="2422" spans="1:2">
      <c r="A2422">
        <f>Sheet1!A2422/1.17</f>
        <v>1.0353341880341882</v>
      </c>
      <c r="B2422">
        <f>Sheet1!B2422/1.17</f>
        <v>0.75156717948717955</v>
      </c>
    </row>
    <row r="2423" spans="1:2">
      <c r="A2423">
        <f>Sheet1!A2423/1.17</f>
        <v>1.0352796581196582</v>
      </c>
      <c r="B2423">
        <f>Sheet1!B2423/1.17</f>
        <v>0.75156623931623934</v>
      </c>
    </row>
    <row r="2424" spans="1:2">
      <c r="A2424">
        <f>Sheet1!A2424/1.17</f>
        <v>1.0352598290598292</v>
      </c>
      <c r="B2424">
        <f>Sheet1!B2424/1.17</f>
        <v>0.75155521367521372</v>
      </c>
    </row>
    <row r="2425" spans="1:2">
      <c r="A2425">
        <f>Sheet1!A2425/1.17</f>
        <v>1.0352212820512821</v>
      </c>
      <c r="B2425">
        <f>Sheet1!B2425/1.17</f>
        <v>0.75155241880341883</v>
      </c>
    </row>
    <row r="2426" spans="1:2">
      <c r="A2426">
        <f>Sheet1!A2426/1.17</f>
        <v>1.0351896581196582</v>
      </c>
      <c r="B2426">
        <f>Sheet1!B2426/1.17</f>
        <v>0.75154925641025649</v>
      </c>
    </row>
    <row r="2427" spans="1:2">
      <c r="A2427">
        <f>Sheet1!A2427/1.17</f>
        <v>1.035182564102564</v>
      </c>
      <c r="B2427">
        <f>Sheet1!B2427/1.17</f>
        <v>0.75154059829059827</v>
      </c>
    </row>
    <row r="2428" spans="1:2">
      <c r="A2428">
        <f>Sheet1!A2428/1.17</f>
        <v>1.0351813675213675</v>
      </c>
      <c r="B2428">
        <f>Sheet1!B2428/1.17</f>
        <v>0.75153500000000006</v>
      </c>
    </row>
    <row r="2429" spans="1:2">
      <c r="A2429">
        <f>Sheet1!A2429/1.17</f>
        <v>1.0351494017094016</v>
      </c>
      <c r="B2429">
        <f>Sheet1!B2429/1.17</f>
        <v>0.75151914529914532</v>
      </c>
    </row>
    <row r="2430" spans="1:2">
      <c r="A2430">
        <f>Sheet1!A2430/1.17</f>
        <v>1.0351482905982907</v>
      </c>
      <c r="B2430">
        <f>Sheet1!B2430/1.17</f>
        <v>0.75151726495726501</v>
      </c>
    </row>
    <row r="2431" spans="1:2">
      <c r="A2431">
        <f>Sheet1!A2431/1.17</f>
        <v>1.0351452136752137</v>
      </c>
      <c r="B2431">
        <f>Sheet1!B2431/1.17</f>
        <v>0.75151594017094026</v>
      </c>
    </row>
    <row r="2432" spans="1:2">
      <c r="A2432">
        <f>Sheet1!A2432/1.17</f>
        <v>1.0351404273504274</v>
      </c>
      <c r="B2432">
        <f>Sheet1!B2432/1.17</f>
        <v>0.7515113675213676</v>
      </c>
    </row>
    <row r="2433" spans="1:2">
      <c r="A2433">
        <f>Sheet1!A2433/1.17</f>
        <v>1.0351392307692309</v>
      </c>
      <c r="B2433">
        <f>Sheet1!B2433/1.17</f>
        <v>0.7515048717948718</v>
      </c>
    </row>
    <row r="2434" spans="1:2">
      <c r="A2434">
        <f>Sheet1!A2434/1.17</f>
        <v>1.0351235897435898</v>
      </c>
      <c r="B2434">
        <f>Sheet1!B2434/1.17</f>
        <v>0.7514991452991453</v>
      </c>
    </row>
    <row r="2435" spans="1:2">
      <c r="A2435">
        <f>Sheet1!A2435/1.17</f>
        <v>1.0351176068376069</v>
      </c>
      <c r="B2435">
        <f>Sheet1!B2435/1.17</f>
        <v>0.75149311965811971</v>
      </c>
    </row>
    <row r="2436" spans="1:2">
      <c r="A2436">
        <f>Sheet1!A2436/1.17</f>
        <v>1.035085641025641</v>
      </c>
      <c r="B2436">
        <f>Sheet1!B2436/1.17</f>
        <v>0.75149222222222234</v>
      </c>
    </row>
    <row r="2437" spans="1:2">
      <c r="A2437">
        <f>Sheet1!A2437/1.17</f>
        <v>1.0350682051282052</v>
      </c>
      <c r="B2437">
        <f>Sheet1!B2437/1.17</f>
        <v>0.75148170940170944</v>
      </c>
    </row>
    <row r="2438" spans="1:2">
      <c r="A2438">
        <f>Sheet1!A2438/1.17</f>
        <v>1.0350612820512821</v>
      </c>
      <c r="B2438">
        <f>Sheet1!B2438/1.17</f>
        <v>0.75147457264957263</v>
      </c>
    </row>
    <row r="2439" spans="1:2">
      <c r="A2439">
        <f>Sheet1!A2439/1.17</f>
        <v>1.035004700854701</v>
      </c>
      <c r="B2439">
        <f>Sheet1!B2439/1.17</f>
        <v>0.75147247863247868</v>
      </c>
    </row>
    <row r="2440" spans="1:2">
      <c r="A2440">
        <f>Sheet1!A2440/1.17</f>
        <v>1.0349947863247864</v>
      </c>
      <c r="B2440">
        <f>Sheet1!B2440/1.17</f>
        <v>0.75146601709401706</v>
      </c>
    </row>
    <row r="2441" spans="1:2">
      <c r="A2441">
        <f>Sheet1!A2441/1.17</f>
        <v>1.0349636752136753</v>
      </c>
      <c r="B2441">
        <f>Sheet1!B2441/1.17</f>
        <v>0.75145959829059827</v>
      </c>
    </row>
    <row r="2442" spans="1:2">
      <c r="A2442">
        <f>Sheet1!A2442/1.17</f>
        <v>1.0349393162393163</v>
      </c>
      <c r="B2442">
        <f>Sheet1!B2442/1.17</f>
        <v>0.75145894017094017</v>
      </c>
    </row>
    <row r="2443" spans="1:2">
      <c r="A2443">
        <f>Sheet1!A2443/1.17</f>
        <v>1.0348800854700855</v>
      </c>
      <c r="B2443">
        <f>Sheet1!B2443/1.17</f>
        <v>0.75145282051282059</v>
      </c>
    </row>
    <row r="2444" spans="1:2">
      <c r="A2444">
        <f>Sheet1!A2444/1.17</f>
        <v>1.0348685470085472</v>
      </c>
      <c r="B2444">
        <f>Sheet1!B2444/1.17</f>
        <v>0.7514291452991454</v>
      </c>
    </row>
    <row r="2445" spans="1:2">
      <c r="A2445">
        <f>Sheet1!A2445/1.17</f>
        <v>1.0348566666666668</v>
      </c>
      <c r="B2445">
        <f>Sheet1!B2445/1.17</f>
        <v>0.751408717948718</v>
      </c>
    </row>
    <row r="2446" spans="1:2">
      <c r="A2446">
        <f>Sheet1!A2446/1.17</f>
        <v>1.0348396581196582</v>
      </c>
      <c r="B2446">
        <f>Sheet1!B2446/1.17</f>
        <v>0.7514047008547009</v>
      </c>
    </row>
    <row r="2447" spans="1:2">
      <c r="A2447">
        <f>Sheet1!A2447/1.17</f>
        <v>1.0348236752136752</v>
      </c>
      <c r="B2447">
        <f>Sheet1!B2447/1.17</f>
        <v>0.75139931623931622</v>
      </c>
    </row>
    <row r="2448" spans="1:2">
      <c r="A2448">
        <f>Sheet1!A2448/1.17</f>
        <v>1.0348109401709402</v>
      </c>
      <c r="B2448">
        <f>Sheet1!B2448/1.17</f>
        <v>0.75139051282051295</v>
      </c>
    </row>
    <row r="2449" spans="1:2">
      <c r="A2449">
        <f>Sheet1!A2449/1.17</f>
        <v>1.0348081196581196</v>
      </c>
      <c r="B2449">
        <f>Sheet1!B2449/1.17</f>
        <v>0.75138957264957262</v>
      </c>
    </row>
    <row r="2450" spans="1:2">
      <c r="A2450">
        <f>Sheet1!A2450/1.17</f>
        <v>1.0347596581196583</v>
      </c>
      <c r="B2450">
        <f>Sheet1!B2450/1.17</f>
        <v>0.75138114529914535</v>
      </c>
    </row>
    <row r="2451" spans="1:2">
      <c r="A2451">
        <f>Sheet1!A2451/1.17</f>
        <v>1.0347591452991454</v>
      </c>
      <c r="B2451">
        <f>Sheet1!B2451/1.17</f>
        <v>0.75136461538461541</v>
      </c>
    </row>
    <row r="2452" spans="1:2">
      <c r="A2452">
        <f>Sheet1!A2452/1.17</f>
        <v>1.0347569230769231</v>
      </c>
      <c r="B2452">
        <f>Sheet1!B2452/1.17</f>
        <v>0.75136295726495739</v>
      </c>
    </row>
    <row r="2453" spans="1:2">
      <c r="A2453">
        <f>Sheet1!A2453/1.17</f>
        <v>1.0346529914529916</v>
      </c>
      <c r="B2453">
        <f>Sheet1!B2453/1.17</f>
        <v>0.75135867521367516</v>
      </c>
    </row>
    <row r="2454" spans="1:2">
      <c r="A2454">
        <f>Sheet1!A2454/1.17</f>
        <v>1.0346349572649574</v>
      </c>
      <c r="B2454">
        <f>Sheet1!B2454/1.17</f>
        <v>0.75133529914529917</v>
      </c>
    </row>
    <row r="2455" spans="1:2">
      <c r="A2455">
        <f>Sheet1!A2455/1.17</f>
        <v>1.0346317948717949</v>
      </c>
      <c r="B2455">
        <f>Sheet1!B2455/1.17</f>
        <v>0.75133422222222224</v>
      </c>
    </row>
    <row r="2456" spans="1:2">
      <c r="A2456">
        <f>Sheet1!A2456/1.17</f>
        <v>1.0346211965811967</v>
      </c>
      <c r="B2456">
        <f>Sheet1!B2456/1.17</f>
        <v>0.75132854700854712</v>
      </c>
    </row>
    <row r="2457" spans="1:2">
      <c r="A2457">
        <f>Sheet1!A2457/1.17</f>
        <v>1.0345850427350429</v>
      </c>
      <c r="B2457">
        <f>Sheet1!B2457/1.17</f>
        <v>0.75132841880341883</v>
      </c>
    </row>
    <row r="2458" spans="1:2">
      <c r="A2458">
        <f>Sheet1!A2458/1.17</f>
        <v>1.0345484615384615</v>
      </c>
      <c r="B2458">
        <f>Sheet1!B2458/1.17</f>
        <v>0.75132529914529922</v>
      </c>
    </row>
    <row r="2459" spans="1:2">
      <c r="A2459">
        <f>Sheet1!A2459/1.17</f>
        <v>1.0345444444444445</v>
      </c>
      <c r="B2459">
        <f>Sheet1!B2459/1.17</f>
        <v>0.75132145299145303</v>
      </c>
    </row>
    <row r="2460" spans="1:2">
      <c r="A2460">
        <f>Sheet1!A2460/1.17</f>
        <v>1.0345288034188036</v>
      </c>
      <c r="B2460">
        <f>Sheet1!B2460/1.17</f>
        <v>0.75131252136752136</v>
      </c>
    </row>
    <row r="2461" spans="1:2">
      <c r="A2461">
        <f>Sheet1!A2461/1.17</f>
        <v>1.0345181196581197</v>
      </c>
      <c r="B2461">
        <f>Sheet1!B2461/1.17</f>
        <v>0.75130952136752138</v>
      </c>
    </row>
    <row r="2462" spans="1:2">
      <c r="A2462">
        <f>Sheet1!A2462/1.17</f>
        <v>1.0344921367521369</v>
      </c>
      <c r="B2462">
        <f>Sheet1!B2462/1.17</f>
        <v>0.75129940170940168</v>
      </c>
    </row>
    <row r="2463" spans="1:2">
      <c r="A2463">
        <f>Sheet1!A2463/1.17</f>
        <v>1.0344879487179488</v>
      </c>
      <c r="B2463">
        <f>Sheet1!B2463/1.17</f>
        <v>0.75128940170940173</v>
      </c>
    </row>
    <row r="2464" spans="1:2">
      <c r="A2464">
        <f>Sheet1!A2464/1.17</f>
        <v>1.03444</v>
      </c>
      <c r="B2464">
        <f>Sheet1!B2464/1.17</f>
        <v>0.75128401709401715</v>
      </c>
    </row>
    <row r="2465" spans="1:2">
      <c r="A2465">
        <f>Sheet1!A2465/1.17</f>
        <v>1.0344349572649572</v>
      </c>
      <c r="B2465">
        <f>Sheet1!B2465/1.17</f>
        <v>0.75127558974358977</v>
      </c>
    </row>
    <row r="2466" spans="1:2">
      <c r="A2466">
        <f>Sheet1!A2466/1.17</f>
        <v>1.0344091452991453</v>
      </c>
      <c r="B2466">
        <f>Sheet1!B2466/1.17</f>
        <v>0.75127128205128213</v>
      </c>
    </row>
    <row r="2467" spans="1:2">
      <c r="A2467">
        <f>Sheet1!A2467/1.17</f>
        <v>1.0343964102564103</v>
      </c>
      <c r="B2467">
        <f>Sheet1!B2467/1.17</f>
        <v>0.75126748717948721</v>
      </c>
    </row>
    <row r="2468" spans="1:2">
      <c r="A2468">
        <f>Sheet1!A2468/1.17</f>
        <v>1.0343865811965811</v>
      </c>
      <c r="B2468">
        <f>Sheet1!B2468/1.17</f>
        <v>0.75126723076923085</v>
      </c>
    </row>
    <row r="2469" spans="1:2">
      <c r="A2469">
        <f>Sheet1!A2469/1.17</f>
        <v>1.0343639316239317</v>
      </c>
      <c r="B2469">
        <f>Sheet1!B2469/1.17</f>
        <v>0.75126427350427349</v>
      </c>
    </row>
    <row r="2470" spans="1:2">
      <c r="A2470">
        <f>Sheet1!A2470/1.17</f>
        <v>1.0343612820512822</v>
      </c>
      <c r="B2470">
        <f>Sheet1!B2470/1.17</f>
        <v>0.75126393162393168</v>
      </c>
    </row>
    <row r="2471" spans="1:2">
      <c r="A2471">
        <f>Sheet1!A2471/1.17</f>
        <v>1.0343341025641026</v>
      </c>
      <c r="B2471">
        <f>Sheet1!B2471/1.17</f>
        <v>0.75125752136752144</v>
      </c>
    </row>
    <row r="2472" spans="1:2">
      <c r="A2472">
        <f>Sheet1!A2472/1.17</f>
        <v>1.034324700854701</v>
      </c>
      <c r="B2472">
        <f>Sheet1!B2472/1.17</f>
        <v>0.75125688888888886</v>
      </c>
    </row>
    <row r="2473" spans="1:2">
      <c r="A2473">
        <f>Sheet1!A2473/1.17</f>
        <v>1.0343225641025642</v>
      </c>
      <c r="B2473">
        <f>Sheet1!B2473/1.17</f>
        <v>0.75124102564102568</v>
      </c>
    </row>
    <row r="2474" spans="1:2">
      <c r="A2474">
        <f>Sheet1!A2474/1.17</f>
        <v>1.0343013675213675</v>
      </c>
      <c r="B2474">
        <f>Sheet1!B2474/1.17</f>
        <v>0.75122376068376073</v>
      </c>
    </row>
    <row r="2475" spans="1:2">
      <c r="A2475">
        <f>Sheet1!A2475/1.17</f>
        <v>1.0343005128205129</v>
      </c>
      <c r="B2475">
        <f>Sheet1!B2475/1.17</f>
        <v>0.75122051282051294</v>
      </c>
    </row>
    <row r="2476" spans="1:2">
      <c r="A2476">
        <f>Sheet1!A2476/1.17</f>
        <v>1.0342675213675214</v>
      </c>
      <c r="B2476">
        <f>Sheet1!B2476/1.17</f>
        <v>0.75121501709401717</v>
      </c>
    </row>
    <row r="2477" spans="1:2">
      <c r="A2477">
        <f>Sheet1!A2477/1.17</f>
        <v>1.0341927350427351</v>
      </c>
      <c r="B2477">
        <f>Sheet1!B2477/1.17</f>
        <v>0.75121012820512834</v>
      </c>
    </row>
    <row r="2478" spans="1:2">
      <c r="A2478">
        <f>Sheet1!A2478/1.17</f>
        <v>1.0341911111111113</v>
      </c>
      <c r="B2478">
        <f>Sheet1!B2478/1.17</f>
        <v>0.75120987179487186</v>
      </c>
    </row>
    <row r="2479" spans="1:2">
      <c r="A2479">
        <f>Sheet1!A2479/1.17</f>
        <v>1.0341623931623931</v>
      </c>
      <c r="B2479">
        <f>Sheet1!B2479/1.17</f>
        <v>0.75119606837606845</v>
      </c>
    </row>
    <row r="2480" spans="1:2">
      <c r="A2480">
        <f>Sheet1!A2480/1.17</f>
        <v>1.0341238461538462</v>
      </c>
      <c r="B2480">
        <f>Sheet1!B2480/1.17</f>
        <v>0.75119572649572652</v>
      </c>
    </row>
    <row r="2481" spans="1:2">
      <c r="A2481">
        <f>Sheet1!A2481/1.17</f>
        <v>1.0341230769230769</v>
      </c>
      <c r="B2481">
        <f>Sheet1!B2481/1.17</f>
        <v>0.75118541880341883</v>
      </c>
    </row>
    <row r="2482" spans="1:2">
      <c r="A2482">
        <f>Sheet1!A2482/1.17</f>
        <v>1.0341110256410257</v>
      </c>
      <c r="B2482">
        <f>Sheet1!B2482/1.17</f>
        <v>0.75118352991452997</v>
      </c>
    </row>
    <row r="2483" spans="1:2">
      <c r="A2483">
        <f>Sheet1!A2483/1.17</f>
        <v>1.0340882051282052</v>
      </c>
      <c r="B2483">
        <f>Sheet1!B2483/1.17</f>
        <v>0.75118068376068381</v>
      </c>
    </row>
    <row r="2484" spans="1:2">
      <c r="A2484">
        <f>Sheet1!A2484/1.17</f>
        <v>1.0340881196581198</v>
      </c>
      <c r="B2484">
        <f>Sheet1!B2484/1.17</f>
        <v>0.75117529914529924</v>
      </c>
    </row>
    <row r="2485" spans="1:2">
      <c r="A2485">
        <f>Sheet1!A2485/1.17</f>
        <v>1.0340728205128207</v>
      </c>
      <c r="B2485">
        <f>Sheet1!B2485/1.17</f>
        <v>0.75116876068376071</v>
      </c>
    </row>
    <row r="2486" spans="1:2">
      <c r="A2486">
        <f>Sheet1!A2486/1.17</f>
        <v>1.0340558119658121</v>
      </c>
      <c r="B2486">
        <f>Sheet1!B2486/1.17</f>
        <v>0.75115256410256415</v>
      </c>
    </row>
    <row r="2487" spans="1:2">
      <c r="A2487">
        <f>Sheet1!A2487/1.17</f>
        <v>1.0340266666666669</v>
      </c>
      <c r="B2487">
        <f>Sheet1!B2487/1.17</f>
        <v>0.75114350427350429</v>
      </c>
    </row>
    <row r="2488" spans="1:2">
      <c r="A2488">
        <f>Sheet1!A2488/1.17</f>
        <v>1.0340212820512822</v>
      </c>
      <c r="B2488">
        <f>Sheet1!B2488/1.17</f>
        <v>0.75113897435897437</v>
      </c>
    </row>
    <row r="2489" spans="1:2">
      <c r="A2489">
        <f>Sheet1!A2489/1.17</f>
        <v>1.0340185470085472</v>
      </c>
      <c r="B2489">
        <f>Sheet1!B2489/1.17</f>
        <v>0.7511186837606838</v>
      </c>
    </row>
    <row r="2490" spans="1:2">
      <c r="A2490">
        <f>Sheet1!A2490/1.17</f>
        <v>1.034015982905983</v>
      </c>
      <c r="B2490">
        <f>Sheet1!B2490/1.17</f>
        <v>0.75110405982905981</v>
      </c>
    </row>
    <row r="2491" spans="1:2">
      <c r="A2491">
        <f>Sheet1!A2491/1.17</f>
        <v>1.0338650427350429</v>
      </c>
      <c r="B2491">
        <f>Sheet1!B2491/1.17</f>
        <v>0.75110196581196587</v>
      </c>
    </row>
    <row r="2492" spans="1:2">
      <c r="A2492">
        <f>Sheet1!A2492/1.17</f>
        <v>1.0338270940170942</v>
      </c>
      <c r="B2492">
        <f>Sheet1!B2492/1.17</f>
        <v>0.75109743589743594</v>
      </c>
    </row>
    <row r="2493" spans="1:2">
      <c r="A2493">
        <f>Sheet1!A2493/1.17</f>
        <v>1.0338238461538463</v>
      </c>
      <c r="B2493">
        <f>Sheet1!B2493/1.17</f>
        <v>0.75109427350427349</v>
      </c>
    </row>
    <row r="2494" spans="1:2">
      <c r="A2494">
        <f>Sheet1!A2494/1.17</f>
        <v>1.0338010256410257</v>
      </c>
      <c r="B2494">
        <f>Sheet1!B2494/1.17</f>
        <v>0.75109085470085468</v>
      </c>
    </row>
    <row r="2495" spans="1:2">
      <c r="A2495">
        <f>Sheet1!A2495/1.17</f>
        <v>1.033767094017094</v>
      </c>
      <c r="B2495">
        <f>Sheet1!B2495/1.17</f>
        <v>0.75105123076923086</v>
      </c>
    </row>
    <row r="2496" spans="1:2">
      <c r="A2496">
        <f>Sheet1!A2496/1.17</f>
        <v>1.0337403418803419</v>
      </c>
      <c r="B2496">
        <f>Sheet1!B2496/1.17</f>
        <v>0.75105085470085475</v>
      </c>
    </row>
    <row r="2497" spans="1:2">
      <c r="A2497">
        <f>Sheet1!A2497/1.17</f>
        <v>1.03373547008547</v>
      </c>
      <c r="B2497">
        <f>Sheet1!B2497/1.17</f>
        <v>0.75104982905982909</v>
      </c>
    </row>
    <row r="2498" spans="1:2">
      <c r="A2498">
        <f>Sheet1!A2498/1.17</f>
        <v>1.0337301709401709</v>
      </c>
      <c r="B2498">
        <f>Sheet1!B2498/1.17</f>
        <v>0.75104358974358976</v>
      </c>
    </row>
    <row r="2499" spans="1:2">
      <c r="A2499">
        <f>Sheet1!A2499/1.17</f>
        <v>1.0337130769230769</v>
      </c>
      <c r="B2499">
        <f>Sheet1!B2499/1.17</f>
        <v>0.75103897435897449</v>
      </c>
    </row>
    <row r="2500" spans="1:2">
      <c r="A2500">
        <f>Sheet1!A2500/1.17</f>
        <v>1.0337026495726496</v>
      </c>
      <c r="B2500">
        <f>Sheet1!B2500/1.17</f>
        <v>0.75103316239316242</v>
      </c>
    </row>
    <row r="2501" spans="1:2">
      <c r="A2501">
        <f>Sheet1!A2501/1.17</f>
        <v>1.0336410256410258</v>
      </c>
      <c r="B2501">
        <f>Sheet1!B2501/1.17</f>
        <v>0.75102572649572652</v>
      </c>
    </row>
    <row r="2502" spans="1:2">
      <c r="A2502">
        <f>Sheet1!A2502/1.17</f>
        <v>1.0336304273504275</v>
      </c>
      <c r="B2502">
        <f>Sheet1!B2502/1.17</f>
        <v>0.75102194017094026</v>
      </c>
    </row>
    <row r="2503" spans="1:2">
      <c r="A2503">
        <f>Sheet1!A2503/1.17</f>
        <v>1.0336293162393162</v>
      </c>
      <c r="B2503">
        <f>Sheet1!B2503/1.17</f>
        <v>0.75101957264957264</v>
      </c>
    </row>
    <row r="2504" spans="1:2">
      <c r="A2504">
        <f>Sheet1!A2504/1.17</f>
        <v>1.0336201709401709</v>
      </c>
      <c r="B2504">
        <f>Sheet1!B2504/1.17</f>
        <v>0.75101341880341888</v>
      </c>
    </row>
    <row r="2505" spans="1:2">
      <c r="A2505">
        <f>Sheet1!A2505/1.17</f>
        <v>1.0335998290598292</v>
      </c>
      <c r="B2505">
        <f>Sheet1!B2505/1.17</f>
        <v>0.7510035470085471</v>
      </c>
    </row>
    <row r="2506" spans="1:2">
      <c r="A2506">
        <f>Sheet1!A2506/1.17</f>
        <v>1.0335976068376069</v>
      </c>
      <c r="B2506">
        <f>Sheet1!B2506/1.17</f>
        <v>0.75100318803418808</v>
      </c>
    </row>
    <row r="2507" spans="1:2">
      <c r="A2507">
        <f>Sheet1!A2507/1.17</f>
        <v>1.0335539316239317</v>
      </c>
      <c r="B2507">
        <f>Sheet1!B2507/1.17</f>
        <v>0.75099504273504281</v>
      </c>
    </row>
    <row r="2508" spans="1:2">
      <c r="A2508">
        <f>Sheet1!A2508/1.17</f>
        <v>1.0335444444444444</v>
      </c>
      <c r="B2508">
        <f>Sheet1!B2508/1.17</f>
        <v>0.75098888888888893</v>
      </c>
    </row>
    <row r="2509" spans="1:2">
      <c r="A2509">
        <f>Sheet1!A2509/1.17</f>
        <v>1.0335425641025642</v>
      </c>
      <c r="B2509">
        <f>Sheet1!B2509/1.17</f>
        <v>0.75098299145299152</v>
      </c>
    </row>
    <row r="2510" spans="1:2">
      <c r="A2510">
        <f>Sheet1!A2510/1.17</f>
        <v>1.0335130769230771</v>
      </c>
      <c r="B2510">
        <f>Sheet1!B2510/1.17</f>
        <v>0.75097504273504279</v>
      </c>
    </row>
    <row r="2511" spans="1:2">
      <c r="A2511">
        <f>Sheet1!A2511/1.17</f>
        <v>1.033479829059829</v>
      </c>
      <c r="B2511">
        <f>Sheet1!B2511/1.17</f>
        <v>0.75096294017094023</v>
      </c>
    </row>
    <row r="2512" spans="1:2">
      <c r="A2512">
        <f>Sheet1!A2512/1.17</f>
        <v>1.0334668376068377</v>
      </c>
      <c r="B2512">
        <f>Sheet1!B2512/1.17</f>
        <v>0.75094149572649571</v>
      </c>
    </row>
    <row r="2513" spans="1:2">
      <c r="A2513">
        <f>Sheet1!A2513/1.17</f>
        <v>1.0334617094017096</v>
      </c>
      <c r="B2513">
        <f>Sheet1!B2513/1.17</f>
        <v>0.75092687179487183</v>
      </c>
    </row>
    <row r="2514" spans="1:2">
      <c r="A2514">
        <f>Sheet1!A2514/1.17</f>
        <v>1.033412905982906</v>
      </c>
      <c r="B2514">
        <f>Sheet1!B2514/1.17</f>
        <v>0.75091982905982912</v>
      </c>
    </row>
    <row r="2515" spans="1:2">
      <c r="A2515">
        <f>Sheet1!A2515/1.17</f>
        <v>1.0333623931623932</v>
      </c>
      <c r="B2515">
        <f>Sheet1!B2515/1.17</f>
        <v>0.75091790598290609</v>
      </c>
    </row>
    <row r="2516" spans="1:2">
      <c r="A2516">
        <f>Sheet1!A2516/1.17</f>
        <v>1.0333566666666667</v>
      </c>
      <c r="B2516">
        <f>Sheet1!B2516/1.17</f>
        <v>0.75091327350427362</v>
      </c>
    </row>
    <row r="2517" spans="1:2">
      <c r="A2517">
        <f>Sheet1!A2517/1.17</f>
        <v>1.0333358974358975</v>
      </c>
      <c r="B2517">
        <f>Sheet1!B2517/1.17</f>
        <v>0.7509019145299145</v>
      </c>
    </row>
    <row r="2518" spans="1:2">
      <c r="A2518">
        <f>Sheet1!A2518/1.17</f>
        <v>1.0332773504273505</v>
      </c>
      <c r="B2518">
        <f>Sheet1!B2518/1.17</f>
        <v>0.75090064102564114</v>
      </c>
    </row>
    <row r="2519" spans="1:2">
      <c r="A2519">
        <f>Sheet1!A2519/1.17</f>
        <v>1.0332711111111113</v>
      </c>
      <c r="B2519">
        <f>Sheet1!B2519/1.17</f>
        <v>0.7508807692307693</v>
      </c>
    </row>
    <row r="2520" spans="1:2">
      <c r="A2520">
        <f>Sheet1!A2520/1.17</f>
        <v>1.0332528205128204</v>
      </c>
      <c r="B2520">
        <f>Sheet1!B2520/1.17</f>
        <v>0.75086395726495725</v>
      </c>
    </row>
    <row r="2521" spans="1:2">
      <c r="A2521">
        <f>Sheet1!A2521/1.17</f>
        <v>1.0332295726495728</v>
      </c>
      <c r="B2521">
        <f>Sheet1!B2521/1.17</f>
        <v>0.75086282051282061</v>
      </c>
    </row>
    <row r="2522" spans="1:2">
      <c r="A2522">
        <f>Sheet1!A2522/1.17</f>
        <v>1.0332178632478632</v>
      </c>
      <c r="B2522">
        <f>Sheet1!B2522/1.17</f>
        <v>0.75086076923076928</v>
      </c>
    </row>
    <row r="2523" spans="1:2">
      <c r="A2523">
        <f>Sheet1!A2523/1.17</f>
        <v>1.0332125641025642</v>
      </c>
      <c r="B2523">
        <f>Sheet1!B2523/1.17</f>
        <v>0.7508605470085471</v>
      </c>
    </row>
    <row r="2524" spans="1:2">
      <c r="A2524">
        <f>Sheet1!A2524/1.17</f>
        <v>1.0332106837606838</v>
      </c>
      <c r="B2524">
        <f>Sheet1!B2524/1.17</f>
        <v>0.75085636752136753</v>
      </c>
    </row>
    <row r="2525" spans="1:2">
      <c r="A2525">
        <f>Sheet1!A2525/1.17</f>
        <v>1.0331828205128206</v>
      </c>
      <c r="B2525">
        <f>Sheet1!B2525/1.17</f>
        <v>0.75084352991452996</v>
      </c>
    </row>
    <row r="2526" spans="1:2">
      <c r="A2526">
        <f>Sheet1!A2526/1.17</f>
        <v>1.033144358974359</v>
      </c>
      <c r="B2526">
        <f>Sheet1!B2526/1.17</f>
        <v>0.75083880341880349</v>
      </c>
    </row>
    <row r="2527" spans="1:2">
      <c r="A2527">
        <f>Sheet1!A2527/1.17</f>
        <v>1.033116923076923</v>
      </c>
      <c r="B2527">
        <f>Sheet1!B2527/1.17</f>
        <v>0.75083217094017096</v>
      </c>
    </row>
    <row r="2528" spans="1:2">
      <c r="A2528">
        <f>Sheet1!A2528/1.17</f>
        <v>1.0331015384615385</v>
      </c>
      <c r="B2528">
        <f>Sheet1!B2528/1.17</f>
        <v>0.75080991452991452</v>
      </c>
    </row>
    <row r="2529" spans="1:2">
      <c r="A2529">
        <f>Sheet1!A2529/1.17</f>
        <v>1.0330566666666667</v>
      </c>
      <c r="B2529">
        <f>Sheet1!B2529/1.17</f>
        <v>0.75079068376068381</v>
      </c>
    </row>
    <row r="2530" spans="1:2">
      <c r="A2530">
        <f>Sheet1!A2530/1.17</f>
        <v>1.0330271794871797</v>
      </c>
      <c r="B2530">
        <f>Sheet1!B2530/1.17</f>
        <v>0.7507897435897436</v>
      </c>
    </row>
    <row r="2531" spans="1:2">
      <c r="A2531">
        <f>Sheet1!A2531/1.17</f>
        <v>1.0330041025641028</v>
      </c>
      <c r="B2531">
        <f>Sheet1!B2531/1.17</f>
        <v>0.7507731282051282</v>
      </c>
    </row>
    <row r="2532" spans="1:2">
      <c r="A2532">
        <f>Sheet1!A2532/1.17</f>
        <v>1.0330032478632478</v>
      </c>
      <c r="B2532">
        <f>Sheet1!B2532/1.17</f>
        <v>0.750764358974359</v>
      </c>
    </row>
    <row r="2533" spans="1:2">
      <c r="A2533">
        <f>Sheet1!A2533/1.17</f>
        <v>1.0329969230769231</v>
      </c>
      <c r="B2533">
        <f>Sheet1!B2533/1.17</f>
        <v>0.7507640598290598</v>
      </c>
    </row>
    <row r="2534" spans="1:2">
      <c r="A2534">
        <f>Sheet1!A2534/1.17</f>
        <v>1.0329722222222224</v>
      </c>
      <c r="B2534">
        <f>Sheet1!B2534/1.17</f>
        <v>0.75075282051282055</v>
      </c>
    </row>
    <row r="2535" spans="1:2">
      <c r="A2535">
        <f>Sheet1!A2535/1.17</f>
        <v>1.0329674358974359</v>
      </c>
      <c r="B2535">
        <f>Sheet1!B2535/1.17</f>
        <v>0.75074034188034189</v>
      </c>
    </row>
    <row r="2536" spans="1:2">
      <c r="A2536">
        <f>Sheet1!A2536/1.17</f>
        <v>1.0329502564102564</v>
      </c>
      <c r="B2536">
        <f>Sheet1!B2536/1.17</f>
        <v>0.7507183760683761</v>
      </c>
    </row>
    <row r="2537" spans="1:2">
      <c r="A2537">
        <f>Sheet1!A2537/1.17</f>
        <v>1.0329436752136751</v>
      </c>
      <c r="B2537">
        <f>Sheet1!B2537/1.17</f>
        <v>0.75071413675213683</v>
      </c>
    </row>
    <row r="2538" spans="1:2">
      <c r="A2538">
        <f>Sheet1!A2538/1.17</f>
        <v>1.0329388888888889</v>
      </c>
      <c r="B2538">
        <f>Sheet1!B2538/1.17</f>
        <v>0.75071401709401708</v>
      </c>
    </row>
    <row r="2539" spans="1:2">
      <c r="A2539">
        <f>Sheet1!A2539/1.17</f>
        <v>1.0329311111111112</v>
      </c>
      <c r="B2539">
        <f>Sheet1!B2539/1.17</f>
        <v>0.75071307692307698</v>
      </c>
    </row>
    <row r="2540" spans="1:2">
      <c r="A2540">
        <f>Sheet1!A2540/1.17</f>
        <v>1.0329054700854701</v>
      </c>
      <c r="B2540">
        <f>Sheet1!B2540/1.17</f>
        <v>0.75071042735042737</v>
      </c>
    </row>
    <row r="2541" spans="1:2">
      <c r="A2541">
        <f>Sheet1!A2541/1.17</f>
        <v>1.0328468376068376</v>
      </c>
      <c r="B2541">
        <f>Sheet1!B2541/1.17</f>
        <v>0.75070905982905989</v>
      </c>
    </row>
    <row r="2542" spans="1:2">
      <c r="A2542">
        <f>Sheet1!A2542/1.17</f>
        <v>1.0328358974358975</v>
      </c>
      <c r="B2542">
        <f>Sheet1!B2542/1.17</f>
        <v>0.75070888888888898</v>
      </c>
    </row>
    <row r="2543" spans="1:2">
      <c r="A2543">
        <f>Sheet1!A2543/1.17</f>
        <v>1.0328169230769231</v>
      </c>
      <c r="B2543">
        <f>Sheet1!B2543/1.17</f>
        <v>0.75070649572649573</v>
      </c>
    </row>
    <row r="2544" spans="1:2">
      <c r="A2544">
        <f>Sheet1!A2544/1.17</f>
        <v>1.0328076923076923</v>
      </c>
      <c r="B2544">
        <f>Sheet1!B2544/1.17</f>
        <v>0.75068094017094023</v>
      </c>
    </row>
    <row r="2545" spans="1:2">
      <c r="A2545">
        <f>Sheet1!A2545/1.17</f>
        <v>1.0327988034188034</v>
      </c>
      <c r="B2545">
        <f>Sheet1!B2545/1.17</f>
        <v>0.75067714529914542</v>
      </c>
    </row>
    <row r="2546" spans="1:2">
      <c r="A2546">
        <f>Sheet1!A2546/1.17</f>
        <v>1.0327858974358974</v>
      </c>
      <c r="B2546">
        <f>Sheet1!B2546/1.17</f>
        <v>0.75066615384615398</v>
      </c>
    </row>
    <row r="2547" spans="1:2">
      <c r="A2547">
        <f>Sheet1!A2547/1.17</f>
        <v>1.0327715384615386</v>
      </c>
      <c r="B2547">
        <f>Sheet1!B2547/1.17</f>
        <v>0.75066529914529923</v>
      </c>
    </row>
    <row r="2548" spans="1:2">
      <c r="A2548">
        <f>Sheet1!A2548/1.17</f>
        <v>1.0327535042735043</v>
      </c>
      <c r="B2548">
        <f>Sheet1!B2548/1.17</f>
        <v>0.75066441025641029</v>
      </c>
    </row>
    <row r="2549" spans="1:2">
      <c r="A2549">
        <f>Sheet1!A2549/1.17</f>
        <v>1.032747094017094</v>
      </c>
      <c r="B2549">
        <f>Sheet1!B2549/1.17</f>
        <v>0.75065914529914535</v>
      </c>
    </row>
    <row r="2550" spans="1:2">
      <c r="A2550">
        <f>Sheet1!A2550/1.17</f>
        <v>1.032741794871795</v>
      </c>
      <c r="B2550">
        <f>Sheet1!B2550/1.17</f>
        <v>0.75065529914529916</v>
      </c>
    </row>
    <row r="2551" spans="1:2">
      <c r="A2551">
        <f>Sheet1!A2551/1.17</f>
        <v>1.0327405128205127</v>
      </c>
      <c r="B2551">
        <f>Sheet1!B2551/1.17</f>
        <v>0.75063894017094024</v>
      </c>
    </row>
    <row r="2552" spans="1:2">
      <c r="A2552">
        <f>Sheet1!A2552/1.17</f>
        <v>1.0327141880341879</v>
      </c>
      <c r="B2552">
        <f>Sheet1!B2552/1.17</f>
        <v>0.75063846153846159</v>
      </c>
    </row>
    <row r="2553" spans="1:2">
      <c r="A2553">
        <f>Sheet1!A2553/1.17</f>
        <v>1.0326438461538463</v>
      </c>
      <c r="B2553">
        <f>Sheet1!B2553/1.17</f>
        <v>0.7506349145299146</v>
      </c>
    </row>
    <row r="2554" spans="1:2">
      <c r="A2554">
        <f>Sheet1!A2554/1.17</f>
        <v>1.0326283760683761</v>
      </c>
      <c r="B2554">
        <f>Sheet1!B2554/1.17</f>
        <v>0.75062991452991457</v>
      </c>
    </row>
    <row r="2555" spans="1:2">
      <c r="A2555">
        <f>Sheet1!A2555/1.17</f>
        <v>1.0326147008547011</v>
      </c>
      <c r="B2555">
        <f>Sheet1!B2555/1.17</f>
        <v>0.75062965811965809</v>
      </c>
    </row>
    <row r="2556" spans="1:2">
      <c r="A2556">
        <f>Sheet1!A2556/1.17</f>
        <v>1.0325882051282051</v>
      </c>
      <c r="B2556">
        <f>Sheet1!B2556/1.17</f>
        <v>0.75062646153846158</v>
      </c>
    </row>
    <row r="2557" spans="1:2">
      <c r="A2557">
        <f>Sheet1!A2557/1.17</f>
        <v>1.0325579487179488</v>
      </c>
      <c r="B2557">
        <f>Sheet1!B2557/1.17</f>
        <v>0.75061136752136759</v>
      </c>
    </row>
    <row r="2558" spans="1:2">
      <c r="A2558">
        <f>Sheet1!A2558/1.17</f>
        <v>1.0325305128205129</v>
      </c>
      <c r="B2558">
        <f>Sheet1!B2558/1.17</f>
        <v>0.75060358974358987</v>
      </c>
    </row>
    <row r="2559" spans="1:2">
      <c r="A2559">
        <f>Sheet1!A2559/1.17</f>
        <v>1.0324872649572652</v>
      </c>
      <c r="B2559">
        <f>Sheet1!B2559/1.17</f>
        <v>0.75060328205128213</v>
      </c>
    </row>
    <row r="2560" spans="1:2">
      <c r="A2560">
        <f>Sheet1!A2560/1.17</f>
        <v>1.0324866666666666</v>
      </c>
      <c r="B2560">
        <f>Sheet1!B2560/1.17</f>
        <v>0.75060324786324795</v>
      </c>
    </row>
    <row r="2561" spans="1:2">
      <c r="A2561">
        <f>Sheet1!A2561/1.17</f>
        <v>1.0324650427350428</v>
      </c>
      <c r="B2561">
        <f>Sheet1!B2561/1.17</f>
        <v>0.7505667008547009</v>
      </c>
    </row>
    <row r="2562" spans="1:2">
      <c r="A2562">
        <f>Sheet1!A2562/1.17</f>
        <v>1.0324453846153845</v>
      </c>
      <c r="B2562">
        <f>Sheet1!B2562/1.17</f>
        <v>0.75056303418803427</v>
      </c>
    </row>
    <row r="2563" spans="1:2">
      <c r="A2563">
        <f>Sheet1!A2563/1.17</f>
        <v>1.0324419658119659</v>
      </c>
      <c r="B2563">
        <f>Sheet1!B2563/1.17</f>
        <v>0.75056216239316242</v>
      </c>
    </row>
    <row r="2564" spans="1:2">
      <c r="A2564">
        <f>Sheet1!A2564/1.17</f>
        <v>1.0324262393162393</v>
      </c>
      <c r="B2564">
        <f>Sheet1!B2564/1.17</f>
        <v>0.7505598290598291</v>
      </c>
    </row>
    <row r="2565" spans="1:2">
      <c r="A2565">
        <f>Sheet1!A2565/1.17</f>
        <v>1.0324227350427351</v>
      </c>
      <c r="B2565">
        <f>Sheet1!B2565/1.17</f>
        <v>0.75055666666666665</v>
      </c>
    </row>
    <row r="2566" spans="1:2">
      <c r="A2566">
        <f>Sheet1!A2566/1.17</f>
        <v>1.0324020512820513</v>
      </c>
      <c r="B2566">
        <f>Sheet1!B2566/1.17</f>
        <v>0.75055641025641029</v>
      </c>
    </row>
    <row r="2567" spans="1:2">
      <c r="A2567">
        <f>Sheet1!A2567/1.17</f>
        <v>1.0323859829059829</v>
      </c>
      <c r="B2567">
        <f>Sheet1!B2567/1.17</f>
        <v>0.75054606837606841</v>
      </c>
    </row>
    <row r="2568" spans="1:2">
      <c r="A2568">
        <f>Sheet1!A2568/1.17</f>
        <v>1.0323818803418805</v>
      </c>
      <c r="B2568">
        <f>Sheet1!B2568/1.17</f>
        <v>0.75054085470085474</v>
      </c>
    </row>
    <row r="2569" spans="1:2">
      <c r="A2569">
        <f>Sheet1!A2569/1.17</f>
        <v>1.0323717094017095</v>
      </c>
      <c r="B2569">
        <f>Sheet1!B2569/1.17</f>
        <v>0.75053717948717946</v>
      </c>
    </row>
    <row r="2570" spans="1:2">
      <c r="A2570">
        <f>Sheet1!A2570/1.17</f>
        <v>1.0323657264957267</v>
      </c>
      <c r="B2570">
        <f>Sheet1!B2570/1.17</f>
        <v>0.75051863247863249</v>
      </c>
    </row>
    <row r="2571" spans="1:2">
      <c r="A2571">
        <f>Sheet1!A2571/1.17</f>
        <v>1.0323517948717948</v>
      </c>
      <c r="B2571">
        <f>Sheet1!B2571/1.17</f>
        <v>0.75051794871794886</v>
      </c>
    </row>
    <row r="2572" spans="1:2">
      <c r="A2572">
        <f>Sheet1!A2572/1.17</f>
        <v>1.0323293162393163</v>
      </c>
      <c r="B2572">
        <f>Sheet1!B2572/1.17</f>
        <v>0.75051623931623934</v>
      </c>
    </row>
    <row r="2573" spans="1:2">
      <c r="A2573">
        <f>Sheet1!A2573/1.17</f>
        <v>1.0323179487179488</v>
      </c>
      <c r="B2573">
        <f>Sheet1!B2573/1.17</f>
        <v>0.75051234188034188</v>
      </c>
    </row>
    <row r="2574" spans="1:2">
      <c r="A2574">
        <f>Sheet1!A2574/1.17</f>
        <v>1.0323123076923078</v>
      </c>
      <c r="B2574">
        <f>Sheet1!B2574/1.17</f>
        <v>0.75050051282051289</v>
      </c>
    </row>
    <row r="2575" spans="1:2">
      <c r="A2575">
        <f>Sheet1!A2575/1.17</f>
        <v>1.0323070085470085</v>
      </c>
      <c r="B2575">
        <f>Sheet1!B2575/1.17</f>
        <v>0.75049230769230768</v>
      </c>
    </row>
    <row r="2576" spans="1:2">
      <c r="A2576">
        <f>Sheet1!A2576/1.17</f>
        <v>1.032306153846154</v>
      </c>
      <c r="B2576">
        <f>Sheet1!B2576/1.17</f>
        <v>0.75047803418803427</v>
      </c>
    </row>
    <row r="2577" spans="1:2">
      <c r="A2577">
        <f>Sheet1!A2577/1.17</f>
        <v>1.0322604273504272</v>
      </c>
      <c r="B2577">
        <f>Sheet1!B2577/1.17</f>
        <v>0.75047307692307696</v>
      </c>
    </row>
    <row r="2578" spans="1:2">
      <c r="A2578">
        <f>Sheet1!A2578/1.17</f>
        <v>1.0322577777777779</v>
      </c>
      <c r="B2578">
        <f>Sheet1!B2578/1.17</f>
        <v>0.75046418803418802</v>
      </c>
    </row>
    <row r="2579" spans="1:2">
      <c r="A2579">
        <f>Sheet1!A2579/1.17</f>
        <v>1.0322447863247866</v>
      </c>
      <c r="B2579">
        <f>Sheet1!B2579/1.17</f>
        <v>0.75045670940170939</v>
      </c>
    </row>
    <row r="2580" spans="1:2">
      <c r="A2580">
        <f>Sheet1!A2580/1.17</f>
        <v>1.0322301709401711</v>
      </c>
      <c r="B2580">
        <f>Sheet1!B2580/1.17</f>
        <v>0.75045615384615394</v>
      </c>
    </row>
    <row r="2581" spans="1:2">
      <c r="A2581">
        <f>Sheet1!A2581/1.17</f>
        <v>1.0322286324786325</v>
      </c>
      <c r="B2581">
        <f>Sheet1!B2581/1.17</f>
        <v>0.75045294017094022</v>
      </c>
    </row>
    <row r="2582" spans="1:2">
      <c r="A2582">
        <f>Sheet1!A2582/1.17</f>
        <v>1.0322174358974361</v>
      </c>
      <c r="B2582">
        <f>Sheet1!B2582/1.17</f>
        <v>0.7504464957264958</v>
      </c>
    </row>
    <row r="2583" spans="1:2">
      <c r="A2583">
        <f>Sheet1!A2583/1.17</f>
        <v>1.0322161538461541</v>
      </c>
      <c r="B2583">
        <f>Sheet1!B2583/1.17</f>
        <v>0.75043526495726498</v>
      </c>
    </row>
    <row r="2584" spans="1:2">
      <c r="A2584">
        <f>Sheet1!A2584/1.17</f>
        <v>1.0321625641025642</v>
      </c>
      <c r="B2584">
        <f>Sheet1!B2584/1.17</f>
        <v>0.75040162393162391</v>
      </c>
    </row>
    <row r="2585" spans="1:2">
      <c r="A2585">
        <f>Sheet1!A2585/1.17</f>
        <v>1.0321326495726497</v>
      </c>
      <c r="B2585">
        <f>Sheet1!B2585/1.17</f>
        <v>0.75039552991452996</v>
      </c>
    </row>
    <row r="2586" spans="1:2">
      <c r="A2586">
        <f>Sheet1!A2586/1.17</f>
        <v>1.0320688888888889</v>
      </c>
      <c r="B2586">
        <f>Sheet1!B2586/1.17</f>
        <v>0.75039333333333336</v>
      </c>
    </row>
    <row r="2587" spans="1:2">
      <c r="A2587">
        <f>Sheet1!A2587/1.17</f>
        <v>1.032064700854701</v>
      </c>
      <c r="B2587">
        <f>Sheet1!B2587/1.17</f>
        <v>0.7503862051282052</v>
      </c>
    </row>
    <row r="2588" spans="1:2">
      <c r="A2588">
        <f>Sheet1!A2588/1.17</f>
        <v>1.0320491452991454</v>
      </c>
      <c r="B2588">
        <f>Sheet1!B2588/1.17</f>
        <v>0.75038432478632477</v>
      </c>
    </row>
    <row r="2589" spans="1:2">
      <c r="A2589">
        <f>Sheet1!A2589/1.17</f>
        <v>1.0320129914529916</v>
      </c>
      <c r="B2589">
        <f>Sheet1!B2589/1.17</f>
        <v>0.75037982905982903</v>
      </c>
    </row>
    <row r="2590" spans="1:2">
      <c r="A2590">
        <f>Sheet1!A2590/1.17</f>
        <v>1.032011965811966</v>
      </c>
      <c r="B2590">
        <f>Sheet1!B2590/1.17</f>
        <v>0.75037803418803417</v>
      </c>
    </row>
    <row r="2591" spans="1:2">
      <c r="A2591">
        <f>Sheet1!A2591/1.17</f>
        <v>1.0319684615384617</v>
      </c>
      <c r="B2591">
        <f>Sheet1!B2591/1.17</f>
        <v>0.75037692307692305</v>
      </c>
    </row>
    <row r="2592" spans="1:2">
      <c r="A2592">
        <f>Sheet1!A2592/1.17</f>
        <v>1.0319358974358974</v>
      </c>
      <c r="B2592">
        <f>Sheet1!B2592/1.17</f>
        <v>0.75037311111111116</v>
      </c>
    </row>
    <row r="2593" spans="1:2">
      <c r="A2593">
        <f>Sheet1!A2593/1.17</f>
        <v>1.0319279487179487</v>
      </c>
      <c r="B2593">
        <f>Sheet1!B2593/1.17</f>
        <v>0.75036948717948726</v>
      </c>
    </row>
    <row r="2594" spans="1:2">
      <c r="A2594">
        <f>Sheet1!A2594/1.17</f>
        <v>1.0318758974358975</v>
      </c>
      <c r="B2594">
        <f>Sheet1!B2594/1.17</f>
        <v>0.75036700854700855</v>
      </c>
    </row>
    <row r="2595" spans="1:2">
      <c r="A2595">
        <f>Sheet1!A2595/1.17</f>
        <v>1.031871452991453</v>
      </c>
      <c r="B2595">
        <f>Sheet1!B2595/1.17</f>
        <v>0.75035410256410262</v>
      </c>
    </row>
    <row r="2596" spans="1:2">
      <c r="A2596">
        <f>Sheet1!A2596/1.17</f>
        <v>1.0318629914529915</v>
      </c>
      <c r="B2596">
        <f>Sheet1!B2596/1.17</f>
        <v>0.75034738461538464</v>
      </c>
    </row>
    <row r="2597" spans="1:2">
      <c r="A2597">
        <f>Sheet1!A2597/1.17</f>
        <v>1.0318624786324788</v>
      </c>
      <c r="B2597">
        <f>Sheet1!B2597/1.17</f>
        <v>0.75034487179487175</v>
      </c>
    </row>
    <row r="2598" spans="1:2">
      <c r="A2598">
        <f>Sheet1!A2598/1.17</f>
        <v>1.031824700854701</v>
      </c>
      <c r="B2598">
        <f>Sheet1!B2598/1.17</f>
        <v>0.75031269230769226</v>
      </c>
    </row>
    <row r="2599" spans="1:2">
      <c r="A2599">
        <f>Sheet1!A2599/1.17</f>
        <v>1.0318160683760684</v>
      </c>
      <c r="B2599">
        <f>Sheet1!B2599/1.17</f>
        <v>0.75030982905982913</v>
      </c>
    </row>
    <row r="2600" spans="1:2">
      <c r="A2600">
        <f>Sheet1!A2600/1.17</f>
        <v>1.0318094017094017</v>
      </c>
      <c r="B2600">
        <f>Sheet1!B2600/1.17</f>
        <v>0.75029302564102573</v>
      </c>
    </row>
    <row r="2601" spans="1:2">
      <c r="A2601">
        <f>Sheet1!A2601/1.17</f>
        <v>1.0318052136752138</v>
      </c>
      <c r="B2601">
        <f>Sheet1!B2601/1.17</f>
        <v>0.75028252991453004</v>
      </c>
    </row>
    <row r="2602" spans="1:2">
      <c r="A2602">
        <f>Sheet1!A2602/1.17</f>
        <v>1.0317939316239317</v>
      </c>
      <c r="B2602">
        <f>Sheet1!B2602/1.17</f>
        <v>0.75028042735042744</v>
      </c>
    </row>
    <row r="2603" spans="1:2">
      <c r="A2603">
        <f>Sheet1!A2603/1.17</f>
        <v>1.0317876068376068</v>
      </c>
      <c r="B2603">
        <f>Sheet1!B2603/1.17</f>
        <v>0.75027273504273506</v>
      </c>
    </row>
    <row r="2604" spans="1:2">
      <c r="A2604">
        <f>Sheet1!A2604/1.17</f>
        <v>1.0317636752136754</v>
      </c>
      <c r="B2604">
        <f>Sheet1!B2604/1.17</f>
        <v>0.75026461538461542</v>
      </c>
    </row>
    <row r="2605" spans="1:2">
      <c r="A2605">
        <f>Sheet1!A2605/1.17</f>
        <v>1.0317469230769232</v>
      </c>
      <c r="B2605">
        <f>Sheet1!B2605/1.17</f>
        <v>0.75025888888888903</v>
      </c>
    </row>
    <row r="2606" spans="1:2">
      <c r="A2606">
        <f>Sheet1!A2606/1.17</f>
        <v>1.0317463247863248</v>
      </c>
      <c r="B2606">
        <f>Sheet1!B2606/1.17</f>
        <v>0.75025666666666668</v>
      </c>
    </row>
    <row r="2607" spans="1:2">
      <c r="A2607">
        <f>Sheet1!A2607/1.17</f>
        <v>1.0317338461538463</v>
      </c>
      <c r="B2607">
        <f>Sheet1!B2607/1.17</f>
        <v>0.75024860683760686</v>
      </c>
    </row>
    <row r="2608" spans="1:2">
      <c r="A2608">
        <f>Sheet1!A2608/1.17</f>
        <v>1.03173</v>
      </c>
      <c r="B2608">
        <f>Sheet1!B2608/1.17</f>
        <v>0.7502442222222222</v>
      </c>
    </row>
    <row r="2609" spans="1:2">
      <c r="A2609">
        <f>Sheet1!A2609/1.17</f>
        <v>1.0317136752136753</v>
      </c>
      <c r="B2609">
        <f>Sheet1!B2609/1.17</f>
        <v>0.75021823931623932</v>
      </c>
    </row>
    <row r="2610" spans="1:2">
      <c r="A2610">
        <f>Sheet1!A2610/1.17</f>
        <v>1.0317042735042734</v>
      </c>
      <c r="B2610">
        <f>Sheet1!B2610/1.17</f>
        <v>0.75021598290598301</v>
      </c>
    </row>
    <row r="2611" spans="1:2">
      <c r="A2611">
        <f>Sheet1!A2611/1.17</f>
        <v>1.0316986324786326</v>
      </c>
      <c r="B2611">
        <f>Sheet1!B2611/1.17</f>
        <v>0.75021384615384623</v>
      </c>
    </row>
    <row r="2612" spans="1:2">
      <c r="A2612">
        <f>Sheet1!A2612/1.17</f>
        <v>1.0316360683760684</v>
      </c>
      <c r="B2612">
        <f>Sheet1!B2612/1.17</f>
        <v>0.75021376068376067</v>
      </c>
    </row>
    <row r="2613" spans="1:2">
      <c r="A2613">
        <f>Sheet1!A2613/1.17</f>
        <v>1.0316036752136752</v>
      </c>
      <c r="B2613">
        <f>Sheet1!B2613/1.17</f>
        <v>0.75021000000000004</v>
      </c>
    </row>
    <row r="2614" spans="1:2">
      <c r="A2614">
        <f>Sheet1!A2614/1.17</f>
        <v>1.031595811965812</v>
      </c>
      <c r="B2614">
        <f>Sheet1!B2614/1.17</f>
        <v>0.75019418803418814</v>
      </c>
    </row>
    <row r="2615" spans="1:2">
      <c r="A2615">
        <f>Sheet1!A2615/1.17</f>
        <v>1.0315633333333334</v>
      </c>
      <c r="B2615">
        <f>Sheet1!B2615/1.17</f>
        <v>0.75017789743589747</v>
      </c>
    </row>
    <row r="2616" spans="1:2">
      <c r="A2616">
        <f>Sheet1!A2616/1.17</f>
        <v>1.0315098290598292</v>
      </c>
      <c r="B2616">
        <f>Sheet1!B2616/1.17</f>
        <v>0.75017709401709409</v>
      </c>
    </row>
    <row r="2617" spans="1:2">
      <c r="A2617">
        <f>Sheet1!A2617/1.17</f>
        <v>1.0314811965811967</v>
      </c>
      <c r="B2617">
        <f>Sheet1!B2617/1.17</f>
        <v>0.75017051282051284</v>
      </c>
    </row>
    <row r="2618" spans="1:2">
      <c r="A2618">
        <f>Sheet1!A2618/1.17</f>
        <v>1.0314434188034189</v>
      </c>
      <c r="B2618">
        <f>Sheet1!B2618/1.17</f>
        <v>0.75016846153846162</v>
      </c>
    </row>
    <row r="2619" spans="1:2">
      <c r="A2619">
        <f>Sheet1!A2619/1.17</f>
        <v>1.0314285470085471</v>
      </c>
      <c r="B2619">
        <f>Sheet1!B2619/1.17</f>
        <v>0.75015883760683766</v>
      </c>
    </row>
    <row r="2620" spans="1:2">
      <c r="A2620">
        <f>Sheet1!A2620/1.17</f>
        <v>1.031412905982906</v>
      </c>
      <c r="B2620">
        <f>Sheet1!B2620/1.17</f>
        <v>0.75015252136752142</v>
      </c>
    </row>
    <row r="2621" spans="1:2">
      <c r="A2621">
        <f>Sheet1!A2621/1.17</f>
        <v>1.0313856410256412</v>
      </c>
      <c r="B2621">
        <f>Sheet1!B2621/1.17</f>
        <v>0.75015119658119667</v>
      </c>
    </row>
    <row r="2622" spans="1:2">
      <c r="A2622">
        <f>Sheet1!A2622/1.17</f>
        <v>1.0313769230769232</v>
      </c>
      <c r="B2622">
        <f>Sheet1!B2622/1.17</f>
        <v>0.75014837606837614</v>
      </c>
    </row>
    <row r="2623" spans="1:2">
      <c r="A2623">
        <f>Sheet1!A2623/1.17</f>
        <v>1.0313596581196582</v>
      </c>
      <c r="B2623">
        <f>Sheet1!B2623/1.17</f>
        <v>0.75014570085470089</v>
      </c>
    </row>
    <row r="2624" spans="1:2">
      <c r="A2624">
        <f>Sheet1!A2624/1.17</f>
        <v>1.0313346153846155</v>
      </c>
      <c r="B2624">
        <f>Sheet1!B2624/1.17</f>
        <v>0.75014247863247874</v>
      </c>
    </row>
    <row r="2625" spans="1:2">
      <c r="A2625">
        <f>Sheet1!A2625/1.17</f>
        <v>1.0313329914529916</v>
      </c>
      <c r="B2625">
        <f>Sheet1!B2625/1.17</f>
        <v>0.75013260683760696</v>
      </c>
    </row>
    <row r="2626" spans="1:2">
      <c r="A2626">
        <f>Sheet1!A2626/1.17</f>
        <v>1.0313326495726496</v>
      </c>
      <c r="B2626">
        <f>Sheet1!B2626/1.17</f>
        <v>0.75013158974358973</v>
      </c>
    </row>
    <row r="2627" spans="1:2">
      <c r="A2627">
        <f>Sheet1!A2627/1.17</f>
        <v>1.0313119658119658</v>
      </c>
      <c r="B2627">
        <f>Sheet1!B2627/1.17</f>
        <v>0.75013148717948719</v>
      </c>
    </row>
    <row r="2628" spans="1:2">
      <c r="A2628">
        <f>Sheet1!A2628/1.17</f>
        <v>1.0312317948717948</v>
      </c>
      <c r="B2628">
        <f>Sheet1!B2628/1.17</f>
        <v>0.75011316239316239</v>
      </c>
    </row>
    <row r="2629" spans="1:2">
      <c r="A2629">
        <f>Sheet1!A2629/1.17</f>
        <v>1.0311919658119659</v>
      </c>
      <c r="B2629">
        <f>Sheet1!B2629/1.17</f>
        <v>0.75011299145299148</v>
      </c>
    </row>
    <row r="2630" spans="1:2">
      <c r="A2630">
        <f>Sheet1!A2630/1.17</f>
        <v>1.0311612820512821</v>
      </c>
      <c r="B2630">
        <f>Sheet1!B2630/1.17</f>
        <v>0.75009589743589744</v>
      </c>
    </row>
    <row r="2631" spans="1:2">
      <c r="A2631">
        <f>Sheet1!A2631/1.17</f>
        <v>1.0310827350427352</v>
      </c>
      <c r="B2631">
        <f>Sheet1!B2631/1.17</f>
        <v>0.75008945299145302</v>
      </c>
    </row>
    <row r="2632" spans="1:2">
      <c r="A2632">
        <f>Sheet1!A2632/1.17</f>
        <v>1.0310700000000002</v>
      </c>
      <c r="B2632">
        <f>Sheet1!B2632/1.17</f>
        <v>0.75006649572649575</v>
      </c>
    </row>
    <row r="2633" spans="1:2">
      <c r="A2633">
        <f>Sheet1!A2633/1.17</f>
        <v>1.0310690598290599</v>
      </c>
      <c r="B2633">
        <f>Sheet1!B2633/1.17</f>
        <v>0.75006148717948729</v>
      </c>
    </row>
    <row r="2634" spans="1:2">
      <c r="A2634">
        <f>Sheet1!A2634/1.17</f>
        <v>1.031058888888889</v>
      </c>
      <c r="B2634">
        <f>Sheet1!B2634/1.17</f>
        <v>0.75005568376068377</v>
      </c>
    </row>
    <row r="2635" spans="1:2">
      <c r="A2635">
        <f>Sheet1!A2635/1.17</f>
        <v>1.0310321367521367</v>
      </c>
      <c r="B2635">
        <f>Sheet1!B2635/1.17</f>
        <v>0.75004153846153854</v>
      </c>
    </row>
    <row r="2636" spans="1:2">
      <c r="A2636">
        <f>Sheet1!A2636/1.17</f>
        <v>1.0310281196581197</v>
      </c>
      <c r="B2636">
        <f>Sheet1!B2636/1.17</f>
        <v>0.75001991452991457</v>
      </c>
    </row>
    <row r="2637" spans="1:2">
      <c r="A2637">
        <f>Sheet1!A2637/1.17</f>
        <v>1.0310275213675215</v>
      </c>
      <c r="B2637">
        <f>Sheet1!B2637/1.17</f>
        <v>0.75001880341880345</v>
      </c>
    </row>
    <row r="2638" spans="1:2">
      <c r="A2638">
        <f>Sheet1!A2638/1.17</f>
        <v>1.0309987179487179</v>
      </c>
      <c r="B2638">
        <f>Sheet1!B2638/1.17</f>
        <v>0.7499798717948718</v>
      </c>
    </row>
    <row r="2639" spans="1:2">
      <c r="A2639">
        <f>Sheet1!A2639/1.17</f>
        <v>1.0309906837606839</v>
      </c>
      <c r="B2639">
        <f>Sheet1!B2639/1.17</f>
        <v>0.74997233333333346</v>
      </c>
    </row>
    <row r="2640" spans="1:2">
      <c r="A2640">
        <f>Sheet1!A2640/1.17</f>
        <v>1.0309719658119658</v>
      </c>
      <c r="B2640">
        <f>Sheet1!B2640/1.17</f>
        <v>0.7499654700854701</v>
      </c>
    </row>
    <row r="2641" spans="1:2">
      <c r="A2641">
        <f>Sheet1!A2641/1.17</f>
        <v>1.0308822222222225</v>
      </c>
      <c r="B2641">
        <f>Sheet1!B2641/1.17</f>
        <v>0.74995905982905986</v>
      </c>
    </row>
    <row r="2642" spans="1:2">
      <c r="A2642">
        <f>Sheet1!A2642/1.17</f>
        <v>1.0308329914529915</v>
      </c>
      <c r="B2642">
        <f>Sheet1!B2642/1.17</f>
        <v>0.74991782905982918</v>
      </c>
    </row>
    <row r="2643" spans="1:2">
      <c r="A2643">
        <f>Sheet1!A2643/1.17</f>
        <v>1.0308258974358975</v>
      </c>
      <c r="B2643">
        <f>Sheet1!B2643/1.17</f>
        <v>0.74991632478632475</v>
      </c>
    </row>
    <row r="2644" spans="1:2">
      <c r="A2644">
        <f>Sheet1!A2644/1.17</f>
        <v>1.0308256410256411</v>
      </c>
      <c r="B2644">
        <f>Sheet1!B2644/1.17</f>
        <v>0.7499116581196581</v>
      </c>
    </row>
    <row r="2645" spans="1:2">
      <c r="A2645">
        <f>Sheet1!A2645/1.17</f>
        <v>1.0308129059829061</v>
      </c>
      <c r="B2645">
        <f>Sheet1!B2645/1.17</f>
        <v>0.74989863247863253</v>
      </c>
    </row>
    <row r="2646" spans="1:2">
      <c r="A2646">
        <f>Sheet1!A2646/1.17</f>
        <v>1.0307871794871795</v>
      </c>
      <c r="B2646">
        <f>Sheet1!B2646/1.17</f>
        <v>0.74989714529914531</v>
      </c>
    </row>
    <row r="2647" spans="1:2">
      <c r="A2647">
        <f>Sheet1!A2647/1.17</f>
        <v>1.0307638461538462</v>
      </c>
      <c r="B2647">
        <f>Sheet1!B2647/1.17</f>
        <v>0.74988491452991457</v>
      </c>
    </row>
    <row r="2648" spans="1:2">
      <c r="A2648">
        <f>Sheet1!A2648/1.17</f>
        <v>1.03073905982906</v>
      </c>
      <c r="B2648">
        <f>Sheet1!B2648/1.17</f>
        <v>0.74987957264957261</v>
      </c>
    </row>
    <row r="2649" spans="1:2">
      <c r="A2649">
        <f>Sheet1!A2649/1.17</f>
        <v>1.030732905982906</v>
      </c>
      <c r="B2649">
        <f>Sheet1!B2649/1.17</f>
        <v>0.74987188034188046</v>
      </c>
    </row>
    <row r="2650" spans="1:2">
      <c r="A2650">
        <f>Sheet1!A2650/1.17</f>
        <v>1.0307167521367522</v>
      </c>
      <c r="B2650">
        <f>Sheet1!B2650/1.17</f>
        <v>0.74984675213675211</v>
      </c>
    </row>
    <row r="2651" spans="1:2">
      <c r="A2651">
        <f>Sheet1!A2651/1.17</f>
        <v>1.0307116239316239</v>
      </c>
      <c r="B2651">
        <f>Sheet1!B2651/1.17</f>
        <v>0.74981797435897435</v>
      </c>
    </row>
    <row r="2652" spans="1:2">
      <c r="A2652">
        <f>Sheet1!A2652/1.17</f>
        <v>1.0307026495726497</v>
      </c>
      <c r="B2652">
        <f>Sheet1!B2652/1.17</f>
        <v>0.74980880341880352</v>
      </c>
    </row>
    <row r="2653" spans="1:2">
      <c r="A2653">
        <f>Sheet1!A2653/1.17</f>
        <v>1.030689829059829</v>
      </c>
      <c r="B2653">
        <f>Sheet1!B2653/1.17</f>
        <v>0.74979311111111113</v>
      </c>
    </row>
    <row r="2654" spans="1:2">
      <c r="A2654">
        <f>Sheet1!A2654/1.17</f>
        <v>1.0306812820512821</v>
      </c>
      <c r="B2654">
        <f>Sheet1!B2654/1.17</f>
        <v>0.74978980341880341</v>
      </c>
    </row>
    <row r="2655" spans="1:2">
      <c r="A2655">
        <f>Sheet1!A2655/1.17</f>
        <v>1.0306649572649573</v>
      </c>
      <c r="B2655">
        <f>Sheet1!B2655/1.17</f>
        <v>0.74977706837606839</v>
      </c>
    </row>
    <row r="2656" spans="1:2">
      <c r="A2656">
        <f>Sheet1!A2656/1.17</f>
        <v>1.0306534188034189</v>
      </c>
      <c r="B2656">
        <f>Sheet1!B2656/1.17</f>
        <v>0.74975726495726502</v>
      </c>
    </row>
    <row r="2657" spans="1:2">
      <c r="A2657">
        <f>Sheet1!A2657/1.17</f>
        <v>1.0306262393162393</v>
      </c>
      <c r="B2657">
        <f>Sheet1!B2657/1.17</f>
        <v>0.74975235897435899</v>
      </c>
    </row>
    <row r="2658" spans="1:2">
      <c r="A2658">
        <f>Sheet1!A2658/1.17</f>
        <v>1.0306172649572651</v>
      </c>
      <c r="B2658">
        <f>Sheet1!B2658/1.17</f>
        <v>0.74974364957264961</v>
      </c>
    </row>
    <row r="2659" spans="1:2">
      <c r="A2659">
        <f>Sheet1!A2659/1.17</f>
        <v>1.0305612820512822</v>
      </c>
      <c r="B2659">
        <f>Sheet1!B2659/1.17</f>
        <v>0.74974290598290594</v>
      </c>
    </row>
    <row r="2660" spans="1:2">
      <c r="A2660">
        <f>Sheet1!A2660/1.17</f>
        <v>1.03052905982906</v>
      </c>
      <c r="B2660">
        <f>Sheet1!B2660/1.17</f>
        <v>0.74974034188034189</v>
      </c>
    </row>
    <row r="2661" spans="1:2">
      <c r="A2661">
        <f>Sheet1!A2661/1.17</f>
        <v>1.0304923076923078</v>
      </c>
      <c r="B2661">
        <f>Sheet1!B2661/1.17</f>
        <v>0.74973940170940179</v>
      </c>
    </row>
    <row r="2662" spans="1:2">
      <c r="A2662">
        <f>Sheet1!A2662/1.17</f>
        <v>1.0304708547008548</v>
      </c>
      <c r="B2662">
        <f>Sheet1!B2662/1.17</f>
        <v>0.74972700854700858</v>
      </c>
    </row>
    <row r="2663" spans="1:2">
      <c r="A2663">
        <f>Sheet1!A2663/1.17</f>
        <v>1.0304698290598291</v>
      </c>
      <c r="B2663">
        <f>Sheet1!B2663/1.17</f>
        <v>0.74971888888888893</v>
      </c>
    </row>
    <row r="2664" spans="1:2">
      <c r="A2664">
        <f>Sheet1!A2664/1.17</f>
        <v>1.0304626495726497</v>
      </c>
      <c r="B2664">
        <f>Sheet1!B2664/1.17</f>
        <v>0.7497088547008548</v>
      </c>
    </row>
    <row r="2665" spans="1:2">
      <c r="A2665">
        <f>Sheet1!A2665/1.17</f>
        <v>1.0304490598290599</v>
      </c>
      <c r="B2665">
        <f>Sheet1!B2665/1.17</f>
        <v>0.74970290598290612</v>
      </c>
    </row>
    <row r="2666" spans="1:2">
      <c r="A2666">
        <f>Sheet1!A2666/1.17</f>
        <v>1.0304308547008547</v>
      </c>
      <c r="B2666">
        <f>Sheet1!B2666/1.17</f>
        <v>0.74969923076923084</v>
      </c>
    </row>
    <row r="2667" spans="1:2">
      <c r="A2667">
        <f>Sheet1!A2667/1.17</f>
        <v>1.0303839316239318</v>
      </c>
      <c r="B2667">
        <f>Sheet1!B2667/1.17</f>
        <v>0.74969444444444455</v>
      </c>
    </row>
    <row r="2668" spans="1:2">
      <c r="A2668">
        <f>Sheet1!A2668/1.17</f>
        <v>1.0303762393162392</v>
      </c>
      <c r="B2668">
        <f>Sheet1!B2668/1.17</f>
        <v>0.74967609401709401</v>
      </c>
    </row>
    <row r="2669" spans="1:2">
      <c r="A2669">
        <f>Sheet1!A2669/1.17</f>
        <v>1.0303276068376068</v>
      </c>
      <c r="B2669">
        <f>Sheet1!B2669/1.17</f>
        <v>0.74964811965811973</v>
      </c>
    </row>
    <row r="2670" spans="1:2">
      <c r="A2670">
        <f>Sheet1!A2670/1.17</f>
        <v>1.0303121367521368</v>
      </c>
      <c r="B2670">
        <f>Sheet1!B2670/1.17</f>
        <v>0.74964709401709406</v>
      </c>
    </row>
    <row r="2671" spans="1:2">
      <c r="A2671">
        <f>Sheet1!A2671/1.17</f>
        <v>1.0302655555555558</v>
      </c>
      <c r="B2671">
        <f>Sheet1!B2671/1.17</f>
        <v>0.74963294871794872</v>
      </c>
    </row>
    <row r="2672" spans="1:2">
      <c r="A2672">
        <f>Sheet1!A2672/1.17</f>
        <v>1.0302457264957265</v>
      </c>
      <c r="B2672">
        <f>Sheet1!B2672/1.17</f>
        <v>0.74963000000000002</v>
      </c>
    </row>
    <row r="2673" spans="1:2">
      <c r="A2673">
        <f>Sheet1!A2673/1.17</f>
        <v>1.0302046153846154</v>
      </c>
      <c r="B2673">
        <f>Sheet1!B2673/1.17</f>
        <v>0.74962914529914526</v>
      </c>
    </row>
    <row r="2674" spans="1:2">
      <c r="A2674">
        <f>Sheet1!A2674/1.17</f>
        <v>1.0301647863247865</v>
      </c>
      <c r="B2674">
        <f>Sheet1!B2674/1.17</f>
        <v>0.74962034188034199</v>
      </c>
    </row>
    <row r="2675" spans="1:2">
      <c r="A2675">
        <f>Sheet1!A2675/1.17</f>
        <v>1.030104358974359</v>
      </c>
      <c r="B2675">
        <f>Sheet1!B2675/1.17</f>
        <v>0.7496075213675214</v>
      </c>
    </row>
    <row r="2676" spans="1:2">
      <c r="A2676">
        <f>Sheet1!A2676/1.17</f>
        <v>1.0300623931623933</v>
      </c>
      <c r="B2676">
        <f>Sheet1!B2676/1.17</f>
        <v>0.74960594871794883</v>
      </c>
    </row>
    <row r="2677" spans="1:2">
      <c r="A2677">
        <f>Sheet1!A2677/1.17</f>
        <v>1.0300527350427351</v>
      </c>
      <c r="B2677">
        <f>Sheet1!B2677/1.17</f>
        <v>0.74958529914529914</v>
      </c>
    </row>
    <row r="2678" spans="1:2">
      <c r="A2678">
        <f>Sheet1!A2678/1.17</f>
        <v>1.0300520512820515</v>
      </c>
      <c r="B2678">
        <f>Sheet1!B2678/1.17</f>
        <v>0.74953517948717951</v>
      </c>
    </row>
    <row r="2679" spans="1:2">
      <c r="A2679">
        <f>Sheet1!A2679/1.17</f>
        <v>1.0300039316239318</v>
      </c>
      <c r="B2679">
        <f>Sheet1!B2679/1.17</f>
        <v>0.74951954700854706</v>
      </c>
    </row>
    <row r="2680" spans="1:2">
      <c r="A2680">
        <f>Sheet1!A2680/1.17</f>
        <v>1.0299991452991453</v>
      </c>
      <c r="B2680">
        <f>Sheet1!B2680/1.17</f>
        <v>0.74951461538461539</v>
      </c>
    </row>
    <row r="2681" spans="1:2">
      <c r="A2681">
        <f>Sheet1!A2681/1.17</f>
        <v>1.0299975213675214</v>
      </c>
      <c r="B2681">
        <f>Sheet1!B2681/1.17</f>
        <v>0.74949840170940174</v>
      </c>
    </row>
    <row r="2682" spans="1:2">
      <c r="A2682">
        <f>Sheet1!A2682/1.17</f>
        <v>1.0299582905982907</v>
      </c>
      <c r="B2682">
        <f>Sheet1!B2682/1.17</f>
        <v>0.74949310256410262</v>
      </c>
    </row>
    <row r="2683" spans="1:2">
      <c r="A2683">
        <f>Sheet1!A2683/1.17</f>
        <v>1.0299411965811966</v>
      </c>
      <c r="B2683">
        <f>Sheet1!B2683/1.17</f>
        <v>0.74949145299145303</v>
      </c>
    </row>
    <row r="2684" spans="1:2">
      <c r="A2684">
        <f>Sheet1!A2684/1.17</f>
        <v>1.0299224786324785</v>
      </c>
      <c r="B2684">
        <f>Sheet1!B2684/1.17</f>
        <v>0.74946820512820522</v>
      </c>
    </row>
    <row r="2685" spans="1:2">
      <c r="A2685">
        <f>Sheet1!A2685/1.17</f>
        <v>1.0298028205128205</v>
      </c>
      <c r="B2685">
        <f>Sheet1!B2685/1.17</f>
        <v>0.74946683760683763</v>
      </c>
    </row>
    <row r="2686" spans="1:2">
      <c r="A2686">
        <f>Sheet1!A2686/1.17</f>
        <v>1.0297951282051283</v>
      </c>
      <c r="B2686">
        <f>Sheet1!B2686/1.17</f>
        <v>0.74946188034188044</v>
      </c>
    </row>
    <row r="2687" spans="1:2">
      <c r="A2687">
        <f>Sheet1!A2687/1.17</f>
        <v>1.0297876068376068</v>
      </c>
      <c r="B2687">
        <f>Sheet1!B2687/1.17</f>
        <v>0.74945988888888893</v>
      </c>
    </row>
    <row r="2688" spans="1:2">
      <c r="A2688">
        <f>Sheet1!A2688/1.17</f>
        <v>1.0297673504273503</v>
      </c>
      <c r="B2688">
        <f>Sheet1!B2688/1.17</f>
        <v>0.7494523931623932</v>
      </c>
    </row>
    <row r="2689" spans="1:2">
      <c r="A2689">
        <f>Sheet1!A2689/1.17</f>
        <v>1.0297663247863249</v>
      </c>
      <c r="B2689">
        <f>Sheet1!B2689/1.17</f>
        <v>0.74944261538461543</v>
      </c>
    </row>
    <row r="2690" spans="1:2">
      <c r="A2690">
        <f>Sheet1!A2690/1.17</f>
        <v>1.0297633333333334</v>
      </c>
      <c r="B2690">
        <f>Sheet1!B2690/1.17</f>
        <v>0.74943452991452997</v>
      </c>
    </row>
    <row r="2691" spans="1:2">
      <c r="A2691">
        <f>Sheet1!A2691/1.17</f>
        <v>1.0297526495726497</v>
      </c>
      <c r="B2691">
        <f>Sheet1!B2691/1.17</f>
        <v>0.74942886324786329</v>
      </c>
    </row>
    <row r="2692" spans="1:2">
      <c r="A2692">
        <f>Sheet1!A2692/1.17</f>
        <v>1.0297285470085471</v>
      </c>
      <c r="B2692">
        <f>Sheet1!B2692/1.17</f>
        <v>0.74942145299145302</v>
      </c>
    </row>
    <row r="2693" spans="1:2">
      <c r="A2693">
        <f>Sheet1!A2693/1.17</f>
        <v>1.0297252991452992</v>
      </c>
      <c r="B2693">
        <f>Sheet1!B2693/1.17</f>
        <v>0.74941612820512826</v>
      </c>
    </row>
    <row r="2694" spans="1:2">
      <c r="A2694">
        <f>Sheet1!A2694/1.17</f>
        <v>1.0297228205128204</v>
      </c>
      <c r="B2694">
        <f>Sheet1!B2694/1.17</f>
        <v>0.74938510256410262</v>
      </c>
    </row>
    <row r="2695" spans="1:2">
      <c r="A2695">
        <f>Sheet1!A2695/1.17</f>
        <v>1.0296936752136752</v>
      </c>
      <c r="B2695">
        <f>Sheet1!B2695/1.17</f>
        <v>0.74938042735042742</v>
      </c>
    </row>
    <row r="2696" spans="1:2">
      <c r="A2696">
        <f>Sheet1!A2696/1.17</f>
        <v>1.0296777777777779</v>
      </c>
      <c r="B2696">
        <f>Sheet1!B2696/1.17</f>
        <v>0.74936182051282052</v>
      </c>
    </row>
    <row r="2697" spans="1:2">
      <c r="A2697">
        <f>Sheet1!A2697/1.17</f>
        <v>1.0296687179487181</v>
      </c>
      <c r="B2697">
        <f>Sheet1!B2697/1.17</f>
        <v>0.74933222222222229</v>
      </c>
    </row>
    <row r="2698" spans="1:2">
      <c r="A2698">
        <f>Sheet1!A2698/1.17</f>
        <v>1.0296623931623932</v>
      </c>
      <c r="B2698">
        <f>Sheet1!B2698/1.17</f>
        <v>0.7493241880341881</v>
      </c>
    </row>
    <row r="2699" spans="1:2">
      <c r="A2699">
        <f>Sheet1!A2699/1.17</f>
        <v>1.0296412820512821</v>
      </c>
      <c r="B2699">
        <f>Sheet1!B2699/1.17</f>
        <v>0.74931123076923078</v>
      </c>
    </row>
    <row r="2700" spans="1:2">
      <c r="A2700">
        <f>Sheet1!A2700/1.17</f>
        <v>1.0296165811965812</v>
      </c>
      <c r="B2700">
        <f>Sheet1!B2700/1.17</f>
        <v>0.74931017094017094</v>
      </c>
    </row>
    <row r="2701" spans="1:2">
      <c r="A2701">
        <f>Sheet1!A2701/1.17</f>
        <v>1.0296158119658121</v>
      </c>
      <c r="B2701">
        <f>Sheet1!B2701/1.17</f>
        <v>0.74930965811965811</v>
      </c>
    </row>
    <row r="2702" spans="1:2">
      <c r="A2702">
        <f>Sheet1!A2702/1.17</f>
        <v>1.0295971794871794</v>
      </c>
      <c r="B2702">
        <f>Sheet1!B2702/1.17</f>
        <v>0.7492938461538462</v>
      </c>
    </row>
    <row r="2703" spans="1:2">
      <c r="A2703">
        <f>Sheet1!A2703/1.17</f>
        <v>1.0295966666666667</v>
      </c>
      <c r="B2703">
        <f>Sheet1!B2703/1.17</f>
        <v>0.7492868803418804</v>
      </c>
    </row>
    <row r="2704" spans="1:2">
      <c r="A2704">
        <f>Sheet1!A2704/1.17</f>
        <v>1.0295832478632478</v>
      </c>
      <c r="B2704">
        <f>Sheet1!B2704/1.17</f>
        <v>0.74928290598290603</v>
      </c>
    </row>
    <row r="2705" spans="1:2">
      <c r="A2705">
        <f>Sheet1!A2705/1.17</f>
        <v>1.0295718803418805</v>
      </c>
      <c r="B2705">
        <f>Sheet1!B2705/1.17</f>
        <v>0.74928247863247865</v>
      </c>
    </row>
    <row r="2706" spans="1:2">
      <c r="A2706">
        <f>Sheet1!A2706/1.17</f>
        <v>1.0295683760683763</v>
      </c>
      <c r="B2706">
        <f>Sheet1!B2706/1.17</f>
        <v>0.74926517948717952</v>
      </c>
    </row>
    <row r="2707" spans="1:2">
      <c r="A2707">
        <f>Sheet1!A2707/1.17</f>
        <v>1.029561452991453</v>
      </c>
      <c r="B2707">
        <f>Sheet1!B2707/1.17</f>
        <v>0.74925142735042738</v>
      </c>
    </row>
    <row r="2708" spans="1:2">
      <c r="A2708">
        <f>Sheet1!A2708/1.17</f>
        <v>1.0295417948717949</v>
      </c>
      <c r="B2708">
        <f>Sheet1!B2708/1.17</f>
        <v>0.74924755555555567</v>
      </c>
    </row>
    <row r="2709" spans="1:2">
      <c r="A2709">
        <f>Sheet1!A2709/1.17</f>
        <v>1.0295288034188035</v>
      </c>
      <c r="B2709">
        <f>Sheet1!B2709/1.17</f>
        <v>0.749219435897436</v>
      </c>
    </row>
    <row r="2710" spans="1:2">
      <c r="A2710">
        <f>Sheet1!A2710/1.17</f>
        <v>1.0295194017094018</v>
      </c>
      <c r="B2710">
        <f>Sheet1!B2710/1.17</f>
        <v>0.74920894017094031</v>
      </c>
    </row>
    <row r="2711" spans="1:2">
      <c r="A2711">
        <f>Sheet1!A2711/1.17</f>
        <v>1.0295182905982907</v>
      </c>
      <c r="B2711">
        <f>Sheet1!B2711/1.17</f>
        <v>0.74920262393162396</v>
      </c>
    </row>
    <row r="2712" spans="1:2">
      <c r="A2712">
        <f>Sheet1!A2712/1.17</f>
        <v>1.0294924786324786</v>
      </c>
      <c r="B2712">
        <f>Sheet1!B2712/1.17</f>
        <v>0.74920170940170938</v>
      </c>
    </row>
    <row r="2713" spans="1:2">
      <c r="A2713">
        <f>Sheet1!A2713/1.17</f>
        <v>1.0294894871794871</v>
      </c>
      <c r="B2713">
        <f>Sheet1!B2713/1.17</f>
        <v>0.74920063247863244</v>
      </c>
    </row>
    <row r="2714" spans="1:2">
      <c r="A2714">
        <f>Sheet1!A2714/1.17</f>
        <v>1.0294751282051284</v>
      </c>
      <c r="B2714">
        <f>Sheet1!B2714/1.17</f>
        <v>0.7491885128205128</v>
      </c>
    </row>
    <row r="2715" spans="1:2">
      <c r="A2715">
        <f>Sheet1!A2715/1.17</f>
        <v>1.0294551282051283</v>
      </c>
      <c r="B2715">
        <f>Sheet1!B2715/1.17</f>
        <v>0.74918119658119664</v>
      </c>
    </row>
    <row r="2716" spans="1:2">
      <c r="A2716">
        <f>Sheet1!A2716/1.17</f>
        <v>1.029424358974359</v>
      </c>
      <c r="B2716">
        <f>Sheet1!B2716/1.17</f>
        <v>0.74917085470085476</v>
      </c>
    </row>
    <row r="2717" spans="1:2">
      <c r="A2717">
        <f>Sheet1!A2717/1.17</f>
        <v>1.0294185470085471</v>
      </c>
      <c r="B2717">
        <f>Sheet1!B2717/1.17</f>
        <v>0.74916721367521366</v>
      </c>
    </row>
    <row r="2718" spans="1:2">
      <c r="A2718">
        <f>Sheet1!A2718/1.17</f>
        <v>1.0294135042735044</v>
      </c>
      <c r="B2718">
        <f>Sheet1!B2718/1.17</f>
        <v>0.74916478632478645</v>
      </c>
    </row>
    <row r="2719" spans="1:2">
      <c r="A2719">
        <f>Sheet1!A2719/1.17</f>
        <v>1.0294097435897438</v>
      </c>
      <c r="B2719">
        <f>Sheet1!B2719/1.17</f>
        <v>0.74914072649572661</v>
      </c>
    </row>
    <row r="2720" spans="1:2">
      <c r="A2720">
        <f>Sheet1!A2720/1.17</f>
        <v>1.0294071794871795</v>
      </c>
      <c r="B2720">
        <f>Sheet1!B2720/1.17</f>
        <v>0.74913832478632481</v>
      </c>
    </row>
    <row r="2721" spans="1:2">
      <c r="A2721">
        <f>Sheet1!A2721/1.17</f>
        <v>1.0293533333333333</v>
      </c>
      <c r="B2721">
        <f>Sheet1!B2721/1.17</f>
        <v>0.74912273504273508</v>
      </c>
    </row>
    <row r="2722" spans="1:2">
      <c r="A2722">
        <f>Sheet1!A2722/1.17</f>
        <v>1.029324017094017</v>
      </c>
      <c r="B2722">
        <f>Sheet1!B2722/1.17</f>
        <v>0.74911560683760692</v>
      </c>
    </row>
    <row r="2723" spans="1:2">
      <c r="A2723">
        <f>Sheet1!A2723/1.17</f>
        <v>1.029315982905983</v>
      </c>
      <c r="B2723">
        <f>Sheet1!B2723/1.17</f>
        <v>0.74911094017094026</v>
      </c>
    </row>
    <row r="2724" spans="1:2">
      <c r="A2724">
        <f>Sheet1!A2724/1.17</f>
        <v>1.0292982905982908</v>
      </c>
      <c r="B2724">
        <f>Sheet1!B2724/1.17</f>
        <v>0.74909735042735048</v>
      </c>
    </row>
    <row r="2725" spans="1:2">
      <c r="A2725">
        <f>Sheet1!A2725/1.17</f>
        <v>1.0292179487179489</v>
      </c>
      <c r="B2725">
        <f>Sheet1!B2725/1.17</f>
        <v>0.74909538461538472</v>
      </c>
    </row>
    <row r="2726" spans="1:2">
      <c r="A2726">
        <f>Sheet1!A2726/1.17</f>
        <v>1.0292097435897436</v>
      </c>
      <c r="B2726">
        <f>Sheet1!B2726/1.17</f>
        <v>0.74909252991453001</v>
      </c>
    </row>
    <row r="2727" spans="1:2">
      <c r="A2727">
        <f>Sheet1!A2727/1.17</f>
        <v>1.0291770085470087</v>
      </c>
      <c r="B2727">
        <f>Sheet1!B2727/1.17</f>
        <v>0.74906461538461544</v>
      </c>
    </row>
    <row r="2728" spans="1:2">
      <c r="A2728">
        <f>Sheet1!A2728/1.17</f>
        <v>1.0291639316239316</v>
      </c>
      <c r="B2728">
        <f>Sheet1!B2728/1.17</f>
        <v>0.74906364102564116</v>
      </c>
    </row>
    <row r="2729" spans="1:2">
      <c r="A2729">
        <f>Sheet1!A2729/1.17</f>
        <v>1.0290931623931625</v>
      </c>
      <c r="B2729">
        <f>Sheet1!B2729/1.17</f>
        <v>0.74906042735042744</v>
      </c>
    </row>
    <row r="2730" spans="1:2">
      <c r="A2730">
        <f>Sheet1!A2730/1.17</f>
        <v>1.0290922222222223</v>
      </c>
      <c r="B2730">
        <f>Sheet1!B2730/1.17</f>
        <v>0.74904726495726504</v>
      </c>
    </row>
    <row r="2731" spans="1:2">
      <c r="A2731">
        <f>Sheet1!A2731/1.17</f>
        <v>1.0290905982905985</v>
      </c>
      <c r="B2731">
        <f>Sheet1!B2731/1.17</f>
        <v>0.74904525641025643</v>
      </c>
    </row>
    <row r="2732" spans="1:2">
      <c r="A2732">
        <f>Sheet1!A2732/1.17</f>
        <v>1.029090170940171</v>
      </c>
      <c r="B2732">
        <f>Sheet1!B2732/1.17</f>
        <v>0.74902794871794875</v>
      </c>
    </row>
    <row r="2733" spans="1:2">
      <c r="A2733">
        <f>Sheet1!A2733/1.17</f>
        <v>1.0290695726495727</v>
      </c>
      <c r="B2733">
        <f>Sheet1!B2733/1.17</f>
        <v>0.74902706837606836</v>
      </c>
    </row>
    <row r="2734" spans="1:2">
      <c r="A2734">
        <f>Sheet1!A2734/1.17</f>
        <v>1.0290693162393163</v>
      </c>
      <c r="B2734">
        <f>Sheet1!B2734/1.17</f>
        <v>0.74902278632478636</v>
      </c>
    </row>
    <row r="2735" spans="1:2">
      <c r="A2735">
        <f>Sheet1!A2735/1.17</f>
        <v>1.0290405982905984</v>
      </c>
      <c r="B2735">
        <f>Sheet1!B2735/1.17</f>
        <v>0.74901723076923077</v>
      </c>
    </row>
    <row r="2736" spans="1:2">
      <c r="A2736">
        <f>Sheet1!A2736/1.17</f>
        <v>1.0290254700854702</v>
      </c>
      <c r="B2736">
        <f>Sheet1!B2736/1.17</f>
        <v>0.74900564102564104</v>
      </c>
    </row>
    <row r="2737" spans="1:2">
      <c r="A2737">
        <f>Sheet1!A2737/1.17</f>
        <v>1.0290149572649572</v>
      </c>
      <c r="B2737">
        <f>Sheet1!B2737/1.17</f>
        <v>0.74900410256410255</v>
      </c>
    </row>
    <row r="2738" spans="1:2">
      <c r="A2738">
        <f>Sheet1!A2738/1.17</f>
        <v>1.0290115384615386</v>
      </c>
      <c r="B2738">
        <f>Sheet1!B2738/1.17</f>
        <v>0.7490021025641026</v>
      </c>
    </row>
    <row r="2739" spans="1:2">
      <c r="A2739">
        <f>Sheet1!A2739/1.17</f>
        <v>1.028996324786325</v>
      </c>
      <c r="B2739">
        <f>Sheet1!B2739/1.17</f>
        <v>0.74899329059829067</v>
      </c>
    </row>
    <row r="2740" spans="1:2">
      <c r="A2740">
        <f>Sheet1!A2740/1.17</f>
        <v>1.0289900000000001</v>
      </c>
      <c r="B2740">
        <f>Sheet1!B2740/1.17</f>
        <v>0.74899205128205126</v>
      </c>
    </row>
    <row r="2741" spans="1:2">
      <c r="A2741">
        <f>Sheet1!A2741/1.17</f>
        <v>1.0289747863247865</v>
      </c>
      <c r="B2741">
        <f>Sheet1!B2741/1.17</f>
        <v>0.74898794871794883</v>
      </c>
    </row>
    <row r="2742" spans="1:2">
      <c r="A2742">
        <f>Sheet1!A2742/1.17</f>
        <v>1.0289452991452992</v>
      </c>
      <c r="B2742">
        <f>Sheet1!B2742/1.17</f>
        <v>0.74898717948717952</v>
      </c>
    </row>
    <row r="2743" spans="1:2">
      <c r="A2743">
        <f>Sheet1!A2743/1.17</f>
        <v>1.0289448717948719</v>
      </c>
      <c r="B2743">
        <f>Sheet1!B2743/1.17</f>
        <v>0.74898621367521379</v>
      </c>
    </row>
    <row r="2744" spans="1:2">
      <c r="A2744">
        <f>Sheet1!A2744/1.17</f>
        <v>1.0289322222222224</v>
      </c>
      <c r="B2744">
        <f>Sheet1!B2744/1.17</f>
        <v>0.74898534188034194</v>
      </c>
    </row>
    <row r="2745" spans="1:2">
      <c r="A2745">
        <f>Sheet1!A2745/1.17</f>
        <v>1.0289182905982908</v>
      </c>
      <c r="B2745">
        <f>Sheet1!B2745/1.17</f>
        <v>0.74897717948717957</v>
      </c>
    </row>
    <row r="2746" spans="1:2">
      <c r="A2746">
        <f>Sheet1!A2746/1.17</f>
        <v>1.0289163247863249</v>
      </c>
      <c r="B2746">
        <f>Sheet1!B2746/1.17</f>
        <v>0.748977094017094</v>
      </c>
    </row>
    <row r="2747" spans="1:2">
      <c r="A2747">
        <f>Sheet1!A2747/1.17</f>
        <v>1.0289060683760685</v>
      </c>
      <c r="B2747">
        <f>Sheet1!B2747/1.17</f>
        <v>0.7489747435897437</v>
      </c>
    </row>
    <row r="2748" spans="1:2">
      <c r="A2748">
        <f>Sheet1!A2748/1.17</f>
        <v>1.0288993162393163</v>
      </c>
      <c r="B2748">
        <f>Sheet1!B2748/1.17</f>
        <v>0.74896000000000007</v>
      </c>
    </row>
    <row r="2749" spans="1:2">
      <c r="A2749">
        <f>Sheet1!A2749/1.17</f>
        <v>1.028874358974359</v>
      </c>
      <c r="B2749">
        <f>Sheet1!B2749/1.17</f>
        <v>0.74895547008547014</v>
      </c>
    </row>
    <row r="2750" spans="1:2">
      <c r="A2750">
        <f>Sheet1!A2750/1.17</f>
        <v>1.0288631623931623</v>
      </c>
      <c r="B2750">
        <f>Sheet1!B2750/1.17</f>
        <v>0.74895319658119663</v>
      </c>
    </row>
    <row r="2751" spans="1:2">
      <c r="A2751">
        <f>Sheet1!A2751/1.17</f>
        <v>1.0288482905982907</v>
      </c>
      <c r="B2751">
        <f>Sheet1!B2751/1.17</f>
        <v>0.74894841025641024</v>
      </c>
    </row>
    <row r="2752" spans="1:2">
      <c r="A2752">
        <f>Sheet1!A2752/1.17</f>
        <v>1.0288424786324788</v>
      </c>
      <c r="B2752">
        <f>Sheet1!B2752/1.17</f>
        <v>0.74894560683760691</v>
      </c>
    </row>
    <row r="2753" spans="1:2">
      <c r="A2753">
        <f>Sheet1!A2753/1.17</f>
        <v>1.0288308547008549</v>
      </c>
      <c r="B2753">
        <f>Sheet1!B2753/1.17</f>
        <v>0.74893598290598296</v>
      </c>
    </row>
    <row r="2754" spans="1:2">
      <c r="A2754">
        <f>Sheet1!A2754/1.17</f>
        <v>1.0288189743589744</v>
      </c>
      <c r="B2754">
        <f>Sheet1!B2754/1.17</f>
        <v>0.74893225641025651</v>
      </c>
    </row>
    <row r="2755" spans="1:2">
      <c r="A2755">
        <f>Sheet1!A2755/1.17</f>
        <v>1.0288124786324786</v>
      </c>
      <c r="B2755">
        <f>Sheet1!B2755/1.17</f>
        <v>0.74892772649572659</v>
      </c>
    </row>
    <row r="2756" spans="1:2">
      <c r="A2756">
        <f>Sheet1!A2756/1.17</f>
        <v>1.0287823931623932</v>
      </c>
      <c r="B2756">
        <f>Sheet1!B2756/1.17</f>
        <v>0.74891658119658122</v>
      </c>
    </row>
    <row r="2757" spans="1:2">
      <c r="A2757">
        <f>Sheet1!A2757/1.17</f>
        <v>1.0287686324786325</v>
      </c>
      <c r="B2757">
        <f>Sheet1!B2757/1.17</f>
        <v>0.7489143247863248</v>
      </c>
    </row>
    <row r="2758" spans="1:2">
      <c r="A2758">
        <f>Sheet1!A2758/1.17</f>
        <v>1.0287636752136753</v>
      </c>
      <c r="B2758">
        <f>Sheet1!B2758/1.17</f>
        <v>0.74889991452991456</v>
      </c>
    </row>
    <row r="2759" spans="1:2">
      <c r="A2759">
        <f>Sheet1!A2759/1.17</f>
        <v>1.028742564102564</v>
      </c>
      <c r="B2759">
        <f>Sheet1!B2759/1.17</f>
        <v>0.74888064957264955</v>
      </c>
    </row>
    <row r="2760" spans="1:2">
      <c r="A2760">
        <f>Sheet1!A2760/1.17</f>
        <v>1.0287366666666666</v>
      </c>
      <c r="B2760">
        <f>Sheet1!B2760/1.17</f>
        <v>0.74887866666666669</v>
      </c>
    </row>
    <row r="2761" spans="1:2">
      <c r="A2761">
        <f>Sheet1!A2761/1.17</f>
        <v>1.0287346153846155</v>
      </c>
      <c r="B2761">
        <f>Sheet1!B2761/1.17</f>
        <v>0.74887170940170944</v>
      </c>
    </row>
    <row r="2762" spans="1:2">
      <c r="A2762">
        <f>Sheet1!A2762/1.17</f>
        <v>1.0286908547008546</v>
      </c>
      <c r="B2762">
        <f>Sheet1!B2762/1.17</f>
        <v>0.74885273504273508</v>
      </c>
    </row>
    <row r="2763" spans="1:2">
      <c r="A2763">
        <f>Sheet1!A2763/1.17</f>
        <v>1.0286741025641026</v>
      </c>
      <c r="B2763">
        <f>Sheet1!B2763/1.17</f>
        <v>0.74884748717948724</v>
      </c>
    </row>
    <row r="2764" spans="1:2">
      <c r="A2764">
        <f>Sheet1!A2764/1.17</f>
        <v>1.0286544444444445</v>
      </c>
      <c r="B2764">
        <f>Sheet1!B2764/1.17</f>
        <v>0.74882846153846161</v>
      </c>
    </row>
    <row r="2765" spans="1:2">
      <c r="A2765">
        <f>Sheet1!A2765/1.17</f>
        <v>1.0286414529914529</v>
      </c>
      <c r="B2765">
        <f>Sheet1!B2765/1.17</f>
        <v>0.74882615384615392</v>
      </c>
    </row>
    <row r="2766" spans="1:2">
      <c r="A2766">
        <f>Sheet1!A2766/1.17</f>
        <v>1.028634358974359</v>
      </c>
      <c r="B2766">
        <f>Sheet1!B2766/1.17</f>
        <v>0.74882293162393165</v>
      </c>
    </row>
    <row r="2767" spans="1:2">
      <c r="A2767">
        <f>Sheet1!A2767/1.17</f>
        <v>1.0286234188034189</v>
      </c>
      <c r="B2767">
        <f>Sheet1!B2767/1.17</f>
        <v>0.74882100000000007</v>
      </c>
    </row>
    <row r="2768" spans="1:2">
      <c r="A2768">
        <f>Sheet1!A2768/1.17</f>
        <v>1.0285736752136754</v>
      </c>
      <c r="B2768">
        <f>Sheet1!B2768/1.17</f>
        <v>0.74881102564102564</v>
      </c>
    </row>
    <row r="2769" spans="1:2">
      <c r="A2769">
        <f>Sheet1!A2769/1.17</f>
        <v>1.0285676923076923</v>
      </c>
      <c r="B2769">
        <f>Sheet1!B2769/1.17</f>
        <v>0.74880851282051286</v>
      </c>
    </row>
    <row r="2770" spans="1:2">
      <c r="A2770">
        <f>Sheet1!A2770/1.17</f>
        <v>1.0285458974358974</v>
      </c>
      <c r="B2770">
        <f>Sheet1!B2770/1.17</f>
        <v>0.74879302564102568</v>
      </c>
    </row>
    <row r="2771" spans="1:2">
      <c r="A2771">
        <f>Sheet1!A2771/1.17</f>
        <v>1.0285292307692309</v>
      </c>
      <c r="B2771">
        <f>Sheet1!B2771/1.17</f>
        <v>0.74878188034188042</v>
      </c>
    </row>
    <row r="2772" spans="1:2">
      <c r="A2772">
        <f>Sheet1!A2772/1.17</f>
        <v>1.0285049572649574</v>
      </c>
      <c r="B2772">
        <f>Sheet1!B2772/1.17</f>
        <v>0.74877555555555564</v>
      </c>
    </row>
    <row r="2773" spans="1:2">
      <c r="A2773">
        <f>Sheet1!A2773/1.17</f>
        <v>1.0284207692307692</v>
      </c>
      <c r="B2773">
        <f>Sheet1!B2773/1.17</f>
        <v>0.74877367521367522</v>
      </c>
    </row>
    <row r="2774" spans="1:2">
      <c r="A2774">
        <f>Sheet1!A2774/1.17</f>
        <v>1.0283942735042737</v>
      </c>
      <c r="B2774">
        <f>Sheet1!B2774/1.17</f>
        <v>0.74877122222222225</v>
      </c>
    </row>
    <row r="2775" spans="1:2">
      <c r="A2775">
        <f>Sheet1!A2775/1.17</f>
        <v>1.0283698290598291</v>
      </c>
      <c r="B2775">
        <f>Sheet1!B2775/1.17</f>
        <v>0.74876555555555557</v>
      </c>
    </row>
    <row r="2776" spans="1:2">
      <c r="A2776">
        <f>Sheet1!A2776/1.17</f>
        <v>1.0283335897435897</v>
      </c>
      <c r="B2776">
        <f>Sheet1!B2776/1.17</f>
        <v>0.74876490598290601</v>
      </c>
    </row>
    <row r="2777" spans="1:2">
      <c r="A2777">
        <f>Sheet1!A2777/1.17</f>
        <v>1.0283239316239317</v>
      </c>
      <c r="B2777">
        <f>Sheet1!B2777/1.17</f>
        <v>0.74875252991453001</v>
      </c>
    </row>
    <row r="2778" spans="1:2">
      <c r="A2778">
        <f>Sheet1!A2778/1.17</f>
        <v>1.0283187179487179</v>
      </c>
      <c r="B2778">
        <f>Sheet1!B2778/1.17</f>
        <v>0.74874936752136756</v>
      </c>
    </row>
    <row r="2779" spans="1:2">
      <c r="A2779">
        <f>Sheet1!A2779/1.17</f>
        <v>1.0282652136752137</v>
      </c>
      <c r="B2779">
        <f>Sheet1!B2779/1.17</f>
        <v>0.74874581196581202</v>
      </c>
    </row>
    <row r="2780" spans="1:2">
      <c r="A2780">
        <f>Sheet1!A2780/1.17</f>
        <v>1.0282346153846154</v>
      </c>
      <c r="B2780">
        <f>Sheet1!B2780/1.17</f>
        <v>0.74872854700854707</v>
      </c>
    </row>
    <row r="2781" spans="1:2">
      <c r="A2781">
        <f>Sheet1!A2781/1.17</f>
        <v>1.0282329914529915</v>
      </c>
      <c r="B2781">
        <f>Sheet1!B2781/1.17</f>
        <v>0.74872726495726505</v>
      </c>
    </row>
    <row r="2782" spans="1:2">
      <c r="A2782">
        <f>Sheet1!A2782/1.17</f>
        <v>1.0282273504273505</v>
      </c>
      <c r="B2782">
        <f>Sheet1!B2782/1.17</f>
        <v>0.74869461538461546</v>
      </c>
    </row>
    <row r="2783" spans="1:2">
      <c r="A2783">
        <f>Sheet1!A2783/1.17</f>
        <v>1.0282212820512822</v>
      </c>
      <c r="B2783">
        <f>Sheet1!B2783/1.17</f>
        <v>0.74869418803418808</v>
      </c>
    </row>
    <row r="2784" spans="1:2">
      <c r="A2784">
        <f>Sheet1!A2784/1.17</f>
        <v>1.0281919658119658</v>
      </c>
      <c r="B2784">
        <f>Sheet1!B2784/1.17</f>
        <v>0.74869316239316253</v>
      </c>
    </row>
    <row r="2785" spans="1:2">
      <c r="A2785">
        <f>Sheet1!A2785/1.17</f>
        <v>1.0281861538461539</v>
      </c>
      <c r="B2785">
        <f>Sheet1!B2785/1.17</f>
        <v>0.7486851794871795</v>
      </c>
    </row>
    <row r="2786" spans="1:2">
      <c r="A2786">
        <f>Sheet1!A2786/1.17</f>
        <v>1.0281576068376068</v>
      </c>
      <c r="B2786">
        <f>Sheet1!B2786/1.17</f>
        <v>0.7486617094017094</v>
      </c>
    </row>
    <row r="2787" spans="1:2">
      <c r="A2787">
        <f>Sheet1!A2787/1.17</f>
        <v>1.0281341025641026</v>
      </c>
      <c r="B2787">
        <f>Sheet1!B2787/1.17</f>
        <v>0.74866088034188039</v>
      </c>
    </row>
    <row r="2788" spans="1:2">
      <c r="A2788">
        <f>Sheet1!A2788/1.17</f>
        <v>1.0280628205128206</v>
      </c>
      <c r="B2788">
        <f>Sheet1!B2788/1.17</f>
        <v>0.74865692307692311</v>
      </c>
    </row>
    <row r="2789" spans="1:2">
      <c r="A2789">
        <f>Sheet1!A2789/1.17</f>
        <v>1.0280533333333335</v>
      </c>
      <c r="B2789">
        <f>Sheet1!B2789/1.17</f>
        <v>0.74865589743589755</v>
      </c>
    </row>
    <row r="2790" spans="1:2">
      <c r="A2790">
        <f>Sheet1!A2790/1.17</f>
        <v>1.0280404273504273</v>
      </c>
      <c r="B2790">
        <f>Sheet1!B2790/1.17</f>
        <v>0.74863652991452989</v>
      </c>
    </row>
    <row r="2791" spans="1:2">
      <c r="A2791">
        <f>Sheet1!A2791/1.17</f>
        <v>1.0280393162393164</v>
      </c>
      <c r="B2791">
        <f>Sheet1!B2791/1.17</f>
        <v>0.74863145299145306</v>
      </c>
    </row>
    <row r="2792" spans="1:2">
      <c r="A2792">
        <f>Sheet1!A2792/1.17</f>
        <v>1.0280293162393164</v>
      </c>
      <c r="B2792">
        <f>Sheet1!B2792/1.17</f>
        <v>0.74862427350427352</v>
      </c>
    </row>
    <row r="2793" spans="1:2">
      <c r="A2793">
        <f>Sheet1!A2793/1.17</f>
        <v>1.0280136752136753</v>
      </c>
      <c r="B2793">
        <f>Sheet1!B2793/1.17</f>
        <v>0.74862299145299149</v>
      </c>
    </row>
    <row r="2794" spans="1:2">
      <c r="A2794">
        <f>Sheet1!A2794/1.17</f>
        <v>1.0279958119658121</v>
      </c>
      <c r="B2794">
        <f>Sheet1!B2794/1.17</f>
        <v>0.74862170940170947</v>
      </c>
    </row>
    <row r="2795" spans="1:2">
      <c r="A2795">
        <f>Sheet1!A2795/1.17</f>
        <v>1.0279571794871796</v>
      </c>
      <c r="B2795">
        <f>Sheet1!B2795/1.17</f>
        <v>0.74861467521367531</v>
      </c>
    </row>
    <row r="2796" spans="1:2">
      <c r="A2796">
        <f>Sheet1!A2796/1.17</f>
        <v>1.027933076923077</v>
      </c>
      <c r="B2796">
        <f>Sheet1!B2796/1.17</f>
        <v>0.74861080341880348</v>
      </c>
    </row>
    <row r="2797" spans="1:2">
      <c r="A2797">
        <f>Sheet1!A2797/1.17</f>
        <v>1.0279320512820513</v>
      </c>
      <c r="B2797">
        <f>Sheet1!B2797/1.17</f>
        <v>0.74859136752136757</v>
      </c>
    </row>
    <row r="2798" spans="1:2">
      <c r="A2798">
        <f>Sheet1!A2798/1.17</f>
        <v>1.0279174358974359</v>
      </c>
      <c r="B2798">
        <f>Sheet1!B2798/1.17</f>
        <v>0.74853786324786331</v>
      </c>
    </row>
    <row r="2799" spans="1:2">
      <c r="A2799">
        <f>Sheet1!A2799/1.17</f>
        <v>1.0279041880341881</v>
      </c>
      <c r="B2799">
        <f>Sheet1!B2799/1.17</f>
        <v>0.74853535042735042</v>
      </c>
    </row>
    <row r="2800" spans="1:2">
      <c r="A2800">
        <f>Sheet1!A2800/1.17</f>
        <v>1.0279034188034188</v>
      </c>
      <c r="B2800">
        <f>Sheet1!B2800/1.17</f>
        <v>0.74852837606837608</v>
      </c>
    </row>
    <row r="2801" spans="1:2">
      <c r="A2801">
        <f>Sheet1!A2801/1.17</f>
        <v>1.0278999145299146</v>
      </c>
      <c r="B2801">
        <f>Sheet1!B2801/1.17</f>
        <v>0.74852526495726501</v>
      </c>
    </row>
    <row r="2802" spans="1:2">
      <c r="A2802">
        <f>Sheet1!A2802/1.17</f>
        <v>1.0278917094017095</v>
      </c>
      <c r="B2802">
        <f>Sheet1!B2802/1.17</f>
        <v>0.74850991452991456</v>
      </c>
    </row>
    <row r="2803" spans="1:2">
      <c r="A2803">
        <f>Sheet1!A2803/1.17</f>
        <v>1.0278838461538462</v>
      </c>
      <c r="B2803">
        <f>Sheet1!B2803/1.17</f>
        <v>0.74850564102564099</v>
      </c>
    </row>
    <row r="2804" spans="1:2">
      <c r="A2804">
        <f>Sheet1!A2804/1.17</f>
        <v>1.0278558974358976</v>
      </c>
      <c r="B2804">
        <f>Sheet1!B2804/1.17</f>
        <v>0.7485009658119659</v>
      </c>
    </row>
    <row r="2805" spans="1:2">
      <c r="A2805">
        <f>Sheet1!A2805/1.17</f>
        <v>1.0278548717948719</v>
      </c>
      <c r="B2805">
        <f>Sheet1!B2805/1.17</f>
        <v>0.74849965811965813</v>
      </c>
    </row>
    <row r="2806" spans="1:2">
      <c r="A2806">
        <f>Sheet1!A2806/1.17</f>
        <v>1.0278329914529916</v>
      </c>
      <c r="B2806">
        <f>Sheet1!B2806/1.17</f>
        <v>0.74849854700854701</v>
      </c>
    </row>
    <row r="2807" spans="1:2">
      <c r="A2807">
        <f>Sheet1!A2807/1.17</f>
        <v>1.0278184615384616</v>
      </c>
      <c r="B2807">
        <f>Sheet1!B2807/1.17</f>
        <v>0.74849184615384623</v>
      </c>
    </row>
    <row r="2808" spans="1:2">
      <c r="A2808">
        <f>Sheet1!A2808/1.17</f>
        <v>1.0277746153846155</v>
      </c>
      <c r="B2808">
        <f>Sheet1!B2808/1.17</f>
        <v>0.74847940170940175</v>
      </c>
    </row>
    <row r="2809" spans="1:2">
      <c r="A2809">
        <f>Sheet1!A2809/1.17</f>
        <v>1.0277735042735043</v>
      </c>
      <c r="B2809">
        <f>Sheet1!B2809/1.17</f>
        <v>0.74847504273504284</v>
      </c>
    </row>
    <row r="2810" spans="1:2">
      <c r="A2810">
        <f>Sheet1!A2810/1.17</f>
        <v>1.0277481196581197</v>
      </c>
      <c r="B2810">
        <f>Sheet1!B2810/1.17</f>
        <v>0.74847482905982909</v>
      </c>
    </row>
    <row r="2811" spans="1:2">
      <c r="A2811">
        <f>Sheet1!A2811/1.17</f>
        <v>1.0277381196581197</v>
      </c>
      <c r="B2811">
        <f>Sheet1!B2811/1.17</f>
        <v>0.7484695726495727</v>
      </c>
    </row>
    <row r="2812" spans="1:2">
      <c r="A2812">
        <f>Sheet1!A2812/1.17</f>
        <v>1.0277354700854702</v>
      </c>
      <c r="B2812">
        <f>Sheet1!B2812/1.17</f>
        <v>0.74843196581196592</v>
      </c>
    </row>
    <row r="2813" spans="1:2">
      <c r="A2813">
        <f>Sheet1!A2813/1.17</f>
        <v>1.0277307692307693</v>
      </c>
      <c r="B2813">
        <f>Sheet1!B2813/1.17</f>
        <v>0.7484296923076923</v>
      </c>
    </row>
    <row r="2814" spans="1:2">
      <c r="A2814">
        <f>Sheet1!A2814/1.17</f>
        <v>1.0277162393162393</v>
      </c>
      <c r="B2814">
        <f>Sheet1!B2814/1.17</f>
        <v>0.74842692307692316</v>
      </c>
    </row>
    <row r="2815" spans="1:2">
      <c r="A2815">
        <f>Sheet1!A2815/1.17</f>
        <v>1.0276972649572651</v>
      </c>
      <c r="B2815">
        <f>Sheet1!B2815/1.17</f>
        <v>0.74842128205128211</v>
      </c>
    </row>
    <row r="2816" spans="1:2">
      <c r="A2816">
        <f>Sheet1!A2816/1.17</f>
        <v>1.0276791452991454</v>
      </c>
      <c r="B2816">
        <f>Sheet1!B2816/1.17</f>
        <v>0.74841871794871795</v>
      </c>
    </row>
    <row r="2817" spans="1:2">
      <c r="A2817">
        <f>Sheet1!A2817/1.17</f>
        <v>1.0276775213675216</v>
      </c>
      <c r="B2817">
        <f>Sheet1!B2817/1.17</f>
        <v>0.74841604273504281</v>
      </c>
    </row>
    <row r="2818" spans="1:2">
      <c r="A2818">
        <f>Sheet1!A2818/1.17</f>
        <v>1.0276717094017096</v>
      </c>
      <c r="B2818">
        <f>Sheet1!B2818/1.17</f>
        <v>0.74837182051282058</v>
      </c>
    </row>
    <row r="2819" spans="1:2">
      <c r="A2819">
        <f>Sheet1!A2819/1.17</f>
        <v>1.0276711111111112</v>
      </c>
      <c r="B2819">
        <f>Sheet1!B2819/1.17</f>
        <v>0.74834290598290609</v>
      </c>
    </row>
    <row r="2820" spans="1:2">
      <c r="A2820">
        <f>Sheet1!A2820/1.17</f>
        <v>1.0276660683760683</v>
      </c>
      <c r="B2820">
        <f>Sheet1!B2820/1.17</f>
        <v>0.74834179487179486</v>
      </c>
    </row>
    <row r="2821" spans="1:2">
      <c r="A2821">
        <f>Sheet1!A2821/1.17</f>
        <v>1.0276207692307693</v>
      </c>
      <c r="B2821">
        <f>Sheet1!B2821/1.17</f>
        <v>0.74832504273504286</v>
      </c>
    </row>
    <row r="2822" spans="1:2">
      <c r="A2822">
        <f>Sheet1!A2822/1.17</f>
        <v>1.0275896581196582</v>
      </c>
      <c r="B2822">
        <f>Sheet1!B2822/1.17</f>
        <v>0.74831683760683765</v>
      </c>
    </row>
    <row r="2823" spans="1:2">
      <c r="A2823">
        <f>Sheet1!A2823/1.17</f>
        <v>1.0275894871794873</v>
      </c>
      <c r="B2823">
        <f>Sheet1!B2823/1.17</f>
        <v>0.7483152136752137</v>
      </c>
    </row>
    <row r="2824" spans="1:2">
      <c r="A2824">
        <f>Sheet1!A2824/1.17</f>
        <v>1.0275631623931625</v>
      </c>
      <c r="B2824">
        <f>Sheet1!B2824/1.17</f>
        <v>0.74830213675213675</v>
      </c>
    </row>
    <row r="2825" spans="1:2">
      <c r="A2825">
        <f>Sheet1!A2825/1.17</f>
        <v>1.0275480341880343</v>
      </c>
      <c r="B2825">
        <f>Sheet1!B2825/1.17</f>
        <v>0.74830213675213675</v>
      </c>
    </row>
    <row r="2826" spans="1:2">
      <c r="A2826">
        <f>Sheet1!A2826/1.17</f>
        <v>1.0275412820512821</v>
      </c>
      <c r="B2826">
        <f>Sheet1!B2826/1.17</f>
        <v>0.7482804786324786</v>
      </c>
    </row>
    <row r="2827" spans="1:2">
      <c r="A2827">
        <f>Sheet1!A2827/1.17</f>
        <v>1.0275191452991452</v>
      </c>
      <c r="B2827">
        <f>Sheet1!B2827/1.17</f>
        <v>0.74827170940170951</v>
      </c>
    </row>
    <row r="2828" spans="1:2">
      <c r="A2828">
        <f>Sheet1!A2828/1.17</f>
        <v>1.0275186324786325</v>
      </c>
      <c r="B2828">
        <f>Sheet1!B2828/1.17</f>
        <v>0.74825188034188039</v>
      </c>
    </row>
    <row r="2829" spans="1:2">
      <c r="A2829">
        <f>Sheet1!A2829/1.17</f>
        <v>1.0274894017094018</v>
      </c>
      <c r="B2829">
        <f>Sheet1!B2829/1.17</f>
        <v>0.7482505128205128</v>
      </c>
    </row>
    <row r="2830" spans="1:2">
      <c r="A2830">
        <f>Sheet1!A2830/1.17</f>
        <v>1.0274853846153846</v>
      </c>
      <c r="B2830">
        <f>Sheet1!B2830/1.17</f>
        <v>0.7482491025641026</v>
      </c>
    </row>
    <row r="2831" spans="1:2">
      <c r="A2831">
        <f>Sheet1!A2831/1.17</f>
        <v>1.0274786324786327</v>
      </c>
      <c r="B2831">
        <f>Sheet1!B2831/1.17</f>
        <v>0.74824623931623935</v>
      </c>
    </row>
    <row r="2832" spans="1:2">
      <c r="A2832">
        <f>Sheet1!A2832/1.17</f>
        <v>1.0274713675213676</v>
      </c>
      <c r="B2832">
        <f>Sheet1!B2832/1.17</f>
        <v>0.74823119658119663</v>
      </c>
    </row>
    <row r="2833" spans="1:2">
      <c r="A2833">
        <f>Sheet1!A2833/1.17</f>
        <v>1.0274529914529915</v>
      </c>
      <c r="B2833">
        <f>Sheet1!B2833/1.17</f>
        <v>0.74822347008547008</v>
      </c>
    </row>
    <row r="2834" spans="1:2">
      <c r="A2834">
        <f>Sheet1!A2834/1.17</f>
        <v>1.0274113675213676</v>
      </c>
      <c r="B2834">
        <f>Sheet1!B2834/1.17</f>
        <v>0.74821858119658124</v>
      </c>
    </row>
    <row r="2835" spans="1:2">
      <c r="A2835">
        <f>Sheet1!A2835/1.17</f>
        <v>1.0273822222222222</v>
      </c>
      <c r="B2835">
        <f>Sheet1!B2835/1.17</f>
        <v>0.74820128205128211</v>
      </c>
    </row>
    <row r="2836" spans="1:2">
      <c r="A2836">
        <f>Sheet1!A2836/1.17</f>
        <v>1.0273639316239318</v>
      </c>
      <c r="B2836">
        <f>Sheet1!B2836/1.17</f>
        <v>0.74816005128205132</v>
      </c>
    </row>
    <row r="2837" spans="1:2">
      <c r="A2837">
        <f>Sheet1!A2837/1.17</f>
        <v>1.0273536752136752</v>
      </c>
      <c r="B2837">
        <f>Sheet1!B2837/1.17</f>
        <v>0.74815905982905984</v>
      </c>
    </row>
    <row r="2838" spans="1:2">
      <c r="A2838">
        <f>Sheet1!A2838/1.17</f>
        <v>1.0273523076923077</v>
      </c>
      <c r="B2838">
        <f>Sheet1!B2838/1.17</f>
        <v>0.74814649572649572</v>
      </c>
    </row>
    <row r="2839" spans="1:2">
      <c r="A2839">
        <f>Sheet1!A2839/1.17</f>
        <v>1.0273499145299145</v>
      </c>
      <c r="B2839">
        <f>Sheet1!B2839/1.17</f>
        <v>0.74813324786324797</v>
      </c>
    </row>
    <row r="2840" spans="1:2">
      <c r="A2840">
        <f>Sheet1!A2840/1.17</f>
        <v>1.0273036752136753</v>
      </c>
      <c r="B2840">
        <f>Sheet1!B2840/1.17</f>
        <v>0.74813264957264958</v>
      </c>
    </row>
    <row r="2841" spans="1:2">
      <c r="A2841">
        <f>Sheet1!A2841/1.17</f>
        <v>1.0273030769230771</v>
      </c>
      <c r="B2841">
        <f>Sheet1!B2841/1.17</f>
        <v>0.74812452991452993</v>
      </c>
    </row>
    <row r="2842" spans="1:2">
      <c r="A2842">
        <f>Sheet1!A2842/1.17</f>
        <v>1.0272776068376068</v>
      </c>
      <c r="B2842">
        <f>Sheet1!B2842/1.17</f>
        <v>0.7481186837606838</v>
      </c>
    </row>
    <row r="2843" spans="1:2">
      <c r="A2843">
        <f>Sheet1!A2843/1.17</f>
        <v>1.027275982905983</v>
      </c>
      <c r="B2843">
        <f>Sheet1!B2843/1.17</f>
        <v>0.74808410256410263</v>
      </c>
    </row>
    <row r="2844" spans="1:2">
      <c r="A2844">
        <f>Sheet1!A2844/1.17</f>
        <v>1.0272691452991454</v>
      </c>
      <c r="B2844">
        <f>Sheet1!B2844/1.17</f>
        <v>0.74807769230769239</v>
      </c>
    </row>
    <row r="2845" spans="1:2">
      <c r="A2845">
        <f>Sheet1!A2845/1.17</f>
        <v>1.0272612820512821</v>
      </c>
      <c r="B2845">
        <f>Sheet1!B2845/1.17</f>
        <v>0.74806977777777783</v>
      </c>
    </row>
    <row r="2846" spans="1:2">
      <c r="A2846">
        <f>Sheet1!A2846/1.17</f>
        <v>1.0272605982905985</v>
      </c>
      <c r="B2846">
        <f>Sheet1!B2846/1.17</f>
        <v>0.74806572649572656</v>
      </c>
    </row>
    <row r="2847" spans="1:2">
      <c r="A2847">
        <f>Sheet1!A2847/1.17</f>
        <v>1.0272178632478632</v>
      </c>
      <c r="B2847">
        <f>Sheet1!B2847/1.17</f>
        <v>0.74805982905982904</v>
      </c>
    </row>
    <row r="2848" spans="1:2">
      <c r="A2848">
        <f>Sheet1!A2848/1.17</f>
        <v>1.0272145299145299</v>
      </c>
      <c r="B2848">
        <f>Sheet1!B2848/1.17</f>
        <v>0.74805311965811971</v>
      </c>
    </row>
    <row r="2849" spans="1:2">
      <c r="A2849">
        <f>Sheet1!A2849/1.17</f>
        <v>1.0271857264957265</v>
      </c>
      <c r="B2849">
        <f>Sheet1!B2849/1.17</f>
        <v>0.74804501709401716</v>
      </c>
    </row>
    <row r="2850" spans="1:2">
      <c r="A2850">
        <f>Sheet1!A2850/1.17</f>
        <v>1.0271215384615384</v>
      </c>
      <c r="B2850">
        <f>Sheet1!B2850/1.17</f>
        <v>0.74802393162393166</v>
      </c>
    </row>
    <row r="2851" spans="1:2">
      <c r="A2851">
        <f>Sheet1!A2851/1.17</f>
        <v>1.0270389743589743</v>
      </c>
      <c r="B2851">
        <f>Sheet1!B2851/1.17</f>
        <v>0.74801781196581196</v>
      </c>
    </row>
    <row r="2852" spans="1:2">
      <c r="A2852">
        <f>Sheet1!A2852/1.17</f>
        <v>1.0270329914529917</v>
      </c>
      <c r="B2852">
        <f>Sheet1!B2852/1.17</f>
        <v>0.74801664102564103</v>
      </c>
    </row>
    <row r="2853" spans="1:2">
      <c r="A2853">
        <f>Sheet1!A2853/1.17</f>
        <v>1.0270292307692308</v>
      </c>
      <c r="B2853">
        <f>Sheet1!B2853/1.17</f>
        <v>0.7479761538461539</v>
      </c>
    </row>
    <row r="2854" spans="1:2">
      <c r="A2854">
        <f>Sheet1!A2854/1.17</f>
        <v>1.0270237606837607</v>
      </c>
      <c r="B2854">
        <f>Sheet1!B2854/1.17</f>
        <v>0.74796737606837616</v>
      </c>
    </row>
    <row r="2855" spans="1:2">
      <c r="A2855">
        <f>Sheet1!A2855/1.17</f>
        <v>1.0270223931623932</v>
      </c>
      <c r="B2855">
        <f>Sheet1!B2855/1.17</f>
        <v>0.74795119658119669</v>
      </c>
    </row>
    <row r="2856" spans="1:2">
      <c r="A2856">
        <f>Sheet1!A2856/1.17</f>
        <v>1.0270164957264958</v>
      </c>
      <c r="B2856">
        <f>Sheet1!B2856/1.17</f>
        <v>0.74794615384615393</v>
      </c>
    </row>
    <row r="2857" spans="1:2">
      <c r="A2857">
        <f>Sheet1!A2857/1.17</f>
        <v>1.0270133333333333</v>
      </c>
      <c r="B2857">
        <f>Sheet1!B2857/1.17</f>
        <v>0.74794324786324795</v>
      </c>
    </row>
    <row r="2858" spans="1:2">
      <c r="A2858">
        <f>Sheet1!A2858/1.17</f>
        <v>1.0269468376068378</v>
      </c>
      <c r="B2858">
        <f>Sheet1!B2858/1.17</f>
        <v>0.74793205128205131</v>
      </c>
    </row>
    <row r="2859" spans="1:2">
      <c r="A2859">
        <f>Sheet1!A2859/1.17</f>
        <v>1.0269407692307695</v>
      </c>
      <c r="B2859">
        <f>Sheet1!B2859/1.17</f>
        <v>0.74792940170940181</v>
      </c>
    </row>
    <row r="2860" spans="1:2">
      <c r="A2860">
        <f>Sheet1!A2860/1.17</f>
        <v>1.0269005128205129</v>
      </c>
      <c r="B2860">
        <f>Sheet1!B2860/1.17</f>
        <v>0.74792811965811967</v>
      </c>
    </row>
    <row r="2861" spans="1:2">
      <c r="A2861">
        <f>Sheet1!A2861/1.17</f>
        <v>1.0268946153846155</v>
      </c>
      <c r="B2861">
        <f>Sheet1!B2861/1.17</f>
        <v>0.74792764102564102</v>
      </c>
    </row>
    <row r="2862" spans="1:2">
      <c r="A2862">
        <f>Sheet1!A2862/1.17</f>
        <v>1.0268941880341882</v>
      </c>
      <c r="B2862">
        <f>Sheet1!B2862/1.17</f>
        <v>0.74792299145299146</v>
      </c>
    </row>
    <row r="2863" spans="1:2">
      <c r="A2863">
        <f>Sheet1!A2863/1.17</f>
        <v>1.0268841025641027</v>
      </c>
      <c r="B2863">
        <f>Sheet1!B2863/1.17</f>
        <v>0.7479223418803419</v>
      </c>
    </row>
    <row r="2864" spans="1:2">
      <c r="A2864">
        <f>Sheet1!A2864/1.17</f>
        <v>1.0268741880341881</v>
      </c>
      <c r="B2864">
        <f>Sheet1!B2864/1.17</f>
        <v>0.74791200000000002</v>
      </c>
    </row>
    <row r="2865" spans="1:2">
      <c r="A2865">
        <f>Sheet1!A2865/1.17</f>
        <v>1.0268713675213677</v>
      </c>
      <c r="B2865">
        <f>Sheet1!B2865/1.17</f>
        <v>0.74790807692307693</v>
      </c>
    </row>
    <row r="2866" spans="1:2">
      <c r="A2866">
        <f>Sheet1!A2866/1.17</f>
        <v>1.0268030769230769</v>
      </c>
      <c r="B2866">
        <f>Sheet1!B2866/1.17</f>
        <v>0.74790495726495732</v>
      </c>
    </row>
    <row r="2867" spans="1:2">
      <c r="A2867">
        <f>Sheet1!A2867/1.17</f>
        <v>1.0267981196581197</v>
      </c>
      <c r="B2867">
        <f>Sheet1!B2867/1.17</f>
        <v>0.74789213675213673</v>
      </c>
    </row>
    <row r="2868" spans="1:2">
      <c r="A2868">
        <f>Sheet1!A2868/1.17</f>
        <v>1.026797606837607</v>
      </c>
      <c r="B2868">
        <f>Sheet1!B2868/1.17</f>
        <v>0.74788529914529911</v>
      </c>
    </row>
    <row r="2869" spans="1:2">
      <c r="A2869">
        <f>Sheet1!A2869/1.17</f>
        <v>1.0267869230769231</v>
      </c>
      <c r="B2869">
        <f>Sheet1!B2869/1.17</f>
        <v>0.74787811965811968</v>
      </c>
    </row>
    <row r="2870" spans="1:2">
      <c r="A2870">
        <f>Sheet1!A2870/1.17</f>
        <v>1.0267582905982906</v>
      </c>
      <c r="B2870">
        <f>Sheet1!B2870/1.17</f>
        <v>0.7478767521367522</v>
      </c>
    </row>
    <row r="2871" spans="1:2">
      <c r="A2871">
        <f>Sheet1!A2871/1.17</f>
        <v>1.0267568376068377</v>
      </c>
      <c r="B2871">
        <f>Sheet1!B2871/1.17</f>
        <v>0.74787629059829064</v>
      </c>
    </row>
    <row r="2872" spans="1:2">
      <c r="A2872">
        <f>Sheet1!A2872/1.17</f>
        <v>1.0267521367521368</v>
      </c>
      <c r="B2872">
        <f>Sheet1!B2872/1.17</f>
        <v>0.74787236752136754</v>
      </c>
    </row>
    <row r="2873" spans="1:2">
      <c r="A2873">
        <f>Sheet1!A2873/1.17</f>
        <v>1.0267283760683761</v>
      </c>
      <c r="B2873">
        <f>Sheet1!B2873/1.17</f>
        <v>0.74787034188034185</v>
      </c>
    </row>
    <row r="2874" spans="1:2">
      <c r="A2874">
        <f>Sheet1!A2874/1.17</f>
        <v>1.0266832478632479</v>
      </c>
      <c r="B2874">
        <f>Sheet1!B2874/1.17</f>
        <v>0.74786888888888892</v>
      </c>
    </row>
    <row r="2875" spans="1:2">
      <c r="A2875">
        <f>Sheet1!A2875/1.17</f>
        <v>1.0266547008547009</v>
      </c>
      <c r="B2875">
        <f>Sheet1!B2875/1.17</f>
        <v>0.74785937606837616</v>
      </c>
    </row>
    <row r="2876" spans="1:2">
      <c r="A2876">
        <f>Sheet1!A2876/1.17</f>
        <v>1.0266517094017096</v>
      </c>
      <c r="B2876">
        <f>Sheet1!B2876/1.17</f>
        <v>0.74785789743589748</v>
      </c>
    </row>
    <row r="2877" spans="1:2">
      <c r="A2877">
        <f>Sheet1!A2877/1.17</f>
        <v>1.0266441880341881</v>
      </c>
      <c r="B2877">
        <f>Sheet1!B2877/1.17</f>
        <v>0.74784567521367529</v>
      </c>
    </row>
    <row r="2878" spans="1:2">
      <c r="A2878">
        <f>Sheet1!A2878/1.17</f>
        <v>1.0266420512820513</v>
      </c>
      <c r="B2878">
        <f>Sheet1!B2878/1.17</f>
        <v>0.74783145299145304</v>
      </c>
    </row>
    <row r="2879" spans="1:2">
      <c r="A2879">
        <f>Sheet1!A2879/1.17</f>
        <v>1.026611794871795</v>
      </c>
      <c r="B2879">
        <f>Sheet1!B2879/1.17</f>
        <v>0.74781256410256414</v>
      </c>
    </row>
    <row r="2880" spans="1:2">
      <c r="A2880">
        <f>Sheet1!A2880/1.17</f>
        <v>1.0265788034188035</v>
      </c>
      <c r="B2880">
        <f>Sheet1!B2880/1.17</f>
        <v>0.74780418803418802</v>
      </c>
    </row>
    <row r="2881" spans="1:2">
      <c r="A2881">
        <f>Sheet1!A2881/1.17</f>
        <v>1.0265248717948718</v>
      </c>
      <c r="B2881">
        <f>Sheet1!B2881/1.17</f>
        <v>0.74779926495726501</v>
      </c>
    </row>
    <row r="2882" spans="1:2">
      <c r="A2882">
        <f>Sheet1!A2882/1.17</f>
        <v>1.0265246153846155</v>
      </c>
      <c r="B2882">
        <f>Sheet1!B2882/1.17</f>
        <v>0.74779279487179495</v>
      </c>
    </row>
    <row r="2883" spans="1:2">
      <c r="A2883">
        <f>Sheet1!A2883/1.17</f>
        <v>1.0265222222222223</v>
      </c>
      <c r="B2883">
        <f>Sheet1!B2883/1.17</f>
        <v>0.74778452991452993</v>
      </c>
    </row>
    <row r="2884" spans="1:2">
      <c r="A2884">
        <f>Sheet1!A2884/1.17</f>
        <v>1.026521965811966</v>
      </c>
      <c r="B2884">
        <f>Sheet1!B2884/1.17</f>
        <v>0.74778336752136754</v>
      </c>
    </row>
    <row r="2885" spans="1:2">
      <c r="A2885">
        <f>Sheet1!A2885/1.17</f>
        <v>1.026503076923077</v>
      </c>
      <c r="B2885">
        <f>Sheet1!B2885/1.17</f>
        <v>0.74778042735042738</v>
      </c>
    </row>
    <row r="2886" spans="1:2">
      <c r="A2886">
        <f>Sheet1!A2886/1.17</f>
        <v>1.0264938461538462</v>
      </c>
      <c r="B2886">
        <f>Sheet1!B2886/1.17</f>
        <v>0.74776192307692313</v>
      </c>
    </row>
    <row r="2887" spans="1:2">
      <c r="A2887">
        <f>Sheet1!A2887/1.17</f>
        <v>1.0264782905982905</v>
      </c>
      <c r="B2887">
        <f>Sheet1!B2887/1.17</f>
        <v>0.74774072649572654</v>
      </c>
    </row>
    <row r="2888" spans="1:2">
      <c r="A2888">
        <f>Sheet1!A2888/1.17</f>
        <v>1.0264771794871796</v>
      </c>
      <c r="B2888">
        <f>Sheet1!B2888/1.17</f>
        <v>0.74773492307692313</v>
      </c>
    </row>
    <row r="2889" spans="1:2">
      <c r="A2889">
        <f>Sheet1!A2889/1.17</f>
        <v>1.026427264957265</v>
      </c>
      <c r="B2889">
        <f>Sheet1!B2889/1.17</f>
        <v>0.74771851282051283</v>
      </c>
    </row>
    <row r="2890" spans="1:2">
      <c r="A2890">
        <f>Sheet1!A2890/1.17</f>
        <v>1.0264270085470086</v>
      </c>
      <c r="B2890">
        <f>Sheet1!B2890/1.17</f>
        <v>0.74771752136752145</v>
      </c>
    </row>
    <row r="2891" spans="1:2">
      <c r="A2891">
        <f>Sheet1!A2891/1.17</f>
        <v>1.0263966666666666</v>
      </c>
      <c r="B2891">
        <f>Sheet1!B2891/1.17</f>
        <v>0.74771136752136758</v>
      </c>
    </row>
    <row r="2892" spans="1:2">
      <c r="A2892">
        <f>Sheet1!A2892/1.17</f>
        <v>1.0263574358974359</v>
      </c>
      <c r="B2892">
        <f>Sheet1!B2892/1.17</f>
        <v>0.7477076923076923</v>
      </c>
    </row>
    <row r="2893" spans="1:2">
      <c r="A2893">
        <f>Sheet1!A2893/1.17</f>
        <v>1.0263509401709403</v>
      </c>
      <c r="B2893">
        <f>Sheet1!B2893/1.17</f>
        <v>0.74768273504273508</v>
      </c>
    </row>
    <row r="2894" spans="1:2">
      <c r="A2894">
        <f>Sheet1!A2894/1.17</f>
        <v>1.0263358119658121</v>
      </c>
      <c r="B2894">
        <f>Sheet1!B2894/1.17</f>
        <v>0.74768056410256423</v>
      </c>
    </row>
    <row r="2895" spans="1:2">
      <c r="A2895">
        <f>Sheet1!A2895/1.17</f>
        <v>1.0263278632478632</v>
      </c>
      <c r="B2895">
        <f>Sheet1!B2895/1.17</f>
        <v>0.74767307692307694</v>
      </c>
    </row>
    <row r="2896" spans="1:2">
      <c r="A2896">
        <f>Sheet1!A2896/1.17</f>
        <v>1.0263223076923078</v>
      </c>
      <c r="B2896">
        <f>Sheet1!B2896/1.17</f>
        <v>0.74766695726495724</v>
      </c>
    </row>
    <row r="2897" spans="1:2">
      <c r="A2897">
        <f>Sheet1!A2897/1.17</f>
        <v>1.0263208547008549</v>
      </c>
      <c r="B2897">
        <f>Sheet1!B2897/1.17</f>
        <v>0.74766623931623932</v>
      </c>
    </row>
    <row r="2898" spans="1:2">
      <c r="A2898">
        <f>Sheet1!A2898/1.17</f>
        <v>1.0263182905982908</v>
      </c>
      <c r="B2898">
        <f>Sheet1!B2898/1.17</f>
        <v>0.74766444444444446</v>
      </c>
    </row>
    <row r="2899" spans="1:2">
      <c r="A2899">
        <f>Sheet1!A2899/1.17</f>
        <v>1.0263114529914532</v>
      </c>
      <c r="B2899">
        <f>Sheet1!B2899/1.17</f>
        <v>0.74766380341880345</v>
      </c>
    </row>
    <row r="2900" spans="1:2">
      <c r="A2900">
        <f>Sheet1!A2900/1.17</f>
        <v>1.0263025641025643</v>
      </c>
      <c r="B2900">
        <f>Sheet1!B2900/1.17</f>
        <v>0.74764940170940175</v>
      </c>
    </row>
    <row r="2901" spans="1:2">
      <c r="A2901">
        <f>Sheet1!A2901/1.17</f>
        <v>1.0262988888888889</v>
      </c>
      <c r="B2901">
        <f>Sheet1!B2901/1.17</f>
        <v>0.74763782051282057</v>
      </c>
    </row>
    <row r="2902" spans="1:2">
      <c r="A2902">
        <f>Sheet1!A2902/1.17</f>
        <v>1.0262894871794872</v>
      </c>
      <c r="B2902">
        <f>Sheet1!B2902/1.17</f>
        <v>0.74763658119658127</v>
      </c>
    </row>
    <row r="2903" spans="1:2">
      <c r="A2903">
        <f>Sheet1!A2903/1.17</f>
        <v>1.0262599145299145</v>
      </c>
      <c r="B2903">
        <f>Sheet1!B2903/1.17</f>
        <v>0.74763008547008558</v>
      </c>
    </row>
    <row r="2904" spans="1:2">
      <c r="A2904">
        <f>Sheet1!A2904/1.17</f>
        <v>1.0262073504273506</v>
      </c>
      <c r="B2904">
        <f>Sheet1!B2904/1.17</f>
        <v>0.74762752136752142</v>
      </c>
    </row>
    <row r="2905" spans="1:2">
      <c r="A2905">
        <f>Sheet1!A2905/1.17</f>
        <v>1.0261864957264957</v>
      </c>
      <c r="B2905">
        <f>Sheet1!B2905/1.17</f>
        <v>0.74762675213675212</v>
      </c>
    </row>
    <row r="2906" spans="1:2">
      <c r="A2906">
        <f>Sheet1!A2906/1.17</f>
        <v>1.0261858974358975</v>
      </c>
      <c r="B2906">
        <f>Sheet1!B2906/1.17</f>
        <v>0.74762247863247866</v>
      </c>
    </row>
    <row r="2907" spans="1:2">
      <c r="A2907">
        <f>Sheet1!A2907/1.17</f>
        <v>1.0261719658119659</v>
      </c>
      <c r="B2907">
        <f>Sheet1!B2907/1.17</f>
        <v>0.74760893162393172</v>
      </c>
    </row>
    <row r="2908" spans="1:2">
      <c r="A2908">
        <f>Sheet1!A2908/1.17</f>
        <v>1.0261689743589744</v>
      </c>
      <c r="B2908">
        <f>Sheet1!B2908/1.17</f>
        <v>0.74758239316239317</v>
      </c>
    </row>
    <row r="2909" spans="1:2">
      <c r="A2909">
        <f>Sheet1!A2909/1.17</f>
        <v>1.0261686324786325</v>
      </c>
      <c r="B2909">
        <f>Sheet1!B2909/1.17</f>
        <v>0.74757948717948719</v>
      </c>
    </row>
    <row r="2910" spans="1:2">
      <c r="A2910">
        <f>Sheet1!A2910/1.17</f>
        <v>1.0261570940170941</v>
      </c>
      <c r="B2910">
        <f>Sheet1!B2910/1.17</f>
        <v>0.74757516239316246</v>
      </c>
    </row>
    <row r="2911" spans="1:2">
      <c r="A2911">
        <f>Sheet1!A2911/1.17</f>
        <v>1.0261570085470086</v>
      </c>
      <c r="B2911">
        <f>Sheet1!B2911/1.17</f>
        <v>0.7475741367521368</v>
      </c>
    </row>
    <row r="2912" spans="1:2">
      <c r="A2912">
        <f>Sheet1!A2912/1.17</f>
        <v>1.0261553846153848</v>
      </c>
      <c r="B2912">
        <f>Sheet1!B2912/1.17</f>
        <v>0.74756666666666671</v>
      </c>
    </row>
    <row r="2913" spans="1:2">
      <c r="A2913">
        <f>Sheet1!A2913/1.17</f>
        <v>1.0261530769230771</v>
      </c>
      <c r="B2913">
        <f>Sheet1!B2913/1.17</f>
        <v>0.74756504273504276</v>
      </c>
    </row>
    <row r="2914" spans="1:2">
      <c r="A2914">
        <f>Sheet1!A2914/1.17</f>
        <v>1.0261278632478632</v>
      </c>
      <c r="B2914">
        <f>Sheet1!B2914/1.17</f>
        <v>0.74756256410256416</v>
      </c>
    </row>
    <row r="2915" spans="1:2">
      <c r="A2915">
        <f>Sheet1!A2915/1.17</f>
        <v>1.0261051282051281</v>
      </c>
      <c r="B2915">
        <f>Sheet1!B2915/1.17</f>
        <v>0.74755888888888899</v>
      </c>
    </row>
    <row r="2916" spans="1:2">
      <c r="A2916">
        <f>Sheet1!A2916/1.17</f>
        <v>1.0260926495726497</v>
      </c>
      <c r="B2916">
        <f>Sheet1!B2916/1.17</f>
        <v>0.74755763247863249</v>
      </c>
    </row>
    <row r="2917" spans="1:2">
      <c r="A2917">
        <f>Sheet1!A2917/1.17</f>
        <v>1.0260734188034188</v>
      </c>
      <c r="B2917">
        <f>Sheet1!B2917/1.17</f>
        <v>0.74754841025641039</v>
      </c>
    </row>
    <row r="2918" spans="1:2">
      <c r="A2918">
        <f>Sheet1!A2918/1.17</f>
        <v>1.0260690598290598</v>
      </c>
      <c r="B2918">
        <f>Sheet1!B2918/1.17</f>
        <v>0.74754290598290607</v>
      </c>
    </row>
    <row r="2919" spans="1:2">
      <c r="A2919">
        <f>Sheet1!A2919/1.17</f>
        <v>1.0260641025641026</v>
      </c>
      <c r="B2919">
        <f>Sheet1!B2919/1.17</f>
        <v>0.74753164957264961</v>
      </c>
    </row>
    <row r="2920" spans="1:2">
      <c r="A2920">
        <f>Sheet1!A2920/1.17</f>
        <v>1.0260496581196581</v>
      </c>
      <c r="B2920">
        <f>Sheet1!B2920/1.17</f>
        <v>0.74751717948717955</v>
      </c>
    </row>
    <row r="2921" spans="1:2">
      <c r="A2921">
        <f>Sheet1!A2921/1.17</f>
        <v>1.0260180341880343</v>
      </c>
      <c r="B2921">
        <f>Sheet1!B2921/1.17</f>
        <v>0.74751234188034199</v>
      </c>
    </row>
    <row r="2922" spans="1:2">
      <c r="A2922">
        <f>Sheet1!A2922/1.17</f>
        <v>1.0259883760683761</v>
      </c>
      <c r="B2922">
        <f>Sheet1!B2922/1.17</f>
        <v>0.74750444444444453</v>
      </c>
    </row>
    <row r="2923" spans="1:2">
      <c r="A2923">
        <f>Sheet1!A2923/1.17</f>
        <v>1.0259781196581197</v>
      </c>
      <c r="B2923">
        <f>Sheet1!B2923/1.17</f>
        <v>0.74749461538461537</v>
      </c>
    </row>
    <row r="2924" spans="1:2">
      <c r="A2924">
        <f>Sheet1!A2924/1.17</f>
        <v>1.0259534188034189</v>
      </c>
      <c r="B2924">
        <f>Sheet1!B2924/1.17</f>
        <v>0.74749128205128212</v>
      </c>
    </row>
    <row r="2925" spans="1:2">
      <c r="A2925">
        <f>Sheet1!A2925/1.17</f>
        <v>1.0258892307692309</v>
      </c>
      <c r="B2925">
        <f>Sheet1!B2925/1.17</f>
        <v>0.74748957264957272</v>
      </c>
    </row>
    <row r="2926" spans="1:2">
      <c r="A2926">
        <f>Sheet1!A2926/1.17</f>
        <v>1.0258800854700856</v>
      </c>
      <c r="B2926">
        <f>Sheet1!B2926/1.17</f>
        <v>0.74748230769230772</v>
      </c>
    </row>
    <row r="2927" spans="1:2">
      <c r="A2927">
        <f>Sheet1!A2927/1.17</f>
        <v>1.0258517948717949</v>
      </c>
      <c r="B2927">
        <f>Sheet1!B2927/1.17</f>
        <v>0.74747923076923084</v>
      </c>
    </row>
    <row r="2928" spans="1:2">
      <c r="A2928">
        <f>Sheet1!A2928/1.17</f>
        <v>1.0258164102564105</v>
      </c>
      <c r="B2928">
        <f>Sheet1!B2928/1.17</f>
        <v>0.74747148717948719</v>
      </c>
    </row>
    <row r="2929" spans="1:2">
      <c r="A2929">
        <f>Sheet1!A2929/1.17</f>
        <v>1.0258063247863249</v>
      </c>
      <c r="B2929">
        <f>Sheet1!B2929/1.17</f>
        <v>0.74746730769230774</v>
      </c>
    </row>
    <row r="2930" spans="1:2">
      <c r="A2930">
        <f>Sheet1!A2930/1.17</f>
        <v>1.0257835897435899</v>
      </c>
      <c r="B2930">
        <f>Sheet1!B2930/1.17</f>
        <v>0.74746042735042739</v>
      </c>
    </row>
    <row r="2931" spans="1:2">
      <c r="A2931">
        <f>Sheet1!A2931/1.17</f>
        <v>1.0257744444444445</v>
      </c>
      <c r="B2931">
        <f>Sheet1!B2931/1.17</f>
        <v>0.74746025641025649</v>
      </c>
    </row>
    <row r="2932" spans="1:2">
      <c r="A2932">
        <f>Sheet1!A2932/1.17</f>
        <v>1.0257331623931625</v>
      </c>
      <c r="B2932">
        <f>Sheet1!B2932/1.17</f>
        <v>0.74745623931623928</v>
      </c>
    </row>
    <row r="2933" spans="1:2">
      <c r="A2933">
        <f>Sheet1!A2933/1.17</f>
        <v>1.0257320512820514</v>
      </c>
      <c r="B2933">
        <f>Sheet1!B2933/1.17</f>
        <v>0.74745299145299149</v>
      </c>
    </row>
    <row r="2934" spans="1:2">
      <c r="A2934">
        <f>Sheet1!A2934/1.17</f>
        <v>1.0257196581196582</v>
      </c>
      <c r="B2934">
        <f>Sheet1!B2934/1.17</f>
        <v>0.74745243589743593</v>
      </c>
    </row>
    <row r="2935" spans="1:2">
      <c r="A2935">
        <f>Sheet1!A2935/1.17</f>
        <v>1.0257057264957266</v>
      </c>
      <c r="B2935">
        <f>Sheet1!B2935/1.17</f>
        <v>0.74744700854700863</v>
      </c>
    </row>
    <row r="2936" spans="1:2">
      <c r="A2936">
        <f>Sheet1!A2936/1.17</f>
        <v>1.0257017094017096</v>
      </c>
      <c r="B2936">
        <f>Sheet1!B2936/1.17</f>
        <v>0.74741218803418807</v>
      </c>
    </row>
    <row r="2937" spans="1:2">
      <c r="A2937">
        <f>Sheet1!A2937/1.17</f>
        <v>1.025697435897436</v>
      </c>
      <c r="B2937">
        <f>Sheet1!B2937/1.17</f>
        <v>0.74740564102564111</v>
      </c>
    </row>
    <row r="2938" spans="1:2">
      <c r="A2938">
        <f>Sheet1!A2938/1.17</f>
        <v>1.0256507692307693</v>
      </c>
      <c r="B2938">
        <f>Sheet1!B2938/1.17</f>
        <v>0.74740072649572653</v>
      </c>
    </row>
    <row r="2939" spans="1:2">
      <c r="A2939">
        <f>Sheet1!A2939/1.17</f>
        <v>1.0256415384615385</v>
      </c>
      <c r="B2939">
        <f>Sheet1!B2939/1.17</f>
        <v>0.74739905982905985</v>
      </c>
    </row>
    <row r="2940" spans="1:2">
      <c r="A2940">
        <f>Sheet1!A2940/1.17</f>
        <v>1.0256385470085472</v>
      </c>
      <c r="B2940">
        <f>Sheet1!B2940/1.17</f>
        <v>0.74738726495726504</v>
      </c>
    </row>
    <row r="2941" spans="1:2">
      <c r="A2941">
        <f>Sheet1!A2941/1.17</f>
        <v>1.0256291452991455</v>
      </c>
      <c r="B2941">
        <f>Sheet1!B2941/1.17</f>
        <v>0.74737489743589747</v>
      </c>
    </row>
    <row r="2942" spans="1:2">
      <c r="A2942">
        <f>Sheet1!A2942/1.17</f>
        <v>1.0255932478632479</v>
      </c>
      <c r="B2942">
        <f>Sheet1!B2942/1.17</f>
        <v>0.7473711111111111</v>
      </c>
    </row>
    <row r="2943" spans="1:2">
      <c r="A2943">
        <f>Sheet1!A2943/1.17</f>
        <v>1.0255931623931624</v>
      </c>
      <c r="B2943">
        <f>Sheet1!B2943/1.17</f>
        <v>0.74737102564102575</v>
      </c>
    </row>
    <row r="2944" spans="1:2">
      <c r="A2944">
        <f>Sheet1!A2944/1.17</f>
        <v>1.0255902564102564</v>
      </c>
      <c r="B2944">
        <f>Sheet1!B2944/1.17</f>
        <v>0.74736868376068388</v>
      </c>
    </row>
    <row r="2945" spans="1:2">
      <c r="A2945">
        <f>Sheet1!A2945/1.17</f>
        <v>1.0255755555555557</v>
      </c>
      <c r="B2945">
        <f>Sheet1!B2945/1.17</f>
        <v>0.74736811965811978</v>
      </c>
    </row>
    <row r="2946" spans="1:2">
      <c r="A2946">
        <f>Sheet1!A2946/1.17</f>
        <v>1.0255660683760686</v>
      </c>
      <c r="B2946">
        <f>Sheet1!B2946/1.17</f>
        <v>0.74735732478632477</v>
      </c>
    </row>
    <row r="2947" spans="1:2">
      <c r="A2947">
        <f>Sheet1!A2947/1.17</f>
        <v>1.0255655555555556</v>
      </c>
      <c r="B2947">
        <f>Sheet1!B2947/1.17</f>
        <v>0.74735054700854708</v>
      </c>
    </row>
    <row r="2948" spans="1:2">
      <c r="A2948">
        <f>Sheet1!A2948/1.17</f>
        <v>1.025564358974359</v>
      </c>
      <c r="B2948">
        <f>Sheet1!B2948/1.17</f>
        <v>0.74733957264957263</v>
      </c>
    </row>
    <row r="2949" spans="1:2">
      <c r="A2949">
        <f>Sheet1!A2949/1.17</f>
        <v>1.0255218803418804</v>
      </c>
      <c r="B2949">
        <f>Sheet1!B2949/1.17</f>
        <v>0.74733495726495736</v>
      </c>
    </row>
    <row r="2950" spans="1:2">
      <c r="A2950">
        <f>Sheet1!A2950/1.17</f>
        <v>1.0255179487179489</v>
      </c>
      <c r="B2950">
        <f>Sheet1!B2950/1.17</f>
        <v>0.7473344957264958</v>
      </c>
    </row>
    <row r="2951" spans="1:2">
      <c r="A2951">
        <f>Sheet1!A2951/1.17</f>
        <v>1.0255149572649573</v>
      </c>
      <c r="B2951">
        <f>Sheet1!B2951/1.17</f>
        <v>0.74732848717948719</v>
      </c>
    </row>
    <row r="2952" spans="1:2">
      <c r="A2952">
        <f>Sheet1!A2952/1.17</f>
        <v>1.0255128205128206</v>
      </c>
      <c r="B2952">
        <f>Sheet1!B2952/1.17</f>
        <v>0.7473245641025642</v>
      </c>
    </row>
    <row r="2953" spans="1:2">
      <c r="A2953">
        <f>Sheet1!A2953/1.17</f>
        <v>1.0254737606837607</v>
      </c>
      <c r="B2953">
        <f>Sheet1!B2953/1.17</f>
        <v>0.74732196581196586</v>
      </c>
    </row>
    <row r="2954" spans="1:2">
      <c r="A2954">
        <f>Sheet1!A2954/1.17</f>
        <v>1.0254608547008546</v>
      </c>
      <c r="B2954">
        <f>Sheet1!B2954/1.17</f>
        <v>0.7473200000000001</v>
      </c>
    </row>
    <row r="2955" spans="1:2">
      <c r="A2955">
        <f>Sheet1!A2955/1.17</f>
        <v>1.0254589743589744</v>
      </c>
      <c r="B2955">
        <f>Sheet1!B2955/1.17</f>
        <v>0.74731188034188045</v>
      </c>
    </row>
    <row r="2956" spans="1:2">
      <c r="A2956">
        <f>Sheet1!A2956/1.17</f>
        <v>1.0254567521367521</v>
      </c>
      <c r="B2956">
        <f>Sheet1!B2956/1.17</f>
        <v>0.74730837606837608</v>
      </c>
    </row>
    <row r="2957" spans="1:2">
      <c r="A2957">
        <f>Sheet1!A2957/1.17</f>
        <v>1.0254562393162394</v>
      </c>
      <c r="B2957">
        <f>Sheet1!B2957/1.17</f>
        <v>0.74730521367521374</v>
      </c>
    </row>
    <row r="2958" spans="1:2">
      <c r="A2958">
        <f>Sheet1!A2958/1.17</f>
        <v>1.0254439316239317</v>
      </c>
      <c r="B2958">
        <f>Sheet1!B2958/1.17</f>
        <v>0.74730247863247867</v>
      </c>
    </row>
    <row r="2959" spans="1:2">
      <c r="A2959">
        <f>Sheet1!A2959/1.17</f>
        <v>1.0254300854700855</v>
      </c>
      <c r="B2959">
        <f>Sheet1!B2959/1.17</f>
        <v>0.74729495726495732</v>
      </c>
    </row>
    <row r="2960" spans="1:2">
      <c r="A2960">
        <f>Sheet1!A2960/1.17</f>
        <v>1.0254251282051281</v>
      </c>
      <c r="B2960">
        <f>Sheet1!B2960/1.17</f>
        <v>0.74729427350427358</v>
      </c>
    </row>
    <row r="2961" spans="1:2">
      <c r="A2961">
        <f>Sheet1!A2961/1.17</f>
        <v>1.025423076923077</v>
      </c>
      <c r="B2961">
        <f>Sheet1!B2961/1.17</f>
        <v>0.74728931623931627</v>
      </c>
    </row>
    <row r="2962" spans="1:2">
      <c r="A2962">
        <f>Sheet1!A2962/1.17</f>
        <v>1.0254053846153846</v>
      </c>
      <c r="B2962">
        <f>Sheet1!B2962/1.17</f>
        <v>0.74728777777777788</v>
      </c>
    </row>
    <row r="2963" spans="1:2">
      <c r="A2963">
        <f>Sheet1!A2963/1.17</f>
        <v>1.0253978632478633</v>
      </c>
      <c r="B2963">
        <f>Sheet1!B2963/1.17</f>
        <v>0.74727538461538467</v>
      </c>
    </row>
    <row r="2964" spans="1:2">
      <c r="A2964">
        <f>Sheet1!A2964/1.17</f>
        <v>1.0253947008547009</v>
      </c>
      <c r="B2964">
        <f>Sheet1!B2964/1.17</f>
        <v>0.74726465811965814</v>
      </c>
    </row>
    <row r="2965" spans="1:2">
      <c r="A2965">
        <f>Sheet1!A2965/1.17</f>
        <v>1.0253497435897436</v>
      </c>
      <c r="B2965">
        <f>Sheet1!B2965/1.17</f>
        <v>0.74725940170940175</v>
      </c>
    </row>
    <row r="2966" spans="1:2">
      <c r="A2966">
        <f>Sheet1!A2966/1.17</f>
        <v>1.0253303418803419</v>
      </c>
      <c r="B2966">
        <f>Sheet1!B2966/1.17</f>
        <v>0.74725264957264959</v>
      </c>
    </row>
    <row r="2967" spans="1:2">
      <c r="A2967">
        <f>Sheet1!A2967/1.17</f>
        <v>1.0253109401709404</v>
      </c>
      <c r="B2967">
        <f>Sheet1!B2967/1.17</f>
        <v>0.74724085470085477</v>
      </c>
    </row>
    <row r="2968" spans="1:2">
      <c r="A2968">
        <f>Sheet1!A2968/1.17</f>
        <v>1.0253081196581197</v>
      </c>
      <c r="B2968">
        <f>Sheet1!B2968/1.17</f>
        <v>0.74723153846153856</v>
      </c>
    </row>
    <row r="2969" spans="1:2">
      <c r="A2969">
        <f>Sheet1!A2969/1.17</f>
        <v>1.0252763247863248</v>
      </c>
      <c r="B2969">
        <f>Sheet1!B2969/1.17</f>
        <v>0.74722960683760686</v>
      </c>
    </row>
    <row r="2970" spans="1:2">
      <c r="A2970">
        <f>Sheet1!A2970/1.17</f>
        <v>1.0252484615384616</v>
      </c>
      <c r="B2970">
        <f>Sheet1!B2970/1.17</f>
        <v>0.74722837606837611</v>
      </c>
    </row>
    <row r="2971" spans="1:2">
      <c r="A2971">
        <f>Sheet1!A2971/1.17</f>
        <v>1.025239829059829</v>
      </c>
      <c r="B2971">
        <f>Sheet1!B2971/1.17</f>
        <v>0.74722623931623944</v>
      </c>
    </row>
    <row r="2972" spans="1:2">
      <c r="A2972">
        <f>Sheet1!A2972/1.17</f>
        <v>1.0252304273504274</v>
      </c>
      <c r="B2972">
        <f>Sheet1!B2972/1.17</f>
        <v>0.74722512820512821</v>
      </c>
    </row>
    <row r="2973" spans="1:2">
      <c r="A2973">
        <f>Sheet1!A2973/1.17</f>
        <v>1.0251852136752138</v>
      </c>
      <c r="B2973">
        <f>Sheet1!B2973/1.17</f>
        <v>0.74720336752136762</v>
      </c>
    </row>
    <row r="2974" spans="1:2">
      <c r="A2974">
        <f>Sheet1!A2974/1.17</f>
        <v>1.0251682051282052</v>
      </c>
      <c r="B2974">
        <f>Sheet1!B2974/1.17</f>
        <v>0.74719897435897442</v>
      </c>
    </row>
    <row r="2975" spans="1:2">
      <c r="A2975">
        <f>Sheet1!A2975/1.17</f>
        <v>1.0251500854700857</v>
      </c>
      <c r="B2975">
        <f>Sheet1!B2975/1.17</f>
        <v>0.74718747008547004</v>
      </c>
    </row>
    <row r="2976" spans="1:2">
      <c r="A2976">
        <f>Sheet1!A2976/1.17</f>
        <v>1.0250551282051283</v>
      </c>
      <c r="B2976">
        <f>Sheet1!B2976/1.17</f>
        <v>0.74718521367521373</v>
      </c>
    </row>
    <row r="2977" spans="1:2">
      <c r="A2977">
        <f>Sheet1!A2977/1.17</f>
        <v>1.0250404273504274</v>
      </c>
      <c r="B2977">
        <f>Sheet1!B2977/1.17</f>
        <v>0.74718370085470087</v>
      </c>
    </row>
    <row r="2978" spans="1:2">
      <c r="A2978">
        <f>Sheet1!A2978/1.17</f>
        <v>1.0250383760683761</v>
      </c>
      <c r="B2978">
        <f>Sheet1!B2978/1.17</f>
        <v>0.74717538461538457</v>
      </c>
    </row>
    <row r="2979" spans="1:2">
      <c r="A2979">
        <f>Sheet1!A2979/1.17</f>
        <v>1.0250310256410258</v>
      </c>
      <c r="B2979">
        <f>Sheet1!B2979/1.17</f>
        <v>0.74717361538461546</v>
      </c>
    </row>
    <row r="2980" spans="1:2">
      <c r="A2980">
        <f>Sheet1!A2980/1.17</f>
        <v>1.0249973504273504</v>
      </c>
      <c r="B2980">
        <f>Sheet1!B2980/1.17</f>
        <v>0.74714307692307691</v>
      </c>
    </row>
    <row r="2981" spans="1:2">
      <c r="A2981">
        <f>Sheet1!A2981/1.17</f>
        <v>1.0249718803418804</v>
      </c>
      <c r="B2981">
        <f>Sheet1!B2981/1.17</f>
        <v>0.74713478632478636</v>
      </c>
    </row>
    <row r="2982" spans="1:2">
      <c r="A2982">
        <f>Sheet1!A2982/1.17</f>
        <v>1.0249569230769231</v>
      </c>
      <c r="B2982">
        <f>Sheet1!B2982/1.17</f>
        <v>0.747127264957265</v>
      </c>
    </row>
    <row r="2983" spans="1:2">
      <c r="A2983">
        <f>Sheet1!A2983/1.17</f>
        <v>1.0249470085470085</v>
      </c>
      <c r="B2983">
        <f>Sheet1!B2983/1.17</f>
        <v>0.74712226495726497</v>
      </c>
    </row>
    <row r="2984" spans="1:2">
      <c r="A2984">
        <f>Sheet1!A2984/1.17</f>
        <v>1.0249162393162394</v>
      </c>
      <c r="B2984">
        <f>Sheet1!B2984/1.17</f>
        <v>0.74712145299145305</v>
      </c>
    </row>
    <row r="2985" spans="1:2">
      <c r="A2985">
        <f>Sheet1!A2985/1.17</f>
        <v>1.0248912820512821</v>
      </c>
      <c r="B2985">
        <f>Sheet1!B2985/1.17</f>
        <v>0.74711589743589746</v>
      </c>
    </row>
    <row r="2986" spans="1:2">
      <c r="A2986">
        <f>Sheet1!A2986/1.17</f>
        <v>1.0248520512820511</v>
      </c>
      <c r="B2986">
        <f>Sheet1!B2986/1.17</f>
        <v>0.74710529914529922</v>
      </c>
    </row>
    <row r="2987" spans="1:2">
      <c r="A2987">
        <f>Sheet1!A2987/1.17</f>
        <v>1.0248421367521368</v>
      </c>
      <c r="B2987">
        <f>Sheet1!B2987/1.17</f>
        <v>0.74710239316239324</v>
      </c>
    </row>
    <row r="2988" spans="1:2">
      <c r="A2988">
        <f>Sheet1!A2988/1.17</f>
        <v>1.024827606837607</v>
      </c>
      <c r="B2988">
        <f>Sheet1!B2988/1.17</f>
        <v>0.74708946153846156</v>
      </c>
    </row>
    <row r="2989" spans="1:2">
      <c r="A2989">
        <f>Sheet1!A2989/1.17</f>
        <v>1.0248094017094018</v>
      </c>
      <c r="B2989">
        <f>Sheet1!B2989/1.17</f>
        <v>0.74708721367521369</v>
      </c>
    </row>
    <row r="2990" spans="1:2">
      <c r="A2990">
        <f>Sheet1!A2990/1.17</f>
        <v>1.0247841880341881</v>
      </c>
      <c r="B2990">
        <f>Sheet1!B2990/1.17</f>
        <v>0.74706943589743602</v>
      </c>
    </row>
    <row r="2991" spans="1:2">
      <c r="A2991">
        <f>Sheet1!A2991/1.17</f>
        <v>1.0247835897435897</v>
      </c>
      <c r="B2991">
        <f>Sheet1!B2991/1.17</f>
        <v>0.74704615384615392</v>
      </c>
    </row>
    <row r="2992" spans="1:2">
      <c r="A2992">
        <f>Sheet1!A2992/1.17</f>
        <v>1.024770341880342</v>
      </c>
      <c r="B2992">
        <f>Sheet1!B2992/1.17</f>
        <v>0.74702598290598299</v>
      </c>
    </row>
    <row r="2993" spans="1:2">
      <c r="A2993">
        <f>Sheet1!A2993/1.17</f>
        <v>1.024741794871795</v>
      </c>
      <c r="B2993">
        <f>Sheet1!B2993/1.17</f>
        <v>0.74702495726495732</v>
      </c>
    </row>
    <row r="2994" spans="1:2">
      <c r="A2994">
        <f>Sheet1!A2994/1.17</f>
        <v>1.0247221367521369</v>
      </c>
      <c r="B2994">
        <f>Sheet1!B2994/1.17</f>
        <v>0.74701957264957264</v>
      </c>
    </row>
    <row r="2995" spans="1:2">
      <c r="A2995">
        <f>Sheet1!A2995/1.17</f>
        <v>1.0247132478632479</v>
      </c>
      <c r="B2995">
        <f>Sheet1!B2995/1.17</f>
        <v>0.74701940170940173</v>
      </c>
    </row>
    <row r="2996" spans="1:2">
      <c r="A2996">
        <f>Sheet1!A2996/1.17</f>
        <v>1.0246970085470086</v>
      </c>
      <c r="B2996">
        <f>Sheet1!B2996/1.17</f>
        <v>0.7470058974358974</v>
      </c>
    </row>
    <row r="2997" spans="1:2">
      <c r="A2997">
        <f>Sheet1!A2997/1.17</f>
        <v>1.0246936752136753</v>
      </c>
      <c r="B2997">
        <f>Sheet1!B2997/1.17</f>
        <v>0.74697316239316247</v>
      </c>
    </row>
    <row r="2998" spans="1:2">
      <c r="A2998">
        <f>Sheet1!A2998/1.17</f>
        <v>1.02467905982906</v>
      </c>
      <c r="B2998">
        <f>Sheet1!B2998/1.17</f>
        <v>0.74693700854700862</v>
      </c>
    </row>
    <row r="2999" spans="1:2">
      <c r="A2999">
        <f>Sheet1!A2999/1.17</f>
        <v>1.0246605982905985</v>
      </c>
      <c r="B2999">
        <f>Sheet1!B2999/1.17</f>
        <v>0.74693183760683768</v>
      </c>
    </row>
    <row r="3000" spans="1:2">
      <c r="A3000">
        <f>Sheet1!A3000/1.17</f>
        <v>1.0246217094017094</v>
      </c>
      <c r="B3000">
        <f>Sheet1!B3000/1.17</f>
        <v>0.74692011965811977</v>
      </c>
    </row>
    <row r="3001" spans="1:2">
      <c r="A3001">
        <f>Sheet1!A3001/1.17</f>
        <v>1.024611794871795</v>
      </c>
      <c r="B3001">
        <f>Sheet1!B3001/1.17</f>
        <v>0.74690256410256417</v>
      </c>
    </row>
    <row r="3002" spans="1:2">
      <c r="A3002">
        <f>Sheet1!A3002/1.17</f>
        <v>1.0245782905982908</v>
      </c>
      <c r="B3002">
        <f>Sheet1!B3002/1.17</f>
        <v>0.7468998290598291</v>
      </c>
    </row>
    <row r="3003" spans="1:2">
      <c r="A3003">
        <f>Sheet1!A3003/1.17</f>
        <v>1.0245428205128206</v>
      </c>
      <c r="B3003">
        <f>Sheet1!B3003/1.17</f>
        <v>0.74687809401709404</v>
      </c>
    </row>
    <row r="3004" spans="1:2">
      <c r="A3004">
        <f>Sheet1!A3004/1.17</f>
        <v>1.024501623931624</v>
      </c>
      <c r="B3004">
        <f>Sheet1!B3004/1.17</f>
        <v>0.74687040170940178</v>
      </c>
    </row>
    <row r="3005" spans="1:2">
      <c r="A3005">
        <f>Sheet1!A3005/1.17</f>
        <v>1.0244941025641028</v>
      </c>
      <c r="B3005">
        <f>Sheet1!B3005/1.17</f>
        <v>0.74686703418803424</v>
      </c>
    </row>
    <row r="3006" spans="1:2">
      <c r="A3006">
        <f>Sheet1!A3006/1.17</f>
        <v>1.0244855555555556</v>
      </c>
      <c r="B3006">
        <f>Sheet1!B3006/1.17</f>
        <v>0.74685666666666672</v>
      </c>
    </row>
    <row r="3007" spans="1:2">
      <c r="A3007">
        <f>Sheet1!A3007/1.17</f>
        <v>1.0244818803418803</v>
      </c>
      <c r="B3007">
        <f>Sheet1!B3007/1.17</f>
        <v>0.74684384615384614</v>
      </c>
    </row>
    <row r="3008" spans="1:2">
      <c r="A3008">
        <f>Sheet1!A3008/1.17</f>
        <v>1.0244106837606837</v>
      </c>
      <c r="B3008">
        <f>Sheet1!B3008/1.17</f>
        <v>0.7468397435897437</v>
      </c>
    </row>
    <row r="3009" spans="1:2">
      <c r="A3009">
        <f>Sheet1!A3009/1.17</f>
        <v>1.0243949572649573</v>
      </c>
      <c r="B3009">
        <f>Sheet1!B3009/1.17</f>
        <v>0.74683397435897436</v>
      </c>
    </row>
    <row r="3010" spans="1:2">
      <c r="A3010">
        <f>Sheet1!A3010/1.17</f>
        <v>1.0243630769230769</v>
      </c>
      <c r="B3010">
        <f>Sheet1!B3010/1.17</f>
        <v>0.74682490598290596</v>
      </c>
    </row>
    <row r="3011" spans="1:2">
      <c r="A3011">
        <f>Sheet1!A3011/1.17</f>
        <v>1.0243518803418803</v>
      </c>
      <c r="B3011">
        <f>Sheet1!B3011/1.17</f>
        <v>0.74681478632478637</v>
      </c>
    </row>
    <row r="3012" spans="1:2">
      <c r="A3012">
        <f>Sheet1!A3012/1.17</f>
        <v>1.0243205982905985</v>
      </c>
      <c r="B3012">
        <f>Sheet1!B3012/1.17</f>
        <v>0.74680723076923083</v>
      </c>
    </row>
    <row r="3013" spans="1:2">
      <c r="A3013">
        <f>Sheet1!A3013/1.17</f>
        <v>1.0243177777777779</v>
      </c>
      <c r="B3013">
        <f>Sheet1!B3013/1.17</f>
        <v>0.74679504273504282</v>
      </c>
    </row>
    <row r="3014" spans="1:2">
      <c r="A3014">
        <f>Sheet1!A3014/1.17</f>
        <v>1.0243079487179487</v>
      </c>
      <c r="B3014">
        <f>Sheet1!B3014/1.17</f>
        <v>0.74678567521367534</v>
      </c>
    </row>
    <row r="3015" spans="1:2">
      <c r="A3015">
        <f>Sheet1!A3015/1.17</f>
        <v>1.0242973504273505</v>
      </c>
      <c r="B3015">
        <f>Sheet1!B3015/1.17</f>
        <v>0.74678405128205139</v>
      </c>
    </row>
    <row r="3016" spans="1:2">
      <c r="A3016">
        <f>Sheet1!A3016/1.17</f>
        <v>1.0242902564102565</v>
      </c>
      <c r="B3016">
        <f>Sheet1!B3016/1.17</f>
        <v>0.74677709401709402</v>
      </c>
    </row>
    <row r="3017" spans="1:2">
      <c r="A3017">
        <f>Sheet1!A3017/1.17</f>
        <v>1.0242723931623932</v>
      </c>
      <c r="B3017">
        <f>Sheet1!B3017/1.17</f>
        <v>0.74677421367521379</v>
      </c>
    </row>
    <row r="3018" spans="1:2">
      <c r="A3018">
        <f>Sheet1!A3018/1.17</f>
        <v>1.0242531623931626</v>
      </c>
      <c r="B3018">
        <f>Sheet1!B3018/1.17</f>
        <v>0.74676963247863248</v>
      </c>
    </row>
    <row r="3019" spans="1:2">
      <c r="A3019">
        <f>Sheet1!A3019/1.17</f>
        <v>1.0242226495726496</v>
      </c>
      <c r="B3019">
        <f>Sheet1!B3019/1.17</f>
        <v>0.74676641025641033</v>
      </c>
    </row>
    <row r="3020" spans="1:2">
      <c r="A3020">
        <f>Sheet1!A3020/1.17</f>
        <v>1.0242207692307694</v>
      </c>
      <c r="B3020">
        <f>Sheet1!B3020/1.17</f>
        <v>0.74676529914529921</v>
      </c>
    </row>
    <row r="3021" spans="1:2">
      <c r="A3021">
        <f>Sheet1!A3021/1.17</f>
        <v>1.0241992307692309</v>
      </c>
      <c r="B3021">
        <f>Sheet1!B3021/1.17</f>
        <v>0.74675264957264964</v>
      </c>
    </row>
    <row r="3022" spans="1:2">
      <c r="A3022">
        <f>Sheet1!A3022/1.17</f>
        <v>1.0241800854700855</v>
      </c>
      <c r="B3022">
        <f>Sheet1!B3022/1.17</f>
        <v>0.74675239316239317</v>
      </c>
    </row>
    <row r="3023" spans="1:2">
      <c r="A3023">
        <f>Sheet1!A3023/1.17</f>
        <v>1.0241747008547009</v>
      </c>
      <c r="B3023">
        <f>Sheet1!B3023/1.17</f>
        <v>0.74674897435897436</v>
      </c>
    </row>
    <row r="3024" spans="1:2">
      <c r="A3024">
        <f>Sheet1!A3024/1.17</f>
        <v>1.0241692307692307</v>
      </c>
      <c r="B3024">
        <f>Sheet1!B3024/1.17</f>
        <v>0.7467397435897436</v>
      </c>
    </row>
    <row r="3025" spans="1:2">
      <c r="A3025">
        <f>Sheet1!A3025/1.17</f>
        <v>1.0241665811965812</v>
      </c>
      <c r="B3025">
        <f>Sheet1!B3025/1.17</f>
        <v>0.74673905982905986</v>
      </c>
    </row>
    <row r="3026" spans="1:2">
      <c r="A3026">
        <f>Sheet1!A3026/1.17</f>
        <v>1.0241338461538463</v>
      </c>
      <c r="B3026">
        <f>Sheet1!B3026/1.17</f>
        <v>0.74673760683760693</v>
      </c>
    </row>
    <row r="3027" spans="1:2">
      <c r="A3027">
        <f>Sheet1!A3027/1.17</f>
        <v>1.0241053846153847</v>
      </c>
      <c r="B3027">
        <f>Sheet1!B3027/1.17</f>
        <v>0.74673606837606843</v>
      </c>
    </row>
    <row r="3028" spans="1:2">
      <c r="A3028">
        <f>Sheet1!A3028/1.17</f>
        <v>1.0240501709401708</v>
      </c>
      <c r="B3028">
        <f>Sheet1!B3028/1.17</f>
        <v>0.74671222222222222</v>
      </c>
    </row>
    <row r="3029" spans="1:2">
      <c r="A3029">
        <f>Sheet1!A3029/1.17</f>
        <v>1.0240019658119659</v>
      </c>
      <c r="B3029">
        <f>Sheet1!B3029/1.17</f>
        <v>0.74670606837606845</v>
      </c>
    </row>
    <row r="3030" spans="1:2">
      <c r="A3030">
        <f>Sheet1!A3030/1.17</f>
        <v>1.0239894871794872</v>
      </c>
      <c r="B3030">
        <f>Sheet1!B3030/1.17</f>
        <v>0.74670253846153845</v>
      </c>
    </row>
    <row r="3031" spans="1:2">
      <c r="A3031">
        <f>Sheet1!A3031/1.17</f>
        <v>1.0239852991452991</v>
      </c>
      <c r="B3031">
        <f>Sheet1!B3031/1.17</f>
        <v>0.74669564102564101</v>
      </c>
    </row>
    <row r="3032" spans="1:2">
      <c r="A3032">
        <f>Sheet1!A3032/1.17</f>
        <v>1.0239840170940171</v>
      </c>
      <c r="B3032">
        <f>Sheet1!B3032/1.17</f>
        <v>0.74669474358974364</v>
      </c>
    </row>
    <row r="3033" spans="1:2">
      <c r="A3033">
        <f>Sheet1!A3033/1.17</f>
        <v>1.0239728205128205</v>
      </c>
      <c r="B3033">
        <f>Sheet1!B3033/1.17</f>
        <v>0.74669119658119665</v>
      </c>
    </row>
    <row r="3034" spans="1:2">
      <c r="A3034">
        <f>Sheet1!A3034/1.17</f>
        <v>1.0239664957264958</v>
      </c>
      <c r="B3034">
        <f>Sheet1!B3034/1.17</f>
        <v>0.74668235897435908</v>
      </c>
    </row>
    <row r="3035" spans="1:2">
      <c r="A3035">
        <f>Sheet1!A3035/1.17</f>
        <v>1.02395905982906</v>
      </c>
      <c r="B3035">
        <f>Sheet1!B3035/1.17</f>
        <v>0.74667555555555565</v>
      </c>
    </row>
    <row r="3036" spans="1:2">
      <c r="A3036">
        <f>Sheet1!A3036/1.17</f>
        <v>1.0239568376068378</v>
      </c>
      <c r="B3036">
        <f>Sheet1!B3036/1.17</f>
        <v>0.74666102564102566</v>
      </c>
    </row>
    <row r="3037" spans="1:2">
      <c r="A3037">
        <f>Sheet1!A3037/1.17</f>
        <v>1.0239560683760685</v>
      </c>
      <c r="B3037">
        <f>Sheet1!B3037/1.17</f>
        <v>0.74665700854700856</v>
      </c>
    </row>
    <row r="3038" spans="1:2">
      <c r="A3038">
        <f>Sheet1!A3038/1.17</f>
        <v>1.0239258974358976</v>
      </c>
      <c r="B3038">
        <f>Sheet1!B3038/1.17</f>
        <v>0.74664495726495728</v>
      </c>
    </row>
    <row r="3039" spans="1:2">
      <c r="A3039">
        <f>Sheet1!A3039/1.17</f>
        <v>1.0239240170940171</v>
      </c>
      <c r="B3039">
        <f>Sheet1!B3039/1.17</f>
        <v>0.74663034188034194</v>
      </c>
    </row>
    <row r="3040" spans="1:2">
      <c r="A3040">
        <f>Sheet1!A3040/1.17</f>
        <v>1.0239238461538462</v>
      </c>
      <c r="B3040">
        <f>Sheet1!B3040/1.17</f>
        <v>0.74662321367521378</v>
      </c>
    </row>
    <row r="3041" spans="1:2">
      <c r="A3041">
        <f>Sheet1!A3041/1.17</f>
        <v>1.0239096581196583</v>
      </c>
      <c r="B3041">
        <f>Sheet1!B3041/1.17</f>
        <v>0.7466162905982906</v>
      </c>
    </row>
    <row r="3042" spans="1:2">
      <c r="A3042">
        <f>Sheet1!A3042/1.17</f>
        <v>1.0239092307692308</v>
      </c>
      <c r="B3042">
        <f>Sheet1!B3042/1.17</f>
        <v>0.74660666666666675</v>
      </c>
    </row>
    <row r="3043" spans="1:2">
      <c r="A3043">
        <f>Sheet1!A3043/1.17</f>
        <v>1.0238835897435898</v>
      </c>
      <c r="B3043">
        <f>Sheet1!B3043/1.17</f>
        <v>0.74659598290598295</v>
      </c>
    </row>
    <row r="3044" spans="1:2">
      <c r="A3044">
        <f>Sheet1!A3044/1.17</f>
        <v>1.0238726495726498</v>
      </c>
      <c r="B3044">
        <f>Sheet1!B3044/1.17</f>
        <v>0.7465918803418804</v>
      </c>
    </row>
    <row r="3045" spans="1:2">
      <c r="A3045">
        <f>Sheet1!A3045/1.17</f>
        <v>1.0238718803418805</v>
      </c>
      <c r="B3045">
        <f>Sheet1!B3045/1.17</f>
        <v>0.74658974358974362</v>
      </c>
    </row>
    <row r="3046" spans="1:2">
      <c r="A3046">
        <f>Sheet1!A3046/1.17</f>
        <v>1.0238537606837608</v>
      </c>
      <c r="B3046">
        <f>Sheet1!B3046/1.17</f>
        <v>0.74657735042735041</v>
      </c>
    </row>
    <row r="3047" spans="1:2">
      <c r="A3047">
        <f>Sheet1!A3047/1.17</f>
        <v>1.0238507692307692</v>
      </c>
      <c r="B3047">
        <f>Sheet1!B3047/1.17</f>
        <v>0.74655760683760697</v>
      </c>
    </row>
    <row r="3048" spans="1:2">
      <c r="A3048">
        <f>Sheet1!A3048/1.17</f>
        <v>1.0238464102564102</v>
      </c>
      <c r="B3048">
        <f>Sheet1!B3048/1.17</f>
        <v>0.74654128205128212</v>
      </c>
    </row>
    <row r="3049" spans="1:2">
      <c r="A3049">
        <f>Sheet1!A3049/1.17</f>
        <v>1.0238422222222223</v>
      </c>
      <c r="B3049">
        <f>Sheet1!B3049/1.17</f>
        <v>0.74652499999999999</v>
      </c>
    </row>
    <row r="3050" spans="1:2">
      <c r="A3050">
        <f>Sheet1!A3050/1.17</f>
        <v>1.023834871794872</v>
      </c>
      <c r="B3050">
        <f>Sheet1!B3050/1.17</f>
        <v>0.74651358974358972</v>
      </c>
    </row>
    <row r="3051" spans="1:2">
      <c r="A3051">
        <f>Sheet1!A3051/1.17</f>
        <v>1.0238116239316239</v>
      </c>
      <c r="B3051">
        <f>Sheet1!B3051/1.17</f>
        <v>0.7465090598290598</v>
      </c>
    </row>
    <row r="3052" spans="1:2">
      <c r="A3052">
        <f>Sheet1!A3052/1.17</f>
        <v>1.0238080341880342</v>
      </c>
      <c r="B3052">
        <f>Sheet1!B3052/1.17</f>
        <v>0.74650760683760686</v>
      </c>
    </row>
    <row r="3053" spans="1:2">
      <c r="A3053">
        <f>Sheet1!A3053/1.17</f>
        <v>1.0238065811965813</v>
      </c>
      <c r="B3053">
        <f>Sheet1!B3053/1.17</f>
        <v>0.7465011538461539</v>
      </c>
    </row>
    <row r="3054" spans="1:2">
      <c r="A3054">
        <f>Sheet1!A3054/1.17</f>
        <v>1.0237940170940172</v>
      </c>
      <c r="B3054">
        <f>Sheet1!B3054/1.17</f>
        <v>0.74649957264957267</v>
      </c>
    </row>
    <row r="3055" spans="1:2">
      <c r="A3055">
        <f>Sheet1!A3055/1.17</f>
        <v>1.0237697435897437</v>
      </c>
      <c r="B3055">
        <f>Sheet1!B3055/1.17</f>
        <v>0.7464695726495727</v>
      </c>
    </row>
    <row r="3056" spans="1:2">
      <c r="A3056">
        <f>Sheet1!A3056/1.17</f>
        <v>1.0237571794871796</v>
      </c>
      <c r="B3056">
        <f>Sheet1!B3056/1.17</f>
        <v>0.74646000000000001</v>
      </c>
    </row>
    <row r="3057" spans="1:2">
      <c r="A3057">
        <f>Sheet1!A3057/1.17</f>
        <v>1.0237486324786325</v>
      </c>
      <c r="B3057">
        <f>Sheet1!B3057/1.17</f>
        <v>0.7464581196581197</v>
      </c>
    </row>
    <row r="3058" spans="1:2">
      <c r="A3058">
        <f>Sheet1!A3058/1.17</f>
        <v>1.0237482051282052</v>
      </c>
      <c r="B3058">
        <f>Sheet1!B3058/1.17</f>
        <v>0.746455358974359</v>
      </c>
    </row>
    <row r="3059" spans="1:2">
      <c r="A3059">
        <f>Sheet1!A3059/1.17</f>
        <v>1.0237382905982906</v>
      </c>
      <c r="B3059">
        <f>Sheet1!B3059/1.17</f>
        <v>0.74644888888888894</v>
      </c>
    </row>
    <row r="3060" spans="1:2">
      <c r="A3060">
        <f>Sheet1!A3060/1.17</f>
        <v>1.0236991452991453</v>
      </c>
      <c r="B3060">
        <f>Sheet1!B3060/1.17</f>
        <v>0.74644384615384618</v>
      </c>
    </row>
    <row r="3061" spans="1:2">
      <c r="A3061">
        <f>Sheet1!A3061/1.17</f>
        <v>1.0236659829059829</v>
      </c>
      <c r="B3061">
        <f>Sheet1!B3061/1.17</f>
        <v>0.74643252991453002</v>
      </c>
    </row>
    <row r="3062" spans="1:2">
      <c r="A3062">
        <f>Sheet1!A3062/1.17</f>
        <v>1.0236591452991453</v>
      </c>
      <c r="B3062">
        <f>Sheet1!B3062/1.17</f>
        <v>0.74642803418803427</v>
      </c>
    </row>
    <row r="3063" spans="1:2">
      <c r="A3063">
        <f>Sheet1!A3063/1.17</f>
        <v>1.0236411965811967</v>
      </c>
      <c r="B3063">
        <f>Sheet1!B3063/1.17</f>
        <v>0.74642615384615385</v>
      </c>
    </row>
    <row r="3064" spans="1:2">
      <c r="A3064">
        <f>Sheet1!A3064/1.17</f>
        <v>1.0235736752136753</v>
      </c>
      <c r="B3064">
        <f>Sheet1!B3064/1.17</f>
        <v>0.74641301709401708</v>
      </c>
    </row>
    <row r="3065" spans="1:2">
      <c r="A3065">
        <f>Sheet1!A3065/1.17</f>
        <v>1.0235331623931625</v>
      </c>
      <c r="B3065">
        <f>Sheet1!B3065/1.17</f>
        <v>0.74640213675213674</v>
      </c>
    </row>
    <row r="3066" spans="1:2">
      <c r="A3066">
        <f>Sheet1!A3066/1.17</f>
        <v>1.0235237606837608</v>
      </c>
      <c r="B3066">
        <f>Sheet1!B3066/1.17</f>
        <v>0.74639598290598297</v>
      </c>
    </row>
    <row r="3067" spans="1:2">
      <c r="A3067">
        <f>Sheet1!A3067/1.17</f>
        <v>1.0235201709401709</v>
      </c>
      <c r="B3067">
        <f>Sheet1!B3067/1.17</f>
        <v>0.7463915384615385</v>
      </c>
    </row>
    <row r="3068" spans="1:2">
      <c r="A3068">
        <f>Sheet1!A3068/1.17</f>
        <v>1.0234921367521368</v>
      </c>
      <c r="B3068">
        <f>Sheet1!B3068/1.17</f>
        <v>0.74637756410256406</v>
      </c>
    </row>
    <row r="3069" spans="1:2">
      <c r="A3069">
        <f>Sheet1!A3069/1.17</f>
        <v>1.0234799145299147</v>
      </c>
      <c r="B3069">
        <f>Sheet1!B3069/1.17</f>
        <v>0.74637521367521376</v>
      </c>
    </row>
    <row r="3070" spans="1:2">
      <c r="A3070">
        <f>Sheet1!A3070/1.17</f>
        <v>1.0234593162393162</v>
      </c>
      <c r="B3070">
        <f>Sheet1!B3070/1.17</f>
        <v>0.74637430769230773</v>
      </c>
    </row>
    <row r="3071" spans="1:2">
      <c r="A3071">
        <f>Sheet1!A3071/1.17</f>
        <v>1.0234399145299147</v>
      </c>
      <c r="B3071">
        <f>Sheet1!B3071/1.17</f>
        <v>0.74637418803418809</v>
      </c>
    </row>
    <row r="3072" spans="1:2">
      <c r="A3072">
        <f>Sheet1!A3072/1.17</f>
        <v>1.0234311111111112</v>
      </c>
      <c r="B3072">
        <f>Sheet1!B3072/1.17</f>
        <v>0.74637047863247874</v>
      </c>
    </row>
    <row r="3073" spans="1:2">
      <c r="A3073">
        <f>Sheet1!A3073/1.17</f>
        <v>1.0233829914529915</v>
      </c>
      <c r="B3073">
        <f>Sheet1!B3073/1.17</f>
        <v>0.74636376068376065</v>
      </c>
    </row>
    <row r="3074" spans="1:2">
      <c r="A3074">
        <f>Sheet1!A3074/1.17</f>
        <v>1.0233725641025642</v>
      </c>
      <c r="B3074">
        <f>Sheet1!B3074/1.17</f>
        <v>0.74635611965811965</v>
      </c>
    </row>
    <row r="3075" spans="1:2">
      <c r="A3075">
        <f>Sheet1!A3075/1.17</f>
        <v>1.0233717094017094</v>
      </c>
      <c r="B3075">
        <f>Sheet1!B3075/1.17</f>
        <v>0.74635147863247875</v>
      </c>
    </row>
    <row r="3076" spans="1:2">
      <c r="A3076">
        <f>Sheet1!A3076/1.17</f>
        <v>1.0233450427350428</v>
      </c>
      <c r="B3076">
        <f>Sheet1!B3076/1.17</f>
        <v>0.74635020512820516</v>
      </c>
    </row>
    <row r="3077" spans="1:2">
      <c r="A3077">
        <f>Sheet1!A3077/1.17</f>
        <v>1.0233362393162393</v>
      </c>
      <c r="B3077">
        <f>Sheet1!B3077/1.17</f>
        <v>0.74634393162393164</v>
      </c>
    </row>
    <row r="3078" spans="1:2">
      <c r="A3078">
        <f>Sheet1!A3078/1.17</f>
        <v>1.0233079487179488</v>
      </c>
      <c r="B3078">
        <f>Sheet1!B3078/1.17</f>
        <v>0.7463398290598291</v>
      </c>
    </row>
    <row r="3079" spans="1:2">
      <c r="A3079">
        <f>Sheet1!A3079/1.17</f>
        <v>1.0232985470085472</v>
      </c>
      <c r="B3079">
        <f>Sheet1!B3079/1.17</f>
        <v>0.74633025641025652</v>
      </c>
    </row>
    <row r="3080" spans="1:2">
      <c r="A3080">
        <f>Sheet1!A3080/1.17</f>
        <v>1.0232899145299146</v>
      </c>
      <c r="B3080">
        <f>Sheet1!B3080/1.17</f>
        <v>0.7463283760683761</v>
      </c>
    </row>
    <row r="3081" spans="1:2">
      <c r="A3081">
        <f>Sheet1!A3081/1.17</f>
        <v>1.0232885470085471</v>
      </c>
      <c r="B3081">
        <f>Sheet1!B3081/1.17</f>
        <v>0.74632611111111113</v>
      </c>
    </row>
    <row r="3082" spans="1:2">
      <c r="A3082">
        <f>Sheet1!A3082/1.17</f>
        <v>1.0232856410256412</v>
      </c>
      <c r="B3082">
        <f>Sheet1!B3082/1.17</f>
        <v>0.74632346153846152</v>
      </c>
    </row>
    <row r="3083" spans="1:2">
      <c r="A3083">
        <f>Sheet1!A3083/1.17</f>
        <v>1.0232758974358975</v>
      </c>
      <c r="B3083">
        <f>Sheet1!B3083/1.17</f>
        <v>0.7463229487179488</v>
      </c>
    </row>
    <row r="3084" spans="1:2">
      <c r="A3084">
        <f>Sheet1!A3084/1.17</f>
        <v>1.0232591452991453</v>
      </c>
      <c r="B3084">
        <f>Sheet1!B3084/1.17</f>
        <v>0.74632208547008549</v>
      </c>
    </row>
    <row r="3085" spans="1:2">
      <c r="A3085">
        <f>Sheet1!A3085/1.17</f>
        <v>1.0232527350427352</v>
      </c>
      <c r="B3085">
        <f>Sheet1!B3085/1.17</f>
        <v>0.74629961538461542</v>
      </c>
    </row>
    <row r="3086" spans="1:2">
      <c r="A3086">
        <f>Sheet1!A3086/1.17</f>
        <v>1.0232495726495727</v>
      </c>
      <c r="B3086">
        <f>Sheet1!B3086/1.17</f>
        <v>0.74629116239316251</v>
      </c>
    </row>
    <row r="3087" spans="1:2">
      <c r="A3087">
        <f>Sheet1!A3087/1.17</f>
        <v>1.0232142735042735</v>
      </c>
      <c r="B3087">
        <f>Sheet1!B3087/1.17</f>
        <v>0.74628692307692313</v>
      </c>
    </row>
    <row r="3088" spans="1:2">
      <c r="A3088">
        <f>Sheet1!A3088/1.17</f>
        <v>1.0232084615384616</v>
      </c>
      <c r="B3088">
        <f>Sheet1!B3088/1.17</f>
        <v>0.74627529914529922</v>
      </c>
    </row>
    <row r="3089" spans="1:2">
      <c r="A3089">
        <f>Sheet1!A3089/1.17</f>
        <v>1.0232069230769232</v>
      </c>
      <c r="B3089">
        <f>Sheet1!B3089/1.17</f>
        <v>0.7462717094017095</v>
      </c>
    </row>
    <row r="3090" spans="1:2">
      <c r="A3090">
        <f>Sheet1!A3090/1.17</f>
        <v>1.023198376068376</v>
      </c>
      <c r="B3090">
        <f>Sheet1!B3090/1.17</f>
        <v>0.74627162393162394</v>
      </c>
    </row>
    <row r="3091" spans="1:2">
      <c r="A3091">
        <f>Sheet1!A3091/1.17</f>
        <v>1.0231949572649575</v>
      </c>
      <c r="B3091">
        <f>Sheet1!B3091/1.17</f>
        <v>0.74625589743589749</v>
      </c>
    </row>
    <row r="3092" spans="1:2">
      <c r="A3092">
        <f>Sheet1!A3092/1.17</f>
        <v>1.0231866666666667</v>
      </c>
      <c r="B3092">
        <f>Sheet1!B3092/1.17</f>
        <v>0.74624316239316235</v>
      </c>
    </row>
    <row r="3093" spans="1:2">
      <c r="A3093">
        <f>Sheet1!A3093/1.17</f>
        <v>1.0231792307692309</v>
      </c>
      <c r="B3093">
        <f>Sheet1!B3093/1.17</f>
        <v>0.74623658119658121</v>
      </c>
    </row>
    <row r="3094" spans="1:2">
      <c r="A3094">
        <f>Sheet1!A3094/1.17</f>
        <v>1.0231466666666666</v>
      </c>
      <c r="B3094">
        <f>Sheet1!B3094/1.17</f>
        <v>0.74623461538461544</v>
      </c>
    </row>
    <row r="3095" spans="1:2">
      <c r="A3095">
        <f>Sheet1!A3095/1.17</f>
        <v>1.0231379487179488</v>
      </c>
      <c r="B3095">
        <f>Sheet1!B3095/1.17</f>
        <v>0.74621854700854706</v>
      </c>
    </row>
    <row r="3096" spans="1:2">
      <c r="A3096">
        <f>Sheet1!A3096/1.17</f>
        <v>1.0231379487179488</v>
      </c>
      <c r="B3096">
        <f>Sheet1!B3096/1.17</f>
        <v>0.74618901709401719</v>
      </c>
    </row>
    <row r="3097" spans="1:2">
      <c r="A3097">
        <f>Sheet1!A3097/1.17</f>
        <v>1.023131452991453</v>
      </c>
      <c r="B3097">
        <f>Sheet1!B3097/1.17</f>
        <v>0.74618097435897435</v>
      </c>
    </row>
    <row r="3098" spans="1:2">
      <c r="A3098">
        <f>Sheet1!A3098/1.17</f>
        <v>1.0231188034188035</v>
      </c>
      <c r="B3098">
        <f>Sheet1!B3098/1.17</f>
        <v>0.74617817094017103</v>
      </c>
    </row>
    <row r="3099" spans="1:2">
      <c r="A3099">
        <f>Sheet1!A3099/1.17</f>
        <v>1.0231181196581198</v>
      </c>
      <c r="B3099">
        <f>Sheet1!B3099/1.17</f>
        <v>0.74617388888888891</v>
      </c>
    </row>
    <row r="3100" spans="1:2">
      <c r="A3100">
        <f>Sheet1!A3100/1.17</f>
        <v>1.0230964102564104</v>
      </c>
      <c r="B3100">
        <f>Sheet1!B3100/1.17</f>
        <v>0.74616910256410263</v>
      </c>
    </row>
    <row r="3101" spans="1:2">
      <c r="A3101">
        <f>Sheet1!A3101/1.17</f>
        <v>1.0230408547008549</v>
      </c>
      <c r="B3101">
        <f>Sheet1!B3101/1.17</f>
        <v>0.74614880341880341</v>
      </c>
    </row>
    <row r="3102" spans="1:2">
      <c r="A3102">
        <f>Sheet1!A3102/1.17</f>
        <v>1.0230247863247863</v>
      </c>
      <c r="B3102">
        <f>Sheet1!B3102/1.17</f>
        <v>0.74613353846153851</v>
      </c>
    </row>
    <row r="3103" spans="1:2">
      <c r="A3103">
        <f>Sheet1!A3103/1.17</f>
        <v>1.0230046153846155</v>
      </c>
      <c r="B3103">
        <f>Sheet1!B3103/1.17</f>
        <v>0.74613076923076926</v>
      </c>
    </row>
    <row r="3104" spans="1:2">
      <c r="A3104">
        <f>Sheet1!A3104/1.17</f>
        <v>1.0230039316239317</v>
      </c>
      <c r="B3104">
        <f>Sheet1!B3104/1.17</f>
        <v>0.74612319658119663</v>
      </c>
    </row>
    <row r="3105" spans="1:2">
      <c r="A3105">
        <f>Sheet1!A3105/1.17</f>
        <v>1.0229352991452991</v>
      </c>
      <c r="B3105">
        <f>Sheet1!B3105/1.17</f>
        <v>0.7461198290598291</v>
      </c>
    </row>
    <row r="3106" spans="1:2">
      <c r="A3106">
        <f>Sheet1!A3106/1.17</f>
        <v>1.0229324786324787</v>
      </c>
      <c r="B3106">
        <f>Sheet1!B3106/1.17</f>
        <v>0.74611914529914536</v>
      </c>
    </row>
    <row r="3107" spans="1:2">
      <c r="A3107">
        <f>Sheet1!A3107/1.17</f>
        <v>1.0229104273504275</v>
      </c>
      <c r="B3107">
        <f>Sheet1!B3107/1.17</f>
        <v>0.74611362393162395</v>
      </c>
    </row>
    <row r="3108" spans="1:2">
      <c r="A3108">
        <f>Sheet1!A3108/1.17</f>
        <v>1.0229100854700854</v>
      </c>
      <c r="B3108">
        <f>Sheet1!B3108/1.17</f>
        <v>0.7461085811965813</v>
      </c>
    </row>
    <row r="3109" spans="1:2">
      <c r="A3109">
        <f>Sheet1!A3109/1.17</f>
        <v>1.0228338461538462</v>
      </c>
      <c r="B3109">
        <f>Sheet1!B3109/1.17</f>
        <v>0.74610854700854712</v>
      </c>
    </row>
    <row r="3110" spans="1:2">
      <c r="A3110">
        <f>Sheet1!A3110/1.17</f>
        <v>1.0228305982905985</v>
      </c>
      <c r="B3110">
        <f>Sheet1!B3110/1.17</f>
        <v>0.74610669230769233</v>
      </c>
    </row>
    <row r="3111" spans="1:2">
      <c r="A3111">
        <f>Sheet1!A3111/1.17</f>
        <v>1.0227988034188034</v>
      </c>
      <c r="B3111">
        <f>Sheet1!B3111/1.17</f>
        <v>0.74609170940170944</v>
      </c>
    </row>
    <row r="3112" spans="1:2">
      <c r="A3112">
        <f>Sheet1!A3112/1.17</f>
        <v>1.0227932478632478</v>
      </c>
      <c r="B3112">
        <f>Sheet1!B3112/1.17</f>
        <v>0.74609054700854704</v>
      </c>
    </row>
    <row r="3113" spans="1:2">
      <c r="A3113">
        <f>Sheet1!A3113/1.17</f>
        <v>1.0227762393162394</v>
      </c>
      <c r="B3113">
        <f>Sheet1!B3113/1.17</f>
        <v>0.74607743589743591</v>
      </c>
    </row>
    <row r="3114" spans="1:2">
      <c r="A3114">
        <f>Sheet1!A3114/1.17</f>
        <v>1.0227574358974361</v>
      </c>
      <c r="B3114">
        <f>Sheet1!B3114/1.17</f>
        <v>0.74606794871794879</v>
      </c>
    </row>
    <row r="3115" spans="1:2">
      <c r="A3115">
        <f>Sheet1!A3115/1.17</f>
        <v>1.022749230769231</v>
      </c>
      <c r="B3115">
        <f>Sheet1!B3115/1.17</f>
        <v>0.74606430769230769</v>
      </c>
    </row>
    <row r="3116" spans="1:2">
      <c r="A3116">
        <f>Sheet1!A3116/1.17</f>
        <v>1.0227469230769231</v>
      </c>
      <c r="B3116">
        <f>Sheet1!B3116/1.17</f>
        <v>0.74605595726495733</v>
      </c>
    </row>
    <row r="3117" spans="1:2">
      <c r="A3117">
        <f>Sheet1!A3117/1.17</f>
        <v>1.0227422222222222</v>
      </c>
      <c r="B3117">
        <f>Sheet1!B3117/1.17</f>
        <v>0.74605068376068384</v>
      </c>
    </row>
    <row r="3118" spans="1:2">
      <c r="A3118">
        <f>Sheet1!A3118/1.17</f>
        <v>1.0227364102564103</v>
      </c>
      <c r="B3118">
        <f>Sheet1!B3118/1.17</f>
        <v>0.74604777777777787</v>
      </c>
    </row>
    <row r="3119" spans="1:2">
      <c r="A3119">
        <f>Sheet1!A3119/1.17</f>
        <v>1.0227150427350429</v>
      </c>
      <c r="B3119">
        <f>Sheet1!B3119/1.17</f>
        <v>0.74604764957264957</v>
      </c>
    </row>
    <row r="3120" spans="1:2">
      <c r="A3120">
        <f>Sheet1!A3120/1.17</f>
        <v>1.022696324786325</v>
      </c>
      <c r="B3120">
        <f>Sheet1!B3120/1.17</f>
        <v>0.74602846153846158</v>
      </c>
    </row>
    <row r="3121" spans="1:2">
      <c r="A3121">
        <f>Sheet1!A3121/1.17</f>
        <v>1.022690170940171</v>
      </c>
      <c r="B3121">
        <f>Sheet1!B3121/1.17</f>
        <v>0.74602324786324792</v>
      </c>
    </row>
    <row r="3122" spans="1:2">
      <c r="A3122">
        <f>Sheet1!A3122/1.17</f>
        <v>1.0226896581196581</v>
      </c>
      <c r="B3122">
        <f>Sheet1!B3122/1.17</f>
        <v>0.74602196581196578</v>
      </c>
    </row>
    <row r="3123" spans="1:2">
      <c r="A3123">
        <f>Sheet1!A3123/1.17</f>
        <v>1.0226752991452992</v>
      </c>
      <c r="B3123">
        <f>Sheet1!B3123/1.17</f>
        <v>0.74601376068376068</v>
      </c>
    </row>
    <row r="3124" spans="1:2">
      <c r="A3124">
        <f>Sheet1!A3124/1.17</f>
        <v>1.022635982905983</v>
      </c>
      <c r="B3124">
        <f>Sheet1!B3124/1.17</f>
        <v>0.74601170940170947</v>
      </c>
    </row>
    <row r="3125" spans="1:2">
      <c r="A3125">
        <f>Sheet1!A3125/1.17</f>
        <v>1.0226353846153846</v>
      </c>
      <c r="B3125">
        <f>Sheet1!B3125/1.17</f>
        <v>0.74599675213675221</v>
      </c>
    </row>
    <row r="3126" spans="1:2">
      <c r="A3126">
        <f>Sheet1!A3126/1.17</f>
        <v>1.0226202564102564</v>
      </c>
      <c r="B3126">
        <f>Sheet1!B3126/1.17</f>
        <v>0.7459891111111111</v>
      </c>
    </row>
    <row r="3127" spans="1:2">
      <c r="A3127">
        <f>Sheet1!A3127/1.17</f>
        <v>1.0226011111111113</v>
      </c>
      <c r="B3127">
        <f>Sheet1!B3127/1.17</f>
        <v>0.74596313675213688</v>
      </c>
    </row>
    <row r="3128" spans="1:2">
      <c r="A3128">
        <f>Sheet1!A3128/1.17</f>
        <v>1.0225870940170942</v>
      </c>
      <c r="B3128">
        <f>Sheet1!B3128/1.17</f>
        <v>0.74594017094017095</v>
      </c>
    </row>
    <row r="3129" spans="1:2">
      <c r="A3129">
        <f>Sheet1!A3129/1.17</f>
        <v>1.0225835042735043</v>
      </c>
      <c r="B3129">
        <f>Sheet1!B3129/1.17</f>
        <v>0.7459330256410257</v>
      </c>
    </row>
    <row r="3130" spans="1:2">
      <c r="A3130">
        <f>Sheet1!A3130/1.17</f>
        <v>1.0225806837606837</v>
      </c>
      <c r="B3130">
        <f>Sheet1!B3130/1.17</f>
        <v>0.74590653846153854</v>
      </c>
    </row>
    <row r="3131" spans="1:2">
      <c r="A3131">
        <f>Sheet1!A3131/1.17</f>
        <v>1.0225547008547009</v>
      </c>
      <c r="B3131">
        <f>Sheet1!B3131/1.17</f>
        <v>0.74589452991452998</v>
      </c>
    </row>
    <row r="3132" spans="1:2">
      <c r="A3132">
        <f>Sheet1!A3132/1.17</f>
        <v>1.0225476068376069</v>
      </c>
      <c r="B3132">
        <f>Sheet1!B3132/1.17</f>
        <v>0.74589136752136753</v>
      </c>
    </row>
    <row r="3133" spans="1:2">
      <c r="A3133">
        <f>Sheet1!A3133/1.17</f>
        <v>1.0225274358974359</v>
      </c>
      <c r="B3133">
        <f>Sheet1!B3133/1.17</f>
        <v>0.74587703418803419</v>
      </c>
    </row>
    <row r="3134" spans="1:2">
      <c r="A3134">
        <f>Sheet1!A3134/1.17</f>
        <v>1.0225081196581198</v>
      </c>
      <c r="B3134">
        <f>Sheet1!B3134/1.17</f>
        <v>0.74587649572649584</v>
      </c>
    </row>
    <row r="3135" spans="1:2">
      <c r="A3135">
        <f>Sheet1!A3135/1.17</f>
        <v>1.0225051282051283</v>
      </c>
      <c r="B3135">
        <f>Sheet1!B3135/1.17</f>
        <v>0.74587224786324791</v>
      </c>
    </row>
    <row r="3136" spans="1:2">
      <c r="A3136">
        <f>Sheet1!A3136/1.17</f>
        <v>1.022466923076923</v>
      </c>
      <c r="B3136">
        <f>Sheet1!B3136/1.17</f>
        <v>0.74586940170940175</v>
      </c>
    </row>
    <row r="3137" spans="1:2">
      <c r="A3137">
        <f>Sheet1!A3137/1.17</f>
        <v>1.0224372649572651</v>
      </c>
      <c r="B3137">
        <f>Sheet1!B3137/1.17</f>
        <v>0.74586455555555564</v>
      </c>
    </row>
    <row r="3138" spans="1:2">
      <c r="A3138">
        <f>Sheet1!A3138/1.17</f>
        <v>1.0224286324786325</v>
      </c>
      <c r="B3138">
        <f>Sheet1!B3138/1.17</f>
        <v>0.74584521367521373</v>
      </c>
    </row>
    <row r="3139" spans="1:2">
      <c r="A3139">
        <f>Sheet1!A3139/1.17</f>
        <v>1.0224270940170941</v>
      </c>
      <c r="B3139">
        <f>Sheet1!B3139/1.17</f>
        <v>0.74584483760683762</v>
      </c>
    </row>
    <row r="3140" spans="1:2">
      <c r="A3140">
        <f>Sheet1!A3140/1.17</f>
        <v>1.0224073504273505</v>
      </c>
      <c r="B3140">
        <f>Sheet1!B3140/1.17</f>
        <v>0.74584119658119663</v>
      </c>
    </row>
    <row r="3141" spans="1:2">
      <c r="A3141">
        <f>Sheet1!A3141/1.17</f>
        <v>1.0223905128205129</v>
      </c>
      <c r="B3141">
        <f>Sheet1!B3141/1.17</f>
        <v>0.74583196581196587</v>
      </c>
    </row>
    <row r="3142" spans="1:2">
      <c r="A3142">
        <f>Sheet1!A3142/1.17</f>
        <v>1.0223608547008549</v>
      </c>
      <c r="B3142">
        <f>Sheet1!B3142/1.17</f>
        <v>0.74582589743589744</v>
      </c>
    </row>
    <row r="3143" spans="1:2">
      <c r="A3143">
        <f>Sheet1!A3143/1.17</f>
        <v>1.0223547008547009</v>
      </c>
      <c r="B3143">
        <f>Sheet1!B3143/1.17</f>
        <v>0.74582341880341885</v>
      </c>
    </row>
    <row r="3144" spans="1:2">
      <c r="A3144">
        <f>Sheet1!A3144/1.17</f>
        <v>1.0223517094017094</v>
      </c>
      <c r="B3144">
        <f>Sheet1!B3144/1.17</f>
        <v>0.74582239316239318</v>
      </c>
    </row>
    <row r="3145" spans="1:2">
      <c r="A3145">
        <f>Sheet1!A3145/1.17</f>
        <v>1.0223498290598292</v>
      </c>
      <c r="B3145">
        <f>Sheet1!B3145/1.17</f>
        <v>0.7458160683760684</v>
      </c>
    </row>
    <row r="3146" spans="1:2">
      <c r="A3146">
        <f>Sheet1!A3146/1.17</f>
        <v>1.0223156410256411</v>
      </c>
      <c r="B3146">
        <f>Sheet1!B3146/1.17</f>
        <v>0.745810811965812</v>
      </c>
    </row>
    <row r="3147" spans="1:2">
      <c r="A3147">
        <f>Sheet1!A3147/1.17</f>
        <v>1.0223155555555556</v>
      </c>
      <c r="B3147">
        <f>Sheet1!B3147/1.17</f>
        <v>0.74580525641025641</v>
      </c>
    </row>
    <row r="3148" spans="1:2">
      <c r="A3148">
        <f>Sheet1!A3148/1.17</f>
        <v>1.0223058974358976</v>
      </c>
      <c r="B3148">
        <f>Sheet1!B3148/1.17</f>
        <v>0.74580021367521376</v>
      </c>
    </row>
    <row r="3149" spans="1:2">
      <c r="A3149">
        <f>Sheet1!A3149/1.17</f>
        <v>1.0223043589743592</v>
      </c>
      <c r="B3149">
        <f>Sheet1!B3149/1.17</f>
        <v>0.74579461538461544</v>
      </c>
    </row>
    <row r="3150" spans="1:2">
      <c r="A3150">
        <f>Sheet1!A3150/1.17</f>
        <v>1.0222909401709404</v>
      </c>
      <c r="B3150">
        <f>Sheet1!B3150/1.17</f>
        <v>0.74578649572649569</v>
      </c>
    </row>
    <row r="3151" spans="1:2">
      <c r="A3151">
        <f>Sheet1!A3151/1.17</f>
        <v>1.0222870940170941</v>
      </c>
      <c r="B3151">
        <f>Sheet1!B3151/1.17</f>
        <v>0.74576476068376074</v>
      </c>
    </row>
    <row r="3152" spans="1:2">
      <c r="A3152">
        <f>Sheet1!A3152/1.17</f>
        <v>1.0222692307692309</v>
      </c>
      <c r="B3152">
        <f>Sheet1!B3152/1.17</f>
        <v>0.74575760683760683</v>
      </c>
    </row>
    <row r="3153" spans="1:2">
      <c r="A3153">
        <f>Sheet1!A3153/1.17</f>
        <v>1.0222601709401709</v>
      </c>
      <c r="B3153">
        <f>Sheet1!B3153/1.17</f>
        <v>0.74575384615384621</v>
      </c>
    </row>
    <row r="3154" spans="1:2">
      <c r="A3154">
        <f>Sheet1!A3154/1.17</f>
        <v>1.0222525641025642</v>
      </c>
      <c r="B3154">
        <f>Sheet1!B3154/1.17</f>
        <v>0.74573337606837609</v>
      </c>
    </row>
    <row r="3155" spans="1:2">
      <c r="A3155">
        <f>Sheet1!A3155/1.17</f>
        <v>1.0222454700854702</v>
      </c>
      <c r="B3155">
        <f>Sheet1!B3155/1.17</f>
        <v>0.74571974358974358</v>
      </c>
    </row>
    <row r="3156" spans="1:2">
      <c r="A3156">
        <f>Sheet1!A3156/1.17</f>
        <v>1.0222368376068376</v>
      </c>
      <c r="B3156">
        <f>Sheet1!B3156/1.17</f>
        <v>0.74570581196581198</v>
      </c>
    </row>
    <row r="3157" spans="1:2">
      <c r="A3157">
        <f>Sheet1!A3157/1.17</f>
        <v>1.0222171794871795</v>
      </c>
      <c r="B3157">
        <f>Sheet1!B3157/1.17</f>
        <v>0.74570418803418814</v>
      </c>
    </row>
    <row r="3158" spans="1:2">
      <c r="A3158">
        <f>Sheet1!A3158/1.17</f>
        <v>1.0222134188034189</v>
      </c>
      <c r="B3158">
        <f>Sheet1!B3158/1.17</f>
        <v>0.74570372649572647</v>
      </c>
    </row>
    <row r="3159" spans="1:2">
      <c r="A3159">
        <f>Sheet1!A3159/1.17</f>
        <v>1.0221782905982906</v>
      </c>
      <c r="B3159">
        <f>Sheet1!B3159/1.17</f>
        <v>0.74569837606837619</v>
      </c>
    </row>
    <row r="3160" spans="1:2">
      <c r="A3160">
        <f>Sheet1!A3160/1.17</f>
        <v>1.0221715384615384</v>
      </c>
      <c r="B3160">
        <f>Sheet1!B3160/1.17</f>
        <v>0.74568717948717944</v>
      </c>
    </row>
    <row r="3161" spans="1:2">
      <c r="A3161">
        <f>Sheet1!A3161/1.17</f>
        <v>1.0221543589743591</v>
      </c>
      <c r="B3161">
        <f>Sheet1!B3161/1.17</f>
        <v>0.74568268376068381</v>
      </c>
    </row>
    <row r="3162" spans="1:2">
      <c r="A3162">
        <f>Sheet1!A3162/1.17</f>
        <v>1.0221540170940171</v>
      </c>
      <c r="B3162">
        <f>Sheet1!B3162/1.17</f>
        <v>0.74567512820512827</v>
      </c>
    </row>
    <row r="3163" spans="1:2">
      <c r="A3163">
        <f>Sheet1!A3163/1.17</f>
        <v>1.0221423931623932</v>
      </c>
      <c r="B3163">
        <f>Sheet1!B3163/1.17</f>
        <v>0.74565683760683765</v>
      </c>
    </row>
    <row r="3164" spans="1:2">
      <c r="A3164">
        <f>Sheet1!A3164/1.17</f>
        <v>1.0221264957264959</v>
      </c>
      <c r="B3164">
        <f>Sheet1!B3164/1.17</f>
        <v>0.74564700854700861</v>
      </c>
    </row>
    <row r="3165" spans="1:2">
      <c r="A3165">
        <f>Sheet1!A3165/1.17</f>
        <v>1.0220962393162394</v>
      </c>
      <c r="B3165">
        <f>Sheet1!B3165/1.17</f>
        <v>0.74564589743589749</v>
      </c>
    </row>
    <row r="3166" spans="1:2">
      <c r="A3166">
        <f>Sheet1!A3166/1.17</f>
        <v>1.0220679487179487</v>
      </c>
      <c r="B3166">
        <f>Sheet1!B3166/1.17</f>
        <v>0.74564239316239322</v>
      </c>
    </row>
    <row r="3167" spans="1:2">
      <c r="A3167">
        <f>Sheet1!A3167/1.17</f>
        <v>1.0220471794871795</v>
      </c>
      <c r="B3167">
        <f>Sheet1!B3167/1.17</f>
        <v>0.74564068376068382</v>
      </c>
    </row>
    <row r="3168" spans="1:2">
      <c r="A3168">
        <f>Sheet1!A3168/1.17</f>
        <v>1.022034358974359</v>
      </c>
      <c r="B3168">
        <f>Sheet1!B3168/1.17</f>
        <v>0.74563581196581208</v>
      </c>
    </row>
    <row r="3169" spans="1:2">
      <c r="A3169">
        <f>Sheet1!A3169/1.17</f>
        <v>1.0220188034188036</v>
      </c>
      <c r="B3169">
        <f>Sheet1!B3169/1.17</f>
        <v>0.74563358974358973</v>
      </c>
    </row>
    <row r="3170" spans="1:2">
      <c r="A3170">
        <f>Sheet1!A3170/1.17</f>
        <v>1.0220031623931625</v>
      </c>
      <c r="B3170">
        <f>Sheet1!B3170/1.17</f>
        <v>0.74563205128205134</v>
      </c>
    </row>
    <row r="3171" spans="1:2">
      <c r="A3171">
        <f>Sheet1!A3171/1.17</f>
        <v>1.0219953846153846</v>
      </c>
      <c r="B3171">
        <f>Sheet1!B3171/1.17</f>
        <v>0.74563025641025649</v>
      </c>
    </row>
    <row r="3172" spans="1:2">
      <c r="A3172">
        <f>Sheet1!A3172/1.17</f>
        <v>1.0219665811965812</v>
      </c>
      <c r="B3172">
        <f>Sheet1!B3172/1.17</f>
        <v>0.74562303418803422</v>
      </c>
    </row>
    <row r="3173" spans="1:2">
      <c r="A3173">
        <f>Sheet1!A3173/1.17</f>
        <v>1.0219421367521369</v>
      </c>
      <c r="B3173">
        <f>Sheet1!B3173/1.17</f>
        <v>0.74562114529914536</v>
      </c>
    </row>
    <row r="3174" spans="1:2">
      <c r="A3174">
        <f>Sheet1!A3174/1.17</f>
        <v>1.0219275213675214</v>
      </c>
      <c r="B3174">
        <f>Sheet1!B3174/1.17</f>
        <v>0.7456146752136753</v>
      </c>
    </row>
    <row r="3175" spans="1:2">
      <c r="A3175">
        <f>Sheet1!A3175/1.17</f>
        <v>1.0219063247863249</v>
      </c>
      <c r="B3175">
        <f>Sheet1!B3175/1.17</f>
        <v>0.74560991452991454</v>
      </c>
    </row>
    <row r="3176" spans="1:2">
      <c r="A3176">
        <f>Sheet1!A3176/1.17</f>
        <v>1.0219003418803418</v>
      </c>
      <c r="B3176">
        <f>Sheet1!B3176/1.17</f>
        <v>0.7456013247863249</v>
      </c>
    </row>
    <row r="3177" spans="1:2">
      <c r="A3177">
        <f>Sheet1!A3177/1.17</f>
        <v>1.0218812820512821</v>
      </c>
      <c r="B3177">
        <f>Sheet1!B3177/1.17</f>
        <v>0.74559316239316242</v>
      </c>
    </row>
    <row r="3178" spans="1:2">
      <c r="A3178">
        <f>Sheet1!A3178/1.17</f>
        <v>1.0218798290598292</v>
      </c>
      <c r="B3178">
        <f>Sheet1!B3178/1.17</f>
        <v>0.74559276923076934</v>
      </c>
    </row>
    <row r="3179" spans="1:2">
      <c r="A3179">
        <f>Sheet1!A3179/1.17</f>
        <v>1.0218747863247863</v>
      </c>
      <c r="B3179">
        <f>Sheet1!B3179/1.17</f>
        <v>0.74559251282051286</v>
      </c>
    </row>
    <row r="3180" spans="1:2">
      <c r="A3180">
        <f>Sheet1!A3180/1.17</f>
        <v>1.0218705982905985</v>
      </c>
      <c r="B3180">
        <f>Sheet1!B3180/1.17</f>
        <v>0.74558982905982907</v>
      </c>
    </row>
    <row r="3181" spans="1:2">
      <c r="A3181">
        <f>Sheet1!A3181/1.17</f>
        <v>1.0218691452991453</v>
      </c>
      <c r="B3181">
        <f>Sheet1!B3181/1.17</f>
        <v>0.74557538461538464</v>
      </c>
    </row>
    <row r="3182" spans="1:2">
      <c r="A3182">
        <f>Sheet1!A3182/1.17</f>
        <v>1.0218492307692308</v>
      </c>
      <c r="B3182">
        <f>Sheet1!B3182/1.17</f>
        <v>0.74557076923076926</v>
      </c>
    </row>
    <row r="3183" spans="1:2">
      <c r="A3183">
        <f>Sheet1!A3183/1.17</f>
        <v>1.0218095726495728</v>
      </c>
      <c r="B3183">
        <f>Sheet1!B3183/1.17</f>
        <v>0.74556606837606842</v>
      </c>
    </row>
    <row r="3184" spans="1:2">
      <c r="A3184">
        <f>Sheet1!A3184/1.17</f>
        <v>1.0218088034188035</v>
      </c>
      <c r="B3184">
        <f>Sheet1!B3184/1.17</f>
        <v>0.74556251282051289</v>
      </c>
    </row>
    <row r="3185" spans="1:2">
      <c r="A3185">
        <f>Sheet1!A3185/1.17</f>
        <v>1.0217093162393163</v>
      </c>
      <c r="B3185">
        <f>Sheet1!B3185/1.17</f>
        <v>0.74556047008547011</v>
      </c>
    </row>
    <row r="3186" spans="1:2">
      <c r="A3186">
        <f>Sheet1!A3186/1.17</f>
        <v>1.0217065811965813</v>
      </c>
      <c r="B3186">
        <f>Sheet1!B3186/1.17</f>
        <v>0.74555273504273512</v>
      </c>
    </row>
    <row r="3187" spans="1:2">
      <c r="A3187">
        <f>Sheet1!A3187/1.17</f>
        <v>1.0216910256410257</v>
      </c>
      <c r="B3187">
        <f>Sheet1!B3187/1.17</f>
        <v>0.7455390256410257</v>
      </c>
    </row>
    <row r="3188" spans="1:2">
      <c r="A3188">
        <f>Sheet1!A3188/1.17</f>
        <v>1.0216892307692309</v>
      </c>
      <c r="B3188">
        <f>Sheet1!B3188/1.17</f>
        <v>0.74552000000000007</v>
      </c>
    </row>
    <row r="3189" spans="1:2">
      <c r="A3189">
        <f>Sheet1!A3189/1.17</f>
        <v>1.0216835042735044</v>
      </c>
      <c r="B3189">
        <f>Sheet1!B3189/1.17</f>
        <v>0.74550888888888889</v>
      </c>
    </row>
    <row r="3190" spans="1:2">
      <c r="A3190">
        <f>Sheet1!A3190/1.17</f>
        <v>1.0216770085470086</v>
      </c>
      <c r="B3190">
        <f>Sheet1!B3190/1.17</f>
        <v>0.74550321367521377</v>
      </c>
    </row>
    <row r="3191" spans="1:2">
      <c r="A3191">
        <f>Sheet1!A3191/1.17</f>
        <v>1.021655982905983</v>
      </c>
      <c r="B3191">
        <f>Sheet1!B3191/1.17</f>
        <v>0.74549653846153852</v>
      </c>
    </row>
    <row r="3192" spans="1:2">
      <c r="A3192">
        <f>Sheet1!A3192/1.17</f>
        <v>1.0216411111111112</v>
      </c>
      <c r="B3192">
        <f>Sheet1!B3192/1.17</f>
        <v>0.74548555555555562</v>
      </c>
    </row>
    <row r="3193" spans="1:2">
      <c r="A3193">
        <f>Sheet1!A3193/1.17</f>
        <v>1.0216350427350429</v>
      </c>
      <c r="B3193">
        <f>Sheet1!B3193/1.17</f>
        <v>0.74547615384615395</v>
      </c>
    </row>
    <row r="3194" spans="1:2">
      <c r="A3194">
        <f>Sheet1!A3194/1.17</f>
        <v>1.0216308547008548</v>
      </c>
      <c r="B3194">
        <f>Sheet1!B3194/1.17</f>
        <v>0.74547017094017098</v>
      </c>
    </row>
    <row r="3195" spans="1:2">
      <c r="A3195">
        <f>Sheet1!A3195/1.17</f>
        <v>1.0216133333333333</v>
      </c>
      <c r="B3195">
        <f>Sheet1!B3195/1.17</f>
        <v>0.74545593162393164</v>
      </c>
    </row>
    <row r="3196" spans="1:2">
      <c r="A3196">
        <f>Sheet1!A3196/1.17</f>
        <v>1.0216006837606837</v>
      </c>
      <c r="B3196">
        <f>Sheet1!B3196/1.17</f>
        <v>0.74544717948717953</v>
      </c>
    </row>
    <row r="3197" spans="1:2">
      <c r="A3197">
        <f>Sheet1!A3197/1.17</f>
        <v>1.0215849572649573</v>
      </c>
      <c r="B3197">
        <f>Sheet1!B3197/1.17</f>
        <v>0.74543837606837604</v>
      </c>
    </row>
    <row r="3198" spans="1:2">
      <c r="A3198">
        <f>Sheet1!A3198/1.17</f>
        <v>1.0215820512820515</v>
      </c>
      <c r="B3198">
        <f>Sheet1!B3198/1.17</f>
        <v>0.74543586324786326</v>
      </c>
    </row>
    <row r="3199" spans="1:2">
      <c r="A3199">
        <f>Sheet1!A3199/1.17</f>
        <v>1.0215762393162395</v>
      </c>
      <c r="B3199">
        <f>Sheet1!B3199/1.17</f>
        <v>0.74542914529914528</v>
      </c>
    </row>
    <row r="3200" spans="1:2">
      <c r="A3200">
        <f>Sheet1!A3200/1.17</f>
        <v>1.0215247008547008</v>
      </c>
      <c r="B3200">
        <f>Sheet1!B3200/1.17</f>
        <v>0.74542464957264964</v>
      </c>
    </row>
    <row r="3201" spans="1:2">
      <c r="A3201">
        <f>Sheet1!A3201/1.17</f>
        <v>1.0215204273504273</v>
      </c>
      <c r="B3201">
        <f>Sheet1!B3201/1.17</f>
        <v>0.74541935897435896</v>
      </c>
    </row>
    <row r="3202" spans="1:2">
      <c r="A3202">
        <f>Sheet1!A3202/1.17</f>
        <v>1.0214988034188035</v>
      </c>
      <c r="B3202">
        <f>Sheet1!B3202/1.17</f>
        <v>0.74540406837606843</v>
      </c>
    </row>
    <row r="3203" spans="1:2">
      <c r="A3203">
        <f>Sheet1!A3203/1.17</f>
        <v>1.0214535897435899</v>
      </c>
      <c r="B3203">
        <f>Sheet1!B3203/1.17</f>
        <v>0.7453921025641026</v>
      </c>
    </row>
    <row r="3204" spans="1:2">
      <c r="A3204">
        <f>Sheet1!A3204/1.17</f>
        <v>1.0214527350427351</v>
      </c>
      <c r="B3204">
        <f>Sheet1!B3204/1.17</f>
        <v>0.74538985470085473</v>
      </c>
    </row>
    <row r="3205" spans="1:2">
      <c r="A3205">
        <f>Sheet1!A3205/1.17</f>
        <v>1.0214463247863248</v>
      </c>
      <c r="B3205">
        <f>Sheet1!B3205/1.17</f>
        <v>0.74538615384615392</v>
      </c>
    </row>
    <row r="3206" spans="1:2">
      <c r="A3206">
        <f>Sheet1!A3206/1.17</f>
        <v>1.0214414529914531</v>
      </c>
      <c r="B3206">
        <f>Sheet1!B3206/1.17</f>
        <v>0.7453842735042735</v>
      </c>
    </row>
    <row r="3207" spans="1:2">
      <c r="A3207">
        <f>Sheet1!A3207/1.17</f>
        <v>1.0214382051282052</v>
      </c>
      <c r="B3207">
        <f>Sheet1!B3207/1.17</f>
        <v>0.74538064102564117</v>
      </c>
    </row>
    <row r="3208" spans="1:2">
      <c r="A3208">
        <f>Sheet1!A3208/1.17</f>
        <v>1.0214180341880341</v>
      </c>
      <c r="B3208">
        <f>Sheet1!B3208/1.17</f>
        <v>0.74537119658119666</v>
      </c>
    </row>
    <row r="3209" spans="1:2">
      <c r="A3209">
        <f>Sheet1!A3209/1.17</f>
        <v>1.0214170085470085</v>
      </c>
      <c r="B3209">
        <f>Sheet1!B3209/1.17</f>
        <v>0.74532235897435906</v>
      </c>
    </row>
    <row r="3210" spans="1:2">
      <c r="A3210">
        <f>Sheet1!A3210/1.17</f>
        <v>1.0214034188034189</v>
      </c>
      <c r="B3210">
        <f>Sheet1!B3210/1.17</f>
        <v>0.74531717948717957</v>
      </c>
    </row>
    <row r="3211" spans="1:2">
      <c r="A3211">
        <f>Sheet1!A3211/1.17</f>
        <v>1.0213990598290599</v>
      </c>
      <c r="B3211">
        <f>Sheet1!B3211/1.17</f>
        <v>0.74529777777777784</v>
      </c>
    </row>
    <row r="3212" spans="1:2">
      <c r="A3212">
        <f>Sheet1!A3212/1.17</f>
        <v>1.0213831623931626</v>
      </c>
      <c r="B3212">
        <f>Sheet1!B3212/1.17</f>
        <v>0.74528970085470092</v>
      </c>
    </row>
    <row r="3213" spans="1:2">
      <c r="A3213">
        <f>Sheet1!A3213/1.17</f>
        <v>1.021371452991453</v>
      </c>
      <c r="B3213">
        <f>Sheet1!B3213/1.17</f>
        <v>0.74528581196581201</v>
      </c>
    </row>
    <row r="3214" spans="1:2">
      <c r="A3214">
        <f>Sheet1!A3214/1.17</f>
        <v>1.0213644444444445</v>
      </c>
      <c r="B3214">
        <f>Sheet1!B3214/1.17</f>
        <v>0.74528504273504281</v>
      </c>
    </row>
    <row r="3215" spans="1:2">
      <c r="A3215">
        <f>Sheet1!A3215/1.17</f>
        <v>1.0213630769230768</v>
      </c>
      <c r="B3215">
        <f>Sheet1!B3215/1.17</f>
        <v>0.74528042735042743</v>
      </c>
    </row>
    <row r="3216" spans="1:2">
      <c r="A3216">
        <f>Sheet1!A3216/1.17</f>
        <v>1.0213307692307694</v>
      </c>
      <c r="B3216">
        <f>Sheet1!B3216/1.17</f>
        <v>0.74527029059829064</v>
      </c>
    </row>
    <row r="3217" spans="1:2">
      <c r="A3217">
        <f>Sheet1!A3217/1.17</f>
        <v>1.0213202564102564</v>
      </c>
      <c r="B3217">
        <f>Sheet1!B3217/1.17</f>
        <v>0.7452610256410257</v>
      </c>
    </row>
    <row r="3218" spans="1:2">
      <c r="A3218">
        <f>Sheet1!A3218/1.17</f>
        <v>1.0212911111111111</v>
      </c>
      <c r="B3218">
        <f>Sheet1!B3218/1.17</f>
        <v>0.74523167521367528</v>
      </c>
    </row>
    <row r="3219" spans="1:2">
      <c r="A3219">
        <f>Sheet1!A3219/1.17</f>
        <v>1.0212767521367523</v>
      </c>
      <c r="B3219">
        <f>Sheet1!B3219/1.17</f>
        <v>0.74521914529914535</v>
      </c>
    </row>
    <row r="3220" spans="1:2">
      <c r="A3220">
        <f>Sheet1!A3220/1.17</f>
        <v>1.0212352136752139</v>
      </c>
      <c r="B3220">
        <f>Sheet1!B3220/1.17</f>
        <v>0.74521811965811979</v>
      </c>
    </row>
    <row r="3221" spans="1:2">
      <c r="A3221">
        <f>Sheet1!A3221/1.17</f>
        <v>1.0212320512820512</v>
      </c>
      <c r="B3221">
        <f>Sheet1!B3221/1.17</f>
        <v>0.74521572649572654</v>
      </c>
    </row>
    <row r="3222" spans="1:2">
      <c r="A3222">
        <f>Sheet1!A3222/1.17</f>
        <v>1.0212193162393164</v>
      </c>
      <c r="B3222">
        <f>Sheet1!B3222/1.17</f>
        <v>0.74520846153846154</v>
      </c>
    </row>
    <row r="3223" spans="1:2">
      <c r="A3223">
        <f>Sheet1!A3223/1.17</f>
        <v>1.0212083760683761</v>
      </c>
      <c r="B3223">
        <f>Sheet1!B3223/1.17</f>
        <v>0.74520116239316248</v>
      </c>
    </row>
    <row r="3224" spans="1:2">
      <c r="A3224">
        <f>Sheet1!A3224/1.17</f>
        <v>1.0212057264957264</v>
      </c>
      <c r="B3224">
        <f>Sheet1!B3224/1.17</f>
        <v>0.7451904273504274</v>
      </c>
    </row>
    <row r="3225" spans="1:2">
      <c r="A3225">
        <f>Sheet1!A3225/1.17</f>
        <v>1.0212024786324787</v>
      </c>
      <c r="B3225">
        <f>Sheet1!B3225/1.17</f>
        <v>0.74518512820512828</v>
      </c>
    </row>
    <row r="3226" spans="1:2">
      <c r="A3226">
        <f>Sheet1!A3226/1.17</f>
        <v>1.0211929059829061</v>
      </c>
      <c r="B3226">
        <f>Sheet1!B3226/1.17</f>
        <v>0.74515623931623931</v>
      </c>
    </row>
    <row r="3227" spans="1:2">
      <c r="A3227">
        <f>Sheet1!A3227/1.17</f>
        <v>1.0211768376068375</v>
      </c>
      <c r="B3227">
        <f>Sheet1!B3227/1.17</f>
        <v>0.74511461538461543</v>
      </c>
    </row>
    <row r="3228" spans="1:2">
      <c r="A3228">
        <f>Sheet1!A3228/1.17</f>
        <v>1.0211752136752137</v>
      </c>
      <c r="B3228">
        <f>Sheet1!B3228/1.17</f>
        <v>0.74511376068376078</v>
      </c>
    </row>
    <row r="3229" spans="1:2">
      <c r="A3229">
        <f>Sheet1!A3229/1.17</f>
        <v>1.021142905982906</v>
      </c>
      <c r="B3229">
        <f>Sheet1!B3229/1.17</f>
        <v>0.74510367521367526</v>
      </c>
    </row>
    <row r="3230" spans="1:2">
      <c r="A3230">
        <f>Sheet1!A3230/1.17</f>
        <v>1.0211040170940171</v>
      </c>
      <c r="B3230">
        <f>Sheet1!B3230/1.17</f>
        <v>0.74509713675213685</v>
      </c>
    </row>
    <row r="3231" spans="1:2">
      <c r="A3231">
        <f>Sheet1!A3231/1.17</f>
        <v>1.0210611111111112</v>
      </c>
      <c r="B3231">
        <f>Sheet1!B3231/1.17</f>
        <v>0.74508516239316247</v>
      </c>
    </row>
    <row r="3232" spans="1:2">
      <c r="A3232">
        <f>Sheet1!A3232/1.17</f>
        <v>1.021047435897436</v>
      </c>
      <c r="B3232">
        <f>Sheet1!B3232/1.17</f>
        <v>0.74507629914529916</v>
      </c>
    </row>
    <row r="3233" spans="1:2">
      <c r="A3233">
        <f>Sheet1!A3233/1.17</f>
        <v>1.0210183760683762</v>
      </c>
      <c r="B3233">
        <f>Sheet1!B3233/1.17</f>
        <v>0.74507427350427358</v>
      </c>
    </row>
    <row r="3234" spans="1:2">
      <c r="A3234">
        <f>Sheet1!A3234/1.17</f>
        <v>1.0210166666666667</v>
      </c>
      <c r="B3234">
        <f>Sheet1!B3234/1.17</f>
        <v>0.74505786324786327</v>
      </c>
    </row>
    <row r="3235" spans="1:2">
      <c r="A3235">
        <f>Sheet1!A3235/1.17</f>
        <v>1.0210040170940171</v>
      </c>
      <c r="B3235">
        <f>Sheet1!B3235/1.17</f>
        <v>0.74503987179487186</v>
      </c>
    </row>
    <row r="3236" spans="1:2">
      <c r="A3236">
        <f>Sheet1!A3236/1.17</f>
        <v>1.0209778632478634</v>
      </c>
      <c r="B3236">
        <f>Sheet1!B3236/1.17</f>
        <v>0.74503444444444455</v>
      </c>
    </row>
    <row r="3237" spans="1:2">
      <c r="A3237">
        <f>Sheet1!A3237/1.17</f>
        <v>1.0209606837606837</v>
      </c>
      <c r="B3237">
        <f>Sheet1!B3237/1.17</f>
        <v>0.74502560683760688</v>
      </c>
    </row>
    <row r="3238" spans="1:2">
      <c r="A3238">
        <f>Sheet1!A3238/1.17</f>
        <v>1.0209505982905982</v>
      </c>
      <c r="B3238">
        <f>Sheet1!B3238/1.17</f>
        <v>0.7450214786324787</v>
      </c>
    </row>
    <row r="3239" spans="1:2">
      <c r="A3239">
        <f>Sheet1!A3239/1.17</f>
        <v>1.0209295726495726</v>
      </c>
      <c r="B3239">
        <f>Sheet1!B3239/1.17</f>
        <v>0.74501577777777783</v>
      </c>
    </row>
    <row r="3240" spans="1:2">
      <c r="A3240">
        <f>Sheet1!A3240/1.17</f>
        <v>1.0209258974358975</v>
      </c>
      <c r="B3240">
        <f>Sheet1!B3240/1.17</f>
        <v>0.74501307692307694</v>
      </c>
    </row>
    <row r="3241" spans="1:2">
      <c r="A3241">
        <f>Sheet1!A3241/1.17</f>
        <v>1.0209139316239317</v>
      </c>
      <c r="B3241">
        <f>Sheet1!B3241/1.17</f>
        <v>0.74501000000000006</v>
      </c>
    </row>
    <row r="3242" spans="1:2">
      <c r="A3242">
        <f>Sheet1!A3242/1.17</f>
        <v>1.0209010256410258</v>
      </c>
      <c r="B3242">
        <f>Sheet1!B3242/1.17</f>
        <v>0.74499991452991454</v>
      </c>
    </row>
    <row r="3243" spans="1:2">
      <c r="A3243">
        <f>Sheet1!A3243/1.17</f>
        <v>1.0208794017094016</v>
      </c>
      <c r="B3243">
        <f>Sheet1!B3243/1.17</f>
        <v>0.74499621367521374</v>
      </c>
    </row>
    <row r="3244" spans="1:2">
      <c r="A3244">
        <f>Sheet1!A3244/1.17</f>
        <v>1.0208754700854703</v>
      </c>
      <c r="B3244">
        <f>Sheet1!B3244/1.17</f>
        <v>0.74499397435897441</v>
      </c>
    </row>
    <row r="3245" spans="1:2">
      <c r="A3245">
        <f>Sheet1!A3245/1.17</f>
        <v>1.0208695726495727</v>
      </c>
      <c r="B3245">
        <f>Sheet1!B3245/1.17</f>
        <v>0.74499081196581196</v>
      </c>
    </row>
    <row r="3246" spans="1:2">
      <c r="A3246">
        <f>Sheet1!A3246/1.17</f>
        <v>1.0208014529914531</v>
      </c>
      <c r="B3246">
        <f>Sheet1!B3246/1.17</f>
        <v>0.74497649572649571</v>
      </c>
    </row>
    <row r="3247" spans="1:2">
      <c r="A3247">
        <f>Sheet1!A3247/1.17</f>
        <v>1.0207884615384615</v>
      </c>
      <c r="B3247">
        <f>Sheet1!B3247/1.17</f>
        <v>0.74497140170940179</v>
      </c>
    </row>
    <row r="3248" spans="1:2">
      <c r="A3248">
        <f>Sheet1!A3248/1.17</f>
        <v>1.0207792307692309</v>
      </c>
      <c r="B3248">
        <f>Sheet1!B3248/1.17</f>
        <v>0.74497124786324787</v>
      </c>
    </row>
    <row r="3249" spans="1:2">
      <c r="A3249">
        <f>Sheet1!A3249/1.17</f>
        <v>1.0207388888888891</v>
      </c>
      <c r="B3249">
        <f>Sheet1!B3249/1.17</f>
        <v>0.74496196581196583</v>
      </c>
    </row>
    <row r="3250" spans="1:2">
      <c r="A3250">
        <f>Sheet1!A3250/1.17</f>
        <v>1.0207208547008548</v>
      </c>
      <c r="B3250">
        <f>Sheet1!B3250/1.17</f>
        <v>0.74495811965811964</v>
      </c>
    </row>
    <row r="3251" spans="1:2">
      <c r="A3251">
        <f>Sheet1!A3251/1.17</f>
        <v>1.0206911111111112</v>
      </c>
      <c r="B3251">
        <f>Sheet1!B3251/1.17</f>
        <v>0.74495551282051287</v>
      </c>
    </row>
    <row r="3252" spans="1:2">
      <c r="A3252">
        <f>Sheet1!A3252/1.17</f>
        <v>1.0206888034188035</v>
      </c>
      <c r="B3252">
        <f>Sheet1!B3252/1.17</f>
        <v>0.74495413675213673</v>
      </c>
    </row>
    <row r="3253" spans="1:2">
      <c r="A3253">
        <f>Sheet1!A3253/1.17</f>
        <v>1.0206885470085472</v>
      </c>
      <c r="B3253">
        <f>Sheet1!B3253/1.17</f>
        <v>0.74492931623931635</v>
      </c>
    </row>
    <row r="3254" spans="1:2">
      <c r="A3254">
        <f>Sheet1!A3254/1.17</f>
        <v>1.0206876923076924</v>
      </c>
      <c r="B3254">
        <f>Sheet1!B3254/1.17</f>
        <v>0.74492572649572653</v>
      </c>
    </row>
    <row r="3255" spans="1:2">
      <c r="A3255">
        <f>Sheet1!A3255/1.17</f>
        <v>1.0206729059829061</v>
      </c>
      <c r="B3255">
        <f>Sheet1!B3255/1.17</f>
        <v>0.74490119658119669</v>
      </c>
    </row>
    <row r="3256" spans="1:2">
      <c r="A3256">
        <f>Sheet1!A3256/1.17</f>
        <v>1.0206436752136754</v>
      </c>
      <c r="B3256">
        <f>Sheet1!B3256/1.17</f>
        <v>0.74489743589743596</v>
      </c>
    </row>
    <row r="3257" spans="1:2">
      <c r="A3257">
        <f>Sheet1!A3257/1.17</f>
        <v>1.0206357264957266</v>
      </c>
      <c r="B3257">
        <f>Sheet1!B3257/1.17</f>
        <v>0.74487517094017097</v>
      </c>
    </row>
    <row r="3258" spans="1:2">
      <c r="A3258">
        <f>Sheet1!A3258/1.17</f>
        <v>1.0206329914529917</v>
      </c>
      <c r="B3258">
        <f>Sheet1!B3258/1.17</f>
        <v>0.74487262393162401</v>
      </c>
    </row>
    <row r="3259" spans="1:2">
      <c r="A3259">
        <f>Sheet1!A3259/1.17</f>
        <v>1.0206326495726497</v>
      </c>
      <c r="B3259">
        <f>Sheet1!B3259/1.17</f>
        <v>0.74485851282051285</v>
      </c>
    </row>
    <row r="3260" spans="1:2">
      <c r="A3260">
        <f>Sheet1!A3260/1.17</f>
        <v>1.0206293162393163</v>
      </c>
      <c r="B3260">
        <f>Sheet1!B3260/1.17</f>
        <v>0.74483829059829065</v>
      </c>
    </row>
    <row r="3261" spans="1:2">
      <c r="A3261">
        <f>Sheet1!A3261/1.17</f>
        <v>1.0206242735042734</v>
      </c>
      <c r="B3261">
        <f>Sheet1!B3261/1.17</f>
        <v>0.74483435897435901</v>
      </c>
    </row>
    <row r="3262" spans="1:2">
      <c r="A3262">
        <f>Sheet1!A3262/1.17</f>
        <v>1.0206204273504274</v>
      </c>
      <c r="B3262">
        <f>Sheet1!B3262/1.17</f>
        <v>0.74482837606837615</v>
      </c>
    </row>
    <row r="3263" spans="1:2">
      <c r="A3263">
        <f>Sheet1!A3263/1.17</f>
        <v>1.0206177777777778</v>
      </c>
      <c r="B3263">
        <f>Sheet1!B3263/1.17</f>
        <v>0.7448219658119658</v>
      </c>
    </row>
    <row r="3264" spans="1:2">
      <c r="A3264">
        <f>Sheet1!A3264/1.17</f>
        <v>1.0206045299145299</v>
      </c>
      <c r="B3264">
        <f>Sheet1!B3264/1.17</f>
        <v>0.74481464957264965</v>
      </c>
    </row>
    <row r="3265" spans="1:2">
      <c r="A3265">
        <f>Sheet1!A3265/1.17</f>
        <v>1.0206039316239317</v>
      </c>
      <c r="B3265">
        <f>Sheet1!B3265/1.17</f>
        <v>0.74479987179487184</v>
      </c>
    </row>
    <row r="3266" spans="1:2">
      <c r="A3266">
        <f>Sheet1!A3266/1.17</f>
        <v>1.020597264957265</v>
      </c>
      <c r="B3266">
        <f>Sheet1!B3266/1.17</f>
        <v>0.74476581196581204</v>
      </c>
    </row>
    <row r="3267" spans="1:2">
      <c r="A3267">
        <f>Sheet1!A3267/1.17</f>
        <v>1.0205852991452991</v>
      </c>
      <c r="B3267">
        <f>Sheet1!B3267/1.17</f>
        <v>0.74475145299145307</v>
      </c>
    </row>
    <row r="3268" spans="1:2">
      <c r="A3268">
        <f>Sheet1!A3268/1.17</f>
        <v>1.0205813675213675</v>
      </c>
      <c r="B3268">
        <f>Sheet1!B3268/1.17</f>
        <v>0.74475094017094023</v>
      </c>
    </row>
    <row r="3269" spans="1:2">
      <c r="A3269">
        <f>Sheet1!A3269/1.17</f>
        <v>1.0205723076923077</v>
      </c>
      <c r="B3269">
        <f>Sheet1!B3269/1.17</f>
        <v>0.74473482051282058</v>
      </c>
    </row>
    <row r="3270" spans="1:2">
      <c r="A3270">
        <f>Sheet1!A3270/1.17</f>
        <v>1.0205701709401711</v>
      </c>
      <c r="B3270">
        <f>Sheet1!B3270/1.17</f>
        <v>0.74472697435897439</v>
      </c>
    </row>
    <row r="3271" spans="1:2">
      <c r="A3271">
        <f>Sheet1!A3271/1.17</f>
        <v>1.0205507692307692</v>
      </c>
      <c r="B3271">
        <f>Sheet1!B3271/1.17</f>
        <v>0.74471239316239313</v>
      </c>
    </row>
    <row r="3272" spans="1:2">
      <c r="A3272">
        <f>Sheet1!A3272/1.17</f>
        <v>1.0205492307692308</v>
      </c>
      <c r="B3272">
        <f>Sheet1!B3272/1.17</f>
        <v>0.74471085470085474</v>
      </c>
    </row>
    <row r="3273" spans="1:2">
      <c r="A3273">
        <f>Sheet1!A3273/1.17</f>
        <v>1.020540341880342</v>
      </c>
      <c r="B3273">
        <f>Sheet1!B3273/1.17</f>
        <v>0.74470717948717946</v>
      </c>
    </row>
    <row r="3274" spans="1:2">
      <c r="A3274">
        <f>Sheet1!A3274/1.17</f>
        <v>1.0205176068376067</v>
      </c>
      <c r="B3274">
        <f>Sheet1!B3274/1.17</f>
        <v>0.74470452991452996</v>
      </c>
    </row>
    <row r="3275" spans="1:2">
      <c r="A3275">
        <f>Sheet1!A3275/1.17</f>
        <v>1.0204986324786325</v>
      </c>
      <c r="B3275">
        <f>Sheet1!B3275/1.17</f>
        <v>0.74469278632478642</v>
      </c>
    </row>
    <row r="3276" spans="1:2">
      <c r="A3276">
        <f>Sheet1!A3276/1.17</f>
        <v>1.020450170940171</v>
      </c>
      <c r="B3276">
        <f>Sheet1!B3276/1.17</f>
        <v>0.7446915641025641</v>
      </c>
    </row>
    <row r="3277" spans="1:2">
      <c r="A3277">
        <f>Sheet1!A3277/1.17</f>
        <v>1.0204223076923078</v>
      </c>
      <c r="B3277">
        <f>Sheet1!B3277/1.17</f>
        <v>0.74469145299145301</v>
      </c>
    </row>
    <row r="3278" spans="1:2">
      <c r="A3278">
        <f>Sheet1!A3278/1.17</f>
        <v>1.0203773504273506</v>
      </c>
      <c r="B3278">
        <f>Sheet1!B3278/1.17</f>
        <v>0.74467820512820515</v>
      </c>
    </row>
    <row r="3279" spans="1:2">
      <c r="A3279">
        <f>Sheet1!A3279/1.17</f>
        <v>1.0203500000000001</v>
      </c>
      <c r="B3279">
        <f>Sheet1!B3279/1.17</f>
        <v>0.74466162393162405</v>
      </c>
    </row>
    <row r="3280" spans="1:2">
      <c r="A3280">
        <f>Sheet1!A3280/1.17</f>
        <v>1.0203312820512822</v>
      </c>
      <c r="B3280">
        <f>Sheet1!B3280/1.17</f>
        <v>0.744633641025641</v>
      </c>
    </row>
    <row r="3281" spans="1:2">
      <c r="A3281">
        <f>Sheet1!A3281/1.17</f>
        <v>1.0203249572649573</v>
      </c>
      <c r="B3281">
        <f>Sheet1!B3281/1.17</f>
        <v>0.74462584615384619</v>
      </c>
    </row>
    <row r="3282" spans="1:2">
      <c r="A3282">
        <f>Sheet1!A3282/1.17</f>
        <v>1.0203102564102564</v>
      </c>
      <c r="B3282">
        <f>Sheet1!B3282/1.17</f>
        <v>0.74461994017094024</v>
      </c>
    </row>
    <row r="3283" spans="1:2">
      <c r="A3283">
        <f>Sheet1!A3283/1.17</f>
        <v>1.0203049572649574</v>
      </c>
      <c r="B3283">
        <f>Sheet1!B3283/1.17</f>
        <v>0.74461572649572649</v>
      </c>
    </row>
    <row r="3284" spans="1:2">
      <c r="A3284">
        <f>Sheet1!A3284/1.17</f>
        <v>1.0202790598290599</v>
      </c>
      <c r="B3284">
        <f>Sheet1!B3284/1.17</f>
        <v>0.7446070512820514</v>
      </c>
    </row>
    <row r="3285" spans="1:2">
      <c r="A3285">
        <f>Sheet1!A3285/1.17</f>
        <v>1.0202681196581198</v>
      </c>
      <c r="B3285">
        <f>Sheet1!B3285/1.17</f>
        <v>0.7446035042735043</v>
      </c>
    </row>
    <row r="3286" spans="1:2">
      <c r="A3286">
        <f>Sheet1!A3286/1.17</f>
        <v>1.0202673504273505</v>
      </c>
      <c r="B3286">
        <f>Sheet1!B3286/1.17</f>
        <v>0.74460114529914534</v>
      </c>
    </row>
    <row r="3287" spans="1:2">
      <c r="A3287">
        <f>Sheet1!A3287/1.17</f>
        <v>1.020246153846154</v>
      </c>
      <c r="B3287">
        <f>Sheet1!B3287/1.17</f>
        <v>0.74459914529914528</v>
      </c>
    </row>
    <row r="3288" spans="1:2">
      <c r="A3288">
        <f>Sheet1!A3288/1.17</f>
        <v>1.0202410256410257</v>
      </c>
      <c r="B3288">
        <f>Sheet1!B3288/1.17</f>
        <v>0.74459242735042741</v>
      </c>
    </row>
    <row r="3289" spans="1:2">
      <c r="A3289">
        <f>Sheet1!A3289/1.17</f>
        <v>1.0202076068376069</v>
      </c>
      <c r="B3289">
        <f>Sheet1!B3289/1.17</f>
        <v>0.7445874871794872</v>
      </c>
    </row>
    <row r="3290" spans="1:2">
      <c r="A3290">
        <f>Sheet1!A3290/1.17</f>
        <v>1.0201964957264957</v>
      </c>
      <c r="B3290">
        <f>Sheet1!B3290/1.17</f>
        <v>0.74457857264957272</v>
      </c>
    </row>
    <row r="3291" spans="1:2">
      <c r="A3291">
        <f>Sheet1!A3291/1.17</f>
        <v>1.0201700854700857</v>
      </c>
      <c r="B3291">
        <f>Sheet1!B3291/1.17</f>
        <v>0.74457478632478635</v>
      </c>
    </row>
    <row r="3292" spans="1:2">
      <c r="A3292">
        <f>Sheet1!A3292/1.17</f>
        <v>1.0201670940170942</v>
      </c>
      <c r="B3292">
        <f>Sheet1!B3292/1.17</f>
        <v>0.74456884615384622</v>
      </c>
    </row>
    <row r="3293" spans="1:2">
      <c r="A3293">
        <f>Sheet1!A3293/1.17</f>
        <v>1.0201564957264957</v>
      </c>
      <c r="B3293">
        <f>Sheet1!B3293/1.17</f>
        <v>0.74455396581196587</v>
      </c>
    </row>
    <row r="3294" spans="1:2">
      <c r="A3294">
        <f>Sheet1!A3294/1.17</f>
        <v>1.0201460683760686</v>
      </c>
      <c r="B3294">
        <f>Sheet1!B3294/1.17</f>
        <v>0.74455213675213672</v>
      </c>
    </row>
    <row r="3295" spans="1:2">
      <c r="A3295">
        <f>Sheet1!A3295/1.17</f>
        <v>1.0201447863247863</v>
      </c>
      <c r="B3295">
        <f>Sheet1!B3295/1.17</f>
        <v>0.74454615384615386</v>
      </c>
    </row>
    <row r="3296" spans="1:2">
      <c r="A3296">
        <f>Sheet1!A3296/1.17</f>
        <v>1.0201376923076924</v>
      </c>
      <c r="B3296">
        <f>Sheet1!B3296/1.17</f>
        <v>0.74454551282051284</v>
      </c>
    </row>
    <row r="3297" spans="1:2">
      <c r="A3297">
        <f>Sheet1!A3297/1.17</f>
        <v>1.0201152991452991</v>
      </c>
      <c r="B3297">
        <f>Sheet1!B3297/1.17</f>
        <v>0.7445434188034189</v>
      </c>
    </row>
    <row r="3298" spans="1:2">
      <c r="A3298">
        <f>Sheet1!A3298/1.17</f>
        <v>1.0200896581196581</v>
      </c>
      <c r="B3298">
        <f>Sheet1!B3298/1.17</f>
        <v>0.74453418803418814</v>
      </c>
    </row>
    <row r="3299" spans="1:2">
      <c r="A3299">
        <f>Sheet1!A3299/1.17</f>
        <v>1.0200810256410258</v>
      </c>
      <c r="B3299">
        <f>Sheet1!B3299/1.17</f>
        <v>0.74452188034188038</v>
      </c>
    </row>
    <row r="3300" spans="1:2">
      <c r="A3300">
        <f>Sheet1!A3300/1.17</f>
        <v>1.0200794871794872</v>
      </c>
      <c r="B3300">
        <f>Sheet1!B3300/1.17</f>
        <v>0.74451423076923084</v>
      </c>
    </row>
    <row r="3301" spans="1:2">
      <c r="A3301">
        <f>Sheet1!A3301/1.17</f>
        <v>1.0200562393162393</v>
      </c>
      <c r="B3301">
        <f>Sheet1!B3301/1.17</f>
        <v>0.74448623931623936</v>
      </c>
    </row>
    <row r="3302" spans="1:2">
      <c r="A3302">
        <f>Sheet1!A3302/1.17</f>
        <v>1.0200513675213676</v>
      </c>
      <c r="B3302">
        <f>Sheet1!B3302/1.17</f>
        <v>0.74447478632478636</v>
      </c>
    </row>
    <row r="3303" spans="1:2">
      <c r="A3303">
        <f>Sheet1!A3303/1.17</f>
        <v>1.0200482905982906</v>
      </c>
      <c r="B3303">
        <f>Sheet1!B3303/1.17</f>
        <v>0.74446782051282057</v>
      </c>
    </row>
    <row r="3304" spans="1:2">
      <c r="A3304">
        <f>Sheet1!A3304/1.17</f>
        <v>1.0200402564102564</v>
      </c>
      <c r="B3304">
        <f>Sheet1!B3304/1.17</f>
        <v>0.74446364102564111</v>
      </c>
    </row>
    <row r="3305" spans="1:2">
      <c r="A3305">
        <f>Sheet1!A3305/1.17</f>
        <v>1.0199904273504274</v>
      </c>
      <c r="B3305">
        <f>Sheet1!B3305/1.17</f>
        <v>0.7444613675213676</v>
      </c>
    </row>
    <row r="3306" spans="1:2">
      <c r="A3306">
        <f>Sheet1!A3306/1.17</f>
        <v>1.0199873504273504</v>
      </c>
      <c r="B3306">
        <f>Sheet1!B3306/1.17</f>
        <v>0.74445823931623945</v>
      </c>
    </row>
    <row r="3307" spans="1:2">
      <c r="A3307">
        <f>Sheet1!A3307/1.17</f>
        <v>1.019967435897436</v>
      </c>
      <c r="B3307">
        <f>Sheet1!B3307/1.17</f>
        <v>0.74445452991452998</v>
      </c>
    </row>
    <row r="3308" spans="1:2">
      <c r="A3308">
        <f>Sheet1!A3308/1.17</f>
        <v>1.0199464102564104</v>
      </c>
      <c r="B3308">
        <f>Sheet1!B3308/1.17</f>
        <v>0.74444311111111117</v>
      </c>
    </row>
    <row r="3309" spans="1:2">
      <c r="A3309">
        <f>Sheet1!A3309/1.17</f>
        <v>1.0198991452991453</v>
      </c>
      <c r="B3309">
        <f>Sheet1!B3309/1.17</f>
        <v>0.74443883760683771</v>
      </c>
    </row>
    <row r="3310" spans="1:2">
      <c r="A3310">
        <f>Sheet1!A3310/1.17</f>
        <v>1.0198843589743591</v>
      </c>
      <c r="B3310">
        <f>Sheet1!B3310/1.17</f>
        <v>0.74442227350427359</v>
      </c>
    </row>
    <row r="3311" spans="1:2">
      <c r="A3311">
        <f>Sheet1!A3311/1.17</f>
        <v>1.0198135897435898</v>
      </c>
      <c r="B3311">
        <f>Sheet1!B3311/1.17</f>
        <v>0.74441901709401714</v>
      </c>
    </row>
    <row r="3312" spans="1:2">
      <c r="A3312">
        <f>Sheet1!A3312/1.17</f>
        <v>1.0197896581196582</v>
      </c>
      <c r="B3312">
        <f>Sheet1!B3312/1.17</f>
        <v>0.74441401709401711</v>
      </c>
    </row>
    <row r="3313" spans="1:2">
      <c r="A3313">
        <f>Sheet1!A3313/1.17</f>
        <v>1.0197581196581198</v>
      </c>
      <c r="B3313">
        <f>Sheet1!B3313/1.17</f>
        <v>0.74440239316239321</v>
      </c>
    </row>
    <row r="3314" spans="1:2">
      <c r="A3314">
        <f>Sheet1!A3314/1.17</f>
        <v>1.0197517948717951</v>
      </c>
      <c r="B3314">
        <f>Sheet1!B3314/1.17</f>
        <v>0.74440170940170947</v>
      </c>
    </row>
    <row r="3315" spans="1:2">
      <c r="A3315">
        <f>Sheet1!A3315/1.17</f>
        <v>1.0197308547008548</v>
      </c>
      <c r="B3315">
        <f>Sheet1!B3315/1.17</f>
        <v>0.74436894017094024</v>
      </c>
    </row>
    <row r="3316" spans="1:2">
      <c r="A3316">
        <f>Sheet1!A3316/1.17</f>
        <v>1.0197196581196581</v>
      </c>
      <c r="B3316">
        <f>Sheet1!B3316/1.17</f>
        <v>0.74436817094017094</v>
      </c>
    </row>
    <row r="3317" spans="1:2">
      <c r="A3317">
        <f>Sheet1!A3317/1.17</f>
        <v>1.0197040170940173</v>
      </c>
      <c r="B3317">
        <f>Sheet1!B3317/1.17</f>
        <v>0.744351452991453</v>
      </c>
    </row>
    <row r="3318" spans="1:2">
      <c r="A3318">
        <f>Sheet1!A3318/1.17</f>
        <v>1.0196730769230771</v>
      </c>
      <c r="B3318">
        <f>Sheet1!B3318/1.17</f>
        <v>0.74435029059829072</v>
      </c>
    </row>
    <row r="3319" spans="1:2">
      <c r="A3319">
        <f>Sheet1!A3319/1.17</f>
        <v>1.0196675213675215</v>
      </c>
      <c r="B3319">
        <f>Sheet1!B3319/1.17</f>
        <v>0.74434777777777783</v>
      </c>
    </row>
    <row r="3320" spans="1:2">
      <c r="A3320">
        <f>Sheet1!A3320/1.17</f>
        <v>1.0196475213675213</v>
      </c>
      <c r="B3320">
        <f>Sheet1!B3320/1.17</f>
        <v>0.74432777777777781</v>
      </c>
    </row>
    <row r="3321" spans="1:2">
      <c r="A3321">
        <f>Sheet1!A3321/1.17</f>
        <v>1.0196335042735043</v>
      </c>
      <c r="B3321">
        <f>Sheet1!B3321/1.17</f>
        <v>0.74432564102564103</v>
      </c>
    </row>
    <row r="3322" spans="1:2">
      <c r="A3322">
        <f>Sheet1!A3322/1.17</f>
        <v>1.0196207692307693</v>
      </c>
      <c r="B3322">
        <f>Sheet1!B3322/1.17</f>
        <v>0.74431167521367525</v>
      </c>
    </row>
    <row r="3323" spans="1:2">
      <c r="A3323">
        <f>Sheet1!A3323/1.17</f>
        <v>1.019601452991453</v>
      </c>
      <c r="B3323">
        <f>Sheet1!B3323/1.17</f>
        <v>0.74430602564102566</v>
      </c>
    </row>
    <row r="3324" spans="1:2">
      <c r="A3324">
        <f>Sheet1!A3324/1.17</f>
        <v>1.0195558974358974</v>
      </c>
      <c r="B3324">
        <f>Sheet1!B3324/1.17</f>
        <v>0.74429162393162396</v>
      </c>
    </row>
    <row r="3325" spans="1:2">
      <c r="A3325">
        <f>Sheet1!A3325/1.17</f>
        <v>1.0195511111111111</v>
      </c>
      <c r="B3325">
        <f>Sheet1!B3325/1.17</f>
        <v>0.74428558974358983</v>
      </c>
    </row>
    <row r="3326" spans="1:2">
      <c r="A3326">
        <f>Sheet1!A3326/1.17</f>
        <v>1.0195411111111112</v>
      </c>
      <c r="B3326">
        <f>Sheet1!B3326/1.17</f>
        <v>0.74428196581196593</v>
      </c>
    </row>
    <row r="3327" spans="1:2">
      <c r="A3327">
        <f>Sheet1!A3327/1.17</f>
        <v>1.0194986324786324</v>
      </c>
      <c r="B3327">
        <f>Sheet1!B3327/1.17</f>
        <v>0.74428131623931626</v>
      </c>
    </row>
    <row r="3328" spans="1:2">
      <c r="A3328">
        <f>Sheet1!A3328/1.17</f>
        <v>1.0194597435897437</v>
      </c>
      <c r="B3328">
        <f>Sheet1!B3328/1.17</f>
        <v>0.74426164957264962</v>
      </c>
    </row>
    <row r="3329" spans="1:2">
      <c r="A3329">
        <f>Sheet1!A3329/1.17</f>
        <v>1.0194355555555554</v>
      </c>
      <c r="B3329">
        <f>Sheet1!B3329/1.17</f>
        <v>0.74426022222222221</v>
      </c>
    </row>
    <row r="3330" spans="1:2">
      <c r="A3330">
        <f>Sheet1!A3330/1.17</f>
        <v>1.0194258119658119</v>
      </c>
      <c r="B3330">
        <f>Sheet1!B3330/1.17</f>
        <v>0.74424846153846158</v>
      </c>
    </row>
    <row r="3331" spans="1:2">
      <c r="A3331">
        <f>Sheet1!A3331/1.17</f>
        <v>1.0194102564102565</v>
      </c>
      <c r="B3331">
        <f>Sheet1!B3331/1.17</f>
        <v>0.74424688034188047</v>
      </c>
    </row>
    <row r="3332" spans="1:2">
      <c r="A3332">
        <f>Sheet1!A3332/1.17</f>
        <v>1.0194003418803419</v>
      </c>
      <c r="B3332">
        <f>Sheet1!B3332/1.17</f>
        <v>0.74424623931623946</v>
      </c>
    </row>
    <row r="3333" spans="1:2">
      <c r="A3333">
        <f>Sheet1!A3333/1.17</f>
        <v>1.0193970085470085</v>
      </c>
      <c r="B3333">
        <f>Sheet1!B3333/1.17</f>
        <v>0.74423475213675216</v>
      </c>
    </row>
    <row r="3334" spans="1:2">
      <c r="A3334">
        <f>Sheet1!A3334/1.17</f>
        <v>1.0193819658119658</v>
      </c>
      <c r="B3334">
        <f>Sheet1!B3334/1.17</f>
        <v>0.74422389743589756</v>
      </c>
    </row>
    <row r="3335" spans="1:2">
      <c r="A3335">
        <f>Sheet1!A3335/1.17</f>
        <v>1.0193526495726497</v>
      </c>
      <c r="B3335">
        <f>Sheet1!B3335/1.17</f>
        <v>0.74421042735042742</v>
      </c>
    </row>
    <row r="3336" spans="1:2">
      <c r="A3336">
        <f>Sheet1!A3336/1.17</f>
        <v>1.0192980341880344</v>
      </c>
      <c r="B3336">
        <f>Sheet1!B3336/1.17</f>
        <v>0.74420905982905983</v>
      </c>
    </row>
    <row r="3337" spans="1:2">
      <c r="A3337">
        <f>Sheet1!A3337/1.17</f>
        <v>1.0192972649572651</v>
      </c>
      <c r="B3337">
        <f>Sheet1!B3337/1.17</f>
        <v>0.74419264957264963</v>
      </c>
    </row>
    <row r="3338" spans="1:2">
      <c r="A3338">
        <f>Sheet1!A3338/1.17</f>
        <v>1.0192845299145299</v>
      </c>
      <c r="B3338">
        <f>Sheet1!B3338/1.17</f>
        <v>0.74419073504273514</v>
      </c>
    </row>
    <row r="3339" spans="1:2">
      <c r="A3339">
        <f>Sheet1!A3339/1.17</f>
        <v>1.0192796581196581</v>
      </c>
      <c r="B3339">
        <f>Sheet1!B3339/1.17</f>
        <v>0.74418000000000006</v>
      </c>
    </row>
    <row r="3340" spans="1:2">
      <c r="A3340">
        <f>Sheet1!A3340/1.17</f>
        <v>1.0192184615384616</v>
      </c>
      <c r="B3340">
        <f>Sheet1!B3340/1.17</f>
        <v>0.74417683760683773</v>
      </c>
    </row>
    <row r="3341" spans="1:2">
      <c r="A3341">
        <f>Sheet1!A3341/1.17</f>
        <v>1.0192011111111112</v>
      </c>
      <c r="B3341">
        <f>Sheet1!B3341/1.17</f>
        <v>0.74417483760683767</v>
      </c>
    </row>
    <row r="3342" spans="1:2">
      <c r="A3342">
        <f>Sheet1!A3342/1.17</f>
        <v>1.0191962393162395</v>
      </c>
      <c r="B3342">
        <f>Sheet1!B3342/1.17</f>
        <v>0.74416529914529927</v>
      </c>
    </row>
    <row r="3343" spans="1:2">
      <c r="A3343">
        <f>Sheet1!A3343/1.17</f>
        <v>1.0191962393162395</v>
      </c>
      <c r="B3343">
        <f>Sheet1!B3343/1.17</f>
        <v>0.74415418803418809</v>
      </c>
    </row>
    <row r="3344" spans="1:2">
      <c r="A3344">
        <f>Sheet1!A3344/1.17</f>
        <v>1.0191773504273505</v>
      </c>
      <c r="B3344">
        <f>Sheet1!B3344/1.17</f>
        <v>0.7441506410256411</v>
      </c>
    </row>
    <row r="3345" spans="1:2">
      <c r="A3345">
        <f>Sheet1!A3345/1.17</f>
        <v>1.019158717948718</v>
      </c>
      <c r="B3345">
        <f>Sheet1!B3345/1.17</f>
        <v>0.74414900854700861</v>
      </c>
    </row>
    <row r="3346" spans="1:2">
      <c r="A3346">
        <f>Sheet1!A3346/1.17</f>
        <v>1.0191534188034188</v>
      </c>
      <c r="B3346">
        <f>Sheet1!B3346/1.17</f>
        <v>0.74414683760683764</v>
      </c>
    </row>
    <row r="3347" spans="1:2">
      <c r="A3347">
        <f>Sheet1!A3347/1.17</f>
        <v>1.0191521367521368</v>
      </c>
      <c r="B3347">
        <f>Sheet1!B3347/1.17</f>
        <v>0.74412623931623934</v>
      </c>
    </row>
    <row r="3348" spans="1:2">
      <c r="A3348">
        <f>Sheet1!A3348/1.17</f>
        <v>1.0191407692307692</v>
      </c>
      <c r="B3348">
        <f>Sheet1!B3348/1.17</f>
        <v>0.74411683760683767</v>
      </c>
    </row>
    <row r="3349" spans="1:2">
      <c r="A3349">
        <f>Sheet1!A3349/1.17</f>
        <v>1.0191333333333334</v>
      </c>
      <c r="B3349">
        <f>Sheet1!B3349/1.17</f>
        <v>0.74411341880341886</v>
      </c>
    </row>
    <row r="3350" spans="1:2">
      <c r="A3350">
        <f>Sheet1!A3350/1.17</f>
        <v>1.0190754700854701</v>
      </c>
      <c r="B3350">
        <f>Sheet1!B3350/1.17</f>
        <v>0.74410393162393162</v>
      </c>
    </row>
    <row r="3351" spans="1:2">
      <c r="A3351">
        <f>Sheet1!A3351/1.17</f>
        <v>1.0190697435897438</v>
      </c>
      <c r="B3351">
        <f>Sheet1!B3351/1.17</f>
        <v>0.74408115384615381</v>
      </c>
    </row>
    <row r="3352" spans="1:2">
      <c r="A3352">
        <f>Sheet1!A3352/1.17</f>
        <v>1.0190677777777779</v>
      </c>
      <c r="B3352">
        <f>Sheet1!B3352/1.17</f>
        <v>0.7440740170940171</v>
      </c>
    </row>
    <row r="3353" spans="1:2">
      <c r="A3353">
        <f>Sheet1!A3353/1.17</f>
        <v>1.0190441025641026</v>
      </c>
      <c r="B3353">
        <f>Sheet1!B3353/1.17</f>
        <v>0.74406816239316242</v>
      </c>
    </row>
    <row r="3354" spans="1:2">
      <c r="A3354">
        <f>Sheet1!A3354/1.17</f>
        <v>1.0190317094017094</v>
      </c>
      <c r="B3354">
        <f>Sheet1!B3354/1.17</f>
        <v>0.7440681196581197</v>
      </c>
    </row>
    <row r="3355" spans="1:2">
      <c r="A3355">
        <f>Sheet1!A3355/1.17</f>
        <v>1.0189760683760685</v>
      </c>
      <c r="B3355">
        <f>Sheet1!B3355/1.17</f>
        <v>0.74406615384615393</v>
      </c>
    </row>
    <row r="3356" spans="1:2">
      <c r="A3356">
        <f>Sheet1!A3356/1.17</f>
        <v>1.0189714529914531</v>
      </c>
      <c r="B3356">
        <f>Sheet1!B3356/1.17</f>
        <v>0.74405482051282057</v>
      </c>
    </row>
    <row r="3357" spans="1:2">
      <c r="A3357">
        <f>Sheet1!A3357/1.17</f>
        <v>1.0189646153846155</v>
      </c>
      <c r="B3357">
        <f>Sheet1!B3357/1.17</f>
        <v>0.74405002564102574</v>
      </c>
    </row>
    <row r="3358" spans="1:2">
      <c r="A3358">
        <f>Sheet1!A3358/1.17</f>
        <v>1.0188888034188035</v>
      </c>
      <c r="B3358">
        <f>Sheet1!B3358/1.17</f>
        <v>0.74404564102564108</v>
      </c>
    </row>
    <row r="3359" spans="1:2">
      <c r="A3359">
        <f>Sheet1!A3359/1.17</f>
        <v>1.0188658974358975</v>
      </c>
      <c r="B3359">
        <f>Sheet1!B3359/1.17</f>
        <v>0.74402653846153843</v>
      </c>
    </row>
    <row r="3360" spans="1:2">
      <c r="A3360">
        <f>Sheet1!A3360/1.17</f>
        <v>1.0187445299145299</v>
      </c>
      <c r="B3360">
        <f>Sheet1!B3360/1.17</f>
        <v>0.74402094017094023</v>
      </c>
    </row>
    <row r="3361" spans="1:2">
      <c r="A3361">
        <f>Sheet1!A3361/1.17</f>
        <v>1.018734700854701</v>
      </c>
      <c r="B3361">
        <f>Sheet1!B3361/1.17</f>
        <v>0.74401290598290604</v>
      </c>
    </row>
    <row r="3362" spans="1:2">
      <c r="A3362">
        <f>Sheet1!A3362/1.17</f>
        <v>1.018728888888889</v>
      </c>
      <c r="B3362">
        <f>Sheet1!B3362/1.17</f>
        <v>0.74400529914529923</v>
      </c>
    </row>
    <row r="3363" spans="1:2">
      <c r="A3363">
        <f>Sheet1!A3363/1.17</f>
        <v>1.0187279487179488</v>
      </c>
      <c r="B3363">
        <f>Sheet1!B3363/1.17</f>
        <v>0.74399882905982917</v>
      </c>
    </row>
    <row r="3364" spans="1:2">
      <c r="A3364">
        <f>Sheet1!A3364/1.17</f>
        <v>1.0187018803418806</v>
      </c>
      <c r="B3364">
        <f>Sheet1!B3364/1.17</f>
        <v>0.74399022222222222</v>
      </c>
    </row>
    <row r="3365" spans="1:2">
      <c r="A3365">
        <f>Sheet1!A3365/1.17</f>
        <v>1.0186636752136753</v>
      </c>
      <c r="B3365">
        <f>Sheet1!B3365/1.17</f>
        <v>0.74398290598290606</v>
      </c>
    </row>
    <row r="3366" spans="1:2">
      <c r="A3366">
        <f>Sheet1!A3366/1.17</f>
        <v>1.0186625641025642</v>
      </c>
      <c r="B3366">
        <f>Sheet1!B3366/1.17</f>
        <v>0.7439811111111112</v>
      </c>
    </row>
    <row r="3367" spans="1:2">
      <c r="A3367">
        <f>Sheet1!A3367/1.17</f>
        <v>1.0186365811965814</v>
      </c>
      <c r="B3367">
        <f>Sheet1!B3367/1.17</f>
        <v>0.74394410256410259</v>
      </c>
    </row>
    <row r="3368" spans="1:2">
      <c r="A3368">
        <f>Sheet1!A3368/1.17</f>
        <v>1.0186286324786324</v>
      </c>
      <c r="B3368">
        <f>Sheet1!B3368/1.17</f>
        <v>0.74393560683760696</v>
      </c>
    </row>
    <row r="3369" spans="1:2">
      <c r="A3369">
        <f>Sheet1!A3369/1.17</f>
        <v>1.018623247863248</v>
      </c>
      <c r="B3369">
        <f>Sheet1!B3369/1.17</f>
        <v>0.74392908547008552</v>
      </c>
    </row>
    <row r="3370" spans="1:2">
      <c r="A3370">
        <f>Sheet1!A3370/1.17</f>
        <v>1.0185963247863248</v>
      </c>
      <c r="B3370">
        <f>Sheet1!B3370/1.17</f>
        <v>0.74390846153846157</v>
      </c>
    </row>
    <row r="3371" spans="1:2">
      <c r="A3371">
        <f>Sheet1!A3371/1.17</f>
        <v>1.018592393162393</v>
      </c>
      <c r="B3371">
        <f>Sheet1!B3371/1.17</f>
        <v>0.74389363247863249</v>
      </c>
    </row>
    <row r="3372" spans="1:2">
      <c r="A3372">
        <f>Sheet1!A3372/1.17</f>
        <v>1.0185647863247864</v>
      </c>
      <c r="B3372">
        <f>Sheet1!B3372/1.17</f>
        <v>0.74388247863247869</v>
      </c>
    </row>
    <row r="3373" spans="1:2">
      <c r="A3373">
        <f>Sheet1!A3373/1.17</f>
        <v>1.0185476068376069</v>
      </c>
      <c r="B3373">
        <f>Sheet1!B3373/1.17</f>
        <v>0.74385965811965815</v>
      </c>
    </row>
    <row r="3374" spans="1:2">
      <c r="A3374">
        <f>Sheet1!A3374/1.17</f>
        <v>1.0185406837606839</v>
      </c>
      <c r="B3374">
        <f>Sheet1!B3374/1.17</f>
        <v>0.74385404273504285</v>
      </c>
    </row>
    <row r="3375" spans="1:2">
      <c r="A3375">
        <f>Sheet1!A3375/1.17</f>
        <v>1.0185304273504274</v>
      </c>
      <c r="B3375">
        <f>Sheet1!B3375/1.17</f>
        <v>0.74382994871794872</v>
      </c>
    </row>
    <row r="3376" spans="1:2">
      <c r="A3376">
        <f>Sheet1!A3376/1.17</f>
        <v>1.0185286324786327</v>
      </c>
      <c r="B3376">
        <f>Sheet1!B3376/1.17</f>
        <v>0.74382769230769241</v>
      </c>
    </row>
    <row r="3377" spans="1:2">
      <c r="A3377">
        <f>Sheet1!A3377/1.17</f>
        <v>1.0185077777777778</v>
      </c>
      <c r="B3377">
        <f>Sheet1!B3377/1.17</f>
        <v>0.74382752136752139</v>
      </c>
    </row>
    <row r="3378" spans="1:2">
      <c r="A3378">
        <f>Sheet1!A3378/1.17</f>
        <v>1.0185057264957265</v>
      </c>
      <c r="B3378">
        <f>Sheet1!B3378/1.17</f>
        <v>0.7438271452991454</v>
      </c>
    </row>
    <row r="3379" spans="1:2">
      <c r="A3379">
        <f>Sheet1!A3379/1.17</f>
        <v>1.0184729059829061</v>
      </c>
      <c r="B3379">
        <f>Sheet1!B3379/1.17</f>
        <v>0.74382602564102562</v>
      </c>
    </row>
    <row r="3380" spans="1:2">
      <c r="A3380">
        <f>Sheet1!A3380/1.17</f>
        <v>1.0184689743589743</v>
      </c>
      <c r="B3380">
        <f>Sheet1!B3380/1.17</f>
        <v>0.74382410256410258</v>
      </c>
    </row>
    <row r="3381" spans="1:2">
      <c r="A3381">
        <f>Sheet1!A3381/1.17</f>
        <v>1.0184639316239317</v>
      </c>
      <c r="B3381">
        <f>Sheet1!B3381/1.17</f>
        <v>0.74382222222222227</v>
      </c>
    </row>
    <row r="3382" spans="1:2">
      <c r="A3382">
        <f>Sheet1!A3382/1.17</f>
        <v>1.0184520512820514</v>
      </c>
      <c r="B3382">
        <f>Sheet1!B3382/1.17</f>
        <v>0.74379871794871799</v>
      </c>
    </row>
    <row r="3383" spans="1:2">
      <c r="A3383">
        <f>Sheet1!A3383/1.17</f>
        <v>1.0184346153846155</v>
      </c>
      <c r="B3383">
        <f>Sheet1!B3383/1.17</f>
        <v>0.74379816239316243</v>
      </c>
    </row>
    <row r="3384" spans="1:2">
      <c r="A3384">
        <f>Sheet1!A3384/1.17</f>
        <v>1.0184346153846155</v>
      </c>
      <c r="B3384">
        <f>Sheet1!B3384/1.17</f>
        <v>0.74377620512820519</v>
      </c>
    </row>
    <row r="3385" spans="1:2">
      <c r="A3385">
        <f>Sheet1!A3385/1.17</f>
        <v>1.0184339316239317</v>
      </c>
      <c r="B3385">
        <f>Sheet1!B3385/1.17</f>
        <v>0.74376412820512827</v>
      </c>
    </row>
    <row r="3386" spans="1:2">
      <c r="A3386">
        <f>Sheet1!A3386/1.17</f>
        <v>1.0184197435897437</v>
      </c>
      <c r="B3386">
        <f>Sheet1!B3386/1.17</f>
        <v>0.74375641025641037</v>
      </c>
    </row>
    <row r="3387" spans="1:2">
      <c r="A3387">
        <f>Sheet1!A3387/1.17</f>
        <v>1.0184044444444447</v>
      </c>
      <c r="B3387">
        <f>Sheet1!B3387/1.17</f>
        <v>0.74372914529914536</v>
      </c>
    </row>
    <row r="3388" spans="1:2">
      <c r="A3388">
        <f>Sheet1!A3388/1.17</f>
        <v>1.0183726495726497</v>
      </c>
      <c r="B3388">
        <f>Sheet1!B3388/1.17</f>
        <v>0.74372358974358976</v>
      </c>
    </row>
    <row r="3389" spans="1:2">
      <c r="A3389">
        <f>Sheet1!A3389/1.17</f>
        <v>1.0183549572649573</v>
      </c>
      <c r="B3389">
        <f>Sheet1!B3389/1.17</f>
        <v>0.74370102564102569</v>
      </c>
    </row>
    <row r="3390" spans="1:2">
      <c r="A3390">
        <f>Sheet1!A3390/1.17</f>
        <v>1.0182389743589744</v>
      </c>
      <c r="B3390">
        <f>Sheet1!B3390/1.17</f>
        <v>0.7436928205128206</v>
      </c>
    </row>
    <row r="3391" spans="1:2">
      <c r="A3391">
        <f>Sheet1!A3391/1.17</f>
        <v>1.0182323931623933</v>
      </c>
      <c r="B3391">
        <f>Sheet1!B3391/1.17</f>
        <v>0.74368982905982906</v>
      </c>
    </row>
    <row r="3392" spans="1:2">
      <c r="A3392">
        <f>Sheet1!A3392/1.17</f>
        <v>1.018210170940171</v>
      </c>
      <c r="B3392">
        <f>Sheet1!B3392/1.17</f>
        <v>0.743683076923077</v>
      </c>
    </row>
    <row r="3393" spans="1:2">
      <c r="A3393">
        <f>Sheet1!A3393/1.17</f>
        <v>1.0182035042735043</v>
      </c>
      <c r="B3393">
        <f>Sheet1!B3393/1.17</f>
        <v>0.74367786324786334</v>
      </c>
    </row>
    <row r="3394" spans="1:2">
      <c r="A3394">
        <f>Sheet1!A3394/1.17</f>
        <v>1.018200341880342</v>
      </c>
      <c r="B3394">
        <f>Sheet1!B3394/1.17</f>
        <v>0.74367435897435896</v>
      </c>
    </row>
    <row r="3395" spans="1:2">
      <c r="A3395">
        <f>Sheet1!A3395/1.17</f>
        <v>1.0181896581196581</v>
      </c>
      <c r="B3395">
        <f>Sheet1!B3395/1.17</f>
        <v>0.74366335897435898</v>
      </c>
    </row>
    <row r="3396" spans="1:2">
      <c r="A3396">
        <f>Sheet1!A3396/1.17</f>
        <v>1.0181822222222223</v>
      </c>
      <c r="B3396">
        <f>Sheet1!B3396/1.17</f>
        <v>0.74364641025641032</v>
      </c>
    </row>
    <row r="3397" spans="1:2">
      <c r="A3397">
        <f>Sheet1!A3397/1.17</f>
        <v>1.0181763247863247</v>
      </c>
      <c r="B3397">
        <f>Sheet1!B3397/1.17</f>
        <v>0.74363914529914532</v>
      </c>
    </row>
    <row r="3398" spans="1:2">
      <c r="A3398">
        <f>Sheet1!A3398/1.17</f>
        <v>1.0181620512820513</v>
      </c>
      <c r="B3398">
        <f>Sheet1!B3398/1.17</f>
        <v>0.7436321367521368</v>
      </c>
    </row>
    <row r="3399" spans="1:2">
      <c r="A3399">
        <f>Sheet1!A3399/1.17</f>
        <v>1.0181609401709402</v>
      </c>
      <c r="B3399">
        <f>Sheet1!B3399/1.17</f>
        <v>0.74362504273504282</v>
      </c>
    </row>
    <row r="3400" spans="1:2">
      <c r="A3400">
        <f>Sheet1!A3400/1.17</f>
        <v>1.018151623931624</v>
      </c>
      <c r="B3400">
        <f>Sheet1!B3400/1.17</f>
        <v>0.74362435897435897</v>
      </c>
    </row>
    <row r="3401" spans="1:2">
      <c r="A3401">
        <f>Sheet1!A3401/1.17</f>
        <v>1.0181237606837608</v>
      </c>
      <c r="B3401">
        <f>Sheet1!B3401/1.17</f>
        <v>0.74361675213675216</v>
      </c>
    </row>
    <row r="3402" spans="1:2">
      <c r="A3402">
        <f>Sheet1!A3402/1.17</f>
        <v>1.018120170940171</v>
      </c>
      <c r="B3402">
        <f>Sheet1!B3402/1.17</f>
        <v>0.74360935897435898</v>
      </c>
    </row>
    <row r="3403" spans="1:2">
      <c r="A3403">
        <f>Sheet1!A3403/1.17</f>
        <v>1.0181197435897438</v>
      </c>
      <c r="B3403">
        <f>Sheet1!B3403/1.17</f>
        <v>0.74360457264957269</v>
      </c>
    </row>
    <row r="3404" spans="1:2">
      <c r="A3404">
        <f>Sheet1!A3404/1.17</f>
        <v>1.0181136752136752</v>
      </c>
      <c r="B3404">
        <f>Sheet1!B3404/1.17</f>
        <v>0.74359927350427346</v>
      </c>
    </row>
    <row r="3405" spans="1:2">
      <c r="A3405">
        <f>Sheet1!A3405/1.17</f>
        <v>1.0181070085470088</v>
      </c>
      <c r="B3405">
        <f>Sheet1!B3405/1.17</f>
        <v>0.74358128205128204</v>
      </c>
    </row>
    <row r="3406" spans="1:2">
      <c r="A3406">
        <f>Sheet1!A3406/1.17</f>
        <v>1.0180975213675214</v>
      </c>
      <c r="B3406">
        <f>Sheet1!B3406/1.17</f>
        <v>0.74356748717948729</v>
      </c>
    </row>
    <row r="3407" spans="1:2">
      <c r="A3407">
        <f>Sheet1!A3407/1.17</f>
        <v>1.0180383760683762</v>
      </c>
      <c r="B3407">
        <f>Sheet1!B3407/1.17</f>
        <v>0.74355923076923081</v>
      </c>
    </row>
    <row r="3408" spans="1:2">
      <c r="A3408">
        <f>Sheet1!A3408/1.17</f>
        <v>1.0180375213675215</v>
      </c>
      <c r="B3408">
        <f>Sheet1!B3408/1.17</f>
        <v>0.74355034188034186</v>
      </c>
    </row>
    <row r="3409" spans="1:2">
      <c r="A3409">
        <f>Sheet1!A3409/1.17</f>
        <v>1.0180372649572649</v>
      </c>
      <c r="B3409">
        <f>Sheet1!B3409/1.17</f>
        <v>0.74354384615384617</v>
      </c>
    </row>
    <row r="3410" spans="1:2">
      <c r="A3410">
        <f>Sheet1!A3410/1.17</f>
        <v>1.0180342735042736</v>
      </c>
      <c r="B3410">
        <f>Sheet1!B3410/1.17</f>
        <v>0.74353888888888897</v>
      </c>
    </row>
    <row r="3411" spans="1:2">
      <c r="A3411">
        <f>Sheet1!A3411/1.17</f>
        <v>1.0180338461538463</v>
      </c>
      <c r="B3411">
        <f>Sheet1!B3411/1.17</f>
        <v>0.74353743589743593</v>
      </c>
    </row>
    <row r="3412" spans="1:2">
      <c r="A3412">
        <f>Sheet1!A3412/1.17</f>
        <v>1.0180252991452992</v>
      </c>
      <c r="B3412">
        <f>Sheet1!B3412/1.17</f>
        <v>0.74352786324786335</v>
      </c>
    </row>
    <row r="3413" spans="1:2">
      <c r="A3413">
        <f>Sheet1!A3413/1.17</f>
        <v>1.018016752136752</v>
      </c>
      <c r="B3413">
        <f>Sheet1!B3413/1.17</f>
        <v>0.74351606837606843</v>
      </c>
    </row>
    <row r="3414" spans="1:2">
      <c r="A3414">
        <f>Sheet1!A3414/1.17</f>
        <v>1.0180033333333334</v>
      </c>
      <c r="B3414">
        <f>Sheet1!B3414/1.17</f>
        <v>0.74350319658119668</v>
      </c>
    </row>
    <row r="3415" spans="1:2">
      <c r="A3415">
        <f>Sheet1!A3415/1.17</f>
        <v>1.0179902564102565</v>
      </c>
      <c r="B3415">
        <f>Sheet1!B3415/1.17</f>
        <v>0.74350089743589753</v>
      </c>
    </row>
    <row r="3416" spans="1:2">
      <c r="A3416">
        <f>Sheet1!A3416/1.17</f>
        <v>1.0179891452991452</v>
      </c>
      <c r="B3416">
        <f>Sheet1!B3416/1.17</f>
        <v>0.74349310256410261</v>
      </c>
    </row>
    <row r="3417" spans="1:2">
      <c r="A3417">
        <f>Sheet1!A3417/1.17</f>
        <v>1.0179739316239316</v>
      </c>
      <c r="B3417">
        <f>Sheet1!B3417/1.17</f>
        <v>0.74349111111111121</v>
      </c>
    </row>
    <row r="3418" spans="1:2">
      <c r="A3418">
        <f>Sheet1!A3418/1.17</f>
        <v>1.0179632478632479</v>
      </c>
      <c r="B3418">
        <f>Sheet1!B3418/1.17</f>
        <v>0.74348373504273513</v>
      </c>
    </row>
    <row r="3419" spans="1:2">
      <c r="A3419">
        <f>Sheet1!A3419/1.17</f>
        <v>1.0179364957264958</v>
      </c>
      <c r="B3419">
        <f>Sheet1!B3419/1.17</f>
        <v>0.74347273504273503</v>
      </c>
    </row>
    <row r="3420" spans="1:2">
      <c r="A3420">
        <f>Sheet1!A3420/1.17</f>
        <v>1.017931282051282</v>
      </c>
      <c r="B3420">
        <f>Sheet1!B3420/1.17</f>
        <v>0.74345158974358982</v>
      </c>
    </row>
    <row r="3421" spans="1:2">
      <c r="A3421">
        <f>Sheet1!A3421/1.17</f>
        <v>1.0179249572649574</v>
      </c>
      <c r="B3421">
        <f>Sheet1!B3421/1.17</f>
        <v>0.74343696581196583</v>
      </c>
    </row>
    <row r="3422" spans="1:2">
      <c r="A3422">
        <f>Sheet1!A3422/1.17</f>
        <v>1.017912905982906</v>
      </c>
      <c r="B3422">
        <f>Sheet1!B3422/1.17</f>
        <v>0.74343610256410264</v>
      </c>
    </row>
    <row r="3423" spans="1:2">
      <c r="A3423">
        <f>Sheet1!A3423/1.17</f>
        <v>1.0178877777777777</v>
      </c>
      <c r="B3423">
        <f>Sheet1!B3423/1.17</f>
        <v>0.74343156410256417</v>
      </c>
    </row>
    <row r="3424" spans="1:2">
      <c r="A3424">
        <f>Sheet1!A3424/1.17</f>
        <v>1.017861794871795</v>
      </c>
      <c r="B3424">
        <f>Sheet1!B3424/1.17</f>
        <v>0.74342675213675213</v>
      </c>
    </row>
    <row r="3425" spans="1:2">
      <c r="A3425">
        <f>Sheet1!A3425/1.17</f>
        <v>1.0178372649572651</v>
      </c>
      <c r="B3425">
        <f>Sheet1!B3425/1.17</f>
        <v>0.74342316239316242</v>
      </c>
    </row>
    <row r="3426" spans="1:2">
      <c r="A3426">
        <f>Sheet1!A3426/1.17</f>
        <v>1.017825641025641</v>
      </c>
      <c r="B3426">
        <f>Sheet1!B3426/1.17</f>
        <v>0.74342085470085473</v>
      </c>
    </row>
    <row r="3427" spans="1:2">
      <c r="A3427">
        <f>Sheet1!A3427/1.17</f>
        <v>1.0178157264957266</v>
      </c>
      <c r="B3427">
        <f>Sheet1!B3427/1.17</f>
        <v>0.74340957264957275</v>
      </c>
    </row>
    <row r="3428" spans="1:2">
      <c r="A3428">
        <f>Sheet1!A3428/1.17</f>
        <v>1.0178097435897435</v>
      </c>
      <c r="B3428">
        <f>Sheet1!B3428/1.17</f>
        <v>0.74339393162393164</v>
      </c>
    </row>
    <row r="3429" spans="1:2">
      <c r="A3429">
        <f>Sheet1!A3429/1.17</f>
        <v>1.0177689743589744</v>
      </c>
      <c r="B3429">
        <f>Sheet1!B3429/1.17</f>
        <v>0.74338940170940182</v>
      </c>
    </row>
    <row r="3430" spans="1:2">
      <c r="A3430">
        <f>Sheet1!A3430/1.17</f>
        <v>1.0177623931623931</v>
      </c>
      <c r="B3430">
        <f>Sheet1!B3430/1.17</f>
        <v>0.74338764957264969</v>
      </c>
    </row>
    <row r="3431" spans="1:2">
      <c r="A3431">
        <f>Sheet1!A3431/1.17</f>
        <v>1.0177522222222222</v>
      </c>
      <c r="B3431">
        <f>Sheet1!B3431/1.17</f>
        <v>0.74337042735042747</v>
      </c>
    </row>
    <row r="3432" spans="1:2">
      <c r="A3432">
        <f>Sheet1!A3432/1.17</f>
        <v>1.0177428205128205</v>
      </c>
      <c r="B3432">
        <f>Sheet1!B3432/1.17</f>
        <v>0.74336692307692309</v>
      </c>
    </row>
    <row r="3433" spans="1:2">
      <c r="A3433">
        <f>Sheet1!A3433/1.17</f>
        <v>1.0177281196581196</v>
      </c>
      <c r="B3433">
        <f>Sheet1!B3433/1.17</f>
        <v>0.74336307692307702</v>
      </c>
    </row>
    <row r="3434" spans="1:2">
      <c r="A3434">
        <f>Sheet1!A3434/1.17</f>
        <v>1.0177276068376069</v>
      </c>
      <c r="B3434">
        <f>Sheet1!B3434/1.17</f>
        <v>0.74335709401709416</v>
      </c>
    </row>
    <row r="3435" spans="1:2">
      <c r="A3435">
        <f>Sheet1!A3435/1.17</f>
        <v>1.0177176923076923</v>
      </c>
      <c r="B3435">
        <f>Sheet1!B3435/1.17</f>
        <v>0.7433181623931624</v>
      </c>
    </row>
    <row r="3436" spans="1:2">
      <c r="A3436">
        <f>Sheet1!A3436/1.17</f>
        <v>1.0176882051282052</v>
      </c>
      <c r="B3436">
        <f>Sheet1!B3436/1.17</f>
        <v>0.74331781196581204</v>
      </c>
    </row>
    <row r="3437" spans="1:2">
      <c r="A3437">
        <f>Sheet1!A3437/1.17</f>
        <v>1.0176820512820512</v>
      </c>
      <c r="B3437">
        <f>Sheet1!B3437/1.17</f>
        <v>0.74331153846153852</v>
      </c>
    </row>
    <row r="3438" spans="1:2">
      <c r="A3438">
        <f>Sheet1!A3438/1.17</f>
        <v>1.0176723931623932</v>
      </c>
      <c r="B3438">
        <f>Sheet1!B3438/1.17</f>
        <v>0.74330028205128207</v>
      </c>
    </row>
    <row r="3439" spans="1:2">
      <c r="A3439">
        <f>Sheet1!A3439/1.17</f>
        <v>1.0176709401709401</v>
      </c>
      <c r="B3439">
        <f>Sheet1!B3439/1.17</f>
        <v>0.74328398290598297</v>
      </c>
    </row>
    <row r="3440" spans="1:2">
      <c r="A3440">
        <f>Sheet1!A3440/1.17</f>
        <v>1.0176442735042734</v>
      </c>
      <c r="B3440">
        <f>Sheet1!B3440/1.17</f>
        <v>0.74327593162393168</v>
      </c>
    </row>
    <row r="3441" spans="1:2">
      <c r="A3441">
        <f>Sheet1!A3441/1.17</f>
        <v>1.0176310256410257</v>
      </c>
      <c r="B3441">
        <f>Sheet1!B3441/1.17</f>
        <v>0.74325632478632486</v>
      </c>
    </row>
    <row r="3442" spans="1:2">
      <c r="A3442">
        <f>Sheet1!A3442/1.17</f>
        <v>1.0176152991452994</v>
      </c>
      <c r="B3442">
        <f>Sheet1!B3442/1.17</f>
        <v>0.74324953846153852</v>
      </c>
    </row>
    <row r="3443" spans="1:2">
      <c r="A3443">
        <f>Sheet1!A3443/1.17</f>
        <v>1.0176139316239317</v>
      </c>
      <c r="B3443">
        <f>Sheet1!B3443/1.17</f>
        <v>0.74322829059829065</v>
      </c>
    </row>
    <row r="3444" spans="1:2">
      <c r="A3444">
        <f>Sheet1!A3444/1.17</f>
        <v>1.0175980341880344</v>
      </c>
      <c r="B3444">
        <f>Sheet1!B3444/1.17</f>
        <v>0.74322045299145301</v>
      </c>
    </row>
    <row r="3445" spans="1:2">
      <c r="A3445">
        <f>Sheet1!A3445/1.17</f>
        <v>1.0175769230769232</v>
      </c>
      <c r="B3445">
        <f>Sheet1!B3445/1.17</f>
        <v>0.74321876923076924</v>
      </c>
    </row>
    <row r="3446" spans="1:2">
      <c r="A3446">
        <f>Sheet1!A3446/1.17</f>
        <v>1.0175752991452993</v>
      </c>
      <c r="B3446">
        <f>Sheet1!B3446/1.17</f>
        <v>0.74320324786324787</v>
      </c>
    </row>
    <row r="3447" spans="1:2">
      <c r="A3447">
        <f>Sheet1!A3447/1.17</f>
        <v>1.0175435897435898</v>
      </c>
      <c r="B3447">
        <f>Sheet1!B3447/1.17</f>
        <v>0.74319068376068376</v>
      </c>
    </row>
    <row r="3448" spans="1:2">
      <c r="A3448">
        <f>Sheet1!A3448/1.17</f>
        <v>1.0175052136752136</v>
      </c>
      <c r="B3448">
        <f>Sheet1!B3448/1.17</f>
        <v>0.74317653846153853</v>
      </c>
    </row>
    <row r="3449" spans="1:2">
      <c r="A3449">
        <f>Sheet1!A3449/1.17</f>
        <v>1.0175019658119659</v>
      </c>
      <c r="B3449">
        <f>Sheet1!B3449/1.17</f>
        <v>0.74316456410256415</v>
      </c>
    </row>
    <row r="3450" spans="1:2">
      <c r="A3450">
        <f>Sheet1!A3450/1.17</f>
        <v>1.0174984615384617</v>
      </c>
      <c r="B3450">
        <f>Sheet1!B3450/1.17</f>
        <v>0.74315547008547012</v>
      </c>
    </row>
    <row r="3451" spans="1:2">
      <c r="A3451">
        <f>Sheet1!A3451/1.17</f>
        <v>1.0174610256410257</v>
      </c>
      <c r="B3451">
        <f>Sheet1!B3451/1.17</f>
        <v>0.74315259829059832</v>
      </c>
    </row>
    <row r="3452" spans="1:2">
      <c r="A3452">
        <f>Sheet1!A3452/1.17</f>
        <v>1.0174601709401709</v>
      </c>
      <c r="B3452">
        <f>Sheet1!B3452/1.17</f>
        <v>0.743149794871795</v>
      </c>
    </row>
    <row r="3453" spans="1:2">
      <c r="A3453">
        <f>Sheet1!A3453/1.17</f>
        <v>1.0174570085470085</v>
      </c>
      <c r="B3453">
        <f>Sheet1!B3453/1.17</f>
        <v>0.74314011111111111</v>
      </c>
    </row>
    <row r="3454" spans="1:2">
      <c r="A3454">
        <f>Sheet1!A3454/1.17</f>
        <v>1.0174204273504275</v>
      </c>
      <c r="B3454">
        <f>Sheet1!B3454/1.17</f>
        <v>0.7431337606837608</v>
      </c>
    </row>
    <row r="3455" spans="1:2">
      <c r="A3455">
        <f>Sheet1!A3455/1.17</f>
        <v>1.0174146153846155</v>
      </c>
      <c r="B3455">
        <f>Sheet1!B3455/1.17</f>
        <v>0.7431332905982907</v>
      </c>
    </row>
    <row r="3456" spans="1:2">
      <c r="A3456">
        <f>Sheet1!A3456/1.17</f>
        <v>1.0173981196581199</v>
      </c>
      <c r="B3456">
        <f>Sheet1!B3456/1.17</f>
        <v>0.74313247863247867</v>
      </c>
    </row>
    <row r="3457" spans="1:2">
      <c r="A3457">
        <f>Sheet1!A3457/1.17</f>
        <v>1.0173929059829061</v>
      </c>
      <c r="B3457">
        <f>Sheet1!B3457/1.17</f>
        <v>0.7431242222222223</v>
      </c>
    </row>
    <row r="3458" spans="1:2">
      <c r="A3458">
        <f>Sheet1!A3458/1.17</f>
        <v>1.0173866666666667</v>
      </c>
      <c r="B3458">
        <f>Sheet1!B3458/1.17</f>
        <v>0.74312128205128214</v>
      </c>
    </row>
    <row r="3459" spans="1:2">
      <c r="A3459">
        <f>Sheet1!A3459/1.17</f>
        <v>1.0173864957264958</v>
      </c>
      <c r="B3459">
        <f>Sheet1!B3459/1.17</f>
        <v>0.74311384615384612</v>
      </c>
    </row>
    <row r="3460" spans="1:2">
      <c r="A3460">
        <f>Sheet1!A3460/1.17</f>
        <v>1.0173848717948717</v>
      </c>
      <c r="B3460">
        <f>Sheet1!B3460/1.17</f>
        <v>0.74310226495726506</v>
      </c>
    </row>
    <row r="3461" spans="1:2">
      <c r="A3461">
        <f>Sheet1!A3461/1.17</f>
        <v>1.0173823076923076</v>
      </c>
      <c r="B3461">
        <f>Sheet1!B3461/1.17</f>
        <v>0.74310162393162393</v>
      </c>
    </row>
    <row r="3462" spans="1:2">
      <c r="A3462">
        <f>Sheet1!A3462/1.17</f>
        <v>1.0173737606837607</v>
      </c>
      <c r="B3462">
        <f>Sheet1!B3462/1.17</f>
        <v>0.74309495726495722</v>
      </c>
    </row>
    <row r="3463" spans="1:2">
      <c r="A3463">
        <f>Sheet1!A3463/1.17</f>
        <v>1.0173681196581197</v>
      </c>
      <c r="B3463">
        <f>Sheet1!B3463/1.17</f>
        <v>0.7430858632478633</v>
      </c>
    </row>
    <row r="3464" spans="1:2">
      <c r="A3464">
        <f>Sheet1!A3464/1.17</f>
        <v>1.01734905982906</v>
      </c>
      <c r="B3464">
        <f>Sheet1!B3464/1.17</f>
        <v>0.7430611538461539</v>
      </c>
    </row>
    <row r="3465" spans="1:2">
      <c r="A3465">
        <f>Sheet1!A3465/1.17</f>
        <v>1.0173333333333334</v>
      </c>
      <c r="B3465">
        <f>Sheet1!B3465/1.17</f>
        <v>0.74304296581196594</v>
      </c>
    </row>
    <row r="3466" spans="1:2">
      <c r="A3466">
        <f>Sheet1!A3466/1.17</f>
        <v>1.0173034188034189</v>
      </c>
      <c r="B3466">
        <f>Sheet1!B3466/1.17</f>
        <v>0.74300923076923087</v>
      </c>
    </row>
    <row r="3467" spans="1:2">
      <c r="A3467">
        <f>Sheet1!A3467/1.17</f>
        <v>1.0172977777777779</v>
      </c>
      <c r="B3467">
        <f>Sheet1!B3467/1.17</f>
        <v>0.74300769230769226</v>
      </c>
    </row>
    <row r="3468" spans="1:2">
      <c r="A3468">
        <f>Sheet1!A3468/1.17</f>
        <v>1.0172934188034188</v>
      </c>
      <c r="B3468">
        <f>Sheet1!B3468/1.17</f>
        <v>0.7430023076923078</v>
      </c>
    </row>
    <row r="3469" spans="1:2">
      <c r="A3469">
        <f>Sheet1!A3469/1.17</f>
        <v>1.017274188034188</v>
      </c>
      <c r="B3469">
        <f>Sheet1!B3469/1.17</f>
        <v>0.74298658119658123</v>
      </c>
    </row>
    <row r="3470" spans="1:2">
      <c r="A3470">
        <f>Sheet1!A3470/1.17</f>
        <v>1.0172607692307694</v>
      </c>
      <c r="B3470">
        <f>Sheet1!B3470/1.17</f>
        <v>0.74297490598290605</v>
      </c>
    </row>
    <row r="3471" spans="1:2">
      <c r="A3471">
        <f>Sheet1!A3471/1.17</f>
        <v>1.017255641025641</v>
      </c>
      <c r="B3471">
        <f>Sheet1!B3471/1.17</f>
        <v>0.74296897435897447</v>
      </c>
    </row>
    <row r="3472" spans="1:2">
      <c r="A3472">
        <f>Sheet1!A3472/1.17</f>
        <v>1.0172317948717948</v>
      </c>
      <c r="B3472">
        <f>Sheet1!B3472/1.17</f>
        <v>0.74295803418803419</v>
      </c>
    </row>
    <row r="3473" spans="1:2">
      <c r="A3473">
        <f>Sheet1!A3473/1.17</f>
        <v>1.0172268376068379</v>
      </c>
      <c r="B3473">
        <f>Sheet1!B3473/1.17</f>
        <v>0.74294942735042746</v>
      </c>
    </row>
    <row r="3474" spans="1:2">
      <c r="A3474">
        <f>Sheet1!A3474/1.17</f>
        <v>1.0172200854700855</v>
      </c>
      <c r="B3474">
        <f>Sheet1!B3474/1.17</f>
        <v>0.74294470085470088</v>
      </c>
    </row>
    <row r="3475" spans="1:2">
      <c r="A3475">
        <f>Sheet1!A3475/1.17</f>
        <v>1.0172060683760686</v>
      </c>
      <c r="B3475">
        <f>Sheet1!B3475/1.17</f>
        <v>0.74291550427350428</v>
      </c>
    </row>
    <row r="3476" spans="1:2">
      <c r="A3476">
        <f>Sheet1!A3476/1.17</f>
        <v>1.0171956410256411</v>
      </c>
      <c r="B3476">
        <f>Sheet1!B3476/1.17</f>
        <v>0.7429083162393163</v>
      </c>
    </row>
    <row r="3477" spans="1:2">
      <c r="A3477">
        <f>Sheet1!A3477/1.17</f>
        <v>1.0171764102564103</v>
      </c>
      <c r="B3477">
        <f>Sheet1!B3477/1.17</f>
        <v>0.74290700854700864</v>
      </c>
    </row>
    <row r="3478" spans="1:2">
      <c r="A3478">
        <f>Sheet1!A3478/1.17</f>
        <v>1.0171729059829062</v>
      </c>
      <c r="B3478">
        <f>Sheet1!B3478/1.17</f>
        <v>0.74290504273504276</v>
      </c>
    </row>
    <row r="3479" spans="1:2">
      <c r="A3479">
        <f>Sheet1!A3479/1.17</f>
        <v>1.0171643589743591</v>
      </c>
      <c r="B3479">
        <f>Sheet1!B3479/1.17</f>
        <v>0.7428985897435898</v>
      </c>
    </row>
    <row r="3480" spans="1:2">
      <c r="A3480">
        <f>Sheet1!A3480/1.17</f>
        <v>1.0171621367521368</v>
      </c>
      <c r="B3480">
        <f>Sheet1!B3480/1.17</f>
        <v>0.74288615384615386</v>
      </c>
    </row>
    <row r="3481" spans="1:2">
      <c r="A3481">
        <f>Sheet1!A3481/1.17</f>
        <v>1.017144188034188</v>
      </c>
      <c r="B3481">
        <f>Sheet1!B3481/1.17</f>
        <v>0.74288269230769244</v>
      </c>
    </row>
    <row r="3482" spans="1:2">
      <c r="A3482">
        <f>Sheet1!A3482/1.17</f>
        <v>1.0171123076923079</v>
      </c>
      <c r="B3482">
        <f>Sheet1!B3482/1.17</f>
        <v>0.74285581196581196</v>
      </c>
    </row>
    <row r="3483" spans="1:2">
      <c r="A3483">
        <f>Sheet1!A3483/1.17</f>
        <v>1.0171095726495727</v>
      </c>
      <c r="B3483">
        <f>Sheet1!B3483/1.17</f>
        <v>0.74281794871794882</v>
      </c>
    </row>
    <row r="3484" spans="1:2">
      <c r="A3484">
        <f>Sheet1!A3484/1.17</f>
        <v>1.0170815384615386</v>
      </c>
      <c r="B3484">
        <f>Sheet1!B3484/1.17</f>
        <v>0.74281234188034195</v>
      </c>
    </row>
    <row r="3485" spans="1:2">
      <c r="A3485">
        <f>Sheet1!A3485/1.17</f>
        <v>1.0170710256410258</v>
      </c>
      <c r="B3485">
        <f>Sheet1!B3485/1.17</f>
        <v>0.74279752136752142</v>
      </c>
    </row>
    <row r="3486" spans="1:2">
      <c r="A3486">
        <f>Sheet1!A3486/1.17</f>
        <v>1.0170524786324786</v>
      </c>
      <c r="B3486">
        <f>Sheet1!B3486/1.17</f>
        <v>0.74278846153846156</v>
      </c>
    </row>
    <row r="3487" spans="1:2">
      <c r="A3487">
        <f>Sheet1!A3487/1.17</f>
        <v>1.0169941025641027</v>
      </c>
      <c r="B3487">
        <f>Sheet1!B3487/1.17</f>
        <v>0.7427735042735043</v>
      </c>
    </row>
    <row r="3488" spans="1:2">
      <c r="A3488">
        <f>Sheet1!A3488/1.17</f>
        <v>1.0169860683760683</v>
      </c>
      <c r="B3488">
        <f>Sheet1!B3488/1.17</f>
        <v>0.74277273504273511</v>
      </c>
    </row>
    <row r="3489" spans="1:2">
      <c r="A3489">
        <f>Sheet1!A3489/1.17</f>
        <v>1.0169155555555556</v>
      </c>
      <c r="B3489">
        <f>Sheet1!B3489/1.17</f>
        <v>0.74276832478632482</v>
      </c>
    </row>
    <row r="3490" spans="1:2">
      <c r="A3490">
        <f>Sheet1!A3490/1.17</f>
        <v>1.0169032478632478</v>
      </c>
      <c r="B3490">
        <f>Sheet1!B3490/1.17</f>
        <v>0.74275834188034184</v>
      </c>
    </row>
    <row r="3491" spans="1:2">
      <c r="A3491">
        <f>Sheet1!A3491/1.17</f>
        <v>1.0168942735042736</v>
      </c>
      <c r="B3491">
        <f>Sheet1!B3491/1.17</f>
        <v>0.74274285470085466</v>
      </c>
    </row>
    <row r="3492" spans="1:2">
      <c r="A3492">
        <f>Sheet1!A3492/1.17</f>
        <v>1.0168791452991452</v>
      </c>
      <c r="B3492">
        <f>Sheet1!B3492/1.17</f>
        <v>0.74273982905982916</v>
      </c>
    </row>
    <row r="3493" spans="1:2">
      <c r="A3493">
        <f>Sheet1!A3493/1.17</f>
        <v>1.0168760683760685</v>
      </c>
      <c r="B3493">
        <f>Sheet1!B3493/1.17</f>
        <v>0.74273017094017102</v>
      </c>
    </row>
    <row r="3494" spans="1:2">
      <c r="A3494">
        <f>Sheet1!A3494/1.17</f>
        <v>1.0168488034188035</v>
      </c>
      <c r="B3494">
        <f>Sheet1!B3494/1.17</f>
        <v>0.74271632478632477</v>
      </c>
    </row>
    <row r="3495" spans="1:2">
      <c r="A3495">
        <f>Sheet1!A3495/1.17</f>
        <v>1.0168305128205128</v>
      </c>
      <c r="B3495">
        <f>Sheet1!B3495/1.17</f>
        <v>0.74270111111111115</v>
      </c>
    </row>
    <row r="3496" spans="1:2">
      <c r="A3496">
        <f>Sheet1!A3496/1.17</f>
        <v>1.0167864957264958</v>
      </c>
      <c r="B3496">
        <f>Sheet1!B3496/1.17</f>
        <v>0.74269017094017098</v>
      </c>
    </row>
    <row r="3497" spans="1:2">
      <c r="A3497">
        <f>Sheet1!A3497/1.17</f>
        <v>1.0167740170940172</v>
      </c>
      <c r="B3497">
        <f>Sheet1!B3497/1.17</f>
        <v>0.74269012820512825</v>
      </c>
    </row>
    <row r="3498" spans="1:2">
      <c r="A3498">
        <f>Sheet1!A3498/1.17</f>
        <v>1.0167392307692309</v>
      </c>
      <c r="B3498">
        <f>Sheet1!B3498/1.17</f>
        <v>0.74266299145299142</v>
      </c>
    </row>
    <row r="3499" spans="1:2">
      <c r="A3499">
        <f>Sheet1!A3499/1.17</f>
        <v>1.016696324786325</v>
      </c>
      <c r="B3499">
        <f>Sheet1!B3499/1.17</f>
        <v>0.74260601709401708</v>
      </c>
    </row>
    <row r="3500" spans="1:2">
      <c r="A3500">
        <f>Sheet1!A3500/1.17</f>
        <v>1.0166220512820512</v>
      </c>
      <c r="B3500">
        <f>Sheet1!B3500/1.17</f>
        <v>0.742602452991453</v>
      </c>
    </row>
    <row r="3501" spans="1:2">
      <c r="A3501">
        <f>Sheet1!A3501/1.17</f>
        <v>1.0165927350427351</v>
      </c>
      <c r="B3501">
        <f>Sheet1!B3501/1.17</f>
        <v>0.74258115384615386</v>
      </c>
    </row>
    <row r="3502" spans="1:2">
      <c r="A3502">
        <f>Sheet1!A3502/1.17</f>
        <v>1.0165923076923078</v>
      </c>
      <c r="B3502">
        <f>Sheet1!B3502/1.17</f>
        <v>0.74257008547008552</v>
      </c>
    </row>
    <row r="3503" spans="1:2">
      <c r="A3503">
        <f>Sheet1!A3503/1.17</f>
        <v>1.0165849572649572</v>
      </c>
      <c r="B3503">
        <f>Sheet1!B3503/1.17</f>
        <v>0.74256974358974359</v>
      </c>
    </row>
    <row r="3504" spans="1:2">
      <c r="A3504">
        <f>Sheet1!A3504/1.17</f>
        <v>1.0165717094017095</v>
      </c>
      <c r="B3504">
        <f>Sheet1!B3504/1.17</f>
        <v>0.74256444444444447</v>
      </c>
    </row>
    <row r="3505" spans="1:2">
      <c r="A3505">
        <f>Sheet1!A3505/1.17</f>
        <v>1.0165517948717948</v>
      </c>
      <c r="B3505">
        <f>Sheet1!B3505/1.17</f>
        <v>0.74255692307692311</v>
      </c>
    </row>
    <row r="3506" spans="1:2">
      <c r="A3506">
        <f>Sheet1!A3506/1.17</f>
        <v>1.0165366666666666</v>
      </c>
      <c r="B3506">
        <f>Sheet1!B3506/1.17</f>
        <v>0.74254649572649578</v>
      </c>
    </row>
    <row r="3507" spans="1:2">
      <c r="A3507">
        <f>Sheet1!A3507/1.17</f>
        <v>1.016515811965812</v>
      </c>
      <c r="B3507">
        <f>Sheet1!B3507/1.17</f>
        <v>0.74254004273504282</v>
      </c>
    </row>
    <row r="3508" spans="1:2">
      <c r="A3508">
        <f>Sheet1!A3508/1.17</f>
        <v>1.0165150427350427</v>
      </c>
      <c r="B3508">
        <f>Sheet1!B3508/1.17</f>
        <v>0.74253663247863244</v>
      </c>
    </row>
    <row r="3509" spans="1:2">
      <c r="A3509">
        <f>Sheet1!A3509/1.17</f>
        <v>1.0165146153846154</v>
      </c>
      <c r="B3509">
        <f>Sheet1!B3509/1.17</f>
        <v>0.74253388034188039</v>
      </c>
    </row>
    <row r="3510" spans="1:2">
      <c r="A3510">
        <f>Sheet1!A3510/1.17</f>
        <v>1.016502905982906</v>
      </c>
      <c r="B3510">
        <f>Sheet1!B3510/1.17</f>
        <v>0.74251529914529912</v>
      </c>
    </row>
    <row r="3511" spans="1:2">
      <c r="A3511">
        <f>Sheet1!A3511/1.17</f>
        <v>1.0164911111111112</v>
      </c>
      <c r="B3511">
        <f>Sheet1!B3511/1.17</f>
        <v>0.74249929059829067</v>
      </c>
    </row>
    <row r="3512" spans="1:2">
      <c r="A3512">
        <f>Sheet1!A3512/1.17</f>
        <v>1.0164833333333334</v>
      </c>
      <c r="B3512">
        <f>Sheet1!B3512/1.17</f>
        <v>0.74247940170940174</v>
      </c>
    </row>
    <row r="3513" spans="1:2">
      <c r="A3513">
        <f>Sheet1!A3513/1.17</f>
        <v>1.0164335042735042</v>
      </c>
      <c r="B3513">
        <f>Sheet1!B3513/1.17</f>
        <v>0.74247330769230779</v>
      </c>
    </row>
    <row r="3514" spans="1:2">
      <c r="A3514">
        <f>Sheet1!A3514/1.17</f>
        <v>1.0163968376068377</v>
      </c>
      <c r="B3514">
        <f>Sheet1!B3514/1.17</f>
        <v>0.74247208547008547</v>
      </c>
    </row>
    <row r="3515" spans="1:2">
      <c r="A3515">
        <f>Sheet1!A3515/1.17</f>
        <v>1.0163745299145299</v>
      </c>
      <c r="B3515">
        <f>Sheet1!B3515/1.17</f>
        <v>0.74247068376068381</v>
      </c>
    </row>
    <row r="3516" spans="1:2">
      <c r="A3516">
        <f>Sheet1!A3516/1.17</f>
        <v>1.0163700854700854</v>
      </c>
      <c r="B3516">
        <f>Sheet1!B3516/1.17</f>
        <v>0.74246678632478635</v>
      </c>
    </row>
    <row r="3517" spans="1:2">
      <c r="A3517">
        <f>Sheet1!A3517/1.17</f>
        <v>1.0163547863247864</v>
      </c>
      <c r="B3517">
        <f>Sheet1!B3517/1.17</f>
        <v>0.74246235042735043</v>
      </c>
    </row>
    <row r="3518" spans="1:2">
      <c r="A3518">
        <f>Sheet1!A3518/1.17</f>
        <v>1.016349230769231</v>
      </c>
      <c r="B3518">
        <f>Sheet1!B3518/1.17</f>
        <v>0.74244849572649585</v>
      </c>
    </row>
    <row r="3519" spans="1:2">
      <c r="A3519">
        <f>Sheet1!A3519/1.17</f>
        <v>1.0163485470085472</v>
      </c>
      <c r="B3519">
        <f>Sheet1!B3519/1.17</f>
        <v>0.74243854700854706</v>
      </c>
    </row>
    <row r="3520" spans="1:2">
      <c r="A3520">
        <f>Sheet1!A3520/1.17</f>
        <v>1.0163398290598291</v>
      </c>
      <c r="B3520">
        <f>Sheet1!B3520/1.17</f>
        <v>0.7424336752136752</v>
      </c>
    </row>
    <row r="3521" spans="1:2">
      <c r="A3521">
        <f>Sheet1!A3521/1.17</f>
        <v>1.0163174358974358</v>
      </c>
      <c r="B3521">
        <f>Sheet1!B3521/1.17</f>
        <v>0.74241696581196581</v>
      </c>
    </row>
    <row r="3522" spans="1:2">
      <c r="A3522">
        <f>Sheet1!A3522/1.17</f>
        <v>1.0163164957264956</v>
      </c>
      <c r="B3522">
        <f>Sheet1!B3522/1.17</f>
        <v>0.74237623931623942</v>
      </c>
    </row>
    <row r="3523" spans="1:2">
      <c r="A3523">
        <f>Sheet1!A3523/1.17</f>
        <v>1.0162905128205129</v>
      </c>
      <c r="B3523">
        <f>Sheet1!B3523/1.17</f>
        <v>0.74236085470085467</v>
      </c>
    </row>
    <row r="3524" spans="1:2">
      <c r="A3524">
        <f>Sheet1!A3524/1.17</f>
        <v>1.0162670085470087</v>
      </c>
      <c r="B3524">
        <f>Sheet1!B3524/1.17</f>
        <v>0.74232088034188037</v>
      </c>
    </row>
    <row r="3525" spans="1:2">
      <c r="A3525">
        <f>Sheet1!A3525/1.17</f>
        <v>1.0162664102564103</v>
      </c>
      <c r="B3525">
        <f>Sheet1!B3525/1.17</f>
        <v>0.74230646153846158</v>
      </c>
    </row>
    <row r="3526" spans="1:2">
      <c r="A3526">
        <f>Sheet1!A3526/1.17</f>
        <v>1.0162606837606838</v>
      </c>
      <c r="B3526">
        <f>Sheet1!B3526/1.17</f>
        <v>0.74228350427350431</v>
      </c>
    </row>
    <row r="3527" spans="1:2">
      <c r="A3527">
        <f>Sheet1!A3527/1.17</f>
        <v>1.0162512820512821</v>
      </c>
      <c r="B3527">
        <f>Sheet1!B3527/1.17</f>
        <v>0.74227846153846155</v>
      </c>
    </row>
    <row r="3528" spans="1:2">
      <c r="A3528">
        <f>Sheet1!A3528/1.17</f>
        <v>1.0161800000000001</v>
      </c>
      <c r="B3528">
        <f>Sheet1!B3528/1.17</f>
        <v>0.74226892307692316</v>
      </c>
    </row>
    <row r="3529" spans="1:2">
      <c r="A3529">
        <f>Sheet1!A3529/1.17</f>
        <v>1.0161646153846156</v>
      </c>
      <c r="B3529">
        <f>Sheet1!B3529/1.17</f>
        <v>0.74223157264957262</v>
      </c>
    </row>
    <row r="3530" spans="1:2">
      <c r="A3530">
        <f>Sheet1!A3530/1.17</f>
        <v>1.0161576068376068</v>
      </c>
      <c r="B3530">
        <f>Sheet1!B3530/1.17</f>
        <v>0.74222794871794873</v>
      </c>
    </row>
    <row r="3531" spans="1:2">
      <c r="A3531">
        <f>Sheet1!A3531/1.17</f>
        <v>1.0161518803418805</v>
      </c>
      <c r="B3531">
        <f>Sheet1!B3531/1.17</f>
        <v>0.74221415384615397</v>
      </c>
    </row>
    <row r="3532" spans="1:2">
      <c r="A3532">
        <f>Sheet1!A3532/1.17</f>
        <v>1.0161243589743589</v>
      </c>
      <c r="B3532">
        <f>Sheet1!B3532/1.17</f>
        <v>0.74219188034188033</v>
      </c>
    </row>
    <row r="3533" spans="1:2">
      <c r="A3533">
        <f>Sheet1!A3533/1.17</f>
        <v>1.0161073504273506</v>
      </c>
      <c r="B3533">
        <f>Sheet1!B3533/1.17</f>
        <v>0.74218418803418806</v>
      </c>
    </row>
    <row r="3534" spans="1:2">
      <c r="A3534">
        <f>Sheet1!A3534/1.17</f>
        <v>1.0161022222222225</v>
      </c>
      <c r="B3534">
        <f>Sheet1!B3534/1.17</f>
        <v>0.74216811965811968</v>
      </c>
    </row>
    <row r="3535" spans="1:2">
      <c r="A3535">
        <f>Sheet1!A3535/1.17</f>
        <v>1.016091623931624</v>
      </c>
      <c r="B3535">
        <f>Sheet1!B3535/1.17</f>
        <v>0.74214350427350428</v>
      </c>
    </row>
    <row r="3536" spans="1:2">
      <c r="A3536">
        <f>Sheet1!A3536/1.17</f>
        <v>1.0160860683760684</v>
      </c>
      <c r="B3536">
        <f>Sheet1!B3536/1.17</f>
        <v>0.74213182905982911</v>
      </c>
    </row>
    <row r="3537" spans="1:2">
      <c r="A3537">
        <f>Sheet1!A3537/1.17</f>
        <v>1.0160338461538463</v>
      </c>
      <c r="B3537">
        <f>Sheet1!B3537/1.17</f>
        <v>0.74212512820512821</v>
      </c>
    </row>
    <row r="3538" spans="1:2">
      <c r="A3538">
        <f>Sheet1!A3538/1.17</f>
        <v>1.0160318803418804</v>
      </c>
      <c r="B3538">
        <f>Sheet1!B3538/1.17</f>
        <v>0.74211700854700857</v>
      </c>
    </row>
    <row r="3539" spans="1:2">
      <c r="A3539">
        <f>Sheet1!A3539/1.17</f>
        <v>1.0160214529914531</v>
      </c>
      <c r="B3539">
        <f>Sheet1!B3539/1.17</f>
        <v>0.7421143076923078</v>
      </c>
    </row>
    <row r="3540" spans="1:2">
      <c r="A3540">
        <f>Sheet1!A3540/1.17</f>
        <v>1.0160182051282052</v>
      </c>
      <c r="B3540">
        <f>Sheet1!B3540/1.17</f>
        <v>0.74209627350427354</v>
      </c>
    </row>
    <row r="3541" spans="1:2">
      <c r="A3541">
        <f>Sheet1!A3541/1.17</f>
        <v>1.0160176923076925</v>
      </c>
      <c r="B3541">
        <f>Sheet1!B3541/1.17</f>
        <v>0.74208794871794881</v>
      </c>
    </row>
    <row r="3542" spans="1:2">
      <c r="A3542">
        <f>Sheet1!A3542/1.17</f>
        <v>1.0159784615384615</v>
      </c>
      <c r="B3542">
        <f>Sheet1!B3542/1.17</f>
        <v>0.74208641025641031</v>
      </c>
    </row>
    <row r="3543" spans="1:2">
      <c r="A3543">
        <f>Sheet1!A3543/1.17</f>
        <v>1.0159711965811966</v>
      </c>
      <c r="B3543">
        <f>Sheet1!B3543/1.17</f>
        <v>0.74207675213675217</v>
      </c>
    </row>
    <row r="3544" spans="1:2">
      <c r="A3544">
        <f>Sheet1!A3544/1.17</f>
        <v>1.0159314529914532</v>
      </c>
      <c r="B3544">
        <f>Sheet1!B3544/1.17</f>
        <v>0.74207405982905983</v>
      </c>
    </row>
    <row r="3545" spans="1:2">
      <c r="A3545">
        <f>Sheet1!A3545/1.17</f>
        <v>1.0159210256410256</v>
      </c>
      <c r="B3545">
        <f>Sheet1!B3545/1.17</f>
        <v>0.74207119658119669</v>
      </c>
    </row>
    <row r="3546" spans="1:2">
      <c r="A3546">
        <f>Sheet1!A3546/1.17</f>
        <v>1.0158856410256412</v>
      </c>
      <c r="B3546">
        <f>Sheet1!B3546/1.17</f>
        <v>0.74206837606837606</v>
      </c>
    </row>
    <row r="3547" spans="1:2">
      <c r="A3547">
        <f>Sheet1!A3547/1.17</f>
        <v>1.0158670940170942</v>
      </c>
      <c r="B3547">
        <f>Sheet1!B3547/1.17</f>
        <v>0.74206153846153844</v>
      </c>
    </row>
    <row r="3548" spans="1:2">
      <c r="A3548">
        <f>Sheet1!A3548/1.17</f>
        <v>1.0158519658119658</v>
      </c>
      <c r="B3548">
        <f>Sheet1!B3548/1.17</f>
        <v>0.74205598290598296</v>
      </c>
    </row>
    <row r="3549" spans="1:2">
      <c r="A3549">
        <f>Sheet1!A3549/1.17</f>
        <v>1.0158478632478634</v>
      </c>
      <c r="B3549">
        <f>Sheet1!B3549/1.17</f>
        <v>0.7420469230769231</v>
      </c>
    </row>
    <row r="3550" spans="1:2">
      <c r="A3550">
        <f>Sheet1!A3550/1.17</f>
        <v>1.0158364957264958</v>
      </c>
      <c r="B3550">
        <f>Sheet1!B3550/1.17</f>
        <v>0.74202123076923088</v>
      </c>
    </row>
    <row r="3551" spans="1:2">
      <c r="A3551">
        <f>Sheet1!A3551/1.17</f>
        <v>1.0158171794871795</v>
      </c>
      <c r="B3551">
        <f>Sheet1!B3551/1.17</f>
        <v>0.74201957264957263</v>
      </c>
    </row>
    <row r="3552" spans="1:2">
      <c r="A3552">
        <f>Sheet1!A3552/1.17</f>
        <v>1.0158127350427351</v>
      </c>
      <c r="B3552">
        <f>Sheet1!B3552/1.17</f>
        <v>0.74201683760683768</v>
      </c>
    </row>
    <row r="3553" spans="1:2">
      <c r="A3553">
        <f>Sheet1!A3553/1.17</f>
        <v>1.0157840170940171</v>
      </c>
      <c r="B3553">
        <f>Sheet1!B3553/1.17</f>
        <v>0.74200533333333329</v>
      </c>
    </row>
    <row r="3554" spans="1:2">
      <c r="A3554">
        <f>Sheet1!A3554/1.17</f>
        <v>1.0157558974358976</v>
      </c>
      <c r="B3554">
        <f>Sheet1!B3554/1.17</f>
        <v>0.74199850427350433</v>
      </c>
    </row>
    <row r="3555" spans="1:2">
      <c r="A3555">
        <f>Sheet1!A3555/1.17</f>
        <v>1.0157517094017094</v>
      </c>
      <c r="B3555">
        <f>Sheet1!B3555/1.17</f>
        <v>0.74199547008547018</v>
      </c>
    </row>
    <row r="3556" spans="1:2">
      <c r="A3556">
        <f>Sheet1!A3556/1.17</f>
        <v>1.0157405982905983</v>
      </c>
      <c r="B3556">
        <f>Sheet1!B3556/1.17</f>
        <v>0.74198410256410263</v>
      </c>
    </row>
    <row r="3557" spans="1:2">
      <c r="A3557">
        <f>Sheet1!A3557/1.17</f>
        <v>1.0157258974358974</v>
      </c>
      <c r="B3557">
        <f>Sheet1!B3557/1.17</f>
        <v>0.74198119658119654</v>
      </c>
    </row>
    <row r="3558" spans="1:2">
      <c r="A3558">
        <f>Sheet1!A3558/1.17</f>
        <v>1.0157249572649574</v>
      </c>
      <c r="B3558">
        <f>Sheet1!B3558/1.17</f>
        <v>0.74195735042735045</v>
      </c>
    </row>
    <row r="3559" spans="1:2">
      <c r="A3559">
        <f>Sheet1!A3559/1.17</f>
        <v>1.0157145299145298</v>
      </c>
      <c r="B3559">
        <f>Sheet1!B3559/1.17</f>
        <v>0.74193820512820519</v>
      </c>
    </row>
    <row r="3560" spans="1:2">
      <c r="A3560">
        <f>Sheet1!A3560/1.17</f>
        <v>1.0157037606837607</v>
      </c>
      <c r="B3560">
        <f>Sheet1!B3560/1.17</f>
        <v>0.74193376068376071</v>
      </c>
    </row>
    <row r="3561" spans="1:2">
      <c r="A3561">
        <f>Sheet1!A3561/1.17</f>
        <v>1.015695641025641</v>
      </c>
      <c r="B3561">
        <f>Sheet1!B3561/1.17</f>
        <v>0.74191581196581202</v>
      </c>
    </row>
    <row r="3562" spans="1:2">
      <c r="A3562">
        <f>Sheet1!A3562/1.17</f>
        <v>1.0156923931623931</v>
      </c>
      <c r="B3562">
        <f>Sheet1!B3562/1.17</f>
        <v>0.74191273504273514</v>
      </c>
    </row>
    <row r="3563" spans="1:2">
      <c r="A3563">
        <f>Sheet1!A3563/1.17</f>
        <v>1.0156911965811966</v>
      </c>
      <c r="B3563">
        <f>Sheet1!B3563/1.17</f>
        <v>0.741907264957265</v>
      </c>
    </row>
    <row r="3564" spans="1:2">
      <c r="A3564">
        <f>Sheet1!A3564/1.17</f>
        <v>1.0156845299145301</v>
      </c>
      <c r="B3564">
        <f>Sheet1!B3564/1.17</f>
        <v>0.74187487179487188</v>
      </c>
    </row>
    <row r="3565" spans="1:2">
      <c r="A3565">
        <f>Sheet1!A3565/1.17</f>
        <v>1.0156721367521369</v>
      </c>
      <c r="B3565">
        <f>Sheet1!B3565/1.17</f>
        <v>0.7418408547008547</v>
      </c>
    </row>
    <row r="3566" spans="1:2">
      <c r="A3566">
        <f>Sheet1!A3566/1.17</f>
        <v>1.015670512820513</v>
      </c>
      <c r="B3566">
        <f>Sheet1!B3566/1.17</f>
        <v>0.74181965811965811</v>
      </c>
    </row>
    <row r="3567" spans="1:2">
      <c r="A3567">
        <f>Sheet1!A3567/1.17</f>
        <v>1.0156602564102564</v>
      </c>
      <c r="B3567">
        <f>Sheet1!B3567/1.17</f>
        <v>0.74180150427350433</v>
      </c>
    </row>
    <row r="3568" spans="1:2">
      <c r="A3568">
        <f>Sheet1!A3568/1.17</f>
        <v>1.015657435897436</v>
      </c>
      <c r="B3568">
        <f>Sheet1!B3568/1.17</f>
        <v>0.74180017094017092</v>
      </c>
    </row>
    <row r="3569" spans="1:2">
      <c r="A3569">
        <f>Sheet1!A3569/1.17</f>
        <v>1.0156424786324787</v>
      </c>
      <c r="B3569">
        <f>Sheet1!B3569/1.17</f>
        <v>0.74179136752136765</v>
      </c>
    </row>
    <row r="3570" spans="1:2">
      <c r="A3570">
        <f>Sheet1!A3570/1.17</f>
        <v>1.0156363247863249</v>
      </c>
      <c r="B3570">
        <f>Sheet1!B3570/1.17</f>
        <v>0.74178760683760692</v>
      </c>
    </row>
    <row r="3571" spans="1:2">
      <c r="A3571">
        <f>Sheet1!A3571/1.17</f>
        <v>1.0156301709401709</v>
      </c>
      <c r="B3571">
        <f>Sheet1!B3571/1.17</f>
        <v>0.74178296581196579</v>
      </c>
    </row>
    <row r="3572" spans="1:2">
      <c r="A3572">
        <f>Sheet1!A3572/1.17</f>
        <v>1.0156254700854701</v>
      </c>
      <c r="B3572">
        <f>Sheet1!B3572/1.17</f>
        <v>0.74177216239316235</v>
      </c>
    </row>
    <row r="3573" spans="1:2">
      <c r="A3573">
        <f>Sheet1!A3573/1.17</f>
        <v>1.0156241025641026</v>
      </c>
      <c r="B3573">
        <f>Sheet1!B3573/1.17</f>
        <v>0.74175641025641037</v>
      </c>
    </row>
    <row r="3574" spans="1:2">
      <c r="A3574">
        <f>Sheet1!A3574/1.17</f>
        <v>1.0156215384615384</v>
      </c>
      <c r="B3574">
        <f>Sheet1!B3574/1.17</f>
        <v>0.74175094017094023</v>
      </c>
    </row>
    <row r="3575" spans="1:2">
      <c r="A3575">
        <f>Sheet1!A3575/1.17</f>
        <v>1.0156129914529917</v>
      </c>
      <c r="B3575">
        <f>Sheet1!B3575/1.17</f>
        <v>0.74174261538461539</v>
      </c>
    </row>
    <row r="3576" spans="1:2">
      <c r="A3576">
        <f>Sheet1!A3576/1.17</f>
        <v>1.015610683760684</v>
      </c>
      <c r="B3576">
        <f>Sheet1!B3576/1.17</f>
        <v>0.7417275213675214</v>
      </c>
    </row>
    <row r="3577" spans="1:2">
      <c r="A3577">
        <f>Sheet1!A3577/1.17</f>
        <v>1.0156073504273504</v>
      </c>
      <c r="B3577">
        <f>Sheet1!B3577/1.17</f>
        <v>0.74171871794871802</v>
      </c>
    </row>
    <row r="3578" spans="1:2">
      <c r="A3578">
        <f>Sheet1!A3578/1.17</f>
        <v>1.0155467521367521</v>
      </c>
      <c r="B3578">
        <f>Sheet1!B3578/1.17</f>
        <v>0.74171688888888887</v>
      </c>
    </row>
    <row r="3579" spans="1:2">
      <c r="A3579">
        <f>Sheet1!A3579/1.17</f>
        <v>1.0155113675213676</v>
      </c>
      <c r="B3579">
        <f>Sheet1!B3579/1.17</f>
        <v>0.74170512820512824</v>
      </c>
    </row>
    <row r="3580" spans="1:2">
      <c r="A3580">
        <f>Sheet1!A3580/1.17</f>
        <v>1.0154925641025641</v>
      </c>
      <c r="B3580">
        <f>Sheet1!B3580/1.17</f>
        <v>0.7416962393162394</v>
      </c>
    </row>
    <row r="3581" spans="1:2">
      <c r="A3581">
        <f>Sheet1!A3581/1.17</f>
        <v>1.0154837606837608</v>
      </c>
      <c r="B3581">
        <f>Sheet1!B3581/1.17</f>
        <v>0.74168606837606843</v>
      </c>
    </row>
    <row r="3582" spans="1:2">
      <c r="A3582">
        <f>Sheet1!A3582/1.17</f>
        <v>1.0154440170940171</v>
      </c>
      <c r="B3582">
        <f>Sheet1!B3582/1.17</f>
        <v>0.74165974358974363</v>
      </c>
    </row>
    <row r="3583" spans="1:2">
      <c r="A3583">
        <f>Sheet1!A3583/1.17</f>
        <v>1.0154022222222223</v>
      </c>
      <c r="B3583">
        <f>Sheet1!B3583/1.17</f>
        <v>0.74163538461538459</v>
      </c>
    </row>
    <row r="3584" spans="1:2">
      <c r="A3584">
        <f>Sheet1!A3584/1.17</f>
        <v>1.0153934188034188</v>
      </c>
      <c r="B3584">
        <f>Sheet1!B3584/1.17</f>
        <v>0.74162606837606848</v>
      </c>
    </row>
    <row r="3585" spans="1:2">
      <c r="A3585">
        <f>Sheet1!A3585/1.17</f>
        <v>1.0153732478632478</v>
      </c>
      <c r="B3585">
        <f>Sheet1!B3585/1.17</f>
        <v>0.74158358974358984</v>
      </c>
    </row>
    <row r="3586" spans="1:2">
      <c r="A3586">
        <f>Sheet1!A3586/1.17</f>
        <v>1.0153709401709401</v>
      </c>
      <c r="B3586">
        <f>Sheet1!B3586/1.17</f>
        <v>0.74157307692307695</v>
      </c>
    </row>
    <row r="3587" spans="1:2">
      <c r="A3587">
        <f>Sheet1!A3587/1.17</f>
        <v>1.0153498290598291</v>
      </c>
      <c r="B3587">
        <f>Sheet1!B3587/1.17</f>
        <v>0.7415647863247864</v>
      </c>
    </row>
    <row r="3588" spans="1:2">
      <c r="A3588">
        <f>Sheet1!A3588/1.17</f>
        <v>1.0153313675213675</v>
      </c>
      <c r="B3588">
        <f>Sheet1!B3588/1.17</f>
        <v>0.74155418803418804</v>
      </c>
    </row>
    <row r="3589" spans="1:2">
      <c r="A3589">
        <f>Sheet1!A3589/1.17</f>
        <v>1.0153264102564103</v>
      </c>
      <c r="B3589">
        <f>Sheet1!B3589/1.17</f>
        <v>0.74154235042735051</v>
      </c>
    </row>
    <row r="3590" spans="1:2">
      <c r="A3590">
        <f>Sheet1!A3590/1.17</f>
        <v>1.0153189743589743</v>
      </c>
      <c r="B3590">
        <f>Sheet1!B3590/1.17</f>
        <v>0.74153506837606842</v>
      </c>
    </row>
    <row r="3591" spans="1:2">
      <c r="A3591">
        <f>Sheet1!A3591/1.17</f>
        <v>1.0152810256410256</v>
      </c>
      <c r="B3591">
        <f>Sheet1!B3591/1.17</f>
        <v>0.74153200854700851</v>
      </c>
    </row>
    <row r="3592" spans="1:2">
      <c r="A3592">
        <f>Sheet1!A3592/1.17</f>
        <v>1.0152654700854702</v>
      </c>
      <c r="B3592">
        <f>Sheet1!B3592/1.17</f>
        <v>0.74152452991452988</v>
      </c>
    </row>
    <row r="3593" spans="1:2">
      <c r="A3593">
        <f>Sheet1!A3593/1.17</f>
        <v>1.0152584615384614</v>
      </c>
      <c r="B3593">
        <f>Sheet1!B3593/1.17</f>
        <v>0.74147820512820517</v>
      </c>
    </row>
    <row r="3594" spans="1:2">
      <c r="A3594">
        <f>Sheet1!A3594/1.17</f>
        <v>1.0152495726495727</v>
      </c>
      <c r="B3594">
        <f>Sheet1!B3594/1.17</f>
        <v>0.74145809401709406</v>
      </c>
    </row>
    <row r="3595" spans="1:2">
      <c r="A3595">
        <f>Sheet1!A3595/1.17</f>
        <v>1.0152350427350427</v>
      </c>
      <c r="B3595">
        <f>Sheet1!B3595/1.17</f>
        <v>0.74145396581196588</v>
      </c>
    </row>
    <row r="3596" spans="1:2">
      <c r="A3596">
        <f>Sheet1!A3596/1.17</f>
        <v>1.015233247863248</v>
      </c>
      <c r="B3596">
        <f>Sheet1!B3596/1.17</f>
        <v>0.74144611965811968</v>
      </c>
    </row>
    <row r="3597" spans="1:2">
      <c r="A3597">
        <f>Sheet1!A3597/1.17</f>
        <v>1.0152283760683762</v>
      </c>
      <c r="B3597">
        <f>Sheet1!B3597/1.17</f>
        <v>0.74143863247863251</v>
      </c>
    </row>
    <row r="3598" spans="1:2">
      <c r="A3598">
        <f>Sheet1!A3598/1.17</f>
        <v>1.0152251282051283</v>
      </c>
      <c r="B3598">
        <f>Sheet1!B3598/1.17</f>
        <v>0.74143615384615391</v>
      </c>
    </row>
    <row r="3599" spans="1:2">
      <c r="A3599">
        <f>Sheet1!A3599/1.17</f>
        <v>1.0151911111111112</v>
      </c>
      <c r="B3599">
        <f>Sheet1!B3599/1.17</f>
        <v>0.74143324786324794</v>
      </c>
    </row>
    <row r="3600" spans="1:2">
      <c r="A3600">
        <f>Sheet1!A3600/1.17</f>
        <v>1.015180341880342</v>
      </c>
      <c r="B3600">
        <f>Sheet1!B3600/1.17</f>
        <v>0.74142042735042735</v>
      </c>
    </row>
    <row r="3601" spans="1:2">
      <c r="A3601">
        <f>Sheet1!A3601/1.17</f>
        <v>1.0151698290598292</v>
      </c>
      <c r="B3601">
        <f>Sheet1!B3601/1.17</f>
        <v>0.7414102051282051</v>
      </c>
    </row>
    <row r="3602" spans="1:2">
      <c r="A3602">
        <f>Sheet1!A3602/1.17</f>
        <v>1.0151323931623932</v>
      </c>
      <c r="B3602">
        <f>Sheet1!B3602/1.17</f>
        <v>0.74141000000000001</v>
      </c>
    </row>
    <row r="3603" spans="1:2">
      <c r="A3603">
        <f>Sheet1!A3603/1.17</f>
        <v>1.0151181196581196</v>
      </c>
      <c r="B3603">
        <f>Sheet1!B3603/1.17</f>
        <v>0.741393905982906</v>
      </c>
    </row>
    <row r="3604" spans="1:2">
      <c r="A3604">
        <f>Sheet1!A3604/1.17</f>
        <v>1.01510547008547</v>
      </c>
      <c r="B3604">
        <f>Sheet1!B3604/1.17</f>
        <v>0.74138794871794877</v>
      </c>
    </row>
    <row r="3605" spans="1:2">
      <c r="A3605">
        <f>Sheet1!A3605/1.17</f>
        <v>1.0150781196581198</v>
      </c>
      <c r="B3605">
        <f>Sheet1!B3605/1.17</f>
        <v>0.7413802564102564</v>
      </c>
    </row>
    <row r="3606" spans="1:2">
      <c r="A3606">
        <f>Sheet1!A3606/1.17</f>
        <v>1.0150207692307693</v>
      </c>
      <c r="B3606">
        <f>Sheet1!B3606/1.17</f>
        <v>0.74137943589743593</v>
      </c>
    </row>
    <row r="3607" spans="1:2">
      <c r="A3607">
        <f>Sheet1!A3607/1.17</f>
        <v>1.0150019658119658</v>
      </c>
      <c r="B3607">
        <f>Sheet1!B3607/1.17</f>
        <v>0.7413752991452992</v>
      </c>
    </row>
    <row r="3608" spans="1:2">
      <c r="A3608">
        <f>Sheet1!A3608/1.17</f>
        <v>1.0149964957264956</v>
      </c>
      <c r="B3608">
        <f>Sheet1!B3608/1.17</f>
        <v>0.74136226495726498</v>
      </c>
    </row>
    <row r="3609" spans="1:2">
      <c r="A3609">
        <f>Sheet1!A3609/1.17</f>
        <v>1.0149865811965813</v>
      </c>
      <c r="B3609">
        <f>Sheet1!B3609/1.17</f>
        <v>0.74135534188034191</v>
      </c>
    </row>
    <row r="3610" spans="1:2">
      <c r="A3610">
        <f>Sheet1!A3610/1.17</f>
        <v>1.014983076923077</v>
      </c>
      <c r="B3610">
        <f>Sheet1!B3610/1.17</f>
        <v>0.74135008547008552</v>
      </c>
    </row>
    <row r="3611" spans="1:2">
      <c r="A3611">
        <f>Sheet1!A3611/1.17</f>
        <v>1.01496452991453</v>
      </c>
      <c r="B3611">
        <f>Sheet1!B3611/1.17</f>
        <v>0.7413005128205129</v>
      </c>
    </row>
    <row r="3612" spans="1:2">
      <c r="A3612">
        <f>Sheet1!A3612/1.17</f>
        <v>1.0149642735042734</v>
      </c>
      <c r="B3612">
        <f>Sheet1!B3612/1.17</f>
        <v>0.74128182905982909</v>
      </c>
    </row>
    <row r="3613" spans="1:2">
      <c r="A3613">
        <f>Sheet1!A3613/1.17</f>
        <v>1.0149577777777778</v>
      </c>
      <c r="B3613">
        <f>Sheet1!B3613/1.17</f>
        <v>0.74127136752136757</v>
      </c>
    </row>
    <row r="3614" spans="1:2">
      <c r="A3614">
        <f>Sheet1!A3614/1.17</f>
        <v>1.0149220512820514</v>
      </c>
      <c r="B3614">
        <f>Sheet1!B3614/1.17</f>
        <v>0.74126769230769241</v>
      </c>
    </row>
    <row r="3615" spans="1:2">
      <c r="A3615">
        <f>Sheet1!A3615/1.17</f>
        <v>1.0148833333333334</v>
      </c>
      <c r="B3615">
        <f>Sheet1!B3615/1.17</f>
        <v>0.7412596581196581</v>
      </c>
    </row>
    <row r="3616" spans="1:2">
      <c r="A3616">
        <f>Sheet1!A3616/1.17</f>
        <v>1.0148800000000002</v>
      </c>
      <c r="B3616">
        <f>Sheet1!B3616/1.17</f>
        <v>0.7412575726495727</v>
      </c>
    </row>
    <row r="3617" spans="1:2">
      <c r="A3617">
        <f>Sheet1!A3617/1.17</f>
        <v>1.0148740170940171</v>
      </c>
      <c r="B3617">
        <f>Sheet1!B3617/1.17</f>
        <v>0.74124829059829067</v>
      </c>
    </row>
    <row r="3618" spans="1:2">
      <c r="A3618">
        <f>Sheet1!A3618/1.17</f>
        <v>1.0148621367521369</v>
      </c>
      <c r="B3618">
        <f>Sheet1!B3618/1.17</f>
        <v>0.74124106837606851</v>
      </c>
    </row>
    <row r="3619" spans="1:2">
      <c r="A3619">
        <f>Sheet1!A3619/1.17</f>
        <v>1.0147928205128205</v>
      </c>
      <c r="B3619">
        <f>Sheet1!B3619/1.17</f>
        <v>0.74123931623931627</v>
      </c>
    </row>
    <row r="3620" spans="1:2">
      <c r="A3620">
        <f>Sheet1!A3620/1.17</f>
        <v>1.0147858974358974</v>
      </c>
      <c r="B3620">
        <f>Sheet1!B3620/1.17</f>
        <v>0.74121381196581204</v>
      </c>
    </row>
    <row r="3621" spans="1:2">
      <c r="A3621">
        <f>Sheet1!A3621/1.17</f>
        <v>1.0147369230769232</v>
      </c>
      <c r="B3621">
        <f>Sheet1!B3621/1.17</f>
        <v>0.74120632478632476</v>
      </c>
    </row>
    <row r="3622" spans="1:2">
      <c r="A3622">
        <f>Sheet1!A3622/1.17</f>
        <v>1.0147145299145299</v>
      </c>
      <c r="B3622">
        <f>Sheet1!B3622/1.17</f>
        <v>0.74120606837606839</v>
      </c>
    </row>
    <row r="3623" spans="1:2">
      <c r="A3623">
        <f>Sheet1!A3623/1.17</f>
        <v>1.014713076923077</v>
      </c>
      <c r="B3623">
        <f>Sheet1!B3623/1.17</f>
        <v>0.74118401709401716</v>
      </c>
    </row>
    <row r="3624" spans="1:2">
      <c r="A3624">
        <f>Sheet1!A3624/1.17</f>
        <v>1.0147129059829061</v>
      </c>
      <c r="B3624">
        <f>Sheet1!B3624/1.17</f>
        <v>0.74117942735042741</v>
      </c>
    </row>
    <row r="3625" spans="1:2">
      <c r="A3625">
        <f>Sheet1!A3625/1.17</f>
        <v>1.0147021367521369</v>
      </c>
      <c r="B3625">
        <f>Sheet1!B3625/1.17</f>
        <v>0.74117256410256416</v>
      </c>
    </row>
    <row r="3626" spans="1:2">
      <c r="A3626">
        <f>Sheet1!A3626/1.17</f>
        <v>1.0146936752136753</v>
      </c>
      <c r="B3626">
        <f>Sheet1!B3626/1.17</f>
        <v>0.74115658119658123</v>
      </c>
    </row>
    <row r="3627" spans="1:2">
      <c r="A3627">
        <f>Sheet1!A3627/1.17</f>
        <v>1.0146893162393162</v>
      </c>
      <c r="B3627">
        <f>Sheet1!B3627/1.17</f>
        <v>0.74115629914529912</v>
      </c>
    </row>
    <row r="3628" spans="1:2">
      <c r="A3628">
        <f>Sheet1!A3628/1.17</f>
        <v>1.0146634188034189</v>
      </c>
      <c r="B3628">
        <f>Sheet1!B3628/1.17</f>
        <v>0.74114350427350428</v>
      </c>
    </row>
    <row r="3629" spans="1:2">
      <c r="A3629">
        <f>Sheet1!A3629/1.17</f>
        <v>1.0146445299145299</v>
      </c>
      <c r="B3629">
        <f>Sheet1!B3629/1.17</f>
        <v>0.74114119658119659</v>
      </c>
    </row>
    <row r="3630" spans="1:2">
      <c r="A3630">
        <f>Sheet1!A3630/1.17</f>
        <v>1.0146364102564103</v>
      </c>
      <c r="B3630">
        <f>Sheet1!B3630/1.17</f>
        <v>0.74112829059829055</v>
      </c>
    </row>
    <row r="3631" spans="1:2">
      <c r="A3631">
        <f>Sheet1!A3631/1.17</f>
        <v>1.0146030769230769</v>
      </c>
      <c r="B3631">
        <f>Sheet1!B3631/1.17</f>
        <v>0.74112803418803419</v>
      </c>
    </row>
    <row r="3632" spans="1:2">
      <c r="A3632">
        <f>Sheet1!A3632/1.17</f>
        <v>1.014602905982906</v>
      </c>
      <c r="B3632">
        <f>Sheet1!B3632/1.17</f>
        <v>0.74112367521367528</v>
      </c>
    </row>
    <row r="3633" spans="1:2">
      <c r="A3633">
        <f>Sheet1!A3633/1.17</f>
        <v>1.0145965811965814</v>
      </c>
      <c r="B3633">
        <f>Sheet1!B3633/1.17</f>
        <v>0.74110777777777781</v>
      </c>
    </row>
    <row r="3634" spans="1:2">
      <c r="A3634">
        <f>Sheet1!A3634/1.17</f>
        <v>1.0145596581196581</v>
      </c>
      <c r="B3634">
        <f>Sheet1!B3634/1.17</f>
        <v>0.74108660683760685</v>
      </c>
    </row>
    <row r="3635" spans="1:2">
      <c r="A3635">
        <f>Sheet1!A3635/1.17</f>
        <v>1.0145454700854701</v>
      </c>
      <c r="B3635">
        <f>Sheet1!B3635/1.17</f>
        <v>0.74107937606837615</v>
      </c>
    </row>
    <row r="3636" spans="1:2">
      <c r="A3636">
        <f>Sheet1!A3636/1.17</f>
        <v>1.0145176923076924</v>
      </c>
      <c r="B3636">
        <f>Sheet1!B3636/1.17</f>
        <v>0.74107764102564111</v>
      </c>
    </row>
    <row r="3637" spans="1:2">
      <c r="A3637">
        <f>Sheet1!A3637/1.17</f>
        <v>1.0145149572649574</v>
      </c>
      <c r="B3637">
        <f>Sheet1!B3637/1.17</f>
        <v>0.74106709401709403</v>
      </c>
    </row>
    <row r="3638" spans="1:2">
      <c r="A3638">
        <f>Sheet1!A3638/1.17</f>
        <v>1.0144829059829059</v>
      </c>
      <c r="B3638">
        <f>Sheet1!B3638/1.17</f>
        <v>0.74105919658119657</v>
      </c>
    </row>
    <row r="3639" spans="1:2">
      <c r="A3639">
        <f>Sheet1!A3639/1.17</f>
        <v>1.0144396581196582</v>
      </c>
      <c r="B3639">
        <f>Sheet1!B3639/1.17</f>
        <v>0.74099914529914535</v>
      </c>
    </row>
    <row r="3640" spans="1:2">
      <c r="A3640">
        <f>Sheet1!A3640/1.17</f>
        <v>1.0144368376068376</v>
      </c>
      <c r="B3640">
        <f>Sheet1!B3640/1.17</f>
        <v>0.74097534188034198</v>
      </c>
    </row>
    <row r="3641" spans="1:2">
      <c r="A3641">
        <f>Sheet1!A3641/1.17</f>
        <v>1.0144299145299145</v>
      </c>
      <c r="B3641">
        <f>Sheet1!B3641/1.17</f>
        <v>0.74097055555555558</v>
      </c>
    </row>
    <row r="3642" spans="1:2">
      <c r="A3642">
        <f>Sheet1!A3642/1.17</f>
        <v>1.0144298290598293</v>
      </c>
      <c r="B3642">
        <f>Sheet1!B3642/1.17</f>
        <v>0.74097025641025649</v>
      </c>
    </row>
    <row r="3643" spans="1:2">
      <c r="A3643">
        <f>Sheet1!A3643/1.17</f>
        <v>1.0143869230769231</v>
      </c>
      <c r="B3643">
        <f>Sheet1!B3643/1.17</f>
        <v>0.74096322222222222</v>
      </c>
    </row>
    <row r="3644" spans="1:2">
      <c r="A3644">
        <f>Sheet1!A3644/1.17</f>
        <v>1.0143785470085469</v>
      </c>
      <c r="B3644">
        <f>Sheet1!B3644/1.17</f>
        <v>0.7409625042735043</v>
      </c>
    </row>
    <row r="3645" spans="1:2">
      <c r="A3645">
        <f>Sheet1!A3645/1.17</f>
        <v>1.0143695726495727</v>
      </c>
      <c r="B3645">
        <f>Sheet1!B3645/1.17</f>
        <v>0.74094196581196592</v>
      </c>
    </row>
    <row r="3646" spans="1:2">
      <c r="A3646">
        <f>Sheet1!A3646/1.17</f>
        <v>1.0143379487179487</v>
      </c>
      <c r="B3646">
        <f>Sheet1!B3646/1.17</f>
        <v>0.7409286324786325</v>
      </c>
    </row>
    <row r="3647" spans="1:2">
      <c r="A3647">
        <f>Sheet1!A3647/1.17</f>
        <v>1.0143328205128206</v>
      </c>
      <c r="B3647">
        <f>Sheet1!B3647/1.17</f>
        <v>0.74092145299145307</v>
      </c>
    </row>
    <row r="3648" spans="1:2">
      <c r="A3648">
        <f>Sheet1!A3648/1.17</f>
        <v>1.014321452991453</v>
      </c>
      <c r="B3648">
        <f>Sheet1!B3648/1.17</f>
        <v>0.74090811965811965</v>
      </c>
    </row>
    <row r="3649" spans="1:2">
      <c r="A3649">
        <f>Sheet1!A3649/1.17</f>
        <v>1.0142941025641026</v>
      </c>
      <c r="B3649">
        <f>Sheet1!B3649/1.17</f>
        <v>0.74089225641025647</v>
      </c>
    </row>
    <row r="3650" spans="1:2">
      <c r="A3650">
        <f>Sheet1!A3650/1.17</f>
        <v>1.0142862393162393</v>
      </c>
      <c r="B3650">
        <f>Sheet1!B3650/1.17</f>
        <v>0.74086735042735052</v>
      </c>
    </row>
    <row r="3651" spans="1:2">
      <c r="A3651">
        <f>Sheet1!A3651/1.17</f>
        <v>1.0142813675213675</v>
      </c>
      <c r="B3651">
        <f>Sheet1!B3651/1.17</f>
        <v>0.74086153846153857</v>
      </c>
    </row>
    <row r="3652" spans="1:2">
      <c r="A3652">
        <f>Sheet1!A3652/1.17</f>
        <v>1.0142713675213675</v>
      </c>
      <c r="B3652">
        <f>Sheet1!B3652/1.17</f>
        <v>0.7408427863247864</v>
      </c>
    </row>
    <row r="3653" spans="1:2">
      <c r="A3653">
        <f>Sheet1!A3653/1.17</f>
        <v>1.014263418803419</v>
      </c>
      <c r="B3653">
        <f>Sheet1!B3653/1.17</f>
        <v>0.74081492307692309</v>
      </c>
    </row>
    <row r="3654" spans="1:2">
      <c r="A3654">
        <f>Sheet1!A3654/1.17</f>
        <v>1.0142597435897436</v>
      </c>
      <c r="B3654">
        <f>Sheet1!B3654/1.17</f>
        <v>0.74080820512820522</v>
      </c>
    </row>
    <row r="3655" spans="1:2">
      <c r="A3655">
        <f>Sheet1!A3655/1.17</f>
        <v>1.0142577777777779</v>
      </c>
      <c r="B3655">
        <f>Sheet1!B3655/1.17</f>
        <v>0.74080509401709405</v>
      </c>
    </row>
    <row r="3656" spans="1:2">
      <c r="A3656">
        <f>Sheet1!A3656/1.17</f>
        <v>1.0142300854700854</v>
      </c>
      <c r="B3656">
        <f>Sheet1!B3656/1.17</f>
        <v>0.74080258974358981</v>
      </c>
    </row>
    <row r="3657" spans="1:2">
      <c r="A3657">
        <f>Sheet1!A3657/1.17</f>
        <v>1.0141978632478632</v>
      </c>
      <c r="B3657">
        <f>Sheet1!B3657/1.17</f>
        <v>0.74080247863247861</v>
      </c>
    </row>
    <row r="3658" spans="1:2">
      <c r="A3658">
        <f>Sheet1!A3658/1.17</f>
        <v>1.0140894017094018</v>
      </c>
      <c r="B3658">
        <f>Sheet1!B3658/1.17</f>
        <v>0.74079148717948717</v>
      </c>
    </row>
    <row r="3659" spans="1:2">
      <c r="A3659">
        <f>Sheet1!A3659/1.17</f>
        <v>1.0140609401709404</v>
      </c>
      <c r="B3659">
        <f>Sheet1!B3659/1.17</f>
        <v>0.74079008547008551</v>
      </c>
    </row>
    <row r="3660" spans="1:2">
      <c r="A3660">
        <f>Sheet1!A3660/1.17</f>
        <v>1.0140357264957265</v>
      </c>
      <c r="B3660">
        <f>Sheet1!B3660/1.17</f>
        <v>0.74077935897435898</v>
      </c>
    </row>
    <row r="3661" spans="1:2">
      <c r="A3661">
        <f>Sheet1!A3661/1.17</f>
        <v>1.0140333333333333</v>
      </c>
      <c r="B3661">
        <f>Sheet1!B3661/1.17</f>
        <v>0.74076071794871801</v>
      </c>
    </row>
    <row r="3662" spans="1:2">
      <c r="A3662">
        <f>Sheet1!A3662/1.17</f>
        <v>1.0140299145299145</v>
      </c>
      <c r="B3662">
        <f>Sheet1!B3662/1.17</f>
        <v>0.74075123931623932</v>
      </c>
    </row>
    <row r="3663" spans="1:2">
      <c r="A3663">
        <f>Sheet1!A3663/1.17</f>
        <v>1.0140135897435898</v>
      </c>
      <c r="B3663">
        <f>Sheet1!B3663/1.17</f>
        <v>0.74074772649572651</v>
      </c>
    </row>
    <row r="3664" spans="1:2">
      <c r="A3664">
        <f>Sheet1!A3664/1.17</f>
        <v>1.0140115384615387</v>
      </c>
      <c r="B3664">
        <f>Sheet1!B3664/1.17</f>
        <v>0.74071777777777781</v>
      </c>
    </row>
    <row r="3665" spans="1:2">
      <c r="A3665">
        <f>Sheet1!A3665/1.17</f>
        <v>1.0140046153846154</v>
      </c>
      <c r="B3665">
        <f>Sheet1!B3665/1.17</f>
        <v>0.74071615384615386</v>
      </c>
    </row>
    <row r="3666" spans="1:2">
      <c r="A3666">
        <f>Sheet1!A3666/1.17</f>
        <v>1.0139959829059828</v>
      </c>
      <c r="B3666">
        <f>Sheet1!B3666/1.17</f>
        <v>0.74071594017094022</v>
      </c>
    </row>
    <row r="3667" spans="1:2">
      <c r="A3667">
        <f>Sheet1!A3667/1.17</f>
        <v>1.0139430769230771</v>
      </c>
      <c r="B3667">
        <f>Sheet1!B3667/1.17</f>
        <v>0.74071410256410264</v>
      </c>
    </row>
    <row r="3668" spans="1:2">
      <c r="A3668">
        <f>Sheet1!A3668/1.17</f>
        <v>1.0139139316239316</v>
      </c>
      <c r="B3668">
        <f>Sheet1!B3668/1.17</f>
        <v>0.74070871794871795</v>
      </c>
    </row>
    <row r="3669" spans="1:2">
      <c r="A3669">
        <f>Sheet1!A3669/1.17</f>
        <v>1.0138982905982907</v>
      </c>
      <c r="B3669">
        <f>Sheet1!B3669/1.17</f>
        <v>0.74070355555555556</v>
      </c>
    </row>
    <row r="3670" spans="1:2">
      <c r="A3670">
        <f>Sheet1!A3670/1.17</f>
        <v>1.0138928205128206</v>
      </c>
      <c r="B3670">
        <f>Sheet1!B3670/1.17</f>
        <v>0.74068455555555568</v>
      </c>
    </row>
    <row r="3671" spans="1:2">
      <c r="A3671">
        <f>Sheet1!A3671/1.17</f>
        <v>1.0138433333333334</v>
      </c>
      <c r="B3671">
        <f>Sheet1!B3671/1.17</f>
        <v>0.74061555555555558</v>
      </c>
    </row>
    <row r="3672" spans="1:2">
      <c r="A3672">
        <f>Sheet1!A3672/1.17</f>
        <v>1.0138423931623932</v>
      </c>
      <c r="B3672">
        <f>Sheet1!B3672/1.17</f>
        <v>0.74061128205128213</v>
      </c>
    </row>
    <row r="3673" spans="1:2">
      <c r="A3673">
        <f>Sheet1!A3673/1.17</f>
        <v>1.0138413675213676</v>
      </c>
      <c r="B3673">
        <f>Sheet1!B3673/1.17</f>
        <v>0.74059239316239323</v>
      </c>
    </row>
    <row r="3674" spans="1:2">
      <c r="A3674">
        <f>Sheet1!A3674/1.17</f>
        <v>1.0138170940170941</v>
      </c>
      <c r="B3674">
        <f>Sheet1!B3674/1.17</f>
        <v>0.74058829059829068</v>
      </c>
    </row>
    <row r="3675" spans="1:2">
      <c r="A3675">
        <f>Sheet1!A3675/1.17</f>
        <v>1.0138147008547009</v>
      </c>
      <c r="B3675">
        <f>Sheet1!B3675/1.17</f>
        <v>0.74057179487179492</v>
      </c>
    </row>
    <row r="3676" spans="1:2">
      <c r="A3676">
        <f>Sheet1!A3676/1.17</f>
        <v>1.0137764102564104</v>
      </c>
      <c r="B3676">
        <f>Sheet1!B3676/1.17</f>
        <v>0.74053544444444441</v>
      </c>
    </row>
    <row r="3677" spans="1:2">
      <c r="A3677">
        <f>Sheet1!A3677/1.17</f>
        <v>1.0137734188034189</v>
      </c>
      <c r="B3677">
        <f>Sheet1!B3677/1.17</f>
        <v>0.74051418803418811</v>
      </c>
    </row>
    <row r="3678" spans="1:2">
      <c r="A3678">
        <f>Sheet1!A3678/1.17</f>
        <v>1.0137729914529914</v>
      </c>
      <c r="B3678">
        <f>Sheet1!B3678/1.17</f>
        <v>0.74050635042735047</v>
      </c>
    </row>
    <row r="3679" spans="1:2">
      <c r="A3679">
        <f>Sheet1!A3679/1.17</f>
        <v>1.0137700854700855</v>
      </c>
      <c r="B3679">
        <f>Sheet1!B3679/1.17</f>
        <v>0.74048196581196579</v>
      </c>
    </row>
    <row r="3680" spans="1:2">
      <c r="A3680">
        <f>Sheet1!A3680/1.17</f>
        <v>1.0137416239316239</v>
      </c>
      <c r="B3680">
        <f>Sheet1!B3680/1.17</f>
        <v>0.74043747863247866</v>
      </c>
    </row>
    <row r="3681" spans="1:2">
      <c r="A3681">
        <f>Sheet1!A3681/1.17</f>
        <v>1.0137404273504276</v>
      </c>
      <c r="B3681">
        <f>Sheet1!B3681/1.17</f>
        <v>0.74043401709401713</v>
      </c>
    </row>
    <row r="3682" spans="1:2">
      <c r="A3682">
        <f>Sheet1!A3682/1.17</f>
        <v>1.0137382051282051</v>
      </c>
      <c r="B3682">
        <f>Sheet1!B3682/1.17</f>
        <v>0.74042851282051292</v>
      </c>
    </row>
    <row r="3683" spans="1:2">
      <c r="A3683">
        <f>Sheet1!A3683/1.17</f>
        <v>1.0137380341880342</v>
      </c>
      <c r="B3683">
        <f>Sheet1!B3683/1.17</f>
        <v>0.74042769230769234</v>
      </c>
    </row>
    <row r="3684" spans="1:2">
      <c r="A3684">
        <f>Sheet1!A3684/1.17</f>
        <v>1.0137380341880342</v>
      </c>
      <c r="B3684">
        <f>Sheet1!B3684/1.17</f>
        <v>0.74042170940170948</v>
      </c>
    </row>
    <row r="3685" spans="1:2">
      <c r="A3685">
        <f>Sheet1!A3685/1.17</f>
        <v>1.0137268376068376</v>
      </c>
      <c r="B3685">
        <f>Sheet1!B3685/1.17</f>
        <v>0.74041689743589745</v>
      </c>
    </row>
    <row r="3686" spans="1:2">
      <c r="A3686">
        <f>Sheet1!A3686/1.17</f>
        <v>1.0137120512820514</v>
      </c>
      <c r="B3686">
        <f>Sheet1!B3686/1.17</f>
        <v>0.74040920512820518</v>
      </c>
    </row>
    <row r="3687" spans="1:2">
      <c r="A3687">
        <f>Sheet1!A3687/1.17</f>
        <v>1.0136915384615386</v>
      </c>
      <c r="B3687">
        <f>Sheet1!B3687/1.17</f>
        <v>0.74040299145299149</v>
      </c>
    </row>
    <row r="3688" spans="1:2">
      <c r="A3688">
        <f>Sheet1!A3688/1.17</f>
        <v>1.0136911965811966</v>
      </c>
      <c r="B3688">
        <f>Sheet1!B3688/1.17</f>
        <v>0.74039982905982915</v>
      </c>
    </row>
    <row r="3689" spans="1:2">
      <c r="A3689">
        <f>Sheet1!A3689/1.17</f>
        <v>1.0136853846153846</v>
      </c>
      <c r="B3689">
        <f>Sheet1!B3689/1.17</f>
        <v>0.74039410256410265</v>
      </c>
    </row>
    <row r="3690" spans="1:2">
      <c r="A3690">
        <f>Sheet1!A3690/1.17</f>
        <v>1.0136571794871796</v>
      </c>
      <c r="B3690">
        <f>Sheet1!B3690/1.17</f>
        <v>0.74038602564102574</v>
      </c>
    </row>
    <row r="3691" spans="1:2">
      <c r="A3691">
        <f>Sheet1!A3691/1.17</f>
        <v>1.0136511965811965</v>
      </c>
      <c r="B3691">
        <f>Sheet1!B3691/1.17</f>
        <v>0.74038500854700862</v>
      </c>
    </row>
    <row r="3692" spans="1:2">
      <c r="A3692">
        <f>Sheet1!A3692/1.17</f>
        <v>1.0136429914529914</v>
      </c>
      <c r="B3692">
        <f>Sheet1!B3692/1.17</f>
        <v>0.74036470085470096</v>
      </c>
    </row>
    <row r="3693" spans="1:2">
      <c r="A3693">
        <f>Sheet1!A3693/1.17</f>
        <v>1.0136388034188035</v>
      </c>
      <c r="B3693">
        <f>Sheet1!B3693/1.17</f>
        <v>0.74033416239316241</v>
      </c>
    </row>
    <row r="3694" spans="1:2">
      <c r="A3694">
        <f>Sheet1!A3694/1.17</f>
        <v>1.0136295726495728</v>
      </c>
      <c r="B3694">
        <f>Sheet1!B3694/1.17</f>
        <v>0.74030632478632485</v>
      </c>
    </row>
    <row r="3695" spans="1:2">
      <c r="A3695">
        <f>Sheet1!A3695/1.17</f>
        <v>1.0136102564102565</v>
      </c>
      <c r="B3695">
        <f>Sheet1!B3695/1.17</f>
        <v>0.7403059401709402</v>
      </c>
    </row>
    <row r="3696" spans="1:2">
      <c r="A3696">
        <f>Sheet1!A3696/1.17</f>
        <v>1.0135704273504276</v>
      </c>
      <c r="B3696">
        <f>Sheet1!B3696/1.17</f>
        <v>0.74028367521367522</v>
      </c>
    </row>
    <row r="3697" spans="1:2">
      <c r="A3697">
        <f>Sheet1!A3697/1.17</f>
        <v>1.0135631623931625</v>
      </c>
      <c r="B3697">
        <f>Sheet1!B3697/1.17</f>
        <v>0.74024602564102571</v>
      </c>
    </row>
    <row r="3698" spans="1:2">
      <c r="A3698">
        <f>Sheet1!A3698/1.17</f>
        <v>1.0135515384615386</v>
      </c>
      <c r="B3698">
        <f>Sheet1!B3698/1.17</f>
        <v>0.74024495726495732</v>
      </c>
    </row>
    <row r="3699" spans="1:2">
      <c r="A3699">
        <f>Sheet1!A3699/1.17</f>
        <v>1.0135478632478634</v>
      </c>
      <c r="B3699">
        <f>Sheet1!B3699/1.17</f>
        <v>0.74020995726495731</v>
      </c>
    </row>
    <row r="3700" spans="1:2">
      <c r="A3700">
        <f>Sheet1!A3700/1.17</f>
        <v>1.0135188034188034</v>
      </c>
      <c r="B3700">
        <f>Sheet1!B3700/1.17</f>
        <v>0.74018790598290607</v>
      </c>
    </row>
    <row r="3701" spans="1:2">
      <c r="A3701">
        <f>Sheet1!A3701/1.17</f>
        <v>1.0135187179487182</v>
      </c>
      <c r="B3701">
        <f>Sheet1!B3701/1.17</f>
        <v>0.7401854700854702</v>
      </c>
    </row>
    <row r="3702" spans="1:2">
      <c r="A3702">
        <f>Sheet1!A3702/1.17</f>
        <v>1.0135057264957266</v>
      </c>
      <c r="B3702">
        <f>Sheet1!B3702/1.17</f>
        <v>0.74015213675213687</v>
      </c>
    </row>
    <row r="3703" spans="1:2">
      <c r="A3703">
        <f>Sheet1!A3703/1.17</f>
        <v>1.013499230769231</v>
      </c>
      <c r="B3703">
        <f>Sheet1!B3703/1.17</f>
        <v>0.7401316581196582</v>
      </c>
    </row>
    <row r="3704" spans="1:2">
      <c r="A3704">
        <f>Sheet1!A3704/1.17</f>
        <v>1.0134911965811966</v>
      </c>
      <c r="B3704">
        <f>Sheet1!B3704/1.17</f>
        <v>0.74012835042735048</v>
      </c>
    </row>
    <row r="3705" spans="1:2">
      <c r="A3705">
        <f>Sheet1!A3705/1.17</f>
        <v>1.0134852991452994</v>
      </c>
      <c r="B3705">
        <f>Sheet1!B3705/1.17</f>
        <v>0.74012598290598297</v>
      </c>
    </row>
    <row r="3706" spans="1:2">
      <c r="A3706">
        <f>Sheet1!A3706/1.17</f>
        <v>1.0134846153846155</v>
      </c>
      <c r="B3706">
        <f>Sheet1!B3706/1.17</f>
        <v>0.74010944444444449</v>
      </c>
    </row>
    <row r="3707" spans="1:2">
      <c r="A3707">
        <f>Sheet1!A3707/1.17</f>
        <v>1.013482905982906</v>
      </c>
      <c r="B3707">
        <f>Sheet1!B3707/1.17</f>
        <v>0.74009686324786328</v>
      </c>
    </row>
    <row r="3708" spans="1:2">
      <c r="A3708">
        <f>Sheet1!A3708/1.17</f>
        <v>1.0134752991452991</v>
      </c>
      <c r="B3708">
        <f>Sheet1!B3708/1.17</f>
        <v>0.74009268376068382</v>
      </c>
    </row>
    <row r="3709" spans="1:2">
      <c r="A3709">
        <f>Sheet1!A3709/1.17</f>
        <v>1.0134710256410255</v>
      </c>
      <c r="B3709">
        <f>Sheet1!B3709/1.17</f>
        <v>0.74008811965811971</v>
      </c>
    </row>
    <row r="3710" spans="1:2">
      <c r="A3710">
        <f>Sheet1!A3710/1.17</f>
        <v>1.0134471794871796</v>
      </c>
      <c r="B3710">
        <f>Sheet1!B3710/1.17</f>
        <v>0.74008769230769234</v>
      </c>
    </row>
    <row r="3711" spans="1:2">
      <c r="A3711">
        <f>Sheet1!A3711/1.17</f>
        <v>1.0134412820512821</v>
      </c>
      <c r="B3711">
        <f>Sheet1!B3711/1.17</f>
        <v>0.7400868803418803</v>
      </c>
    </row>
    <row r="3712" spans="1:2">
      <c r="A3712">
        <f>Sheet1!A3712/1.17</f>
        <v>1.013439829059829</v>
      </c>
      <c r="B3712">
        <f>Sheet1!B3712/1.17</f>
        <v>0.74007979487179487</v>
      </c>
    </row>
    <row r="3713" spans="1:2">
      <c r="A3713">
        <f>Sheet1!A3713/1.17</f>
        <v>1.0134081196581197</v>
      </c>
      <c r="B3713">
        <f>Sheet1!B3713/1.17</f>
        <v>0.74007692307692319</v>
      </c>
    </row>
    <row r="3714" spans="1:2">
      <c r="A3714">
        <f>Sheet1!A3714/1.17</f>
        <v>1.0133861538461539</v>
      </c>
      <c r="B3714">
        <f>Sheet1!B3714/1.17</f>
        <v>0.74006649572649574</v>
      </c>
    </row>
    <row r="3715" spans="1:2">
      <c r="A3715">
        <f>Sheet1!A3715/1.17</f>
        <v>1.0133584615384617</v>
      </c>
      <c r="B3715">
        <f>Sheet1!B3715/1.17</f>
        <v>0.74006521367521372</v>
      </c>
    </row>
    <row r="3716" spans="1:2">
      <c r="A3716">
        <f>Sheet1!A3716/1.17</f>
        <v>1.013356153846154</v>
      </c>
      <c r="B3716">
        <f>Sheet1!B3716/1.17</f>
        <v>0.74001923076923082</v>
      </c>
    </row>
    <row r="3717" spans="1:2">
      <c r="A3717">
        <f>Sheet1!A3717/1.17</f>
        <v>1.013347264957265</v>
      </c>
      <c r="B3717">
        <f>Sheet1!B3717/1.17</f>
        <v>0.73999304273504274</v>
      </c>
    </row>
    <row r="3718" spans="1:2">
      <c r="A3718">
        <f>Sheet1!A3718/1.17</f>
        <v>1.0133453846153846</v>
      </c>
      <c r="B3718">
        <f>Sheet1!B3718/1.17</f>
        <v>0.73999111111111116</v>
      </c>
    </row>
    <row r="3719" spans="1:2">
      <c r="A3719">
        <f>Sheet1!A3719/1.17</f>
        <v>1.0133181196581198</v>
      </c>
      <c r="B3719">
        <f>Sheet1!B3719/1.17</f>
        <v>0.73998662393162395</v>
      </c>
    </row>
    <row r="3720" spans="1:2">
      <c r="A3720">
        <f>Sheet1!A3720/1.17</f>
        <v>1.0133092307692309</v>
      </c>
      <c r="B3720">
        <f>Sheet1!B3720/1.17</f>
        <v>0.7399826495726497</v>
      </c>
    </row>
    <row r="3721" spans="1:2">
      <c r="A3721">
        <f>Sheet1!A3721/1.17</f>
        <v>1.013291282051282</v>
      </c>
      <c r="B3721">
        <f>Sheet1!B3721/1.17</f>
        <v>0.73997794871794875</v>
      </c>
    </row>
    <row r="3722" spans="1:2">
      <c r="A3722">
        <f>Sheet1!A3722/1.17</f>
        <v>1.0132489743589745</v>
      </c>
      <c r="B3722">
        <f>Sheet1!B3722/1.17</f>
        <v>0.73994794871794878</v>
      </c>
    </row>
    <row r="3723" spans="1:2">
      <c r="A3723">
        <f>Sheet1!A3723/1.17</f>
        <v>1.0132330769230768</v>
      </c>
      <c r="B3723">
        <f>Sheet1!B3723/1.17</f>
        <v>0.73994170940170945</v>
      </c>
    </row>
    <row r="3724" spans="1:2">
      <c r="A3724">
        <f>Sheet1!A3724/1.17</f>
        <v>1.0131938461538461</v>
      </c>
      <c r="B3724">
        <f>Sheet1!B3724/1.17</f>
        <v>0.7399389401709402</v>
      </c>
    </row>
    <row r="3725" spans="1:2">
      <c r="A3725">
        <f>Sheet1!A3725/1.17</f>
        <v>1.0131860683760685</v>
      </c>
      <c r="B3725">
        <f>Sheet1!B3725/1.17</f>
        <v>0.73992064957264969</v>
      </c>
    </row>
    <row r="3726" spans="1:2">
      <c r="A3726">
        <f>Sheet1!A3726/1.17</f>
        <v>1.013181623931624</v>
      </c>
      <c r="B3726">
        <f>Sheet1!B3726/1.17</f>
        <v>0.73989717948717959</v>
      </c>
    </row>
    <row r="3727" spans="1:2">
      <c r="A3727">
        <f>Sheet1!A3727/1.17</f>
        <v>1.0131311111111112</v>
      </c>
      <c r="B3727">
        <f>Sheet1!B3727/1.17</f>
        <v>0.73989641025641029</v>
      </c>
    </row>
    <row r="3728" spans="1:2">
      <c r="A3728">
        <f>Sheet1!A3728/1.17</f>
        <v>1.0131216239316239</v>
      </c>
      <c r="B3728">
        <f>Sheet1!B3728/1.17</f>
        <v>0.73988926495726504</v>
      </c>
    </row>
    <row r="3729" spans="1:2">
      <c r="A3729">
        <f>Sheet1!A3729/1.17</f>
        <v>1.0131113675213677</v>
      </c>
      <c r="B3729">
        <f>Sheet1!B3729/1.17</f>
        <v>0.73988141880341884</v>
      </c>
    </row>
    <row r="3730" spans="1:2">
      <c r="A3730">
        <f>Sheet1!A3730/1.17</f>
        <v>1.0131099145299145</v>
      </c>
      <c r="B3730">
        <f>Sheet1!B3730/1.17</f>
        <v>0.7398719658119659</v>
      </c>
    </row>
    <row r="3731" spans="1:2">
      <c r="A3731">
        <f>Sheet1!A3731/1.17</f>
        <v>1.0131087179487179</v>
      </c>
      <c r="B3731">
        <f>Sheet1!B3731/1.17</f>
        <v>0.73984743589743596</v>
      </c>
    </row>
    <row r="3732" spans="1:2">
      <c r="A3732">
        <f>Sheet1!A3732/1.17</f>
        <v>1.0130952991452991</v>
      </c>
      <c r="B3732">
        <f>Sheet1!B3732/1.17</f>
        <v>0.73983073504273511</v>
      </c>
    </row>
    <row r="3733" spans="1:2">
      <c r="A3733">
        <f>Sheet1!A3733/1.17</f>
        <v>1.0130811965811968</v>
      </c>
      <c r="B3733">
        <f>Sheet1!B3733/1.17</f>
        <v>0.73981977777777785</v>
      </c>
    </row>
    <row r="3734" spans="1:2">
      <c r="A3734">
        <f>Sheet1!A3734/1.17</f>
        <v>1.0130662393162395</v>
      </c>
      <c r="B3734">
        <f>Sheet1!B3734/1.17</f>
        <v>0.739815094017094</v>
      </c>
    </row>
    <row r="3735" spans="1:2">
      <c r="A3735">
        <f>Sheet1!A3735/1.17</f>
        <v>1.0130640170940173</v>
      </c>
      <c r="B3735">
        <f>Sheet1!B3735/1.17</f>
        <v>0.73980780341880348</v>
      </c>
    </row>
    <row r="3736" spans="1:2">
      <c r="A3736">
        <f>Sheet1!A3736/1.17</f>
        <v>1.0130403418803418</v>
      </c>
      <c r="B3736">
        <f>Sheet1!B3736/1.17</f>
        <v>0.73980042735042739</v>
      </c>
    </row>
    <row r="3737" spans="1:2">
      <c r="A3737">
        <f>Sheet1!A3737/1.17</f>
        <v>1.0130349572649573</v>
      </c>
      <c r="B3737">
        <f>Sheet1!B3737/1.17</f>
        <v>0.73978598290598296</v>
      </c>
    </row>
    <row r="3738" spans="1:2">
      <c r="A3738">
        <f>Sheet1!A3738/1.17</f>
        <v>1.0129978632478633</v>
      </c>
      <c r="B3738">
        <f>Sheet1!B3738/1.17</f>
        <v>0.73974940170940173</v>
      </c>
    </row>
    <row r="3739" spans="1:2">
      <c r="A3739">
        <f>Sheet1!A3739/1.17</f>
        <v>1.0129875213675215</v>
      </c>
      <c r="B3739">
        <f>Sheet1!B3739/1.17</f>
        <v>0.73974397435897443</v>
      </c>
    </row>
    <row r="3740" spans="1:2">
      <c r="A3740">
        <f>Sheet1!A3740/1.17</f>
        <v>1.0129661538461541</v>
      </c>
      <c r="B3740">
        <f>Sheet1!B3740/1.17</f>
        <v>0.73972418803418805</v>
      </c>
    </row>
    <row r="3741" spans="1:2">
      <c r="A3741">
        <f>Sheet1!A3741/1.17</f>
        <v>1.0129597435897435</v>
      </c>
      <c r="B3741">
        <f>Sheet1!B3741/1.17</f>
        <v>0.73971499145299147</v>
      </c>
    </row>
    <row r="3742" spans="1:2">
      <c r="A3742">
        <f>Sheet1!A3742/1.17</f>
        <v>1.012951282051282</v>
      </c>
      <c r="B3742">
        <f>Sheet1!B3742/1.17</f>
        <v>0.73969593162393166</v>
      </c>
    </row>
    <row r="3743" spans="1:2">
      <c r="A3743">
        <f>Sheet1!A3743/1.17</f>
        <v>1.0129374358974359</v>
      </c>
      <c r="B3743">
        <f>Sheet1!B3743/1.17</f>
        <v>0.73969023076923079</v>
      </c>
    </row>
    <row r="3744" spans="1:2">
      <c r="A3744">
        <f>Sheet1!A3744/1.17</f>
        <v>1.0129350427350428</v>
      </c>
      <c r="B3744">
        <f>Sheet1!B3744/1.17</f>
        <v>0.73967723931623941</v>
      </c>
    </row>
    <row r="3745" spans="1:2">
      <c r="A3745">
        <f>Sheet1!A3745/1.17</f>
        <v>1.0129223931623932</v>
      </c>
      <c r="B3745">
        <f>Sheet1!B3745/1.17</f>
        <v>0.7396756068376068</v>
      </c>
    </row>
    <row r="3746" spans="1:2">
      <c r="A3746">
        <f>Sheet1!A3746/1.17</f>
        <v>1.0129102564102566</v>
      </c>
      <c r="B3746">
        <f>Sheet1!B3746/1.17</f>
        <v>0.7396741025641026</v>
      </c>
    </row>
    <row r="3747" spans="1:2">
      <c r="A3747">
        <f>Sheet1!A3747/1.17</f>
        <v>1.0129076068376068</v>
      </c>
      <c r="B3747">
        <f>Sheet1!B3747/1.17</f>
        <v>0.73966230769230779</v>
      </c>
    </row>
    <row r="3748" spans="1:2">
      <c r="A3748">
        <f>Sheet1!A3748/1.17</f>
        <v>1.0128466666666667</v>
      </c>
      <c r="B3748">
        <f>Sheet1!B3748/1.17</f>
        <v>0.73965017094017094</v>
      </c>
    </row>
    <row r="3749" spans="1:2">
      <c r="A3749">
        <f>Sheet1!A3749/1.17</f>
        <v>1.0127789743589746</v>
      </c>
      <c r="B3749">
        <f>Sheet1!B3749/1.17</f>
        <v>0.7396399487179488</v>
      </c>
    </row>
    <row r="3750" spans="1:2">
      <c r="A3750">
        <f>Sheet1!A3750/1.17</f>
        <v>1.012765982905983</v>
      </c>
      <c r="B3750">
        <f>Sheet1!B3750/1.17</f>
        <v>0.73953800854700857</v>
      </c>
    </row>
    <row r="3751" spans="1:2">
      <c r="A3751">
        <f>Sheet1!A3751/1.17</f>
        <v>1.0127617948717949</v>
      </c>
      <c r="B3751">
        <f>Sheet1!B3751/1.17</f>
        <v>0.73951758119658118</v>
      </c>
    </row>
    <row r="3752" spans="1:2">
      <c r="A3752">
        <f>Sheet1!A3752/1.17</f>
        <v>1.0127407692307693</v>
      </c>
      <c r="B3752">
        <f>Sheet1!B3752/1.17</f>
        <v>0.73950760683760697</v>
      </c>
    </row>
    <row r="3753" spans="1:2">
      <c r="A3753">
        <f>Sheet1!A3753/1.17</f>
        <v>1.0127405128205129</v>
      </c>
      <c r="B3753">
        <f>Sheet1!B3753/1.17</f>
        <v>0.73949094017094019</v>
      </c>
    </row>
    <row r="3754" spans="1:2">
      <c r="A3754">
        <f>Sheet1!A3754/1.17</f>
        <v>1.0127257264957266</v>
      </c>
      <c r="B3754">
        <f>Sheet1!B3754/1.17</f>
        <v>0.73947335897435906</v>
      </c>
    </row>
    <row r="3755" spans="1:2">
      <c r="A3755">
        <f>Sheet1!A3755/1.17</f>
        <v>1.0127237606837607</v>
      </c>
      <c r="B3755">
        <f>Sheet1!B3755/1.17</f>
        <v>0.73945863247863253</v>
      </c>
    </row>
    <row r="3756" spans="1:2">
      <c r="A3756">
        <f>Sheet1!A3756/1.17</f>
        <v>1.0126971794871795</v>
      </c>
      <c r="B3756">
        <f>Sheet1!B3756/1.17</f>
        <v>0.73945649572649574</v>
      </c>
    </row>
    <row r="3757" spans="1:2">
      <c r="A3757">
        <f>Sheet1!A3757/1.17</f>
        <v>1.012670341880342</v>
      </c>
      <c r="B3757">
        <f>Sheet1!B3757/1.17</f>
        <v>0.73945491452991463</v>
      </c>
    </row>
    <row r="3758" spans="1:2">
      <c r="A3758">
        <f>Sheet1!A3758/1.17</f>
        <v>1.0126533333333334</v>
      </c>
      <c r="B3758">
        <f>Sheet1!B3758/1.17</f>
        <v>0.73945191452991466</v>
      </c>
    </row>
    <row r="3759" spans="1:2">
      <c r="A3759">
        <f>Sheet1!A3759/1.17</f>
        <v>1.0126467521367521</v>
      </c>
      <c r="B3759">
        <f>Sheet1!B3759/1.17</f>
        <v>0.73944529914529922</v>
      </c>
    </row>
    <row r="3760" spans="1:2">
      <c r="A3760">
        <f>Sheet1!A3760/1.17</f>
        <v>1.0126369230769232</v>
      </c>
      <c r="B3760">
        <f>Sheet1!B3760/1.17</f>
        <v>0.73943897435897443</v>
      </c>
    </row>
    <row r="3761" spans="1:2">
      <c r="A3761">
        <f>Sheet1!A3761/1.17</f>
        <v>1.012630341880342</v>
      </c>
      <c r="B3761">
        <f>Sheet1!B3761/1.17</f>
        <v>0.73943412820512833</v>
      </c>
    </row>
    <row r="3762" spans="1:2">
      <c r="A3762">
        <f>Sheet1!A3762/1.17</f>
        <v>1.0126275213675215</v>
      </c>
      <c r="B3762">
        <f>Sheet1!B3762/1.17</f>
        <v>0.73940598290598292</v>
      </c>
    </row>
    <row r="3763" spans="1:2">
      <c r="A3763">
        <f>Sheet1!A3763/1.17</f>
        <v>1.0126217094017094</v>
      </c>
      <c r="B3763">
        <f>Sheet1!B3763/1.17</f>
        <v>0.73940046153846151</v>
      </c>
    </row>
    <row r="3764" spans="1:2">
      <c r="A3764">
        <f>Sheet1!A3764/1.17</f>
        <v>1.0126135042735045</v>
      </c>
      <c r="B3764">
        <f>Sheet1!B3764/1.17</f>
        <v>0.73938165811965817</v>
      </c>
    </row>
    <row r="3765" spans="1:2">
      <c r="A3765">
        <f>Sheet1!A3765/1.17</f>
        <v>1.0126127350427352</v>
      </c>
      <c r="B3765">
        <f>Sheet1!B3765/1.17</f>
        <v>0.73937367521367525</v>
      </c>
    </row>
    <row r="3766" spans="1:2">
      <c r="A3766">
        <f>Sheet1!A3766/1.17</f>
        <v>1.0125700854700854</v>
      </c>
      <c r="B3766">
        <f>Sheet1!B3766/1.17</f>
        <v>0.73935247863247866</v>
      </c>
    </row>
    <row r="3767" spans="1:2">
      <c r="A3767">
        <f>Sheet1!A3767/1.17</f>
        <v>1.0125517948717948</v>
      </c>
      <c r="B3767">
        <f>Sheet1!B3767/1.17</f>
        <v>0.73935175213675219</v>
      </c>
    </row>
    <row r="3768" spans="1:2">
      <c r="A3768">
        <f>Sheet1!A3768/1.17</f>
        <v>1.0125129914529916</v>
      </c>
      <c r="B3768">
        <f>Sheet1!B3768/1.17</f>
        <v>0.73934418803418811</v>
      </c>
    </row>
    <row r="3769" spans="1:2">
      <c r="A3769">
        <f>Sheet1!A3769/1.17</f>
        <v>1.0125060683760685</v>
      </c>
      <c r="B3769">
        <f>Sheet1!B3769/1.17</f>
        <v>0.73934350427350426</v>
      </c>
    </row>
    <row r="3770" spans="1:2">
      <c r="A3770">
        <f>Sheet1!A3770/1.17</f>
        <v>1.0125021367521367</v>
      </c>
      <c r="B3770">
        <f>Sheet1!B3770/1.17</f>
        <v>0.73933626495726501</v>
      </c>
    </row>
    <row r="3771" spans="1:2">
      <c r="A3771">
        <f>Sheet1!A3771/1.17</f>
        <v>1.0124876923076924</v>
      </c>
      <c r="B3771">
        <f>Sheet1!B3771/1.17</f>
        <v>0.73932905982905983</v>
      </c>
    </row>
    <row r="3772" spans="1:2">
      <c r="A3772">
        <f>Sheet1!A3772/1.17</f>
        <v>1.0124679487179487</v>
      </c>
      <c r="B3772">
        <f>Sheet1!B3772/1.17</f>
        <v>0.73932649572649578</v>
      </c>
    </row>
    <row r="3773" spans="1:2">
      <c r="A3773">
        <f>Sheet1!A3773/1.17</f>
        <v>1.0124464957264958</v>
      </c>
      <c r="B3773">
        <f>Sheet1!B3773/1.17</f>
        <v>0.73932628205128204</v>
      </c>
    </row>
    <row r="3774" spans="1:2">
      <c r="A3774">
        <f>Sheet1!A3774/1.17</f>
        <v>1.0124448717948717</v>
      </c>
      <c r="B3774">
        <f>Sheet1!B3774/1.17</f>
        <v>0.73931492307692315</v>
      </c>
    </row>
    <row r="3775" spans="1:2">
      <c r="A3775">
        <f>Sheet1!A3775/1.17</f>
        <v>1.0124072649572651</v>
      </c>
      <c r="B3775">
        <f>Sheet1!B3775/1.17</f>
        <v>0.73929974358974371</v>
      </c>
    </row>
    <row r="3776" spans="1:2">
      <c r="A3776">
        <f>Sheet1!A3776/1.17</f>
        <v>1.0123586324786327</v>
      </c>
      <c r="B3776">
        <f>Sheet1!B3776/1.17</f>
        <v>0.73929235042735042</v>
      </c>
    </row>
    <row r="3777" spans="1:2">
      <c r="A3777">
        <f>Sheet1!A3777/1.17</f>
        <v>1.012355811965812</v>
      </c>
      <c r="B3777">
        <f>Sheet1!B3777/1.17</f>
        <v>0.73929174358974359</v>
      </c>
    </row>
    <row r="3778" spans="1:2">
      <c r="A3778">
        <f>Sheet1!A3778/1.17</f>
        <v>1.0123411965811966</v>
      </c>
      <c r="B3778">
        <f>Sheet1!B3778/1.17</f>
        <v>0.73922213675213677</v>
      </c>
    </row>
    <row r="3779" spans="1:2">
      <c r="A3779">
        <f>Sheet1!A3779/1.17</f>
        <v>1.0123340170940172</v>
      </c>
      <c r="B3779">
        <f>Sheet1!B3779/1.17</f>
        <v>0.73922184615384612</v>
      </c>
    </row>
    <row r="3780" spans="1:2">
      <c r="A3780">
        <f>Sheet1!A3780/1.17</f>
        <v>1.0123131623931625</v>
      </c>
      <c r="B3780">
        <f>Sheet1!B3780/1.17</f>
        <v>0.7392167521367522</v>
      </c>
    </row>
    <row r="3781" spans="1:2">
      <c r="A3781">
        <f>Sheet1!A3781/1.17</f>
        <v>1.0123119658119659</v>
      </c>
      <c r="B3781">
        <f>Sheet1!B3781/1.17</f>
        <v>0.73920811965811972</v>
      </c>
    </row>
    <row r="3782" spans="1:2">
      <c r="A3782">
        <f>Sheet1!A3782/1.17</f>
        <v>1.01231094017094</v>
      </c>
      <c r="B3782">
        <f>Sheet1!B3782/1.17</f>
        <v>0.73920570085470083</v>
      </c>
    </row>
    <row r="3783" spans="1:2">
      <c r="A3783">
        <f>Sheet1!A3783/1.17</f>
        <v>1.0123059829059831</v>
      </c>
      <c r="B3783">
        <f>Sheet1!B3783/1.17</f>
        <v>0.73920307692307696</v>
      </c>
    </row>
    <row r="3784" spans="1:2">
      <c r="A3784">
        <f>Sheet1!A3784/1.17</f>
        <v>1.0123031623931624</v>
      </c>
      <c r="B3784">
        <f>Sheet1!B3784/1.17</f>
        <v>0.73919413675213685</v>
      </c>
    </row>
    <row r="3785" spans="1:2">
      <c r="A3785">
        <f>Sheet1!A3785/1.17</f>
        <v>1.0123022222222222</v>
      </c>
      <c r="B3785">
        <f>Sheet1!B3785/1.17</f>
        <v>0.73919290598290599</v>
      </c>
    </row>
    <row r="3786" spans="1:2">
      <c r="A3786">
        <f>Sheet1!A3786/1.17</f>
        <v>1.0122780341880344</v>
      </c>
      <c r="B3786">
        <f>Sheet1!B3786/1.17</f>
        <v>0.73919071794871805</v>
      </c>
    </row>
    <row r="3787" spans="1:2">
      <c r="A3787">
        <f>Sheet1!A3787/1.17</f>
        <v>1.0122599999999999</v>
      </c>
      <c r="B3787">
        <f>Sheet1!B3787/1.17</f>
        <v>0.73918982905982911</v>
      </c>
    </row>
    <row r="3788" spans="1:2">
      <c r="A3788">
        <f>Sheet1!A3788/1.17</f>
        <v>1.0121979487179487</v>
      </c>
      <c r="B3788">
        <f>Sheet1!B3788/1.17</f>
        <v>0.73918777777777789</v>
      </c>
    </row>
    <row r="3789" spans="1:2">
      <c r="A3789">
        <f>Sheet1!A3789/1.17</f>
        <v>1.0121535897435898</v>
      </c>
      <c r="B3789">
        <f>Sheet1!B3789/1.17</f>
        <v>0.73917645299145307</v>
      </c>
    </row>
    <row r="3790" spans="1:2">
      <c r="A3790">
        <f>Sheet1!A3790/1.17</f>
        <v>1.0121293162393163</v>
      </c>
      <c r="B3790">
        <f>Sheet1!B3790/1.17</f>
        <v>0.73915641025641032</v>
      </c>
    </row>
    <row r="3791" spans="1:2">
      <c r="A3791">
        <f>Sheet1!A3791/1.17</f>
        <v>1.0121105982905985</v>
      </c>
      <c r="B3791">
        <f>Sheet1!B3791/1.17</f>
        <v>0.7391474700854701</v>
      </c>
    </row>
    <row r="3792" spans="1:2">
      <c r="A3792">
        <f>Sheet1!A3792/1.17</f>
        <v>1.0120994017094018</v>
      </c>
      <c r="B3792">
        <f>Sheet1!B3792/1.17</f>
        <v>0.73914589743589743</v>
      </c>
    </row>
    <row r="3793" spans="1:2">
      <c r="A3793">
        <f>Sheet1!A3793/1.17</f>
        <v>1.0120976923076925</v>
      </c>
      <c r="B3793">
        <f>Sheet1!B3793/1.17</f>
        <v>0.73914427350427359</v>
      </c>
    </row>
    <row r="3794" spans="1:2">
      <c r="A3794">
        <f>Sheet1!A3794/1.17</f>
        <v>1.0120973504273505</v>
      </c>
      <c r="B3794">
        <f>Sheet1!B3794/1.17</f>
        <v>0.73914384615384621</v>
      </c>
    </row>
    <row r="3795" spans="1:2">
      <c r="A3795">
        <f>Sheet1!A3795/1.17</f>
        <v>1.0120663247863249</v>
      </c>
      <c r="B3795">
        <f>Sheet1!B3795/1.17</f>
        <v>0.73914136752136761</v>
      </c>
    </row>
    <row r="3796" spans="1:2">
      <c r="A3796">
        <f>Sheet1!A3796/1.17</f>
        <v>1.0120576923076925</v>
      </c>
      <c r="B3796">
        <f>Sheet1!B3796/1.17</f>
        <v>0.73913549572649573</v>
      </c>
    </row>
    <row r="3797" spans="1:2">
      <c r="A3797">
        <f>Sheet1!A3797/1.17</f>
        <v>1.0120529914529914</v>
      </c>
      <c r="B3797">
        <f>Sheet1!B3797/1.17</f>
        <v>0.73913045299145308</v>
      </c>
    </row>
    <row r="3798" spans="1:2">
      <c r="A3798">
        <f>Sheet1!A3798/1.17</f>
        <v>1.0120477777777779</v>
      </c>
      <c r="B3798">
        <f>Sheet1!B3798/1.17</f>
        <v>0.73912892307692313</v>
      </c>
    </row>
    <row r="3799" spans="1:2">
      <c r="A3799">
        <f>Sheet1!A3799/1.17</f>
        <v>1.0120300854700857</v>
      </c>
      <c r="B3799">
        <f>Sheet1!B3799/1.17</f>
        <v>0.73912358974358972</v>
      </c>
    </row>
    <row r="3800" spans="1:2">
      <c r="A3800">
        <f>Sheet1!A3800/1.17</f>
        <v>1.0119731623931625</v>
      </c>
      <c r="B3800">
        <f>Sheet1!B3800/1.17</f>
        <v>0.73911350427350442</v>
      </c>
    </row>
    <row r="3801" spans="1:2">
      <c r="A3801">
        <f>Sheet1!A3801/1.17</f>
        <v>1.011967435897436</v>
      </c>
      <c r="B3801">
        <f>Sheet1!B3801/1.17</f>
        <v>0.73908213675213685</v>
      </c>
    </row>
    <row r="3802" spans="1:2">
      <c r="A3802">
        <f>Sheet1!A3802/1.17</f>
        <v>1.0119523931623933</v>
      </c>
      <c r="B3802">
        <f>Sheet1!B3802/1.17</f>
        <v>0.73905566666666667</v>
      </c>
    </row>
    <row r="3803" spans="1:2">
      <c r="A3803">
        <f>Sheet1!A3803/1.17</f>
        <v>1.011938717948718</v>
      </c>
      <c r="B3803">
        <f>Sheet1!B3803/1.17</f>
        <v>0.73905566666666667</v>
      </c>
    </row>
    <row r="3804" spans="1:2">
      <c r="A3804">
        <f>Sheet1!A3804/1.17</f>
        <v>1.0118934188034188</v>
      </c>
      <c r="B3804">
        <f>Sheet1!B3804/1.17</f>
        <v>0.73901008547008551</v>
      </c>
    </row>
    <row r="3805" spans="1:2">
      <c r="A3805">
        <f>Sheet1!A3805/1.17</f>
        <v>1.0118920512820513</v>
      </c>
      <c r="B3805">
        <f>Sheet1!B3805/1.17</f>
        <v>0.73900581196581194</v>
      </c>
    </row>
    <row r="3806" spans="1:2">
      <c r="A3806">
        <f>Sheet1!A3806/1.17</f>
        <v>1.0118781196581197</v>
      </c>
      <c r="B3806">
        <f>Sheet1!B3806/1.17</f>
        <v>0.73900076923076929</v>
      </c>
    </row>
    <row r="3807" spans="1:2">
      <c r="A3807">
        <f>Sheet1!A3807/1.17</f>
        <v>1.0118642735042735</v>
      </c>
      <c r="B3807">
        <f>Sheet1!B3807/1.17</f>
        <v>0.73899982905982908</v>
      </c>
    </row>
    <row r="3808" spans="1:2">
      <c r="A3808">
        <f>Sheet1!A3808/1.17</f>
        <v>1.0118475213675213</v>
      </c>
      <c r="B3808">
        <f>Sheet1!B3808/1.17</f>
        <v>0.73899188034188035</v>
      </c>
    </row>
    <row r="3809" spans="1:2">
      <c r="A3809">
        <f>Sheet1!A3809/1.17</f>
        <v>1.0118390598290599</v>
      </c>
      <c r="B3809">
        <f>Sheet1!B3809/1.17</f>
        <v>0.7389877777777778</v>
      </c>
    </row>
    <row r="3810" spans="1:2">
      <c r="A3810">
        <f>Sheet1!A3810/1.17</f>
        <v>1.0118161538461539</v>
      </c>
      <c r="B3810">
        <f>Sheet1!B3810/1.17</f>
        <v>0.73898623931623941</v>
      </c>
    </row>
    <row r="3811" spans="1:2">
      <c r="A3811">
        <f>Sheet1!A3811/1.17</f>
        <v>1.0118037606837609</v>
      </c>
      <c r="B3811">
        <f>Sheet1!B3811/1.17</f>
        <v>0.73896752136752142</v>
      </c>
    </row>
    <row r="3812" spans="1:2">
      <c r="A3812">
        <f>Sheet1!A3812/1.17</f>
        <v>1.0117647008547008</v>
      </c>
      <c r="B3812">
        <f>Sheet1!B3812/1.17</f>
        <v>0.73896045299145308</v>
      </c>
    </row>
    <row r="3813" spans="1:2">
      <c r="A3813">
        <f>Sheet1!A3813/1.17</f>
        <v>1.0117620512820513</v>
      </c>
      <c r="B3813">
        <f>Sheet1!B3813/1.17</f>
        <v>0.73894863247863252</v>
      </c>
    </row>
    <row r="3814" spans="1:2">
      <c r="A3814">
        <f>Sheet1!A3814/1.17</f>
        <v>1.0117595726495727</v>
      </c>
      <c r="B3814">
        <f>Sheet1!B3814/1.17</f>
        <v>0.73891905982905992</v>
      </c>
    </row>
    <row r="3815" spans="1:2">
      <c r="A3815">
        <f>Sheet1!A3815/1.17</f>
        <v>1.011753418803419</v>
      </c>
      <c r="B3815">
        <f>Sheet1!B3815/1.17</f>
        <v>0.7389183247863248</v>
      </c>
    </row>
    <row r="3816" spans="1:2">
      <c r="A3816">
        <f>Sheet1!A3816/1.17</f>
        <v>1.0117365811965811</v>
      </c>
      <c r="B3816">
        <f>Sheet1!B3816/1.17</f>
        <v>0.7389117521367522</v>
      </c>
    </row>
    <row r="3817" spans="1:2">
      <c r="A3817">
        <f>Sheet1!A3817/1.17</f>
        <v>1.011724358974359</v>
      </c>
      <c r="B3817">
        <f>Sheet1!B3817/1.17</f>
        <v>0.73890666666666671</v>
      </c>
    </row>
    <row r="3818" spans="1:2">
      <c r="A3818">
        <f>Sheet1!A3818/1.17</f>
        <v>1.0117240170940172</v>
      </c>
      <c r="B3818">
        <f>Sheet1!B3818/1.17</f>
        <v>0.73890495726495731</v>
      </c>
    </row>
    <row r="3819" spans="1:2">
      <c r="A3819">
        <f>Sheet1!A3819/1.17</f>
        <v>1.0116996581196582</v>
      </c>
      <c r="B3819">
        <f>Sheet1!B3819/1.17</f>
        <v>0.73890205128205133</v>
      </c>
    </row>
    <row r="3820" spans="1:2">
      <c r="A3820">
        <f>Sheet1!A3820/1.17</f>
        <v>1.0116929914529915</v>
      </c>
      <c r="B3820">
        <f>Sheet1!B3820/1.17</f>
        <v>0.73888547008547012</v>
      </c>
    </row>
    <row r="3821" spans="1:2">
      <c r="A3821">
        <f>Sheet1!A3821/1.17</f>
        <v>1.0116813675213676</v>
      </c>
      <c r="B3821">
        <f>Sheet1!B3821/1.17</f>
        <v>0.73888008547008555</v>
      </c>
    </row>
    <row r="3822" spans="1:2">
      <c r="A3822">
        <f>Sheet1!A3822/1.17</f>
        <v>1.0116602564102564</v>
      </c>
      <c r="B3822">
        <f>Sheet1!B3822/1.17</f>
        <v>0.73887165811965816</v>
      </c>
    </row>
    <row r="3823" spans="1:2">
      <c r="A3823">
        <f>Sheet1!A3823/1.17</f>
        <v>1.0116541880341881</v>
      </c>
      <c r="B3823">
        <f>Sheet1!B3823/1.17</f>
        <v>0.73885994017094025</v>
      </c>
    </row>
    <row r="3824" spans="1:2">
      <c r="A3824">
        <f>Sheet1!A3824/1.17</f>
        <v>1.0116405982905985</v>
      </c>
      <c r="B3824">
        <f>Sheet1!B3824/1.17</f>
        <v>0.73884042735042743</v>
      </c>
    </row>
    <row r="3825" spans="1:2">
      <c r="A3825">
        <f>Sheet1!A3825/1.17</f>
        <v>1.0116188034188036</v>
      </c>
      <c r="B3825">
        <f>Sheet1!B3825/1.17</f>
        <v>0.73883380341880356</v>
      </c>
    </row>
    <row r="3826" spans="1:2">
      <c r="A3826">
        <f>Sheet1!A3826/1.17</f>
        <v>1.0116139316239317</v>
      </c>
      <c r="B3826">
        <f>Sheet1!B3826/1.17</f>
        <v>0.73882188034188034</v>
      </c>
    </row>
    <row r="3827" spans="1:2">
      <c r="A3827">
        <f>Sheet1!A3827/1.17</f>
        <v>1.0115901709401711</v>
      </c>
      <c r="B3827">
        <f>Sheet1!B3827/1.17</f>
        <v>0.7388080341880342</v>
      </c>
    </row>
    <row r="3828" spans="1:2">
      <c r="A3828">
        <f>Sheet1!A3828/1.17</f>
        <v>1.0115808547008549</v>
      </c>
      <c r="B3828">
        <f>Sheet1!B3828/1.17</f>
        <v>0.73879683760683768</v>
      </c>
    </row>
    <row r="3829" spans="1:2">
      <c r="A3829">
        <f>Sheet1!A3829/1.17</f>
        <v>1.0115529914529915</v>
      </c>
      <c r="B3829">
        <f>Sheet1!B3829/1.17</f>
        <v>0.7387964102564103</v>
      </c>
    </row>
    <row r="3830" spans="1:2">
      <c r="A3830">
        <f>Sheet1!A3830/1.17</f>
        <v>1.0115461538461539</v>
      </c>
      <c r="B3830">
        <f>Sheet1!B3830/1.17</f>
        <v>0.738787905982906</v>
      </c>
    </row>
    <row r="3831" spans="1:2">
      <c r="A3831">
        <f>Sheet1!A3831/1.17</f>
        <v>1.0114945299145299</v>
      </c>
      <c r="B3831">
        <f>Sheet1!B3831/1.17</f>
        <v>0.73877542735042745</v>
      </c>
    </row>
    <row r="3832" spans="1:2">
      <c r="A3832">
        <f>Sheet1!A3832/1.17</f>
        <v>1.0114913675213677</v>
      </c>
      <c r="B3832">
        <f>Sheet1!B3832/1.17</f>
        <v>0.7387668376068377</v>
      </c>
    </row>
    <row r="3833" spans="1:2">
      <c r="A3833">
        <f>Sheet1!A3833/1.17</f>
        <v>1.0114910256410257</v>
      </c>
      <c r="B3833">
        <f>Sheet1!B3833/1.17</f>
        <v>0.73876396581196591</v>
      </c>
    </row>
    <row r="3834" spans="1:2">
      <c r="A3834">
        <f>Sheet1!A3834/1.17</f>
        <v>1.0114505982905984</v>
      </c>
      <c r="B3834">
        <f>Sheet1!B3834/1.17</f>
        <v>0.73874991452991456</v>
      </c>
    </row>
    <row r="3835" spans="1:2">
      <c r="A3835">
        <f>Sheet1!A3835/1.17</f>
        <v>1.0114466666666666</v>
      </c>
      <c r="B3835">
        <f>Sheet1!B3835/1.17</f>
        <v>0.738749547008547</v>
      </c>
    </row>
    <row r="3836" spans="1:2">
      <c r="A3836">
        <f>Sheet1!A3836/1.17</f>
        <v>1.0114464102564102</v>
      </c>
      <c r="B3836">
        <f>Sheet1!B3836/1.17</f>
        <v>0.73874363247863251</v>
      </c>
    </row>
    <row r="3837" spans="1:2">
      <c r="A3837">
        <f>Sheet1!A3837/1.17</f>
        <v>1.0114248717948717</v>
      </c>
      <c r="B3837">
        <f>Sheet1!B3837/1.17</f>
        <v>0.73874175213675219</v>
      </c>
    </row>
    <row r="3838" spans="1:2">
      <c r="A3838">
        <f>Sheet1!A3838/1.17</f>
        <v>1.0113218803418804</v>
      </c>
      <c r="B3838">
        <f>Sheet1!B3838/1.17</f>
        <v>0.73873136752136759</v>
      </c>
    </row>
    <row r="3839" spans="1:2">
      <c r="A3839">
        <f>Sheet1!A3839/1.17</f>
        <v>1.0113149572649573</v>
      </c>
      <c r="B3839">
        <f>Sheet1!B3839/1.17</f>
        <v>0.73872247863247875</v>
      </c>
    </row>
    <row r="3840" spans="1:2">
      <c r="A3840">
        <f>Sheet1!A3840/1.17</f>
        <v>1.0112900854700855</v>
      </c>
      <c r="B3840">
        <f>Sheet1!B3840/1.17</f>
        <v>0.73870217094017099</v>
      </c>
    </row>
    <row r="3841" spans="1:2">
      <c r="A3841">
        <f>Sheet1!A3841/1.17</f>
        <v>1.0112824786324788</v>
      </c>
      <c r="B3841">
        <f>Sheet1!B3841/1.17</f>
        <v>0.73868606837606843</v>
      </c>
    </row>
    <row r="3842" spans="1:2">
      <c r="A3842">
        <f>Sheet1!A3842/1.17</f>
        <v>1.0112805982905984</v>
      </c>
      <c r="B3842">
        <f>Sheet1!B3842/1.17</f>
        <v>0.73866645299145306</v>
      </c>
    </row>
    <row r="3843" spans="1:2">
      <c r="A3843">
        <f>Sheet1!A3843/1.17</f>
        <v>1.0112766666666666</v>
      </c>
      <c r="B3843">
        <f>Sheet1!B3843/1.17</f>
        <v>0.73865794871794876</v>
      </c>
    </row>
    <row r="3844" spans="1:2">
      <c r="A3844">
        <f>Sheet1!A3844/1.17</f>
        <v>1.0112707692307694</v>
      </c>
      <c r="B3844">
        <f>Sheet1!B3844/1.17</f>
        <v>0.73862470085470089</v>
      </c>
    </row>
    <row r="3845" spans="1:2">
      <c r="A3845">
        <f>Sheet1!A3845/1.17</f>
        <v>1.0112703418803419</v>
      </c>
      <c r="B3845">
        <f>Sheet1!B3845/1.17</f>
        <v>0.73861888888888894</v>
      </c>
    </row>
    <row r="3846" spans="1:2">
      <c r="A3846">
        <f>Sheet1!A3846/1.17</f>
        <v>1.0111877777777778</v>
      </c>
      <c r="B3846">
        <f>Sheet1!B3846/1.17</f>
        <v>0.73859487179487182</v>
      </c>
    </row>
    <row r="3847" spans="1:2">
      <c r="A3847">
        <f>Sheet1!A3847/1.17</f>
        <v>1.0111621367521368</v>
      </c>
      <c r="B3847">
        <f>Sheet1!B3847/1.17</f>
        <v>0.73859395726495725</v>
      </c>
    </row>
    <row r="3848" spans="1:2">
      <c r="A3848">
        <f>Sheet1!A3848/1.17</f>
        <v>1.0111511111111113</v>
      </c>
      <c r="B3848">
        <f>Sheet1!B3848/1.17</f>
        <v>0.73856517948717948</v>
      </c>
    </row>
    <row r="3849" spans="1:2">
      <c r="A3849">
        <f>Sheet1!A3849/1.17</f>
        <v>1.0111362393162393</v>
      </c>
      <c r="B3849">
        <f>Sheet1!B3849/1.17</f>
        <v>0.73854423931623936</v>
      </c>
    </row>
    <row r="3850" spans="1:2">
      <c r="A3850">
        <f>Sheet1!A3850/1.17</f>
        <v>1.0111154700854701</v>
      </c>
      <c r="B3850">
        <f>Sheet1!B3850/1.17</f>
        <v>0.73854372649572653</v>
      </c>
    </row>
    <row r="3851" spans="1:2">
      <c r="A3851">
        <f>Sheet1!A3851/1.17</f>
        <v>1.0111145299145299</v>
      </c>
      <c r="B3851">
        <f>Sheet1!B3851/1.17</f>
        <v>0.73854196581196585</v>
      </c>
    </row>
    <row r="3852" spans="1:2">
      <c r="A3852">
        <f>Sheet1!A3852/1.17</f>
        <v>1.0110924786324786</v>
      </c>
      <c r="B3852">
        <f>Sheet1!B3852/1.17</f>
        <v>0.73852854700854709</v>
      </c>
    </row>
    <row r="3853" spans="1:2">
      <c r="A3853">
        <f>Sheet1!A3853/1.17</f>
        <v>1.0110922222222223</v>
      </c>
      <c r="B3853">
        <f>Sheet1!B3853/1.17</f>
        <v>0.73852620512820522</v>
      </c>
    </row>
    <row r="3854" spans="1:2">
      <c r="A3854">
        <f>Sheet1!A3854/1.17</f>
        <v>1.0110882905982908</v>
      </c>
      <c r="B3854">
        <f>Sheet1!B3854/1.17</f>
        <v>0.73851410256410266</v>
      </c>
    </row>
    <row r="3855" spans="1:2">
      <c r="A3855">
        <f>Sheet1!A3855/1.17</f>
        <v>1.0110819658119659</v>
      </c>
      <c r="B3855">
        <f>Sheet1!B3855/1.17</f>
        <v>0.73850251282051282</v>
      </c>
    </row>
    <row r="3856" spans="1:2">
      <c r="A3856">
        <f>Sheet1!A3856/1.17</f>
        <v>1.0110779487179489</v>
      </c>
      <c r="B3856">
        <f>Sheet1!B3856/1.17</f>
        <v>0.73848111111111114</v>
      </c>
    </row>
    <row r="3857" spans="1:2">
      <c r="A3857">
        <f>Sheet1!A3857/1.17</f>
        <v>1.0110699145299147</v>
      </c>
      <c r="B3857">
        <f>Sheet1!B3857/1.17</f>
        <v>0.73847149572649584</v>
      </c>
    </row>
    <row r="3858" spans="1:2">
      <c r="A3858">
        <f>Sheet1!A3858/1.17</f>
        <v>1.0110650427350427</v>
      </c>
      <c r="B3858">
        <f>Sheet1!B3858/1.17</f>
        <v>0.73846290598290609</v>
      </c>
    </row>
    <row r="3859" spans="1:2">
      <c r="A3859">
        <f>Sheet1!A3859/1.17</f>
        <v>1.0110588034188035</v>
      </c>
      <c r="B3859">
        <f>Sheet1!B3859/1.17</f>
        <v>0.73845854700854696</v>
      </c>
    </row>
    <row r="3860" spans="1:2">
      <c r="A3860">
        <f>Sheet1!A3860/1.17</f>
        <v>1.0110559829059829</v>
      </c>
      <c r="B3860">
        <f>Sheet1!B3860/1.17</f>
        <v>0.73844535897435903</v>
      </c>
    </row>
    <row r="3861" spans="1:2">
      <c r="A3861">
        <f>Sheet1!A3861/1.17</f>
        <v>1.0110551282051283</v>
      </c>
      <c r="B3861">
        <f>Sheet1!B3861/1.17</f>
        <v>0.73843782051282059</v>
      </c>
    </row>
    <row r="3862" spans="1:2">
      <c r="A3862">
        <f>Sheet1!A3862/1.17</f>
        <v>1.0110466666666666</v>
      </c>
      <c r="B3862">
        <f>Sheet1!B3862/1.17</f>
        <v>0.73842900854700866</v>
      </c>
    </row>
    <row r="3863" spans="1:2">
      <c r="A3863">
        <f>Sheet1!A3863/1.17</f>
        <v>1.0110389743589745</v>
      </c>
      <c r="B3863">
        <f>Sheet1!B3863/1.17</f>
        <v>0.73841487179487186</v>
      </c>
    </row>
    <row r="3864" spans="1:2">
      <c r="A3864">
        <f>Sheet1!A3864/1.17</f>
        <v>1.0110365811965814</v>
      </c>
      <c r="B3864">
        <f>Sheet1!B3864/1.17</f>
        <v>0.73841247863247872</v>
      </c>
    </row>
    <row r="3865" spans="1:2">
      <c r="A3865">
        <f>Sheet1!A3865/1.17</f>
        <v>1.0110047863247864</v>
      </c>
      <c r="B3865">
        <f>Sheet1!B3865/1.17</f>
        <v>0.7383984871794872</v>
      </c>
    </row>
    <row r="3866" spans="1:2">
      <c r="A3866">
        <f>Sheet1!A3866/1.17</f>
        <v>1.0110035042735044</v>
      </c>
      <c r="B3866">
        <f>Sheet1!B3866/1.17</f>
        <v>0.73839102564102566</v>
      </c>
    </row>
    <row r="3867" spans="1:2">
      <c r="A3867">
        <f>Sheet1!A3867/1.17</f>
        <v>1.0109611965811967</v>
      </c>
      <c r="B3867">
        <f>Sheet1!B3867/1.17</f>
        <v>0.73838555555555563</v>
      </c>
    </row>
    <row r="3868" spans="1:2">
      <c r="A3868">
        <f>Sheet1!A3868/1.17</f>
        <v>1.0109599145299146</v>
      </c>
      <c r="B3868">
        <f>Sheet1!B3868/1.17</f>
        <v>0.73838059829059832</v>
      </c>
    </row>
    <row r="3869" spans="1:2">
      <c r="A3869">
        <f>Sheet1!A3869/1.17</f>
        <v>1.0109590598290599</v>
      </c>
      <c r="B3869">
        <f>Sheet1!B3869/1.17</f>
        <v>0.73837439316239328</v>
      </c>
    </row>
    <row r="3870" spans="1:2">
      <c r="A3870">
        <f>Sheet1!A3870/1.17</f>
        <v>1.0109524786324788</v>
      </c>
      <c r="B3870">
        <f>Sheet1!B3870/1.17</f>
        <v>0.73835700854700859</v>
      </c>
    </row>
    <row r="3871" spans="1:2">
      <c r="A3871">
        <f>Sheet1!A3871/1.17</f>
        <v>1.0109409401709402</v>
      </c>
      <c r="B3871">
        <f>Sheet1!B3871/1.17</f>
        <v>0.7383535555555556</v>
      </c>
    </row>
    <row r="3872" spans="1:2">
      <c r="A3872">
        <f>Sheet1!A3872/1.17</f>
        <v>1.01093905982906</v>
      </c>
      <c r="B3872">
        <f>Sheet1!B3872/1.17</f>
        <v>0.7383365811965813</v>
      </c>
    </row>
    <row r="3873" spans="1:2">
      <c r="A3873">
        <f>Sheet1!A3873/1.17</f>
        <v>1.0109349572649573</v>
      </c>
      <c r="B3873">
        <f>Sheet1!B3873/1.17</f>
        <v>0.73832706837606843</v>
      </c>
    </row>
    <row r="3874" spans="1:2">
      <c r="A3874">
        <f>Sheet1!A3874/1.17</f>
        <v>1.0109313675213676</v>
      </c>
      <c r="B3874">
        <f>Sheet1!B3874/1.17</f>
        <v>0.73832294017094013</v>
      </c>
    </row>
    <row r="3875" spans="1:2">
      <c r="A3875">
        <f>Sheet1!A3875/1.17</f>
        <v>1.0109172649572651</v>
      </c>
      <c r="B3875">
        <f>Sheet1!B3875/1.17</f>
        <v>0.73831382051282057</v>
      </c>
    </row>
    <row r="3876" spans="1:2">
      <c r="A3876">
        <f>Sheet1!A3876/1.17</f>
        <v>1.0108866666666667</v>
      </c>
      <c r="B3876">
        <f>Sheet1!B3876/1.17</f>
        <v>0.73831333333333338</v>
      </c>
    </row>
    <row r="3877" spans="1:2">
      <c r="A3877">
        <f>Sheet1!A3877/1.17</f>
        <v>1.0108726495726497</v>
      </c>
      <c r="B3877">
        <f>Sheet1!B3877/1.17</f>
        <v>0.73828324786324795</v>
      </c>
    </row>
    <row r="3878" spans="1:2">
      <c r="A3878">
        <f>Sheet1!A3878/1.17</f>
        <v>1.0108402564102565</v>
      </c>
      <c r="B3878">
        <f>Sheet1!B3878/1.17</f>
        <v>0.73828307692307693</v>
      </c>
    </row>
    <row r="3879" spans="1:2">
      <c r="A3879">
        <f>Sheet1!A3879/1.17</f>
        <v>1.0108252136752136</v>
      </c>
      <c r="B3879">
        <f>Sheet1!B3879/1.17</f>
        <v>0.73828294871794875</v>
      </c>
    </row>
    <row r="3880" spans="1:2">
      <c r="A3880">
        <f>Sheet1!A3880/1.17</f>
        <v>1.0108211965811966</v>
      </c>
      <c r="B3880">
        <f>Sheet1!B3880/1.17</f>
        <v>0.73827362393162399</v>
      </c>
    </row>
    <row r="3881" spans="1:2">
      <c r="A3881">
        <f>Sheet1!A3881/1.17</f>
        <v>1.0107941880341882</v>
      </c>
      <c r="B3881">
        <f>Sheet1!B3881/1.17</f>
        <v>0.7382583418803419</v>
      </c>
    </row>
    <row r="3882" spans="1:2">
      <c r="A3882">
        <f>Sheet1!A3882/1.17</f>
        <v>1.0107912820512821</v>
      </c>
      <c r="B3882">
        <f>Sheet1!B3882/1.17</f>
        <v>0.73825769230769234</v>
      </c>
    </row>
    <row r="3883" spans="1:2">
      <c r="A3883">
        <f>Sheet1!A3883/1.17</f>
        <v>1.0107772649572651</v>
      </c>
      <c r="B3883">
        <f>Sheet1!B3883/1.17</f>
        <v>0.73825467521367527</v>
      </c>
    </row>
    <row r="3884" spans="1:2">
      <c r="A3884">
        <f>Sheet1!A3884/1.17</f>
        <v>1.0107732478632478</v>
      </c>
      <c r="B3884">
        <f>Sheet1!B3884/1.17</f>
        <v>0.73825145299145301</v>
      </c>
    </row>
    <row r="3885" spans="1:2">
      <c r="A3885">
        <f>Sheet1!A3885/1.17</f>
        <v>1.010767606837607</v>
      </c>
      <c r="B3885">
        <f>Sheet1!B3885/1.17</f>
        <v>0.73823803418803424</v>
      </c>
    </row>
    <row r="3886" spans="1:2">
      <c r="A3886">
        <f>Sheet1!A3886/1.17</f>
        <v>1.0107481196581198</v>
      </c>
      <c r="B3886">
        <f>Sheet1!B3886/1.17</f>
        <v>0.73823461538461543</v>
      </c>
    </row>
    <row r="3887" spans="1:2">
      <c r="A3887">
        <f>Sheet1!A3887/1.17</f>
        <v>1.0107388888888891</v>
      </c>
      <c r="B3887">
        <f>Sheet1!B3887/1.17</f>
        <v>0.73822854700854712</v>
      </c>
    </row>
    <row r="3888" spans="1:2">
      <c r="A3888">
        <f>Sheet1!A3888/1.17</f>
        <v>1.010738547008547</v>
      </c>
      <c r="B3888">
        <f>Sheet1!B3888/1.17</f>
        <v>0.73822752136752146</v>
      </c>
    </row>
    <row r="3889" spans="1:2">
      <c r="A3889">
        <f>Sheet1!A3889/1.17</f>
        <v>1.0107204273504276</v>
      </c>
      <c r="B3889">
        <f>Sheet1!B3889/1.17</f>
        <v>0.73822692307692317</v>
      </c>
    </row>
    <row r="3890" spans="1:2">
      <c r="A3890">
        <f>Sheet1!A3890/1.17</f>
        <v>1.0106961538461539</v>
      </c>
      <c r="B3890">
        <f>Sheet1!B3890/1.17</f>
        <v>0.73822405982905981</v>
      </c>
    </row>
    <row r="3891" spans="1:2">
      <c r="A3891">
        <f>Sheet1!A3891/1.17</f>
        <v>1.0106959829059829</v>
      </c>
      <c r="B3891">
        <f>Sheet1!B3891/1.17</f>
        <v>0.7382142735042736</v>
      </c>
    </row>
    <row r="3892" spans="1:2">
      <c r="A3892">
        <f>Sheet1!A3892/1.17</f>
        <v>1.01069547008547</v>
      </c>
      <c r="B3892">
        <f>Sheet1!B3892/1.17</f>
        <v>0.7382014871794873</v>
      </c>
    </row>
    <row r="3893" spans="1:2">
      <c r="A3893">
        <f>Sheet1!A3893/1.17</f>
        <v>1.0106910256410258</v>
      </c>
      <c r="B3893">
        <f>Sheet1!B3893/1.17</f>
        <v>0.73818358974358977</v>
      </c>
    </row>
    <row r="3894" spans="1:2">
      <c r="A3894">
        <f>Sheet1!A3894/1.17</f>
        <v>1.0106867521367522</v>
      </c>
      <c r="B3894">
        <f>Sheet1!B3894/1.17</f>
        <v>0.73817123076923086</v>
      </c>
    </row>
    <row r="3895" spans="1:2">
      <c r="A3895">
        <f>Sheet1!A3895/1.17</f>
        <v>1.0106641025641026</v>
      </c>
      <c r="B3895">
        <f>Sheet1!B3895/1.17</f>
        <v>0.73817082051282046</v>
      </c>
    </row>
    <row r="3896" spans="1:2">
      <c r="A3896">
        <f>Sheet1!A3896/1.17</f>
        <v>1.0106136752136752</v>
      </c>
      <c r="B3896">
        <f>Sheet1!B3896/1.17</f>
        <v>0.7381526495726497</v>
      </c>
    </row>
    <row r="3897" spans="1:2">
      <c r="A3897">
        <f>Sheet1!A3897/1.17</f>
        <v>1.0106053846153848</v>
      </c>
      <c r="B3897">
        <f>Sheet1!B3897/1.17</f>
        <v>0.73814911965811969</v>
      </c>
    </row>
    <row r="3898" spans="1:2">
      <c r="A3898">
        <f>Sheet1!A3898/1.17</f>
        <v>1.0105984615384616</v>
      </c>
      <c r="B3898">
        <f>Sheet1!B3898/1.17</f>
        <v>0.73814264957264963</v>
      </c>
    </row>
    <row r="3899" spans="1:2">
      <c r="A3899">
        <f>Sheet1!A3899/1.17</f>
        <v>1.010578717948718</v>
      </c>
      <c r="B3899">
        <f>Sheet1!B3899/1.17</f>
        <v>0.73813158974358983</v>
      </c>
    </row>
    <row r="3900" spans="1:2">
      <c r="A3900">
        <f>Sheet1!A3900/1.17</f>
        <v>1.0105782051282051</v>
      </c>
      <c r="B3900">
        <f>Sheet1!B3900/1.17</f>
        <v>0.73811687179487184</v>
      </c>
    </row>
    <row r="3901" spans="1:2">
      <c r="A3901">
        <f>Sheet1!A3901/1.17</f>
        <v>1.0105624786324787</v>
      </c>
      <c r="B3901">
        <f>Sheet1!B3901/1.17</f>
        <v>0.73811452991452997</v>
      </c>
    </row>
    <row r="3902" spans="1:2">
      <c r="A3902">
        <f>Sheet1!A3902/1.17</f>
        <v>1.0105617948717949</v>
      </c>
      <c r="B3902">
        <f>Sheet1!B3902/1.17</f>
        <v>0.73810213675213687</v>
      </c>
    </row>
    <row r="3903" spans="1:2">
      <c r="A3903">
        <f>Sheet1!A3903/1.17</f>
        <v>1.0105374358974359</v>
      </c>
      <c r="B3903">
        <f>Sheet1!B3903/1.17</f>
        <v>0.73809188034188045</v>
      </c>
    </row>
    <row r="3904" spans="1:2">
      <c r="A3904">
        <f>Sheet1!A3904/1.17</f>
        <v>1.0105314529914531</v>
      </c>
      <c r="B3904">
        <f>Sheet1!B3904/1.17</f>
        <v>0.7380780341880343</v>
      </c>
    </row>
    <row r="3905" spans="1:2">
      <c r="A3905">
        <f>Sheet1!A3905/1.17</f>
        <v>1.0104923931623933</v>
      </c>
      <c r="B3905">
        <f>Sheet1!B3905/1.17</f>
        <v>0.73802675213675217</v>
      </c>
    </row>
    <row r="3906" spans="1:2">
      <c r="A3906">
        <f>Sheet1!A3906/1.17</f>
        <v>1.0104811965811966</v>
      </c>
      <c r="B3906">
        <f>Sheet1!B3906/1.17</f>
        <v>0.73802649572649581</v>
      </c>
    </row>
    <row r="3907" spans="1:2">
      <c r="A3907">
        <f>Sheet1!A3907/1.17</f>
        <v>1.0104705982905984</v>
      </c>
      <c r="B3907">
        <f>Sheet1!B3907/1.17</f>
        <v>0.73802529914529913</v>
      </c>
    </row>
    <row r="3908" spans="1:2">
      <c r="A3908">
        <f>Sheet1!A3908/1.17</f>
        <v>1.0104602564102565</v>
      </c>
      <c r="B3908">
        <f>Sheet1!B3908/1.17</f>
        <v>0.73799867521367524</v>
      </c>
    </row>
    <row r="3909" spans="1:2">
      <c r="A3909">
        <f>Sheet1!A3909/1.17</f>
        <v>1.0104249572649573</v>
      </c>
      <c r="B3909">
        <f>Sheet1!B3909/1.17</f>
        <v>0.73799452991452996</v>
      </c>
    </row>
    <row r="3910" spans="1:2">
      <c r="A3910">
        <f>Sheet1!A3910/1.17</f>
        <v>1.0103899999999999</v>
      </c>
      <c r="B3910">
        <f>Sheet1!B3910/1.17</f>
        <v>0.73798649572649577</v>
      </c>
    </row>
    <row r="3911" spans="1:2">
      <c r="A3911">
        <f>Sheet1!A3911/1.17</f>
        <v>1.0103850427350429</v>
      </c>
      <c r="B3911">
        <f>Sheet1!B3911/1.17</f>
        <v>0.73797974358974372</v>
      </c>
    </row>
    <row r="3912" spans="1:2">
      <c r="A3912">
        <f>Sheet1!A3912/1.17</f>
        <v>1.0103712820512822</v>
      </c>
      <c r="B3912">
        <f>Sheet1!B3912/1.17</f>
        <v>0.73797615384615389</v>
      </c>
    </row>
    <row r="3913" spans="1:2">
      <c r="A3913">
        <f>Sheet1!A3913/1.17</f>
        <v>1.0103321367521367</v>
      </c>
      <c r="B3913">
        <f>Sheet1!B3913/1.17</f>
        <v>0.73796831623931636</v>
      </c>
    </row>
    <row r="3914" spans="1:2">
      <c r="A3914">
        <f>Sheet1!A3914/1.17</f>
        <v>1.0103321367521367</v>
      </c>
      <c r="B3914">
        <f>Sheet1!B3914/1.17</f>
        <v>0.73795837606837611</v>
      </c>
    </row>
    <row r="3915" spans="1:2">
      <c r="A3915">
        <f>Sheet1!A3915/1.17</f>
        <v>1.0103199145299147</v>
      </c>
      <c r="B3915">
        <f>Sheet1!B3915/1.17</f>
        <v>0.7379558974358974</v>
      </c>
    </row>
    <row r="3916" spans="1:2">
      <c r="A3916">
        <f>Sheet1!A3916/1.17</f>
        <v>1.0103149572649572</v>
      </c>
      <c r="B3916">
        <f>Sheet1!B3916/1.17</f>
        <v>0.73794051282051287</v>
      </c>
    </row>
    <row r="3917" spans="1:2">
      <c r="A3917">
        <f>Sheet1!A3917/1.17</f>
        <v>1.0103029914529915</v>
      </c>
      <c r="B3917">
        <f>Sheet1!B3917/1.17</f>
        <v>0.73793713675213679</v>
      </c>
    </row>
    <row r="3918" spans="1:2">
      <c r="A3918">
        <f>Sheet1!A3918/1.17</f>
        <v>1.0102185470085472</v>
      </c>
      <c r="B3918">
        <f>Sheet1!B3918/1.17</f>
        <v>0.73791521367521373</v>
      </c>
    </row>
    <row r="3919" spans="1:2">
      <c r="A3919">
        <f>Sheet1!A3919/1.17</f>
        <v>1.0102171794871795</v>
      </c>
      <c r="B3919">
        <f>Sheet1!B3919/1.17</f>
        <v>0.73788888888888893</v>
      </c>
    </row>
    <row r="3920" spans="1:2">
      <c r="A3920">
        <f>Sheet1!A3920/1.17</f>
        <v>1.0102105982905982</v>
      </c>
      <c r="B3920">
        <f>Sheet1!B3920/1.17</f>
        <v>0.73786158974358973</v>
      </c>
    </row>
    <row r="3921" spans="1:2">
      <c r="A3921">
        <f>Sheet1!A3921/1.17</f>
        <v>1.010196923076923</v>
      </c>
      <c r="B3921">
        <f>Sheet1!B3921/1.17</f>
        <v>0.73785455555555568</v>
      </c>
    </row>
    <row r="3922" spans="1:2">
      <c r="A3922">
        <f>Sheet1!A3922/1.17</f>
        <v>1.0101930769230769</v>
      </c>
      <c r="B3922">
        <f>Sheet1!B3922/1.17</f>
        <v>0.73784911111111118</v>
      </c>
    </row>
    <row r="3923" spans="1:2">
      <c r="A3923">
        <f>Sheet1!A3923/1.17</f>
        <v>1.0101900854700854</v>
      </c>
      <c r="B3923">
        <f>Sheet1!B3923/1.17</f>
        <v>0.73783487179487184</v>
      </c>
    </row>
    <row r="3924" spans="1:2">
      <c r="A3924">
        <f>Sheet1!A3924/1.17</f>
        <v>1.0101847008547009</v>
      </c>
      <c r="B3924">
        <f>Sheet1!B3924/1.17</f>
        <v>0.73782287179487183</v>
      </c>
    </row>
    <row r="3925" spans="1:2">
      <c r="A3925">
        <f>Sheet1!A3925/1.17</f>
        <v>1.0101666666666667</v>
      </c>
      <c r="B3925">
        <f>Sheet1!B3925/1.17</f>
        <v>0.73779735042735051</v>
      </c>
    </row>
    <row r="3926" spans="1:2">
      <c r="A3926">
        <f>Sheet1!A3926/1.17</f>
        <v>1.0101662393162394</v>
      </c>
      <c r="B3926">
        <f>Sheet1!B3926/1.17</f>
        <v>0.73778256410256415</v>
      </c>
    </row>
    <row r="3927" spans="1:2">
      <c r="A3927">
        <f>Sheet1!A3927/1.17</f>
        <v>1.0101492307692308</v>
      </c>
      <c r="B3927">
        <f>Sheet1!B3927/1.17</f>
        <v>0.73775264957264963</v>
      </c>
    </row>
    <row r="3928" spans="1:2">
      <c r="A3928">
        <f>Sheet1!A3928/1.17</f>
        <v>1.0101320512820513</v>
      </c>
      <c r="B3928">
        <f>Sheet1!B3928/1.17</f>
        <v>0.73774141025641027</v>
      </c>
    </row>
    <row r="3929" spans="1:2">
      <c r="A3929">
        <f>Sheet1!A3929/1.17</f>
        <v>1.0101196581196581</v>
      </c>
      <c r="B3929">
        <f>Sheet1!B3929/1.17</f>
        <v>0.73774136752136754</v>
      </c>
    </row>
    <row r="3930" spans="1:2">
      <c r="A3930">
        <f>Sheet1!A3930/1.17</f>
        <v>1.010103076923077</v>
      </c>
      <c r="B3930">
        <f>Sheet1!B3930/1.17</f>
        <v>0.73773444444444447</v>
      </c>
    </row>
    <row r="3931" spans="1:2">
      <c r="A3931">
        <f>Sheet1!A3931/1.17</f>
        <v>1.0100891452991454</v>
      </c>
      <c r="B3931">
        <f>Sheet1!B3931/1.17</f>
        <v>0.73772541880341891</v>
      </c>
    </row>
    <row r="3932" spans="1:2">
      <c r="A3932">
        <f>Sheet1!A3932/1.17</f>
        <v>1.0100797435897437</v>
      </c>
      <c r="B3932">
        <f>Sheet1!B3932/1.17</f>
        <v>0.73772290598290602</v>
      </c>
    </row>
    <row r="3933" spans="1:2">
      <c r="A3933">
        <f>Sheet1!A3933/1.17</f>
        <v>1.010066495726496</v>
      </c>
      <c r="B3933">
        <f>Sheet1!B3933/1.17</f>
        <v>0.73771782051282053</v>
      </c>
    </row>
    <row r="3934" spans="1:2">
      <c r="A3934">
        <f>Sheet1!A3934/1.17</f>
        <v>1.0100406837606839</v>
      </c>
      <c r="B3934">
        <f>Sheet1!B3934/1.17</f>
        <v>0.73770572649572652</v>
      </c>
    </row>
    <row r="3935" spans="1:2">
      <c r="A3935">
        <f>Sheet1!A3935/1.17</f>
        <v>1.0099968376068378</v>
      </c>
      <c r="B3935">
        <f>Sheet1!B3935/1.17</f>
        <v>0.737678888888889</v>
      </c>
    </row>
    <row r="3936" spans="1:2">
      <c r="A3936">
        <f>Sheet1!A3936/1.17</f>
        <v>1.0099932478632478</v>
      </c>
      <c r="B3936">
        <f>Sheet1!B3936/1.17</f>
        <v>0.7376722820512821</v>
      </c>
    </row>
    <row r="3937" spans="1:2">
      <c r="A3937">
        <f>Sheet1!A3937/1.17</f>
        <v>1.0099911965811965</v>
      </c>
      <c r="B3937">
        <f>Sheet1!B3937/1.17</f>
        <v>0.73765376068376065</v>
      </c>
    </row>
    <row r="3938" spans="1:2">
      <c r="A3938">
        <f>Sheet1!A3938/1.17</f>
        <v>1.0099641025641026</v>
      </c>
      <c r="B3938">
        <f>Sheet1!B3938/1.17</f>
        <v>0.73765123931623933</v>
      </c>
    </row>
    <row r="3939" spans="1:2">
      <c r="A3939">
        <f>Sheet1!A3939/1.17</f>
        <v>1.0099635897435897</v>
      </c>
      <c r="B3939">
        <f>Sheet1!B3939/1.17</f>
        <v>0.73764974358974367</v>
      </c>
    </row>
    <row r="3940" spans="1:2">
      <c r="A3940">
        <f>Sheet1!A3940/1.17</f>
        <v>1.0099416239316241</v>
      </c>
      <c r="B3940">
        <f>Sheet1!B3940/1.17</f>
        <v>0.73763905982905986</v>
      </c>
    </row>
    <row r="3941" spans="1:2">
      <c r="A3941">
        <f>Sheet1!A3941/1.17</f>
        <v>1.0099412820512821</v>
      </c>
      <c r="B3941">
        <f>Sheet1!B3941/1.17</f>
        <v>0.73763025641025648</v>
      </c>
    </row>
    <row r="3942" spans="1:2">
      <c r="A3942">
        <f>Sheet1!A3942/1.17</f>
        <v>1.0099208547008549</v>
      </c>
      <c r="B3942">
        <f>Sheet1!B3942/1.17</f>
        <v>0.73760547008547017</v>
      </c>
    </row>
    <row r="3943" spans="1:2">
      <c r="A3943">
        <f>Sheet1!A3943/1.17</f>
        <v>1.0099199999999999</v>
      </c>
      <c r="B3943">
        <f>Sheet1!B3943/1.17</f>
        <v>0.73760040170940178</v>
      </c>
    </row>
    <row r="3944" spans="1:2">
      <c r="A3944">
        <f>Sheet1!A3944/1.17</f>
        <v>1.009911965811966</v>
      </c>
      <c r="B3944">
        <f>Sheet1!B3944/1.17</f>
        <v>0.7376001452991453</v>
      </c>
    </row>
    <row r="3945" spans="1:2">
      <c r="A3945">
        <f>Sheet1!A3945/1.17</f>
        <v>1.0098955555555555</v>
      </c>
      <c r="B3945">
        <f>Sheet1!B3945/1.17</f>
        <v>0.73755880341880353</v>
      </c>
    </row>
    <row r="3946" spans="1:2">
      <c r="A3946">
        <f>Sheet1!A3946/1.17</f>
        <v>1.0098849572649573</v>
      </c>
      <c r="B3946">
        <f>Sheet1!B3946/1.17</f>
        <v>0.73755413675213677</v>
      </c>
    </row>
    <row r="3947" spans="1:2">
      <c r="A3947">
        <f>Sheet1!A3947/1.17</f>
        <v>1.0098691452991455</v>
      </c>
      <c r="B3947">
        <f>Sheet1!B3947/1.17</f>
        <v>0.73755239316239318</v>
      </c>
    </row>
    <row r="3948" spans="1:2">
      <c r="A3948">
        <f>Sheet1!A3948/1.17</f>
        <v>1.0098625641025643</v>
      </c>
      <c r="B3948">
        <f>Sheet1!B3948/1.17</f>
        <v>0.73753581196581197</v>
      </c>
    </row>
    <row r="3949" spans="1:2">
      <c r="A3949">
        <f>Sheet1!A3949/1.17</f>
        <v>1.0098531623931626</v>
      </c>
      <c r="B3949">
        <f>Sheet1!B3949/1.17</f>
        <v>0.73750105982905989</v>
      </c>
    </row>
    <row r="3950" spans="1:2">
      <c r="A3950">
        <f>Sheet1!A3950/1.17</f>
        <v>1.0098340170940172</v>
      </c>
      <c r="B3950">
        <f>Sheet1!B3950/1.17</f>
        <v>0.73748287179487182</v>
      </c>
    </row>
    <row r="3951" spans="1:2">
      <c r="A3951">
        <f>Sheet1!A3951/1.17</f>
        <v>1.0098052991452993</v>
      </c>
      <c r="B3951">
        <f>Sheet1!B3951/1.17</f>
        <v>0.73745068376068379</v>
      </c>
    </row>
    <row r="3952" spans="1:2">
      <c r="A3952">
        <f>Sheet1!A3952/1.17</f>
        <v>1.0097988034188035</v>
      </c>
      <c r="B3952">
        <f>Sheet1!B3952/1.17</f>
        <v>0.73744760683760691</v>
      </c>
    </row>
    <row r="3953" spans="1:2">
      <c r="A3953">
        <f>Sheet1!A3953/1.17</f>
        <v>1.0097970940170939</v>
      </c>
      <c r="B3953">
        <f>Sheet1!B3953/1.17</f>
        <v>0.73744658119658124</v>
      </c>
    </row>
    <row r="3954" spans="1:2">
      <c r="A3954">
        <f>Sheet1!A3954/1.17</f>
        <v>1.0097941025641026</v>
      </c>
      <c r="B3954">
        <f>Sheet1!B3954/1.17</f>
        <v>0.73743859829059832</v>
      </c>
    </row>
    <row r="3955" spans="1:2">
      <c r="A3955">
        <f>Sheet1!A3955/1.17</f>
        <v>1.0097848717948719</v>
      </c>
      <c r="B3955">
        <f>Sheet1!B3955/1.17</f>
        <v>0.73741817094017104</v>
      </c>
    </row>
    <row r="3956" spans="1:2">
      <c r="A3956">
        <f>Sheet1!A3956/1.17</f>
        <v>1.0097705128205128</v>
      </c>
      <c r="B3956">
        <f>Sheet1!B3956/1.17</f>
        <v>0.73739977777777788</v>
      </c>
    </row>
    <row r="3957" spans="1:2">
      <c r="A3957">
        <f>Sheet1!A3957/1.17</f>
        <v>1.0097570940170939</v>
      </c>
      <c r="B3957">
        <f>Sheet1!B3957/1.17</f>
        <v>0.7373894017094017</v>
      </c>
    </row>
    <row r="3958" spans="1:2">
      <c r="A3958">
        <f>Sheet1!A3958/1.17</f>
        <v>1.009750341880342</v>
      </c>
      <c r="B3958">
        <f>Sheet1!B3958/1.17</f>
        <v>0.737382358974359</v>
      </c>
    </row>
    <row r="3959" spans="1:2">
      <c r="A3959">
        <f>Sheet1!A3959/1.17</f>
        <v>1.0097364102564104</v>
      </c>
      <c r="B3959">
        <f>Sheet1!B3959/1.17</f>
        <v>0.73736555555555561</v>
      </c>
    </row>
    <row r="3960" spans="1:2">
      <c r="A3960">
        <f>Sheet1!A3960/1.17</f>
        <v>1.0097152136752137</v>
      </c>
      <c r="B3960">
        <f>Sheet1!B3960/1.17</f>
        <v>0.73735209401709412</v>
      </c>
    </row>
    <row r="3961" spans="1:2">
      <c r="A3961">
        <f>Sheet1!A3961/1.17</f>
        <v>1.0097148717948718</v>
      </c>
      <c r="B3961">
        <f>Sheet1!B3961/1.17</f>
        <v>0.73732709401709406</v>
      </c>
    </row>
    <row r="3962" spans="1:2">
      <c r="A3962">
        <f>Sheet1!A3962/1.17</f>
        <v>1.009688547008547</v>
      </c>
      <c r="B3962">
        <f>Sheet1!B3962/1.17</f>
        <v>0.73731230769230771</v>
      </c>
    </row>
    <row r="3963" spans="1:2">
      <c r="A3963">
        <f>Sheet1!A3963/1.17</f>
        <v>1.0096850427350428</v>
      </c>
      <c r="B3963">
        <f>Sheet1!B3963/1.17</f>
        <v>0.73730151282051282</v>
      </c>
    </row>
    <row r="3964" spans="1:2">
      <c r="A3964">
        <f>Sheet1!A3964/1.17</f>
        <v>1.0096743589743591</v>
      </c>
      <c r="B3964">
        <f>Sheet1!B3964/1.17</f>
        <v>0.73730085470085471</v>
      </c>
    </row>
    <row r="3965" spans="1:2">
      <c r="A3965">
        <f>Sheet1!A3965/1.17</f>
        <v>1.0096595726495727</v>
      </c>
      <c r="B3965">
        <f>Sheet1!B3965/1.17</f>
        <v>0.73728282051282057</v>
      </c>
    </row>
    <row r="3966" spans="1:2">
      <c r="A3966">
        <f>Sheet1!A3966/1.17</f>
        <v>1.0096588888888891</v>
      </c>
      <c r="B3966">
        <f>Sheet1!B3966/1.17</f>
        <v>0.73727935042735049</v>
      </c>
    </row>
    <row r="3967" spans="1:2">
      <c r="A3967">
        <f>Sheet1!A3967/1.17</f>
        <v>1.0096368376068376</v>
      </c>
      <c r="B3967">
        <f>Sheet1!B3967/1.17</f>
        <v>0.73727333333333334</v>
      </c>
    </row>
    <row r="3968" spans="1:2">
      <c r="A3968">
        <f>Sheet1!A3968/1.17</f>
        <v>1.0096248717948719</v>
      </c>
      <c r="B3968">
        <f>Sheet1!B3968/1.17</f>
        <v>0.73727051282051292</v>
      </c>
    </row>
    <row r="3969" spans="1:2">
      <c r="A3969">
        <f>Sheet1!A3969/1.17</f>
        <v>1.0096113675213676</v>
      </c>
      <c r="B3969">
        <f>Sheet1!B3969/1.17</f>
        <v>0.73725851282051291</v>
      </c>
    </row>
    <row r="3970" spans="1:2">
      <c r="A3970">
        <f>Sheet1!A3970/1.17</f>
        <v>1.0096088034188035</v>
      </c>
      <c r="B3970">
        <f>Sheet1!B3970/1.17</f>
        <v>0.73725059829059836</v>
      </c>
    </row>
    <row r="3971" spans="1:2">
      <c r="A3971">
        <f>Sheet1!A3971/1.17</f>
        <v>1.0096060683760684</v>
      </c>
      <c r="B3971">
        <f>Sheet1!B3971/1.17</f>
        <v>0.73724384615384619</v>
      </c>
    </row>
    <row r="3972" spans="1:2">
      <c r="A3972">
        <f>Sheet1!A3972/1.17</f>
        <v>1.0095941025641026</v>
      </c>
      <c r="B3972">
        <f>Sheet1!B3972/1.17</f>
        <v>0.73723470085470089</v>
      </c>
    </row>
    <row r="3973" spans="1:2">
      <c r="A3973">
        <f>Sheet1!A3973/1.17</f>
        <v>1.0095871794871796</v>
      </c>
      <c r="B3973">
        <f>Sheet1!B3973/1.17</f>
        <v>0.73723151282051291</v>
      </c>
    </row>
    <row r="3974" spans="1:2">
      <c r="A3974">
        <f>Sheet1!A3974/1.17</f>
        <v>1.0095214529914529</v>
      </c>
      <c r="B3974">
        <f>Sheet1!B3974/1.17</f>
        <v>0.73719290598290599</v>
      </c>
    </row>
    <row r="3975" spans="1:2">
      <c r="A3975">
        <f>Sheet1!A3975/1.17</f>
        <v>1.0095013675213675</v>
      </c>
      <c r="B3975">
        <f>Sheet1!B3975/1.17</f>
        <v>0.73717974358974359</v>
      </c>
    </row>
    <row r="3976" spans="1:2">
      <c r="A3976">
        <f>Sheet1!A3976/1.17</f>
        <v>1.0094986324786326</v>
      </c>
      <c r="B3976">
        <f>Sheet1!B3976/1.17</f>
        <v>0.73716222222222227</v>
      </c>
    </row>
    <row r="3977" spans="1:2">
      <c r="A3977">
        <f>Sheet1!A3977/1.17</f>
        <v>1.0094420512820514</v>
      </c>
      <c r="B3977">
        <f>Sheet1!B3977/1.17</f>
        <v>0.73715649572649578</v>
      </c>
    </row>
    <row r="3978" spans="1:2">
      <c r="A3978">
        <f>Sheet1!A3978/1.17</f>
        <v>1.0094303418803421</v>
      </c>
      <c r="B3978">
        <f>Sheet1!B3978/1.17</f>
        <v>0.737135641025641</v>
      </c>
    </row>
    <row r="3979" spans="1:2">
      <c r="A3979">
        <f>Sheet1!A3979/1.17</f>
        <v>1.0094252136752135</v>
      </c>
      <c r="B3979">
        <f>Sheet1!B3979/1.17</f>
        <v>0.73713102564102573</v>
      </c>
    </row>
    <row r="3980" spans="1:2">
      <c r="A3980">
        <f>Sheet1!A3980/1.17</f>
        <v>1.0094047008547009</v>
      </c>
      <c r="B3980">
        <f>Sheet1!B3980/1.17</f>
        <v>0.73711025641025651</v>
      </c>
    </row>
    <row r="3981" spans="1:2">
      <c r="A3981">
        <f>Sheet1!A3981/1.17</f>
        <v>1.0093991452991453</v>
      </c>
      <c r="B3981">
        <f>Sheet1!B3981/1.17</f>
        <v>0.73710491452991456</v>
      </c>
    </row>
    <row r="3982" spans="1:2">
      <c r="A3982">
        <f>Sheet1!A3982/1.17</f>
        <v>1.0093947008547008</v>
      </c>
      <c r="B3982">
        <f>Sheet1!B3982/1.17</f>
        <v>0.73708347008547015</v>
      </c>
    </row>
    <row r="3983" spans="1:2">
      <c r="A3983">
        <f>Sheet1!A3983/1.17</f>
        <v>1.0093332478632477</v>
      </c>
      <c r="B3983">
        <f>Sheet1!B3983/1.17</f>
        <v>0.73707139316239323</v>
      </c>
    </row>
    <row r="3984" spans="1:2">
      <c r="A3984">
        <f>Sheet1!A3984/1.17</f>
        <v>1.0093310256410257</v>
      </c>
      <c r="B3984">
        <f>Sheet1!B3984/1.17</f>
        <v>0.73704965811965817</v>
      </c>
    </row>
    <row r="3985" spans="1:2">
      <c r="A3985">
        <f>Sheet1!A3985/1.17</f>
        <v>1.0093216239316241</v>
      </c>
      <c r="B3985">
        <f>Sheet1!B3985/1.17</f>
        <v>0.73704478632478632</v>
      </c>
    </row>
    <row r="3986" spans="1:2">
      <c r="A3986">
        <f>Sheet1!A3986/1.17</f>
        <v>1.0093151282051283</v>
      </c>
      <c r="B3986">
        <f>Sheet1!B3986/1.17</f>
        <v>0.73703578632478639</v>
      </c>
    </row>
    <row r="3987" spans="1:2">
      <c r="A3987">
        <f>Sheet1!A3987/1.17</f>
        <v>1.0092791452991454</v>
      </c>
      <c r="B3987">
        <f>Sheet1!B3987/1.17</f>
        <v>0.73703038461538462</v>
      </c>
    </row>
    <row r="3988" spans="1:2">
      <c r="A3988">
        <f>Sheet1!A3988/1.17</f>
        <v>1.0092781196581198</v>
      </c>
      <c r="B3988">
        <f>Sheet1!B3988/1.17</f>
        <v>0.73702090598290604</v>
      </c>
    </row>
    <row r="3989" spans="1:2">
      <c r="A3989">
        <f>Sheet1!A3989/1.17</f>
        <v>1.0092780341880343</v>
      </c>
      <c r="B3989">
        <f>Sheet1!B3989/1.17</f>
        <v>0.73701703418803421</v>
      </c>
    </row>
    <row r="3990" spans="1:2">
      <c r="A3990">
        <f>Sheet1!A3990/1.17</f>
        <v>1.0092676923076924</v>
      </c>
      <c r="B3990">
        <f>Sheet1!B3990/1.17</f>
        <v>0.73701700854700858</v>
      </c>
    </row>
    <row r="3991" spans="1:2">
      <c r="A3991">
        <f>Sheet1!A3991/1.17</f>
        <v>1.009266153846154</v>
      </c>
      <c r="B3991">
        <f>Sheet1!B3991/1.17</f>
        <v>0.73701358974358977</v>
      </c>
    </row>
    <row r="3992" spans="1:2">
      <c r="A3992">
        <f>Sheet1!A3992/1.17</f>
        <v>1.0092529914529915</v>
      </c>
      <c r="B3992">
        <f>Sheet1!B3992/1.17</f>
        <v>0.73701235042735047</v>
      </c>
    </row>
    <row r="3993" spans="1:2">
      <c r="A3993">
        <f>Sheet1!A3993/1.17</f>
        <v>1.0092441025641028</v>
      </c>
      <c r="B3993">
        <f>Sheet1!B3993/1.17</f>
        <v>0.73692875213675224</v>
      </c>
    </row>
    <row r="3994" spans="1:2">
      <c r="A3994">
        <f>Sheet1!A3994/1.17</f>
        <v>1.009241623931624</v>
      </c>
      <c r="B3994">
        <f>Sheet1!B3994/1.17</f>
        <v>0.73690598290598286</v>
      </c>
    </row>
    <row r="3995" spans="1:2">
      <c r="A3995">
        <f>Sheet1!A3995/1.17</f>
        <v>1.0092346153846155</v>
      </c>
      <c r="B3995">
        <f>Sheet1!B3995/1.17</f>
        <v>0.73689846153846161</v>
      </c>
    </row>
    <row r="3996" spans="1:2">
      <c r="A3996">
        <f>Sheet1!A3996/1.17</f>
        <v>1.0092265811965813</v>
      </c>
      <c r="B3996">
        <f>Sheet1!B3996/1.17</f>
        <v>0.73689583760683763</v>
      </c>
    </row>
    <row r="3997" spans="1:2">
      <c r="A3997">
        <f>Sheet1!A3997/1.17</f>
        <v>1.0092207692307693</v>
      </c>
      <c r="B3997">
        <f>Sheet1!B3997/1.17</f>
        <v>0.73689370085470096</v>
      </c>
    </row>
    <row r="3998" spans="1:2">
      <c r="A3998">
        <f>Sheet1!A3998/1.17</f>
        <v>1.0091764957264959</v>
      </c>
      <c r="B3998">
        <f>Sheet1!B3998/1.17</f>
        <v>0.73688008547008554</v>
      </c>
    </row>
    <row r="3999" spans="1:2">
      <c r="A3999">
        <f>Sheet1!A3999/1.17</f>
        <v>1.0091720512820512</v>
      </c>
      <c r="B3999">
        <f>Sheet1!B3999/1.17</f>
        <v>0.73687969230769235</v>
      </c>
    </row>
    <row r="4000" spans="1:2">
      <c r="A4000">
        <f>Sheet1!A4000/1.17</f>
        <v>1.0091684615384615</v>
      </c>
      <c r="B4000">
        <f>Sheet1!B4000/1.17</f>
        <v>0.73685256410256417</v>
      </c>
    </row>
    <row r="4001" spans="1:2">
      <c r="A4001">
        <f>Sheet1!A4001/1.17</f>
        <v>1.0091514529914531</v>
      </c>
      <c r="B4001">
        <f>Sheet1!B4001/1.17</f>
        <v>0.7368490598290599</v>
      </c>
    </row>
    <row r="4002" spans="1:2">
      <c r="A4002">
        <f>Sheet1!A4002/1.17</f>
        <v>1.0091302564102564</v>
      </c>
      <c r="B4002">
        <f>Sheet1!B4002/1.17</f>
        <v>0.73679318803418803</v>
      </c>
    </row>
    <row r="4003" spans="1:2">
      <c r="A4003">
        <f>Sheet1!A4003/1.17</f>
        <v>1.009107264957265</v>
      </c>
      <c r="B4003">
        <f>Sheet1!B4003/1.17</f>
        <v>0.73679201709401709</v>
      </c>
    </row>
    <row r="4004" spans="1:2">
      <c r="A4004">
        <f>Sheet1!A4004/1.17</f>
        <v>1.0091071794871795</v>
      </c>
      <c r="B4004">
        <f>Sheet1!B4004/1.17</f>
        <v>0.73678427350427356</v>
      </c>
    </row>
    <row r="4005" spans="1:2">
      <c r="A4005">
        <f>Sheet1!A4005/1.17</f>
        <v>1.009086153846154</v>
      </c>
      <c r="B4005">
        <f>Sheet1!B4005/1.17</f>
        <v>0.73678239316239325</v>
      </c>
    </row>
    <row r="4006" spans="1:2">
      <c r="A4006">
        <f>Sheet1!A4006/1.17</f>
        <v>1.0090780341880343</v>
      </c>
      <c r="B4006">
        <f>Sheet1!B4006/1.17</f>
        <v>0.73677803418803423</v>
      </c>
    </row>
    <row r="4007" spans="1:2">
      <c r="A4007">
        <f>Sheet1!A4007/1.17</f>
        <v>1.0090216239316239</v>
      </c>
      <c r="B4007">
        <f>Sheet1!B4007/1.17</f>
        <v>0.73677581196581199</v>
      </c>
    </row>
    <row r="4008" spans="1:2">
      <c r="A4008">
        <f>Sheet1!A4008/1.17</f>
        <v>1.008999829059829</v>
      </c>
      <c r="B4008">
        <f>Sheet1!B4008/1.17</f>
        <v>0.73677448717948724</v>
      </c>
    </row>
    <row r="4009" spans="1:2">
      <c r="A4009">
        <f>Sheet1!A4009/1.17</f>
        <v>1.0089870085470087</v>
      </c>
      <c r="B4009">
        <f>Sheet1!B4009/1.17</f>
        <v>0.73677347008547012</v>
      </c>
    </row>
    <row r="4010" spans="1:2">
      <c r="A4010">
        <f>Sheet1!A4010/1.17</f>
        <v>1.0089721367521367</v>
      </c>
      <c r="B4010">
        <f>Sheet1!B4010/1.17</f>
        <v>0.73674259829059829</v>
      </c>
    </row>
    <row r="4011" spans="1:2">
      <c r="A4011">
        <f>Sheet1!A4011/1.17</f>
        <v>1.0089673504273504</v>
      </c>
      <c r="B4011">
        <f>Sheet1!B4011/1.17</f>
        <v>0.73673729914529917</v>
      </c>
    </row>
    <row r="4012" spans="1:2">
      <c r="A4012">
        <f>Sheet1!A4012/1.17</f>
        <v>1.0089594871794871</v>
      </c>
      <c r="B4012">
        <f>Sheet1!B4012/1.17</f>
        <v>0.73672649572649573</v>
      </c>
    </row>
    <row r="4013" spans="1:2">
      <c r="A4013">
        <f>Sheet1!A4013/1.17</f>
        <v>1.0089270085470086</v>
      </c>
      <c r="B4013">
        <f>Sheet1!B4013/1.17</f>
        <v>0.7367193162393163</v>
      </c>
    </row>
    <row r="4014" spans="1:2">
      <c r="A4014">
        <f>Sheet1!A4014/1.17</f>
        <v>1.0089239316239318</v>
      </c>
      <c r="B4014">
        <f>Sheet1!B4014/1.17</f>
        <v>0.73671435897435911</v>
      </c>
    </row>
    <row r="4015" spans="1:2">
      <c r="A4015">
        <f>Sheet1!A4015/1.17</f>
        <v>1.0089145299145301</v>
      </c>
      <c r="B4015">
        <f>Sheet1!B4015/1.17</f>
        <v>0.73669629059829056</v>
      </c>
    </row>
    <row r="4016" spans="1:2">
      <c r="A4016">
        <f>Sheet1!A4016/1.17</f>
        <v>1.0088343589743589</v>
      </c>
      <c r="B4016">
        <f>Sheet1!B4016/1.17</f>
        <v>0.7366888034188035</v>
      </c>
    </row>
    <row r="4017" spans="1:2">
      <c r="A4017">
        <f>Sheet1!A4017/1.17</f>
        <v>1.008821794871795</v>
      </c>
      <c r="B4017">
        <f>Sheet1!B4017/1.17</f>
        <v>0.73668105982905985</v>
      </c>
    </row>
    <row r="4018" spans="1:2">
      <c r="A4018">
        <f>Sheet1!A4018/1.17</f>
        <v>1.0087974358974361</v>
      </c>
      <c r="B4018">
        <f>Sheet1!B4018/1.17</f>
        <v>0.73667739316239322</v>
      </c>
    </row>
    <row r="4019" spans="1:2">
      <c r="A4019">
        <f>Sheet1!A4019/1.17</f>
        <v>1.0087963247863247</v>
      </c>
      <c r="B4019">
        <f>Sheet1!B4019/1.17</f>
        <v>0.73665416239316239</v>
      </c>
    </row>
    <row r="4020" spans="1:2">
      <c r="A4020">
        <f>Sheet1!A4020/1.17</f>
        <v>1.0087952991452991</v>
      </c>
      <c r="B4020">
        <f>Sheet1!B4020/1.17</f>
        <v>0.73665188034188034</v>
      </c>
    </row>
    <row r="4021" spans="1:2">
      <c r="A4021">
        <f>Sheet1!A4021/1.17</f>
        <v>1.0087938461538462</v>
      </c>
      <c r="B4021">
        <f>Sheet1!B4021/1.17</f>
        <v>0.73663857264957278</v>
      </c>
    </row>
    <row r="4022" spans="1:2">
      <c r="A4022">
        <f>Sheet1!A4022/1.17</f>
        <v>1.008774700854701</v>
      </c>
      <c r="B4022">
        <f>Sheet1!B4022/1.17</f>
        <v>0.73663743589743591</v>
      </c>
    </row>
    <row r="4023" spans="1:2">
      <c r="A4023">
        <f>Sheet1!A4023/1.17</f>
        <v>1.0087523076923077</v>
      </c>
      <c r="B4023">
        <f>Sheet1!B4023/1.17</f>
        <v>0.73663487179487186</v>
      </c>
    </row>
    <row r="4024" spans="1:2">
      <c r="A4024">
        <f>Sheet1!A4024/1.17</f>
        <v>1.0087448717948719</v>
      </c>
      <c r="B4024">
        <f>Sheet1!B4024/1.17</f>
        <v>0.73663222222222224</v>
      </c>
    </row>
    <row r="4025" spans="1:2">
      <c r="A4025">
        <f>Sheet1!A4025/1.17</f>
        <v>1.0087065811965812</v>
      </c>
      <c r="B4025">
        <f>Sheet1!B4025/1.17</f>
        <v>0.73660826495726506</v>
      </c>
    </row>
    <row r="4026" spans="1:2">
      <c r="A4026">
        <f>Sheet1!A4026/1.17</f>
        <v>1.0087004273504274</v>
      </c>
      <c r="B4026">
        <f>Sheet1!B4026/1.17</f>
        <v>0.73659068376068382</v>
      </c>
    </row>
    <row r="4027" spans="1:2">
      <c r="A4027">
        <f>Sheet1!A4027/1.17</f>
        <v>1.0086982051282052</v>
      </c>
      <c r="B4027">
        <f>Sheet1!B4027/1.17</f>
        <v>0.73658794871794875</v>
      </c>
    </row>
    <row r="4028" spans="1:2">
      <c r="A4028">
        <f>Sheet1!A4028/1.17</f>
        <v>1.0086894017094017</v>
      </c>
      <c r="B4028">
        <f>Sheet1!B4028/1.17</f>
        <v>0.73657132478632481</v>
      </c>
    </row>
    <row r="4029" spans="1:2">
      <c r="A4029">
        <f>Sheet1!A4029/1.17</f>
        <v>1.0086869230769231</v>
      </c>
      <c r="B4029">
        <f>Sheet1!B4029/1.17</f>
        <v>0.73656623931623932</v>
      </c>
    </row>
    <row r="4030" spans="1:2">
      <c r="A4030">
        <f>Sheet1!A4030/1.17</f>
        <v>1.0086852136752138</v>
      </c>
      <c r="B4030">
        <f>Sheet1!B4030/1.17</f>
        <v>0.73654911111111121</v>
      </c>
    </row>
    <row r="4031" spans="1:2">
      <c r="A4031">
        <f>Sheet1!A4031/1.17</f>
        <v>1.0086829059829061</v>
      </c>
      <c r="B4031">
        <f>Sheet1!B4031/1.17</f>
        <v>0.73653598290598299</v>
      </c>
    </row>
    <row r="4032" spans="1:2">
      <c r="A4032">
        <f>Sheet1!A4032/1.17</f>
        <v>1.0086813675213675</v>
      </c>
      <c r="B4032">
        <f>Sheet1!B4032/1.17</f>
        <v>0.73653444444444449</v>
      </c>
    </row>
    <row r="4033" spans="1:2">
      <c r="A4033">
        <f>Sheet1!A4033/1.17</f>
        <v>1.0086580341880342</v>
      </c>
      <c r="B4033">
        <f>Sheet1!B4033/1.17</f>
        <v>0.73651504273504276</v>
      </c>
    </row>
    <row r="4034" spans="1:2">
      <c r="A4034">
        <f>Sheet1!A4034/1.17</f>
        <v>1.0086554700854702</v>
      </c>
      <c r="B4034">
        <f>Sheet1!B4034/1.17</f>
        <v>0.73650641025641028</v>
      </c>
    </row>
    <row r="4035" spans="1:2">
      <c r="A4035">
        <f>Sheet1!A4035/1.17</f>
        <v>1.0086504273504273</v>
      </c>
      <c r="B4035">
        <f>Sheet1!B4035/1.17</f>
        <v>0.7365048717948719</v>
      </c>
    </row>
    <row r="4036" spans="1:2">
      <c r="A4036">
        <f>Sheet1!A4036/1.17</f>
        <v>1.0086406837606838</v>
      </c>
      <c r="B4036">
        <f>Sheet1!B4036/1.17</f>
        <v>0.73650285470085475</v>
      </c>
    </row>
    <row r="4037" spans="1:2">
      <c r="A4037">
        <f>Sheet1!A4037/1.17</f>
        <v>1.0086351282051282</v>
      </c>
      <c r="B4037">
        <f>Sheet1!B4037/1.17</f>
        <v>0.736498547008547</v>
      </c>
    </row>
    <row r="4038" spans="1:2">
      <c r="A4038">
        <f>Sheet1!A4038/1.17</f>
        <v>1.0086335897435899</v>
      </c>
      <c r="B4038">
        <f>Sheet1!B4038/1.17</f>
        <v>0.73649226495726494</v>
      </c>
    </row>
    <row r="4039" spans="1:2">
      <c r="A4039">
        <f>Sheet1!A4039/1.17</f>
        <v>1.0086157264957265</v>
      </c>
      <c r="B4039">
        <f>Sheet1!B4039/1.17</f>
        <v>0.73648709401709411</v>
      </c>
    </row>
    <row r="4040" spans="1:2">
      <c r="A4040">
        <f>Sheet1!A4040/1.17</f>
        <v>1.008604358974359</v>
      </c>
      <c r="B4040">
        <f>Sheet1!B4040/1.17</f>
        <v>0.73645957264957262</v>
      </c>
    </row>
    <row r="4041" spans="1:2">
      <c r="A4041">
        <f>Sheet1!A4041/1.17</f>
        <v>1.0085837606837607</v>
      </c>
      <c r="B4041">
        <f>Sheet1!B4041/1.17</f>
        <v>0.73645820512820526</v>
      </c>
    </row>
    <row r="4042" spans="1:2">
      <c r="A4042">
        <f>Sheet1!A4042/1.17</f>
        <v>1.0085681196581198</v>
      </c>
      <c r="B4042">
        <f>Sheet1!B4042/1.17</f>
        <v>0.73643615384615391</v>
      </c>
    </row>
    <row r="4043" spans="1:2">
      <c r="A4043">
        <f>Sheet1!A4043/1.17</f>
        <v>1.0085638461538462</v>
      </c>
      <c r="B4043">
        <f>Sheet1!B4043/1.17</f>
        <v>0.73642376068376081</v>
      </c>
    </row>
    <row r="4044" spans="1:2">
      <c r="A4044">
        <f>Sheet1!A4044/1.17</f>
        <v>1.0085588034188036</v>
      </c>
      <c r="B4044">
        <f>Sheet1!B4044/1.17</f>
        <v>0.73640965811965808</v>
      </c>
    </row>
    <row r="4045" spans="1:2">
      <c r="A4045">
        <f>Sheet1!A4045/1.17</f>
        <v>1.0085423931623931</v>
      </c>
      <c r="B4045">
        <f>Sheet1!B4045/1.17</f>
        <v>0.73640020512820514</v>
      </c>
    </row>
    <row r="4046" spans="1:2">
      <c r="A4046">
        <f>Sheet1!A4046/1.17</f>
        <v>1.0085323931623931</v>
      </c>
      <c r="B4046">
        <f>Sheet1!B4046/1.17</f>
        <v>0.7363934188034188</v>
      </c>
    </row>
    <row r="4047" spans="1:2">
      <c r="A4047">
        <f>Sheet1!A4047/1.17</f>
        <v>1.0084941025641025</v>
      </c>
      <c r="B4047">
        <f>Sheet1!B4047/1.17</f>
        <v>0.73638430769230778</v>
      </c>
    </row>
    <row r="4048" spans="1:2">
      <c r="A4048">
        <f>Sheet1!A4048/1.17</f>
        <v>1.0084866666666668</v>
      </c>
      <c r="B4048">
        <f>Sheet1!B4048/1.17</f>
        <v>0.73637962393162404</v>
      </c>
    </row>
    <row r="4049" spans="1:2">
      <c r="A4049">
        <f>Sheet1!A4049/1.17</f>
        <v>1.0084694871794873</v>
      </c>
      <c r="B4049">
        <f>Sheet1!B4049/1.17</f>
        <v>0.7363759572649573</v>
      </c>
    </row>
    <row r="4050" spans="1:2">
      <c r="A4050">
        <f>Sheet1!A4050/1.17</f>
        <v>1.0084603418803419</v>
      </c>
      <c r="B4050">
        <f>Sheet1!B4050/1.17</f>
        <v>0.73637076923076927</v>
      </c>
    </row>
    <row r="4051" spans="1:2">
      <c r="A4051">
        <f>Sheet1!A4051/1.17</f>
        <v>1.0084561538461538</v>
      </c>
      <c r="B4051">
        <f>Sheet1!B4051/1.17</f>
        <v>0.73635777777777789</v>
      </c>
    </row>
    <row r="4052" spans="1:2">
      <c r="A4052">
        <f>Sheet1!A4052/1.17</f>
        <v>1.0084550427350427</v>
      </c>
      <c r="B4052">
        <f>Sheet1!B4052/1.17</f>
        <v>0.73635140170940172</v>
      </c>
    </row>
    <row r="4053" spans="1:2">
      <c r="A4053">
        <f>Sheet1!A4053/1.17</f>
        <v>1.008438717948718</v>
      </c>
      <c r="B4053">
        <f>Sheet1!B4053/1.17</f>
        <v>0.7363489743589744</v>
      </c>
    </row>
    <row r="4054" spans="1:2">
      <c r="A4054">
        <f>Sheet1!A4054/1.17</f>
        <v>1.008435982905983</v>
      </c>
      <c r="B4054">
        <f>Sheet1!B4054/1.17</f>
        <v>0.73634042735042737</v>
      </c>
    </row>
    <row r="4055" spans="1:2">
      <c r="A4055">
        <f>Sheet1!A4055/1.17</f>
        <v>1.0084299145299147</v>
      </c>
      <c r="B4055">
        <f>Sheet1!B4055/1.17</f>
        <v>0.73630600854700856</v>
      </c>
    </row>
    <row r="4056" spans="1:2">
      <c r="A4056">
        <f>Sheet1!A4056/1.17</f>
        <v>1.0084168376068376</v>
      </c>
      <c r="B4056">
        <f>Sheet1!B4056/1.17</f>
        <v>0.73629449572649586</v>
      </c>
    </row>
    <row r="4057" spans="1:2">
      <c r="A4057">
        <f>Sheet1!A4057/1.17</f>
        <v>1.0083928205128205</v>
      </c>
      <c r="B4057">
        <f>Sheet1!B4057/1.17</f>
        <v>0.73629230769230769</v>
      </c>
    </row>
    <row r="4058" spans="1:2">
      <c r="A4058">
        <f>Sheet1!A4058/1.17</f>
        <v>1.0083911965811967</v>
      </c>
      <c r="B4058">
        <f>Sheet1!B4058/1.17</f>
        <v>0.73625538461538464</v>
      </c>
    </row>
    <row r="4059" spans="1:2">
      <c r="A4059">
        <f>Sheet1!A4059/1.17</f>
        <v>1.0083864957264959</v>
      </c>
      <c r="B4059">
        <f>Sheet1!B4059/1.17</f>
        <v>0.73625521367521374</v>
      </c>
    </row>
    <row r="4060" spans="1:2">
      <c r="A4060">
        <f>Sheet1!A4060/1.17</f>
        <v>1.0083237606837607</v>
      </c>
      <c r="B4060">
        <f>Sheet1!B4060/1.17</f>
        <v>0.73624278632478635</v>
      </c>
    </row>
    <row r="4061" spans="1:2">
      <c r="A4061">
        <f>Sheet1!A4061/1.17</f>
        <v>1.0083200854700856</v>
      </c>
      <c r="B4061">
        <f>Sheet1!B4061/1.17</f>
        <v>0.7362373504273505</v>
      </c>
    </row>
    <row r="4062" spans="1:2">
      <c r="A4062">
        <f>Sheet1!A4062/1.17</f>
        <v>1.0082903418803419</v>
      </c>
      <c r="B4062">
        <f>Sheet1!B4062/1.17</f>
        <v>0.73621854700854705</v>
      </c>
    </row>
    <row r="4063" spans="1:2">
      <c r="A4063">
        <f>Sheet1!A4063/1.17</f>
        <v>1.0082900854700856</v>
      </c>
      <c r="B4063">
        <f>Sheet1!B4063/1.17</f>
        <v>0.73620264957264958</v>
      </c>
    </row>
    <row r="4064" spans="1:2">
      <c r="A4064">
        <f>Sheet1!A4064/1.17</f>
        <v>1.0082662393162394</v>
      </c>
      <c r="B4064">
        <f>Sheet1!B4064/1.17</f>
        <v>0.73618153846153855</v>
      </c>
    </row>
    <row r="4065" spans="1:2">
      <c r="A4065">
        <f>Sheet1!A4065/1.17</f>
        <v>1.0082633333333333</v>
      </c>
      <c r="B4065">
        <f>Sheet1!B4065/1.17</f>
        <v>0.73616259829059838</v>
      </c>
    </row>
    <row r="4066" spans="1:2">
      <c r="A4066">
        <f>Sheet1!A4066/1.17</f>
        <v>1.0082596581196581</v>
      </c>
      <c r="B4066">
        <f>Sheet1!B4066/1.17</f>
        <v>0.73614278632478636</v>
      </c>
    </row>
    <row r="4067" spans="1:2">
      <c r="A4067">
        <f>Sheet1!A4067/1.17</f>
        <v>1.0082551282051282</v>
      </c>
      <c r="B4067">
        <f>Sheet1!B4067/1.17</f>
        <v>0.7361404273504274</v>
      </c>
    </row>
    <row r="4068" spans="1:2">
      <c r="A4068">
        <f>Sheet1!A4068/1.17</f>
        <v>1.0082535897435898</v>
      </c>
      <c r="B4068">
        <f>Sheet1!B4068/1.17</f>
        <v>0.73613789743589753</v>
      </c>
    </row>
    <row r="4069" spans="1:2">
      <c r="A4069">
        <f>Sheet1!A4069/1.17</f>
        <v>1.0082506837606839</v>
      </c>
      <c r="B4069">
        <f>Sheet1!B4069/1.17</f>
        <v>0.73613697435897441</v>
      </c>
    </row>
    <row r="4070" spans="1:2">
      <c r="A4070">
        <f>Sheet1!A4070/1.17</f>
        <v>1.008246153846154</v>
      </c>
      <c r="B4070">
        <f>Sheet1!B4070/1.17</f>
        <v>0.73613307692307695</v>
      </c>
    </row>
    <row r="4071" spans="1:2">
      <c r="A4071">
        <f>Sheet1!A4071/1.17</f>
        <v>1.0082341025641026</v>
      </c>
      <c r="B4071">
        <f>Sheet1!B4071/1.17</f>
        <v>0.73612307692307699</v>
      </c>
    </row>
    <row r="4072" spans="1:2">
      <c r="A4072">
        <f>Sheet1!A4072/1.17</f>
        <v>1.008224188034188</v>
      </c>
      <c r="B4072">
        <f>Sheet1!B4072/1.17</f>
        <v>0.73609841025641032</v>
      </c>
    </row>
    <row r="4073" spans="1:2">
      <c r="A4073">
        <f>Sheet1!A4073/1.17</f>
        <v>1.0082095726495726</v>
      </c>
      <c r="B4073">
        <f>Sheet1!B4073/1.17</f>
        <v>0.73608791452991462</v>
      </c>
    </row>
    <row r="4074" spans="1:2">
      <c r="A4074">
        <f>Sheet1!A4074/1.17</f>
        <v>1.0081894017094017</v>
      </c>
      <c r="B4074">
        <f>Sheet1!B4074/1.17</f>
        <v>0.73606991452991455</v>
      </c>
    </row>
    <row r="4075" spans="1:2">
      <c r="A4075">
        <f>Sheet1!A4075/1.17</f>
        <v>1.0081829059829059</v>
      </c>
      <c r="B4075">
        <f>Sheet1!B4075/1.17</f>
        <v>0.73606914529914536</v>
      </c>
    </row>
    <row r="4076" spans="1:2">
      <c r="A4076">
        <f>Sheet1!A4076/1.17</f>
        <v>1.0081076923076924</v>
      </c>
      <c r="B4076">
        <f>Sheet1!B4076/1.17</f>
        <v>0.73604965811965817</v>
      </c>
    </row>
    <row r="4077" spans="1:2">
      <c r="A4077">
        <f>Sheet1!A4077/1.17</f>
        <v>1.0080803418803419</v>
      </c>
      <c r="B4077">
        <f>Sheet1!B4077/1.17</f>
        <v>0.73604299145299157</v>
      </c>
    </row>
    <row r="4078" spans="1:2">
      <c r="A4078">
        <f>Sheet1!A4078/1.17</f>
        <v>1.0080757264957265</v>
      </c>
      <c r="B4078">
        <f>Sheet1!B4078/1.17</f>
        <v>0.73604025641025639</v>
      </c>
    </row>
    <row r="4079" spans="1:2">
      <c r="A4079">
        <f>Sheet1!A4079/1.17</f>
        <v>1.0080592307692309</v>
      </c>
      <c r="B4079">
        <f>Sheet1!B4079/1.17</f>
        <v>0.73602005982905994</v>
      </c>
    </row>
    <row r="4080" spans="1:2">
      <c r="A4080">
        <f>Sheet1!A4080/1.17</f>
        <v>1.0080582051282052</v>
      </c>
      <c r="B4080">
        <f>Sheet1!B4080/1.17</f>
        <v>0.73601401709401715</v>
      </c>
    </row>
    <row r="4081" spans="1:2">
      <c r="A4081">
        <f>Sheet1!A4081/1.17</f>
        <v>1.0080456410256411</v>
      </c>
      <c r="B4081">
        <f>Sheet1!B4081/1.17</f>
        <v>0.7359618290598291</v>
      </c>
    </row>
    <row r="4082" spans="1:2">
      <c r="A4082">
        <f>Sheet1!A4082/1.17</f>
        <v>1.0080324786324786</v>
      </c>
      <c r="B4082">
        <f>Sheet1!B4082/1.17</f>
        <v>0.73595991452991461</v>
      </c>
    </row>
    <row r="4083" spans="1:2">
      <c r="A4083">
        <f>Sheet1!A4083/1.17</f>
        <v>1.0080322222222222</v>
      </c>
      <c r="B4083">
        <f>Sheet1!B4083/1.17</f>
        <v>0.73594099145299152</v>
      </c>
    </row>
    <row r="4084" spans="1:2">
      <c r="A4084">
        <f>Sheet1!A4084/1.17</f>
        <v>1.0080276068376068</v>
      </c>
      <c r="B4084">
        <f>Sheet1!B4084/1.17</f>
        <v>0.73592487179487176</v>
      </c>
    </row>
    <row r="4085" spans="1:2">
      <c r="A4085">
        <f>Sheet1!A4085/1.17</f>
        <v>1.0080108547008548</v>
      </c>
      <c r="B4085">
        <f>Sheet1!B4085/1.17</f>
        <v>0.73591948717948719</v>
      </c>
    </row>
    <row r="4086" spans="1:2">
      <c r="A4086">
        <f>Sheet1!A4086/1.17</f>
        <v>1.007983247863248</v>
      </c>
      <c r="B4086">
        <f>Sheet1!B4086/1.17</f>
        <v>0.73591868376068381</v>
      </c>
    </row>
    <row r="4087" spans="1:2">
      <c r="A4087">
        <f>Sheet1!A4087/1.17</f>
        <v>1.0079830769230769</v>
      </c>
      <c r="B4087">
        <f>Sheet1!B4087/1.17</f>
        <v>0.7359049572649573</v>
      </c>
    </row>
    <row r="4088" spans="1:2">
      <c r="A4088">
        <f>Sheet1!A4088/1.17</f>
        <v>1.0079703418803418</v>
      </c>
      <c r="B4088">
        <f>Sheet1!B4088/1.17</f>
        <v>0.73589692307692312</v>
      </c>
    </row>
    <row r="4089" spans="1:2">
      <c r="A4089">
        <f>Sheet1!A4089/1.17</f>
        <v>1.0079635897435897</v>
      </c>
      <c r="B4089">
        <f>Sheet1!B4089/1.17</f>
        <v>0.73589636752136756</v>
      </c>
    </row>
    <row r="4090" spans="1:2">
      <c r="A4090">
        <f>Sheet1!A4090/1.17</f>
        <v>1.007957606837607</v>
      </c>
      <c r="B4090">
        <f>Sheet1!B4090/1.17</f>
        <v>0.7358708974358974</v>
      </c>
    </row>
    <row r="4091" spans="1:2">
      <c r="A4091">
        <f>Sheet1!A4091/1.17</f>
        <v>1.0079390598290598</v>
      </c>
      <c r="B4091">
        <f>Sheet1!B4091/1.17</f>
        <v>0.73586658119658122</v>
      </c>
    </row>
    <row r="4092" spans="1:2">
      <c r="A4092">
        <f>Sheet1!A4092/1.17</f>
        <v>1.0079299145299145</v>
      </c>
      <c r="B4092">
        <f>Sheet1!B4092/1.17</f>
        <v>0.73585666666666671</v>
      </c>
    </row>
    <row r="4093" spans="1:2">
      <c r="A4093">
        <f>Sheet1!A4093/1.17</f>
        <v>1.0079204273504274</v>
      </c>
      <c r="B4093">
        <f>Sheet1!B4093/1.17</f>
        <v>0.73583547008547012</v>
      </c>
    </row>
    <row r="4094" spans="1:2">
      <c r="A4094">
        <f>Sheet1!A4094/1.17</f>
        <v>1.0078497435897436</v>
      </c>
      <c r="B4094">
        <f>Sheet1!B4094/1.17</f>
        <v>0.73582393162393167</v>
      </c>
    </row>
    <row r="4095" spans="1:2">
      <c r="A4095">
        <f>Sheet1!A4095/1.17</f>
        <v>1.0078381196581196</v>
      </c>
      <c r="B4095">
        <f>Sheet1!B4095/1.17</f>
        <v>0.73582205128205136</v>
      </c>
    </row>
    <row r="4096" spans="1:2">
      <c r="A4096">
        <f>Sheet1!A4096/1.17</f>
        <v>1.0078077777777779</v>
      </c>
      <c r="B4096">
        <f>Sheet1!B4096/1.17</f>
        <v>0.73581261538461551</v>
      </c>
    </row>
    <row r="4097" spans="1:2">
      <c r="A4097">
        <f>Sheet1!A4097/1.17</f>
        <v>1.0077976068376069</v>
      </c>
      <c r="B4097">
        <f>Sheet1!B4097/1.17</f>
        <v>0.73581063247863254</v>
      </c>
    </row>
    <row r="4098" spans="1:2">
      <c r="A4098">
        <f>Sheet1!A4098/1.17</f>
        <v>1.0077899145299145</v>
      </c>
      <c r="B4098">
        <f>Sheet1!B4098/1.17</f>
        <v>0.73580692307692308</v>
      </c>
    </row>
    <row r="4099" spans="1:2">
      <c r="A4099">
        <f>Sheet1!A4099/1.17</f>
        <v>1.0077887179487179</v>
      </c>
      <c r="B4099">
        <f>Sheet1!B4099/1.17</f>
        <v>0.7358038461538462</v>
      </c>
    </row>
    <row r="4100" spans="1:2">
      <c r="A4100">
        <f>Sheet1!A4100/1.17</f>
        <v>1.0077788034188035</v>
      </c>
      <c r="B4100">
        <f>Sheet1!B4100/1.17</f>
        <v>0.73580100000000004</v>
      </c>
    </row>
    <row r="4101" spans="1:2">
      <c r="A4101">
        <f>Sheet1!A4101/1.17</f>
        <v>1.0077722222222223</v>
      </c>
      <c r="B4101">
        <f>Sheet1!B4101/1.17</f>
        <v>0.73579333333333341</v>
      </c>
    </row>
    <row r="4102" spans="1:2">
      <c r="A4102">
        <f>Sheet1!A4102/1.17</f>
        <v>1.0077448717948718</v>
      </c>
      <c r="B4102">
        <f>Sheet1!B4102/1.17</f>
        <v>0.73578826495726501</v>
      </c>
    </row>
    <row r="4103" spans="1:2">
      <c r="A4103">
        <f>Sheet1!A4103/1.17</f>
        <v>1.0077095726495728</v>
      </c>
      <c r="B4103">
        <f>Sheet1!B4103/1.17</f>
        <v>0.73576493162393175</v>
      </c>
    </row>
    <row r="4104" spans="1:2">
      <c r="A4104">
        <f>Sheet1!A4104/1.17</f>
        <v>1.007650341880342</v>
      </c>
      <c r="B4104">
        <f>Sheet1!B4104/1.17</f>
        <v>0.73575800000000002</v>
      </c>
    </row>
    <row r="4105" spans="1:2">
      <c r="A4105">
        <f>Sheet1!A4105/1.17</f>
        <v>1.0076252991452992</v>
      </c>
      <c r="B4105">
        <f>Sheet1!B4105/1.17</f>
        <v>0.73570376068376075</v>
      </c>
    </row>
    <row r="4106" spans="1:2">
      <c r="A4106">
        <f>Sheet1!A4106/1.17</f>
        <v>1.0076207692307693</v>
      </c>
      <c r="B4106">
        <f>Sheet1!B4106/1.17</f>
        <v>0.73569418803418807</v>
      </c>
    </row>
    <row r="4107" spans="1:2">
      <c r="A4107">
        <f>Sheet1!A4107/1.17</f>
        <v>1.0076167521367521</v>
      </c>
      <c r="B4107">
        <f>Sheet1!B4107/1.17</f>
        <v>0.73567871794871798</v>
      </c>
    </row>
    <row r="4108" spans="1:2">
      <c r="A4108">
        <f>Sheet1!A4108/1.17</f>
        <v>1.0075919658119659</v>
      </c>
      <c r="B4108">
        <f>Sheet1!B4108/1.17</f>
        <v>0.73567720512820522</v>
      </c>
    </row>
    <row r="4109" spans="1:2">
      <c r="A4109">
        <f>Sheet1!A4109/1.17</f>
        <v>1.0075835897435899</v>
      </c>
      <c r="B4109">
        <f>Sheet1!B4109/1.17</f>
        <v>0.73566304273504279</v>
      </c>
    </row>
    <row r="4110" spans="1:2">
      <c r="A4110">
        <f>Sheet1!A4110/1.17</f>
        <v>1.0075693162393162</v>
      </c>
      <c r="B4110">
        <f>Sheet1!B4110/1.17</f>
        <v>0.73565777777777785</v>
      </c>
    </row>
    <row r="4111" spans="1:2">
      <c r="A4111">
        <f>Sheet1!A4111/1.17</f>
        <v>1.0075595726495727</v>
      </c>
      <c r="B4111">
        <f>Sheet1!B4111/1.17</f>
        <v>0.73565433333333341</v>
      </c>
    </row>
    <row r="4112" spans="1:2">
      <c r="A4112">
        <f>Sheet1!A4112/1.17</f>
        <v>1.0075398290598292</v>
      </c>
      <c r="B4112">
        <f>Sheet1!B4112/1.17</f>
        <v>0.73565384615384621</v>
      </c>
    </row>
    <row r="4113" spans="1:2">
      <c r="A4113">
        <f>Sheet1!A4113/1.17</f>
        <v>1.0075380341880342</v>
      </c>
      <c r="B4113">
        <f>Sheet1!B4113/1.17</f>
        <v>0.73563757264957275</v>
      </c>
    </row>
    <row r="4114" spans="1:2">
      <c r="A4114">
        <f>Sheet1!A4114/1.17</f>
        <v>1.0075179487179486</v>
      </c>
      <c r="B4114">
        <f>Sheet1!B4114/1.17</f>
        <v>0.73561917948717959</v>
      </c>
    </row>
    <row r="4115" spans="1:2">
      <c r="A4115">
        <f>Sheet1!A4115/1.17</f>
        <v>1.0075158119658121</v>
      </c>
      <c r="B4115">
        <f>Sheet1!B4115/1.17</f>
        <v>0.73561700854700862</v>
      </c>
    </row>
    <row r="4116" spans="1:2">
      <c r="A4116">
        <f>Sheet1!A4116/1.17</f>
        <v>1.0074984615384617</v>
      </c>
      <c r="B4116">
        <f>Sheet1!B4116/1.17</f>
        <v>0.73560487179487177</v>
      </c>
    </row>
    <row r="4117" spans="1:2">
      <c r="A4117">
        <f>Sheet1!A4117/1.17</f>
        <v>1.0074900854700855</v>
      </c>
      <c r="B4117">
        <f>Sheet1!B4117/1.17</f>
        <v>0.73560384615384622</v>
      </c>
    </row>
    <row r="4118" spans="1:2">
      <c r="A4118">
        <f>Sheet1!A4118/1.17</f>
        <v>1.0074849572649573</v>
      </c>
      <c r="B4118">
        <f>Sheet1!B4118/1.17</f>
        <v>0.73558700854700854</v>
      </c>
    </row>
    <row r="4119" spans="1:2">
      <c r="A4119">
        <f>Sheet1!A4119/1.17</f>
        <v>1.0074136752136753</v>
      </c>
      <c r="B4119">
        <f>Sheet1!B4119/1.17</f>
        <v>0.73557914529914536</v>
      </c>
    </row>
    <row r="4120" spans="1:2">
      <c r="A4120">
        <f>Sheet1!A4120/1.17</f>
        <v>1.0073814529914531</v>
      </c>
      <c r="B4120">
        <f>Sheet1!B4120/1.17</f>
        <v>0.7355786837606838</v>
      </c>
    </row>
    <row r="4121" spans="1:2">
      <c r="A4121">
        <f>Sheet1!A4121/1.17</f>
        <v>1.0073782051282052</v>
      </c>
      <c r="B4121">
        <f>Sheet1!B4121/1.17</f>
        <v>0.73557179487179492</v>
      </c>
    </row>
    <row r="4122" spans="1:2">
      <c r="A4122">
        <f>Sheet1!A4122/1.17</f>
        <v>1.0073747008547009</v>
      </c>
      <c r="B4122">
        <f>Sheet1!B4122/1.17</f>
        <v>0.73553935042735052</v>
      </c>
    </row>
    <row r="4123" spans="1:2">
      <c r="A4123">
        <f>Sheet1!A4123/1.17</f>
        <v>1.0073692307692308</v>
      </c>
      <c r="B4123">
        <f>Sheet1!B4123/1.17</f>
        <v>0.73553654700854698</v>
      </c>
    </row>
    <row r="4124" spans="1:2">
      <c r="A4124">
        <f>Sheet1!A4124/1.17</f>
        <v>1.0073686324786326</v>
      </c>
      <c r="B4124">
        <f>Sheet1!B4124/1.17</f>
        <v>0.73552885470085483</v>
      </c>
    </row>
    <row r="4125" spans="1:2">
      <c r="A4125">
        <f>Sheet1!A4125/1.17</f>
        <v>1.0073680341880342</v>
      </c>
      <c r="B4125">
        <f>Sheet1!B4125/1.17</f>
        <v>0.73552320512820524</v>
      </c>
    </row>
    <row r="4126" spans="1:2">
      <c r="A4126">
        <f>Sheet1!A4126/1.17</f>
        <v>1.0073677777777779</v>
      </c>
      <c r="B4126">
        <f>Sheet1!B4126/1.17</f>
        <v>0.73550414529914532</v>
      </c>
    </row>
    <row r="4127" spans="1:2">
      <c r="A4127">
        <f>Sheet1!A4127/1.17</f>
        <v>1.0073496581196582</v>
      </c>
      <c r="B4127">
        <f>Sheet1!B4127/1.17</f>
        <v>0.73550367521367521</v>
      </c>
    </row>
    <row r="4128" spans="1:2">
      <c r="A4128">
        <f>Sheet1!A4128/1.17</f>
        <v>1.0073480341880343</v>
      </c>
      <c r="B4128">
        <f>Sheet1!B4128/1.17</f>
        <v>0.73549329914529915</v>
      </c>
    </row>
    <row r="4129" spans="1:2">
      <c r="A4129">
        <f>Sheet1!A4129/1.17</f>
        <v>1.0073443589743589</v>
      </c>
      <c r="B4129">
        <f>Sheet1!B4129/1.17</f>
        <v>0.73547399145299153</v>
      </c>
    </row>
    <row r="4130" spans="1:2">
      <c r="A4130">
        <f>Sheet1!A4130/1.17</f>
        <v>1.007338547008547</v>
      </c>
      <c r="B4130">
        <f>Sheet1!B4130/1.17</f>
        <v>0.73546507692307694</v>
      </c>
    </row>
    <row r="4131" spans="1:2">
      <c r="A4131">
        <f>Sheet1!A4131/1.17</f>
        <v>1.0073300000000001</v>
      </c>
      <c r="B4131">
        <f>Sheet1!B4131/1.17</f>
        <v>0.73546034188034193</v>
      </c>
    </row>
    <row r="4132" spans="1:2">
      <c r="A4132">
        <f>Sheet1!A4132/1.17</f>
        <v>1.0073221367521368</v>
      </c>
      <c r="B4132">
        <f>Sheet1!B4132/1.17</f>
        <v>0.73544752136752134</v>
      </c>
    </row>
    <row r="4133" spans="1:2">
      <c r="A4133">
        <f>Sheet1!A4133/1.17</f>
        <v>1.0073158119658121</v>
      </c>
      <c r="B4133">
        <f>Sheet1!B4133/1.17</f>
        <v>0.73541692307692319</v>
      </c>
    </row>
    <row r="4134" spans="1:2">
      <c r="A4134">
        <f>Sheet1!A4134/1.17</f>
        <v>1.0073149572649573</v>
      </c>
      <c r="B4134">
        <f>Sheet1!B4134/1.17</f>
        <v>0.73540858119658115</v>
      </c>
    </row>
    <row r="4135" spans="1:2">
      <c r="A4135">
        <f>Sheet1!A4135/1.17</f>
        <v>1.0073147863247864</v>
      </c>
      <c r="B4135">
        <f>Sheet1!B4135/1.17</f>
        <v>0.73539960683760697</v>
      </c>
    </row>
    <row r="4136" spans="1:2">
      <c r="A4136">
        <f>Sheet1!A4136/1.17</f>
        <v>1.007301965811966</v>
      </c>
      <c r="B4136">
        <f>Sheet1!B4136/1.17</f>
        <v>0.73535773504273505</v>
      </c>
    </row>
    <row r="4137" spans="1:2">
      <c r="A4137">
        <f>Sheet1!A4137/1.17</f>
        <v>1.007288717948718</v>
      </c>
      <c r="B4137">
        <f>Sheet1!B4137/1.17</f>
        <v>0.73535418803418806</v>
      </c>
    </row>
    <row r="4138" spans="1:2">
      <c r="A4138">
        <f>Sheet1!A4138/1.17</f>
        <v>1.0072629059829061</v>
      </c>
      <c r="B4138">
        <f>Sheet1!B4138/1.17</f>
        <v>0.73531452991452995</v>
      </c>
    </row>
    <row r="4139" spans="1:2">
      <c r="A4139">
        <f>Sheet1!A4139/1.17</f>
        <v>1.0072452991452991</v>
      </c>
      <c r="B4139">
        <f>Sheet1!B4139/1.17</f>
        <v>0.73531094017094023</v>
      </c>
    </row>
    <row r="4140" spans="1:2">
      <c r="A4140">
        <f>Sheet1!A4140/1.17</f>
        <v>1.0072419658119658</v>
      </c>
      <c r="B4140">
        <f>Sheet1!B4140/1.17</f>
        <v>0.73529384615384619</v>
      </c>
    </row>
    <row r="4141" spans="1:2">
      <c r="A4141">
        <f>Sheet1!A4141/1.17</f>
        <v>1.0072377777777779</v>
      </c>
      <c r="B4141">
        <f>Sheet1!B4141/1.17</f>
        <v>0.73528157264957272</v>
      </c>
    </row>
    <row r="4142" spans="1:2">
      <c r="A4142">
        <f>Sheet1!A4142/1.17</f>
        <v>1.0072359829059829</v>
      </c>
      <c r="B4142">
        <f>Sheet1!B4142/1.17</f>
        <v>0.73527994017094023</v>
      </c>
    </row>
    <row r="4143" spans="1:2">
      <c r="A4143">
        <f>Sheet1!A4143/1.17</f>
        <v>1.0072351282051282</v>
      </c>
      <c r="B4143">
        <f>Sheet1!B4143/1.17</f>
        <v>0.73527196581196586</v>
      </c>
    </row>
    <row r="4144" spans="1:2">
      <c r="A4144">
        <f>Sheet1!A4144/1.17</f>
        <v>1.007224871794872</v>
      </c>
      <c r="B4144">
        <f>Sheet1!B4144/1.17</f>
        <v>0.73526632478632481</v>
      </c>
    </row>
    <row r="4145" spans="1:2">
      <c r="A4145">
        <f>Sheet1!A4145/1.17</f>
        <v>1.007216495726496</v>
      </c>
      <c r="B4145">
        <f>Sheet1!B4145/1.17</f>
        <v>0.73525370940170942</v>
      </c>
    </row>
    <row r="4146" spans="1:2">
      <c r="A4146">
        <f>Sheet1!A4146/1.17</f>
        <v>1.0071845299145299</v>
      </c>
      <c r="B4146">
        <f>Sheet1!B4146/1.17</f>
        <v>0.73525273504273514</v>
      </c>
    </row>
    <row r="4147" spans="1:2">
      <c r="A4147">
        <f>Sheet1!A4147/1.17</f>
        <v>1.0071380341880343</v>
      </c>
      <c r="B4147">
        <f>Sheet1!B4147/1.17</f>
        <v>0.73525247863247867</v>
      </c>
    </row>
    <row r="4148" spans="1:2">
      <c r="A4148">
        <f>Sheet1!A4148/1.17</f>
        <v>1.0071343589743589</v>
      </c>
      <c r="B4148">
        <f>Sheet1!B4148/1.17</f>
        <v>0.73524863247863248</v>
      </c>
    </row>
    <row r="4149" spans="1:2">
      <c r="A4149">
        <f>Sheet1!A4149/1.17</f>
        <v>1.0071278632478633</v>
      </c>
      <c r="B4149">
        <f>Sheet1!B4149/1.17</f>
        <v>0.73523461538461543</v>
      </c>
    </row>
    <row r="4150" spans="1:2">
      <c r="A4150">
        <f>Sheet1!A4150/1.17</f>
        <v>1.0071266666666667</v>
      </c>
      <c r="B4150">
        <f>Sheet1!B4150/1.17</f>
        <v>0.73522242735042742</v>
      </c>
    </row>
    <row r="4151" spans="1:2">
      <c r="A4151">
        <f>Sheet1!A4151/1.17</f>
        <v>1.007111282051282</v>
      </c>
      <c r="B4151">
        <f>Sheet1!B4151/1.17</f>
        <v>0.73520008547008553</v>
      </c>
    </row>
    <row r="4152" spans="1:2">
      <c r="A4152">
        <f>Sheet1!A4152/1.17</f>
        <v>1.0070987179487181</v>
      </c>
      <c r="B4152">
        <f>Sheet1!B4152/1.17</f>
        <v>0.7351869743589744</v>
      </c>
    </row>
    <row r="4153" spans="1:2">
      <c r="A4153">
        <f>Sheet1!A4153/1.17</f>
        <v>1.0070584615384617</v>
      </c>
      <c r="B4153">
        <f>Sheet1!B4153/1.17</f>
        <v>0.73517555555555558</v>
      </c>
    </row>
    <row r="4154" spans="1:2">
      <c r="A4154">
        <f>Sheet1!A4154/1.17</f>
        <v>1.0070353846153848</v>
      </c>
      <c r="B4154">
        <f>Sheet1!B4154/1.17</f>
        <v>0.73516450427350433</v>
      </c>
    </row>
    <row r="4155" spans="1:2">
      <c r="A4155">
        <f>Sheet1!A4155/1.17</f>
        <v>1.0070193162393162</v>
      </c>
      <c r="B4155">
        <f>Sheet1!B4155/1.17</f>
        <v>0.73516341880341884</v>
      </c>
    </row>
    <row r="4156" spans="1:2">
      <c r="A4156">
        <f>Sheet1!A4156/1.17</f>
        <v>1.0070190598290598</v>
      </c>
      <c r="B4156">
        <f>Sheet1!B4156/1.17</f>
        <v>0.7351568376068377</v>
      </c>
    </row>
    <row r="4157" spans="1:2">
      <c r="A4157">
        <f>Sheet1!A4157/1.17</f>
        <v>1.0069947863247863</v>
      </c>
      <c r="B4157">
        <f>Sheet1!B4157/1.17</f>
        <v>0.73515008547008553</v>
      </c>
    </row>
    <row r="4158" spans="1:2">
      <c r="A4158">
        <f>Sheet1!A4158/1.17</f>
        <v>1.0069707692307694</v>
      </c>
      <c r="B4158">
        <f>Sheet1!B4158/1.17</f>
        <v>0.73514974358974361</v>
      </c>
    </row>
    <row r="4159" spans="1:2">
      <c r="A4159">
        <f>Sheet1!A4159/1.17</f>
        <v>1.006968547008547</v>
      </c>
      <c r="B4159">
        <f>Sheet1!B4159/1.17</f>
        <v>0.73513979487179493</v>
      </c>
    </row>
    <row r="4160" spans="1:2">
      <c r="A4160">
        <f>Sheet1!A4160/1.17</f>
        <v>1.0069527350427352</v>
      </c>
      <c r="B4160">
        <f>Sheet1!B4160/1.17</f>
        <v>0.73513704273504277</v>
      </c>
    </row>
    <row r="4161" spans="1:2">
      <c r="A4161">
        <f>Sheet1!A4161/1.17</f>
        <v>1.0069464102564103</v>
      </c>
      <c r="B4161">
        <f>Sheet1!B4161/1.17</f>
        <v>0.73509512820512823</v>
      </c>
    </row>
    <row r="4162" spans="1:2">
      <c r="A4162">
        <f>Sheet1!A4162/1.17</f>
        <v>1.0069410256410256</v>
      </c>
      <c r="B4162">
        <f>Sheet1!B4162/1.17</f>
        <v>0.73509230769230771</v>
      </c>
    </row>
    <row r="4163" spans="1:2">
      <c r="A4163">
        <f>Sheet1!A4163/1.17</f>
        <v>1.0068891452991453</v>
      </c>
      <c r="B4163">
        <f>Sheet1!B4163/1.17</f>
        <v>0.73508013675213679</v>
      </c>
    </row>
    <row r="4164" spans="1:2">
      <c r="A4164">
        <f>Sheet1!A4164/1.17</f>
        <v>1.00688</v>
      </c>
      <c r="B4164">
        <f>Sheet1!B4164/1.17</f>
        <v>0.73504136752136762</v>
      </c>
    </row>
    <row r="4165" spans="1:2">
      <c r="A4165">
        <f>Sheet1!A4165/1.17</f>
        <v>1.006878205128205</v>
      </c>
      <c r="B4165">
        <f>Sheet1!B4165/1.17</f>
        <v>0.73501773504273504</v>
      </c>
    </row>
    <row r="4166" spans="1:2">
      <c r="A4166">
        <f>Sheet1!A4166/1.17</f>
        <v>1.0068773504273505</v>
      </c>
      <c r="B4166">
        <f>Sheet1!B4166/1.17</f>
        <v>0.73500470085470093</v>
      </c>
    </row>
    <row r="4167" spans="1:2">
      <c r="A4167">
        <f>Sheet1!A4167/1.17</f>
        <v>1.0068508547008548</v>
      </c>
      <c r="B4167">
        <f>Sheet1!B4167/1.17</f>
        <v>0.7349954188034189</v>
      </c>
    </row>
    <row r="4168" spans="1:2">
      <c r="A4168">
        <f>Sheet1!A4168/1.17</f>
        <v>1.0068476923076923</v>
      </c>
      <c r="B4168">
        <f>Sheet1!B4168/1.17</f>
        <v>0.73499136752136751</v>
      </c>
    </row>
    <row r="4169" spans="1:2">
      <c r="A4169">
        <f>Sheet1!A4169/1.17</f>
        <v>1.0068387179487179</v>
      </c>
      <c r="B4169">
        <f>Sheet1!B4169/1.17</f>
        <v>0.73497310256410253</v>
      </c>
    </row>
    <row r="4170" spans="1:2">
      <c r="A4170">
        <f>Sheet1!A4170/1.17</f>
        <v>1.0068282051282051</v>
      </c>
      <c r="B4170">
        <f>Sheet1!B4170/1.17</f>
        <v>0.73496521367521372</v>
      </c>
    </row>
    <row r="4171" spans="1:2">
      <c r="A4171">
        <f>Sheet1!A4171/1.17</f>
        <v>1.006812136752137</v>
      </c>
      <c r="B4171">
        <f>Sheet1!B4171/1.17</f>
        <v>0.73495945299145304</v>
      </c>
    </row>
    <row r="4172" spans="1:2">
      <c r="A4172">
        <f>Sheet1!A4172/1.17</f>
        <v>1.0068028205128206</v>
      </c>
      <c r="B4172">
        <f>Sheet1!B4172/1.17</f>
        <v>0.73495846153846156</v>
      </c>
    </row>
    <row r="4173" spans="1:2">
      <c r="A4173">
        <f>Sheet1!A4173/1.17</f>
        <v>1.0068007692307694</v>
      </c>
      <c r="B4173">
        <f>Sheet1!B4173/1.17</f>
        <v>0.73493905982905983</v>
      </c>
    </row>
    <row r="4174" spans="1:2">
      <c r="A4174">
        <f>Sheet1!A4174/1.17</f>
        <v>1.0067996581196581</v>
      </c>
      <c r="B4174">
        <f>Sheet1!B4174/1.17</f>
        <v>0.73493866666666674</v>
      </c>
    </row>
    <row r="4175" spans="1:2">
      <c r="A4175">
        <f>Sheet1!A4175/1.17</f>
        <v>1.0067956410256411</v>
      </c>
      <c r="B4175">
        <f>Sheet1!B4175/1.17</f>
        <v>0.73493663247863261</v>
      </c>
    </row>
    <row r="4176" spans="1:2">
      <c r="A4176">
        <f>Sheet1!A4176/1.17</f>
        <v>1.0067923076923078</v>
      </c>
      <c r="B4176">
        <f>Sheet1!B4176/1.17</f>
        <v>0.73492846153846159</v>
      </c>
    </row>
    <row r="4177" spans="1:2">
      <c r="A4177">
        <f>Sheet1!A4177/1.17</f>
        <v>1.0067888034188035</v>
      </c>
      <c r="B4177">
        <f>Sheet1!B4177/1.17</f>
        <v>0.73492811965811966</v>
      </c>
    </row>
    <row r="4178" spans="1:2">
      <c r="A4178">
        <f>Sheet1!A4178/1.17</f>
        <v>1.006775982905983</v>
      </c>
      <c r="B4178">
        <f>Sheet1!B4178/1.17</f>
        <v>0.73490270085470089</v>
      </c>
    </row>
    <row r="4179" spans="1:2">
      <c r="A4179">
        <f>Sheet1!A4179/1.17</f>
        <v>1.0067380341880343</v>
      </c>
      <c r="B4179">
        <f>Sheet1!B4179/1.17</f>
        <v>0.73490071794871792</v>
      </c>
    </row>
    <row r="4180" spans="1:2">
      <c r="A4180">
        <f>Sheet1!A4180/1.17</f>
        <v>1.0067299999999999</v>
      </c>
      <c r="B4180">
        <f>Sheet1!B4180/1.17</f>
        <v>0.73489094017094025</v>
      </c>
    </row>
    <row r="4181" spans="1:2">
      <c r="A4181">
        <f>Sheet1!A4181/1.17</f>
        <v>1.0067162393162394</v>
      </c>
      <c r="B4181">
        <f>Sheet1!B4181/1.17</f>
        <v>0.73486854700854709</v>
      </c>
    </row>
    <row r="4182" spans="1:2">
      <c r="A4182">
        <f>Sheet1!A4182/1.17</f>
        <v>1.0067050427350428</v>
      </c>
      <c r="B4182">
        <f>Sheet1!B4182/1.17</f>
        <v>0.73486602564102566</v>
      </c>
    </row>
    <row r="4183" spans="1:2">
      <c r="A4183">
        <f>Sheet1!A4183/1.17</f>
        <v>1.0066723076923079</v>
      </c>
      <c r="B4183">
        <f>Sheet1!B4183/1.17</f>
        <v>0.73485504273504276</v>
      </c>
    </row>
    <row r="4184" spans="1:2">
      <c r="A4184">
        <f>Sheet1!A4184/1.17</f>
        <v>1.0066707692307695</v>
      </c>
      <c r="B4184">
        <f>Sheet1!B4184/1.17</f>
        <v>0.7348376068376069</v>
      </c>
    </row>
    <row r="4185" spans="1:2">
      <c r="A4185">
        <f>Sheet1!A4185/1.17</f>
        <v>1.0066532478632477</v>
      </c>
      <c r="B4185">
        <f>Sheet1!B4185/1.17</f>
        <v>0.73482011965811966</v>
      </c>
    </row>
    <row r="4186" spans="1:2">
      <c r="A4186">
        <f>Sheet1!A4186/1.17</f>
        <v>1.0066520512820514</v>
      </c>
      <c r="B4186">
        <f>Sheet1!B4186/1.17</f>
        <v>0.73481350427350434</v>
      </c>
    </row>
    <row r="4187" spans="1:2">
      <c r="A4187">
        <f>Sheet1!A4187/1.17</f>
        <v>1.0066292307692308</v>
      </c>
      <c r="B4187">
        <f>Sheet1!B4187/1.17</f>
        <v>0.73479994871794874</v>
      </c>
    </row>
    <row r="4188" spans="1:2">
      <c r="A4188">
        <f>Sheet1!A4188/1.17</f>
        <v>1.0066073504273505</v>
      </c>
      <c r="B4188">
        <f>Sheet1!B4188/1.17</f>
        <v>0.73478606837606841</v>
      </c>
    </row>
    <row r="4189" spans="1:2">
      <c r="A4189">
        <f>Sheet1!A4189/1.17</f>
        <v>1.0065946153846155</v>
      </c>
      <c r="B4189">
        <f>Sheet1!B4189/1.17</f>
        <v>0.73478405128205126</v>
      </c>
    </row>
    <row r="4190" spans="1:2">
      <c r="A4190">
        <f>Sheet1!A4190/1.17</f>
        <v>1.0065518803418803</v>
      </c>
      <c r="B4190">
        <f>Sheet1!B4190/1.17</f>
        <v>0.73476825641025645</v>
      </c>
    </row>
    <row r="4191" spans="1:2">
      <c r="A4191">
        <f>Sheet1!A4191/1.17</f>
        <v>1.006534700854701</v>
      </c>
      <c r="B4191">
        <f>Sheet1!B4191/1.17</f>
        <v>0.73474467521367526</v>
      </c>
    </row>
    <row r="4192" spans="1:2">
      <c r="A4192">
        <f>Sheet1!A4192/1.17</f>
        <v>1.0065142735042736</v>
      </c>
      <c r="B4192">
        <f>Sheet1!B4192/1.17</f>
        <v>0.73474264957264968</v>
      </c>
    </row>
    <row r="4193" spans="1:2">
      <c r="A4193">
        <f>Sheet1!A4193/1.17</f>
        <v>1.006491965811966</v>
      </c>
      <c r="B4193">
        <f>Sheet1!B4193/1.17</f>
        <v>0.73469892307692308</v>
      </c>
    </row>
    <row r="4194" spans="1:2">
      <c r="A4194">
        <f>Sheet1!A4194/1.17</f>
        <v>1.0064829914529914</v>
      </c>
      <c r="B4194">
        <f>Sheet1!B4194/1.17</f>
        <v>0.73468444444444447</v>
      </c>
    </row>
    <row r="4195" spans="1:2">
      <c r="A4195">
        <f>Sheet1!A4195/1.17</f>
        <v>1.0064797435897437</v>
      </c>
      <c r="B4195">
        <f>Sheet1!B4195/1.17</f>
        <v>0.734684188034188</v>
      </c>
    </row>
    <row r="4196" spans="1:2">
      <c r="A4196">
        <f>Sheet1!A4196/1.17</f>
        <v>1.006475641025641</v>
      </c>
      <c r="B4196">
        <f>Sheet1!B4196/1.17</f>
        <v>0.73467042735042742</v>
      </c>
    </row>
    <row r="4197" spans="1:2">
      <c r="A4197">
        <f>Sheet1!A4197/1.17</f>
        <v>1.0064728205128206</v>
      </c>
      <c r="B4197">
        <f>Sheet1!B4197/1.17</f>
        <v>0.73467017094017106</v>
      </c>
    </row>
    <row r="4198" spans="1:2">
      <c r="A4198">
        <f>Sheet1!A4198/1.17</f>
        <v>1.0064705128205129</v>
      </c>
      <c r="B4198">
        <f>Sheet1!B4198/1.17</f>
        <v>0.73464003418803425</v>
      </c>
    </row>
    <row r="4199" spans="1:2">
      <c r="A4199">
        <f>Sheet1!A4199/1.17</f>
        <v>1.0064611965811965</v>
      </c>
      <c r="B4199">
        <f>Sheet1!B4199/1.17</f>
        <v>0.73463769230769227</v>
      </c>
    </row>
    <row r="4200" spans="1:2">
      <c r="A4200">
        <f>Sheet1!A4200/1.17</f>
        <v>1.0064360683760685</v>
      </c>
      <c r="B4200">
        <f>Sheet1!B4200/1.17</f>
        <v>0.73462452991452998</v>
      </c>
    </row>
    <row r="4201" spans="1:2">
      <c r="A4201">
        <f>Sheet1!A4201/1.17</f>
        <v>1.0064199145299146</v>
      </c>
      <c r="B4201">
        <f>Sheet1!B4201/1.17</f>
        <v>0.73462373504273504</v>
      </c>
    </row>
    <row r="4202" spans="1:2">
      <c r="A4202">
        <f>Sheet1!A4202/1.17</f>
        <v>1.0064198290598292</v>
      </c>
      <c r="B4202">
        <f>Sheet1!B4202/1.17</f>
        <v>0.73462034188034186</v>
      </c>
    </row>
    <row r="4203" spans="1:2">
      <c r="A4203">
        <f>Sheet1!A4203/1.17</f>
        <v>1.00640905982906</v>
      </c>
      <c r="B4203">
        <f>Sheet1!B4203/1.17</f>
        <v>0.73461456410256409</v>
      </c>
    </row>
    <row r="4204" spans="1:2">
      <c r="A4204">
        <f>Sheet1!A4204/1.17</f>
        <v>1.0063952136752137</v>
      </c>
      <c r="B4204">
        <f>Sheet1!B4204/1.17</f>
        <v>0.73460584615384628</v>
      </c>
    </row>
    <row r="4205" spans="1:2">
      <c r="A4205">
        <f>Sheet1!A4205/1.17</f>
        <v>1.0063935897435898</v>
      </c>
      <c r="B4205">
        <f>Sheet1!B4205/1.17</f>
        <v>0.73460239316239329</v>
      </c>
    </row>
    <row r="4206" spans="1:2">
      <c r="A4206">
        <f>Sheet1!A4206/1.17</f>
        <v>1.0063695726495727</v>
      </c>
      <c r="B4206">
        <f>Sheet1!B4206/1.17</f>
        <v>0.73459311111111114</v>
      </c>
    </row>
    <row r="4207" spans="1:2">
      <c r="A4207">
        <f>Sheet1!A4207/1.17</f>
        <v>1.0063678632478632</v>
      </c>
      <c r="B4207">
        <f>Sheet1!B4207/1.17</f>
        <v>0.73458088888888895</v>
      </c>
    </row>
    <row r="4208" spans="1:2">
      <c r="A4208">
        <f>Sheet1!A4208/1.17</f>
        <v>1.0063639316239317</v>
      </c>
      <c r="B4208">
        <f>Sheet1!B4208/1.17</f>
        <v>0.7345756410256411</v>
      </c>
    </row>
    <row r="4209" spans="1:2">
      <c r="A4209">
        <f>Sheet1!A4209/1.17</f>
        <v>1.0063482905982908</v>
      </c>
      <c r="B4209">
        <f>Sheet1!B4209/1.17</f>
        <v>0.73457384615384613</v>
      </c>
    </row>
    <row r="4210" spans="1:2">
      <c r="A4210">
        <f>Sheet1!A4210/1.17</f>
        <v>1.0063440170940172</v>
      </c>
      <c r="B4210">
        <f>Sheet1!B4210/1.17</f>
        <v>0.73457179487179491</v>
      </c>
    </row>
    <row r="4211" spans="1:2">
      <c r="A4211">
        <f>Sheet1!A4211/1.17</f>
        <v>1.0063142735042736</v>
      </c>
      <c r="B4211">
        <f>Sheet1!B4211/1.17</f>
        <v>0.73456572649572649</v>
      </c>
    </row>
    <row r="4212" spans="1:2">
      <c r="A4212">
        <f>Sheet1!A4212/1.17</f>
        <v>1.006311452991453</v>
      </c>
      <c r="B4212">
        <f>Sheet1!B4212/1.17</f>
        <v>0.73456042735042737</v>
      </c>
    </row>
    <row r="4213" spans="1:2">
      <c r="A4213">
        <f>Sheet1!A4213/1.17</f>
        <v>1.0062945299145301</v>
      </c>
      <c r="B4213">
        <f>Sheet1!B4213/1.17</f>
        <v>0.73455299145299158</v>
      </c>
    </row>
    <row r="4214" spans="1:2">
      <c r="A4214">
        <f>Sheet1!A4214/1.17</f>
        <v>1.0062913675213676</v>
      </c>
      <c r="B4214">
        <f>Sheet1!B4214/1.17</f>
        <v>0.73454735042735042</v>
      </c>
    </row>
    <row r="4215" spans="1:2">
      <c r="A4215">
        <f>Sheet1!A4215/1.17</f>
        <v>1.0062674358974359</v>
      </c>
      <c r="B4215">
        <f>Sheet1!B4215/1.17</f>
        <v>0.73454441025641026</v>
      </c>
    </row>
    <row r="4216" spans="1:2">
      <c r="A4216">
        <f>Sheet1!A4216/1.17</f>
        <v>1.0062608547008549</v>
      </c>
      <c r="B4216">
        <f>Sheet1!B4216/1.17</f>
        <v>0.73454012820512826</v>
      </c>
    </row>
    <row r="4217" spans="1:2">
      <c r="A4217">
        <f>Sheet1!A4217/1.17</f>
        <v>1.0062453846153847</v>
      </c>
      <c r="B4217">
        <f>Sheet1!B4217/1.17</f>
        <v>0.73450854700854706</v>
      </c>
    </row>
    <row r="4218" spans="1:2">
      <c r="A4218">
        <f>Sheet1!A4218/1.17</f>
        <v>1.0062323931623931</v>
      </c>
      <c r="B4218">
        <f>Sheet1!B4218/1.17</f>
        <v>0.73449991452991459</v>
      </c>
    </row>
    <row r="4219" spans="1:2">
      <c r="A4219">
        <f>Sheet1!A4219/1.17</f>
        <v>1.0062116239316239</v>
      </c>
      <c r="B4219">
        <f>Sheet1!B4219/1.17</f>
        <v>0.7344563760683761</v>
      </c>
    </row>
    <row r="4220" spans="1:2">
      <c r="A4220">
        <f>Sheet1!A4220/1.17</f>
        <v>1.0061747863247863</v>
      </c>
      <c r="B4220">
        <f>Sheet1!B4220/1.17</f>
        <v>0.73445373504273503</v>
      </c>
    </row>
    <row r="4221" spans="1:2">
      <c r="A4221">
        <f>Sheet1!A4221/1.17</f>
        <v>1.0061682905982905</v>
      </c>
      <c r="B4221">
        <f>Sheet1!B4221/1.17</f>
        <v>0.73442393162393171</v>
      </c>
    </row>
    <row r="4222" spans="1:2">
      <c r="A4222">
        <f>Sheet1!A4222/1.17</f>
        <v>1.0061636752136753</v>
      </c>
      <c r="B4222">
        <f>Sheet1!B4222/1.17</f>
        <v>0.73441643589743599</v>
      </c>
    </row>
    <row r="4223" spans="1:2">
      <c r="A4223">
        <f>Sheet1!A4223/1.17</f>
        <v>1.0061581196581197</v>
      </c>
      <c r="B4223">
        <f>Sheet1!B4223/1.17</f>
        <v>0.73441164957264959</v>
      </c>
    </row>
    <row r="4224" spans="1:2">
      <c r="A4224">
        <f>Sheet1!A4224/1.17</f>
        <v>1.0061517948717948</v>
      </c>
      <c r="B4224">
        <f>Sheet1!B4224/1.17</f>
        <v>0.73439662393162397</v>
      </c>
    </row>
    <row r="4225" spans="1:2">
      <c r="A4225">
        <f>Sheet1!A4225/1.17</f>
        <v>1.0061481196581199</v>
      </c>
      <c r="B4225">
        <f>Sheet1!B4225/1.17</f>
        <v>0.73435953846153845</v>
      </c>
    </row>
    <row r="4226" spans="1:2">
      <c r="A4226">
        <f>Sheet1!A4226/1.17</f>
        <v>1.0061270940170941</v>
      </c>
      <c r="B4226">
        <f>Sheet1!B4226/1.17</f>
        <v>0.73435914529914537</v>
      </c>
    </row>
    <row r="4227" spans="1:2">
      <c r="A4227">
        <f>Sheet1!A4227/1.17</f>
        <v>1.006124700854701</v>
      </c>
      <c r="B4227">
        <f>Sheet1!B4227/1.17</f>
        <v>0.73433900854700862</v>
      </c>
    </row>
    <row r="4228" spans="1:2">
      <c r="A4228">
        <f>Sheet1!A4228/1.17</f>
        <v>1.0061194871794874</v>
      </c>
      <c r="B4228">
        <f>Sheet1!B4228/1.17</f>
        <v>0.73433435897435906</v>
      </c>
    </row>
    <row r="4229" spans="1:2">
      <c r="A4229">
        <f>Sheet1!A4229/1.17</f>
        <v>1.0061129914529916</v>
      </c>
      <c r="B4229">
        <f>Sheet1!B4229/1.17</f>
        <v>0.73433141025641036</v>
      </c>
    </row>
    <row r="4230" spans="1:2">
      <c r="A4230">
        <f>Sheet1!A4230/1.17</f>
        <v>1.0061122222222223</v>
      </c>
      <c r="B4230">
        <f>Sheet1!B4230/1.17</f>
        <v>0.73432623931623942</v>
      </c>
    </row>
    <row r="4231" spans="1:2">
      <c r="A4231">
        <f>Sheet1!A4231/1.17</f>
        <v>1.0060792307692308</v>
      </c>
      <c r="B4231">
        <f>Sheet1!B4231/1.17</f>
        <v>0.73432397435897445</v>
      </c>
    </row>
    <row r="4232" spans="1:2">
      <c r="A4232">
        <f>Sheet1!A4232/1.17</f>
        <v>1.0060723931623932</v>
      </c>
      <c r="B4232">
        <f>Sheet1!B4232/1.17</f>
        <v>0.73430731623931633</v>
      </c>
    </row>
    <row r="4233" spans="1:2">
      <c r="A4233">
        <f>Sheet1!A4233/1.17</f>
        <v>1.0060558974358975</v>
      </c>
      <c r="B4233">
        <f>Sheet1!B4233/1.17</f>
        <v>0.73430589743589747</v>
      </c>
    </row>
    <row r="4234" spans="1:2">
      <c r="A4234">
        <f>Sheet1!A4234/1.17</f>
        <v>1.0060294871794873</v>
      </c>
      <c r="B4234">
        <f>Sheet1!B4234/1.17</f>
        <v>0.73428888888888899</v>
      </c>
    </row>
    <row r="4235" spans="1:2">
      <c r="A4235">
        <f>Sheet1!A4235/1.17</f>
        <v>1.0060260683760684</v>
      </c>
      <c r="B4235">
        <f>Sheet1!B4235/1.17</f>
        <v>0.73427618803418804</v>
      </c>
    </row>
    <row r="4236" spans="1:2">
      <c r="A4236">
        <f>Sheet1!A4236/1.17</f>
        <v>1.0060160683760684</v>
      </c>
      <c r="B4236">
        <f>Sheet1!B4236/1.17</f>
        <v>0.73426961538461544</v>
      </c>
    </row>
    <row r="4237" spans="1:2">
      <c r="A4237">
        <f>Sheet1!A4237/1.17</f>
        <v>1.0060107692307694</v>
      </c>
      <c r="B4237">
        <f>Sheet1!B4237/1.17</f>
        <v>0.73425581196581202</v>
      </c>
    </row>
    <row r="4238" spans="1:2">
      <c r="A4238">
        <f>Sheet1!A4238/1.17</f>
        <v>1.0059971794871796</v>
      </c>
      <c r="B4238">
        <f>Sheet1!B4238/1.17</f>
        <v>0.73424669230769235</v>
      </c>
    </row>
    <row r="4239" spans="1:2">
      <c r="A4239">
        <f>Sheet1!A4239/1.17</f>
        <v>1.0059923076923079</v>
      </c>
      <c r="B4239">
        <f>Sheet1!B4239/1.17</f>
        <v>0.73424256410256417</v>
      </c>
    </row>
    <row r="4240" spans="1:2">
      <c r="A4240">
        <f>Sheet1!A4240/1.17</f>
        <v>1.0059740170940172</v>
      </c>
      <c r="B4240">
        <f>Sheet1!B4240/1.17</f>
        <v>0.73422499145299147</v>
      </c>
    </row>
    <row r="4241" spans="1:2">
      <c r="A4241">
        <f>Sheet1!A4241/1.17</f>
        <v>1.0059653846153847</v>
      </c>
      <c r="B4241">
        <f>Sheet1!B4241/1.17</f>
        <v>0.73422290598290607</v>
      </c>
    </row>
    <row r="4242" spans="1:2">
      <c r="A4242">
        <f>Sheet1!A4242/1.17</f>
        <v>1.005951623931624</v>
      </c>
      <c r="B4242">
        <f>Sheet1!B4242/1.17</f>
        <v>0.73419025641025637</v>
      </c>
    </row>
    <row r="4243" spans="1:2">
      <c r="A4243">
        <f>Sheet1!A4243/1.17</f>
        <v>1.0059513675213676</v>
      </c>
      <c r="B4243">
        <f>Sheet1!B4243/1.17</f>
        <v>0.73416555555555552</v>
      </c>
    </row>
    <row r="4244" spans="1:2">
      <c r="A4244">
        <f>Sheet1!A4244/1.17</f>
        <v>1.0059370940170942</v>
      </c>
      <c r="B4244">
        <f>Sheet1!B4244/1.17</f>
        <v>0.73416452991452996</v>
      </c>
    </row>
    <row r="4245" spans="1:2">
      <c r="A4245">
        <f>Sheet1!A4245/1.17</f>
        <v>1.0059319658119659</v>
      </c>
      <c r="B4245">
        <f>Sheet1!B4245/1.17</f>
        <v>0.73415914529914539</v>
      </c>
    </row>
    <row r="4246" spans="1:2">
      <c r="A4246">
        <f>Sheet1!A4246/1.17</f>
        <v>1.0059111111111112</v>
      </c>
      <c r="B4246">
        <f>Sheet1!B4246/1.17</f>
        <v>0.73415188034188039</v>
      </c>
    </row>
    <row r="4247" spans="1:2">
      <c r="A4247">
        <f>Sheet1!A4247/1.17</f>
        <v>1.0059035042735043</v>
      </c>
      <c r="B4247">
        <f>Sheet1!B4247/1.17</f>
        <v>0.73414401709401711</v>
      </c>
    </row>
    <row r="4248" spans="1:2">
      <c r="A4248">
        <f>Sheet1!A4248/1.17</f>
        <v>1.0058852136752137</v>
      </c>
      <c r="B4248">
        <f>Sheet1!B4248/1.17</f>
        <v>0.73413786324786334</v>
      </c>
    </row>
    <row r="4249" spans="1:2">
      <c r="A4249">
        <f>Sheet1!A4249/1.17</f>
        <v>1.0058834188034189</v>
      </c>
      <c r="B4249">
        <f>Sheet1!B4249/1.17</f>
        <v>0.73412623931623933</v>
      </c>
    </row>
    <row r="4250" spans="1:2">
      <c r="A4250">
        <f>Sheet1!A4250/1.17</f>
        <v>1.0058819658119658</v>
      </c>
      <c r="B4250">
        <f>Sheet1!B4250/1.17</f>
        <v>0.73411811965811968</v>
      </c>
    </row>
    <row r="4251" spans="1:2">
      <c r="A4251">
        <f>Sheet1!A4251/1.17</f>
        <v>1.0058798290598292</v>
      </c>
      <c r="B4251">
        <f>Sheet1!B4251/1.17</f>
        <v>0.7341176923076923</v>
      </c>
    </row>
    <row r="4252" spans="1:2">
      <c r="A4252">
        <f>Sheet1!A4252/1.17</f>
        <v>1.0058724786324789</v>
      </c>
      <c r="B4252">
        <f>Sheet1!B4252/1.17</f>
        <v>0.73411547008547018</v>
      </c>
    </row>
    <row r="4253" spans="1:2">
      <c r="A4253">
        <f>Sheet1!A4253/1.17</f>
        <v>1.0058534188034189</v>
      </c>
      <c r="B4253">
        <f>Sheet1!B4253/1.17</f>
        <v>0.73407603418803424</v>
      </c>
    </row>
    <row r="4254" spans="1:2">
      <c r="A4254">
        <f>Sheet1!A4254/1.17</f>
        <v>1.0058486324786327</v>
      </c>
      <c r="B4254">
        <f>Sheet1!B4254/1.17</f>
        <v>0.73407042735042738</v>
      </c>
    </row>
    <row r="4255" spans="1:2">
      <c r="A4255">
        <f>Sheet1!A4255/1.17</f>
        <v>1.0058317094017095</v>
      </c>
      <c r="B4255">
        <f>Sheet1!B4255/1.17</f>
        <v>0.73406721367521377</v>
      </c>
    </row>
    <row r="4256" spans="1:2">
      <c r="A4256">
        <f>Sheet1!A4256/1.17</f>
        <v>1.0058187179487181</v>
      </c>
      <c r="B4256">
        <f>Sheet1!B4256/1.17</f>
        <v>0.73405649572649567</v>
      </c>
    </row>
    <row r="4257" spans="1:2">
      <c r="A4257">
        <f>Sheet1!A4257/1.17</f>
        <v>1.0058053846153847</v>
      </c>
      <c r="B4257">
        <f>Sheet1!B4257/1.17</f>
        <v>0.73404953846153853</v>
      </c>
    </row>
    <row r="4258" spans="1:2">
      <c r="A4258">
        <f>Sheet1!A4258/1.17</f>
        <v>1.0057790598290599</v>
      </c>
      <c r="B4258">
        <f>Sheet1!B4258/1.17</f>
        <v>0.73403441025641025</v>
      </c>
    </row>
    <row r="4259" spans="1:2">
      <c r="A4259">
        <f>Sheet1!A4259/1.17</f>
        <v>1.0057625641025643</v>
      </c>
      <c r="B4259">
        <f>Sheet1!B4259/1.17</f>
        <v>0.73401478632478634</v>
      </c>
    </row>
    <row r="4260" spans="1:2">
      <c r="A4260">
        <f>Sheet1!A4260/1.17</f>
        <v>1.0057356410256413</v>
      </c>
      <c r="B4260">
        <f>Sheet1!B4260/1.17</f>
        <v>0.73399307692307703</v>
      </c>
    </row>
    <row r="4261" spans="1:2">
      <c r="A4261">
        <f>Sheet1!A4261/1.17</f>
        <v>1.0057079487179488</v>
      </c>
      <c r="B4261">
        <f>Sheet1!B4261/1.17</f>
        <v>0.73399105982905988</v>
      </c>
    </row>
    <row r="4262" spans="1:2">
      <c r="A4262">
        <f>Sheet1!A4262/1.17</f>
        <v>1.0056792307692308</v>
      </c>
      <c r="B4262">
        <f>Sheet1!B4262/1.17</f>
        <v>0.73399059829059832</v>
      </c>
    </row>
    <row r="4263" spans="1:2">
      <c r="A4263">
        <f>Sheet1!A4263/1.17</f>
        <v>1.0056772649572649</v>
      </c>
      <c r="B4263">
        <f>Sheet1!B4263/1.17</f>
        <v>0.73398786324786336</v>
      </c>
    </row>
    <row r="4264" spans="1:2">
      <c r="A4264">
        <f>Sheet1!A4264/1.17</f>
        <v>1.0056444444444446</v>
      </c>
      <c r="B4264">
        <f>Sheet1!B4264/1.17</f>
        <v>0.73395376068376073</v>
      </c>
    </row>
    <row r="4265" spans="1:2">
      <c r="A4265">
        <f>Sheet1!A4265/1.17</f>
        <v>1.0056235042735042</v>
      </c>
      <c r="B4265">
        <f>Sheet1!B4265/1.17</f>
        <v>0.73395004273504272</v>
      </c>
    </row>
    <row r="4266" spans="1:2">
      <c r="A4266">
        <f>Sheet1!A4266/1.17</f>
        <v>1.005616324786325</v>
      </c>
      <c r="B4266">
        <f>Sheet1!B4266/1.17</f>
        <v>0.73392350427350439</v>
      </c>
    </row>
    <row r="4267" spans="1:2">
      <c r="A4267">
        <f>Sheet1!A4267/1.17</f>
        <v>1.0055882905982907</v>
      </c>
      <c r="B4267">
        <f>Sheet1!B4267/1.17</f>
        <v>0.73392054700854703</v>
      </c>
    </row>
    <row r="4268" spans="1:2">
      <c r="A4268">
        <f>Sheet1!A4268/1.17</f>
        <v>1.0055445299145298</v>
      </c>
      <c r="B4268">
        <f>Sheet1!B4268/1.17</f>
        <v>0.73391623931623928</v>
      </c>
    </row>
    <row r="4269" spans="1:2">
      <c r="A4269">
        <f>Sheet1!A4269/1.17</f>
        <v>1.0055294017094019</v>
      </c>
      <c r="B4269">
        <f>Sheet1!B4269/1.17</f>
        <v>0.73390923076923087</v>
      </c>
    </row>
    <row r="4270" spans="1:2">
      <c r="A4270">
        <f>Sheet1!A4270/1.17</f>
        <v>1.0054911965811968</v>
      </c>
      <c r="B4270">
        <f>Sheet1!B4270/1.17</f>
        <v>0.73385661538461544</v>
      </c>
    </row>
    <row r="4271" spans="1:2">
      <c r="A4271">
        <f>Sheet1!A4271/1.17</f>
        <v>1.0054647008547009</v>
      </c>
      <c r="B4271">
        <f>Sheet1!B4271/1.17</f>
        <v>0.73384051282051277</v>
      </c>
    </row>
    <row r="4272" spans="1:2">
      <c r="A4272">
        <f>Sheet1!A4272/1.17</f>
        <v>1.005411623931624</v>
      </c>
      <c r="B4272">
        <f>Sheet1!B4272/1.17</f>
        <v>0.73383752136752145</v>
      </c>
    </row>
    <row r="4273" spans="1:2">
      <c r="A4273">
        <f>Sheet1!A4273/1.17</f>
        <v>1.0054020512820514</v>
      </c>
      <c r="B4273">
        <f>Sheet1!B4273/1.17</f>
        <v>0.73383649572649579</v>
      </c>
    </row>
    <row r="4274" spans="1:2">
      <c r="A4274">
        <f>Sheet1!A4274/1.17</f>
        <v>1.0053841880341881</v>
      </c>
      <c r="B4274">
        <f>Sheet1!B4274/1.17</f>
        <v>0.73383290598290596</v>
      </c>
    </row>
    <row r="4275" spans="1:2">
      <c r="A4275">
        <f>Sheet1!A4275/1.17</f>
        <v>1.0053828205128206</v>
      </c>
      <c r="B4275">
        <f>Sheet1!B4275/1.17</f>
        <v>0.73382431623931632</v>
      </c>
    </row>
    <row r="4276" spans="1:2">
      <c r="A4276">
        <f>Sheet1!A4276/1.17</f>
        <v>1.0053603418803418</v>
      </c>
      <c r="B4276">
        <f>Sheet1!B4276/1.17</f>
        <v>0.73382068376068377</v>
      </c>
    </row>
    <row r="4277" spans="1:2">
      <c r="A4277">
        <f>Sheet1!A4277/1.17</f>
        <v>1.0053297435897437</v>
      </c>
      <c r="B4277">
        <f>Sheet1!B4277/1.17</f>
        <v>0.7338194871794872</v>
      </c>
    </row>
    <row r="4278" spans="1:2">
      <c r="A4278">
        <f>Sheet1!A4278/1.17</f>
        <v>1.005314700854701</v>
      </c>
      <c r="B4278">
        <f>Sheet1!B4278/1.17</f>
        <v>0.73380282051282053</v>
      </c>
    </row>
    <row r="4279" spans="1:2">
      <c r="A4279">
        <f>Sheet1!A4279/1.17</f>
        <v>1.0052677777777779</v>
      </c>
      <c r="B4279">
        <f>Sheet1!B4279/1.17</f>
        <v>0.7337790256410256</v>
      </c>
    </row>
    <row r="4280" spans="1:2">
      <c r="A4280">
        <f>Sheet1!A4280/1.17</f>
        <v>1.0052650427350427</v>
      </c>
      <c r="B4280">
        <f>Sheet1!B4280/1.17</f>
        <v>0.73377551282051279</v>
      </c>
    </row>
    <row r="4281" spans="1:2">
      <c r="A4281">
        <f>Sheet1!A4281/1.17</f>
        <v>1.0052534188034188</v>
      </c>
      <c r="B4281">
        <f>Sheet1!B4281/1.17</f>
        <v>0.73376506837606836</v>
      </c>
    </row>
    <row r="4282" spans="1:2">
      <c r="A4282">
        <f>Sheet1!A4282/1.17</f>
        <v>1.0052471794871796</v>
      </c>
      <c r="B4282">
        <f>Sheet1!B4282/1.17</f>
        <v>0.73376470085470091</v>
      </c>
    </row>
    <row r="4283" spans="1:2">
      <c r="A4283">
        <f>Sheet1!A4283/1.17</f>
        <v>1.005244700854701</v>
      </c>
      <c r="B4283">
        <f>Sheet1!B4283/1.17</f>
        <v>0.73375564102564106</v>
      </c>
    </row>
    <row r="4284" spans="1:2">
      <c r="A4284">
        <f>Sheet1!A4284/1.17</f>
        <v>1.0052434188034189</v>
      </c>
      <c r="B4284">
        <f>Sheet1!B4284/1.17</f>
        <v>0.73375017094017092</v>
      </c>
    </row>
    <row r="4285" spans="1:2">
      <c r="A4285">
        <f>Sheet1!A4285/1.17</f>
        <v>1.0052406837606838</v>
      </c>
      <c r="B4285">
        <f>Sheet1!B4285/1.17</f>
        <v>0.7337417350427351</v>
      </c>
    </row>
    <row r="4286" spans="1:2">
      <c r="A4286">
        <f>Sheet1!A4286/1.17</f>
        <v>1.005212905982906</v>
      </c>
      <c r="B4286">
        <f>Sheet1!B4286/1.17</f>
        <v>0.73373490598290603</v>
      </c>
    </row>
    <row r="4287" spans="1:2">
      <c r="A4287">
        <f>Sheet1!A4287/1.17</f>
        <v>1.0052095726495727</v>
      </c>
      <c r="B4287">
        <f>Sheet1!B4287/1.17</f>
        <v>0.73371764102564108</v>
      </c>
    </row>
    <row r="4288" spans="1:2">
      <c r="A4288">
        <f>Sheet1!A4288/1.17</f>
        <v>1.0051978632478633</v>
      </c>
      <c r="B4288">
        <f>Sheet1!B4288/1.17</f>
        <v>0.73370641025641037</v>
      </c>
    </row>
    <row r="4289" spans="1:2">
      <c r="A4289">
        <f>Sheet1!A4289/1.17</f>
        <v>1.0051573504273505</v>
      </c>
      <c r="B4289">
        <f>Sheet1!B4289/1.17</f>
        <v>0.73370376068376075</v>
      </c>
    </row>
    <row r="4290" spans="1:2">
      <c r="A4290">
        <f>Sheet1!A4290/1.17</f>
        <v>1.0051447863247864</v>
      </c>
      <c r="B4290">
        <f>Sheet1!B4290/1.17</f>
        <v>0.73370311965811974</v>
      </c>
    </row>
    <row r="4291" spans="1:2">
      <c r="A4291">
        <f>Sheet1!A4291/1.17</f>
        <v>1.0051330769230769</v>
      </c>
      <c r="B4291">
        <f>Sheet1!B4291/1.17</f>
        <v>0.73370179487179488</v>
      </c>
    </row>
    <row r="4292" spans="1:2">
      <c r="A4292">
        <f>Sheet1!A4292/1.17</f>
        <v>1.005131452991453</v>
      </c>
      <c r="B4292">
        <f>Sheet1!B4292/1.17</f>
        <v>0.73369709401709404</v>
      </c>
    </row>
    <row r="4293" spans="1:2">
      <c r="A4293">
        <f>Sheet1!A4293/1.17</f>
        <v>1.0051273504273506</v>
      </c>
      <c r="B4293">
        <f>Sheet1!B4293/1.17</f>
        <v>0.73367790598290605</v>
      </c>
    </row>
    <row r="4294" spans="1:2">
      <c r="A4294">
        <f>Sheet1!A4294/1.17</f>
        <v>1.0051190598290598</v>
      </c>
      <c r="B4294">
        <f>Sheet1!B4294/1.17</f>
        <v>0.73365470085470097</v>
      </c>
    </row>
    <row r="4295" spans="1:2">
      <c r="A4295">
        <f>Sheet1!A4295/1.17</f>
        <v>1.0051069230769232</v>
      </c>
      <c r="B4295">
        <f>Sheet1!B4295/1.17</f>
        <v>0.73365345299145301</v>
      </c>
    </row>
    <row r="4296" spans="1:2">
      <c r="A4296">
        <f>Sheet1!A4296/1.17</f>
        <v>1.005104188034188</v>
      </c>
      <c r="B4296">
        <f>Sheet1!B4296/1.17</f>
        <v>0.73363282051282053</v>
      </c>
    </row>
    <row r="4297" spans="1:2">
      <c r="A4297">
        <f>Sheet1!A4297/1.17</f>
        <v>1.0050790598290598</v>
      </c>
      <c r="B4297">
        <f>Sheet1!B4297/1.17</f>
        <v>0.73363128205128214</v>
      </c>
    </row>
    <row r="4298" spans="1:2">
      <c r="A4298">
        <f>Sheet1!A4298/1.17</f>
        <v>1.0050753846153848</v>
      </c>
      <c r="B4298">
        <f>Sheet1!B4298/1.17</f>
        <v>0.73362568376068382</v>
      </c>
    </row>
    <row r="4299" spans="1:2">
      <c r="A4299">
        <f>Sheet1!A4299/1.17</f>
        <v>1.0050693162393163</v>
      </c>
      <c r="B4299">
        <f>Sheet1!B4299/1.17</f>
        <v>0.73361555555555569</v>
      </c>
    </row>
    <row r="4300" spans="1:2">
      <c r="A4300">
        <f>Sheet1!A4300/1.17</f>
        <v>1.0050661538461538</v>
      </c>
      <c r="B4300">
        <f>Sheet1!B4300/1.17</f>
        <v>0.73360082051282061</v>
      </c>
    </row>
    <row r="4301" spans="1:2">
      <c r="A4301">
        <f>Sheet1!A4301/1.17</f>
        <v>1.00506547008547</v>
      </c>
      <c r="B4301">
        <f>Sheet1!B4301/1.17</f>
        <v>0.73359897435897448</v>
      </c>
    </row>
    <row r="4302" spans="1:2">
      <c r="A4302">
        <f>Sheet1!A4302/1.17</f>
        <v>1.005064188034188</v>
      </c>
      <c r="B4302">
        <f>Sheet1!B4302/1.17</f>
        <v>0.73359794871794881</v>
      </c>
    </row>
    <row r="4303" spans="1:2">
      <c r="A4303">
        <f>Sheet1!A4303/1.17</f>
        <v>1.0050591452991453</v>
      </c>
      <c r="B4303">
        <f>Sheet1!B4303/1.17</f>
        <v>0.73357025641025642</v>
      </c>
    </row>
    <row r="4304" spans="1:2">
      <c r="A4304">
        <f>Sheet1!A4304/1.17</f>
        <v>1.0050549572649574</v>
      </c>
      <c r="B4304">
        <f>Sheet1!B4304/1.17</f>
        <v>0.73355384615384622</v>
      </c>
    </row>
    <row r="4305" spans="1:2">
      <c r="A4305">
        <f>Sheet1!A4305/1.17</f>
        <v>1.0050481196581198</v>
      </c>
      <c r="B4305">
        <f>Sheet1!B4305/1.17</f>
        <v>0.73355179487179489</v>
      </c>
    </row>
    <row r="4306" spans="1:2">
      <c r="A4306">
        <f>Sheet1!A4306/1.17</f>
        <v>1.0050334188034189</v>
      </c>
      <c r="B4306">
        <f>Sheet1!B4306/1.17</f>
        <v>0.73353953846153852</v>
      </c>
    </row>
    <row r="4307" spans="1:2">
      <c r="A4307">
        <f>Sheet1!A4307/1.17</f>
        <v>1.0050321367521369</v>
      </c>
      <c r="B4307">
        <f>Sheet1!B4307/1.17</f>
        <v>0.73351849572649575</v>
      </c>
    </row>
    <row r="4308" spans="1:2">
      <c r="A4308">
        <f>Sheet1!A4308/1.17</f>
        <v>1.0050264957264958</v>
      </c>
      <c r="B4308">
        <f>Sheet1!B4308/1.17</f>
        <v>0.73351498290598294</v>
      </c>
    </row>
    <row r="4309" spans="1:2">
      <c r="A4309">
        <f>Sheet1!A4309/1.17</f>
        <v>1.0050071794871795</v>
      </c>
      <c r="B4309">
        <f>Sheet1!B4309/1.17</f>
        <v>0.73348834188034195</v>
      </c>
    </row>
    <row r="4310" spans="1:2">
      <c r="A4310">
        <f>Sheet1!A4310/1.17</f>
        <v>1.004991794871795</v>
      </c>
      <c r="B4310">
        <f>Sheet1!B4310/1.17</f>
        <v>0.73347401709401716</v>
      </c>
    </row>
    <row r="4311" spans="1:2">
      <c r="A4311">
        <f>Sheet1!A4311/1.17</f>
        <v>1.0049899145299146</v>
      </c>
      <c r="B4311">
        <f>Sheet1!B4311/1.17</f>
        <v>0.73346188034188042</v>
      </c>
    </row>
    <row r="4312" spans="1:2">
      <c r="A4312">
        <f>Sheet1!A4312/1.17</f>
        <v>1.0049740170940171</v>
      </c>
      <c r="B4312">
        <f>Sheet1!B4312/1.17</f>
        <v>0.73345594017094029</v>
      </c>
    </row>
    <row r="4313" spans="1:2">
      <c r="A4313">
        <f>Sheet1!A4313/1.17</f>
        <v>1.0049673504273504</v>
      </c>
      <c r="B4313">
        <f>Sheet1!B4313/1.17</f>
        <v>0.73345470085470088</v>
      </c>
    </row>
    <row r="4314" spans="1:2">
      <c r="A4314">
        <f>Sheet1!A4314/1.17</f>
        <v>1.0049584615384617</v>
      </c>
      <c r="B4314">
        <f>Sheet1!B4314/1.17</f>
        <v>0.73345176068376072</v>
      </c>
    </row>
    <row r="4315" spans="1:2">
      <c r="A4315">
        <f>Sheet1!A4315/1.17</f>
        <v>1.0049503418803418</v>
      </c>
      <c r="B4315">
        <f>Sheet1!B4315/1.17</f>
        <v>0.73342623931623929</v>
      </c>
    </row>
    <row r="4316" spans="1:2">
      <c r="A4316">
        <f>Sheet1!A4316/1.17</f>
        <v>1.0049448717948717</v>
      </c>
      <c r="B4316">
        <f>Sheet1!B4316/1.17</f>
        <v>0.73342427350427364</v>
      </c>
    </row>
    <row r="4317" spans="1:2">
      <c r="A4317">
        <f>Sheet1!A4317/1.17</f>
        <v>1.0049405128205129</v>
      </c>
      <c r="B4317">
        <f>Sheet1!B4317/1.17</f>
        <v>0.73341504273504277</v>
      </c>
    </row>
    <row r="4318" spans="1:2">
      <c r="A4318">
        <f>Sheet1!A4318/1.17</f>
        <v>1.0049282051282054</v>
      </c>
      <c r="B4318">
        <f>Sheet1!B4318/1.17</f>
        <v>0.733405811965812</v>
      </c>
    </row>
    <row r="4319" spans="1:2">
      <c r="A4319">
        <f>Sheet1!A4319/1.17</f>
        <v>1.0049235042735043</v>
      </c>
      <c r="B4319">
        <f>Sheet1!B4319/1.17</f>
        <v>0.73340111111111117</v>
      </c>
    </row>
    <row r="4320" spans="1:2">
      <c r="A4320">
        <f>Sheet1!A4320/1.17</f>
        <v>1.0049137606837608</v>
      </c>
      <c r="B4320">
        <f>Sheet1!B4320/1.17</f>
        <v>0.73339538461538467</v>
      </c>
    </row>
    <row r="4321" spans="1:2">
      <c r="A4321">
        <f>Sheet1!A4321/1.17</f>
        <v>1.0049123076923079</v>
      </c>
      <c r="B4321">
        <f>Sheet1!B4321/1.17</f>
        <v>0.73338848717948724</v>
      </c>
    </row>
    <row r="4322" spans="1:2">
      <c r="A4322">
        <f>Sheet1!A4322/1.17</f>
        <v>1.0048888034188035</v>
      </c>
      <c r="B4322">
        <f>Sheet1!B4322/1.17</f>
        <v>0.73337487179487193</v>
      </c>
    </row>
    <row r="4323" spans="1:2">
      <c r="A4323">
        <f>Sheet1!A4323/1.17</f>
        <v>1.0048809401709402</v>
      </c>
      <c r="B4323">
        <f>Sheet1!B4323/1.17</f>
        <v>0.73336299145299155</v>
      </c>
    </row>
    <row r="4324" spans="1:2">
      <c r="A4324">
        <f>Sheet1!A4324/1.17</f>
        <v>1.0048486324786325</v>
      </c>
      <c r="B4324">
        <f>Sheet1!B4324/1.17</f>
        <v>0.73334823931623938</v>
      </c>
    </row>
    <row r="4325" spans="1:2">
      <c r="A4325">
        <f>Sheet1!A4325/1.17</f>
        <v>1.0048370940170941</v>
      </c>
      <c r="B4325">
        <f>Sheet1!B4325/1.17</f>
        <v>0.73333965811965818</v>
      </c>
    </row>
    <row r="4326" spans="1:2">
      <c r="A4326">
        <f>Sheet1!A4326/1.17</f>
        <v>1.0048350427350428</v>
      </c>
      <c r="B4326">
        <f>Sheet1!B4326/1.17</f>
        <v>0.73331717948717956</v>
      </c>
    </row>
    <row r="4327" spans="1:2">
      <c r="A4327">
        <f>Sheet1!A4327/1.17</f>
        <v>1.004817094017094</v>
      </c>
      <c r="B4327">
        <f>Sheet1!B4327/1.17</f>
        <v>0.73331431623931631</v>
      </c>
    </row>
    <row r="4328" spans="1:2">
      <c r="A4328">
        <f>Sheet1!A4328/1.17</f>
        <v>1.0048023931623933</v>
      </c>
      <c r="B4328">
        <f>Sheet1!B4328/1.17</f>
        <v>0.73328456410256415</v>
      </c>
    </row>
    <row r="4329" spans="1:2">
      <c r="A4329">
        <f>Sheet1!A4329/1.17</f>
        <v>1.0048013675213676</v>
      </c>
      <c r="B4329">
        <f>Sheet1!B4329/1.17</f>
        <v>0.73326235042735044</v>
      </c>
    </row>
    <row r="4330" spans="1:2">
      <c r="A4330">
        <f>Sheet1!A4330/1.17</f>
        <v>1.0047878632478633</v>
      </c>
      <c r="B4330">
        <f>Sheet1!B4330/1.17</f>
        <v>0.73325880341880345</v>
      </c>
    </row>
    <row r="4331" spans="1:2">
      <c r="A4331">
        <f>Sheet1!A4331/1.17</f>
        <v>1.004784358974359</v>
      </c>
      <c r="B4331">
        <f>Sheet1!B4331/1.17</f>
        <v>0.73325501709401708</v>
      </c>
    </row>
    <row r="4332" spans="1:2">
      <c r="A4332">
        <f>Sheet1!A4332/1.17</f>
        <v>1.0047711111111113</v>
      </c>
      <c r="B4332">
        <f>Sheet1!B4332/1.17</f>
        <v>0.73325491452991465</v>
      </c>
    </row>
    <row r="4333" spans="1:2">
      <c r="A4333">
        <f>Sheet1!A4333/1.17</f>
        <v>1.0047388034188034</v>
      </c>
      <c r="B4333">
        <f>Sheet1!B4333/1.17</f>
        <v>0.73325094017094017</v>
      </c>
    </row>
    <row r="4334" spans="1:2">
      <c r="A4334">
        <f>Sheet1!A4334/1.17</f>
        <v>1.0047351282051284</v>
      </c>
      <c r="B4334">
        <f>Sheet1!B4334/1.17</f>
        <v>0.73323499145299154</v>
      </c>
    </row>
    <row r="4335" spans="1:2">
      <c r="A4335">
        <f>Sheet1!A4335/1.17</f>
        <v>1.0047214529914532</v>
      </c>
      <c r="B4335">
        <f>Sheet1!B4335/1.17</f>
        <v>0.73322752136752134</v>
      </c>
    </row>
    <row r="4336" spans="1:2">
      <c r="A4336">
        <f>Sheet1!A4336/1.17</f>
        <v>1.004720170940171</v>
      </c>
      <c r="B4336">
        <f>Sheet1!B4336/1.17</f>
        <v>0.73321517948717951</v>
      </c>
    </row>
    <row r="4337" spans="1:2">
      <c r="A4337">
        <f>Sheet1!A4337/1.17</f>
        <v>1.004718717948718</v>
      </c>
      <c r="B4337">
        <f>Sheet1!B4337/1.17</f>
        <v>0.73319282051282053</v>
      </c>
    </row>
    <row r="4338" spans="1:2">
      <c r="A4338">
        <f>Sheet1!A4338/1.17</f>
        <v>1.004711282051282</v>
      </c>
      <c r="B4338">
        <f>Sheet1!B4338/1.17</f>
        <v>0.73319059829059829</v>
      </c>
    </row>
    <row r="4339" spans="1:2">
      <c r="A4339">
        <f>Sheet1!A4339/1.17</f>
        <v>1.0047099145299145</v>
      </c>
      <c r="B4339">
        <f>Sheet1!B4339/1.17</f>
        <v>0.73318073504273507</v>
      </c>
    </row>
    <row r="4340" spans="1:2">
      <c r="A4340">
        <f>Sheet1!A4340/1.17</f>
        <v>1.0047051282051283</v>
      </c>
      <c r="B4340">
        <f>Sheet1!B4340/1.17</f>
        <v>0.7331783760683761</v>
      </c>
    </row>
    <row r="4341" spans="1:2">
      <c r="A4341">
        <f>Sheet1!A4341/1.17</f>
        <v>1.0046738461538463</v>
      </c>
      <c r="B4341">
        <f>Sheet1!B4341/1.17</f>
        <v>0.73317213675213677</v>
      </c>
    </row>
    <row r="4342" spans="1:2">
      <c r="A4342">
        <f>Sheet1!A4342/1.17</f>
        <v>1.0046642735042737</v>
      </c>
      <c r="B4342">
        <f>Sheet1!B4342/1.17</f>
        <v>0.73316815384615386</v>
      </c>
    </row>
    <row r="4343" spans="1:2">
      <c r="A4343">
        <f>Sheet1!A4343/1.17</f>
        <v>1.0046457264957267</v>
      </c>
      <c r="B4343">
        <f>Sheet1!B4343/1.17</f>
        <v>0.73314655555555563</v>
      </c>
    </row>
    <row r="4344" spans="1:2">
      <c r="A4344">
        <f>Sheet1!A4344/1.17</f>
        <v>1.004641282051282</v>
      </c>
      <c r="B4344">
        <f>Sheet1!B4344/1.17</f>
        <v>0.73314034188034194</v>
      </c>
    </row>
    <row r="4345" spans="1:2">
      <c r="A4345">
        <f>Sheet1!A4345/1.17</f>
        <v>1.0046406837606838</v>
      </c>
      <c r="B4345">
        <f>Sheet1!B4345/1.17</f>
        <v>0.73313606837606848</v>
      </c>
    </row>
    <row r="4346" spans="1:2">
      <c r="A4346">
        <f>Sheet1!A4346/1.17</f>
        <v>1.0046211965811966</v>
      </c>
      <c r="B4346">
        <f>Sheet1!B4346/1.17</f>
        <v>0.73311649572649573</v>
      </c>
    </row>
    <row r="4347" spans="1:2">
      <c r="A4347">
        <f>Sheet1!A4347/1.17</f>
        <v>1.0046000854700856</v>
      </c>
      <c r="B4347">
        <f>Sheet1!B4347/1.17</f>
        <v>0.73311578632478636</v>
      </c>
    </row>
    <row r="4348" spans="1:2">
      <c r="A4348">
        <f>Sheet1!A4348/1.17</f>
        <v>1.004586153846154</v>
      </c>
      <c r="B4348">
        <f>Sheet1!B4348/1.17</f>
        <v>0.73309851282051286</v>
      </c>
    </row>
    <row r="4349" spans="1:2">
      <c r="A4349">
        <f>Sheet1!A4349/1.17</f>
        <v>1.004578717948718</v>
      </c>
      <c r="B4349">
        <f>Sheet1!B4349/1.17</f>
        <v>0.73308820512820516</v>
      </c>
    </row>
    <row r="4350" spans="1:2">
      <c r="A4350">
        <f>Sheet1!A4350/1.17</f>
        <v>1.0045627350427351</v>
      </c>
      <c r="B4350">
        <f>Sheet1!B4350/1.17</f>
        <v>0.73305025641025645</v>
      </c>
    </row>
    <row r="4351" spans="1:2">
      <c r="A4351">
        <f>Sheet1!A4351/1.17</f>
        <v>1.0045579487179488</v>
      </c>
      <c r="B4351">
        <f>Sheet1!B4351/1.17</f>
        <v>0.73304931623931635</v>
      </c>
    </row>
    <row r="4352" spans="1:2">
      <c r="A4352">
        <f>Sheet1!A4352/1.17</f>
        <v>1.0045572649572652</v>
      </c>
      <c r="B4352">
        <f>Sheet1!B4352/1.17</f>
        <v>0.73304079487179497</v>
      </c>
    </row>
    <row r="4353" spans="1:2">
      <c r="A4353">
        <f>Sheet1!A4353/1.17</f>
        <v>1.0045196581196583</v>
      </c>
      <c r="B4353">
        <f>Sheet1!B4353/1.17</f>
        <v>0.73297834188034194</v>
      </c>
    </row>
    <row r="4354" spans="1:2">
      <c r="A4354">
        <f>Sheet1!A4354/1.17</f>
        <v>1.0045053846153846</v>
      </c>
      <c r="B4354">
        <f>Sheet1!B4354/1.17</f>
        <v>0.73294025641025651</v>
      </c>
    </row>
    <row r="4355" spans="1:2">
      <c r="A4355">
        <f>Sheet1!A4355/1.17</f>
        <v>1.0044940170940171</v>
      </c>
      <c r="B4355">
        <f>Sheet1!B4355/1.17</f>
        <v>0.73293820512820518</v>
      </c>
    </row>
    <row r="4356" spans="1:2">
      <c r="A4356">
        <f>Sheet1!A4356/1.17</f>
        <v>1.0044921367521369</v>
      </c>
      <c r="B4356">
        <f>Sheet1!B4356/1.17</f>
        <v>0.73293279487179497</v>
      </c>
    </row>
    <row r="4357" spans="1:2">
      <c r="A4357">
        <f>Sheet1!A4357/1.17</f>
        <v>1.0044870085470086</v>
      </c>
      <c r="B4357">
        <f>Sheet1!B4357/1.17</f>
        <v>0.73292854700854704</v>
      </c>
    </row>
    <row r="4358" spans="1:2">
      <c r="A4358">
        <f>Sheet1!A4358/1.17</f>
        <v>1.0044735897435897</v>
      </c>
      <c r="B4358">
        <f>Sheet1!B4358/1.17</f>
        <v>0.7329190598290598</v>
      </c>
    </row>
    <row r="4359" spans="1:2">
      <c r="A4359">
        <f>Sheet1!A4359/1.17</f>
        <v>1.0044517948717948</v>
      </c>
      <c r="B4359">
        <f>Sheet1!B4359/1.17</f>
        <v>0.73291547008547009</v>
      </c>
    </row>
    <row r="4360" spans="1:2">
      <c r="A4360">
        <f>Sheet1!A4360/1.17</f>
        <v>1.0044021367521367</v>
      </c>
      <c r="B4360">
        <f>Sheet1!B4360/1.17</f>
        <v>0.7329147008547009</v>
      </c>
    </row>
    <row r="4361" spans="1:2">
      <c r="A4361">
        <f>Sheet1!A4361/1.17</f>
        <v>1.0043788888888889</v>
      </c>
      <c r="B4361">
        <f>Sheet1!B4361/1.17</f>
        <v>0.73291341880341887</v>
      </c>
    </row>
    <row r="4362" spans="1:2">
      <c r="A4362">
        <f>Sheet1!A4362/1.17</f>
        <v>1.0043764957264958</v>
      </c>
      <c r="B4362">
        <f>Sheet1!B4362/1.17</f>
        <v>0.7329091452991453</v>
      </c>
    </row>
    <row r="4363" spans="1:2">
      <c r="A4363">
        <f>Sheet1!A4363/1.17</f>
        <v>1.0043749572649574</v>
      </c>
      <c r="B4363">
        <f>Sheet1!B4363/1.17</f>
        <v>0.73289931623931637</v>
      </c>
    </row>
    <row r="4364" spans="1:2">
      <c r="A4364">
        <f>Sheet1!A4364/1.17</f>
        <v>1.0043589743589745</v>
      </c>
      <c r="B4364">
        <f>Sheet1!B4364/1.17</f>
        <v>0.73289239316239319</v>
      </c>
    </row>
    <row r="4365" spans="1:2">
      <c r="A4365">
        <f>Sheet1!A4365/1.17</f>
        <v>1.0043588034188033</v>
      </c>
      <c r="B4365">
        <f>Sheet1!B4365/1.17</f>
        <v>0.732884358974359</v>
      </c>
    </row>
    <row r="4366" spans="1:2">
      <c r="A4366">
        <f>Sheet1!A4366/1.17</f>
        <v>1.0043487179487178</v>
      </c>
      <c r="B4366">
        <f>Sheet1!B4366/1.17</f>
        <v>0.73287717948717956</v>
      </c>
    </row>
    <row r="4367" spans="1:2">
      <c r="A4367">
        <f>Sheet1!A4367/1.17</f>
        <v>1.0043268376068377</v>
      </c>
      <c r="B4367">
        <f>Sheet1!B4367/1.17</f>
        <v>0.73286863247863243</v>
      </c>
    </row>
    <row r="4368" spans="1:2">
      <c r="A4368">
        <f>Sheet1!A4368/1.17</f>
        <v>1.0043241880341882</v>
      </c>
      <c r="B4368">
        <f>Sheet1!B4368/1.17</f>
        <v>0.73286709401709405</v>
      </c>
    </row>
    <row r="4369" spans="1:2">
      <c r="A4369">
        <f>Sheet1!A4369/1.17</f>
        <v>1.0043212820512821</v>
      </c>
      <c r="B4369">
        <f>Sheet1!B4369/1.17</f>
        <v>0.73285008547008557</v>
      </c>
    </row>
    <row r="4370" spans="1:2">
      <c r="A4370">
        <f>Sheet1!A4370/1.17</f>
        <v>1.0043179487179488</v>
      </c>
      <c r="B4370">
        <f>Sheet1!B4370/1.17</f>
        <v>0.73283370940170944</v>
      </c>
    </row>
    <row r="4371" spans="1:2">
      <c r="A4371">
        <f>Sheet1!A4371/1.17</f>
        <v>1.0043051282051283</v>
      </c>
      <c r="B4371">
        <f>Sheet1!B4371/1.17</f>
        <v>0.73282435897435905</v>
      </c>
    </row>
    <row r="4372" spans="1:2">
      <c r="A4372">
        <f>Sheet1!A4372/1.17</f>
        <v>1.004295982905983</v>
      </c>
      <c r="B4372">
        <f>Sheet1!B4372/1.17</f>
        <v>0.73281047863247872</v>
      </c>
    </row>
    <row r="4373" spans="1:2">
      <c r="A4373">
        <f>Sheet1!A4373/1.17</f>
        <v>1.0042917948717951</v>
      </c>
      <c r="B4373">
        <f>Sheet1!B4373/1.17</f>
        <v>0.73280645299145308</v>
      </c>
    </row>
    <row r="4374" spans="1:2">
      <c r="A4374">
        <f>Sheet1!A4374/1.17</f>
        <v>1.0042870085470086</v>
      </c>
      <c r="B4374">
        <f>Sheet1!B4374/1.17</f>
        <v>0.73279623931623938</v>
      </c>
    </row>
    <row r="4375" spans="1:2">
      <c r="A4375">
        <f>Sheet1!A4375/1.17</f>
        <v>1.0042664957264957</v>
      </c>
      <c r="B4375">
        <f>Sheet1!B4375/1.17</f>
        <v>0.73279598290598291</v>
      </c>
    </row>
    <row r="4376" spans="1:2">
      <c r="A4376">
        <f>Sheet1!A4376/1.17</f>
        <v>1.0042498290598292</v>
      </c>
      <c r="B4376">
        <f>Sheet1!B4376/1.17</f>
        <v>0.73278846153846156</v>
      </c>
    </row>
    <row r="4377" spans="1:2">
      <c r="A4377">
        <f>Sheet1!A4377/1.17</f>
        <v>1.0042258974358975</v>
      </c>
      <c r="B4377">
        <f>Sheet1!B4377/1.17</f>
        <v>0.73276145299145301</v>
      </c>
    </row>
    <row r="4378" spans="1:2">
      <c r="A4378">
        <f>Sheet1!A4378/1.17</f>
        <v>1.0042142735042736</v>
      </c>
      <c r="B4378">
        <f>Sheet1!B4378/1.17</f>
        <v>0.73275393162393165</v>
      </c>
    </row>
    <row r="4379" spans="1:2">
      <c r="A4379">
        <f>Sheet1!A4379/1.17</f>
        <v>1.0042101709401712</v>
      </c>
      <c r="B4379">
        <f>Sheet1!B4379/1.17</f>
        <v>0.73274136752136765</v>
      </c>
    </row>
    <row r="4380" spans="1:2">
      <c r="A4380">
        <f>Sheet1!A4380/1.17</f>
        <v>1.004194188034188</v>
      </c>
      <c r="B4380">
        <f>Sheet1!B4380/1.17</f>
        <v>0.73273594871794867</v>
      </c>
    </row>
    <row r="4381" spans="1:2">
      <c r="A4381">
        <f>Sheet1!A4381/1.17</f>
        <v>1.0041826495726496</v>
      </c>
      <c r="B4381">
        <f>Sheet1!B4381/1.17</f>
        <v>0.73271256410256413</v>
      </c>
    </row>
    <row r="4382" spans="1:2">
      <c r="A4382">
        <f>Sheet1!A4382/1.17</f>
        <v>1.0041812820512821</v>
      </c>
      <c r="B4382">
        <f>Sheet1!B4382/1.17</f>
        <v>0.73269900854700865</v>
      </c>
    </row>
    <row r="4383" spans="1:2">
      <c r="A4383">
        <f>Sheet1!A4383/1.17</f>
        <v>1.0041326495726497</v>
      </c>
      <c r="B4383">
        <f>Sheet1!B4383/1.17</f>
        <v>0.73268729059829063</v>
      </c>
    </row>
    <row r="4384" spans="1:2">
      <c r="A4384">
        <f>Sheet1!A4384/1.17</f>
        <v>1.0041182905982906</v>
      </c>
      <c r="B4384">
        <f>Sheet1!B4384/1.17</f>
        <v>0.73267188034188035</v>
      </c>
    </row>
    <row r="4385" spans="1:2">
      <c r="A4385">
        <f>Sheet1!A4385/1.17</f>
        <v>1.0041166666666668</v>
      </c>
      <c r="B4385">
        <f>Sheet1!B4385/1.17</f>
        <v>0.73264974358974355</v>
      </c>
    </row>
    <row r="4386" spans="1:2">
      <c r="A4386">
        <f>Sheet1!A4386/1.17</f>
        <v>1.004085811965812</v>
      </c>
      <c r="B4386">
        <f>Sheet1!B4386/1.17</f>
        <v>0.7326491880341881</v>
      </c>
    </row>
    <row r="4387" spans="1:2">
      <c r="A4387">
        <f>Sheet1!A4387/1.17</f>
        <v>1.0040843589743591</v>
      </c>
      <c r="B4387">
        <f>Sheet1!B4387/1.17</f>
        <v>0.73264316239316241</v>
      </c>
    </row>
    <row r="4388" spans="1:2">
      <c r="A4388">
        <f>Sheet1!A4388/1.17</f>
        <v>1.004071452991453</v>
      </c>
      <c r="B4388">
        <f>Sheet1!B4388/1.17</f>
        <v>0.73264225641025649</v>
      </c>
    </row>
    <row r="4389" spans="1:2">
      <c r="A4389">
        <f>Sheet1!A4389/1.17</f>
        <v>1.0040692307692307</v>
      </c>
      <c r="B4389">
        <f>Sheet1!B4389/1.17</f>
        <v>0.7326405128205129</v>
      </c>
    </row>
    <row r="4390" spans="1:2">
      <c r="A4390">
        <f>Sheet1!A4390/1.17</f>
        <v>1.0040611965811967</v>
      </c>
      <c r="B4390">
        <f>Sheet1!B4390/1.17</f>
        <v>0.73263324786324791</v>
      </c>
    </row>
    <row r="4391" spans="1:2">
      <c r="A4391">
        <f>Sheet1!A4391/1.17</f>
        <v>1.0040608547008547</v>
      </c>
      <c r="B4391">
        <f>Sheet1!B4391/1.17</f>
        <v>0.73262748717948722</v>
      </c>
    </row>
    <row r="4392" spans="1:2">
      <c r="A4392">
        <f>Sheet1!A4392/1.17</f>
        <v>1.0040439316239316</v>
      </c>
      <c r="B4392">
        <f>Sheet1!B4392/1.17</f>
        <v>0.73262509401709408</v>
      </c>
    </row>
    <row r="4393" spans="1:2">
      <c r="A4393">
        <f>Sheet1!A4393/1.17</f>
        <v>1.0040380341880342</v>
      </c>
      <c r="B4393">
        <f>Sheet1!B4393/1.17</f>
        <v>0.73261826495726501</v>
      </c>
    </row>
    <row r="4394" spans="1:2">
      <c r="A4394">
        <f>Sheet1!A4394/1.17</f>
        <v>1.0040366666666667</v>
      </c>
      <c r="B4394">
        <f>Sheet1!B4394/1.17</f>
        <v>0.73260931623931624</v>
      </c>
    </row>
    <row r="4395" spans="1:2">
      <c r="A4395">
        <f>Sheet1!A4395/1.17</f>
        <v>1.0039905982905983</v>
      </c>
      <c r="B4395">
        <f>Sheet1!B4395/1.17</f>
        <v>0.73258968376068379</v>
      </c>
    </row>
    <row r="4396" spans="1:2">
      <c r="A4396">
        <f>Sheet1!A4396/1.17</f>
        <v>1.0039854700854702</v>
      </c>
      <c r="B4396">
        <f>Sheet1!B4396/1.17</f>
        <v>0.73254974358974367</v>
      </c>
    </row>
    <row r="4397" spans="1:2">
      <c r="A4397">
        <f>Sheet1!A4397/1.17</f>
        <v>1.0039777777777779</v>
      </c>
      <c r="B4397">
        <f>Sheet1!B4397/1.17</f>
        <v>0.73254692307692315</v>
      </c>
    </row>
    <row r="4398" spans="1:2">
      <c r="A4398">
        <f>Sheet1!A4398/1.17</f>
        <v>1.003977435897436</v>
      </c>
      <c r="B4398">
        <f>Sheet1!B4398/1.17</f>
        <v>0.73253277777777781</v>
      </c>
    </row>
    <row r="4399" spans="1:2">
      <c r="A4399">
        <f>Sheet1!A4399/1.17</f>
        <v>1.003973076923077</v>
      </c>
      <c r="B4399">
        <f>Sheet1!B4399/1.17</f>
        <v>0.73251376068376073</v>
      </c>
    </row>
    <row r="4400" spans="1:2">
      <c r="A4400">
        <f>Sheet1!A4400/1.17</f>
        <v>1.0039670085470087</v>
      </c>
      <c r="B4400">
        <f>Sheet1!B4400/1.17</f>
        <v>0.7325113333333334</v>
      </c>
    </row>
    <row r="4401" spans="1:2">
      <c r="A4401">
        <f>Sheet1!A4401/1.17</f>
        <v>1.00395547008547</v>
      </c>
      <c r="B4401">
        <f>Sheet1!B4401/1.17</f>
        <v>0.73250730769230776</v>
      </c>
    </row>
    <row r="4402" spans="1:2">
      <c r="A4402">
        <f>Sheet1!A4402/1.17</f>
        <v>1.0039415384615384</v>
      </c>
      <c r="B4402">
        <f>Sheet1!B4402/1.17</f>
        <v>0.7324974786324786</v>
      </c>
    </row>
    <row r="4403" spans="1:2">
      <c r="A4403">
        <f>Sheet1!A4403/1.17</f>
        <v>1.0039393162393162</v>
      </c>
      <c r="B4403">
        <f>Sheet1!B4403/1.17</f>
        <v>0.73249623931623942</v>
      </c>
    </row>
    <row r="4404" spans="1:2">
      <c r="A4404">
        <f>Sheet1!A4404/1.17</f>
        <v>1.0039258119658119</v>
      </c>
      <c r="B4404">
        <f>Sheet1!B4404/1.17</f>
        <v>0.73249130769230775</v>
      </c>
    </row>
    <row r="4405" spans="1:2">
      <c r="A4405">
        <f>Sheet1!A4405/1.17</f>
        <v>1.0038856410256412</v>
      </c>
      <c r="B4405">
        <f>Sheet1!B4405/1.17</f>
        <v>0.73246068376068385</v>
      </c>
    </row>
    <row r="4406" spans="1:2">
      <c r="A4406">
        <f>Sheet1!A4406/1.17</f>
        <v>1.0038742735042736</v>
      </c>
      <c r="B4406">
        <f>Sheet1!B4406/1.17</f>
        <v>0.73246000000000011</v>
      </c>
    </row>
    <row r="4407" spans="1:2">
      <c r="A4407">
        <f>Sheet1!A4407/1.17</f>
        <v>1.0038672649572651</v>
      </c>
      <c r="B4407">
        <f>Sheet1!B4407/1.17</f>
        <v>0.73244525641025648</v>
      </c>
    </row>
    <row r="4408" spans="1:2">
      <c r="A4408">
        <f>Sheet1!A4408/1.17</f>
        <v>1.0038593162393163</v>
      </c>
      <c r="B4408">
        <f>Sheet1!B4408/1.17</f>
        <v>0.73243807692307705</v>
      </c>
    </row>
    <row r="4409" spans="1:2">
      <c r="A4409">
        <f>Sheet1!A4409/1.17</f>
        <v>1.0038588888888889</v>
      </c>
      <c r="B4409">
        <f>Sheet1!B4409/1.17</f>
        <v>0.73241581196581207</v>
      </c>
    </row>
    <row r="4410" spans="1:2">
      <c r="A4410">
        <f>Sheet1!A4410/1.17</f>
        <v>1.003831794871795</v>
      </c>
      <c r="B4410">
        <f>Sheet1!B4410/1.17</f>
        <v>0.73241196581196577</v>
      </c>
    </row>
    <row r="4411" spans="1:2">
      <c r="A4411">
        <f>Sheet1!A4411/1.17</f>
        <v>1.0038154700854702</v>
      </c>
      <c r="B4411">
        <f>Sheet1!B4411/1.17</f>
        <v>0.73240918803418809</v>
      </c>
    </row>
    <row r="4412" spans="1:2">
      <c r="A4412">
        <f>Sheet1!A4412/1.17</f>
        <v>1.0038075213675213</v>
      </c>
      <c r="B4412">
        <f>Sheet1!B4412/1.17</f>
        <v>0.73240068376068379</v>
      </c>
    </row>
    <row r="4413" spans="1:2">
      <c r="A4413">
        <f>Sheet1!A4413/1.17</f>
        <v>1.0037975213675214</v>
      </c>
      <c r="B4413">
        <f>Sheet1!B4413/1.17</f>
        <v>0.73236771794871791</v>
      </c>
    </row>
    <row r="4414" spans="1:2">
      <c r="A4414">
        <f>Sheet1!A4414/1.17</f>
        <v>1.0037784615384617</v>
      </c>
      <c r="B4414">
        <f>Sheet1!B4414/1.17</f>
        <v>0.73232935897435902</v>
      </c>
    </row>
    <row r="4415" spans="1:2">
      <c r="A4415">
        <f>Sheet1!A4415/1.17</f>
        <v>1.0037538461538462</v>
      </c>
      <c r="B4415">
        <f>Sheet1!B4415/1.17</f>
        <v>0.73232166666666676</v>
      </c>
    </row>
    <row r="4416" spans="1:2">
      <c r="A4416">
        <f>Sheet1!A4416/1.17</f>
        <v>1.0037435897435898</v>
      </c>
      <c r="B4416">
        <f>Sheet1!B4416/1.17</f>
        <v>0.73231244444444443</v>
      </c>
    </row>
    <row r="4417" spans="1:2">
      <c r="A4417">
        <f>Sheet1!A4417/1.17</f>
        <v>1.0037423931623932</v>
      </c>
      <c r="B4417">
        <f>Sheet1!B4417/1.17</f>
        <v>0.73230974358974366</v>
      </c>
    </row>
    <row r="4418" spans="1:2">
      <c r="A4418">
        <f>Sheet1!A4418/1.17</f>
        <v>1.0037344444444445</v>
      </c>
      <c r="B4418">
        <f>Sheet1!B4418/1.17</f>
        <v>0.73228666666666664</v>
      </c>
    </row>
    <row r="4419" spans="1:2">
      <c r="A4419">
        <f>Sheet1!A4419/1.17</f>
        <v>1.0037329059829061</v>
      </c>
      <c r="B4419">
        <f>Sheet1!B4419/1.17</f>
        <v>0.73227666666666669</v>
      </c>
    </row>
    <row r="4420" spans="1:2">
      <c r="A4420">
        <f>Sheet1!A4420/1.17</f>
        <v>1.0036952136752137</v>
      </c>
      <c r="B4420">
        <f>Sheet1!B4420/1.17</f>
        <v>0.73226379487179483</v>
      </c>
    </row>
    <row r="4421" spans="1:2">
      <c r="A4421">
        <f>Sheet1!A4421/1.17</f>
        <v>1.0036906837606838</v>
      </c>
      <c r="B4421">
        <f>Sheet1!B4421/1.17</f>
        <v>0.73225951282051283</v>
      </c>
    </row>
    <row r="4422" spans="1:2">
      <c r="A4422">
        <f>Sheet1!A4422/1.17</f>
        <v>1.0036738461538464</v>
      </c>
      <c r="B4422">
        <f>Sheet1!B4422/1.17</f>
        <v>0.73225435897435898</v>
      </c>
    </row>
    <row r="4423" spans="1:2">
      <c r="A4423">
        <f>Sheet1!A4423/1.17</f>
        <v>1.0036617094017095</v>
      </c>
      <c r="B4423">
        <f>Sheet1!B4423/1.17</f>
        <v>0.73222948717948722</v>
      </c>
    </row>
    <row r="4424" spans="1:2">
      <c r="A4424">
        <f>Sheet1!A4424/1.17</f>
        <v>1.0036358974358974</v>
      </c>
      <c r="B4424">
        <f>Sheet1!B4424/1.17</f>
        <v>0.73221982905982919</v>
      </c>
    </row>
    <row r="4425" spans="1:2">
      <c r="A4425">
        <f>Sheet1!A4425/1.17</f>
        <v>1.0036320512820514</v>
      </c>
      <c r="B4425">
        <f>Sheet1!B4425/1.17</f>
        <v>0.73221829059829069</v>
      </c>
    </row>
    <row r="4426" spans="1:2">
      <c r="A4426">
        <f>Sheet1!A4426/1.17</f>
        <v>1.003631452991453</v>
      </c>
      <c r="B4426">
        <f>Sheet1!B4426/1.17</f>
        <v>0.73221008547008559</v>
      </c>
    </row>
    <row r="4427" spans="1:2">
      <c r="A4427">
        <f>Sheet1!A4427/1.17</f>
        <v>1.0036311965811966</v>
      </c>
      <c r="B4427">
        <f>Sheet1!B4427/1.17</f>
        <v>0.73220867521367528</v>
      </c>
    </row>
    <row r="4428" spans="1:2">
      <c r="A4428">
        <f>Sheet1!A4428/1.17</f>
        <v>1.0035969230769231</v>
      </c>
      <c r="B4428">
        <f>Sheet1!B4428/1.17</f>
        <v>0.73219820512820522</v>
      </c>
    </row>
    <row r="4429" spans="1:2">
      <c r="A4429">
        <f>Sheet1!A4429/1.17</f>
        <v>1.0035856410256412</v>
      </c>
      <c r="B4429">
        <f>Sheet1!B4429/1.17</f>
        <v>0.73219313675213682</v>
      </c>
    </row>
    <row r="4430" spans="1:2">
      <c r="A4430">
        <f>Sheet1!A4430/1.17</f>
        <v>1.0035833333333333</v>
      </c>
      <c r="B4430">
        <f>Sheet1!B4430/1.17</f>
        <v>0.73219140170940178</v>
      </c>
    </row>
    <row r="4431" spans="1:2">
      <c r="A4431">
        <f>Sheet1!A4431/1.17</f>
        <v>1.0035774358974359</v>
      </c>
      <c r="B4431">
        <f>Sheet1!B4431/1.17</f>
        <v>0.73218029914529925</v>
      </c>
    </row>
    <row r="4432" spans="1:2">
      <c r="A4432">
        <f>Sheet1!A4432/1.17</f>
        <v>1.0035707692307694</v>
      </c>
      <c r="B4432">
        <f>Sheet1!B4432/1.17</f>
        <v>0.73217438461538464</v>
      </c>
    </row>
    <row r="4433" spans="1:2">
      <c r="A4433">
        <f>Sheet1!A4433/1.17</f>
        <v>1.0035636752136754</v>
      </c>
      <c r="B4433">
        <f>Sheet1!B4433/1.17</f>
        <v>0.73216461538461541</v>
      </c>
    </row>
    <row r="4434" spans="1:2">
      <c r="A4434">
        <f>Sheet1!A4434/1.17</f>
        <v>1.0035517094017095</v>
      </c>
      <c r="B4434">
        <f>Sheet1!B4434/1.17</f>
        <v>0.73216022222222232</v>
      </c>
    </row>
    <row r="4435" spans="1:2">
      <c r="A4435">
        <f>Sheet1!A4435/1.17</f>
        <v>1.0035406837606837</v>
      </c>
      <c r="B4435">
        <f>Sheet1!B4435/1.17</f>
        <v>0.73213512820512827</v>
      </c>
    </row>
    <row r="4436" spans="1:2">
      <c r="A4436">
        <f>Sheet1!A4436/1.17</f>
        <v>1.0035353846153847</v>
      </c>
      <c r="B4436">
        <f>Sheet1!B4436/1.17</f>
        <v>0.73213500854700864</v>
      </c>
    </row>
    <row r="4437" spans="1:2">
      <c r="A4437">
        <f>Sheet1!A4437/1.17</f>
        <v>1.0035157264957266</v>
      </c>
      <c r="B4437">
        <f>Sheet1!B4437/1.17</f>
        <v>0.73213042735042744</v>
      </c>
    </row>
    <row r="4438" spans="1:2">
      <c r="A4438">
        <f>Sheet1!A4438/1.17</f>
        <v>1.0035066666666668</v>
      </c>
      <c r="B4438">
        <f>Sheet1!B4438/1.17</f>
        <v>0.73209478632478642</v>
      </c>
    </row>
    <row r="4439" spans="1:2">
      <c r="A4439">
        <f>Sheet1!A4439/1.17</f>
        <v>1.0034935897435897</v>
      </c>
      <c r="B4439">
        <f>Sheet1!B4439/1.17</f>
        <v>0.73209063247863249</v>
      </c>
    </row>
    <row r="4440" spans="1:2">
      <c r="A4440">
        <f>Sheet1!A4440/1.17</f>
        <v>1.0034922222222222</v>
      </c>
      <c r="B4440">
        <f>Sheet1!B4440/1.17</f>
        <v>0.73208014529914534</v>
      </c>
    </row>
    <row r="4441" spans="1:2">
      <c r="A4441">
        <f>Sheet1!A4441/1.17</f>
        <v>1.0034726495726498</v>
      </c>
      <c r="B4441">
        <f>Sheet1!B4441/1.17</f>
        <v>0.73207025641025647</v>
      </c>
    </row>
    <row r="4442" spans="1:2">
      <c r="A4442">
        <f>Sheet1!A4442/1.17</f>
        <v>1.0034505128205129</v>
      </c>
      <c r="B4442">
        <f>Sheet1!B4442/1.17</f>
        <v>0.73206328205128213</v>
      </c>
    </row>
    <row r="4443" spans="1:2">
      <c r="A4443">
        <f>Sheet1!A4443/1.17</f>
        <v>1.0034424786324787</v>
      </c>
      <c r="B4443">
        <f>Sheet1!B4443/1.17</f>
        <v>0.73201341880341886</v>
      </c>
    </row>
    <row r="4444" spans="1:2">
      <c r="A4444">
        <f>Sheet1!A4444/1.17</f>
        <v>1.0034249572649572</v>
      </c>
      <c r="B4444">
        <f>Sheet1!B4444/1.17</f>
        <v>0.73199974358974362</v>
      </c>
    </row>
    <row r="4445" spans="1:2">
      <c r="A4445">
        <f>Sheet1!A4445/1.17</f>
        <v>1.0034122222222224</v>
      </c>
      <c r="B4445">
        <f>Sheet1!B4445/1.17</f>
        <v>0.73199618803418809</v>
      </c>
    </row>
    <row r="4446" spans="1:2">
      <c r="A4446">
        <f>Sheet1!A4446/1.17</f>
        <v>1.0034052991452993</v>
      </c>
      <c r="B4446">
        <f>Sheet1!B4446/1.17</f>
        <v>0.73197581196581196</v>
      </c>
    </row>
    <row r="4447" spans="1:2">
      <c r="A4447">
        <f>Sheet1!A4447/1.17</f>
        <v>1.0033640170940172</v>
      </c>
      <c r="B4447">
        <f>Sheet1!B4447/1.17</f>
        <v>0.73194153846153853</v>
      </c>
    </row>
    <row r="4448" spans="1:2">
      <c r="A4448">
        <f>Sheet1!A4448/1.17</f>
        <v>1.0033517094017095</v>
      </c>
      <c r="B4448">
        <f>Sheet1!B4448/1.17</f>
        <v>0.73194145299145297</v>
      </c>
    </row>
    <row r="4449" spans="1:2">
      <c r="A4449">
        <f>Sheet1!A4449/1.17</f>
        <v>1.003341623931624</v>
      </c>
      <c r="B4449">
        <f>Sheet1!B4449/1.17</f>
        <v>0.73186427350427352</v>
      </c>
    </row>
    <row r="4450" spans="1:2">
      <c r="A4450">
        <f>Sheet1!A4450/1.17</f>
        <v>1.0033331623931625</v>
      </c>
      <c r="B4450">
        <f>Sheet1!B4450/1.17</f>
        <v>0.73185552991452996</v>
      </c>
    </row>
    <row r="4451" spans="1:2">
      <c r="A4451">
        <f>Sheet1!A4451/1.17</f>
        <v>1.0033323076923077</v>
      </c>
      <c r="B4451">
        <f>Sheet1!B4451/1.17</f>
        <v>0.73184623931623938</v>
      </c>
    </row>
    <row r="4452" spans="1:2">
      <c r="A4452">
        <f>Sheet1!A4452/1.17</f>
        <v>1.0033138461538462</v>
      </c>
      <c r="B4452">
        <f>Sheet1!B4452/1.17</f>
        <v>0.73183917948717947</v>
      </c>
    </row>
    <row r="4453" spans="1:2">
      <c r="A4453">
        <f>Sheet1!A4453/1.17</f>
        <v>1.0033023931623932</v>
      </c>
      <c r="B4453">
        <f>Sheet1!B4453/1.17</f>
        <v>0.73182641025641026</v>
      </c>
    </row>
    <row r="4454" spans="1:2">
      <c r="A4454">
        <f>Sheet1!A4454/1.17</f>
        <v>1.0033005128205128</v>
      </c>
      <c r="B4454">
        <f>Sheet1!B4454/1.17</f>
        <v>0.73182358974358985</v>
      </c>
    </row>
    <row r="4455" spans="1:2">
      <c r="A4455">
        <f>Sheet1!A4455/1.17</f>
        <v>1.0032997435897437</v>
      </c>
      <c r="B4455">
        <f>Sheet1!B4455/1.17</f>
        <v>0.73182008547008548</v>
      </c>
    </row>
    <row r="4456" spans="1:2">
      <c r="A4456">
        <f>Sheet1!A4456/1.17</f>
        <v>1.003284700854701</v>
      </c>
      <c r="B4456">
        <f>Sheet1!B4456/1.17</f>
        <v>0.73181658119658122</v>
      </c>
    </row>
    <row r="4457" spans="1:2">
      <c r="A4457">
        <f>Sheet1!A4457/1.17</f>
        <v>1.0032758119658121</v>
      </c>
      <c r="B4457">
        <f>Sheet1!B4457/1.17</f>
        <v>0.73179857264957271</v>
      </c>
    </row>
    <row r="4458" spans="1:2">
      <c r="A4458">
        <f>Sheet1!A4458/1.17</f>
        <v>1.0032726495726496</v>
      </c>
      <c r="B4458">
        <f>Sheet1!B4458/1.17</f>
        <v>0.73179478632478634</v>
      </c>
    </row>
    <row r="4459" spans="1:2">
      <c r="A4459">
        <f>Sheet1!A4459/1.17</f>
        <v>1.0032695726495726</v>
      </c>
      <c r="B4459">
        <f>Sheet1!B4459/1.17</f>
        <v>0.73178726495726498</v>
      </c>
    </row>
    <row r="4460" spans="1:2">
      <c r="A4460">
        <f>Sheet1!A4460/1.17</f>
        <v>1.0032588888888889</v>
      </c>
      <c r="B4460">
        <f>Sheet1!B4460/1.17</f>
        <v>0.73174696581196585</v>
      </c>
    </row>
    <row r="4461" spans="1:2">
      <c r="A4461">
        <f>Sheet1!A4461/1.17</f>
        <v>1.0032523076923079</v>
      </c>
      <c r="B4461">
        <f>Sheet1!B4461/1.17</f>
        <v>0.73174029059829071</v>
      </c>
    </row>
    <row r="4462" spans="1:2">
      <c r="A4462">
        <f>Sheet1!A4462/1.17</f>
        <v>1.0032277777777778</v>
      </c>
      <c r="B4462">
        <f>Sheet1!B4462/1.17</f>
        <v>0.73172709401709402</v>
      </c>
    </row>
    <row r="4463" spans="1:2">
      <c r="A4463">
        <f>Sheet1!A4463/1.17</f>
        <v>1.0032204273504275</v>
      </c>
      <c r="B4463">
        <f>Sheet1!B4463/1.17</f>
        <v>0.73172213675213682</v>
      </c>
    </row>
    <row r="4464" spans="1:2">
      <c r="A4464">
        <f>Sheet1!A4464/1.17</f>
        <v>1.0032194017094018</v>
      </c>
      <c r="B4464">
        <f>Sheet1!B4464/1.17</f>
        <v>0.73171965811965811</v>
      </c>
    </row>
    <row r="4465" spans="1:2">
      <c r="A4465">
        <f>Sheet1!A4465/1.17</f>
        <v>1.0031928205128207</v>
      </c>
      <c r="B4465">
        <f>Sheet1!B4465/1.17</f>
        <v>0.73171564102564113</v>
      </c>
    </row>
    <row r="4466" spans="1:2">
      <c r="A4466">
        <f>Sheet1!A4466/1.17</f>
        <v>1.0031858119658119</v>
      </c>
      <c r="B4466">
        <f>Sheet1!B4466/1.17</f>
        <v>0.7317140598290599</v>
      </c>
    </row>
    <row r="4467" spans="1:2">
      <c r="A4467">
        <f>Sheet1!A4467/1.17</f>
        <v>1.0031758119658121</v>
      </c>
      <c r="B4467">
        <f>Sheet1!B4467/1.17</f>
        <v>0.73171079487179491</v>
      </c>
    </row>
    <row r="4468" spans="1:2">
      <c r="A4468">
        <f>Sheet1!A4468/1.17</f>
        <v>1.0031737606837607</v>
      </c>
      <c r="B4468">
        <f>Sheet1!B4468/1.17</f>
        <v>0.73171079487179491</v>
      </c>
    </row>
    <row r="4469" spans="1:2">
      <c r="A4469">
        <f>Sheet1!A4469/1.17</f>
        <v>1.003161452991453</v>
      </c>
      <c r="B4469">
        <f>Sheet1!B4469/1.17</f>
        <v>0.73170623931623935</v>
      </c>
    </row>
    <row r="4470" spans="1:2">
      <c r="A4470">
        <f>Sheet1!A4470/1.17</f>
        <v>1.003067094017094</v>
      </c>
      <c r="B4470">
        <f>Sheet1!B4470/1.17</f>
        <v>0.73170367521367519</v>
      </c>
    </row>
    <row r="4471" spans="1:2">
      <c r="A4471">
        <f>Sheet1!A4471/1.17</f>
        <v>1.0030481196581198</v>
      </c>
      <c r="B4471">
        <f>Sheet1!B4471/1.17</f>
        <v>0.73168730769230772</v>
      </c>
    </row>
    <row r="4472" spans="1:2">
      <c r="A4472">
        <f>Sheet1!A4472/1.17</f>
        <v>1.0030470940170941</v>
      </c>
      <c r="B4472">
        <f>Sheet1!B4472/1.17</f>
        <v>0.73168048717948719</v>
      </c>
    </row>
    <row r="4473" spans="1:2">
      <c r="A4473">
        <f>Sheet1!A4473/1.17</f>
        <v>1.0030343589743591</v>
      </c>
      <c r="B4473">
        <f>Sheet1!B4473/1.17</f>
        <v>0.73167316239316238</v>
      </c>
    </row>
    <row r="4474" spans="1:2">
      <c r="A4474">
        <f>Sheet1!A4474/1.17</f>
        <v>1.0030125641025642</v>
      </c>
      <c r="B4474">
        <f>Sheet1!B4474/1.17</f>
        <v>0.73165871794871795</v>
      </c>
    </row>
    <row r="4475" spans="1:2">
      <c r="A4475">
        <f>Sheet1!A4475/1.17</f>
        <v>1.0029921367521368</v>
      </c>
      <c r="B4475">
        <f>Sheet1!B4475/1.17</f>
        <v>0.73164849572649571</v>
      </c>
    </row>
    <row r="4476" spans="1:2">
      <c r="A4476">
        <f>Sheet1!A4476/1.17</f>
        <v>1.0029832478632479</v>
      </c>
      <c r="B4476">
        <f>Sheet1!B4476/1.17</f>
        <v>0.73164358974358978</v>
      </c>
    </row>
    <row r="4477" spans="1:2">
      <c r="A4477">
        <f>Sheet1!A4477/1.17</f>
        <v>1.0029764102564103</v>
      </c>
      <c r="B4477">
        <f>Sheet1!B4477/1.17</f>
        <v>0.73163769230769227</v>
      </c>
    </row>
    <row r="4478" spans="1:2">
      <c r="A4478">
        <f>Sheet1!A4478/1.17</f>
        <v>1.0029622222222223</v>
      </c>
      <c r="B4478">
        <f>Sheet1!B4478/1.17</f>
        <v>0.73163611111111115</v>
      </c>
    </row>
    <row r="4479" spans="1:2">
      <c r="A4479">
        <f>Sheet1!A4479/1.17</f>
        <v>1.0029605128205128</v>
      </c>
      <c r="B4479">
        <f>Sheet1!B4479/1.17</f>
        <v>0.7316191452991454</v>
      </c>
    </row>
    <row r="4480" spans="1:2">
      <c r="A4480">
        <f>Sheet1!A4480/1.17</f>
        <v>1.0029476068376069</v>
      </c>
      <c r="B4480">
        <f>Sheet1!B4480/1.17</f>
        <v>0.73159931623931629</v>
      </c>
    </row>
    <row r="4481" spans="1:2">
      <c r="A4481">
        <f>Sheet1!A4481/1.17</f>
        <v>1.0029250427350427</v>
      </c>
      <c r="B4481">
        <f>Sheet1!B4481/1.17</f>
        <v>0.73159333333333332</v>
      </c>
    </row>
    <row r="4482" spans="1:2">
      <c r="A4482">
        <f>Sheet1!A4482/1.17</f>
        <v>1.002908547008547</v>
      </c>
      <c r="B4482">
        <f>Sheet1!B4482/1.17</f>
        <v>0.73156825641025647</v>
      </c>
    </row>
    <row r="4483" spans="1:2">
      <c r="A4483">
        <f>Sheet1!A4483/1.17</f>
        <v>1.0029036752136753</v>
      </c>
      <c r="B4483">
        <f>Sheet1!B4483/1.17</f>
        <v>0.73155153846153853</v>
      </c>
    </row>
    <row r="4484" spans="1:2">
      <c r="A4484">
        <f>Sheet1!A4484/1.17</f>
        <v>1.0028851282051283</v>
      </c>
      <c r="B4484">
        <f>Sheet1!B4484/1.17</f>
        <v>0.73151491452991457</v>
      </c>
    </row>
    <row r="4485" spans="1:2">
      <c r="A4485">
        <f>Sheet1!A4485/1.17</f>
        <v>1.00287905982906</v>
      </c>
      <c r="B4485">
        <f>Sheet1!B4485/1.17</f>
        <v>0.73151478632478639</v>
      </c>
    </row>
    <row r="4486" spans="1:2">
      <c r="A4486">
        <f>Sheet1!A4486/1.17</f>
        <v>1.0028771794871796</v>
      </c>
      <c r="B4486">
        <f>Sheet1!B4486/1.17</f>
        <v>0.73151102564102566</v>
      </c>
    </row>
    <row r="4487" spans="1:2">
      <c r="A4487">
        <f>Sheet1!A4487/1.17</f>
        <v>1.0028757264957266</v>
      </c>
      <c r="B4487">
        <f>Sheet1!B4487/1.17</f>
        <v>0.73150222222222228</v>
      </c>
    </row>
    <row r="4488" spans="1:2">
      <c r="A4488">
        <f>Sheet1!A4488/1.17</f>
        <v>1.0028734188034187</v>
      </c>
      <c r="B4488">
        <f>Sheet1!B4488/1.17</f>
        <v>0.7314977777777778</v>
      </c>
    </row>
    <row r="4489" spans="1:2">
      <c r="A4489">
        <f>Sheet1!A4489/1.17</f>
        <v>1.0028623076923078</v>
      </c>
      <c r="B4489">
        <f>Sheet1!B4489/1.17</f>
        <v>0.73148832478632486</v>
      </c>
    </row>
    <row r="4490" spans="1:2">
      <c r="A4490">
        <f>Sheet1!A4490/1.17</f>
        <v>1.0028518803418802</v>
      </c>
      <c r="B4490">
        <f>Sheet1!B4490/1.17</f>
        <v>0.7314458974358975</v>
      </c>
    </row>
    <row r="4491" spans="1:2">
      <c r="A4491">
        <f>Sheet1!A4491/1.17</f>
        <v>1.0028395726495727</v>
      </c>
      <c r="B4491">
        <f>Sheet1!B4491/1.17</f>
        <v>0.73144444444444456</v>
      </c>
    </row>
    <row r="4492" spans="1:2">
      <c r="A4492">
        <f>Sheet1!A4492/1.17</f>
        <v>1.0028260683760684</v>
      </c>
      <c r="B4492">
        <f>Sheet1!B4492/1.17</f>
        <v>0.73144277777777789</v>
      </c>
    </row>
    <row r="4493" spans="1:2">
      <c r="A4493">
        <f>Sheet1!A4493/1.17</f>
        <v>1.0028135897435897</v>
      </c>
      <c r="B4493">
        <f>Sheet1!B4493/1.17</f>
        <v>0.73143324786324782</v>
      </c>
    </row>
    <row r="4494" spans="1:2">
      <c r="A4494">
        <f>Sheet1!A4494/1.17</f>
        <v>1.0028053846153846</v>
      </c>
      <c r="B4494">
        <f>Sheet1!B4494/1.17</f>
        <v>0.7314292820512821</v>
      </c>
    </row>
    <row r="4495" spans="1:2">
      <c r="A4495">
        <f>Sheet1!A4495/1.17</f>
        <v>1.0027796581196582</v>
      </c>
      <c r="B4495">
        <f>Sheet1!B4495/1.17</f>
        <v>0.73140136752136764</v>
      </c>
    </row>
    <row r="4496" spans="1:2">
      <c r="A4496">
        <f>Sheet1!A4496/1.17</f>
        <v>1.0027776068376069</v>
      </c>
      <c r="B4496">
        <f>Sheet1!B4496/1.17</f>
        <v>0.73138576923076937</v>
      </c>
    </row>
    <row r="4497" spans="1:2">
      <c r="A4497">
        <f>Sheet1!A4497/1.17</f>
        <v>1.0027765811965812</v>
      </c>
      <c r="B4497">
        <f>Sheet1!B4497/1.17</f>
        <v>0.73135663247863247</v>
      </c>
    </row>
    <row r="4498" spans="1:2">
      <c r="A4498">
        <f>Sheet1!A4498/1.17</f>
        <v>1.0027717094017095</v>
      </c>
      <c r="B4498">
        <f>Sheet1!B4498/1.17</f>
        <v>0.73134752136752146</v>
      </c>
    </row>
    <row r="4499" spans="1:2">
      <c r="A4499">
        <f>Sheet1!A4499/1.17</f>
        <v>1.0027616239316239</v>
      </c>
      <c r="B4499">
        <f>Sheet1!B4499/1.17</f>
        <v>0.73133957264957272</v>
      </c>
    </row>
    <row r="4500" spans="1:2">
      <c r="A4500">
        <f>Sheet1!A4500/1.17</f>
        <v>1.0027546153846154</v>
      </c>
      <c r="B4500">
        <f>Sheet1!B4500/1.17</f>
        <v>0.73132213675213675</v>
      </c>
    </row>
    <row r="4501" spans="1:2">
      <c r="A4501">
        <f>Sheet1!A4501/1.17</f>
        <v>1.0027506837606839</v>
      </c>
      <c r="B4501">
        <f>Sheet1!B4501/1.17</f>
        <v>0.73131653846153855</v>
      </c>
    </row>
    <row r="4502" spans="1:2">
      <c r="A4502">
        <f>Sheet1!A4502/1.17</f>
        <v>1.0027407692307693</v>
      </c>
      <c r="B4502">
        <f>Sheet1!B4502/1.17</f>
        <v>0.73131299145299145</v>
      </c>
    </row>
    <row r="4503" spans="1:2">
      <c r="A4503">
        <f>Sheet1!A4503/1.17</f>
        <v>1.0027358974358975</v>
      </c>
      <c r="B4503">
        <f>Sheet1!B4503/1.17</f>
        <v>0.73130863247863254</v>
      </c>
    </row>
    <row r="4504" spans="1:2">
      <c r="A4504">
        <f>Sheet1!A4504/1.17</f>
        <v>1.002714871794872</v>
      </c>
      <c r="B4504">
        <f>Sheet1!B4504/1.17</f>
        <v>0.73130427350427352</v>
      </c>
    </row>
    <row r="4505" spans="1:2">
      <c r="A4505">
        <f>Sheet1!A4505/1.17</f>
        <v>1.0026930769230771</v>
      </c>
      <c r="B4505">
        <f>Sheet1!B4505/1.17</f>
        <v>0.73129483760683767</v>
      </c>
    </row>
    <row r="4506" spans="1:2">
      <c r="A4506">
        <f>Sheet1!A4506/1.17</f>
        <v>1.0026521367521368</v>
      </c>
      <c r="B4506">
        <f>Sheet1!B4506/1.17</f>
        <v>0.73126153846153852</v>
      </c>
    </row>
    <row r="4507" spans="1:2">
      <c r="A4507">
        <f>Sheet1!A4507/1.17</f>
        <v>1.0026474358974358</v>
      </c>
      <c r="B4507">
        <f>Sheet1!B4507/1.17</f>
        <v>0.73125094017094017</v>
      </c>
    </row>
    <row r="4508" spans="1:2">
      <c r="A4508">
        <f>Sheet1!A4508/1.17</f>
        <v>1.0026452991452992</v>
      </c>
      <c r="B4508">
        <f>Sheet1!B4508/1.17</f>
        <v>0.73119218803418806</v>
      </c>
    </row>
    <row r="4509" spans="1:2">
      <c r="A4509">
        <f>Sheet1!A4509/1.17</f>
        <v>1.0026396581196582</v>
      </c>
      <c r="B4509">
        <f>Sheet1!B4509/1.17</f>
        <v>0.73118205128205127</v>
      </c>
    </row>
    <row r="4510" spans="1:2">
      <c r="A4510">
        <f>Sheet1!A4510/1.17</f>
        <v>1.0026395726495727</v>
      </c>
      <c r="B4510">
        <f>Sheet1!B4510/1.17</f>
        <v>0.73118011111111114</v>
      </c>
    </row>
    <row r="4511" spans="1:2">
      <c r="A4511">
        <f>Sheet1!A4511/1.17</f>
        <v>1.0026257264957266</v>
      </c>
      <c r="B4511">
        <f>Sheet1!B4511/1.17</f>
        <v>0.73117880341880348</v>
      </c>
    </row>
    <row r="4512" spans="1:2">
      <c r="A4512">
        <f>Sheet1!A4512/1.17</f>
        <v>1.0026035042735044</v>
      </c>
      <c r="B4512">
        <f>Sheet1!B4512/1.17</f>
        <v>0.73117811965811963</v>
      </c>
    </row>
    <row r="4513" spans="1:2">
      <c r="A4513">
        <f>Sheet1!A4513/1.17</f>
        <v>1.0025670085470086</v>
      </c>
      <c r="B4513">
        <f>Sheet1!B4513/1.17</f>
        <v>0.7311589230769231</v>
      </c>
    </row>
    <row r="4514" spans="1:2">
      <c r="A4514">
        <f>Sheet1!A4514/1.17</f>
        <v>1.0025661538461539</v>
      </c>
      <c r="B4514">
        <f>Sheet1!B4514/1.17</f>
        <v>0.73115581196581203</v>
      </c>
    </row>
    <row r="4515" spans="1:2">
      <c r="A4515">
        <f>Sheet1!A4515/1.17</f>
        <v>1.0024909401709403</v>
      </c>
      <c r="B4515">
        <f>Sheet1!B4515/1.17</f>
        <v>0.73115147863247865</v>
      </c>
    </row>
    <row r="4516" spans="1:2">
      <c r="A4516">
        <f>Sheet1!A4516/1.17</f>
        <v>1.0024858974358974</v>
      </c>
      <c r="B4516">
        <f>Sheet1!B4516/1.17</f>
        <v>0.73114465811965812</v>
      </c>
    </row>
    <row r="4517" spans="1:2">
      <c r="A4517">
        <f>Sheet1!A4517/1.17</f>
        <v>1.0024603418803419</v>
      </c>
      <c r="B4517">
        <f>Sheet1!B4517/1.17</f>
        <v>0.73113666666666666</v>
      </c>
    </row>
    <row r="4518" spans="1:2">
      <c r="A4518">
        <f>Sheet1!A4518/1.17</f>
        <v>1.0024526495726498</v>
      </c>
      <c r="B4518">
        <f>Sheet1!B4518/1.17</f>
        <v>0.73107119658119657</v>
      </c>
    </row>
    <row r="4519" spans="1:2">
      <c r="A4519">
        <f>Sheet1!A4519/1.17</f>
        <v>1.002418888888889</v>
      </c>
      <c r="B4519">
        <f>Sheet1!B4519/1.17</f>
        <v>0.73106666666666675</v>
      </c>
    </row>
    <row r="4520" spans="1:2">
      <c r="A4520">
        <f>Sheet1!A4520/1.17</f>
        <v>1.0024019658119658</v>
      </c>
      <c r="B4520">
        <f>Sheet1!B4520/1.17</f>
        <v>0.73105384615384617</v>
      </c>
    </row>
    <row r="4521" spans="1:2">
      <c r="A4521">
        <f>Sheet1!A4521/1.17</f>
        <v>1.0023884615384615</v>
      </c>
      <c r="B4521">
        <f>Sheet1!B4521/1.17</f>
        <v>0.73104098290598296</v>
      </c>
    </row>
    <row r="4522" spans="1:2">
      <c r="A4522">
        <f>Sheet1!A4522/1.17</f>
        <v>1.0023790598290598</v>
      </c>
      <c r="B4522">
        <f>Sheet1!B4522/1.17</f>
        <v>0.73100455555555555</v>
      </c>
    </row>
    <row r="4523" spans="1:2">
      <c r="A4523">
        <f>Sheet1!A4523/1.17</f>
        <v>1.0023784615384617</v>
      </c>
      <c r="B4523">
        <f>Sheet1!B4523/1.17</f>
        <v>0.73099421367521378</v>
      </c>
    </row>
    <row r="4524" spans="1:2">
      <c r="A4524">
        <f>Sheet1!A4524/1.17</f>
        <v>1.0023758974358976</v>
      </c>
      <c r="B4524">
        <f>Sheet1!B4524/1.17</f>
        <v>0.73099401709401712</v>
      </c>
    </row>
    <row r="4525" spans="1:2">
      <c r="A4525">
        <f>Sheet1!A4525/1.17</f>
        <v>1.0023729059829061</v>
      </c>
      <c r="B4525">
        <f>Sheet1!B4525/1.17</f>
        <v>0.730991794871795</v>
      </c>
    </row>
    <row r="4526" spans="1:2">
      <c r="A4526">
        <f>Sheet1!A4526/1.17</f>
        <v>1.0023648717948719</v>
      </c>
      <c r="B4526">
        <f>Sheet1!B4526/1.17</f>
        <v>0.73097893162393168</v>
      </c>
    </row>
    <row r="4527" spans="1:2">
      <c r="A4527">
        <f>Sheet1!A4527/1.17</f>
        <v>1.0023615384615385</v>
      </c>
      <c r="B4527">
        <f>Sheet1!B4527/1.17</f>
        <v>0.73093641025641021</v>
      </c>
    </row>
    <row r="4528" spans="1:2">
      <c r="A4528">
        <f>Sheet1!A4528/1.17</f>
        <v>1.0023578632478634</v>
      </c>
      <c r="B4528">
        <f>Sheet1!B4528/1.17</f>
        <v>0.73093456410256408</v>
      </c>
    </row>
    <row r="4529" spans="1:2">
      <c r="A4529">
        <f>Sheet1!A4529/1.17</f>
        <v>1.0023569230769231</v>
      </c>
      <c r="B4529">
        <f>Sheet1!B4529/1.17</f>
        <v>0.73093384615384616</v>
      </c>
    </row>
    <row r="4530" spans="1:2">
      <c r="A4530">
        <f>Sheet1!A4530/1.17</f>
        <v>1.0023535897435898</v>
      </c>
      <c r="B4530">
        <f>Sheet1!B4530/1.17</f>
        <v>0.730911076923077</v>
      </c>
    </row>
    <row r="4531" spans="1:2">
      <c r="A4531">
        <f>Sheet1!A4531/1.17</f>
        <v>1.0023471794871794</v>
      </c>
      <c r="B4531">
        <f>Sheet1!B4531/1.17</f>
        <v>0.73088051282051281</v>
      </c>
    </row>
    <row r="4532" spans="1:2">
      <c r="A4532">
        <f>Sheet1!A4532/1.17</f>
        <v>1.002331623931624</v>
      </c>
      <c r="B4532">
        <f>Sheet1!B4532/1.17</f>
        <v>0.73086683760683768</v>
      </c>
    </row>
    <row r="4533" spans="1:2">
      <c r="A4533">
        <f>Sheet1!A4533/1.17</f>
        <v>1.0023257264957266</v>
      </c>
      <c r="B4533">
        <f>Sheet1!B4533/1.17</f>
        <v>0.73085247863247871</v>
      </c>
    </row>
    <row r="4534" spans="1:2">
      <c r="A4534">
        <f>Sheet1!A4534/1.17</f>
        <v>1.0022803418803419</v>
      </c>
      <c r="B4534">
        <f>Sheet1!B4534/1.17</f>
        <v>0.73083632478632476</v>
      </c>
    </row>
    <row r="4535" spans="1:2">
      <c r="A4535">
        <f>Sheet1!A4535/1.17</f>
        <v>1.0022788034188035</v>
      </c>
      <c r="B4535">
        <f>Sheet1!B4535/1.17</f>
        <v>0.73082897435897443</v>
      </c>
    </row>
    <row r="4536" spans="1:2">
      <c r="A4536">
        <f>Sheet1!A4536/1.17</f>
        <v>1.0022716239316241</v>
      </c>
      <c r="B4536">
        <f>Sheet1!B4536/1.17</f>
        <v>0.73081927350427356</v>
      </c>
    </row>
    <row r="4537" spans="1:2">
      <c r="A4537">
        <f>Sheet1!A4537/1.17</f>
        <v>1.0022677777777778</v>
      </c>
      <c r="B4537">
        <f>Sheet1!B4537/1.17</f>
        <v>0.73081005128205134</v>
      </c>
    </row>
    <row r="4538" spans="1:2">
      <c r="A4538">
        <f>Sheet1!A4538/1.17</f>
        <v>1.0022623931623933</v>
      </c>
      <c r="B4538">
        <f>Sheet1!B4538/1.17</f>
        <v>0.73080145299145305</v>
      </c>
    </row>
    <row r="4539" spans="1:2">
      <c r="A4539">
        <f>Sheet1!A4539/1.17</f>
        <v>1.0022580341880343</v>
      </c>
      <c r="B4539">
        <f>Sheet1!B4539/1.17</f>
        <v>0.73079358974358977</v>
      </c>
    </row>
    <row r="4540" spans="1:2">
      <c r="A4540">
        <f>Sheet1!A4540/1.17</f>
        <v>1.002255811965812</v>
      </c>
      <c r="B4540">
        <f>Sheet1!B4540/1.17</f>
        <v>0.73079064102564106</v>
      </c>
    </row>
    <row r="4541" spans="1:2">
      <c r="A4541">
        <f>Sheet1!A4541/1.17</f>
        <v>1.0022538461538462</v>
      </c>
      <c r="B4541">
        <f>Sheet1!B4541/1.17</f>
        <v>0.73075683760683763</v>
      </c>
    </row>
    <row r="4542" spans="1:2">
      <c r="A4542">
        <f>Sheet1!A4542/1.17</f>
        <v>1.0022480341880342</v>
      </c>
      <c r="B4542">
        <f>Sheet1!B4542/1.17</f>
        <v>0.73075025641025648</v>
      </c>
    </row>
    <row r="4543" spans="1:2">
      <c r="A4543">
        <f>Sheet1!A4543/1.17</f>
        <v>1.0021786324786326</v>
      </c>
      <c r="B4543">
        <f>Sheet1!B4543/1.17</f>
        <v>0.73072370085470084</v>
      </c>
    </row>
    <row r="4544" spans="1:2">
      <c r="A4544">
        <f>Sheet1!A4544/1.17</f>
        <v>1.0021723931623931</v>
      </c>
      <c r="B4544">
        <f>Sheet1!B4544/1.17</f>
        <v>0.73070709401709399</v>
      </c>
    </row>
    <row r="4545" spans="1:2">
      <c r="A4545">
        <f>Sheet1!A4545/1.17</f>
        <v>1.0021692307692309</v>
      </c>
      <c r="B4545">
        <f>Sheet1!B4545/1.17</f>
        <v>0.73070653846153855</v>
      </c>
    </row>
    <row r="4546" spans="1:2">
      <c r="A4546">
        <f>Sheet1!A4546/1.17</f>
        <v>1.0021573504273504</v>
      </c>
      <c r="B4546">
        <f>Sheet1!B4546/1.17</f>
        <v>0.73069807692307698</v>
      </c>
    </row>
    <row r="4547" spans="1:2">
      <c r="A4547">
        <f>Sheet1!A4547/1.17</f>
        <v>1.0021368376068376</v>
      </c>
      <c r="B4547">
        <f>Sheet1!B4547/1.17</f>
        <v>0.73069410256410261</v>
      </c>
    </row>
    <row r="4548" spans="1:2">
      <c r="A4548">
        <f>Sheet1!A4548/1.17</f>
        <v>1.002133418803419</v>
      </c>
      <c r="B4548">
        <f>Sheet1!B4548/1.17</f>
        <v>0.73068835042735047</v>
      </c>
    </row>
    <row r="4549" spans="1:2">
      <c r="A4549">
        <f>Sheet1!A4549/1.17</f>
        <v>1.0021121367521368</v>
      </c>
      <c r="B4549">
        <f>Sheet1!B4549/1.17</f>
        <v>0.73068683760683761</v>
      </c>
    </row>
    <row r="4550" spans="1:2">
      <c r="A4550">
        <f>Sheet1!A4550/1.17</f>
        <v>1.002095982905983</v>
      </c>
      <c r="B4550">
        <f>Sheet1!B4550/1.17</f>
        <v>0.73067666666666675</v>
      </c>
    </row>
    <row r="4551" spans="1:2">
      <c r="A4551">
        <f>Sheet1!A4551/1.17</f>
        <v>1.002081452991453</v>
      </c>
      <c r="B4551">
        <f>Sheet1!B4551/1.17</f>
        <v>0.73067418803418804</v>
      </c>
    </row>
    <row r="4552" spans="1:2">
      <c r="A4552">
        <f>Sheet1!A4552/1.17</f>
        <v>1.0020780341880342</v>
      </c>
      <c r="B4552">
        <f>Sheet1!B4552/1.17</f>
        <v>0.73066367521367526</v>
      </c>
    </row>
    <row r="4553" spans="1:2">
      <c r="A4553">
        <f>Sheet1!A4553/1.17</f>
        <v>1.0020639316239317</v>
      </c>
      <c r="B4553">
        <f>Sheet1!B4553/1.17</f>
        <v>0.73065675213675219</v>
      </c>
    </row>
    <row r="4554" spans="1:2">
      <c r="A4554">
        <f>Sheet1!A4554/1.17</f>
        <v>1.00202905982906</v>
      </c>
      <c r="B4554">
        <f>Sheet1!B4554/1.17</f>
        <v>0.73065358974358985</v>
      </c>
    </row>
    <row r="4555" spans="1:2">
      <c r="A4555">
        <f>Sheet1!A4555/1.17</f>
        <v>1.0020045299145299</v>
      </c>
      <c r="B4555">
        <f>Sheet1!B4555/1.17</f>
        <v>0.73064789743589742</v>
      </c>
    </row>
    <row r="4556" spans="1:2">
      <c r="A4556">
        <f>Sheet1!A4556/1.17</f>
        <v>1.0019835042735044</v>
      </c>
      <c r="B4556">
        <f>Sheet1!B4556/1.17</f>
        <v>0.73062757264957268</v>
      </c>
    </row>
    <row r="4557" spans="1:2">
      <c r="A4557">
        <f>Sheet1!A4557/1.17</f>
        <v>1.0019682051282053</v>
      </c>
      <c r="B4557">
        <f>Sheet1!B4557/1.17</f>
        <v>0.73062188034188036</v>
      </c>
    </row>
    <row r="4558" spans="1:2">
      <c r="A4558">
        <f>Sheet1!A4558/1.17</f>
        <v>1.0019678632478632</v>
      </c>
      <c r="B4558">
        <f>Sheet1!B4558/1.17</f>
        <v>0.73061447863247875</v>
      </c>
    </row>
    <row r="4559" spans="1:2">
      <c r="A4559">
        <f>Sheet1!A4559/1.17</f>
        <v>1.0019424786324787</v>
      </c>
      <c r="B4559">
        <f>Sheet1!B4559/1.17</f>
        <v>0.73061382051282064</v>
      </c>
    </row>
    <row r="4560" spans="1:2">
      <c r="A4560">
        <f>Sheet1!A4560/1.17</f>
        <v>1.0019394871794871</v>
      </c>
      <c r="B4560">
        <f>Sheet1!B4560/1.17</f>
        <v>0.73061145299145303</v>
      </c>
    </row>
    <row r="4561" spans="1:2">
      <c r="A4561">
        <f>Sheet1!A4561/1.17</f>
        <v>1.0018907692307693</v>
      </c>
      <c r="B4561">
        <f>Sheet1!B4561/1.17</f>
        <v>0.73059649572649576</v>
      </c>
    </row>
    <row r="4562" spans="1:2">
      <c r="A4562">
        <f>Sheet1!A4562/1.17</f>
        <v>1.0018842735042734</v>
      </c>
      <c r="B4562">
        <f>Sheet1!B4562/1.17</f>
        <v>0.73055512820512825</v>
      </c>
    </row>
    <row r="4563" spans="1:2">
      <c r="A4563">
        <f>Sheet1!A4563/1.17</f>
        <v>1.0018766666666667</v>
      </c>
      <c r="B4563">
        <f>Sheet1!B4563/1.17</f>
        <v>0.73055354700854702</v>
      </c>
    </row>
    <row r="4564" spans="1:2">
      <c r="A4564">
        <f>Sheet1!A4564/1.17</f>
        <v>1.0018720512820514</v>
      </c>
      <c r="B4564">
        <f>Sheet1!B4564/1.17</f>
        <v>0.73054524786324793</v>
      </c>
    </row>
    <row r="4565" spans="1:2">
      <c r="A4565">
        <f>Sheet1!A4565/1.17</f>
        <v>1.0018676068376069</v>
      </c>
      <c r="B4565">
        <f>Sheet1!B4565/1.17</f>
        <v>0.73053341880341882</v>
      </c>
    </row>
    <row r="4566" spans="1:2">
      <c r="A4566">
        <f>Sheet1!A4566/1.17</f>
        <v>1.0018503418803419</v>
      </c>
      <c r="B4566">
        <f>Sheet1!B4566/1.17</f>
        <v>0.73053076923076921</v>
      </c>
    </row>
    <row r="4567" spans="1:2">
      <c r="A4567">
        <f>Sheet1!A4567/1.17</f>
        <v>1.0018355555555556</v>
      </c>
      <c r="B4567">
        <f>Sheet1!B4567/1.17</f>
        <v>0.73052794871794879</v>
      </c>
    </row>
    <row r="4568" spans="1:2">
      <c r="A4568">
        <f>Sheet1!A4568/1.17</f>
        <v>1.0018124786324787</v>
      </c>
      <c r="B4568">
        <f>Sheet1!B4568/1.17</f>
        <v>0.73050525641025643</v>
      </c>
    </row>
    <row r="4569" spans="1:2">
      <c r="A4569">
        <f>Sheet1!A4569/1.17</f>
        <v>1.0018084615384617</v>
      </c>
      <c r="B4569">
        <f>Sheet1!B4569/1.17</f>
        <v>0.73045982905982909</v>
      </c>
    </row>
    <row r="4570" spans="1:2">
      <c r="A4570">
        <f>Sheet1!A4570/1.17</f>
        <v>1.0017853846153848</v>
      </c>
      <c r="B4570">
        <f>Sheet1!B4570/1.17</f>
        <v>0.73044888888888893</v>
      </c>
    </row>
    <row r="4571" spans="1:2">
      <c r="A4571">
        <f>Sheet1!A4571/1.17</f>
        <v>1.0017841025641026</v>
      </c>
      <c r="B4571">
        <f>Sheet1!B4571/1.17</f>
        <v>0.73044418803418809</v>
      </c>
    </row>
    <row r="4572" spans="1:2">
      <c r="A4572">
        <f>Sheet1!A4572/1.17</f>
        <v>1.0017527350427351</v>
      </c>
      <c r="B4572">
        <f>Sheet1!B4572/1.17</f>
        <v>0.73043663247863255</v>
      </c>
    </row>
    <row r="4573" spans="1:2">
      <c r="A4573">
        <f>Sheet1!A4573/1.17</f>
        <v>1.0017464957264957</v>
      </c>
      <c r="B4573">
        <f>Sheet1!B4573/1.17</f>
        <v>0.73042017094017098</v>
      </c>
    </row>
    <row r="4574" spans="1:2">
      <c r="A4574">
        <f>Sheet1!A4574/1.17</f>
        <v>1.001743247863248</v>
      </c>
      <c r="B4574">
        <f>Sheet1!B4574/1.17</f>
        <v>0.73040692307692312</v>
      </c>
    </row>
    <row r="4575" spans="1:2">
      <c r="A4575">
        <f>Sheet1!A4575/1.17</f>
        <v>1.0017273504273505</v>
      </c>
      <c r="B4575">
        <f>Sheet1!B4575/1.17</f>
        <v>0.73039948717948722</v>
      </c>
    </row>
    <row r="4576" spans="1:2">
      <c r="A4576">
        <f>Sheet1!A4576/1.17</f>
        <v>1.0017211965811967</v>
      </c>
      <c r="B4576">
        <f>Sheet1!B4576/1.17</f>
        <v>0.73039444444444446</v>
      </c>
    </row>
    <row r="4577" spans="1:2">
      <c r="A4577">
        <f>Sheet1!A4577/1.17</f>
        <v>1.0017051282051281</v>
      </c>
      <c r="B4577">
        <f>Sheet1!B4577/1.17</f>
        <v>0.73038757264957266</v>
      </c>
    </row>
    <row r="4578" spans="1:2">
      <c r="A4578">
        <f>Sheet1!A4578/1.17</f>
        <v>1.0017035042735043</v>
      </c>
      <c r="B4578">
        <f>Sheet1!B4578/1.17</f>
        <v>0.73038264957264964</v>
      </c>
    </row>
    <row r="4579" spans="1:2">
      <c r="A4579">
        <f>Sheet1!A4579/1.17</f>
        <v>1.0016892307692307</v>
      </c>
      <c r="B4579">
        <f>Sheet1!B4579/1.17</f>
        <v>0.73038162393162398</v>
      </c>
    </row>
    <row r="4580" spans="1:2">
      <c r="A4580">
        <f>Sheet1!A4580/1.17</f>
        <v>1.001687777777778</v>
      </c>
      <c r="B4580">
        <f>Sheet1!B4580/1.17</f>
        <v>0.73037923076923084</v>
      </c>
    </row>
    <row r="4581" spans="1:2">
      <c r="A4581">
        <f>Sheet1!A4581/1.17</f>
        <v>1.0016682051282051</v>
      </c>
      <c r="B4581">
        <f>Sheet1!B4581/1.17</f>
        <v>0.73035277777777785</v>
      </c>
    </row>
    <row r="4582" spans="1:2">
      <c r="A4582">
        <f>Sheet1!A4582/1.17</f>
        <v>1.0016566666666669</v>
      </c>
      <c r="B4582">
        <f>Sheet1!B4582/1.17</f>
        <v>0.73034572649572649</v>
      </c>
    </row>
    <row r="4583" spans="1:2">
      <c r="A4583">
        <f>Sheet1!A4583/1.17</f>
        <v>1.0016558119658119</v>
      </c>
      <c r="B4583">
        <f>Sheet1!B4583/1.17</f>
        <v>0.73033598290598301</v>
      </c>
    </row>
    <row r="4584" spans="1:2">
      <c r="A4584">
        <f>Sheet1!A4584/1.17</f>
        <v>1.0016483760683761</v>
      </c>
      <c r="B4584">
        <f>Sheet1!B4584/1.17</f>
        <v>0.73032162393162392</v>
      </c>
    </row>
    <row r="4585" spans="1:2">
      <c r="A4585">
        <f>Sheet1!A4585/1.17</f>
        <v>1.0016292307692309</v>
      </c>
      <c r="B4585">
        <f>Sheet1!B4585/1.17</f>
        <v>0.73031666666666673</v>
      </c>
    </row>
    <row r="4586" spans="1:2">
      <c r="A4586">
        <f>Sheet1!A4586/1.17</f>
        <v>1.0016211111111111</v>
      </c>
      <c r="B4586">
        <f>Sheet1!B4586/1.17</f>
        <v>0.73027458119658117</v>
      </c>
    </row>
    <row r="4587" spans="1:2">
      <c r="A4587">
        <f>Sheet1!A4587/1.17</f>
        <v>1.0015893162393164</v>
      </c>
      <c r="B4587">
        <f>Sheet1!B4587/1.17</f>
        <v>0.73027094017094019</v>
      </c>
    </row>
    <row r="4588" spans="1:2">
      <c r="A4588">
        <f>Sheet1!A4588/1.17</f>
        <v>1.0015794871794872</v>
      </c>
      <c r="B4588">
        <f>Sheet1!B4588/1.17</f>
        <v>0.73026158974358979</v>
      </c>
    </row>
    <row r="4589" spans="1:2">
      <c r="A4589">
        <f>Sheet1!A4589/1.17</f>
        <v>1.0015641025641027</v>
      </c>
      <c r="B4589">
        <f>Sheet1!B4589/1.17</f>
        <v>0.73024885470085477</v>
      </c>
    </row>
    <row r="4590" spans="1:2">
      <c r="A4590">
        <f>Sheet1!A4590/1.17</f>
        <v>1.0015317094017095</v>
      </c>
      <c r="B4590">
        <f>Sheet1!B4590/1.17</f>
        <v>0.73023786324786333</v>
      </c>
    </row>
    <row r="4591" spans="1:2">
      <c r="A4591">
        <f>Sheet1!A4591/1.17</f>
        <v>1.0015249572649574</v>
      </c>
      <c r="B4591">
        <f>Sheet1!B4591/1.17</f>
        <v>0.73019598290598287</v>
      </c>
    </row>
    <row r="4592" spans="1:2">
      <c r="A4592">
        <f>Sheet1!A4592/1.17</f>
        <v>1.001508888888889</v>
      </c>
      <c r="B4592">
        <f>Sheet1!B4592/1.17</f>
        <v>0.73017538461538467</v>
      </c>
    </row>
    <row r="4593" spans="1:2">
      <c r="A4593">
        <f>Sheet1!A4593/1.17</f>
        <v>1.0015011965811966</v>
      </c>
      <c r="B4593">
        <f>Sheet1!B4593/1.17</f>
        <v>0.73017064957264965</v>
      </c>
    </row>
    <row r="4594" spans="1:2">
      <c r="A4594">
        <f>Sheet1!A4594/1.17</f>
        <v>1.0014592307692309</v>
      </c>
      <c r="B4594">
        <f>Sheet1!B4594/1.17</f>
        <v>0.7301669230769231</v>
      </c>
    </row>
    <row r="4595" spans="1:2">
      <c r="A4595">
        <f>Sheet1!A4595/1.17</f>
        <v>1.001444188034188</v>
      </c>
      <c r="B4595">
        <f>Sheet1!B4595/1.17</f>
        <v>0.73016423076923087</v>
      </c>
    </row>
    <row r="4596" spans="1:2">
      <c r="A4596">
        <f>Sheet1!A4596/1.17</f>
        <v>1.0014423931623933</v>
      </c>
      <c r="B4596">
        <f>Sheet1!B4596/1.17</f>
        <v>0.73016025641025639</v>
      </c>
    </row>
    <row r="4597" spans="1:2">
      <c r="A4597">
        <f>Sheet1!A4597/1.17</f>
        <v>1.0014387179487181</v>
      </c>
      <c r="B4597">
        <f>Sheet1!B4597/1.17</f>
        <v>0.73012794871794873</v>
      </c>
    </row>
    <row r="4598" spans="1:2">
      <c r="A4598">
        <f>Sheet1!A4598/1.17</f>
        <v>1.0014276068376069</v>
      </c>
      <c r="B4598">
        <f>Sheet1!B4598/1.17</f>
        <v>0.73012653846153852</v>
      </c>
    </row>
    <row r="4599" spans="1:2">
      <c r="A4599">
        <f>Sheet1!A4599/1.17</f>
        <v>1.0014205982905984</v>
      </c>
      <c r="B4599">
        <f>Sheet1!B4599/1.17</f>
        <v>0.73010598290598294</v>
      </c>
    </row>
    <row r="4600" spans="1:2">
      <c r="A4600">
        <f>Sheet1!A4600/1.17</f>
        <v>1.0014154700854703</v>
      </c>
      <c r="B4600">
        <f>Sheet1!B4600/1.17</f>
        <v>0.73010051282051291</v>
      </c>
    </row>
    <row r="4601" spans="1:2">
      <c r="A4601">
        <f>Sheet1!A4601/1.17</f>
        <v>1.0014119658119658</v>
      </c>
      <c r="B4601">
        <f>Sheet1!B4601/1.17</f>
        <v>0.73009709401709411</v>
      </c>
    </row>
    <row r="4602" spans="1:2">
      <c r="A4602">
        <f>Sheet1!A4602/1.17</f>
        <v>1.0013580341880342</v>
      </c>
      <c r="B4602">
        <f>Sheet1!B4602/1.17</f>
        <v>0.73007888888888894</v>
      </c>
    </row>
    <row r="4603" spans="1:2">
      <c r="A4603">
        <f>Sheet1!A4603/1.17</f>
        <v>1.0013311965811966</v>
      </c>
      <c r="B4603">
        <f>Sheet1!B4603/1.17</f>
        <v>0.73007467521367531</v>
      </c>
    </row>
    <row r="4604" spans="1:2">
      <c r="A4604">
        <f>Sheet1!A4604/1.17</f>
        <v>1.0013300854700855</v>
      </c>
      <c r="B4604">
        <f>Sheet1!B4604/1.17</f>
        <v>0.73006410256410259</v>
      </c>
    </row>
    <row r="4605" spans="1:2">
      <c r="A4605">
        <f>Sheet1!A4605/1.17</f>
        <v>1.0013283760683762</v>
      </c>
      <c r="B4605">
        <f>Sheet1!B4605/1.17</f>
        <v>0.73005832478632482</v>
      </c>
    </row>
    <row r="4606" spans="1:2">
      <c r="A4606">
        <f>Sheet1!A4606/1.17</f>
        <v>1.0013139316239317</v>
      </c>
      <c r="B4606">
        <f>Sheet1!B4606/1.17</f>
        <v>0.73004000000000002</v>
      </c>
    </row>
    <row r="4607" spans="1:2">
      <c r="A4607">
        <f>Sheet1!A4607/1.17</f>
        <v>1.0013088034188036</v>
      </c>
      <c r="B4607">
        <f>Sheet1!B4607/1.17</f>
        <v>0.73003435897435909</v>
      </c>
    </row>
    <row r="4608" spans="1:2">
      <c r="A4608">
        <f>Sheet1!A4608/1.17</f>
        <v>1.0013051282051282</v>
      </c>
      <c r="B4608">
        <f>Sheet1!B4608/1.17</f>
        <v>0.7300260256410257</v>
      </c>
    </row>
    <row r="4609" spans="1:2">
      <c r="A4609">
        <f>Sheet1!A4609/1.17</f>
        <v>1.0012884615384616</v>
      </c>
      <c r="B4609">
        <f>Sheet1!B4609/1.17</f>
        <v>0.73001542735042735</v>
      </c>
    </row>
    <row r="4610" spans="1:2">
      <c r="A4610">
        <f>Sheet1!A4610/1.17</f>
        <v>1.0012498290598291</v>
      </c>
      <c r="B4610">
        <f>Sheet1!B4610/1.17</f>
        <v>0.73000991452991459</v>
      </c>
    </row>
    <row r="4611" spans="1:2">
      <c r="A4611">
        <f>Sheet1!A4611/1.17</f>
        <v>1.0012424786324787</v>
      </c>
      <c r="B4611">
        <f>Sheet1!B4611/1.17</f>
        <v>0.72999199145299143</v>
      </c>
    </row>
    <row r="4612" spans="1:2">
      <c r="A4612">
        <f>Sheet1!A4612/1.17</f>
        <v>1.001237094017094</v>
      </c>
      <c r="B4612">
        <f>Sheet1!B4612/1.17</f>
        <v>0.7299826153846154</v>
      </c>
    </row>
    <row r="4613" spans="1:2">
      <c r="A4613">
        <f>Sheet1!A4613/1.17</f>
        <v>1.0012346153846154</v>
      </c>
      <c r="B4613">
        <f>Sheet1!B4613/1.17</f>
        <v>0.72997341880341882</v>
      </c>
    </row>
    <row r="4614" spans="1:2">
      <c r="A4614">
        <f>Sheet1!A4614/1.17</f>
        <v>1.0012333333333334</v>
      </c>
      <c r="B4614">
        <f>Sheet1!B4614/1.17</f>
        <v>0.72995903418803432</v>
      </c>
    </row>
    <row r="4615" spans="1:2">
      <c r="A4615">
        <f>Sheet1!A4615/1.17</f>
        <v>1.0012127350427351</v>
      </c>
      <c r="B4615">
        <f>Sheet1!B4615/1.17</f>
        <v>0.72992376068376075</v>
      </c>
    </row>
    <row r="4616" spans="1:2">
      <c r="A4616">
        <f>Sheet1!A4616/1.17</f>
        <v>1.0012041880341882</v>
      </c>
      <c r="B4616">
        <f>Sheet1!B4616/1.17</f>
        <v>0.72989341880341885</v>
      </c>
    </row>
    <row r="4617" spans="1:2">
      <c r="A4617">
        <f>Sheet1!A4617/1.17</f>
        <v>1.0011967521367522</v>
      </c>
      <c r="B4617">
        <f>Sheet1!B4617/1.17</f>
        <v>0.72986141880341893</v>
      </c>
    </row>
    <row r="4618" spans="1:2">
      <c r="A4618">
        <f>Sheet1!A4618/1.17</f>
        <v>1.001176923076923</v>
      </c>
      <c r="B4618">
        <f>Sheet1!B4618/1.17</f>
        <v>0.72981440170940171</v>
      </c>
    </row>
    <row r="4619" spans="1:2">
      <c r="A4619">
        <f>Sheet1!A4619/1.17</f>
        <v>1.0011411965811965</v>
      </c>
      <c r="B4619">
        <f>Sheet1!B4619/1.17</f>
        <v>0.72981047863247872</v>
      </c>
    </row>
    <row r="4620" spans="1:2">
      <c r="A4620">
        <f>Sheet1!A4620/1.17</f>
        <v>1.0011331623931625</v>
      </c>
      <c r="B4620">
        <f>Sheet1!B4620/1.17</f>
        <v>0.72979811965811969</v>
      </c>
    </row>
    <row r="4621" spans="1:2">
      <c r="A4621">
        <f>Sheet1!A4621/1.17</f>
        <v>1.0011296581196583</v>
      </c>
      <c r="B4621">
        <f>Sheet1!B4621/1.17</f>
        <v>0.72978025641025646</v>
      </c>
    </row>
    <row r="4622" spans="1:2">
      <c r="A4622">
        <f>Sheet1!A4622/1.17</f>
        <v>1.0011128205128206</v>
      </c>
      <c r="B4622">
        <f>Sheet1!B4622/1.17</f>
        <v>0.72977542735042744</v>
      </c>
    </row>
    <row r="4623" spans="1:2">
      <c r="A4623">
        <f>Sheet1!A4623/1.17</f>
        <v>1.0010985470085472</v>
      </c>
      <c r="B4623">
        <f>Sheet1!B4623/1.17</f>
        <v>0.72977441025641032</v>
      </c>
    </row>
    <row r="4624" spans="1:2">
      <c r="A4624">
        <f>Sheet1!A4624/1.17</f>
        <v>1.0010664957264956</v>
      </c>
      <c r="B4624">
        <f>Sheet1!B4624/1.17</f>
        <v>0.72972738461538467</v>
      </c>
    </row>
    <row r="4625" spans="1:2">
      <c r="A4625">
        <f>Sheet1!A4625/1.17</f>
        <v>1.0010329914529914</v>
      </c>
      <c r="B4625">
        <f>Sheet1!B4625/1.17</f>
        <v>0.7297083333333334</v>
      </c>
    </row>
    <row r="4626" spans="1:2">
      <c r="A4626">
        <f>Sheet1!A4626/1.17</f>
        <v>1.0010250427350429</v>
      </c>
      <c r="B4626">
        <f>Sheet1!B4626/1.17</f>
        <v>0.72970418803418802</v>
      </c>
    </row>
    <row r="4627" spans="1:2">
      <c r="A4627">
        <f>Sheet1!A4627/1.17</f>
        <v>1.0010004273504274</v>
      </c>
      <c r="B4627">
        <f>Sheet1!B4627/1.17</f>
        <v>0.72965487179487187</v>
      </c>
    </row>
    <row r="4628" spans="1:2">
      <c r="A4628">
        <f>Sheet1!A4628/1.17</f>
        <v>1.0009826495726497</v>
      </c>
      <c r="B4628">
        <f>Sheet1!B4628/1.17</f>
        <v>0.72965056410256413</v>
      </c>
    </row>
    <row r="4629" spans="1:2">
      <c r="A4629">
        <f>Sheet1!A4629/1.17</f>
        <v>1.0009820512820513</v>
      </c>
      <c r="B4629">
        <f>Sheet1!B4629/1.17</f>
        <v>0.72963252991452998</v>
      </c>
    </row>
    <row r="4630" spans="1:2">
      <c r="A4630">
        <f>Sheet1!A4630/1.17</f>
        <v>1.0009695726495726</v>
      </c>
      <c r="B4630">
        <f>Sheet1!B4630/1.17</f>
        <v>0.72961145299145302</v>
      </c>
    </row>
    <row r="4631" spans="1:2">
      <c r="A4631">
        <f>Sheet1!A4631/1.17</f>
        <v>1.0009584615384617</v>
      </c>
      <c r="B4631">
        <f>Sheet1!B4631/1.17</f>
        <v>0.7296079743589744</v>
      </c>
    </row>
    <row r="4632" spans="1:2">
      <c r="A4632">
        <f>Sheet1!A4632/1.17</f>
        <v>1.0009480341880344</v>
      </c>
      <c r="B4632">
        <f>Sheet1!B4632/1.17</f>
        <v>0.72960038461538468</v>
      </c>
    </row>
    <row r="4633" spans="1:2">
      <c r="A4633">
        <f>Sheet1!A4633/1.17</f>
        <v>1.0009286324786324</v>
      </c>
      <c r="B4633">
        <f>Sheet1!B4633/1.17</f>
        <v>0.72959213675213686</v>
      </c>
    </row>
    <row r="4634" spans="1:2">
      <c r="A4634">
        <f>Sheet1!A4634/1.17</f>
        <v>1.0009210256410257</v>
      </c>
      <c r="B4634">
        <f>Sheet1!B4634/1.17</f>
        <v>0.72957654700854702</v>
      </c>
    </row>
    <row r="4635" spans="1:2">
      <c r="A4635">
        <f>Sheet1!A4635/1.17</f>
        <v>1.0009184615384616</v>
      </c>
      <c r="B4635">
        <f>Sheet1!B4635/1.17</f>
        <v>0.72956846153846167</v>
      </c>
    </row>
    <row r="4636" spans="1:2">
      <c r="A4636">
        <f>Sheet1!A4636/1.17</f>
        <v>1.0009121367521367</v>
      </c>
      <c r="B4636">
        <f>Sheet1!B4636/1.17</f>
        <v>0.72955205128205136</v>
      </c>
    </row>
    <row r="4637" spans="1:2">
      <c r="A4637">
        <f>Sheet1!A4637/1.17</f>
        <v>1.0009088034188034</v>
      </c>
      <c r="B4637">
        <f>Sheet1!B4637/1.17</f>
        <v>0.72953692307692319</v>
      </c>
    </row>
    <row r="4638" spans="1:2">
      <c r="A4638">
        <f>Sheet1!A4638/1.17</f>
        <v>1.0008600000000001</v>
      </c>
      <c r="B4638">
        <f>Sheet1!B4638/1.17</f>
        <v>0.72952350427350432</v>
      </c>
    </row>
    <row r="4639" spans="1:2">
      <c r="A4639">
        <f>Sheet1!A4639/1.17</f>
        <v>1.0008582905982908</v>
      </c>
      <c r="B4639">
        <f>Sheet1!B4639/1.17</f>
        <v>0.72951470085470083</v>
      </c>
    </row>
    <row r="4640" spans="1:2">
      <c r="A4640">
        <f>Sheet1!A4640/1.17</f>
        <v>1.0008508547008548</v>
      </c>
      <c r="B4640">
        <f>Sheet1!B4640/1.17</f>
        <v>0.72950603418803417</v>
      </c>
    </row>
    <row r="4641" spans="1:2">
      <c r="A4641">
        <f>Sheet1!A4641/1.17</f>
        <v>1.0008431623931624</v>
      </c>
      <c r="B4641">
        <f>Sheet1!B4641/1.17</f>
        <v>0.72948188034188033</v>
      </c>
    </row>
    <row r="4642" spans="1:2">
      <c r="A4642">
        <f>Sheet1!A4642/1.17</f>
        <v>1.000832905982906</v>
      </c>
      <c r="B4642">
        <f>Sheet1!B4642/1.17</f>
        <v>0.72948076923076921</v>
      </c>
    </row>
    <row r="4643" spans="1:2">
      <c r="A4643">
        <f>Sheet1!A4643/1.17</f>
        <v>1.0008260683760684</v>
      </c>
      <c r="B4643">
        <f>Sheet1!B4643/1.17</f>
        <v>0.72946089743589748</v>
      </c>
    </row>
    <row r="4644" spans="1:2">
      <c r="A4644">
        <f>Sheet1!A4644/1.17</f>
        <v>1.0008099145299147</v>
      </c>
      <c r="B4644">
        <f>Sheet1!B4644/1.17</f>
        <v>0.72945911965811971</v>
      </c>
    </row>
    <row r="4645" spans="1:2">
      <c r="A4645">
        <f>Sheet1!A4645/1.17</f>
        <v>1.000804700854701</v>
      </c>
      <c r="B4645">
        <f>Sheet1!B4645/1.17</f>
        <v>0.72945738461538467</v>
      </c>
    </row>
    <row r="4646" spans="1:2">
      <c r="A4646">
        <f>Sheet1!A4646/1.17</f>
        <v>1.0008042735042735</v>
      </c>
      <c r="B4646">
        <f>Sheet1!B4646/1.17</f>
        <v>0.72944538461538466</v>
      </c>
    </row>
    <row r="4647" spans="1:2">
      <c r="A4647">
        <f>Sheet1!A4647/1.17</f>
        <v>1.0007817094017093</v>
      </c>
      <c r="B4647">
        <f>Sheet1!B4647/1.17</f>
        <v>0.72944210256410269</v>
      </c>
    </row>
    <row r="4648" spans="1:2">
      <c r="A4648">
        <f>Sheet1!A4648/1.17</f>
        <v>1.0007813675213675</v>
      </c>
      <c r="B4648">
        <f>Sheet1!B4648/1.17</f>
        <v>0.72944059829059826</v>
      </c>
    </row>
    <row r="4649" spans="1:2">
      <c r="A4649">
        <f>Sheet1!A4649/1.17</f>
        <v>1.0007782051282053</v>
      </c>
      <c r="B4649">
        <f>Sheet1!B4649/1.17</f>
        <v>0.72943145299145307</v>
      </c>
    </row>
    <row r="4650" spans="1:2">
      <c r="A4650">
        <f>Sheet1!A4650/1.17</f>
        <v>1.0007729914529915</v>
      </c>
      <c r="B4650">
        <f>Sheet1!B4650/1.17</f>
        <v>0.72940894017094027</v>
      </c>
    </row>
    <row r="4651" spans="1:2">
      <c r="A4651">
        <f>Sheet1!A4651/1.17</f>
        <v>1.0007688034188034</v>
      </c>
      <c r="B4651">
        <f>Sheet1!B4651/1.17</f>
        <v>0.72939914529914529</v>
      </c>
    </row>
    <row r="4652" spans="1:2">
      <c r="A4652">
        <f>Sheet1!A4652/1.17</f>
        <v>1.0007373504273505</v>
      </c>
      <c r="B4652">
        <f>Sheet1!B4652/1.17</f>
        <v>0.72938179487179489</v>
      </c>
    </row>
    <row r="4653" spans="1:2">
      <c r="A4653">
        <f>Sheet1!A4653/1.17</f>
        <v>1.0007326495726496</v>
      </c>
      <c r="B4653">
        <f>Sheet1!B4653/1.17</f>
        <v>0.72938142735042744</v>
      </c>
    </row>
    <row r="4654" spans="1:2">
      <c r="A4654">
        <f>Sheet1!A4654/1.17</f>
        <v>1.0007272649572649</v>
      </c>
      <c r="B4654">
        <f>Sheet1!B4654/1.17</f>
        <v>0.72936512820512833</v>
      </c>
    </row>
    <row r="4655" spans="1:2">
      <c r="A4655">
        <f>Sheet1!A4655/1.17</f>
        <v>1.0007248717948718</v>
      </c>
      <c r="B4655">
        <f>Sheet1!B4655/1.17</f>
        <v>0.72936064102564102</v>
      </c>
    </row>
    <row r="4656" spans="1:2">
      <c r="A4656">
        <f>Sheet1!A4656/1.17</f>
        <v>1.0007182051282053</v>
      </c>
      <c r="B4656">
        <f>Sheet1!B4656/1.17</f>
        <v>0.7293565811965812</v>
      </c>
    </row>
    <row r="4657" spans="1:2">
      <c r="A4657">
        <f>Sheet1!A4657/1.17</f>
        <v>1.0007179487179489</v>
      </c>
      <c r="B4657">
        <f>Sheet1!B4657/1.17</f>
        <v>0.729354982905983</v>
      </c>
    </row>
    <row r="4658" spans="1:2">
      <c r="A4658">
        <f>Sheet1!A4658/1.17</f>
        <v>1.0006941880341882</v>
      </c>
      <c r="B4658">
        <f>Sheet1!B4658/1.17</f>
        <v>0.72934555555555558</v>
      </c>
    </row>
    <row r="4659" spans="1:2">
      <c r="A4659">
        <f>Sheet1!A4659/1.17</f>
        <v>1.0006318803418803</v>
      </c>
      <c r="B4659">
        <f>Sheet1!B4659/1.17</f>
        <v>0.72933842735042742</v>
      </c>
    </row>
    <row r="4660" spans="1:2">
      <c r="A4660">
        <f>Sheet1!A4660/1.17</f>
        <v>1.0006235897435898</v>
      </c>
      <c r="B4660">
        <f>Sheet1!B4660/1.17</f>
        <v>0.72932102564102563</v>
      </c>
    </row>
    <row r="4661" spans="1:2">
      <c r="A4661">
        <f>Sheet1!A4661/1.17</f>
        <v>1.0006038461538462</v>
      </c>
      <c r="B4661">
        <f>Sheet1!B4661/1.17</f>
        <v>0.72931376068376075</v>
      </c>
    </row>
    <row r="4662" spans="1:2">
      <c r="A4662">
        <f>Sheet1!A4662/1.17</f>
        <v>1.0005964102564102</v>
      </c>
      <c r="B4662">
        <f>Sheet1!B4662/1.17</f>
        <v>0.72930478632478635</v>
      </c>
    </row>
    <row r="4663" spans="1:2">
      <c r="A4663">
        <f>Sheet1!A4663/1.17</f>
        <v>1.0005949572649573</v>
      </c>
      <c r="B4663">
        <f>Sheet1!B4663/1.17</f>
        <v>0.72929344444444455</v>
      </c>
    </row>
    <row r="4664" spans="1:2">
      <c r="A4664">
        <f>Sheet1!A4664/1.17</f>
        <v>1.000573076923077</v>
      </c>
      <c r="B4664">
        <f>Sheet1!B4664/1.17</f>
        <v>0.72927564102564102</v>
      </c>
    </row>
    <row r="4665" spans="1:2">
      <c r="A4665">
        <f>Sheet1!A4665/1.17</f>
        <v>1.000565982905983</v>
      </c>
      <c r="B4665">
        <f>Sheet1!B4665/1.17</f>
        <v>0.7292708290598291</v>
      </c>
    </row>
    <row r="4666" spans="1:2">
      <c r="A4666">
        <f>Sheet1!A4666/1.17</f>
        <v>1.0005603418803419</v>
      </c>
      <c r="B4666">
        <f>Sheet1!B4666/1.17</f>
        <v>0.72926076923076932</v>
      </c>
    </row>
    <row r="4667" spans="1:2">
      <c r="A4667">
        <f>Sheet1!A4667/1.17</f>
        <v>1.0005580341880342</v>
      </c>
      <c r="B4667">
        <f>Sheet1!B4667/1.17</f>
        <v>0.72926017094017093</v>
      </c>
    </row>
    <row r="4668" spans="1:2">
      <c r="A4668">
        <f>Sheet1!A4668/1.17</f>
        <v>1.0005466666666667</v>
      </c>
      <c r="B4668">
        <f>Sheet1!B4668/1.17</f>
        <v>0.72925004273504279</v>
      </c>
    </row>
    <row r="4669" spans="1:2">
      <c r="A4669">
        <f>Sheet1!A4669/1.17</f>
        <v>1.0005374358974359</v>
      </c>
      <c r="B4669">
        <f>Sheet1!B4669/1.17</f>
        <v>0.7292492735042736</v>
      </c>
    </row>
    <row r="4670" spans="1:2">
      <c r="A4670">
        <f>Sheet1!A4670/1.17</f>
        <v>1.0004855555555556</v>
      </c>
      <c r="B4670">
        <f>Sheet1!B4670/1.17</f>
        <v>0.72924880341880338</v>
      </c>
    </row>
    <row r="4671" spans="1:2">
      <c r="A4671">
        <f>Sheet1!A4671/1.17</f>
        <v>1.0004596581196581</v>
      </c>
      <c r="B4671">
        <f>Sheet1!B4671/1.17</f>
        <v>0.72923088888888898</v>
      </c>
    </row>
    <row r="4672" spans="1:2">
      <c r="A4672">
        <f>Sheet1!A4672/1.17</f>
        <v>1.000455811965812</v>
      </c>
      <c r="B4672">
        <f>Sheet1!B4672/1.17</f>
        <v>0.72917071794871802</v>
      </c>
    </row>
    <row r="4673" spans="1:2">
      <c r="A4673">
        <f>Sheet1!A4673/1.17</f>
        <v>1.0004508547008548</v>
      </c>
      <c r="B4673">
        <f>Sheet1!B4673/1.17</f>
        <v>0.72916124786324799</v>
      </c>
    </row>
    <row r="4674" spans="1:2">
      <c r="A4674">
        <f>Sheet1!A4674/1.17</f>
        <v>1.0004462393162392</v>
      </c>
      <c r="B4674">
        <f>Sheet1!B4674/1.17</f>
        <v>0.72915594871794875</v>
      </c>
    </row>
    <row r="4675" spans="1:2">
      <c r="A4675">
        <f>Sheet1!A4675/1.17</f>
        <v>1.0004442735042736</v>
      </c>
      <c r="B4675">
        <f>Sheet1!B4675/1.17</f>
        <v>0.72912543589743595</v>
      </c>
    </row>
    <row r="4676" spans="1:2">
      <c r="A4676">
        <f>Sheet1!A4676/1.17</f>
        <v>1.0004394871794873</v>
      </c>
      <c r="B4676">
        <f>Sheet1!B4676/1.17</f>
        <v>0.72912196581196587</v>
      </c>
    </row>
    <row r="4677" spans="1:2">
      <c r="A4677">
        <f>Sheet1!A4677/1.17</f>
        <v>1.0004299999999999</v>
      </c>
      <c r="B4677">
        <f>Sheet1!B4677/1.17</f>
        <v>0.72912051282051293</v>
      </c>
    </row>
    <row r="4678" spans="1:2">
      <c r="A4678">
        <f>Sheet1!A4678/1.17</f>
        <v>1.000401623931624</v>
      </c>
      <c r="B4678">
        <f>Sheet1!B4678/1.17</f>
        <v>0.7290791452991453</v>
      </c>
    </row>
    <row r="4679" spans="1:2">
      <c r="A4679">
        <f>Sheet1!A4679/1.17</f>
        <v>1.0003970085470086</v>
      </c>
      <c r="B4679">
        <f>Sheet1!B4679/1.17</f>
        <v>0.72907376068376073</v>
      </c>
    </row>
    <row r="4680" spans="1:2">
      <c r="A4680">
        <f>Sheet1!A4680/1.17</f>
        <v>1.0003944444444446</v>
      </c>
      <c r="B4680">
        <f>Sheet1!B4680/1.17</f>
        <v>0.72906261538461548</v>
      </c>
    </row>
    <row r="4681" spans="1:2">
      <c r="A4681">
        <f>Sheet1!A4681/1.17</f>
        <v>1.0003858974358975</v>
      </c>
      <c r="B4681">
        <f>Sheet1!B4681/1.17</f>
        <v>0.72902721367521373</v>
      </c>
    </row>
    <row r="4682" spans="1:2">
      <c r="A4682">
        <f>Sheet1!A4682/1.17</f>
        <v>1.0003840170940173</v>
      </c>
      <c r="B4682">
        <f>Sheet1!B4682/1.17</f>
        <v>0.72900641025641033</v>
      </c>
    </row>
    <row r="4683" spans="1:2">
      <c r="A4683">
        <f>Sheet1!A4683/1.17</f>
        <v>1.0003699145299145</v>
      </c>
      <c r="B4683">
        <f>Sheet1!B4683/1.17</f>
        <v>0.7290017094017095</v>
      </c>
    </row>
    <row r="4684" spans="1:2">
      <c r="A4684">
        <f>Sheet1!A4684/1.17</f>
        <v>1.0003678632478634</v>
      </c>
      <c r="B4684">
        <f>Sheet1!B4684/1.17</f>
        <v>0.72900057264957274</v>
      </c>
    </row>
    <row r="4685" spans="1:2">
      <c r="A4685">
        <f>Sheet1!A4685/1.17</f>
        <v>1.0003537606837607</v>
      </c>
      <c r="B4685">
        <f>Sheet1!B4685/1.17</f>
        <v>0.72898854700854709</v>
      </c>
    </row>
    <row r="4686" spans="1:2">
      <c r="A4686">
        <f>Sheet1!A4686/1.17</f>
        <v>1.000332905982906</v>
      </c>
      <c r="B4686">
        <f>Sheet1!B4686/1.17</f>
        <v>0.72897649572649581</v>
      </c>
    </row>
    <row r="4687" spans="1:2">
      <c r="A4687">
        <f>Sheet1!A4687/1.17</f>
        <v>1.0003163247863249</v>
      </c>
      <c r="B4687">
        <f>Sheet1!B4687/1.17</f>
        <v>0.72897333333333336</v>
      </c>
    </row>
    <row r="4688" spans="1:2">
      <c r="A4688">
        <f>Sheet1!A4688/1.17</f>
        <v>1.0003141880341881</v>
      </c>
      <c r="B4688">
        <f>Sheet1!B4688/1.17</f>
        <v>0.72896577777777782</v>
      </c>
    </row>
    <row r="4689" spans="1:2">
      <c r="A4689">
        <f>Sheet1!A4689/1.17</f>
        <v>1.0003051282051283</v>
      </c>
      <c r="B4689">
        <f>Sheet1!B4689/1.17</f>
        <v>0.72893928205128211</v>
      </c>
    </row>
    <row r="4690" spans="1:2">
      <c r="A4690">
        <f>Sheet1!A4690/1.17</f>
        <v>1.0002958119658121</v>
      </c>
      <c r="B4690">
        <f>Sheet1!B4690/1.17</f>
        <v>0.72893589743589748</v>
      </c>
    </row>
    <row r="4691" spans="1:2">
      <c r="A4691">
        <f>Sheet1!A4691/1.17</f>
        <v>1.0002877777777779</v>
      </c>
      <c r="B4691">
        <f>Sheet1!B4691/1.17</f>
        <v>0.72893179487179494</v>
      </c>
    </row>
    <row r="4692" spans="1:2">
      <c r="A4692">
        <f>Sheet1!A4692/1.17</f>
        <v>1.0002813675213675</v>
      </c>
      <c r="B4692">
        <f>Sheet1!B4692/1.17</f>
        <v>0.72892675213675218</v>
      </c>
    </row>
    <row r="4693" spans="1:2">
      <c r="A4693">
        <f>Sheet1!A4693/1.17</f>
        <v>1.0002712820512822</v>
      </c>
      <c r="B4693">
        <f>Sheet1!B4693/1.17</f>
        <v>0.72891431623931635</v>
      </c>
    </row>
    <row r="4694" spans="1:2">
      <c r="A4694">
        <f>Sheet1!A4694/1.17</f>
        <v>1.0002665811965812</v>
      </c>
      <c r="B4694">
        <f>Sheet1!B4694/1.17</f>
        <v>0.72891094017094016</v>
      </c>
    </row>
    <row r="4695" spans="1:2">
      <c r="A4695">
        <f>Sheet1!A4695/1.17</f>
        <v>1.0002655555555555</v>
      </c>
      <c r="B4695">
        <f>Sheet1!B4695/1.17</f>
        <v>0.72888874358974365</v>
      </c>
    </row>
    <row r="4696" spans="1:2">
      <c r="A4696">
        <f>Sheet1!A4696/1.17</f>
        <v>1.0002653846153846</v>
      </c>
      <c r="B4696">
        <f>Sheet1!B4696/1.17</f>
        <v>0.72886953846153857</v>
      </c>
    </row>
    <row r="4697" spans="1:2">
      <c r="A4697">
        <f>Sheet1!A4697/1.17</f>
        <v>1.0002584615384615</v>
      </c>
      <c r="B4697">
        <f>Sheet1!B4697/1.17</f>
        <v>0.72886516239316246</v>
      </c>
    </row>
    <row r="4698" spans="1:2">
      <c r="A4698">
        <f>Sheet1!A4698/1.17</f>
        <v>1.0002450427350427</v>
      </c>
      <c r="B4698">
        <f>Sheet1!B4698/1.17</f>
        <v>0.7288589743589744</v>
      </c>
    </row>
    <row r="4699" spans="1:2">
      <c r="A4699">
        <f>Sheet1!A4699/1.17</f>
        <v>1.0002276068376068</v>
      </c>
      <c r="B4699">
        <f>Sheet1!B4699/1.17</f>
        <v>0.72885299145299154</v>
      </c>
    </row>
    <row r="4700" spans="1:2">
      <c r="A4700">
        <f>Sheet1!A4700/1.17</f>
        <v>1.0002249572649573</v>
      </c>
      <c r="B4700">
        <f>Sheet1!B4700/1.17</f>
        <v>0.72884799145299151</v>
      </c>
    </row>
    <row r="4701" spans="1:2">
      <c r="A4701">
        <f>Sheet1!A4701/1.17</f>
        <v>1.000220170940171</v>
      </c>
      <c r="B4701">
        <f>Sheet1!B4701/1.17</f>
        <v>0.72884687179487184</v>
      </c>
    </row>
    <row r="4702" spans="1:2">
      <c r="A4702">
        <f>Sheet1!A4702/1.17</f>
        <v>1.0002011111111113</v>
      </c>
      <c r="B4702">
        <f>Sheet1!B4702/1.17</f>
        <v>0.72882140170940179</v>
      </c>
    </row>
    <row r="4703" spans="1:2">
      <c r="A4703">
        <f>Sheet1!A4703/1.17</f>
        <v>1.000198547008547</v>
      </c>
      <c r="B4703">
        <f>Sheet1!B4703/1.17</f>
        <v>0.72881914529914538</v>
      </c>
    </row>
    <row r="4704" spans="1:2">
      <c r="A4704">
        <f>Sheet1!A4704/1.17</f>
        <v>1.0001690598290598</v>
      </c>
      <c r="B4704">
        <f>Sheet1!B4704/1.17</f>
        <v>0.72881564102564111</v>
      </c>
    </row>
    <row r="4705" spans="1:2">
      <c r="A4705">
        <f>Sheet1!A4705/1.17</f>
        <v>1.0001593162393163</v>
      </c>
      <c r="B4705">
        <f>Sheet1!B4705/1.17</f>
        <v>0.72878641025641033</v>
      </c>
    </row>
    <row r="4706" spans="1:2">
      <c r="A4706">
        <f>Sheet1!A4706/1.17</f>
        <v>1.0001564957264959</v>
      </c>
      <c r="B4706">
        <f>Sheet1!B4706/1.17</f>
        <v>0.72878145299145303</v>
      </c>
    </row>
    <row r="4707" spans="1:2">
      <c r="A4707">
        <f>Sheet1!A4707/1.17</f>
        <v>1.0001423076923079</v>
      </c>
      <c r="B4707">
        <f>Sheet1!B4707/1.17</f>
        <v>0.72877846153846149</v>
      </c>
    </row>
    <row r="4708" spans="1:2">
      <c r="A4708">
        <f>Sheet1!A4708/1.17</f>
        <v>1.0000894017094017</v>
      </c>
      <c r="B4708">
        <f>Sheet1!B4708/1.17</f>
        <v>0.72877222222222227</v>
      </c>
    </row>
    <row r="4709" spans="1:2">
      <c r="A4709">
        <f>Sheet1!A4709/1.17</f>
        <v>1.0000697435897437</v>
      </c>
      <c r="B4709">
        <f>Sheet1!B4709/1.17</f>
        <v>0.72876641025641031</v>
      </c>
    </row>
    <row r="4710" spans="1:2">
      <c r="A4710">
        <f>Sheet1!A4710/1.17</f>
        <v>1.0000586324786325</v>
      </c>
      <c r="B4710">
        <f>Sheet1!B4710/1.17</f>
        <v>0.72876401709401706</v>
      </c>
    </row>
    <row r="4711" spans="1:2">
      <c r="A4711">
        <f>Sheet1!A4711/1.17</f>
        <v>1.0000504273504274</v>
      </c>
      <c r="B4711">
        <f>Sheet1!B4711/1.17</f>
        <v>0.72875521367521368</v>
      </c>
    </row>
    <row r="4712" spans="1:2">
      <c r="A4712">
        <f>Sheet1!A4712/1.17</f>
        <v>1.0000363247863249</v>
      </c>
      <c r="B4712">
        <f>Sheet1!B4712/1.17</f>
        <v>0.72875418803418812</v>
      </c>
    </row>
    <row r="4713" spans="1:2">
      <c r="A4713">
        <f>Sheet1!A4713/1.17</f>
        <v>1.0000318803418804</v>
      </c>
      <c r="B4713">
        <f>Sheet1!B4713/1.17</f>
        <v>0.72874406837606842</v>
      </c>
    </row>
    <row r="4714" spans="1:2">
      <c r="A4714">
        <f>Sheet1!A4714/1.17</f>
        <v>1.0000200000000001</v>
      </c>
      <c r="B4714">
        <f>Sheet1!B4714/1.17</f>
        <v>0.72873500000000002</v>
      </c>
    </row>
    <row r="4715" spans="1:2">
      <c r="A4715">
        <f>Sheet1!A4715/1.17</f>
        <v>1.000017264957265</v>
      </c>
      <c r="B4715">
        <f>Sheet1!B4715/1.17</f>
        <v>0.72872740170940176</v>
      </c>
    </row>
    <row r="4716" spans="1:2">
      <c r="A4716">
        <f>Sheet1!A4716/1.17</f>
        <v>1.0000082051282051</v>
      </c>
      <c r="B4716">
        <f>Sheet1!B4716/1.17</f>
        <v>0.72870840170940177</v>
      </c>
    </row>
    <row r="4717" spans="1:2">
      <c r="A4717">
        <f>Sheet1!A4717/1.17</f>
        <v>0.99999914529914535</v>
      </c>
      <c r="B4717">
        <f>Sheet1!B4717/1.17</f>
        <v>0.7286906837606838</v>
      </c>
    </row>
    <row r="4718" spans="1:2">
      <c r="A4718">
        <f>Sheet1!A4718/1.17</f>
        <v>0.99999350427350431</v>
      </c>
      <c r="B4718">
        <f>Sheet1!B4718/1.17</f>
        <v>0.7286454700854702</v>
      </c>
    </row>
    <row r="4719" spans="1:2">
      <c r="A4719">
        <f>Sheet1!A4719/1.17</f>
        <v>0.99998461538461547</v>
      </c>
      <c r="B4719">
        <f>Sheet1!B4719/1.17</f>
        <v>0.72861782905982908</v>
      </c>
    </row>
    <row r="4720" spans="1:2">
      <c r="A4720">
        <f>Sheet1!A4720/1.17</f>
        <v>0.99998034188034202</v>
      </c>
      <c r="B4720">
        <f>Sheet1!B4720/1.17</f>
        <v>0.728605982905983</v>
      </c>
    </row>
    <row r="4721" spans="1:2">
      <c r="A4721">
        <f>Sheet1!A4721/1.17</f>
        <v>0.99996735042735052</v>
      </c>
      <c r="B4721">
        <f>Sheet1!B4721/1.17</f>
        <v>0.72860483760683759</v>
      </c>
    </row>
    <row r="4722" spans="1:2">
      <c r="A4722">
        <f>Sheet1!A4722/1.17</f>
        <v>0.99996418803418796</v>
      </c>
      <c r="B4722">
        <f>Sheet1!B4722/1.17</f>
        <v>0.72860256410256419</v>
      </c>
    </row>
    <row r="4723" spans="1:2">
      <c r="A4723">
        <f>Sheet1!A4723/1.17</f>
        <v>0.9999563247863249</v>
      </c>
      <c r="B4723">
        <f>Sheet1!B4723/1.17</f>
        <v>0.72860196581196579</v>
      </c>
    </row>
    <row r="4724" spans="1:2">
      <c r="A4724">
        <f>Sheet1!A4724/1.17</f>
        <v>0.99994273504273501</v>
      </c>
      <c r="B4724">
        <f>Sheet1!B4724/1.17</f>
        <v>0.72860128205128216</v>
      </c>
    </row>
    <row r="4725" spans="1:2">
      <c r="A4725">
        <f>Sheet1!A4725/1.17</f>
        <v>0.99993264957264971</v>
      </c>
      <c r="B4725">
        <f>Sheet1!B4725/1.17</f>
        <v>0.72859764957264961</v>
      </c>
    </row>
    <row r="4726" spans="1:2">
      <c r="A4726">
        <f>Sheet1!A4726/1.17</f>
        <v>0.99992794871794877</v>
      </c>
      <c r="B4726">
        <f>Sheet1!B4726/1.17</f>
        <v>0.72857247863247865</v>
      </c>
    </row>
    <row r="4727" spans="1:2">
      <c r="A4727">
        <f>Sheet1!A4727/1.17</f>
        <v>0.999925982905983</v>
      </c>
      <c r="B4727">
        <f>Sheet1!B4727/1.17</f>
        <v>0.728567435897436</v>
      </c>
    </row>
    <row r="4728" spans="1:2">
      <c r="A4728">
        <f>Sheet1!A4728/1.17</f>
        <v>0.99991179487179505</v>
      </c>
      <c r="B4728">
        <f>Sheet1!B4728/1.17</f>
        <v>0.72855022222222221</v>
      </c>
    </row>
    <row r="4729" spans="1:2">
      <c r="A4729">
        <f>Sheet1!A4729/1.17</f>
        <v>0.99990581196581196</v>
      </c>
      <c r="B4729">
        <f>Sheet1!B4729/1.17</f>
        <v>0.72852700854700858</v>
      </c>
    </row>
    <row r="4730" spans="1:2">
      <c r="A4730">
        <f>Sheet1!A4730/1.17</f>
        <v>0.99988829059829065</v>
      </c>
      <c r="B4730">
        <f>Sheet1!B4730/1.17</f>
        <v>0.72851794871794873</v>
      </c>
    </row>
    <row r="4731" spans="1:2">
      <c r="A4731">
        <f>Sheet1!A4731/1.17</f>
        <v>0.99988769230769237</v>
      </c>
      <c r="B4731">
        <f>Sheet1!B4731/1.17</f>
        <v>0.72849564102564113</v>
      </c>
    </row>
    <row r="4732" spans="1:2">
      <c r="A4732">
        <f>Sheet1!A4732/1.17</f>
        <v>0.99988675213675227</v>
      </c>
      <c r="B4732">
        <f>Sheet1!B4732/1.17</f>
        <v>0.72847660683760695</v>
      </c>
    </row>
    <row r="4733" spans="1:2">
      <c r="A4733">
        <f>Sheet1!A4733/1.17</f>
        <v>0.99987658119658129</v>
      </c>
      <c r="B4733">
        <f>Sheet1!B4733/1.17</f>
        <v>0.72846948717948723</v>
      </c>
    </row>
    <row r="4734" spans="1:2">
      <c r="A4734">
        <f>Sheet1!A4734/1.17</f>
        <v>0.99986504273504284</v>
      </c>
      <c r="B4734">
        <f>Sheet1!B4734/1.17</f>
        <v>0.72845235897435912</v>
      </c>
    </row>
    <row r="4735" spans="1:2">
      <c r="A4735">
        <f>Sheet1!A4735/1.17</f>
        <v>0.99986230769230777</v>
      </c>
      <c r="B4735">
        <f>Sheet1!B4735/1.17</f>
        <v>0.72845034188034186</v>
      </c>
    </row>
    <row r="4736" spans="1:2">
      <c r="A4736">
        <f>Sheet1!A4736/1.17</f>
        <v>0.99984247863247866</v>
      </c>
      <c r="B4736">
        <f>Sheet1!B4736/1.17</f>
        <v>0.72844726495726497</v>
      </c>
    </row>
    <row r="4737" spans="1:2">
      <c r="A4737">
        <f>Sheet1!A4737/1.17</f>
        <v>0.99983598290598297</v>
      </c>
      <c r="B4737">
        <f>Sheet1!B4737/1.17</f>
        <v>0.72843333333333338</v>
      </c>
    </row>
    <row r="4738" spans="1:2">
      <c r="A4738">
        <f>Sheet1!A4738/1.17</f>
        <v>0.99983487179487174</v>
      </c>
      <c r="B4738">
        <f>Sheet1!B4738/1.17</f>
        <v>0.72843269230769236</v>
      </c>
    </row>
    <row r="4739" spans="1:2">
      <c r="A4739">
        <f>Sheet1!A4739/1.17</f>
        <v>0.99982846153846161</v>
      </c>
      <c r="B4739">
        <f>Sheet1!B4739/1.17</f>
        <v>0.72841273504273507</v>
      </c>
    </row>
    <row r="4740" spans="1:2">
      <c r="A4740">
        <f>Sheet1!A4740/1.17</f>
        <v>0.99981982905982925</v>
      </c>
      <c r="B4740">
        <f>Sheet1!B4740/1.17</f>
        <v>0.72841059829059829</v>
      </c>
    </row>
    <row r="4741" spans="1:2">
      <c r="A4741">
        <f>Sheet1!A4741/1.17</f>
        <v>0.99975743589743604</v>
      </c>
      <c r="B4741">
        <f>Sheet1!B4741/1.17</f>
        <v>0.72839509401709412</v>
      </c>
    </row>
    <row r="4742" spans="1:2">
      <c r="A4742">
        <f>Sheet1!A4742/1.17</f>
        <v>0.99972982905982921</v>
      </c>
      <c r="B4742">
        <f>Sheet1!B4742/1.17</f>
        <v>0.72837111111111119</v>
      </c>
    </row>
    <row r="4743" spans="1:2">
      <c r="A4743">
        <f>Sheet1!A4743/1.17</f>
        <v>0.9997135897435897</v>
      </c>
      <c r="B4743">
        <f>Sheet1!B4743/1.17</f>
        <v>0.72837111111111119</v>
      </c>
    </row>
    <row r="4744" spans="1:2">
      <c r="A4744">
        <f>Sheet1!A4744/1.17</f>
        <v>0.99970786324786332</v>
      </c>
      <c r="B4744">
        <f>Sheet1!B4744/1.17</f>
        <v>0.72836723076923082</v>
      </c>
    </row>
    <row r="4745" spans="1:2">
      <c r="A4745">
        <f>Sheet1!A4745/1.17</f>
        <v>0.99970675213675231</v>
      </c>
      <c r="B4745">
        <f>Sheet1!B4745/1.17</f>
        <v>0.72834960683760697</v>
      </c>
    </row>
    <row r="4746" spans="1:2">
      <c r="A4746">
        <f>Sheet1!A4746/1.17</f>
        <v>0.999693418803419</v>
      </c>
      <c r="B4746">
        <f>Sheet1!B4746/1.17</f>
        <v>0.72833447008547014</v>
      </c>
    </row>
    <row r="4747" spans="1:2">
      <c r="A4747">
        <f>Sheet1!A4747/1.17</f>
        <v>0.99969008547008553</v>
      </c>
      <c r="B4747">
        <f>Sheet1!B4747/1.17</f>
        <v>0.72831888888888896</v>
      </c>
    </row>
    <row r="4748" spans="1:2">
      <c r="A4748">
        <f>Sheet1!A4748/1.17</f>
        <v>0.99967777777777789</v>
      </c>
      <c r="B4748">
        <f>Sheet1!B4748/1.17</f>
        <v>0.72828794871794877</v>
      </c>
    </row>
    <row r="4749" spans="1:2">
      <c r="A4749">
        <f>Sheet1!A4749/1.17</f>
        <v>0.99966299145299153</v>
      </c>
      <c r="B4749">
        <f>Sheet1!B4749/1.17</f>
        <v>0.7282464957264958</v>
      </c>
    </row>
    <row r="4750" spans="1:2">
      <c r="A4750">
        <f>Sheet1!A4750/1.17</f>
        <v>0.99964658119658134</v>
      </c>
      <c r="B4750">
        <f>Sheet1!B4750/1.17</f>
        <v>0.7282459316239317</v>
      </c>
    </row>
    <row r="4751" spans="1:2">
      <c r="A4751">
        <f>Sheet1!A4751/1.17</f>
        <v>0.99964435897435899</v>
      </c>
      <c r="B4751">
        <f>Sheet1!B4751/1.17</f>
        <v>0.72824527350427348</v>
      </c>
    </row>
    <row r="4752" spans="1:2">
      <c r="A4752">
        <f>Sheet1!A4752/1.17</f>
        <v>0.99962615384615383</v>
      </c>
      <c r="B4752">
        <f>Sheet1!B4752/1.17</f>
        <v>0.72824213675213678</v>
      </c>
    </row>
    <row r="4753" spans="1:2">
      <c r="A4753">
        <f>Sheet1!A4753/1.17</f>
        <v>0.99962444444444454</v>
      </c>
      <c r="B4753">
        <f>Sheet1!B4753/1.17</f>
        <v>0.72822097435897437</v>
      </c>
    </row>
    <row r="4754" spans="1:2">
      <c r="A4754">
        <f>Sheet1!A4754/1.17</f>
        <v>0.99962196581196583</v>
      </c>
      <c r="B4754">
        <f>Sheet1!B4754/1.17</f>
        <v>0.72821440170940177</v>
      </c>
    </row>
    <row r="4755" spans="1:2">
      <c r="A4755">
        <f>Sheet1!A4755/1.17</f>
        <v>0.99961205128205133</v>
      </c>
      <c r="B4755">
        <f>Sheet1!B4755/1.17</f>
        <v>0.72821399145299148</v>
      </c>
    </row>
    <row r="4756" spans="1:2">
      <c r="A4756">
        <f>Sheet1!A4756/1.17</f>
        <v>0.99959940170940187</v>
      </c>
      <c r="B4756">
        <f>Sheet1!B4756/1.17</f>
        <v>0.72818423931623932</v>
      </c>
    </row>
    <row r="4757" spans="1:2">
      <c r="A4757">
        <f>Sheet1!A4757/1.17</f>
        <v>0.99958487179487177</v>
      </c>
      <c r="B4757">
        <f>Sheet1!B4757/1.17</f>
        <v>0.72817871794871802</v>
      </c>
    </row>
    <row r="4758" spans="1:2">
      <c r="A4758">
        <f>Sheet1!A4758/1.17</f>
        <v>0.99958179487179499</v>
      </c>
      <c r="B4758">
        <f>Sheet1!B4758/1.17</f>
        <v>0.72815627350427348</v>
      </c>
    </row>
    <row r="4759" spans="1:2">
      <c r="A4759">
        <f>Sheet1!A4759/1.17</f>
        <v>0.99956735042735045</v>
      </c>
      <c r="B4759">
        <f>Sheet1!B4759/1.17</f>
        <v>0.72815017094017098</v>
      </c>
    </row>
    <row r="4760" spans="1:2">
      <c r="A4760">
        <f>Sheet1!A4760/1.17</f>
        <v>0.99956478632478629</v>
      </c>
      <c r="B4760">
        <f>Sheet1!B4760/1.17</f>
        <v>0.72814188034188032</v>
      </c>
    </row>
    <row r="4761" spans="1:2">
      <c r="A4761">
        <f>Sheet1!A4761/1.17</f>
        <v>0.99955145299145298</v>
      </c>
      <c r="B4761">
        <f>Sheet1!B4761/1.17</f>
        <v>0.72814128205128215</v>
      </c>
    </row>
    <row r="4762" spans="1:2">
      <c r="A4762">
        <f>Sheet1!A4762/1.17</f>
        <v>0.99954726495726498</v>
      </c>
      <c r="B4762">
        <f>Sheet1!B4762/1.17</f>
        <v>0.72811413675213676</v>
      </c>
    </row>
    <row r="4763" spans="1:2">
      <c r="A4763">
        <f>Sheet1!A4763/1.17</f>
        <v>0.99952341880341899</v>
      </c>
      <c r="B4763">
        <f>Sheet1!B4763/1.17</f>
        <v>0.72811363247863248</v>
      </c>
    </row>
    <row r="4764" spans="1:2">
      <c r="A4764">
        <f>Sheet1!A4764/1.17</f>
        <v>0.99952324786324787</v>
      </c>
      <c r="B4764">
        <f>Sheet1!B4764/1.17</f>
        <v>0.72809589743589742</v>
      </c>
    </row>
    <row r="4765" spans="1:2">
      <c r="A4765">
        <f>Sheet1!A4765/1.17</f>
        <v>0.99951000000000012</v>
      </c>
      <c r="B4765">
        <f>Sheet1!B4765/1.17</f>
        <v>0.72808623931623939</v>
      </c>
    </row>
    <row r="4766" spans="1:2">
      <c r="A4766">
        <f>Sheet1!A4766/1.17</f>
        <v>0.9994909401709402</v>
      </c>
      <c r="B4766">
        <f>Sheet1!B4766/1.17</f>
        <v>0.72804435897435893</v>
      </c>
    </row>
    <row r="4767" spans="1:2">
      <c r="A4767">
        <f>Sheet1!A4767/1.17</f>
        <v>0.99948820512820524</v>
      </c>
      <c r="B4767">
        <f>Sheet1!B4767/1.17</f>
        <v>0.7280421367521368</v>
      </c>
    </row>
    <row r="4768" spans="1:2">
      <c r="A4768">
        <f>Sheet1!A4768/1.17</f>
        <v>0.99947871794871801</v>
      </c>
      <c r="B4768">
        <f>Sheet1!B4768/1.17</f>
        <v>0.72802367521367528</v>
      </c>
    </row>
    <row r="4769" spans="1:2">
      <c r="A4769">
        <f>Sheet1!A4769/1.17</f>
        <v>0.99946717948717967</v>
      </c>
      <c r="B4769">
        <f>Sheet1!B4769/1.17</f>
        <v>0.7279865213675214</v>
      </c>
    </row>
    <row r="4770" spans="1:2">
      <c r="A4770">
        <f>Sheet1!A4770/1.17</f>
        <v>0.99946350427350439</v>
      </c>
      <c r="B4770">
        <f>Sheet1!B4770/1.17</f>
        <v>0.72796803418803424</v>
      </c>
    </row>
    <row r="4771" spans="1:2">
      <c r="A4771">
        <f>Sheet1!A4771/1.17</f>
        <v>0.99945367521367523</v>
      </c>
      <c r="B4771">
        <f>Sheet1!B4771/1.17</f>
        <v>0.72795641025641034</v>
      </c>
    </row>
    <row r="4772" spans="1:2">
      <c r="A4772">
        <f>Sheet1!A4772/1.17</f>
        <v>0.99944444444444436</v>
      </c>
      <c r="B4772">
        <f>Sheet1!B4772/1.17</f>
        <v>0.72792926495726495</v>
      </c>
    </row>
    <row r="4773" spans="1:2">
      <c r="A4773">
        <f>Sheet1!A4773/1.17</f>
        <v>0.99944153846153849</v>
      </c>
      <c r="B4773">
        <f>Sheet1!B4773/1.17</f>
        <v>0.72791914529914536</v>
      </c>
    </row>
    <row r="4774" spans="1:2">
      <c r="A4774">
        <f>Sheet1!A4774/1.17</f>
        <v>0.99941393162393166</v>
      </c>
      <c r="B4774">
        <f>Sheet1!B4774/1.17</f>
        <v>0.72791102564102572</v>
      </c>
    </row>
    <row r="4775" spans="1:2">
      <c r="A4775">
        <f>Sheet1!A4775/1.17</f>
        <v>0.99940965811965832</v>
      </c>
      <c r="B4775">
        <f>Sheet1!B4775/1.17</f>
        <v>0.72790871794871803</v>
      </c>
    </row>
    <row r="4776" spans="1:2">
      <c r="A4776">
        <f>Sheet1!A4776/1.17</f>
        <v>0.99938051282051288</v>
      </c>
      <c r="B4776">
        <f>Sheet1!B4776/1.17</f>
        <v>0.72790073504273511</v>
      </c>
    </row>
    <row r="4777" spans="1:2">
      <c r="A4777">
        <f>Sheet1!A4777/1.17</f>
        <v>0.99936119658119671</v>
      </c>
      <c r="B4777">
        <f>Sheet1!B4777/1.17</f>
        <v>0.72789772649572648</v>
      </c>
    </row>
    <row r="4778" spans="1:2">
      <c r="A4778">
        <f>Sheet1!A4778/1.17</f>
        <v>0.99935350427350433</v>
      </c>
      <c r="B4778">
        <f>Sheet1!B4778/1.17</f>
        <v>0.72788452991453001</v>
      </c>
    </row>
    <row r="4779" spans="1:2">
      <c r="A4779">
        <f>Sheet1!A4779/1.17</f>
        <v>0.99934846153846169</v>
      </c>
      <c r="B4779">
        <f>Sheet1!B4779/1.17</f>
        <v>0.72786162393162401</v>
      </c>
    </row>
    <row r="4780" spans="1:2">
      <c r="A4780">
        <f>Sheet1!A4780/1.17</f>
        <v>0.99933162393162411</v>
      </c>
      <c r="B4780">
        <f>Sheet1!B4780/1.17</f>
        <v>0.72785581196581206</v>
      </c>
    </row>
    <row r="4781" spans="1:2">
      <c r="A4781">
        <f>Sheet1!A4781/1.17</f>
        <v>0.99932384615384628</v>
      </c>
      <c r="B4781">
        <f>Sheet1!B4781/1.17</f>
        <v>0.72784717948717959</v>
      </c>
    </row>
    <row r="4782" spans="1:2">
      <c r="A4782">
        <f>Sheet1!A4782/1.17</f>
        <v>0.99931641025641027</v>
      </c>
      <c r="B4782">
        <f>Sheet1!B4782/1.17</f>
        <v>0.72782911111111115</v>
      </c>
    </row>
    <row r="4783" spans="1:2">
      <c r="A4783">
        <f>Sheet1!A4783/1.17</f>
        <v>0.99931384615384611</v>
      </c>
      <c r="B4783">
        <f>Sheet1!B4783/1.17</f>
        <v>0.72782572649572652</v>
      </c>
    </row>
    <row r="4784" spans="1:2">
      <c r="A4784">
        <f>Sheet1!A4784/1.17</f>
        <v>0.99929529914529913</v>
      </c>
      <c r="B4784">
        <f>Sheet1!B4784/1.17</f>
        <v>0.72781800000000008</v>
      </c>
    </row>
    <row r="4785" spans="1:2">
      <c r="A4785">
        <f>Sheet1!A4785/1.17</f>
        <v>0.99928854700854708</v>
      </c>
      <c r="B4785">
        <f>Sheet1!B4785/1.17</f>
        <v>0.72779278632478639</v>
      </c>
    </row>
    <row r="4786" spans="1:2">
      <c r="A4786">
        <f>Sheet1!A4786/1.17</f>
        <v>0.99927444444444458</v>
      </c>
      <c r="B4786">
        <f>Sheet1!B4786/1.17</f>
        <v>0.72778170940170939</v>
      </c>
    </row>
    <row r="4787" spans="1:2">
      <c r="A4787">
        <f>Sheet1!A4787/1.17</f>
        <v>0.9992676923076923</v>
      </c>
      <c r="B4787">
        <f>Sheet1!B4787/1.17</f>
        <v>0.72778070940170936</v>
      </c>
    </row>
    <row r="4788" spans="1:2">
      <c r="A4788">
        <f>Sheet1!A4788/1.17</f>
        <v>0.99925239316239312</v>
      </c>
      <c r="B4788">
        <f>Sheet1!B4788/1.17</f>
        <v>0.72776230769230776</v>
      </c>
    </row>
    <row r="4789" spans="1:2">
      <c r="A4789">
        <f>Sheet1!A4789/1.17</f>
        <v>0.99924000000000002</v>
      </c>
      <c r="B4789">
        <f>Sheet1!B4789/1.17</f>
        <v>0.72774547008547008</v>
      </c>
    </row>
    <row r="4790" spans="1:2">
      <c r="A4790">
        <f>Sheet1!A4790/1.17</f>
        <v>0.99923547008547009</v>
      </c>
      <c r="B4790">
        <f>Sheet1!B4790/1.17</f>
        <v>0.7277323675213675</v>
      </c>
    </row>
    <row r="4791" spans="1:2">
      <c r="A4791">
        <f>Sheet1!A4791/1.17</f>
        <v>0.99923179487179503</v>
      </c>
      <c r="B4791">
        <f>Sheet1!B4791/1.17</f>
        <v>0.72772925641025643</v>
      </c>
    </row>
    <row r="4792" spans="1:2">
      <c r="A4792">
        <f>Sheet1!A4792/1.17</f>
        <v>0.99922376068376062</v>
      </c>
      <c r="B4792">
        <f>Sheet1!B4792/1.17</f>
        <v>0.7277198803418804</v>
      </c>
    </row>
    <row r="4793" spans="1:2">
      <c r="A4793">
        <f>Sheet1!A4793/1.17</f>
        <v>0.99919837606837625</v>
      </c>
      <c r="B4793">
        <f>Sheet1!B4793/1.17</f>
        <v>0.72768534188034184</v>
      </c>
    </row>
    <row r="4794" spans="1:2">
      <c r="A4794">
        <f>Sheet1!A4794/1.17</f>
        <v>0.99918769230769233</v>
      </c>
      <c r="B4794">
        <f>Sheet1!B4794/1.17</f>
        <v>0.72768529914529922</v>
      </c>
    </row>
    <row r="4795" spans="1:2">
      <c r="A4795">
        <f>Sheet1!A4795/1.17</f>
        <v>0.99918213675213674</v>
      </c>
      <c r="B4795">
        <f>Sheet1!B4795/1.17</f>
        <v>0.72767034188034196</v>
      </c>
    </row>
    <row r="4796" spans="1:2">
      <c r="A4796">
        <f>Sheet1!A4796/1.17</f>
        <v>0.99917717948717955</v>
      </c>
      <c r="B4796">
        <f>Sheet1!B4796/1.17</f>
        <v>0.72766641025641032</v>
      </c>
    </row>
    <row r="4797" spans="1:2">
      <c r="A4797">
        <f>Sheet1!A4797/1.17</f>
        <v>0.99915675213675226</v>
      </c>
      <c r="B4797">
        <f>Sheet1!B4797/1.17</f>
        <v>0.72765871794871795</v>
      </c>
    </row>
    <row r="4798" spans="1:2">
      <c r="A4798">
        <f>Sheet1!A4798/1.17</f>
        <v>0.99915504273504285</v>
      </c>
      <c r="B4798">
        <f>Sheet1!B4798/1.17</f>
        <v>0.72764564102564111</v>
      </c>
    </row>
    <row r="4799" spans="1:2">
      <c r="A4799">
        <f>Sheet1!A4799/1.17</f>
        <v>0.99914974358974362</v>
      </c>
      <c r="B4799">
        <f>Sheet1!B4799/1.17</f>
        <v>0.72761723076923079</v>
      </c>
    </row>
    <row r="4800" spans="1:2">
      <c r="A4800">
        <f>Sheet1!A4800/1.17</f>
        <v>0.999141794871795</v>
      </c>
      <c r="B4800">
        <f>Sheet1!B4800/1.17</f>
        <v>0.72759226495726503</v>
      </c>
    </row>
    <row r="4801" spans="1:2">
      <c r="A4801">
        <f>Sheet1!A4801/1.17</f>
        <v>0.99913102564102574</v>
      </c>
      <c r="B4801">
        <f>Sheet1!B4801/1.17</f>
        <v>0.72759038461538472</v>
      </c>
    </row>
    <row r="4802" spans="1:2">
      <c r="A4802">
        <f>Sheet1!A4802/1.17</f>
        <v>0.99911923076923081</v>
      </c>
      <c r="B4802">
        <f>Sheet1!B4802/1.17</f>
        <v>0.72758974358974371</v>
      </c>
    </row>
    <row r="4803" spans="1:2">
      <c r="A4803">
        <f>Sheet1!A4803/1.17</f>
        <v>0.99908982905982902</v>
      </c>
      <c r="B4803">
        <f>Sheet1!B4803/1.17</f>
        <v>0.72758760683760693</v>
      </c>
    </row>
    <row r="4804" spans="1:2">
      <c r="A4804">
        <f>Sheet1!A4804/1.17</f>
        <v>0.99908615384615396</v>
      </c>
      <c r="B4804">
        <f>Sheet1!B4804/1.17</f>
        <v>0.72755405982905985</v>
      </c>
    </row>
    <row r="4805" spans="1:2">
      <c r="A4805">
        <f>Sheet1!A4805/1.17</f>
        <v>0.99904316239316249</v>
      </c>
      <c r="B4805">
        <f>Sheet1!B4805/1.17</f>
        <v>0.72754448717948716</v>
      </c>
    </row>
    <row r="4806" spans="1:2">
      <c r="A4806">
        <f>Sheet1!A4806/1.17</f>
        <v>0.99903786324786326</v>
      </c>
      <c r="B4806">
        <f>Sheet1!B4806/1.17</f>
        <v>0.72754410256410262</v>
      </c>
    </row>
    <row r="4807" spans="1:2">
      <c r="A4807">
        <f>Sheet1!A4807/1.17</f>
        <v>0.99902803418803432</v>
      </c>
      <c r="B4807">
        <f>Sheet1!B4807/1.17</f>
        <v>0.72752970940170947</v>
      </c>
    </row>
    <row r="4808" spans="1:2">
      <c r="A4808">
        <f>Sheet1!A4808/1.17</f>
        <v>0.99901350427350433</v>
      </c>
      <c r="B4808">
        <f>Sheet1!B4808/1.17</f>
        <v>0.72752012820512824</v>
      </c>
    </row>
    <row r="4809" spans="1:2">
      <c r="A4809">
        <f>Sheet1!A4809/1.17</f>
        <v>0.99900880341880349</v>
      </c>
      <c r="B4809">
        <f>Sheet1!B4809/1.17</f>
        <v>0.72750464102564105</v>
      </c>
    </row>
    <row r="4810" spans="1:2">
      <c r="A4810">
        <f>Sheet1!A4810/1.17</f>
        <v>0.99900623931623944</v>
      </c>
      <c r="B4810">
        <f>Sheet1!B4810/1.17</f>
        <v>0.72749405128205136</v>
      </c>
    </row>
    <row r="4811" spans="1:2">
      <c r="A4811">
        <f>Sheet1!A4811/1.17</f>
        <v>0.99900341880341881</v>
      </c>
      <c r="B4811">
        <f>Sheet1!B4811/1.17</f>
        <v>0.72749262393162395</v>
      </c>
    </row>
    <row r="4812" spans="1:2">
      <c r="A4812">
        <f>Sheet1!A4812/1.17</f>
        <v>0.99896282051282048</v>
      </c>
      <c r="B4812">
        <f>Sheet1!B4812/1.17</f>
        <v>0.72748202564102571</v>
      </c>
    </row>
    <row r="4813" spans="1:2">
      <c r="A4813">
        <f>Sheet1!A4813/1.17</f>
        <v>0.99896042735042745</v>
      </c>
      <c r="B4813">
        <f>Sheet1!B4813/1.17</f>
        <v>0.72747988888888893</v>
      </c>
    </row>
    <row r="4814" spans="1:2">
      <c r="A4814">
        <f>Sheet1!A4814/1.17</f>
        <v>0.99894923076923081</v>
      </c>
      <c r="B4814">
        <f>Sheet1!B4814/1.17</f>
        <v>0.72743805982905985</v>
      </c>
    </row>
    <row r="4815" spans="1:2">
      <c r="A4815">
        <f>Sheet1!A4815/1.17</f>
        <v>0.99892991452991453</v>
      </c>
      <c r="B4815">
        <f>Sheet1!B4815/1.17</f>
        <v>0.72740927350427353</v>
      </c>
    </row>
    <row r="4816" spans="1:2">
      <c r="A4816">
        <f>Sheet1!A4816/1.17</f>
        <v>0.99892487179487188</v>
      </c>
      <c r="B4816">
        <f>Sheet1!B4816/1.17</f>
        <v>0.72740427350427361</v>
      </c>
    </row>
    <row r="4817" spans="1:2">
      <c r="A4817">
        <f>Sheet1!A4817/1.17</f>
        <v>0.99891649572649588</v>
      </c>
      <c r="B4817">
        <f>Sheet1!B4817/1.17</f>
        <v>0.7273853846153846</v>
      </c>
    </row>
    <row r="4818" spans="1:2">
      <c r="A4818">
        <f>Sheet1!A4818/1.17</f>
        <v>0.99891564102564101</v>
      </c>
      <c r="B4818">
        <f>Sheet1!B4818/1.17</f>
        <v>0.72737811965811972</v>
      </c>
    </row>
    <row r="4819" spans="1:2">
      <c r="A4819">
        <f>Sheet1!A4819/1.17</f>
        <v>0.99890786324786329</v>
      </c>
      <c r="B4819">
        <f>Sheet1!B4819/1.17</f>
        <v>0.72736564102564116</v>
      </c>
    </row>
    <row r="4820" spans="1:2">
      <c r="A4820">
        <f>Sheet1!A4820/1.17</f>
        <v>0.99889777777777777</v>
      </c>
      <c r="B4820">
        <f>Sheet1!B4820/1.17</f>
        <v>0.72733311965811975</v>
      </c>
    </row>
    <row r="4821" spans="1:2">
      <c r="A4821">
        <f>Sheet1!A4821/1.17</f>
        <v>0.99888880341880348</v>
      </c>
      <c r="B4821">
        <f>Sheet1!B4821/1.17</f>
        <v>0.72732527350427356</v>
      </c>
    </row>
    <row r="4822" spans="1:2">
      <c r="A4822">
        <f>Sheet1!A4822/1.17</f>
        <v>0.99888085470085464</v>
      </c>
      <c r="B4822">
        <f>Sheet1!B4822/1.17</f>
        <v>0.72731798290598293</v>
      </c>
    </row>
    <row r="4823" spans="1:2">
      <c r="A4823">
        <f>Sheet1!A4823/1.17</f>
        <v>0.99887521367521381</v>
      </c>
      <c r="B4823">
        <f>Sheet1!B4823/1.17</f>
        <v>0.72730433333333333</v>
      </c>
    </row>
    <row r="4824" spans="1:2">
      <c r="A4824">
        <f>Sheet1!A4824/1.17</f>
        <v>0.99886581196581203</v>
      </c>
      <c r="B4824">
        <f>Sheet1!B4824/1.17</f>
        <v>0.72728252991453002</v>
      </c>
    </row>
    <row r="4825" spans="1:2">
      <c r="A4825">
        <f>Sheet1!A4825/1.17</f>
        <v>0.99885008547008547</v>
      </c>
      <c r="B4825">
        <f>Sheet1!B4825/1.17</f>
        <v>0.7272760683760684</v>
      </c>
    </row>
    <row r="4826" spans="1:2">
      <c r="A4826">
        <f>Sheet1!A4826/1.17</f>
        <v>0.99884273504273513</v>
      </c>
      <c r="B4826">
        <f>Sheet1!B4826/1.17</f>
        <v>0.72727111111111109</v>
      </c>
    </row>
    <row r="4827" spans="1:2">
      <c r="A4827">
        <f>Sheet1!A4827/1.17</f>
        <v>0.99881914529914528</v>
      </c>
      <c r="B4827">
        <f>Sheet1!B4827/1.17</f>
        <v>0.72724182051282049</v>
      </c>
    </row>
    <row r="4828" spans="1:2">
      <c r="A4828">
        <f>Sheet1!A4828/1.17</f>
        <v>0.99881376068376082</v>
      </c>
      <c r="B4828">
        <f>Sheet1!B4828/1.17</f>
        <v>0.72721709401709411</v>
      </c>
    </row>
    <row r="4829" spans="1:2">
      <c r="A4829">
        <f>Sheet1!A4829/1.17</f>
        <v>0.99881059829059848</v>
      </c>
      <c r="B4829">
        <f>Sheet1!B4829/1.17</f>
        <v>0.72720840170940182</v>
      </c>
    </row>
    <row r="4830" spans="1:2">
      <c r="A4830">
        <f>Sheet1!A4830/1.17</f>
        <v>0.99881042735042735</v>
      </c>
      <c r="B4830">
        <f>Sheet1!B4830/1.17</f>
        <v>0.72720538461538464</v>
      </c>
    </row>
    <row r="4831" spans="1:2">
      <c r="A4831">
        <f>Sheet1!A4831/1.17</f>
        <v>0.99879658119658132</v>
      </c>
      <c r="B4831">
        <f>Sheet1!B4831/1.17</f>
        <v>0.72720458119658127</v>
      </c>
    </row>
    <row r="4832" spans="1:2">
      <c r="A4832">
        <f>Sheet1!A4832/1.17</f>
        <v>0.99879658119658132</v>
      </c>
      <c r="B4832">
        <f>Sheet1!B4832/1.17</f>
        <v>0.72718894017094016</v>
      </c>
    </row>
    <row r="4833" spans="1:2">
      <c r="A4833">
        <f>Sheet1!A4833/1.17</f>
        <v>0.99879512820512828</v>
      </c>
      <c r="B4833">
        <f>Sheet1!B4833/1.17</f>
        <v>0.7271848717948719</v>
      </c>
    </row>
    <row r="4834" spans="1:2">
      <c r="A4834">
        <f>Sheet1!A4834/1.17</f>
        <v>0.99879350427350433</v>
      </c>
      <c r="B4834">
        <f>Sheet1!B4834/1.17</f>
        <v>0.72717544444444449</v>
      </c>
    </row>
    <row r="4835" spans="1:2">
      <c r="A4835">
        <f>Sheet1!A4835/1.17</f>
        <v>0.99877923076923081</v>
      </c>
      <c r="B4835">
        <f>Sheet1!B4835/1.17</f>
        <v>0.72717396581196581</v>
      </c>
    </row>
    <row r="4836" spans="1:2">
      <c r="A4836">
        <f>Sheet1!A4836/1.17</f>
        <v>0.99877880341880343</v>
      </c>
      <c r="B4836">
        <f>Sheet1!B4836/1.17</f>
        <v>0.72717167521367532</v>
      </c>
    </row>
    <row r="4837" spans="1:2">
      <c r="A4837">
        <f>Sheet1!A4837/1.17</f>
        <v>0.9987668376068376</v>
      </c>
      <c r="B4837">
        <f>Sheet1!B4837/1.17</f>
        <v>0.72716760683760684</v>
      </c>
    </row>
    <row r="4838" spans="1:2">
      <c r="A4838">
        <f>Sheet1!A4838/1.17</f>
        <v>0.99873179487179498</v>
      </c>
      <c r="B4838">
        <f>Sheet1!B4838/1.17</f>
        <v>0.72716709401709401</v>
      </c>
    </row>
    <row r="4839" spans="1:2">
      <c r="A4839">
        <f>Sheet1!A4839/1.17</f>
        <v>0.99871880341880348</v>
      </c>
      <c r="B4839">
        <f>Sheet1!B4839/1.17</f>
        <v>0.72716598290598289</v>
      </c>
    </row>
    <row r="4840" spans="1:2">
      <c r="A4840">
        <f>Sheet1!A4840/1.17</f>
        <v>0.99871863247863246</v>
      </c>
      <c r="B4840">
        <f>Sheet1!B4840/1.17</f>
        <v>0.72716179487179489</v>
      </c>
    </row>
    <row r="4841" spans="1:2">
      <c r="A4841">
        <f>Sheet1!A4841/1.17</f>
        <v>0.9987149572649574</v>
      </c>
      <c r="B4841">
        <f>Sheet1!B4841/1.17</f>
        <v>0.72715338461538459</v>
      </c>
    </row>
    <row r="4842" spans="1:2">
      <c r="A4842">
        <f>Sheet1!A4842/1.17</f>
        <v>0.99871145299145314</v>
      </c>
      <c r="B4842">
        <f>Sheet1!B4842/1.17</f>
        <v>0.72712664102564106</v>
      </c>
    </row>
    <row r="4843" spans="1:2">
      <c r="A4843">
        <f>Sheet1!A4843/1.17</f>
        <v>0.99868179487179498</v>
      </c>
      <c r="B4843">
        <f>Sheet1!B4843/1.17</f>
        <v>0.7270879487179488</v>
      </c>
    </row>
    <row r="4844" spans="1:2">
      <c r="A4844">
        <f>Sheet1!A4844/1.17</f>
        <v>0.99867982905982911</v>
      </c>
      <c r="B4844">
        <f>Sheet1!B4844/1.17</f>
        <v>0.72708140170940172</v>
      </c>
    </row>
    <row r="4845" spans="1:2">
      <c r="A4845">
        <f>Sheet1!A4845/1.17</f>
        <v>0.99866589743589751</v>
      </c>
      <c r="B4845">
        <f>Sheet1!B4845/1.17</f>
        <v>0.72706649572649573</v>
      </c>
    </row>
    <row r="4846" spans="1:2">
      <c r="A4846">
        <f>Sheet1!A4846/1.17</f>
        <v>0.99864880341880347</v>
      </c>
      <c r="B4846">
        <f>Sheet1!B4846/1.17</f>
        <v>0.72705196581196585</v>
      </c>
    </row>
    <row r="4847" spans="1:2">
      <c r="A4847">
        <f>Sheet1!A4847/1.17</f>
        <v>0.99864376068376082</v>
      </c>
      <c r="B4847">
        <f>Sheet1!B4847/1.17</f>
        <v>0.72704384615384621</v>
      </c>
    </row>
    <row r="4848" spans="1:2">
      <c r="A4848">
        <f>Sheet1!A4848/1.17</f>
        <v>0.99863581196581197</v>
      </c>
      <c r="B4848">
        <f>Sheet1!B4848/1.17</f>
        <v>0.72704151282051288</v>
      </c>
    </row>
    <row r="4849" spans="1:2">
      <c r="A4849">
        <f>Sheet1!A4849/1.17</f>
        <v>0.99861000000000011</v>
      </c>
      <c r="B4849">
        <f>Sheet1!B4849/1.17</f>
        <v>0.72703102564102562</v>
      </c>
    </row>
    <row r="4850" spans="1:2">
      <c r="A4850">
        <f>Sheet1!A4850/1.17</f>
        <v>0.9986042735042735</v>
      </c>
      <c r="B4850">
        <f>Sheet1!B4850/1.17</f>
        <v>0.7270150427350428</v>
      </c>
    </row>
    <row r="4851" spans="1:2">
      <c r="A4851">
        <f>Sheet1!A4851/1.17</f>
        <v>0.99860307692307704</v>
      </c>
      <c r="B4851">
        <f>Sheet1!B4851/1.17</f>
        <v>0.72701267521367519</v>
      </c>
    </row>
    <row r="4852" spans="1:2">
      <c r="A4852">
        <f>Sheet1!A4852/1.17</f>
        <v>0.99859735042735054</v>
      </c>
      <c r="B4852">
        <f>Sheet1!B4852/1.17</f>
        <v>0.72700987179487186</v>
      </c>
    </row>
    <row r="4853" spans="1:2">
      <c r="A4853">
        <f>Sheet1!A4853/1.17</f>
        <v>0.99859641025641022</v>
      </c>
      <c r="B4853">
        <f>Sheet1!B4853/1.17</f>
        <v>0.72698444444444443</v>
      </c>
    </row>
    <row r="4854" spans="1:2">
      <c r="A4854">
        <f>Sheet1!A4854/1.17</f>
        <v>0.9985945299145299</v>
      </c>
      <c r="B4854">
        <f>Sheet1!B4854/1.17</f>
        <v>0.72696863247863253</v>
      </c>
    </row>
    <row r="4855" spans="1:2">
      <c r="A4855">
        <f>Sheet1!A4855/1.17</f>
        <v>0.99859230769230778</v>
      </c>
      <c r="B4855">
        <f>Sheet1!B4855/1.17</f>
        <v>0.72695311965811971</v>
      </c>
    </row>
    <row r="4856" spans="1:2">
      <c r="A4856">
        <f>Sheet1!A4856/1.17</f>
        <v>0.99859196581196585</v>
      </c>
      <c r="B4856">
        <f>Sheet1!B4856/1.17</f>
        <v>0.72694316239316248</v>
      </c>
    </row>
    <row r="4857" spans="1:2">
      <c r="A4857">
        <f>Sheet1!A4857/1.17</f>
        <v>0.99858632478632492</v>
      </c>
      <c r="B4857">
        <f>Sheet1!B4857/1.17</f>
        <v>0.72693564102564101</v>
      </c>
    </row>
    <row r="4858" spans="1:2">
      <c r="A4858">
        <f>Sheet1!A4858/1.17</f>
        <v>0.99857572649572657</v>
      </c>
      <c r="B4858">
        <f>Sheet1!B4858/1.17</f>
        <v>0.72692337606837609</v>
      </c>
    </row>
    <row r="4859" spans="1:2">
      <c r="A4859">
        <f>Sheet1!A4859/1.17</f>
        <v>0.99856324786324802</v>
      </c>
      <c r="B4859">
        <f>Sheet1!B4859/1.17</f>
        <v>0.72692017094017103</v>
      </c>
    </row>
    <row r="4860" spans="1:2">
      <c r="A4860">
        <f>Sheet1!A4860/1.17</f>
        <v>0.99854777777777781</v>
      </c>
      <c r="B4860">
        <f>Sheet1!B4860/1.17</f>
        <v>0.72689017094017094</v>
      </c>
    </row>
    <row r="4861" spans="1:2">
      <c r="A4861">
        <f>Sheet1!A4861/1.17</f>
        <v>0.99851521367521368</v>
      </c>
      <c r="B4861">
        <f>Sheet1!B4861/1.17</f>
        <v>0.72688994871794876</v>
      </c>
    </row>
    <row r="4862" spans="1:2">
      <c r="A4862">
        <f>Sheet1!A4862/1.17</f>
        <v>0.99851487179487175</v>
      </c>
      <c r="B4862">
        <f>Sheet1!B4862/1.17</f>
        <v>0.72688806837606845</v>
      </c>
    </row>
    <row r="4863" spans="1:2">
      <c r="A4863">
        <f>Sheet1!A4863/1.17</f>
        <v>0.99851128205128203</v>
      </c>
      <c r="B4863">
        <f>Sheet1!B4863/1.17</f>
        <v>0.72688526495726502</v>
      </c>
    </row>
    <row r="4864" spans="1:2">
      <c r="A4864">
        <f>Sheet1!A4864/1.17</f>
        <v>0.99850974358974365</v>
      </c>
      <c r="B4864">
        <f>Sheet1!B4864/1.17</f>
        <v>0.72685852136752138</v>
      </c>
    </row>
    <row r="4865" spans="1:2">
      <c r="A4865">
        <f>Sheet1!A4865/1.17</f>
        <v>0.99848854700854706</v>
      </c>
      <c r="B4865">
        <f>Sheet1!B4865/1.17</f>
        <v>0.72684746153846158</v>
      </c>
    </row>
    <row r="4866" spans="1:2">
      <c r="A4866">
        <f>Sheet1!A4866/1.17</f>
        <v>0.99848683760683776</v>
      </c>
      <c r="B4866">
        <f>Sheet1!B4866/1.17</f>
        <v>0.72684452991452997</v>
      </c>
    </row>
    <row r="4867" spans="1:2">
      <c r="A4867">
        <f>Sheet1!A4867/1.17</f>
        <v>0.99847119658119665</v>
      </c>
      <c r="B4867">
        <f>Sheet1!B4867/1.17</f>
        <v>0.72683799145299144</v>
      </c>
    </row>
    <row r="4868" spans="1:2">
      <c r="A4868">
        <f>Sheet1!A4868/1.17</f>
        <v>0.99846957264957281</v>
      </c>
      <c r="B4868">
        <f>Sheet1!B4868/1.17</f>
        <v>0.72678943589743594</v>
      </c>
    </row>
    <row r="4869" spans="1:2">
      <c r="A4869">
        <f>Sheet1!A4869/1.17</f>
        <v>0.99845213675213673</v>
      </c>
      <c r="B4869">
        <f>Sheet1!B4869/1.17</f>
        <v>0.7267870427350428</v>
      </c>
    </row>
    <row r="4870" spans="1:2">
      <c r="A4870">
        <f>Sheet1!A4870/1.17</f>
        <v>0.99844512820512832</v>
      </c>
      <c r="B4870">
        <f>Sheet1!B4870/1.17</f>
        <v>0.72678547008547012</v>
      </c>
    </row>
    <row r="4871" spans="1:2">
      <c r="A4871">
        <f>Sheet1!A4871/1.17</f>
        <v>0.99843811965811968</v>
      </c>
      <c r="B4871">
        <f>Sheet1!B4871/1.17</f>
        <v>0.72677059829059831</v>
      </c>
    </row>
    <row r="4872" spans="1:2">
      <c r="A4872">
        <f>Sheet1!A4872/1.17</f>
        <v>0.99841735042735047</v>
      </c>
      <c r="B4872">
        <f>Sheet1!B4872/1.17</f>
        <v>0.72674683760683767</v>
      </c>
    </row>
    <row r="4873" spans="1:2">
      <c r="A4873">
        <f>Sheet1!A4873/1.17</f>
        <v>0.99840358974358989</v>
      </c>
      <c r="B4873">
        <f>Sheet1!B4873/1.17</f>
        <v>0.72672153846153853</v>
      </c>
    </row>
    <row r="4874" spans="1:2">
      <c r="A4874">
        <f>Sheet1!A4874/1.17</f>
        <v>0.99839948717948723</v>
      </c>
      <c r="B4874">
        <f>Sheet1!B4874/1.17</f>
        <v>0.72671781196581198</v>
      </c>
    </row>
    <row r="4875" spans="1:2">
      <c r="A4875">
        <f>Sheet1!A4875/1.17</f>
        <v>0.99839512820512832</v>
      </c>
      <c r="B4875">
        <f>Sheet1!B4875/1.17</f>
        <v>0.72671324786324798</v>
      </c>
    </row>
    <row r="4876" spans="1:2">
      <c r="A4876">
        <f>Sheet1!A4876/1.17</f>
        <v>0.99837965811965812</v>
      </c>
      <c r="B4876">
        <f>Sheet1!B4876/1.17</f>
        <v>0.72670053846153848</v>
      </c>
    </row>
    <row r="4877" spans="1:2">
      <c r="A4877">
        <f>Sheet1!A4877/1.17</f>
        <v>0.99835982905982901</v>
      </c>
      <c r="B4877">
        <f>Sheet1!B4877/1.17</f>
        <v>0.72667114529914534</v>
      </c>
    </row>
    <row r="4878" spans="1:2">
      <c r="A4878">
        <f>Sheet1!A4878/1.17</f>
        <v>0.99835888888888891</v>
      </c>
      <c r="B4878">
        <f>Sheet1!B4878/1.17</f>
        <v>0.72666666666666668</v>
      </c>
    </row>
    <row r="4879" spans="1:2">
      <c r="A4879">
        <f>Sheet1!A4879/1.17</f>
        <v>0.99835752136752132</v>
      </c>
      <c r="B4879">
        <f>Sheet1!B4879/1.17</f>
        <v>0.72665790598290603</v>
      </c>
    </row>
    <row r="4880" spans="1:2">
      <c r="A4880">
        <f>Sheet1!A4880/1.17</f>
        <v>0.99834273504273507</v>
      </c>
      <c r="B4880">
        <f>Sheet1!B4880/1.17</f>
        <v>0.72665512820512823</v>
      </c>
    </row>
    <row r="4881" spans="1:2">
      <c r="A4881">
        <f>Sheet1!A4881/1.17</f>
        <v>0.99831675213675219</v>
      </c>
      <c r="B4881">
        <f>Sheet1!B4881/1.17</f>
        <v>0.72665005982905995</v>
      </c>
    </row>
    <row r="4882" spans="1:2">
      <c r="A4882">
        <f>Sheet1!A4882/1.17</f>
        <v>0.99830145299145312</v>
      </c>
      <c r="B4882">
        <f>Sheet1!B4882/1.17</f>
        <v>0.72663205128205133</v>
      </c>
    </row>
    <row r="4883" spans="1:2">
      <c r="A4883">
        <f>Sheet1!A4883/1.17</f>
        <v>0.99829965811965804</v>
      </c>
      <c r="B4883">
        <f>Sheet1!B4883/1.17</f>
        <v>0.72662774358974358</v>
      </c>
    </row>
    <row r="4884" spans="1:2">
      <c r="A4884">
        <f>Sheet1!A4884/1.17</f>
        <v>0.9982988034188035</v>
      </c>
      <c r="B4884">
        <f>Sheet1!B4884/1.17</f>
        <v>0.72662769230769231</v>
      </c>
    </row>
    <row r="4885" spans="1:2">
      <c r="A4885">
        <f>Sheet1!A4885/1.17</f>
        <v>0.99829683760683763</v>
      </c>
      <c r="B4885">
        <f>Sheet1!B4885/1.17</f>
        <v>0.72659786324786335</v>
      </c>
    </row>
    <row r="4886" spans="1:2">
      <c r="A4886">
        <f>Sheet1!A4886/1.17</f>
        <v>0.99829666666666683</v>
      </c>
      <c r="B4886">
        <f>Sheet1!B4886/1.17</f>
        <v>0.72659581196581202</v>
      </c>
    </row>
    <row r="4887" spans="1:2">
      <c r="A4887">
        <f>Sheet1!A4887/1.17</f>
        <v>0.99825341880341889</v>
      </c>
      <c r="B4887">
        <f>Sheet1!B4887/1.17</f>
        <v>0.72657529914529928</v>
      </c>
    </row>
    <row r="4888" spans="1:2">
      <c r="A4888">
        <f>Sheet1!A4888/1.17</f>
        <v>0.99825085470085484</v>
      </c>
      <c r="B4888">
        <f>Sheet1!B4888/1.17</f>
        <v>0.72657481196581197</v>
      </c>
    </row>
    <row r="4889" spans="1:2">
      <c r="A4889">
        <f>Sheet1!A4889/1.17</f>
        <v>0.99823658119658132</v>
      </c>
      <c r="B4889">
        <f>Sheet1!B4889/1.17</f>
        <v>0.72654893162393164</v>
      </c>
    </row>
    <row r="4890" spans="1:2">
      <c r="A4890">
        <f>Sheet1!A4890/1.17</f>
        <v>0.9982364102564103</v>
      </c>
      <c r="B4890">
        <f>Sheet1!B4890/1.17</f>
        <v>0.7265364957264957</v>
      </c>
    </row>
    <row r="4891" spans="1:2">
      <c r="A4891">
        <f>Sheet1!A4891/1.17</f>
        <v>0.99823094017094027</v>
      </c>
      <c r="B4891">
        <f>Sheet1!B4891/1.17</f>
        <v>0.72653119658119658</v>
      </c>
    </row>
    <row r="4892" spans="1:2">
      <c r="A4892">
        <f>Sheet1!A4892/1.17</f>
        <v>0.99821632478632483</v>
      </c>
      <c r="B4892">
        <f>Sheet1!B4892/1.17</f>
        <v>0.72652499145299154</v>
      </c>
    </row>
    <row r="4893" spans="1:2">
      <c r="A4893">
        <f>Sheet1!A4893/1.17</f>
        <v>0.99819512820512823</v>
      </c>
      <c r="B4893">
        <f>Sheet1!B4893/1.17</f>
        <v>0.72651072649572657</v>
      </c>
    </row>
    <row r="4894" spans="1:2">
      <c r="A4894">
        <f>Sheet1!A4894/1.17</f>
        <v>0.99817760683760692</v>
      </c>
      <c r="B4894">
        <f>Sheet1!B4894/1.17</f>
        <v>0.72650256410256409</v>
      </c>
    </row>
    <row r="4895" spans="1:2">
      <c r="A4895">
        <f>Sheet1!A4895/1.17</f>
        <v>0.99815333333333345</v>
      </c>
      <c r="B4895">
        <f>Sheet1!B4895/1.17</f>
        <v>0.72649256410256413</v>
      </c>
    </row>
    <row r="4896" spans="1:2">
      <c r="A4896">
        <f>Sheet1!A4896/1.17</f>
        <v>0.99813529914529919</v>
      </c>
      <c r="B4896">
        <f>Sheet1!B4896/1.17</f>
        <v>0.72646102564102566</v>
      </c>
    </row>
    <row r="4897" spans="1:2">
      <c r="A4897">
        <f>Sheet1!A4897/1.17</f>
        <v>0.99813307692307696</v>
      </c>
      <c r="B4897">
        <f>Sheet1!B4897/1.17</f>
        <v>0.72644794871794871</v>
      </c>
    </row>
    <row r="4898" spans="1:2">
      <c r="A4898">
        <f>Sheet1!A4898/1.17</f>
        <v>0.99812940170940168</v>
      </c>
      <c r="B4898">
        <f>Sheet1!B4898/1.17</f>
        <v>0.72643028205128213</v>
      </c>
    </row>
    <row r="4899" spans="1:2">
      <c r="A4899">
        <f>Sheet1!A4899/1.17</f>
        <v>0.99812162393162396</v>
      </c>
      <c r="B4899">
        <f>Sheet1!B4899/1.17</f>
        <v>0.72641717948717954</v>
      </c>
    </row>
    <row r="4900" spans="1:2">
      <c r="A4900">
        <f>Sheet1!A4900/1.17</f>
        <v>0.99811982905982921</v>
      </c>
      <c r="B4900">
        <f>Sheet1!B4900/1.17</f>
        <v>0.72641333333333336</v>
      </c>
    </row>
    <row r="4901" spans="1:2">
      <c r="A4901">
        <f>Sheet1!A4901/1.17</f>
        <v>0.99811658119658131</v>
      </c>
      <c r="B4901">
        <f>Sheet1!B4901/1.17</f>
        <v>0.72640756410256413</v>
      </c>
    </row>
    <row r="4902" spans="1:2">
      <c r="A4902">
        <f>Sheet1!A4902/1.17</f>
        <v>0.99808547008547011</v>
      </c>
      <c r="B4902">
        <f>Sheet1!B4902/1.17</f>
        <v>0.72640341880341885</v>
      </c>
    </row>
    <row r="4903" spans="1:2">
      <c r="A4903">
        <f>Sheet1!A4903/1.17</f>
        <v>0.99807692307692319</v>
      </c>
      <c r="B4903">
        <f>Sheet1!B4903/1.17</f>
        <v>0.72639951282051285</v>
      </c>
    </row>
    <row r="4904" spans="1:2">
      <c r="A4904">
        <f>Sheet1!A4904/1.17</f>
        <v>0.99807683760683763</v>
      </c>
      <c r="B4904">
        <f>Sheet1!B4904/1.17</f>
        <v>0.72638982905982907</v>
      </c>
    </row>
    <row r="4905" spans="1:2">
      <c r="A4905">
        <f>Sheet1!A4905/1.17</f>
        <v>0.99807128205128215</v>
      </c>
      <c r="B4905">
        <f>Sheet1!B4905/1.17</f>
        <v>0.72638179487179488</v>
      </c>
    </row>
    <row r="4906" spans="1:2">
      <c r="A4906">
        <f>Sheet1!A4906/1.17</f>
        <v>0.99806632478632484</v>
      </c>
      <c r="B4906">
        <f>Sheet1!B4906/1.17</f>
        <v>0.7263732735042735</v>
      </c>
    </row>
    <row r="4907" spans="1:2">
      <c r="A4907">
        <f>Sheet1!A4907/1.17</f>
        <v>0.99805717948717942</v>
      </c>
      <c r="B4907">
        <f>Sheet1!B4907/1.17</f>
        <v>0.72637222222222231</v>
      </c>
    </row>
    <row r="4908" spans="1:2">
      <c r="A4908">
        <f>Sheet1!A4908/1.17</f>
        <v>0.99805675213675227</v>
      </c>
      <c r="B4908">
        <f>Sheet1!B4908/1.17</f>
        <v>0.72637213675213685</v>
      </c>
    </row>
    <row r="4909" spans="1:2">
      <c r="A4909">
        <f>Sheet1!A4909/1.17</f>
        <v>0.99805581196581206</v>
      </c>
      <c r="B4909">
        <f>Sheet1!B4909/1.17</f>
        <v>0.7263686923076923</v>
      </c>
    </row>
    <row r="4910" spans="1:2">
      <c r="A4910">
        <f>Sheet1!A4910/1.17</f>
        <v>0.99805564102564104</v>
      </c>
      <c r="B4910">
        <f>Sheet1!B4910/1.17</f>
        <v>0.72635854700854707</v>
      </c>
    </row>
    <row r="4911" spans="1:2">
      <c r="A4911">
        <f>Sheet1!A4911/1.17</f>
        <v>0.99804564102564108</v>
      </c>
      <c r="B4911">
        <f>Sheet1!B4911/1.17</f>
        <v>0.72634119658119667</v>
      </c>
    </row>
    <row r="4912" spans="1:2">
      <c r="A4912">
        <f>Sheet1!A4912/1.17</f>
        <v>0.99802247863247862</v>
      </c>
      <c r="B4912">
        <f>Sheet1!B4912/1.17</f>
        <v>0.72632188034188039</v>
      </c>
    </row>
    <row r="4913" spans="1:2">
      <c r="A4913">
        <f>Sheet1!A4913/1.17</f>
        <v>0.99802102564102579</v>
      </c>
      <c r="B4913">
        <f>Sheet1!B4913/1.17</f>
        <v>0.7263200427350428</v>
      </c>
    </row>
    <row r="4914" spans="1:2">
      <c r="A4914">
        <f>Sheet1!A4914/1.17</f>
        <v>0.99800213675213689</v>
      </c>
      <c r="B4914">
        <f>Sheet1!B4914/1.17</f>
        <v>0.72631841025641031</v>
      </c>
    </row>
    <row r="4915" spans="1:2">
      <c r="A4915">
        <f>Sheet1!A4915/1.17</f>
        <v>0.99798470085470081</v>
      </c>
      <c r="B4915">
        <f>Sheet1!B4915/1.17</f>
        <v>0.72629721367521372</v>
      </c>
    </row>
    <row r="4916" spans="1:2">
      <c r="A4916">
        <f>Sheet1!A4916/1.17</f>
        <v>0.99798000000000009</v>
      </c>
      <c r="B4916">
        <f>Sheet1!B4916/1.17</f>
        <v>0.72628632478632482</v>
      </c>
    </row>
    <row r="4917" spans="1:2">
      <c r="A4917">
        <f>Sheet1!A4917/1.17</f>
        <v>0.99797205128205124</v>
      </c>
      <c r="B4917">
        <f>Sheet1!B4917/1.17</f>
        <v>0.72628572649572654</v>
      </c>
    </row>
    <row r="4918" spans="1:2">
      <c r="A4918">
        <f>Sheet1!A4918/1.17</f>
        <v>0.99797145299145307</v>
      </c>
      <c r="B4918">
        <f>Sheet1!B4918/1.17</f>
        <v>0.7262783760683762</v>
      </c>
    </row>
    <row r="4919" spans="1:2">
      <c r="A4919">
        <f>Sheet1!A4919/1.17</f>
        <v>0.99796692307692314</v>
      </c>
      <c r="B4919">
        <f>Sheet1!B4919/1.17</f>
        <v>0.72626558119658124</v>
      </c>
    </row>
    <row r="4920" spans="1:2">
      <c r="A4920">
        <f>Sheet1!A4920/1.17</f>
        <v>0.99795717948717955</v>
      </c>
      <c r="B4920">
        <f>Sheet1!B4920/1.17</f>
        <v>0.72625623931623939</v>
      </c>
    </row>
    <row r="4921" spans="1:2">
      <c r="A4921">
        <f>Sheet1!A4921/1.17</f>
        <v>0.99794324786324795</v>
      </c>
      <c r="B4921">
        <f>Sheet1!B4921/1.17</f>
        <v>0.7262489743589744</v>
      </c>
    </row>
    <row r="4922" spans="1:2">
      <c r="A4922">
        <f>Sheet1!A4922/1.17</f>
        <v>0.99793222222222233</v>
      </c>
      <c r="B4922">
        <f>Sheet1!B4922/1.17</f>
        <v>0.7262300854700855</v>
      </c>
    </row>
    <row r="4923" spans="1:2">
      <c r="A4923">
        <f>Sheet1!A4923/1.17</f>
        <v>0.99792641025641038</v>
      </c>
      <c r="B4923">
        <f>Sheet1!B4923/1.17</f>
        <v>0.72622512820512819</v>
      </c>
    </row>
    <row r="4924" spans="1:2">
      <c r="A4924">
        <f>Sheet1!A4924/1.17</f>
        <v>0.99791709401709405</v>
      </c>
      <c r="B4924">
        <f>Sheet1!B4924/1.17</f>
        <v>0.72622059829059837</v>
      </c>
    </row>
    <row r="4925" spans="1:2">
      <c r="A4925">
        <f>Sheet1!A4925/1.17</f>
        <v>0.99790393162393165</v>
      </c>
      <c r="B4925">
        <f>Sheet1!B4925/1.17</f>
        <v>0.72620094017094017</v>
      </c>
    </row>
    <row r="4926" spans="1:2">
      <c r="A4926">
        <f>Sheet1!A4926/1.17</f>
        <v>0.99790145299145316</v>
      </c>
      <c r="B4926">
        <f>Sheet1!B4926/1.17</f>
        <v>0.72619470085470084</v>
      </c>
    </row>
    <row r="4927" spans="1:2">
      <c r="A4927">
        <f>Sheet1!A4927/1.17</f>
        <v>0.99789188034188037</v>
      </c>
      <c r="B4927">
        <f>Sheet1!B4927/1.17</f>
        <v>0.72619079487179494</v>
      </c>
    </row>
    <row r="4928" spans="1:2">
      <c r="A4928">
        <f>Sheet1!A4928/1.17</f>
        <v>0.99788846153846167</v>
      </c>
      <c r="B4928">
        <f>Sheet1!B4928/1.17</f>
        <v>0.72618106837606844</v>
      </c>
    </row>
    <row r="4929" spans="1:2">
      <c r="A4929">
        <f>Sheet1!A4929/1.17</f>
        <v>0.99788504273504275</v>
      </c>
      <c r="B4929">
        <f>Sheet1!B4929/1.17</f>
        <v>0.72617119658119667</v>
      </c>
    </row>
    <row r="4930" spans="1:2">
      <c r="A4930">
        <f>Sheet1!A4930/1.17</f>
        <v>0.9978849572649573</v>
      </c>
      <c r="B4930">
        <f>Sheet1!B4930/1.17</f>
        <v>0.72616717948717957</v>
      </c>
    </row>
    <row r="4931" spans="1:2">
      <c r="A4931">
        <f>Sheet1!A4931/1.17</f>
        <v>0.99785461538461551</v>
      </c>
      <c r="B4931">
        <f>Sheet1!B4931/1.17</f>
        <v>0.72616247863247874</v>
      </c>
    </row>
    <row r="4932" spans="1:2">
      <c r="A4932">
        <f>Sheet1!A4932/1.17</f>
        <v>0.99784350427350432</v>
      </c>
      <c r="B4932">
        <f>Sheet1!B4932/1.17</f>
        <v>0.72614295726495726</v>
      </c>
    </row>
    <row r="4933" spans="1:2">
      <c r="A4933">
        <f>Sheet1!A4933/1.17</f>
        <v>0.99783017094017101</v>
      </c>
      <c r="B4933">
        <f>Sheet1!B4933/1.17</f>
        <v>0.72612905982905984</v>
      </c>
    </row>
    <row r="4934" spans="1:2">
      <c r="A4934">
        <f>Sheet1!A4934/1.17</f>
        <v>0.99782358974358976</v>
      </c>
      <c r="B4934">
        <f>Sheet1!B4934/1.17</f>
        <v>0.72610000000000008</v>
      </c>
    </row>
    <row r="4935" spans="1:2">
      <c r="A4935">
        <f>Sheet1!A4935/1.17</f>
        <v>0.99781316239316242</v>
      </c>
      <c r="B4935">
        <f>Sheet1!B4935/1.17</f>
        <v>0.72609843589743595</v>
      </c>
    </row>
    <row r="4936" spans="1:2">
      <c r="A4936">
        <f>Sheet1!A4936/1.17</f>
        <v>0.99781102564102575</v>
      </c>
      <c r="B4936">
        <f>Sheet1!B4936/1.17</f>
        <v>0.72609482051282048</v>
      </c>
    </row>
    <row r="4937" spans="1:2">
      <c r="A4937">
        <f>Sheet1!A4937/1.17</f>
        <v>0.99781034188034201</v>
      </c>
      <c r="B4937">
        <f>Sheet1!B4937/1.17</f>
        <v>0.72609196581196589</v>
      </c>
    </row>
    <row r="4938" spans="1:2">
      <c r="A4938">
        <f>Sheet1!A4938/1.17</f>
        <v>0.99780025641025649</v>
      </c>
      <c r="B4938">
        <f>Sheet1!B4938/1.17</f>
        <v>0.72608247863247866</v>
      </c>
    </row>
    <row r="4939" spans="1:2">
      <c r="A4939">
        <f>Sheet1!A4939/1.17</f>
        <v>0.99774333333333343</v>
      </c>
      <c r="B4939">
        <f>Sheet1!B4939/1.17</f>
        <v>0.72605547008547011</v>
      </c>
    </row>
    <row r="4940" spans="1:2">
      <c r="A4940">
        <f>Sheet1!A4940/1.17</f>
        <v>0.99773940170940179</v>
      </c>
      <c r="B4940">
        <f>Sheet1!B4940/1.17</f>
        <v>0.72605105128205127</v>
      </c>
    </row>
    <row r="4941" spans="1:2">
      <c r="A4941">
        <f>Sheet1!A4941/1.17</f>
        <v>0.99773316239316245</v>
      </c>
      <c r="B4941">
        <f>Sheet1!B4941/1.17</f>
        <v>0.72603829059829061</v>
      </c>
    </row>
    <row r="4942" spans="1:2">
      <c r="A4942">
        <f>Sheet1!A4942/1.17</f>
        <v>0.99772683760683767</v>
      </c>
      <c r="B4942">
        <f>Sheet1!B4942/1.17</f>
        <v>0.72601461538461542</v>
      </c>
    </row>
    <row r="4943" spans="1:2">
      <c r="A4943">
        <f>Sheet1!A4943/1.17</f>
        <v>0.99772256410256421</v>
      </c>
      <c r="B4943">
        <f>Sheet1!B4943/1.17</f>
        <v>0.72601243589743591</v>
      </c>
    </row>
    <row r="4944" spans="1:2">
      <c r="A4944">
        <f>Sheet1!A4944/1.17</f>
        <v>0.99771538461538467</v>
      </c>
      <c r="B4944">
        <f>Sheet1!B4944/1.17</f>
        <v>0.72600957264957278</v>
      </c>
    </row>
    <row r="4945" spans="1:2">
      <c r="A4945">
        <f>Sheet1!A4945/1.17</f>
        <v>0.99770042735042741</v>
      </c>
      <c r="B4945">
        <f>Sheet1!B4945/1.17</f>
        <v>0.7260068376068376</v>
      </c>
    </row>
    <row r="4946" spans="1:2">
      <c r="A4946">
        <f>Sheet1!A4946/1.17</f>
        <v>0.99768752136752148</v>
      </c>
      <c r="B4946">
        <f>Sheet1!B4946/1.17</f>
        <v>0.72598435897435909</v>
      </c>
    </row>
    <row r="4947" spans="1:2">
      <c r="A4947">
        <f>Sheet1!A4947/1.17</f>
        <v>0.99767213675213684</v>
      </c>
      <c r="B4947">
        <f>Sheet1!B4947/1.17</f>
        <v>0.72596034188034186</v>
      </c>
    </row>
    <row r="4948" spans="1:2">
      <c r="A4948">
        <f>Sheet1!A4948/1.17</f>
        <v>0.99767000000000017</v>
      </c>
      <c r="B4948">
        <f>Sheet1!B4948/1.17</f>
        <v>0.72594376068376065</v>
      </c>
    </row>
    <row r="4949" spans="1:2">
      <c r="A4949">
        <f>Sheet1!A4949/1.17</f>
        <v>0.99766512820512832</v>
      </c>
      <c r="B4949">
        <f>Sheet1!B4949/1.17</f>
        <v>0.72590586324786321</v>
      </c>
    </row>
    <row r="4950" spans="1:2">
      <c r="A4950">
        <f>Sheet1!A4950/1.17</f>
        <v>0.99766418803418799</v>
      </c>
      <c r="B4950">
        <f>Sheet1!B4950/1.17</f>
        <v>0.72586174358974365</v>
      </c>
    </row>
    <row r="4951" spans="1:2">
      <c r="A4951">
        <f>Sheet1!A4951/1.17</f>
        <v>0.99760008547008561</v>
      </c>
      <c r="B4951">
        <f>Sheet1!B4951/1.17</f>
        <v>0.72585115384615384</v>
      </c>
    </row>
    <row r="4952" spans="1:2">
      <c r="A4952">
        <f>Sheet1!A4952/1.17</f>
        <v>0.99755743589743595</v>
      </c>
      <c r="B4952">
        <f>Sheet1!B4952/1.17</f>
        <v>0.72582603418803415</v>
      </c>
    </row>
    <row r="4953" spans="1:2">
      <c r="A4953">
        <f>Sheet1!A4953/1.17</f>
        <v>0.99755452991452997</v>
      </c>
      <c r="B4953">
        <f>Sheet1!B4953/1.17</f>
        <v>0.72581670940170939</v>
      </c>
    </row>
    <row r="4954" spans="1:2">
      <c r="A4954">
        <f>Sheet1!A4954/1.17</f>
        <v>0.99755350427350431</v>
      </c>
      <c r="B4954">
        <f>Sheet1!B4954/1.17</f>
        <v>0.72580636752136762</v>
      </c>
    </row>
    <row r="4955" spans="1:2">
      <c r="A4955">
        <f>Sheet1!A4955/1.17</f>
        <v>0.99755111111111106</v>
      </c>
      <c r="B4955">
        <f>Sheet1!B4955/1.17</f>
        <v>0.72580427350427357</v>
      </c>
    </row>
    <row r="4956" spans="1:2">
      <c r="A4956">
        <f>Sheet1!A4956/1.17</f>
        <v>0.99755034188034197</v>
      </c>
      <c r="B4956">
        <f>Sheet1!B4956/1.17</f>
        <v>0.72575771794871802</v>
      </c>
    </row>
    <row r="4957" spans="1:2">
      <c r="A4957">
        <f>Sheet1!A4957/1.17</f>
        <v>0.99752837606837608</v>
      </c>
      <c r="B4957">
        <f>Sheet1!B4957/1.17</f>
        <v>0.72575000000000012</v>
      </c>
    </row>
    <row r="4958" spans="1:2">
      <c r="A4958">
        <f>Sheet1!A4958/1.17</f>
        <v>0.99750555555555576</v>
      </c>
      <c r="B4958">
        <f>Sheet1!B4958/1.17</f>
        <v>0.72572128205128206</v>
      </c>
    </row>
    <row r="4959" spans="1:2">
      <c r="A4959">
        <f>Sheet1!A4959/1.17</f>
        <v>0.99748811965811968</v>
      </c>
      <c r="B4959">
        <f>Sheet1!B4959/1.17</f>
        <v>0.7257183418803419</v>
      </c>
    </row>
    <row r="4960" spans="1:2">
      <c r="A4960">
        <f>Sheet1!A4960/1.17</f>
        <v>0.99748452991452996</v>
      </c>
      <c r="B4960">
        <f>Sheet1!B4960/1.17</f>
        <v>0.72571136752136756</v>
      </c>
    </row>
    <row r="4961" spans="1:2">
      <c r="A4961">
        <f>Sheet1!A4961/1.17</f>
        <v>0.99745222222222241</v>
      </c>
      <c r="B4961">
        <f>Sheet1!B4961/1.17</f>
        <v>0.72568700854700852</v>
      </c>
    </row>
    <row r="4962" spans="1:2">
      <c r="A4962">
        <f>Sheet1!A4962/1.17</f>
        <v>0.99744316239316233</v>
      </c>
      <c r="B4962">
        <f>Sheet1!B4962/1.17</f>
        <v>0.72567897435897444</v>
      </c>
    </row>
    <row r="4963" spans="1:2">
      <c r="A4963">
        <f>Sheet1!A4963/1.17</f>
        <v>0.99743897435897433</v>
      </c>
      <c r="B4963">
        <f>Sheet1!B4963/1.17</f>
        <v>0.72567128205128206</v>
      </c>
    </row>
    <row r="4964" spans="1:2">
      <c r="A4964">
        <f>Sheet1!A4964/1.17</f>
        <v>0.99743777777777787</v>
      </c>
      <c r="B4964">
        <f>Sheet1!B4964/1.17</f>
        <v>0.72566775213675216</v>
      </c>
    </row>
    <row r="4965" spans="1:2">
      <c r="A4965">
        <f>Sheet1!A4965/1.17</f>
        <v>0.99742487179487194</v>
      </c>
      <c r="B4965">
        <f>Sheet1!B4965/1.17</f>
        <v>0.7256603418803419</v>
      </c>
    </row>
    <row r="4966" spans="1:2">
      <c r="A4966">
        <f>Sheet1!A4966/1.17</f>
        <v>0.99741777777777796</v>
      </c>
      <c r="B4966">
        <f>Sheet1!B4966/1.17</f>
        <v>0.72565991452991463</v>
      </c>
    </row>
    <row r="4967" spans="1:2">
      <c r="A4967">
        <f>Sheet1!A4967/1.17</f>
        <v>0.99741581196581208</v>
      </c>
      <c r="B4967">
        <f>Sheet1!B4967/1.17</f>
        <v>0.72565654700854698</v>
      </c>
    </row>
    <row r="4968" spans="1:2">
      <c r="A4968">
        <f>Sheet1!A4968/1.17</f>
        <v>0.99739794871794885</v>
      </c>
      <c r="B4968">
        <f>Sheet1!B4968/1.17</f>
        <v>0.72564538461538464</v>
      </c>
    </row>
    <row r="4969" spans="1:2">
      <c r="A4969">
        <f>Sheet1!A4969/1.17</f>
        <v>0.99738504273504269</v>
      </c>
      <c r="B4969">
        <f>Sheet1!B4969/1.17</f>
        <v>0.72564003418803424</v>
      </c>
    </row>
    <row r="4970" spans="1:2">
      <c r="A4970">
        <f>Sheet1!A4970/1.17</f>
        <v>0.99736811965811967</v>
      </c>
      <c r="B4970">
        <f>Sheet1!B4970/1.17</f>
        <v>0.72563</v>
      </c>
    </row>
    <row r="4971" spans="1:2">
      <c r="A4971">
        <f>Sheet1!A4971/1.17</f>
        <v>0.99736786324786331</v>
      </c>
      <c r="B4971">
        <f>Sheet1!B4971/1.17</f>
        <v>0.72558692307692307</v>
      </c>
    </row>
    <row r="4972" spans="1:2">
      <c r="A4972">
        <f>Sheet1!A4972/1.17</f>
        <v>0.99736213675213681</v>
      </c>
      <c r="B4972">
        <f>Sheet1!B4972/1.17</f>
        <v>0.72555429914529923</v>
      </c>
    </row>
    <row r="4973" spans="1:2">
      <c r="A4973">
        <f>Sheet1!A4973/1.17</f>
        <v>0.9973594871794873</v>
      </c>
      <c r="B4973">
        <f>Sheet1!B4973/1.17</f>
        <v>0.72555073504273504</v>
      </c>
    </row>
    <row r="4974" spans="1:2">
      <c r="A4974">
        <f>Sheet1!A4974/1.17</f>
        <v>0.9973424786324786</v>
      </c>
      <c r="B4974">
        <f>Sheet1!B4974/1.17</f>
        <v>0.72554609401709402</v>
      </c>
    </row>
    <row r="4975" spans="1:2">
      <c r="A4975">
        <f>Sheet1!A4975/1.17</f>
        <v>0.99734085470085476</v>
      </c>
      <c r="B4975">
        <f>Sheet1!B4975/1.17</f>
        <v>0.72554000000000007</v>
      </c>
    </row>
    <row r="4976" spans="1:2">
      <c r="A4976">
        <f>Sheet1!A4976/1.17</f>
        <v>0.99733333333333329</v>
      </c>
      <c r="B4976">
        <f>Sheet1!B4976/1.17</f>
        <v>0.72553397435897438</v>
      </c>
    </row>
    <row r="4977" spans="1:2">
      <c r="A4977">
        <f>Sheet1!A4977/1.17</f>
        <v>0.99732136752136757</v>
      </c>
      <c r="B4977">
        <f>Sheet1!B4977/1.17</f>
        <v>0.72550316239316237</v>
      </c>
    </row>
    <row r="4978" spans="1:2">
      <c r="A4978">
        <f>Sheet1!A4978/1.17</f>
        <v>0.99731965811965806</v>
      </c>
      <c r="B4978">
        <f>Sheet1!B4978/1.17</f>
        <v>0.72550299145299157</v>
      </c>
    </row>
    <row r="4979" spans="1:2">
      <c r="A4979">
        <f>Sheet1!A4979/1.17</f>
        <v>0.99731829059829069</v>
      </c>
      <c r="B4979">
        <f>Sheet1!B4979/1.17</f>
        <v>0.72549982905982913</v>
      </c>
    </row>
    <row r="4980" spans="1:2">
      <c r="A4980">
        <f>Sheet1!A4980/1.17</f>
        <v>0.99731239316239328</v>
      </c>
      <c r="B4980">
        <f>Sheet1!B4980/1.17</f>
        <v>0.72549764957264962</v>
      </c>
    </row>
    <row r="4981" spans="1:2">
      <c r="A4981">
        <f>Sheet1!A4981/1.17</f>
        <v>0.9972988034188035</v>
      </c>
      <c r="B4981">
        <f>Sheet1!B4981/1.17</f>
        <v>0.72546158119658122</v>
      </c>
    </row>
    <row r="4982" spans="1:2">
      <c r="A4982">
        <f>Sheet1!A4982/1.17</f>
        <v>0.99729000000000012</v>
      </c>
      <c r="B4982">
        <f>Sheet1!B4982/1.17</f>
        <v>0.72545418803418804</v>
      </c>
    </row>
    <row r="4983" spans="1:2">
      <c r="A4983">
        <f>Sheet1!A4983/1.17</f>
        <v>0.99727666666666681</v>
      </c>
      <c r="B4983">
        <f>Sheet1!B4983/1.17</f>
        <v>0.72543106837606841</v>
      </c>
    </row>
    <row r="4984" spans="1:2">
      <c r="A4984">
        <f>Sheet1!A4984/1.17</f>
        <v>0.99727615384615387</v>
      </c>
      <c r="B4984">
        <f>Sheet1!B4984/1.17</f>
        <v>0.725421076923077</v>
      </c>
    </row>
    <row r="4985" spans="1:2">
      <c r="A4985">
        <f>Sheet1!A4985/1.17</f>
        <v>0.9972718803418803</v>
      </c>
      <c r="B4985">
        <f>Sheet1!B4985/1.17</f>
        <v>0.72539145299145302</v>
      </c>
    </row>
    <row r="4986" spans="1:2">
      <c r="A4986">
        <f>Sheet1!A4986/1.17</f>
        <v>0.99726974358974363</v>
      </c>
      <c r="B4986">
        <f>Sheet1!B4986/1.17</f>
        <v>0.7253732905982907</v>
      </c>
    </row>
    <row r="4987" spans="1:2">
      <c r="A4987">
        <f>Sheet1!A4987/1.17</f>
        <v>0.99726743589743594</v>
      </c>
      <c r="B4987">
        <f>Sheet1!B4987/1.17</f>
        <v>0.72536800000000001</v>
      </c>
    </row>
    <row r="4988" spans="1:2">
      <c r="A4988">
        <f>Sheet1!A4988/1.17</f>
        <v>0.99726324786324794</v>
      </c>
      <c r="B4988">
        <f>Sheet1!B4988/1.17</f>
        <v>0.72536589743589752</v>
      </c>
    </row>
    <row r="4989" spans="1:2">
      <c r="A4989">
        <f>Sheet1!A4989/1.17</f>
        <v>0.99726076923076934</v>
      </c>
      <c r="B4989">
        <f>Sheet1!B4989/1.17</f>
        <v>0.72534341880341879</v>
      </c>
    </row>
    <row r="4990" spans="1:2">
      <c r="A4990">
        <f>Sheet1!A4990/1.17</f>
        <v>0.99726042735042753</v>
      </c>
      <c r="B4990">
        <f>Sheet1!B4990/1.17</f>
        <v>0.7253296581196581</v>
      </c>
    </row>
    <row r="4991" spans="1:2">
      <c r="A4991">
        <f>Sheet1!A4991/1.17</f>
        <v>0.99726042735042753</v>
      </c>
      <c r="B4991">
        <f>Sheet1!B4991/1.17</f>
        <v>0.72531923076923077</v>
      </c>
    </row>
    <row r="4992" spans="1:2">
      <c r="A4992">
        <f>Sheet1!A4992/1.17</f>
        <v>0.99725350427350434</v>
      </c>
      <c r="B4992">
        <f>Sheet1!B4992/1.17</f>
        <v>0.7253184273504274</v>
      </c>
    </row>
    <row r="4993" spans="1:2">
      <c r="A4993">
        <f>Sheet1!A4993/1.17</f>
        <v>0.99724940170940179</v>
      </c>
      <c r="B4993">
        <f>Sheet1!B4993/1.17</f>
        <v>0.72528299145299147</v>
      </c>
    </row>
    <row r="4994" spans="1:2">
      <c r="A4994">
        <f>Sheet1!A4994/1.17</f>
        <v>0.99723401709401716</v>
      </c>
      <c r="B4994">
        <f>Sheet1!B4994/1.17</f>
        <v>0.72527760683760689</v>
      </c>
    </row>
    <row r="4995" spans="1:2">
      <c r="A4995">
        <f>Sheet1!A4995/1.17</f>
        <v>0.99720136752136757</v>
      </c>
      <c r="B4995">
        <f>Sheet1!B4995/1.17</f>
        <v>0.72526081196581205</v>
      </c>
    </row>
    <row r="4996" spans="1:2">
      <c r="A4996">
        <f>Sheet1!A4996/1.17</f>
        <v>0.99718179487179504</v>
      </c>
      <c r="B4996">
        <f>Sheet1!B4996/1.17</f>
        <v>0.72524478632478639</v>
      </c>
    </row>
    <row r="4997" spans="1:2">
      <c r="A4997">
        <f>Sheet1!A4997/1.17</f>
        <v>0.99718008547008552</v>
      </c>
      <c r="B4997">
        <f>Sheet1!B4997/1.17</f>
        <v>0.72523743589743594</v>
      </c>
    </row>
    <row r="4998" spans="1:2">
      <c r="A4998">
        <f>Sheet1!A4998/1.17</f>
        <v>0.99718000000000007</v>
      </c>
      <c r="B4998">
        <f>Sheet1!B4998/1.17</f>
        <v>0.72523014529914542</v>
      </c>
    </row>
    <row r="4999" spans="1:2">
      <c r="A4999">
        <f>Sheet1!A4999/1.17</f>
        <v>0.99715709401709418</v>
      </c>
      <c r="B4999">
        <f>Sheet1!B4999/1.17</f>
        <v>0.72522709401709406</v>
      </c>
    </row>
    <row r="5000" spans="1:2">
      <c r="A5000">
        <f>Sheet1!A5000/1.17</f>
        <v>0.99714589743589754</v>
      </c>
      <c r="B5000">
        <f>Sheet1!B5000/1.17</f>
        <v>0.72519962393162396</v>
      </c>
    </row>
    <row r="5001" spans="1:2">
      <c r="A5001">
        <f>Sheet1!A5001/1.17</f>
        <v>0.99714247863247873</v>
      </c>
      <c r="B5001">
        <f>Sheet1!B5001/1.17</f>
        <v>0.72519786324786328</v>
      </c>
    </row>
    <row r="5002" spans="1:2">
      <c r="A5002">
        <f>Sheet1!A5002/1.17</f>
        <v>0.99709641025641027</v>
      </c>
      <c r="B5002">
        <f>Sheet1!B5002/1.17</f>
        <v>0.72519495726495731</v>
      </c>
    </row>
    <row r="5003" spans="1:2">
      <c r="A5003">
        <f>Sheet1!A5003/1.17</f>
        <v>0.99709470085470098</v>
      </c>
      <c r="B5003">
        <f>Sheet1!B5003/1.17</f>
        <v>0.72519382051282055</v>
      </c>
    </row>
    <row r="5004" spans="1:2">
      <c r="A5004">
        <f>Sheet1!A5004/1.17</f>
        <v>0.99708350427350434</v>
      </c>
      <c r="B5004">
        <f>Sheet1!B5004/1.17</f>
        <v>0.72518128205128207</v>
      </c>
    </row>
    <row r="5005" spans="1:2">
      <c r="A5005">
        <f>Sheet1!A5005/1.17</f>
        <v>0.99706854700854708</v>
      </c>
      <c r="B5005">
        <f>Sheet1!B5005/1.17</f>
        <v>0.72516410256410269</v>
      </c>
    </row>
    <row r="5006" spans="1:2">
      <c r="A5006">
        <f>Sheet1!A5006/1.17</f>
        <v>0.99706692307692313</v>
      </c>
      <c r="B5006">
        <f>Sheet1!B5006/1.17</f>
        <v>0.72515017094017098</v>
      </c>
    </row>
    <row r="5007" spans="1:2">
      <c r="A5007">
        <f>Sheet1!A5007/1.17</f>
        <v>0.99706632478632484</v>
      </c>
      <c r="B5007">
        <f>Sheet1!B5007/1.17</f>
        <v>0.72513457264957271</v>
      </c>
    </row>
    <row r="5008" spans="1:2">
      <c r="A5008">
        <f>Sheet1!A5008/1.17</f>
        <v>0.99705777777777782</v>
      </c>
      <c r="B5008">
        <f>Sheet1!B5008/1.17</f>
        <v>0.72512196581196586</v>
      </c>
    </row>
    <row r="5009" spans="1:2">
      <c r="A5009">
        <f>Sheet1!A5009/1.17</f>
        <v>0.99705760683760691</v>
      </c>
      <c r="B5009">
        <f>Sheet1!B5009/1.17</f>
        <v>0.72512122222222219</v>
      </c>
    </row>
    <row r="5010" spans="1:2">
      <c r="A5010">
        <f>Sheet1!A5010/1.17</f>
        <v>0.99704444444444451</v>
      </c>
      <c r="B5010">
        <f>Sheet1!B5010/1.17</f>
        <v>0.72511929059829072</v>
      </c>
    </row>
    <row r="5011" spans="1:2">
      <c r="A5011">
        <f>Sheet1!A5011/1.17</f>
        <v>0.9970329914529914</v>
      </c>
      <c r="B5011">
        <f>Sheet1!B5011/1.17</f>
        <v>0.72502886324786331</v>
      </c>
    </row>
    <row r="5012" spans="1:2">
      <c r="A5012">
        <f>Sheet1!A5012/1.17</f>
        <v>0.99702393162393166</v>
      </c>
      <c r="B5012">
        <f>Sheet1!B5012/1.17</f>
        <v>0.72501057264957269</v>
      </c>
    </row>
    <row r="5013" spans="1:2">
      <c r="A5013">
        <f>Sheet1!A5013/1.17</f>
        <v>0.99700752136752147</v>
      </c>
      <c r="B5013">
        <f>Sheet1!B5013/1.17</f>
        <v>0.72500176068376065</v>
      </c>
    </row>
    <row r="5014" spans="1:2">
      <c r="A5014">
        <f>Sheet1!A5014/1.17</f>
        <v>0.99700615384615388</v>
      </c>
      <c r="B5014">
        <f>Sheet1!B5014/1.17</f>
        <v>0.72499584615384616</v>
      </c>
    </row>
    <row r="5015" spans="1:2">
      <c r="A5015">
        <f>Sheet1!A5015/1.17</f>
        <v>0.99699880341880354</v>
      </c>
      <c r="B5015">
        <f>Sheet1!B5015/1.17</f>
        <v>0.72498837606837607</v>
      </c>
    </row>
    <row r="5016" spans="1:2">
      <c r="A5016">
        <f>Sheet1!A5016/1.17</f>
        <v>0.99696239316239332</v>
      </c>
      <c r="B5016">
        <f>Sheet1!B5016/1.17</f>
        <v>0.72497752136752147</v>
      </c>
    </row>
    <row r="5017" spans="1:2">
      <c r="A5017">
        <f>Sheet1!A5017/1.17</f>
        <v>0.9969422222222224</v>
      </c>
      <c r="B5017">
        <f>Sheet1!B5017/1.17</f>
        <v>0.72495270085470087</v>
      </c>
    </row>
    <row r="5018" spans="1:2">
      <c r="A5018">
        <f>Sheet1!A5018/1.17</f>
        <v>0.9969292307692309</v>
      </c>
      <c r="B5018">
        <f>Sheet1!B5018/1.17</f>
        <v>0.72494251282051292</v>
      </c>
    </row>
    <row r="5019" spans="1:2">
      <c r="A5019">
        <f>Sheet1!A5019/1.17</f>
        <v>0.9969253846153846</v>
      </c>
      <c r="B5019">
        <f>Sheet1!B5019/1.17</f>
        <v>0.72494188034188034</v>
      </c>
    </row>
    <row r="5020" spans="1:2">
      <c r="A5020">
        <f>Sheet1!A5020/1.17</f>
        <v>0.99691418803418808</v>
      </c>
      <c r="B5020">
        <f>Sheet1!B5020/1.17</f>
        <v>0.72494094017094024</v>
      </c>
    </row>
    <row r="5021" spans="1:2">
      <c r="A5021">
        <f>Sheet1!A5021/1.17</f>
        <v>0.99690376068376074</v>
      </c>
      <c r="B5021">
        <f>Sheet1!B5021/1.17</f>
        <v>0.7249375726495727</v>
      </c>
    </row>
    <row r="5022" spans="1:2">
      <c r="A5022">
        <f>Sheet1!A5022/1.17</f>
        <v>0.99690239316239315</v>
      </c>
      <c r="B5022">
        <f>Sheet1!B5022/1.17</f>
        <v>0.72492000000000012</v>
      </c>
    </row>
    <row r="5023" spans="1:2">
      <c r="A5023">
        <f>Sheet1!A5023/1.17</f>
        <v>0.99690196581196577</v>
      </c>
      <c r="B5023">
        <f>Sheet1!B5023/1.17</f>
        <v>0.72491196581196582</v>
      </c>
    </row>
    <row r="5024" spans="1:2">
      <c r="A5024">
        <f>Sheet1!A5024/1.17</f>
        <v>0.99688572649572649</v>
      </c>
      <c r="B5024">
        <f>Sheet1!B5024/1.17</f>
        <v>0.72490063247863246</v>
      </c>
    </row>
    <row r="5025" spans="1:2">
      <c r="A5025">
        <f>Sheet1!A5025/1.17</f>
        <v>0.99686435897435899</v>
      </c>
      <c r="B5025">
        <f>Sheet1!B5025/1.17</f>
        <v>0.72489925641025643</v>
      </c>
    </row>
    <row r="5026" spans="1:2">
      <c r="A5026">
        <f>Sheet1!A5026/1.17</f>
        <v>0.99685162393162396</v>
      </c>
      <c r="B5026">
        <f>Sheet1!B5026/1.17</f>
        <v>0.7248870085470086</v>
      </c>
    </row>
    <row r="5027" spans="1:2">
      <c r="A5027">
        <f>Sheet1!A5027/1.17</f>
        <v>0.99683529914529934</v>
      </c>
      <c r="B5027">
        <f>Sheet1!B5027/1.17</f>
        <v>0.72484754700854703</v>
      </c>
    </row>
    <row r="5028" spans="1:2">
      <c r="A5028">
        <f>Sheet1!A5028/1.17</f>
        <v>0.99683487179487185</v>
      </c>
      <c r="B5028">
        <f>Sheet1!B5028/1.17</f>
        <v>0.72484282051282056</v>
      </c>
    </row>
    <row r="5029" spans="1:2">
      <c r="A5029">
        <f>Sheet1!A5029/1.17</f>
        <v>0.99683290598290608</v>
      </c>
      <c r="B5029">
        <f>Sheet1!B5029/1.17</f>
        <v>0.72482658119658128</v>
      </c>
    </row>
    <row r="5030" spans="1:2">
      <c r="A5030">
        <f>Sheet1!A5030/1.17</f>
        <v>0.99683025641025647</v>
      </c>
      <c r="B5030">
        <f>Sheet1!B5030/1.17</f>
        <v>0.72480162393162395</v>
      </c>
    </row>
    <row r="5031" spans="1:2">
      <c r="A5031">
        <f>Sheet1!A5031/1.17</f>
        <v>0.99682794871794878</v>
      </c>
      <c r="B5031">
        <f>Sheet1!B5031/1.17</f>
        <v>0.72478871794871791</v>
      </c>
    </row>
    <row r="5032" spans="1:2">
      <c r="A5032">
        <f>Sheet1!A5032/1.17</f>
        <v>0.99682564102564108</v>
      </c>
      <c r="B5032">
        <f>Sheet1!B5032/1.17</f>
        <v>0.72478273504273505</v>
      </c>
    </row>
    <row r="5033" spans="1:2">
      <c r="A5033">
        <f>Sheet1!A5033/1.17</f>
        <v>0.9968111111111112</v>
      </c>
      <c r="B5033">
        <f>Sheet1!B5033/1.17</f>
        <v>0.72477641025641026</v>
      </c>
    </row>
    <row r="5034" spans="1:2">
      <c r="A5034">
        <f>Sheet1!A5034/1.17</f>
        <v>0.99680427350427359</v>
      </c>
      <c r="B5034">
        <f>Sheet1!B5034/1.17</f>
        <v>0.72477213675213681</v>
      </c>
    </row>
    <row r="5035" spans="1:2">
      <c r="A5035">
        <f>Sheet1!A5035/1.17</f>
        <v>0.99680341880341894</v>
      </c>
      <c r="B5035">
        <f>Sheet1!B5035/1.17</f>
        <v>0.72477158974358979</v>
      </c>
    </row>
    <row r="5036" spans="1:2">
      <c r="A5036">
        <f>Sheet1!A5036/1.17</f>
        <v>0.99679264957264968</v>
      </c>
      <c r="B5036">
        <f>Sheet1!B5036/1.17</f>
        <v>0.72474965811965819</v>
      </c>
    </row>
    <row r="5037" spans="1:2">
      <c r="A5037">
        <f>Sheet1!A5037/1.17</f>
        <v>0.99677418803418816</v>
      </c>
      <c r="B5037">
        <f>Sheet1!B5037/1.17</f>
        <v>0.72474717948717948</v>
      </c>
    </row>
    <row r="5038" spans="1:2">
      <c r="A5038">
        <f>Sheet1!A5038/1.17</f>
        <v>0.99676982905982914</v>
      </c>
      <c r="B5038">
        <f>Sheet1!B5038/1.17</f>
        <v>0.7247408547008547</v>
      </c>
    </row>
    <row r="5039" spans="1:2">
      <c r="A5039">
        <f>Sheet1!A5039/1.17</f>
        <v>0.99676606837606851</v>
      </c>
      <c r="B5039">
        <f>Sheet1!B5039/1.17</f>
        <v>0.72473982905982903</v>
      </c>
    </row>
    <row r="5040" spans="1:2">
      <c r="A5040">
        <f>Sheet1!A5040/1.17</f>
        <v>0.99674769230769233</v>
      </c>
      <c r="B5040">
        <f>Sheet1!B5040/1.17</f>
        <v>0.72473435897435901</v>
      </c>
    </row>
    <row r="5041" spans="1:2">
      <c r="A5041">
        <f>Sheet1!A5041/1.17</f>
        <v>0.99674119658119664</v>
      </c>
      <c r="B5041">
        <f>Sheet1!B5041/1.17</f>
        <v>0.72473312820512825</v>
      </c>
    </row>
    <row r="5042" spans="1:2">
      <c r="A5042">
        <f>Sheet1!A5042/1.17</f>
        <v>0.99673358974358972</v>
      </c>
      <c r="B5042">
        <f>Sheet1!B5042/1.17</f>
        <v>0.72470606837606844</v>
      </c>
    </row>
    <row r="5043" spans="1:2">
      <c r="A5043">
        <f>Sheet1!A5043/1.17</f>
        <v>0.99673145299145305</v>
      </c>
      <c r="B5043">
        <f>Sheet1!B5043/1.17</f>
        <v>0.72468222222222234</v>
      </c>
    </row>
    <row r="5044" spans="1:2">
      <c r="A5044">
        <f>Sheet1!A5044/1.17</f>
        <v>0.99672529914529917</v>
      </c>
      <c r="B5044">
        <f>Sheet1!B5044/1.17</f>
        <v>0.72465769230769239</v>
      </c>
    </row>
    <row r="5045" spans="1:2">
      <c r="A5045">
        <f>Sheet1!A5045/1.17</f>
        <v>0.99672307692307704</v>
      </c>
      <c r="B5045">
        <f>Sheet1!B5045/1.17</f>
        <v>0.72465675213675218</v>
      </c>
    </row>
    <row r="5046" spans="1:2">
      <c r="A5046">
        <f>Sheet1!A5046/1.17</f>
        <v>0.9967141880341881</v>
      </c>
      <c r="B5046">
        <f>Sheet1!B5046/1.17</f>
        <v>0.72462811965811968</v>
      </c>
    </row>
    <row r="5047" spans="1:2">
      <c r="A5047">
        <f>Sheet1!A5047/1.17</f>
        <v>0.99669470085470091</v>
      </c>
      <c r="B5047">
        <f>Sheet1!B5047/1.17</f>
        <v>0.72459034188034188</v>
      </c>
    </row>
    <row r="5048" spans="1:2">
      <c r="A5048">
        <f>Sheet1!A5048/1.17</f>
        <v>0.99668376068376074</v>
      </c>
      <c r="B5048">
        <f>Sheet1!B5048/1.17</f>
        <v>0.7245877350427351</v>
      </c>
    </row>
    <row r="5049" spans="1:2">
      <c r="A5049">
        <f>Sheet1!A5049/1.17</f>
        <v>0.99668179487179498</v>
      </c>
      <c r="B5049">
        <f>Sheet1!B5049/1.17</f>
        <v>0.7245743846153847</v>
      </c>
    </row>
    <row r="5050" spans="1:2">
      <c r="A5050">
        <f>Sheet1!A5050/1.17</f>
        <v>0.99667290598290603</v>
      </c>
      <c r="B5050">
        <f>Sheet1!B5050/1.17</f>
        <v>0.72453880341880339</v>
      </c>
    </row>
    <row r="5051" spans="1:2">
      <c r="A5051">
        <f>Sheet1!A5051/1.17</f>
        <v>0.99665700854700856</v>
      </c>
      <c r="B5051">
        <f>Sheet1!B5051/1.17</f>
        <v>0.72453683760683762</v>
      </c>
    </row>
    <row r="5052" spans="1:2">
      <c r="A5052">
        <f>Sheet1!A5052/1.17</f>
        <v>0.99664495726495728</v>
      </c>
      <c r="B5052">
        <f>Sheet1!B5052/1.17</f>
        <v>0.72452329059829068</v>
      </c>
    </row>
    <row r="5053" spans="1:2">
      <c r="A5053">
        <f>Sheet1!A5053/1.17</f>
        <v>0.9966378632478633</v>
      </c>
      <c r="B5053">
        <f>Sheet1!B5053/1.17</f>
        <v>0.72452278632478628</v>
      </c>
    </row>
    <row r="5054" spans="1:2">
      <c r="A5054">
        <f>Sheet1!A5054/1.17</f>
        <v>0.99663102564102568</v>
      </c>
      <c r="B5054">
        <f>Sheet1!B5054/1.17</f>
        <v>0.7245134188034188</v>
      </c>
    </row>
    <row r="5055" spans="1:2">
      <c r="A5055">
        <f>Sheet1!A5055/1.17</f>
        <v>0.99663034188034194</v>
      </c>
      <c r="B5055">
        <f>Sheet1!B5055/1.17</f>
        <v>0.7245126495726496</v>
      </c>
    </row>
    <row r="5056" spans="1:2">
      <c r="A5056">
        <f>Sheet1!A5056/1.17</f>
        <v>0.99662504273504271</v>
      </c>
      <c r="B5056">
        <f>Sheet1!B5056/1.17</f>
        <v>0.7245058717948718</v>
      </c>
    </row>
    <row r="5057" spans="1:2">
      <c r="A5057">
        <f>Sheet1!A5057/1.17</f>
        <v>0.99659700854700861</v>
      </c>
      <c r="B5057">
        <f>Sheet1!B5057/1.17</f>
        <v>0.72449307692307696</v>
      </c>
    </row>
    <row r="5058" spans="1:2">
      <c r="A5058">
        <f>Sheet1!A5058/1.17</f>
        <v>0.99659529914529921</v>
      </c>
      <c r="B5058">
        <f>Sheet1!B5058/1.17</f>
        <v>0.72448410256410267</v>
      </c>
    </row>
    <row r="5059" spans="1:2">
      <c r="A5059">
        <f>Sheet1!A5059/1.17</f>
        <v>0.99659170940170949</v>
      </c>
      <c r="B5059">
        <f>Sheet1!B5059/1.17</f>
        <v>0.72447111111111118</v>
      </c>
    </row>
    <row r="5060" spans="1:2">
      <c r="A5060">
        <f>Sheet1!A5060/1.17</f>
        <v>0.99658846153846159</v>
      </c>
      <c r="B5060">
        <f>Sheet1!B5060/1.17</f>
        <v>0.72446338461538462</v>
      </c>
    </row>
    <row r="5061" spans="1:2">
      <c r="A5061">
        <f>Sheet1!A5061/1.17</f>
        <v>0.99658581196581197</v>
      </c>
      <c r="B5061">
        <f>Sheet1!B5061/1.17</f>
        <v>0.72443652991453</v>
      </c>
    </row>
    <row r="5062" spans="1:2">
      <c r="A5062">
        <f>Sheet1!A5062/1.17</f>
        <v>0.99657632478632474</v>
      </c>
      <c r="B5062">
        <f>Sheet1!B5062/1.17</f>
        <v>0.7244350085470086</v>
      </c>
    </row>
    <row r="5063" spans="1:2">
      <c r="A5063">
        <f>Sheet1!A5063/1.17</f>
        <v>0.99657410256410262</v>
      </c>
      <c r="B5063">
        <f>Sheet1!B5063/1.17</f>
        <v>0.72442529914529918</v>
      </c>
    </row>
    <row r="5064" spans="1:2">
      <c r="A5064">
        <f>Sheet1!A5064/1.17</f>
        <v>0.99656965811965825</v>
      </c>
      <c r="B5064">
        <f>Sheet1!B5064/1.17</f>
        <v>0.7243472307692308</v>
      </c>
    </row>
    <row r="5065" spans="1:2">
      <c r="A5065">
        <f>Sheet1!A5065/1.17</f>
        <v>0.99653239316239317</v>
      </c>
      <c r="B5065">
        <f>Sheet1!B5065/1.17</f>
        <v>0.72434384615384617</v>
      </c>
    </row>
    <row r="5066" spans="1:2">
      <c r="A5066">
        <f>Sheet1!A5066/1.17</f>
        <v>0.99651170940170941</v>
      </c>
      <c r="B5066">
        <f>Sheet1!B5066/1.17</f>
        <v>0.72431700854700865</v>
      </c>
    </row>
    <row r="5067" spans="1:2">
      <c r="A5067">
        <f>Sheet1!A5067/1.17</f>
        <v>0.9965105982905984</v>
      </c>
      <c r="B5067">
        <f>Sheet1!B5067/1.17</f>
        <v>0.72431170940170952</v>
      </c>
    </row>
    <row r="5068" spans="1:2">
      <c r="A5068">
        <f>Sheet1!A5068/1.17</f>
        <v>0.99650324786324784</v>
      </c>
      <c r="B5068">
        <f>Sheet1!B5068/1.17</f>
        <v>0.72430901709401718</v>
      </c>
    </row>
    <row r="5069" spans="1:2">
      <c r="A5069">
        <f>Sheet1!A5069/1.17</f>
        <v>0.99648982905982908</v>
      </c>
      <c r="B5069">
        <f>Sheet1!B5069/1.17</f>
        <v>0.7243056410256411</v>
      </c>
    </row>
    <row r="5070" spans="1:2">
      <c r="A5070">
        <f>Sheet1!A5070/1.17</f>
        <v>0.99647615384615396</v>
      </c>
      <c r="B5070">
        <f>Sheet1!B5070/1.17</f>
        <v>0.72429307692307698</v>
      </c>
    </row>
    <row r="5071" spans="1:2">
      <c r="A5071">
        <f>Sheet1!A5071/1.17</f>
        <v>0.99646905982905987</v>
      </c>
      <c r="B5071">
        <f>Sheet1!B5071/1.17</f>
        <v>0.72429153846153849</v>
      </c>
    </row>
    <row r="5072" spans="1:2">
      <c r="A5072">
        <f>Sheet1!A5072/1.17</f>
        <v>0.99645316239316239</v>
      </c>
      <c r="B5072">
        <f>Sheet1!B5072/1.17</f>
        <v>0.72425529914529918</v>
      </c>
    </row>
    <row r="5073" spans="1:2">
      <c r="A5073">
        <f>Sheet1!A5073/1.17</f>
        <v>0.99644888888888883</v>
      </c>
      <c r="B5073">
        <f>Sheet1!B5073/1.17</f>
        <v>0.72420017094017097</v>
      </c>
    </row>
    <row r="5074" spans="1:2">
      <c r="A5074">
        <f>Sheet1!A5074/1.17</f>
        <v>0.99643427350427349</v>
      </c>
      <c r="B5074">
        <f>Sheet1!B5074/1.17</f>
        <v>0.72418354700854703</v>
      </c>
    </row>
    <row r="5075" spans="1:2">
      <c r="A5075">
        <f>Sheet1!A5075/1.17</f>
        <v>0.9964341025641027</v>
      </c>
      <c r="B5075">
        <f>Sheet1!B5075/1.17</f>
        <v>0.72417585470085466</v>
      </c>
    </row>
    <row r="5076" spans="1:2">
      <c r="A5076">
        <f>Sheet1!A5076/1.17</f>
        <v>0.99638341880341885</v>
      </c>
      <c r="B5076">
        <f>Sheet1!B5076/1.17</f>
        <v>0.72416213675213681</v>
      </c>
    </row>
    <row r="5077" spans="1:2">
      <c r="A5077">
        <f>Sheet1!A5077/1.17</f>
        <v>0.99636188034188033</v>
      </c>
      <c r="B5077">
        <f>Sheet1!B5077/1.17</f>
        <v>0.72414179487179486</v>
      </c>
    </row>
    <row r="5078" spans="1:2">
      <c r="A5078">
        <f>Sheet1!A5078/1.17</f>
        <v>0.99636034188034195</v>
      </c>
      <c r="B5078">
        <f>Sheet1!B5078/1.17</f>
        <v>0.72413871794871798</v>
      </c>
    </row>
    <row r="5079" spans="1:2">
      <c r="A5079">
        <f>Sheet1!A5079/1.17</f>
        <v>0.99635641025641031</v>
      </c>
      <c r="B5079">
        <f>Sheet1!B5079/1.17</f>
        <v>0.72413662393162403</v>
      </c>
    </row>
    <row r="5080" spans="1:2">
      <c r="A5080">
        <f>Sheet1!A5080/1.17</f>
        <v>0.99633863247863264</v>
      </c>
      <c r="B5080">
        <f>Sheet1!B5080/1.17</f>
        <v>0.72412675213675226</v>
      </c>
    </row>
    <row r="5081" spans="1:2">
      <c r="A5081">
        <f>Sheet1!A5081/1.17</f>
        <v>0.99633666666666676</v>
      </c>
      <c r="B5081">
        <f>Sheet1!B5081/1.17</f>
        <v>0.72411609401709409</v>
      </c>
    </row>
    <row r="5082" spans="1:2">
      <c r="A5082">
        <f>Sheet1!A5082/1.17</f>
        <v>0.99633367521367533</v>
      </c>
      <c r="B5082">
        <f>Sheet1!B5082/1.17</f>
        <v>0.72411470085470098</v>
      </c>
    </row>
    <row r="5083" spans="1:2">
      <c r="A5083">
        <f>Sheet1!A5083/1.17</f>
        <v>0.99632299145299152</v>
      </c>
      <c r="B5083">
        <f>Sheet1!B5083/1.17</f>
        <v>0.72410611111111123</v>
      </c>
    </row>
    <row r="5084" spans="1:2">
      <c r="A5084">
        <f>Sheet1!A5084/1.17</f>
        <v>0.99631401709401712</v>
      </c>
      <c r="B5084">
        <f>Sheet1!B5084/1.17</f>
        <v>0.72409301709401719</v>
      </c>
    </row>
    <row r="5085" spans="1:2">
      <c r="A5085">
        <f>Sheet1!A5085/1.17</f>
        <v>0.99629538461538469</v>
      </c>
      <c r="B5085">
        <f>Sheet1!B5085/1.17</f>
        <v>0.7240874615384616</v>
      </c>
    </row>
    <row r="5086" spans="1:2">
      <c r="A5086">
        <f>Sheet1!A5086/1.17</f>
        <v>0.99629435897435903</v>
      </c>
      <c r="B5086">
        <f>Sheet1!B5086/1.17</f>
        <v>0.72406153846153853</v>
      </c>
    </row>
    <row r="5087" spans="1:2">
      <c r="A5087">
        <f>Sheet1!A5087/1.17</f>
        <v>0.99627675213675215</v>
      </c>
      <c r="B5087">
        <f>Sheet1!B5087/1.17</f>
        <v>0.72404645299145309</v>
      </c>
    </row>
    <row r="5088" spans="1:2">
      <c r="A5088">
        <f>Sheet1!A5088/1.17</f>
        <v>0.99627606837606841</v>
      </c>
      <c r="B5088">
        <f>Sheet1!B5088/1.17</f>
        <v>0.72404529914529925</v>
      </c>
    </row>
    <row r="5089" spans="1:2">
      <c r="A5089">
        <f>Sheet1!A5089/1.17</f>
        <v>0.99625333333333344</v>
      </c>
      <c r="B5089">
        <f>Sheet1!B5089/1.17</f>
        <v>0.72402059829059839</v>
      </c>
    </row>
    <row r="5090" spans="1:2">
      <c r="A5090">
        <f>Sheet1!A5090/1.17</f>
        <v>0.99624615384615389</v>
      </c>
      <c r="B5090">
        <f>Sheet1!B5090/1.17</f>
        <v>0.72401940170940171</v>
      </c>
    </row>
    <row r="5091" spans="1:2">
      <c r="A5091">
        <f>Sheet1!A5091/1.17</f>
        <v>0.99623376068376068</v>
      </c>
      <c r="B5091">
        <f>Sheet1!B5091/1.17</f>
        <v>0.72401521367521371</v>
      </c>
    </row>
    <row r="5092" spans="1:2">
      <c r="A5092">
        <f>Sheet1!A5092/1.17</f>
        <v>0.99623333333333353</v>
      </c>
      <c r="B5092">
        <f>Sheet1!B5092/1.17</f>
        <v>0.72401478632478644</v>
      </c>
    </row>
    <row r="5093" spans="1:2">
      <c r="A5093">
        <f>Sheet1!A5093/1.17</f>
        <v>0.99622615384615398</v>
      </c>
      <c r="B5093">
        <f>Sheet1!B5093/1.17</f>
        <v>0.72399264957264964</v>
      </c>
    </row>
    <row r="5094" spans="1:2">
      <c r="A5094">
        <f>Sheet1!A5094/1.17</f>
        <v>0.9962257264957266</v>
      </c>
      <c r="B5094">
        <f>Sheet1!B5094/1.17</f>
        <v>0.723974188034188</v>
      </c>
    </row>
    <row r="5095" spans="1:2">
      <c r="A5095">
        <f>Sheet1!A5095/1.17</f>
        <v>0.99620982905982913</v>
      </c>
      <c r="B5095">
        <f>Sheet1!B5095/1.17</f>
        <v>0.72397290598290598</v>
      </c>
    </row>
    <row r="5096" spans="1:2">
      <c r="A5096">
        <f>Sheet1!A5096/1.17</f>
        <v>0.99620384615384616</v>
      </c>
      <c r="B5096">
        <f>Sheet1!B5096/1.17</f>
        <v>0.72394350427350429</v>
      </c>
    </row>
    <row r="5097" spans="1:2">
      <c r="A5097">
        <f>Sheet1!A5097/1.17</f>
        <v>0.99620290598290606</v>
      </c>
      <c r="B5097">
        <f>Sheet1!B5097/1.17</f>
        <v>0.72393320512820514</v>
      </c>
    </row>
    <row r="5098" spans="1:2">
      <c r="A5098">
        <f>Sheet1!A5098/1.17</f>
        <v>0.99619871794871795</v>
      </c>
      <c r="B5098">
        <f>Sheet1!B5098/1.17</f>
        <v>0.72389760683760696</v>
      </c>
    </row>
    <row r="5099" spans="1:2">
      <c r="A5099">
        <f>Sheet1!A5099/1.17</f>
        <v>0.99617606837606854</v>
      </c>
      <c r="B5099">
        <f>Sheet1!B5099/1.17</f>
        <v>0.72389538461538461</v>
      </c>
    </row>
    <row r="5100" spans="1:2">
      <c r="A5100">
        <f>Sheet1!A5100/1.17</f>
        <v>0.9961717094017094</v>
      </c>
      <c r="B5100">
        <f>Sheet1!B5100/1.17</f>
        <v>0.72389213675213682</v>
      </c>
    </row>
    <row r="5101" spans="1:2">
      <c r="A5101">
        <f>Sheet1!A5101/1.17</f>
        <v>0.99614470085470086</v>
      </c>
      <c r="B5101">
        <f>Sheet1!B5101/1.17</f>
        <v>0.72386376068376079</v>
      </c>
    </row>
    <row r="5102" spans="1:2">
      <c r="A5102">
        <f>Sheet1!A5102/1.17</f>
        <v>0.99613017094017098</v>
      </c>
      <c r="B5102">
        <f>Sheet1!B5102/1.17</f>
        <v>0.72384909401709407</v>
      </c>
    </row>
    <row r="5103" spans="1:2">
      <c r="A5103">
        <f>Sheet1!A5103/1.17</f>
        <v>0.99611752136752141</v>
      </c>
      <c r="B5103">
        <f>Sheet1!B5103/1.17</f>
        <v>0.72382148717948724</v>
      </c>
    </row>
    <row r="5104" spans="1:2">
      <c r="A5104">
        <f>Sheet1!A5104/1.17</f>
        <v>0.99610700854700862</v>
      </c>
      <c r="B5104">
        <f>Sheet1!B5104/1.17</f>
        <v>0.72382123076923077</v>
      </c>
    </row>
    <row r="5105" spans="1:2">
      <c r="A5105">
        <f>Sheet1!A5105/1.17</f>
        <v>0.99608675213675224</v>
      </c>
      <c r="B5105">
        <f>Sheet1!B5105/1.17</f>
        <v>0.72378846153846155</v>
      </c>
    </row>
    <row r="5106" spans="1:2">
      <c r="A5106">
        <f>Sheet1!A5106/1.17</f>
        <v>0.99606982905982921</v>
      </c>
      <c r="B5106">
        <f>Sheet1!B5106/1.17</f>
        <v>0.72377430769230777</v>
      </c>
    </row>
    <row r="5107" spans="1:2">
      <c r="A5107">
        <f>Sheet1!A5107/1.17</f>
        <v>0.99606230769230786</v>
      </c>
      <c r="B5107">
        <f>Sheet1!B5107/1.17</f>
        <v>0.72377222222222226</v>
      </c>
    </row>
    <row r="5108" spans="1:2">
      <c r="A5108">
        <f>Sheet1!A5108/1.17</f>
        <v>0.99603598290598305</v>
      </c>
      <c r="B5108">
        <f>Sheet1!B5108/1.17</f>
        <v>0.72374333333333341</v>
      </c>
    </row>
    <row r="5109" spans="1:2">
      <c r="A5109">
        <f>Sheet1!A5109/1.17</f>
        <v>0.99602316239316246</v>
      </c>
      <c r="B5109">
        <f>Sheet1!B5109/1.17</f>
        <v>0.72373686324786324</v>
      </c>
    </row>
    <row r="5110" spans="1:2">
      <c r="A5110">
        <f>Sheet1!A5110/1.17</f>
        <v>0.9960112820512822</v>
      </c>
      <c r="B5110">
        <f>Sheet1!B5110/1.17</f>
        <v>0.72372735042735048</v>
      </c>
    </row>
    <row r="5111" spans="1:2">
      <c r="A5111">
        <f>Sheet1!A5111/1.17</f>
        <v>0.99600504273504287</v>
      </c>
      <c r="B5111">
        <f>Sheet1!B5111/1.17</f>
        <v>0.72371832478632481</v>
      </c>
    </row>
    <row r="5112" spans="1:2">
      <c r="A5112">
        <f>Sheet1!A5112/1.17</f>
        <v>0.9960040170940172</v>
      </c>
      <c r="B5112">
        <f>Sheet1!B5112/1.17</f>
        <v>0.72370772649572657</v>
      </c>
    </row>
    <row r="5113" spans="1:2">
      <c r="A5113">
        <f>Sheet1!A5113/1.17</f>
        <v>0.99598658119658134</v>
      </c>
      <c r="B5113">
        <f>Sheet1!B5113/1.17</f>
        <v>0.72368675213675215</v>
      </c>
    </row>
    <row r="5114" spans="1:2">
      <c r="A5114">
        <f>Sheet1!A5114/1.17</f>
        <v>0.99597658119658117</v>
      </c>
      <c r="B5114">
        <f>Sheet1!B5114/1.17</f>
        <v>0.72367282051282056</v>
      </c>
    </row>
    <row r="5115" spans="1:2">
      <c r="A5115">
        <f>Sheet1!A5115/1.17</f>
        <v>0.99597256410256418</v>
      </c>
      <c r="B5115">
        <f>Sheet1!B5115/1.17</f>
        <v>0.72366145299145312</v>
      </c>
    </row>
    <row r="5116" spans="1:2">
      <c r="A5116">
        <f>Sheet1!A5116/1.17</f>
        <v>0.99597222222222226</v>
      </c>
      <c r="B5116">
        <f>Sheet1!B5116/1.17</f>
        <v>0.72365107692307695</v>
      </c>
    </row>
    <row r="5117" spans="1:2">
      <c r="A5117">
        <f>Sheet1!A5117/1.17</f>
        <v>0.99595615384615388</v>
      </c>
      <c r="B5117">
        <f>Sheet1!B5117/1.17</f>
        <v>0.72364623931623939</v>
      </c>
    </row>
    <row r="5118" spans="1:2">
      <c r="A5118">
        <f>Sheet1!A5118/1.17</f>
        <v>0.99595128205128203</v>
      </c>
      <c r="B5118">
        <f>Sheet1!B5118/1.17</f>
        <v>0.72363478632478639</v>
      </c>
    </row>
    <row r="5119" spans="1:2">
      <c r="A5119">
        <f>Sheet1!A5119/1.17</f>
        <v>0.99595008547008557</v>
      </c>
      <c r="B5119">
        <f>Sheet1!B5119/1.17</f>
        <v>0.7236332478632479</v>
      </c>
    </row>
    <row r="5120" spans="1:2">
      <c r="A5120">
        <f>Sheet1!A5120/1.17</f>
        <v>0.99593606837606841</v>
      </c>
      <c r="B5120">
        <f>Sheet1!B5120/1.17</f>
        <v>0.72359641025641031</v>
      </c>
    </row>
    <row r="5121" spans="1:2">
      <c r="A5121">
        <f>Sheet1!A5121/1.17</f>
        <v>0.99591341880341888</v>
      </c>
      <c r="B5121">
        <f>Sheet1!B5121/1.17</f>
        <v>0.72357649572649574</v>
      </c>
    </row>
    <row r="5122" spans="1:2">
      <c r="A5122">
        <f>Sheet1!A5122/1.17</f>
        <v>0.99587487179487177</v>
      </c>
      <c r="B5122">
        <f>Sheet1!B5122/1.17</f>
        <v>0.72355512820512824</v>
      </c>
    </row>
    <row r="5123" spans="1:2">
      <c r="A5123">
        <f>Sheet1!A5123/1.17</f>
        <v>0.99587290598290601</v>
      </c>
      <c r="B5123">
        <f>Sheet1!B5123/1.17</f>
        <v>0.72354641025641031</v>
      </c>
    </row>
    <row r="5124" spans="1:2">
      <c r="A5124">
        <f>Sheet1!A5124/1.17</f>
        <v>0.99584700854700858</v>
      </c>
      <c r="B5124">
        <f>Sheet1!B5124/1.17</f>
        <v>0.72354465811965818</v>
      </c>
    </row>
    <row r="5125" spans="1:2">
      <c r="A5125">
        <f>Sheet1!A5125/1.17</f>
        <v>0.99584273504273502</v>
      </c>
      <c r="B5125">
        <f>Sheet1!B5125/1.17</f>
        <v>0.72348965811965815</v>
      </c>
    </row>
    <row r="5126" spans="1:2">
      <c r="A5126">
        <f>Sheet1!A5126/1.17</f>
        <v>0.99583786324786328</v>
      </c>
      <c r="B5126">
        <f>Sheet1!B5126/1.17</f>
        <v>0.72347888888888889</v>
      </c>
    </row>
    <row r="5127" spans="1:2">
      <c r="A5127">
        <f>Sheet1!A5127/1.17</f>
        <v>0.99583162393162394</v>
      </c>
      <c r="B5127">
        <f>Sheet1!B5127/1.17</f>
        <v>0.72347307692307705</v>
      </c>
    </row>
    <row r="5128" spans="1:2">
      <c r="A5128">
        <f>Sheet1!A5128/1.17</f>
        <v>0.99582948717948727</v>
      </c>
      <c r="B5128">
        <f>Sheet1!B5128/1.17</f>
        <v>0.72346905982905985</v>
      </c>
    </row>
    <row r="5129" spans="1:2">
      <c r="A5129">
        <f>Sheet1!A5129/1.17</f>
        <v>0.99582914529914535</v>
      </c>
      <c r="B5129">
        <f>Sheet1!B5129/1.17</f>
        <v>0.72345509401709407</v>
      </c>
    </row>
    <row r="5130" spans="1:2">
      <c r="A5130">
        <f>Sheet1!A5130/1.17</f>
        <v>0.99582547008547007</v>
      </c>
      <c r="B5130">
        <f>Sheet1!B5130/1.17</f>
        <v>0.72343888888888896</v>
      </c>
    </row>
    <row r="5131" spans="1:2">
      <c r="A5131">
        <f>Sheet1!A5131/1.17</f>
        <v>0.99579760683760687</v>
      </c>
      <c r="B5131">
        <f>Sheet1!B5131/1.17</f>
        <v>0.72342777777777778</v>
      </c>
    </row>
    <row r="5132" spans="1:2">
      <c r="A5132">
        <f>Sheet1!A5132/1.17</f>
        <v>0.99579581196581213</v>
      </c>
      <c r="B5132">
        <f>Sheet1!B5132/1.17</f>
        <v>0.72342769230769233</v>
      </c>
    </row>
    <row r="5133" spans="1:2">
      <c r="A5133">
        <f>Sheet1!A5133/1.17</f>
        <v>0.99577717948717959</v>
      </c>
      <c r="B5133">
        <f>Sheet1!B5133/1.17</f>
        <v>0.72342512820512828</v>
      </c>
    </row>
    <row r="5134" spans="1:2">
      <c r="A5134">
        <f>Sheet1!A5134/1.17</f>
        <v>0.99577162393162399</v>
      </c>
      <c r="B5134">
        <f>Sheet1!B5134/1.17</f>
        <v>0.72341709401709409</v>
      </c>
    </row>
    <row r="5135" spans="1:2">
      <c r="A5135">
        <f>Sheet1!A5135/1.17</f>
        <v>0.99575547008547016</v>
      </c>
      <c r="B5135">
        <f>Sheet1!B5135/1.17</f>
        <v>0.72340726495726504</v>
      </c>
    </row>
    <row r="5136" spans="1:2">
      <c r="A5136">
        <f>Sheet1!A5136/1.17</f>
        <v>0.99572931623931626</v>
      </c>
      <c r="B5136">
        <f>Sheet1!B5136/1.17</f>
        <v>0.72340593162393163</v>
      </c>
    </row>
    <row r="5137" spans="1:2">
      <c r="A5137">
        <f>Sheet1!A5137/1.17</f>
        <v>0.99572136752136764</v>
      </c>
      <c r="B5137">
        <f>Sheet1!B5137/1.17</f>
        <v>0.72338888888888897</v>
      </c>
    </row>
    <row r="5138" spans="1:2">
      <c r="A5138">
        <f>Sheet1!A5138/1.17</f>
        <v>0.99570923076923079</v>
      </c>
      <c r="B5138">
        <f>Sheet1!B5138/1.17</f>
        <v>0.7233717521367522</v>
      </c>
    </row>
    <row r="5139" spans="1:2">
      <c r="A5139">
        <f>Sheet1!A5139/1.17</f>
        <v>0.99570905982905977</v>
      </c>
      <c r="B5139">
        <f>Sheet1!B5139/1.17</f>
        <v>0.72336811965811965</v>
      </c>
    </row>
    <row r="5140" spans="1:2">
      <c r="A5140">
        <f>Sheet1!A5140/1.17</f>
        <v>0.99569948717948731</v>
      </c>
      <c r="B5140">
        <f>Sheet1!B5140/1.17</f>
        <v>0.72334974358974369</v>
      </c>
    </row>
    <row r="5141" spans="1:2">
      <c r="A5141">
        <f>Sheet1!A5141/1.17</f>
        <v>0.9956985470085471</v>
      </c>
      <c r="B5141">
        <f>Sheet1!B5141/1.17</f>
        <v>0.72334914529914529</v>
      </c>
    </row>
    <row r="5142" spans="1:2">
      <c r="A5142">
        <f>Sheet1!A5142/1.17</f>
        <v>0.99568717948717955</v>
      </c>
      <c r="B5142">
        <f>Sheet1!B5142/1.17</f>
        <v>0.72333048717948722</v>
      </c>
    </row>
    <row r="5143" spans="1:2">
      <c r="A5143">
        <f>Sheet1!A5143/1.17</f>
        <v>0.99568264957264974</v>
      </c>
      <c r="B5143">
        <f>Sheet1!B5143/1.17</f>
        <v>0.72332207692307704</v>
      </c>
    </row>
    <row r="5144" spans="1:2">
      <c r="A5144">
        <f>Sheet1!A5144/1.17</f>
        <v>0.99568145299145294</v>
      </c>
      <c r="B5144">
        <f>Sheet1!B5144/1.17</f>
        <v>0.72331452991452994</v>
      </c>
    </row>
    <row r="5145" spans="1:2">
      <c r="A5145">
        <f>Sheet1!A5145/1.17</f>
        <v>0.99566128205128202</v>
      </c>
      <c r="B5145">
        <f>Sheet1!B5145/1.17</f>
        <v>0.72330252136752138</v>
      </c>
    </row>
    <row r="5146" spans="1:2">
      <c r="A5146">
        <f>Sheet1!A5146/1.17</f>
        <v>0.99564623931623941</v>
      </c>
      <c r="B5146">
        <f>Sheet1!B5146/1.17</f>
        <v>0.72330128205128208</v>
      </c>
    </row>
    <row r="5147" spans="1:2">
      <c r="A5147">
        <f>Sheet1!A5147/1.17</f>
        <v>0.995636153846154</v>
      </c>
      <c r="B5147">
        <f>Sheet1!B5147/1.17</f>
        <v>0.72329681196581197</v>
      </c>
    </row>
    <row r="5148" spans="1:2">
      <c r="A5148">
        <f>Sheet1!A5148/1.17</f>
        <v>0.99562649572649564</v>
      </c>
      <c r="B5148">
        <f>Sheet1!B5148/1.17</f>
        <v>0.72329470085470082</v>
      </c>
    </row>
    <row r="5149" spans="1:2">
      <c r="A5149">
        <f>Sheet1!A5149/1.17</f>
        <v>0.99560598290598301</v>
      </c>
      <c r="B5149">
        <f>Sheet1!B5149/1.17</f>
        <v>0.72328897435897432</v>
      </c>
    </row>
    <row r="5150" spans="1:2">
      <c r="A5150">
        <f>Sheet1!A5150/1.17</f>
        <v>0.99557290598290593</v>
      </c>
      <c r="B5150">
        <f>Sheet1!B5150/1.17</f>
        <v>0.72327072649572655</v>
      </c>
    </row>
    <row r="5151" spans="1:2">
      <c r="A5151">
        <f>Sheet1!A5151/1.17</f>
        <v>0.99556367521367528</v>
      </c>
      <c r="B5151">
        <f>Sheet1!B5151/1.17</f>
        <v>0.72326680341880345</v>
      </c>
    </row>
    <row r="5152" spans="1:2">
      <c r="A5152">
        <f>Sheet1!A5152/1.17</f>
        <v>0.99553854700854705</v>
      </c>
      <c r="B5152">
        <f>Sheet1!B5152/1.17</f>
        <v>0.72325615384615383</v>
      </c>
    </row>
    <row r="5153" spans="1:2">
      <c r="A5153">
        <f>Sheet1!A5153/1.17</f>
        <v>0.99550760683760686</v>
      </c>
      <c r="B5153">
        <f>Sheet1!B5153/1.17</f>
        <v>0.72325233333333339</v>
      </c>
    </row>
    <row r="5154" spans="1:2">
      <c r="A5154">
        <f>Sheet1!A5154/1.17</f>
        <v>0.99550598290598291</v>
      </c>
      <c r="B5154">
        <f>Sheet1!B5154/1.17</f>
        <v>0.72324709401709408</v>
      </c>
    </row>
    <row r="5155" spans="1:2">
      <c r="A5155">
        <f>Sheet1!A5155/1.17</f>
        <v>0.99549119658119667</v>
      </c>
      <c r="B5155">
        <f>Sheet1!B5155/1.17</f>
        <v>0.72323940170940171</v>
      </c>
    </row>
    <row r="5156" spans="1:2">
      <c r="A5156">
        <f>Sheet1!A5156/1.17</f>
        <v>0.99547059829059836</v>
      </c>
      <c r="B5156">
        <f>Sheet1!B5156/1.17</f>
        <v>0.72323700854700856</v>
      </c>
    </row>
    <row r="5157" spans="1:2">
      <c r="A5157">
        <f>Sheet1!A5157/1.17</f>
        <v>0.99545623931623928</v>
      </c>
      <c r="B5157">
        <f>Sheet1!B5157/1.17</f>
        <v>0.72322166666666676</v>
      </c>
    </row>
    <row r="5158" spans="1:2">
      <c r="A5158">
        <f>Sheet1!A5158/1.17</f>
        <v>0.99544726495726499</v>
      </c>
      <c r="B5158">
        <f>Sheet1!B5158/1.17</f>
        <v>0.72320871794871799</v>
      </c>
    </row>
    <row r="5159" spans="1:2">
      <c r="A5159">
        <f>Sheet1!A5159/1.17</f>
        <v>0.99544350427350425</v>
      </c>
      <c r="B5159">
        <f>Sheet1!B5159/1.17</f>
        <v>0.72315498290598301</v>
      </c>
    </row>
    <row r="5160" spans="1:2">
      <c r="A5160">
        <f>Sheet1!A5160/1.17</f>
        <v>0.99543495726495734</v>
      </c>
      <c r="B5160">
        <f>Sheet1!B5160/1.17</f>
        <v>0.72314637606837606</v>
      </c>
    </row>
    <row r="5161" spans="1:2">
      <c r="A5161">
        <f>Sheet1!A5161/1.17</f>
        <v>0.99542888888888892</v>
      </c>
      <c r="B5161">
        <f>Sheet1!B5161/1.17</f>
        <v>0.72312512820512831</v>
      </c>
    </row>
    <row r="5162" spans="1:2">
      <c r="A5162">
        <f>Sheet1!A5162/1.17</f>
        <v>0.99542504273504273</v>
      </c>
      <c r="B5162">
        <f>Sheet1!B5162/1.17</f>
        <v>0.7231032735042735</v>
      </c>
    </row>
    <row r="5163" spans="1:2">
      <c r="A5163">
        <f>Sheet1!A5163/1.17</f>
        <v>0.99539683760683761</v>
      </c>
      <c r="B5163">
        <f>Sheet1!B5163/1.17</f>
        <v>0.72309074358974357</v>
      </c>
    </row>
    <row r="5164" spans="1:2">
      <c r="A5164">
        <f>Sheet1!A5164/1.17</f>
        <v>0.9953554700854701</v>
      </c>
      <c r="B5164">
        <f>Sheet1!B5164/1.17</f>
        <v>0.72308769230769232</v>
      </c>
    </row>
    <row r="5165" spans="1:2">
      <c r="A5165">
        <f>Sheet1!A5165/1.17</f>
        <v>0.99535059829059824</v>
      </c>
      <c r="B5165">
        <f>Sheet1!B5165/1.17</f>
        <v>0.7230421367521368</v>
      </c>
    </row>
    <row r="5166" spans="1:2">
      <c r="A5166">
        <f>Sheet1!A5166/1.17</f>
        <v>0.99534837606837612</v>
      </c>
      <c r="B5166">
        <f>Sheet1!B5166/1.17</f>
        <v>0.72303017094017097</v>
      </c>
    </row>
    <row r="5167" spans="1:2">
      <c r="A5167">
        <f>Sheet1!A5167/1.17</f>
        <v>0.99534529914529923</v>
      </c>
      <c r="B5167">
        <f>Sheet1!B5167/1.17</f>
        <v>0.72302533333333341</v>
      </c>
    </row>
    <row r="5168" spans="1:2">
      <c r="A5168">
        <f>Sheet1!A5168/1.17</f>
        <v>0.99534085470085476</v>
      </c>
      <c r="B5168">
        <f>Sheet1!B5168/1.17</f>
        <v>0.72301136752136763</v>
      </c>
    </row>
    <row r="5169" spans="1:2">
      <c r="A5169">
        <f>Sheet1!A5169/1.17</f>
        <v>0.99533871794871809</v>
      </c>
      <c r="B5169">
        <f>Sheet1!B5169/1.17</f>
        <v>0.72294218803418808</v>
      </c>
    </row>
    <row r="5170" spans="1:2">
      <c r="A5170">
        <f>Sheet1!A5170/1.17</f>
        <v>0.9953234188034189</v>
      </c>
      <c r="B5170">
        <f>Sheet1!B5170/1.17</f>
        <v>0.7229215384615385</v>
      </c>
    </row>
    <row r="5171" spans="1:2">
      <c r="A5171">
        <f>Sheet1!A5171/1.17</f>
        <v>0.99532239316239324</v>
      </c>
      <c r="B5171">
        <f>Sheet1!B5171/1.17</f>
        <v>0.72290452991452991</v>
      </c>
    </row>
    <row r="5172" spans="1:2">
      <c r="A5172">
        <f>Sheet1!A5172/1.17</f>
        <v>0.99531829059829069</v>
      </c>
      <c r="B5172">
        <f>Sheet1!B5172/1.17</f>
        <v>0.72287393162393165</v>
      </c>
    </row>
    <row r="5173" spans="1:2">
      <c r="A5173">
        <f>Sheet1!A5173/1.17</f>
        <v>0.99530769230769234</v>
      </c>
      <c r="B5173">
        <f>Sheet1!B5173/1.17</f>
        <v>0.72286145299145299</v>
      </c>
    </row>
    <row r="5174" spans="1:2">
      <c r="A5174">
        <f>Sheet1!A5174/1.17</f>
        <v>0.99530136752136766</v>
      </c>
      <c r="B5174">
        <f>Sheet1!B5174/1.17</f>
        <v>0.72281957264957275</v>
      </c>
    </row>
    <row r="5175" spans="1:2">
      <c r="A5175">
        <f>Sheet1!A5175/1.17</f>
        <v>0.99529752136752148</v>
      </c>
      <c r="B5175">
        <f>Sheet1!B5175/1.17</f>
        <v>0.72281610256410256</v>
      </c>
    </row>
    <row r="5176" spans="1:2">
      <c r="A5176">
        <f>Sheet1!A5176/1.17</f>
        <v>0.99528051282051289</v>
      </c>
      <c r="B5176">
        <f>Sheet1!B5176/1.17</f>
        <v>0.72281447008547017</v>
      </c>
    </row>
    <row r="5177" spans="1:2">
      <c r="A5177">
        <f>Sheet1!A5177/1.17</f>
        <v>0.99527384615384618</v>
      </c>
      <c r="B5177">
        <f>Sheet1!B5177/1.17</f>
        <v>0.72280841025641029</v>
      </c>
    </row>
    <row r="5178" spans="1:2">
      <c r="A5178">
        <f>Sheet1!A5178/1.17</f>
        <v>0.99525529914529909</v>
      </c>
      <c r="B5178">
        <f>Sheet1!B5178/1.17</f>
        <v>0.72280586324786333</v>
      </c>
    </row>
    <row r="5179" spans="1:2">
      <c r="A5179">
        <f>Sheet1!A5179/1.17</f>
        <v>0.99524350427350439</v>
      </c>
      <c r="B5179">
        <f>Sheet1!B5179/1.17</f>
        <v>0.72280470085470083</v>
      </c>
    </row>
    <row r="5180" spans="1:2">
      <c r="A5180">
        <f>Sheet1!A5180/1.17</f>
        <v>0.99523940170940173</v>
      </c>
      <c r="B5180">
        <f>Sheet1!B5180/1.17</f>
        <v>0.72280147863247868</v>
      </c>
    </row>
    <row r="5181" spans="1:2">
      <c r="A5181">
        <f>Sheet1!A5181/1.17</f>
        <v>0.99523846153846152</v>
      </c>
      <c r="B5181">
        <f>Sheet1!B5181/1.17</f>
        <v>0.72279954700854709</v>
      </c>
    </row>
    <row r="5182" spans="1:2">
      <c r="A5182">
        <f>Sheet1!A5182/1.17</f>
        <v>0.99523034188034187</v>
      </c>
      <c r="B5182">
        <f>Sheet1!B5182/1.17</f>
        <v>0.72278461538461547</v>
      </c>
    </row>
    <row r="5183" spans="1:2">
      <c r="A5183">
        <f>Sheet1!A5183/1.17</f>
        <v>0.99522871794871792</v>
      </c>
      <c r="B5183">
        <f>Sheet1!B5183/1.17</f>
        <v>0.7227797777777778</v>
      </c>
    </row>
    <row r="5184" spans="1:2">
      <c r="A5184">
        <f>Sheet1!A5184/1.17</f>
        <v>0.99522264957264961</v>
      </c>
      <c r="B5184">
        <f>Sheet1!B5184/1.17</f>
        <v>0.72277512820512824</v>
      </c>
    </row>
    <row r="5185" spans="1:2">
      <c r="A5185">
        <f>Sheet1!A5185/1.17</f>
        <v>0.99520700854700861</v>
      </c>
      <c r="B5185">
        <f>Sheet1!B5185/1.17</f>
        <v>0.72275303418803427</v>
      </c>
    </row>
    <row r="5186" spans="1:2">
      <c r="A5186">
        <f>Sheet1!A5186/1.17</f>
        <v>0.99519829059829068</v>
      </c>
      <c r="B5186">
        <f>Sheet1!B5186/1.17</f>
        <v>0.72273678632478644</v>
      </c>
    </row>
    <row r="5187" spans="1:2">
      <c r="A5187">
        <f>Sheet1!A5187/1.17</f>
        <v>0.99519794871794875</v>
      </c>
      <c r="B5187">
        <f>Sheet1!B5187/1.17</f>
        <v>0.72273350427350425</v>
      </c>
    </row>
    <row r="5188" spans="1:2">
      <c r="A5188">
        <f>Sheet1!A5188/1.17</f>
        <v>0.99518649572649576</v>
      </c>
      <c r="B5188">
        <f>Sheet1!B5188/1.17</f>
        <v>0.72272743589743593</v>
      </c>
    </row>
    <row r="5189" spans="1:2">
      <c r="A5189">
        <f>Sheet1!A5189/1.17</f>
        <v>0.99518247863247877</v>
      </c>
      <c r="B5189">
        <f>Sheet1!B5189/1.17</f>
        <v>0.72272353846153847</v>
      </c>
    </row>
    <row r="5190" spans="1:2">
      <c r="A5190">
        <f>Sheet1!A5190/1.17</f>
        <v>0.99517752136752147</v>
      </c>
      <c r="B5190">
        <f>Sheet1!B5190/1.17</f>
        <v>0.72272099145299151</v>
      </c>
    </row>
    <row r="5191" spans="1:2">
      <c r="A5191">
        <f>Sheet1!A5191/1.17</f>
        <v>0.99516017094017095</v>
      </c>
      <c r="B5191">
        <f>Sheet1!B5191/1.17</f>
        <v>0.72269953846153856</v>
      </c>
    </row>
    <row r="5192" spans="1:2">
      <c r="A5192">
        <f>Sheet1!A5192/1.17</f>
        <v>0.99515478632478649</v>
      </c>
      <c r="B5192">
        <f>Sheet1!B5192/1.17</f>
        <v>0.72268940170940177</v>
      </c>
    </row>
    <row r="5193" spans="1:2">
      <c r="A5193">
        <f>Sheet1!A5193/1.17</f>
        <v>0.99514358974358974</v>
      </c>
      <c r="B5193">
        <f>Sheet1!B5193/1.17</f>
        <v>0.72267661538461547</v>
      </c>
    </row>
    <row r="5194" spans="1:2">
      <c r="A5194">
        <f>Sheet1!A5194/1.17</f>
        <v>0.9951404273504274</v>
      </c>
      <c r="B5194">
        <f>Sheet1!B5194/1.17</f>
        <v>0.72263020512820519</v>
      </c>
    </row>
    <row r="5195" spans="1:2">
      <c r="A5195">
        <f>Sheet1!A5195/1.17</f>
        <v>0.99513435897435909</v>
      </c>
      <c r="B5195">
        <f>Sheet1!B5195/1.17</f>
        <v>0.7226004273504274</v>
      </c>
    </row>
    <row r="5196" spans="1:2">
      <c r="A5196">
        <f>Sheet1!A5196/1.17</f>
        <v>0.99513008547008563</v>
      </c>
      <c r="B5196">
        <f>Sheet1!B5196/1.17</f>
        <v>0.72259974358974355</v>
      </c>
    </row>
    <row r="5197" spans="1:2">
      <c r="A5197">
        <f>Sheet1!A5197/1.17</f>
        <v>0.99512803418803419</v>
      </c>
      <c r="B5197">
        <f>Sheet1!B5197/1.17</f>
        <v>0.72254538461538464</v>
      </c>
    </row>
    <row r="5198" spans="1:2">
      <c r="A5198">
        <f>Sheet1!A5198/1.17</f>
        <v>0.99511666666666676</v>
      </c>
      <c r="B5198">
        <f>Sheet1!B5198/1.17</f>
        <v>0.72254405982905989</v>
      </c>
    </row>
    <row r="5199" spans="1:2">
      <c r="A5199">
        <f>Sheet1!A5199/1.17</f>
        <v>0.99511042735042743</v>
      </c>
      <c r="B5199">
        <f>Sheet1!B5199/1.17</f>
        <v>0.72252470085470089</v>
      </c>
    </row>
    <row r="5200" spans="1:2">
      <c r="A5200">
        <f>Sheet1!A5200/1.17</f>
        <v>0.99509905982905988</v>
      </c>
      <c r="B5200">
        <f>Sheet1!B5200/1.17</f>
        <v>0.7225042735042736</v>
      </c>
    </row>
    <row r="5201" spans="1:2">
      <c r="A5201">
        <f>Sheet1!A5201/1.17</f>
        <v>0.99509401709401724</v>
      </c>
      <c r="B5201">
        <f>Sheet1!B5201/1.17</f>
        <v>0.7224550085470085</v>
      </c>
    </row>
    <row r="5202" spans="1:2">
      <c r="A5202">
        <f>Sheet1!A5202/1.17</f>
        <v>0.99507846153846169</v>
      </c>
      <c r="B5202">
        <f>Sheet1!B5202/1.17</f>
        <v>0.72244757264957271</v>
      </c>
    </row>
    <row r="5203" spans="1:2">
      <c r="A5203">
        <f>Sheet1!A5203/1.17</f>
        <v>0.99507051282051284</v>
      </c>
      <c r="B5203">
        <f>Sheet1!B5203/1.17</f>
        <v>0.72242794871794869</v>
      </c>
    </row>
    <row r="5204" spans="1:2">
      <c r="A5204">
        <f>Sheet1!A5204/1.17</f>
        <v>0.99507034188034205</v>
      </c>
      <c r="B5204">
        <f>Sheet1!B5204/1.17</f>
        <v>0.72242740170940167</v>
      </c>
    </row>
    <row r="5205" spans="1:2">
      <c r="A5205">
        <f>Sheet1!A5205/1.17</f>
        <v>0.99506726495726505</v>
      </c>
      <c r="B5205">
        <f>Sheet1!B5205/1.17</f>
        <v>0.72239478632478638</v>
      </c>
    </row>
    <row r="5206" spans="1:2">
      <c r="A5206">
        <f>Sheet1!A5206/1.17</f>
        <v>0.99506273504273512</v>
      </c>
      <c r="B5206">
        <f>Sheet1!B5206/1.17</f>
        <v>0.72238858119658123</v>
      </c>
    </row>
    <row r="5207" spans="1:2">
      <c r="A5207">
        <f>Sheet1!A5207/1.17</f>
        <v>0.99504547008547017</v>
      </c>
      <c r="B5207">
        <f>Sheet1!B5207/1.17</f>
        <v>0.72237722222222234</v>
      </c>
    </row>
    <row r="5208" spans="1:2">
      <c r="A5208">
        <f>Sheet1!A5208/1.17</f>
        <v>0.9950393162393163</v>
      </c>
      <c r="B5208">
        <f>Sheet1!B5208/1.17</f>
        <v>0.72233141880341889</v>
      </c>
    </row>
    <row r="5209" spans="1:2">
      <c r="A5209">
        <f>Sheet1!A5209/1.17</f>
        <v>0.99503717948717962</v>
      </c>
      <c r="B5209">
        <f>Sheet1!B5209/1.17</f>
        <v>0.72231923076923077</v>
      </c>
    </row>
    <row r="5210" spans="1:2">
      <c r="A5210">
        <f>Sheet1!A5210/1.17</f>
        <v>0.9950362393162393</v>
      </c>
      <c r="B5210">
        <f>Sheet1!B5210/1.17</f>
        <v>0.72229692307692317</v>
      </c>
    </row>
    <row r="5211" spans="1:2">
      <c r="A5211">
        <f>Sheet1!A5211/1.17</f>
        <v>0.99503384615384627</v>
      </c>
      <c r="B5211">
        <f>Sheet1!B5211/1.17</f>
        <v>0.72228743589743594</v>
      </c>
    </row>
    <row r="5212" spans="1:2">
      <c r="A5212">
        <f>Sheet1!A5212/1.17</f>
        <v>0.9950202564102566</v>
      </c>
      <c r="B5212">
        <f>Sheet1!B5212/1.17</f>
        <v>0.72227772649572652</v>
      </c>
    </row>
    <row r="5213" spans="1:2">
      <c r="A5213">
        <f>Sheet1!A5213/1.17</f>
        <v>0.9950106837606838</v>
      </c>
      <c r="B5213">
        <f>Sheet1!B5213/1.17</f>
        <v>0.72227256410256413</v>
      </c>
    </row>
    <row r="5214" spans="1:2">
      <c r="A5214">
        <f>Sheet1!A5214/1.17</f>
        <v>0.9949452136752136</v>
      </c>
      <c r="B5214">
        <f>Sheet1!B5214/1.17</f>
        <v>0.72227053846153855</v>
      </c>
    </row>
    <row r="5215" spans="1:2">
      <c r="A5215">
        <f>Sheet1!A5215/1.17</f>
        <v>0.99494170940170945</v>
      </c>
      <c r="B5215">
        <f>Sheet1!B5215/1.17</f>
        <v>0.72226621367521371</v>
      </c>
    </row>
    <row r="5216" spans="1:2">
      <c r="A5216">
        <f>Sheet1!A5216/1.17</f>
        <v>0.99492606837606834</v>
      </c>
      <c r="B5216">
        <f>Sheet1!B5216/1.17</f>
        <v>0.72225931623931627</v>
      </c>
    </row>
    <row r="5217" spans="1:2">
      <c r="A5217">
        <f>Sheet1!A5217/1.17</f>
        <v>0.99491290598290605</v>
      </c>
      <c r="B5217">
        <f>Sheet1!B5217/1.17</f>
        <v>0.72225133333333336</v>
      </c>
    </row>
    <row r="5218" spans="1:2">
      <c r="A5218">
        <f>Sheet1!A5218/1.17</f>
        <v>0.99491188034188038</v>
      </c>
      <c r="B5218">
        <f>Sheet1!B5218/1.17</f>
        <v>0.72223472649572651</v>
      </c>
    </row>
    <row r="5219" spans="1:2">
      <c r="A5219">
        <f>Sheet1!A5219/1.17</f>
        <v>0.9949040170940171</v>
      </c>
      <c r="B5219">
        <f>Sheet1!B5219/1.17</f>
        <v>0.72217053846153845</v>
      </c>
    </row>
    <row r="5220" spans="1:2">
      <c r="A5220">
        <f>Sheet1!A5220/1.17</f>
        <v>0.99489324786324784</v>
      </c>
      <c r="B5220">
        <f>Sheet1!B5220/1.17</f>
        <v>0.72216068376068376</v>
      </c>
    </row>
    <row r="5221" spans="1:2">
      <c r="A5221">
        <f>Sheet1!A5221/1.17</f>
        <v>0.99489085470085481</v>
      </c>
      <c r="B5221">
        <f>Sheet1!B5221/1.17</f>
        <v>0.72215158974358973</v>
      </c>
    </row>
    <row r="5222" spans="1:2">
      <c r="A5222">
        <f>Sheet1!A5222/1.17</f>
        <v>0.99487811965811979</v>
      </c>
      <c r="B5222">
        <f>Sheet1!B5222/1.17</f>
        <v>0.72214589743589752</v>
      </c>
    </row>
    <row r="5223" spans="1:2">
      <c r="A5223">
        <f>Sheet1!A5223/1.17</f>
        <v>0.99487316239316248</v>
      </c>
      <c r="B5223">
        <f>Sheet1!B5223/1.17</f>
        <v>0.72213461538461543</v>
      </c>
    </row>
    <row r="5224" spans="1:2">
      <c r="A5224">
        <f>Sheet1!A5224/1.17</f>
        <v>0.99485880341880339</v>
      </c>
      <c r="B5224">
        <f>Sheet1!B5224/1.17</f>
        <v>0.72212815384615381</v>
      </c>
    </row>
    <row r="5225" spans="1:2">
      <c r="A5225">
        <f>Sheet1!A5225/1.17</f>
        <v>0.99485589743589742</v>
      </c>
      <c r="B5225">
        <f>Sheet1!B5225/1.17</f>
        <v>0.72209675213675217</v>
      </c>
    </row>
    <row r="5226" spans="1:2">
      <c r="A5226">
        <f>Sheet1!A5226/1.17</f>
        <v>0.99485504273504277</v>
      </c>
      <c r="B5226">
        <f>Sheet1!B5226/1.17</f>
        <v>0.72201953846153855</v>
      </c>
    </row>
    <row r="5227" spans="1:2">
      <c r="A5227">
        <f>Sheet1!A5227/1.17</f>
        <v>0.9948406837606838</v>
      </c>
      <c r="B5227">
        <f>Sheet1!B5227/1.17</f>
        <v>0.72199620512820517</v>
      </c>
    </row>
    <row r="5228" spans="1:2">
      <c r="A5228">
        <f>Sheet1!A5228/1.17</f>
        <v>0.99482461538461531</v>
      </c>
      <c r="B5228">
        <f>Sheet1!B5228/1.17</f>
        <v>0.72198663247863248</v>
      </c>
    </row>
    <row r="5229" spans="1:2">
      <c r="A5229">
        <f>Sheet1!A5229/1.17</f>
        <v>0.99482461538461531</v>
      </c>
      <c r="B5229">
        <f>Sheet1!B5229/1.17</f>
        <v>0.72195311111111116</v>
      </c>
    </row>
    <row r="5230" spans="1:2">
      <c r="A5230">
        <f>Sheet1!A5230/1.17</f>
        <v>0.99481538461538466</v>
      </c>
      <c r="B5230">
        <f>Sheet1!B5230/1.17</f>
        <v>0.72195147863247866</v>
      </c>
    </row>
    <row r="5231" spans="1:2">
      <c r="A5231">
        <f>Sheet1!A5231/1.17</f>
        <v>0.99479461538461544</v>
      </c>
      <c r="B5231">
        <f>Sheet1!B5231/1.17</f>
        <v>0.72192487179487186</v>
      </c>
    </row>
    <row r="5232" spans="1:2">
      <c r="A5232">
        <f>Sheet1!A5232/1.17</f>
        <v>0.99479401709401727</v>
      </c>
      <c r="B5232">
        <f>Sheet1!B5232/1.17</f>
        <v>0.72190316239316243</v>
      </c>
    </row>
    <row r="5233" spans="1:2">
      <c r="A5233">
        <f>Sheet1!A5233/1.17</f>
        <v>0.9947792307692308</v>
      </c>
      <c r="B5233">
        <f>Sheet1!B5233/1.17</f>
        <v>0.72186319658119669</v>
      </c>
    </row>
    <row r="5234" spans="1:2">
      <c r="A5234">
        <f>Sheet1!A5234/1.17</f>
        <v>0.99474666666666667</v>
      </c>
      <c r="B5234">
        <f>Sheet1!B5234/1.17</f>
        <v>0.72183136752136756</v>
      </c>
    </row>
    <row r="5235" spans="1:2">
      <c r="A5235">
        <f>Sheet1!A5235/1.17</f>
        <v>0.99473829059829066</v>
      </c>
      <c r="B5235">
        <f>Sheet1!B5235/1.17</f>
        <v>0.72182111111111114</v>
      </c>
    </row>
    <row r="5236" spans="1:2">
      <c r="A5236">
        <f>Sheet1!A5236/1.17</f>
        <v>0.99472358974358976</v>
      </c>
      <c r="B5236">
        <f>Sheet1!B5236/1.17</f>
        <v>0.72181547008547009</v>
      </c>
    </row>
    <row r="5237" spans="1:2">
      <c r="A5237">
        <f>Sheet1!A5237/1.17</f>
        <v>0.99471897435897427</v>
      </c>
      <c r="B5237">
        <f>Sheet1!B5237/1.17</f>
        <v>0.72181427350427352</v>
      </c>
    </row>
    <row r="5238" spans="1:2">
      <c r="A5238">
        <f>Sheet1!A5238/1.17</f>
        <v>0.99471256410256415</v>
      </c>
      <c r="B5238">
        <f>Sheet1!B5238/1.17</f>
        <v>0.72180871794871804</v>
      </c>
    </row>
    <row r="5239" spans="1:2">
      <c r="A5239">
        <f>Sheet1!A5239/1.17</f>
        <v>0.99470897435897432</v>
      </c>
      <c r="B5239">
        <f>Sheet1!B5239/1.17</f>
        <v>0.72179871794871797</v>
      </c>
    </row>
    <row r="5240" spans="1:2">
      <c r="A5240">
        <f>Sheet1!A5240/1.17</f>
        <v>0.99469273504273503</v>
      </c>
      <c r="B5240">
        <f>Sheet1!B5240/1.17</f>
        <v>0.7217968632478633</v>
      </c>
    </row>
    <row r="5241" spans="1:2">
      <c r="A5241">
        <f>Sheet1!A5241/1.17</f>
        <v>0.99468829059829067</v>
      </c>
      <c r="B5241">
        <f>Sheet1!B5241/1.17</f>
        <v>0.72179213675213683</v>
      </c>
    </row>
    <row r="5242" spans="1:2">
      <c r="A5242">
        <f>Sheet1!A5242/1.17</f>
        <v>0.99467743589743596</v>
      </c>
      <c r="B5242">
        <f>Sheet1!B5242/1.17</f>
        <v>0.72178662393162396</v>
      </c>
    </row>
    <row r="5243" spans="1:2">
      <c r="A5243">
        <f>Sheet1!A5243/1.17</f>
        <v>0.99467239316239331</v>
      </c>
      <c r="B5243">
        <f>Sheet1!B5243/1.17</f>
        <v>0.72175799145299158</v>
      </c>
    </row>
    <row r="5244" spans="1:2">
      <c r="A5244">
        <f>Sheet1!A5244/1.17</f>
        <v>0.99466461538461548</v>
      </c>
      <c r="B5244">
        <f>Sheet1!B5244/1.17</f>
        <v>0.72175570085470087</v>
      </c>
    </row>
    <row r="5245" spans="1:2">
      <c r="A5245">
        <f>Sheet1!A5245/1.17</f>
        <v>0.99466205128205143</v>
      </c>
      <c r="B5245">
        <f>Sheet1!B5245/1.17</f>
        <v>0.72175170940170941</v>
      </c>
    </row>
    <row r="5246" spans="1:2">
      <c r="A5246">
        <f>Sheet1!A5246/1.17</f>
        <v>0.99465965811965817</v>
      </c>
      <c r="B5246">
        <f>Sheet1!B5246/1.17</f>
        <v>0.7217482905982906</v>
      </c>
    </row>
    <row r="5247" spans="1:2">
      <c r="A5247">
        <f>Sheet1!A5247/1.17</f>
        <v>0.99462982905982922</v>
      </c>
      <c r="B5247">
        <f>Sheet1!B5247/1.17</f>
        <v>0.72174461538461543</v>
      </c>
    </row>
    <row r="5248" spans="1:2">
      <c r="A5248">
        <f>Sheet1!A5248/1.17</f>
        <v>0.99462358974358978</v>
      </c>
      <c r="B5248">
        <f>Sheet1!B5248/1.17</f>
        <v>0.72174059829059833</v>
      </c>
    </row>
    <row r="5249" spans="1:2">
      <c r="A5249">
        <f>Sheet1!A5249/1.17</f>
        <v>0.99462136752136765</v>
      </c>
      <c r="B5249">
        <f>Sheet1!B5249/1.17</f>
        <v>0.72173470085470093</v>
      </c>
    </row>
    <row r="5250" spans="1:2">
      <c r="A5250">
        <f>Sheet1!A5250/1.17</f>
        <v>0.99461452991453003</v>
      </c>
      <c r="B5250">
        <f>Sheet1!B5250/1.17</f>
        <v>0.72173153846153848</v>
      </c>
    </row>
    <row r="5251" spans="1:2">
      <c r="A5251">
        <f>Sheet1!A5251/1.17</f>
        <v>0.99460888888888888</v>
      </c>
      <c r="B5251">
        <f>Sheet1!B5251/1.17</f>
        <v>0.72172897435897443</v>
      </c>
    </row>
    <row r="5252" spans="1:2">
      <c r="A5252">
        <f>Sheet1!A5252/1.17</f>
        <v>0.99460709401709413</v>
      </c>
      <c r="B5252">
        <f>Sheet1!B5252/1.17</f>
        <v>0.72172253846153855</v>
      </c>
    </row>
    <row r="5253" spans="1:2">
      <c r="A5253">
        <f>Sheet1!A5253/1.17</f>
        <v>0.99460452991453008</v>
      </c>
      <c r="B5253">
        <f>Sheet1!B5253/1.17</f>
        <v>0.72168270085470099</v>
      </c>
    </row>
    <row r="5254" spans="1:2">
      <c r="A5254">
        <f>Sheet1!A5254/1.17</f>
        <v>0.99459119658119677</v>
      </c>
      <c r="B5254">
        <f>Sheet1!B5254/1.17</f>
        <v>0.72167566666666672</v>
      </c>
    </row>
    <row r="5255" spans="1:2">
      <c r="A5255">
        <f>Sheet1!A5255/1.17</f>
        <v>0.99458735042735036</v>
      </c>
      <c r="B5255">
        <f>Sheet1!B5255/1.17</f>
        <v>0.72166820512820518</v>
      </c>
    </row>
    <row r="5256" spans="1:2">
      <c r="A5256">
        <f>Sheet1!A5256/1.17</f>
        <v>0.99458461538461551</v>
      </c>
      <c r="B5256">
        <f>Sheet1!B5256/1.17</f>
        <v>0.72166313675213689</v>
      </c>
    </row>
    <row r="5257" spans="1:2">
      <c r="A5257">
        <f>Sheet1!A5257/1.17</f>
        <v>0.99458205128205135</v>
      </c>
      <c r="B5257">
        <f>Sheet1!B5257/1.17</f>
        <v>0.721660341880342</v>
      </c>
    </row>
    <row r="5258" spans="1:2">
      <c r="A5258">
        <f>Sheet1!A5258/1.17</f>
        <v>0.99457230769230776</v>
      </c>
      <c r="B5258">
        <f>Sheet1!B5258/1.17</f>
        <v>0.72162517948717952</v>
      </c>
    </row>
    <row r="5259" spans="1:2">
      <c r="A5259">
        <f>Sheet1!A5259/1.17</f>
        <v>0.99455487179487179</v>
      </c>
      <c r="B5259">
        <f>Sheet1!B5259/1.17</f>
        <v>0.72161324786324788</v>
      </c>
    </row>
    <row r="5260" spans="1:2">
      <c r="A5260">
        <f>Sheet1!A5260/1.17</f>
        <v>0.99454931623931619</v>
      </c>
      <c r="B5260">
        <f>Sheet1!B5260/1.17</f>
        <v>0.72159125641025645</v>
      </c>
    </row>
    <row r="5261" spans="1:2">
      <c r="A5261">
        <f>Sheet1!A5261/1.17</f>
        <v>0.99454452991452991</v>
      </c>
      <c r="B5261">
        <f>Sheet1!B5261/1.17</f>
        <v>0.72157311965811965</v>
      </c>
    </row>
    <row r="5262" spans="1:2">
      <c r="A5262">
        <f>Sheet1!A5262/1.17</f>
        <v>0.99454128205128212</v>
      </c>
      <c r="B5262">
        <f>Sheet1!B5262/1.17</f>
        <v>0.72157213675213683</v>
      </c>
    </row>
    <row r="5263" spans="1:2">
      <c r="A5263">
        <f>Sheet1!A5263/1.17</f>
        <v>0.99453632478632481</v>
      </c>
      <c r="B5263">
        <f>Sheet1!B5263/1.17</f>
        <v>0.72157017094017095</v>
      </c>
    </row>
    <row r="5264" spans="1:2">
      <c r="A5264">
        <f>Sheet1!A5264/1.17</f>
        <v>0.9945270085470086</v>
      </c>
      <c r="B5264">
        <f>Sheet1!B5264/1.17</f>
        <v>0.72156606837606851</v>
      </c>
    </row>
    <row r="5265" spans="1:2">
      <c r="A5265">
        <f>Sheet1!A5265/1.17</f>
        <v>0.99451837606837623</v>
      </c>
      <c r="B5265">
        <f>Sheet1!B5265/1.17</f>
        <v>0.72155875213675214</v>
      </c>
    </row>
    <row r="5266" spans="1:2">
      <c r="A5266">
        <f>Sheet1!A5266/1.17</f>
        <v>0.99450102564102572</v>
      </c>
      <c r="B5266">
        <f>Sheet1!B5266/1.17</f>
        <v>0.72154815384615389</v>
      </c>
    </row>
    <row r="5267" spans="1:2">
      <c r="A5267">
        <f>Sheet1!A5267/1.17</f>
        <v>0.99449504273504274</v>
      </c>
      <c r="B5267">
        <f>Sheet1!B5267/1.17</f>
        <v>0.72154020512820516</v>
      </c>
    </row>
    <row r="5268" spans="1:2">
      <c r="A5268">
        <f>Sheet1!A5268/1.17</f>
        <v>0.99449299145299153</v>
      </c>
      <c r="B5268">
        <f>Sheet1!B5268/1.17</f>
        <v>0.72153500854700858</v>
      </c>
    </row>
    <row r="5269" spans="1:2">
      <c r="A5269">
        <f>Sheet1!A5269/1.17</f>
        <v>0.99447957264957265</v>
      </c>
      <c r="B5269">
        <f>Sheet1!B5269/1.17</f>
        <v>0.72151410256410253</v>
      </c>
    </row>
    <row r="5270" spans="1:2">
      <c r="A5270">
        <f>Sheet1!A5270/1.17</f>
        <v>0.9944728205128206</v>
      </c>
      <c r="B5270">
        <f>Sheet1!B5270/1.17</f>
        <v>0.72151310256410262</v>
      </c>
    </row>
    <row r="5271" spans="1:2">
      <c r="A5271">
        <f>Sheet1!A5271/1.17</f>
        <v>0.99446470085470096</v>
      </c>
      <c r="B5271">
        <f>Sheet1!B5271/1.17</f>
        <v>0.72150867521367523</v>
      </c>
    </row>
    <row r="5272" spans="1:2">
      <c r="A5272">
        <f>Sheet1!A5272/1.17</f>
        <v>0.99441974358974361</v>
      </c>
      <c r="B5272">
        <f>Sheet1!B5272/1.17</f>
        <v>0.72150786324786331</v>
      </c>
    </row>
    <row r="5273" spans="1:2">
      <c r="A5273">
        <f>Sheet1!A5273/1.17</f>
        <v>0.99441606837606833</v>
      </c>
      <c r="B5273">
        <f>Sheet1!B5273/1.17</f>
        <v>0.72144923076923073</v>
      </c>
    </row>
    <row r="5274" spans="1:2">
      <c r="A5274">
        <f>Sheet1!A5274/1.17</f>
        <v>0.99441119658119659</v>
      </c>
      <c r="B5274">
        <f>Sheet1!B5274/1.17</f>
        <v>0.72144581196581203</v>
      </c>
    </row>
    <row r="5275" spans="1:2">
      <c r="A5275">
        <f>Sheet1!A5275/1.17</f>
        <v>0.99439786324786328</v>
      </c>
      <c r="B5275">
        <f>Sheet1!B5275/1.17</f>
        <v>0.72144170940170949</v>
      </c>
    </row>
    <row r="5276" spans="1:2">
      <c r="A5276">
        <f>Sheet1!A5276/1.17</f>
        <v>0.99438905982905978</v>
      </c>
      <c r="B5276">
        <f>Sheet1!B5276/1.17</f>
        <v>0.72141965811965814</v>
      </c>
    </row>
    <row r="5277" spans="1:2">
      <c r="A5277">
        <f>Sheet1!A5277/1.17</f>
        <v>0.99437376068376082</v>
      </c>
      <c r="B5277">
        <f>Sheet1!B5277/1.17</f>
        <v>0.72141141880341886</v>
      </c>
    </row>
    <row r="5278" spans="1:2">
      <c r="A5278">
        <f>Sheet1!A5278/1.17</f>
        <v>0.99435170940170936</v>
      </c>
      <c r="B5278">
        <f>Sheet1!B5278/1.17</f>
        <v>0.72140965811965818</v>
      </c>
    </row>
    <row r="5279" spans="1:2">
      <c r="A5279">
        <f>Sheet1!A5279/1.17</f>
        <v>0.99435111111111107</v>
      </c>
      <c r="B5279">
        <f>Sheet1!B5279/1.17</f>
        <v>0.72140213675213682</v>
      </c>
    </row>
    <row r="5280" spans="1:2">
      <c r="A5280">
        <f>Sheet1!A5280/1.17</f>
        <v>0.99434282051282064</v>
      </c>
      <c r="B5280">
        <f>Sheet1!B5280/1.17</f>
        <v>0.72139641025641021</v>
      </c>
    </row>
    <row r="5281" spans="1:2">
      <c r="A5281">
        <f>Sheet1!A5281/1.17</f>
        <v>0.99434247863247871</v>
      </c>
      <c r="B5281">
        <f>Sheet1!B5281/1.17</f>
        <v>0.72137760683760688</v>
      </c>
    </row>
    <row r="5282" spans="1:2">
      <c r="A5282">
        <f>Sheet1!A5282/1.17</f>
        <v>0.99434162393162395</v>
      </c>
      <c r="B5282">
        <f>Sheet1!B5282/1.17</f>
        <v>0.72135991452991455</v>
      </c>
    </row>
    <row r="5283" spans="1:2">
      <c r="A5283">
        <f>Sheet1!A5283/1.17</f>
        <v>0.99433974358974364</v>
      </c>
      <c r="B5283">
        <f>Sheet1!B5283/1.17</f>
        <v>0.72132629059829068</v>
      </c>
    </row>
    <row r="5284" spans="1:2">
      <c r="A5284">
        <f>Sheet1!A5284/1.17</f>
        <v>0.99432572649572648</v>
      </c>
      <c r="B5284">
        <f>Sheet1!B5284/1.17</f>
        <v>0.72130846153846162</v>
      </c>
    </row>
    <row r="5285" spans="1:2">
      <c r="A5285">
        <f>Sheet1!A5285/1.17</f>
        <v>0.99432162393162404</v>
      </c>
      <c r="B5285">
        <f>Sheet1!B5285/1.17</f>
        <v>0.72130222222222229</v>
      </c>
    </row>
    <row r="5286" spans="1:2">
      <c r="A5286">
        <f>Sheet1!A5286/1.17</f>
        <v>0.99432153846153848</v>
      </c>
      <c r="B5286">
        <f>Sheet1!B5286/1.17</f>
        <v>0.7212728205128206</v>
      </c>
    </row>
    <row r="5287" spans="1:2">
      <c r="A5287">
        <f>Sheet1!A5287/1.17</f>
        <v>0.99430017094017098</v>
      </c>
      <c r="B5287">
        <f>Sheet1!B5287/1.17</f>
        <v>0.72127119658119665</v>
      </c>
    </row>
    <row r="5288" spans="1:2">
      <c r="A5288">
        <f>Sheet1!A5288/1.17</f>
        <v>0.99429196581196588</v>
      </c>
      <c r="B5288">
        <f>Sheet1!B5288/1.17</f>
        <v>0.72127025641025644</v>
      </c>
    </row>
    <row r="5289" spans="1:2">
      <c r="A5289">
        <f>Sheet1!A5289/1.17</f>
        <v>0.9942856410256411</v>
      </c>
      <c r="B5289">
        <f>Sheet1!B5289/1.17</f>
        <v>0.72124940170940177</v>
      </c>
    </row>
    <row r="5290" spans="1:2">
      <c r="A5290">
        <f>Sheet1!A5290/1.17</f>
        <v>0.99428273504273523</v>
      </c>
      <c r="B5290">
        <f>Sheet1!B5290/1.17</f>
        <v>0.72123611965811962</v>
      </c>
    </row>
    <row r="5291" spans="1:2">
      <c r="A5291">
        <f>Sheet1!A5291/1.17</f>
        <v>0.99426820512820513</v>
      </c>
      <c r="B5291">
        <f>Sheet1!B5291/1.17</f>
        <v>0.72123598290598301</v>
      </c>
    </row>
    <row r="5292" spans="1:2">
      <c r="A5292">
        <f>Sheet1!A5292/1.17</f>
        <v>0.99425393162393161</v>
      </c>
      <c r="B5292">
        <f>Sheet1!B5292/1.17</f>
        <v>0.72122598290598294</v>
      </c>
    </row>
    <row r="5293" spans="1:2">
      <c r="A5293">
        <f>Sheet1!A5293/1.17</f>
        <v>0.99424948717948725</v>
      </c>
      <c r="B5293">
        <f>Sheet1!B5293/1.17</f>
        <v>0.72122527350427357</v>
      </c>
    </row>
    <row r="5294" spans="1:2">
      <c r="A5294">
        <f>Sheet1!A5294/1.17</f>
        <v>0.99424726495726512</v>
      </c>
      <c r="B5294">
        <f>Sheet1!B5294/1.17</f>
        <v>0.72121482905982914</v>
      </c>
    </row>
    <row r="5295" spans="1:2">
      <c r="A5295">
        <f>Sheet1!A5295/1.17</f>
        <v>0.99423786324786334</v>
      </c>
      <c r="B5295">
        <f>Sheet1!B5295/1.17</f>
        <v>0.72121418803418813</v>
      </c>
    </row>
    <row r="5296" spans="1:2">
      <c r="A5296">
        <f>Sheet1!A5296/1.17</f>
        <v>0.9942329914529916</v>
      </c>
      <c r="B5296">
        <f>Sheet1!B5296/1.17</f>
        <v>0.72117167521367531</v>
      </c>
    </row>
    <row r="5297" spans="1:2">
      <c r="A5297">
        <f>Sheet1!A5297/1.17</f>
        <v>0.99422786324786327</v>
      </c>
      <c r="B5297">
        <f>Sheet1!B5297/1.17</f>
        <v>0.721162905982906</v>
      </c>
    </row>
    <row r="5298" spans="1:2">
      <c r="A5298">
        <f>Sheet1!A5298/1.17</f>
        <v>0.9942249572649573</v>
      </c>
      <c r="B5298">
        <f>Sheet1!B5298/1.17</f>
        <v>0.72114482905982902</v>
      </c>
    </row>
    <row r="5299" spans="1:2">
      <c r="A5299">
        <f>Sheet1!A5299/1.17</f>
        <v>0.99422333333333335</v>
      </c>
      <c r="B5299">
        <f>Sheet1!B5299/1.17</f>
        <v>0.72114457264957266</v>
      </c>
    </row>
    <row r="5300" spans="1:2">
      <c r="A5300">
        <f>Sheet1!A5300/1.17</f>
        <v>0.99421367521367521</v>
      </c>
      <c r="B5300">
        <f>Sheet1!B5300/1.17</f>
        <v>0.72113239316239319</v>
      </c>
    </row>
    <row r="5301" spans="1:2">
      <c r="A5301">
        <f>Sheet1!A5301/1.17</f>
        <v>0.9942108547008548</v>
      </c>
      <c r="B5301">
        <f>Sheet1!B5301/1.17</f>
        <v>0.72102948717948723</v>
      </c>
    </row>
    <row r="5302" spans="1:2">
      <c r="A5302">
        <f>Sheet1!A5302/1.17</f>
        <v>0.99420444444444445</v>
      </c>
      <c r="B5302">
        <f>Sheet1!B5302/1.17</f>
        <v>0.72102617948717951</v>
      </c>
    </row>
    <row r="5303" spans="1:2">
      <c r="A5303">
        <f>Sheet1!A5303/1.17</f>
        <v>0.99418512820512828</v>
      </c>
      <c r="B5303">
        <f>Sheet1!B5303/1.17</f>
        <v>0.72101619658119664</v>
      </c>
    </row>
    <row r="5304" spans="1:2">
      <c r="A5304">
        <f>Sheet1!A5304/1.17</f>
        <v>0.99415974358974368</v>
      </c>
      <c r="B5304">
        <f>Sheet1!B5304/1.17</f>
        <v>0.72099735042735047</v>
      </c>
    </row>
    <row r="5305" spans="1:2">
      <c r="A5305">
        <f>Sheet1!A5305/1.17</f>
        <v>0.99414290598290611</v>
      </c>
      <c r="B5305">
        <f>Sheet1!B5305/1.17</f>
        <v>0.72097935897435905</v>
      </c>
    </row>
    <row r="5306" spans="1:2">
      <c r="A5306">
        <f>Sheet1!A5306/1.17</f>
        <v>0.99413854700854698</v>
      </c>
      <c r="B5306">
        <f>Sheet1!B5306/1.17</f>
        <v>0.72095179487179495</v>
      </c>
    </row>
    <row r="5307" spans="1:2">
      <c r="A5307">
        <f>Sheet1!A5307/1.17</f>
        <v>0.99412478632478651</v>
      </c>
      <c r="B5307">
        <f>Sheet1!B5307/1.17</f>
        <v>0.72095162393162393</v>
      </c>
    </row>
    <row r="5308" spans="1:2">
      <c r="A5308">
        <f>Sheet1!A5308/1.17</f>
        <v>0.99412230769230769</v>
      </c>
      <c r="B5308">
        <f>Sheet1!B5308/1.17</f>
        <v>0.72094316239316236</v>
      </c>
    </row>
    <row r="5309" spans="1:2">
      <c r="A5309">
        <f>Sheet1!A5309/1.17</f>
        <v>0.99411042735042743</v>
      </c>
      <c r="B5309">
        <f>Sheet1!B5309/1.17</f>
        <v>0.72094115384615387</v>
      </c>
    </row>
    <row r="5310" spans="1:2">
      <c r="A5310">
        <f>Sheet1!A5310/1.17</f>
        <v>0.99410692307692305</v>
      </c>
      <c r="B5310">
        <f>Sheet1!B5310/1.17</f>
        <v>0.72092551282051287</v>
      </c>
    </row>
    <row r="5311" spans="1:2">
      <c r="A5311">
        <f>Sheet1!A5311/1.17</f>
        <v>0.99409564102564107</v>
      </c>
      <c r="B5311">
        <f>Sheet1!B5311/1.17</f>
        <v>0.72090029914529918</v>
      </c>
    </row>
    <row r="5312" spans="1:2">
      <c r="A5312">
        <f>Sheet1!A5312/1.17</f>
        <v>0.99409136752136751</v>
      </c>
      <c r="B5312">
        <f>Sheet1!B5312/1.17</f>
        <v>0.72089076923076933</v>
      </c>
    </row>
    <row r="5313" spans="1:2">
      <c r="A5313">
        <f>Sheet1!A5313/1.17</f>
        <v>0.99409094017094035</v>
      </c>
      <c r="B5313">
        <f>Sheet1!B5313/1.17</f>
        <v>0.72087743589743591</v>
      </c>
    </row>
    <row r="5314" spans="1:2">
      <c r="A5314">
        <f>Sheet1!A5314/1.17</f>
        <v>0.99407871794871794</v>
      </c>
      <c r="B5314">
        <f>Sheet1!B5314/1.17</f>
        <v>0.72083885470085474</v>
      </c>
    </row>
    <row r="5315" spans="1:2">
      <c r="A5315">
        <f>Sheet1!A5315/1.17</f>
        <v>0.99407179487179498</v>
      </c>
      <c r="B5315">
        <f>Sheet1!B5315/1.17</f>
        <v>0.72083585470085476</v>
      </c>
    </row>
    <row r="5316" spans="1:2">
      <c r="A5316">
        <f>Sheet1!A5316/1.17</f>
        <v>0.99405683760683772</v>
      </c>
      <c r="B5316">
        <f>Sheet1!B5316/1.17</f>
        <v>0.72083346153846151</v>
      </c>
    </row>
    <row r="5317" spans="1:2">
      <c r="A5317">
        <f>Sheet1!A5317/1.17</f>
        <v>0.99404632478632482</v>
      </c>
      <c r="B5317">
        <f>Sheet1!B5317/1.17</f>
        <v>0.72083196581196585</v>
      </c>
    </row>
    <row r="5318" spans="1:2">
      <c r="A5318">
        <f>Sheet1!A5318/1.17</f>
        <v>0.99403820512820518</v>
      </c>
      <c r="B5318">
        <f>Sheet1!B5318/1.17</f>
        <v>0.72082837606837613</v>
      </c>
    </row>
    <row r="5319" spans="1:2">
      <c r="A5319">
        <f>Sheet1!A5319/1.17</f>
        <v>0.9940230769230769</v>
      </c>
      <c r="B5319">
        <f>Sheet1!B5319/1.17</f>
        <v>0.72081743589743597</v>
      </c>
    </row>
    <row r="5320" spans="1:2">
      <c r="A5320">
        <f>Sheet1!A5320/1.17</f>
        <v>0.99401538461538463</v>
      </c>
      <c r="B5320">
        <f>Sheet1!B5320/1.17</f>
        <v>0.72079683760683766</v>
      </c>
    </row>
    <row r="5321" spans="1:2">
      <c r="A5321">
        <f>Sheet1!A5321/1.17</f>
        <v>0.99401512820512827</v>
      </c>
      <c r="B5321">
        <f>Sheet1!B5321/1.17</f>
        <v>0.72078076923076928</v>
      </c>
    </row>
    <row r="5322" spans="1:2">
      <c r="A5322">
        <f>Sheet1!A5322/1.17</f>
        <v>0.99401162393162401</v>
      </c>
      <c r="B5322">
        <f>Sheet1!B5322/1.17</f>
        <v>0.72076675213675223</v>
      </c>
    </row>
    <row r="5323" spans="1:2">
      <c r="A5323">
        <f>Sheet1!A5323/1.17</f>
        <v>0.99400965811965825</v>
      </c>
      <c r="B5323">
        <f>Sheet1!B5323/1.17</f>
        <v>0.72076427350427352</v>
      </c>
    </row>
    <row r="5324" spans="1:2">
      <c r="A5324">
        <f>Sheet1!A5324/1.17</f>
        <v>0.99399863247863263</v>
      </c>
      <c r="B5324">
        <f>Sheet1!B5324/1.17</f>
        <v>0.72070345299145311</v>
      </c>
    </row>
    <row r="5325" spans="1:2">
      <c r="A5325">
        <f>Sheet1!A5325/1.17</f>
        <v>0.99399495726495735</v>
      </c>
      <c r="B5325">
        <f>Sheet1!B5325/1.17</f>
        <v>0.72070273504273508</v>
      </c>
    </row>
    <row r="5326" spans="1:2">
      <c r="A5326">
        <f>Sheet1!A5326/1.17</f>
        <v>0.99397777777777785</v>
      </c>
      <c r="B5326">
        <f>Sheet1!B5326/1.17</f>
        <v>0.72069820512820526</v>
      </c>
    </row>
    <row r="5327" spans="1:2">
      <c r="A5327">
        <f>Sheet1!A5327/1.17</f>
        <v>0.99396358974358967</v>
      </c>
      <c r="B5327">
        <f>Sheet1!B5327/1.17</f>
        <v>0.72069712820512832</v>
      </c>
    </row>
    <row r="5328" spans="1:2">
      <c r="A5328">
        <f>Sheet1!A5328/1.17</f>
        <v>0.993958376068376</v>
      </c>
      <c r="B5328">
        <f>Sheet1!B5328/1.17</f>
        <v>0.7206742735042736</v>
      </c>
    </row>
    <row r="5329" spans="1:2">
      <c r="A5329">
        <f>Sheet1!A5329/1.17</f>
        <v>0.99393025641025645</v>
      </c>
      <c r="B5329">
        <f>Sheet1!B5329/1.17</f>
        <v>0.72066632478632486</v>
      </c>
    </row>
    <row r="5330" spans="1:2">
      <c r="A5330">
        <f>Sheet1!A5330/1.17</f>
        <v>0.99389854700854718</v>
      </c>
      <c r="B5330">
        <f>Sheet1!B5330/1.17</f>
        <v>0.72063222222222234</v>
      </c>
    </row>
    <row r="5331" spans="1:2">
      <c r="A5331">
        <f>Sheet1!A5331/1.17</f>
        <v>0.99388752136752134</v>
      </c>
      <c r="B5331">
        <f>Sheet1!B5331/1.17</f>
        <v>0.72062230769230773</v>
      </c>
    </row>
    <row r="5332" spans="1:2">
      <c r="A5332">
        <f>Sheet1!A5332/1.17</f>
        <v>0.99388547008547024</v>
      </c>
      <c r="B5332">
        <f>Sheet1!B5332/1.17</f>
        <v>0.72061042735042746</v>
      </c>
    </row>
    <row r="5333" spans="1:2">
      <c r="A5333">
        <f>Sheet1!A5333/1.17</f>
        <v>0.993867606837607</v>
      </c>
      <c r="B5333">
        <f>Sheet1!B5333/1.17</f>
        <v>0.72060529914529914</v>
      </c>
    </row>
    <row r="5334" spans="1:2">
      <c r="A5334">
        <f>Sheet1!A5334/1.17</f>
        <v>0.99383324786324789</v>
      </c>
      <c r="B5334">
        <f>Sheet1!B5334/1.17</f>
        <v>0.72060303418803417</v>
      </c>
    </row>
    <row r="5335" spans="1:2">
      <c r="A5335">
        <f>Sheet1!A5335/1.17</f>
        <v>0.99381256410256413</v>
      </c>
      <c r="B5335">
        <f>Sheet1!B5335/1.17</f>
        <v>0.72060085470085478</v>
      </c>
    </row>
    <row r="5336" spans="1:2">
      <c r="A5336">
        <f>Sheet1!A5336/1.17</f>
        <v>0.99381205128205141</v>
      </c>
      <c r="B5336">
        <f>Sheet1!B5336/1.17</f>
        <v>0.72058322222222226</v>
      </c>
    </row>
    <row r="5337" spans="1:2">
      <c r="A5337">
        <f>Sheet1!A5337/1.17</f>
        <v>0.99381188034188039</v>
      </c>
      <c r="B5337">
        <f>Sheet1!B5337/1.17</f>
        <v>0.72057222222222228</v>
      </c>
    </row>
    <row r="5338" spans="1:2">
      <c r="A5338">
        <f>Sheet1!A5338/1.17</f>
        <v>0.99379282051282058</v>
      </c>
      <c r="B5338">
        <f>Sheet1!B5338/1.17</f>
        <v>0.72056722222222236</v>
      </c>
    </row>
    <row r="5339" spans="1:2">
      <c r="A5339">
        <f>Sheet1!A5339/1.17</f>
        <v>0.99379256410256422</v>
      </c>
      <c r="B5339">
        <f>Sheet1!B5339/1.17</f>
        <v>0.72055777777777785</v>
      </c>
    </row>
    <row r="5340" spans="1:2">
      <c r="A5340">
        <f>Sheet1!A5340/1.17</f>
        <v>0.99375256410256418</v>
      </c>
      <c r="B5340">
        <f>Sheet1!B5340/1.17</f>
        <v>0.72055627350427354</v>
      </c>
    </row>
    <row r="5341" spans="1:2">
      <c r="A5341">
        <f>Sheet1!A5341/1.17</f>
        <v>0.99374222222222219</v>
      </c>
      <c r="B5341">
        <f>Sheet1!B5341/1.17</f>
        <v>0.72053196581196577</v>
      </c>
    </row>
    <row r="5342" spans="1:2">
      <c r="A5342">
        <f>Sheet1!A5342/1.17</f>
        <v>0.9937265811965813</v>
      </c>
      <c r="B5342">
        <f>Sheet1!B5342/1.17</f>
        <v>0.72050683760683765</v>
      </c>
    </row>
    <row r="5343" spans="1:2">
      <c r="A5343">
        <f>Sheet1!A5343/1.17</f>
        <v>0.99372153846153854</v>
      </c>
      <c r="B5343">
        <f>Sheet1!B5343/1.17</f>
        <v>0.72047414529914533</v>
      </c>
    </row>
    <row r="5344" spans="1:2">
      <c r="A5344">
        <f>Sheet1!A5344/1.17</f>
        <v>0.9937176068376069</v>
      </c>
      <c r="B5344">
        <f>Sheet1!B5344/1.17</f>
        <v>0.72046717948717953</v>
      </c>
    </row>
    <row r="5345" spans="1:2">
      <c r="A5345">
        <f>Sheet1!A5345/1.17</f>
        <v>0.99371316239316243</v>
      </c>
      <c r="B5345">
        <f>Sheet1!B5345/1.17</f>
        <v>0.72044290598290595</v>
      </c>
    </row>
    <row r="5346" spans="1:2">
      <c r="A5346">
        <f>Sheet1!A5346/1.17</f>
        <v>0.99370435897435905</v>
      </c>
      <c r="B5346">
        <f>Sheet1!B5346/1.17</f>
        <v>0.72044119658119665</v>
      </c>
    </row>
    <row r="5347" spans="1:2">
      <c r="A5347">
        <f>Sheet1!A5347/1.17</f>
        <v>0.99369538461538476</v>
      </c>
      <c r="B5347">
        <f>Sheet1!B5347/1.17</f>
        <v>0.72042709401709404</v>
      </c>
    </row>
    <row r="5348" spans="1:2">
      <c r="A5348">
        <f>Sheet1!A5348/1.17</f>
        <v>0.99369461538461545</v>
      </c>
      <c r="B5348">
        <f>Sheet1!B5348/1.17</f>
        <v>0.72042119658119663</v>
      </c>
    </row>
    <row r="5349" spans="1:2">
      <c r="A5349">
        <f>Sheet1!A5349/1.17</f>
        <v>0.99369444444444444</v>
      </c>
      <c r="B5349">
        <f>Sheet1!B5349/1.17</f>
        <v>0.72041803418803418</v>
      </c>
    </row>
    <row r="5350" spans="1:2">
      <c r="A5350">
        <f>Sheet1!A5350/1.17</f>
        <v>0.99364974358974367</v>
      </c>
      <c r="B5350">
        <f>Sheet1!B5350/1.17</f>
        <v>0.72037908547008556</v>
      </c>
    </row>
    <row r="5351" spans="1:2">
      <c r="A5351">
        <f>Sheet1!A5351/1.17</f>
        <v>0.99363452991453005</v>
      </c>
      <c r="B5351">
        <f>Sheet1!B5351/1.17</f>
        <v>0.72037880341880345</v>
      </c>
    </row>
    <row r="5352" spans="1:2">
      <c r="A5352">
        <f>Sheet1!A5352/1.17</f>
        <v>0.99361213675213689</v>
      </c>
      <c r="B5352">
        <f>Sheet1!B5352/1.17</f>
        <v>0.7203764102564103</v>
      </c>
    </row>
    <row r="5353" spans="1:2">
      <c r="A5353">
        <f>Sheet1!A5353/1.17</f>
        <v>0.99361111111111122</v>
      </c>
      <c r="B5353">
        <f>Sheet1!B5353/1.17</f>
        <v>0.72030863247863253</v>
      </c>
    </row>
    <row r="5354" spans="1:2">
      <c r="A5354">
        <f>Sheet1!A5354/1.17</f>
        <v>0.99360598290598301</v>
      </c>
      <c r="B5354">
        <f>Sheet1!B5354/1.17</f>
        <v>0.72027526495726502</v>
      </c>
    </row>
    <row r="5355" spans="1:2">
      <c r="A5355">
        <f>Sheet1!A5355/1.17</f>
        <v>0.99358837606837613</v>
      </c>
      <c r="B5355">
        <f>Sheet1!B5355/1.17</f>
        <v>0.72022478632478637</v>
      </c>
    </row>
    <row r="5356" spans="1:2">
      <c r="A5356">
        <f>Sheet1!A5356/1.17</f>
        <v>0.99358504273504278</v>
      </c>
      <c r="B5356">
        <f>Sheet1!B5356/1.17</f>
        <v>0.72022076923076928</v>
      </c>
    </row>
    <row r="5357" spans="1:2">
      <c r="A5357">
        <f>Sheet1!A5357/1.17</f>
        <v>0.99358111111111114</v>
      </c>
      <c r="B5357">
        <f>Sheet1!B5357/1.17</f>
        <v>0.7202104273504274</v>
      </c>
    </row>
    <row r="5358" spans="1:2">
      <c r="A5358">
        <f>Sheet1!A5358/1.17</f>
        <v>0.99358068376068376</v>
      </c>
      <c r="B5358">
        <f>Sheet1!B5358/1.17</f>
        <v>0.7202048717948718</v>
      </c>
    </row>
    <row r="5359" spans="1:2">
      <c r="A5359">
        <f>Sheet1!A5359/1.17</f>
        <v>0.99357282051282059</v>
      </c>
      <c r="B5359">
        <f>Sheet1!B5359/1.17</f>
        <v>0.72018382051282059</v>
      </c>
    </row>
    <row r="5360" spans="1:2">
      <c r="A5360">
        <f>Sheet1!A5360/1.17</f>
        <v>0.99357179487179492</v>
      </c>
      <c r="B5360">
        <f>Sheet1!B5360/1.17</f>
        <v>0.72016604273504281</v>
      </c>
    </row>
    <row r="5361" spans="1:2">
      <c r="A5361">
        <f>Sheet1!A5361/1.17</f>
        <v>0.99356538461538479</v>
      </c>
      <c r="B5361">
        <f>Sheet1!B5361/1.17</f>
        <v>0.72013871794871798</v>
      </c>
    </row>
    <row r="5362" spans="1:2">
      <c r="A5362">
        <f>Sheet1!A5362/1.17</f>
        <v>0.99356410256410255</v>
      </c>
      <c r="B5362">
        <f>Sheet1!B5362/1.17</f>
        <v>0.72009568376068378</v>
      </c>
    </row>
    <row r="5363" spans="1:2">
      <c r="A5363">
        <f>Sheet1!A5363/1.17</f>
        <v>0.99354470085470092</v>
      </c>
      <c r="B5363">
        <f>Sheet1!B5363/1.17</f>
        <v>0.72008914529914536</v>
      </c>
    </row>
    <row r="5364" spans="1:2">
      <c r="A5364">
        <f>Sheet1!A5364/1.17</f>
        <v>0.99351076923076942</v>
      </c>
      <c r="B5364">
        <f>Sheet1!B5364/1.17</f>
        <v>0.72008081196581197</v>
      </c>
    </row>
    <row r="5365" spans="1:2">
      <c r="A5365">
        <f>Sheet1!A5365/1.17</f>
        <v>0.99350179487179491</v>
      </c>
      <c r="B5365">
        <f>Sheet1!B5365/1.17</f>
        <v>0.72004094017094022</v>
      </c>
    </row>
    <row r="5366" spans="1:2">
      <c r="A5366">
        <f>Sheet1!A5366/1.17</f>
        <v>0.99349615384615397</v>
      </c>
      <c r="B5366">
        <f>Sheet1!B5366/1.17</f>
        <v>0.72002823931623938</v>
      </c>
    </row>
    <row r="5367" spans="1:2">
      <c r="A5367">
        <f>Sheet1!A5367/1.17</f>
        <v>0.99348478632478643</v>
      </c>
      <c r="B5367">
        <f>Sheet1!B5367/1.17</f>
        <v>0.71999735042735047</v>
      </c>
    </row>
    <row r="5368" spans="1:2">
      <c r="A5368">
        <f>Sheet1!A5368/1.17</f>
        <v>0.99347495726495738</v>
      </c>
      <c r="B5368">
        <f>Sheet1!B5368/1.17</f>
        <v>0.71996817094017096</v>
      </c>
    </row>
    <row r="5369" spans="1:2">
      <c r="A5369">
        <f>Sheet1!A5369/1.17</f>
        <v>0.99343529914529927</v>
      </c>
      <c r="B5369">
        <f>Sheet1!B5369/1.17</f>
        <v>0.7199631282051282</v>
      </c>
    </row>
    <row r="5370" spans="1:2">
      <c r="A5370">
        <f>Sheet1!A5370/1.17</f>
        <v>0.9934344444444444</v>
      </c>
      <c r="B5370">
        <f>Sheet1!B5370/1.17</f>
        <v>0.71994346153846167</v>
      </c>
    </row>
    <row r="5371" spans="1:2">
      <c r="A5371">
        <f>Sheet1!A5371/1.17</f>
        <v>0.99341974358974372</v>
      </c>
      <c r="B5371">
        <f>Sheet1!B5371/1.17</f>
        <v>0.71994056410256413</v>
      </c>
    </row>
    <row r="5372" spans="1:2">
      <c r="A5372">
        <f>Sheet1!A5372/1.17</f>
        <v>0.99341965811965816</v>
      </c>
      <c r="B5372">
        <f>Sheet1!B5372/1.17</f>
        <v>0.71993159829059838</v>
      </c>
    </row>
    <row r="5373" spans="1:2">
      <c r="A5373">
        <f>Sheet1!A5373/1.17</f>
        <v>0.99340393162393159</v>
      </c>
      <c r="B5373">
        <f>Sheet1!B5373/1.17</f>
        <v>0.71992558119658123</v>
      </c>
    </row>
    <row r="5374" spans="1:2">
      <c r="A5374">
        <f>Sheet1!A5374/1.17</f>
        <v>0.99339555555555559</v>
      </c>
      <c r="B5374">
        <f>Sheet1!B5374/1.17</f>
        <v>0.71989842735042742</v>
      </c>
    </row>
    <row r="5375" spans="1:2">
      <c r="A5375">
        <f>Sheet1!A5375/1.17</f>
        <v>0.99337230769230789</v>
      </c>
      <c r="B5375">
        <f>Sheet1!B5375/1.17</f>
        <v>0.71986679487179484</v>
      </c>
    </row>
    <row r="5376" spans="1:2">
      <c r="A5376">
        <f>Sheet1!A5376/1.17</f>
        <v>0.9933276068376069</v>
      </c>
      <c r="B5376">
        <f>Sheet1!B5376/1.17</f>
        <v>0.71984055555555559</v>
      </c>
    </row>
    <row r="5377" spans="1:2">
      <c r="A5377">
        <f>Sheet1!A5377/1.17</f>
        <v>0.9933251282051283</v>
      </c>
      <c r="B5377">
        <f>Sheet1!B5377/1.17</f>
        <v>0.71982871794871806</v>
      </c>
    </row>
    <row r="5378" spans="1:2">
      <c r="A5378">
        <f>Sheet1!A5378/1.17</f>
        <v>0.99331735042735059</v>
      </c>
      <c r="B5378">
        <f>Sheet1!B5378/1.17</f>
        <v>0.71981834188034188</v>
      </c>
    </row>
    <row r="5379" spans="1:2">
      <c r="A5379">
        <f>Sheet1!A5379/1.17</f>
        <v>0.99331641025641038</v>
      </c>
      <c r="B5379">
        <f>Sheet1!B5379/1.17</f>
        <v>0.71980623931623933</v>
      </c>
    </row>
    <row r="5380" spans="1:2">
      <c r="A5380">
        <f>Sheet1!A5380/1.17</f>
        <v>0.993312905982906</v>
      </c>
      <c r="B5380">
        <f>Sheet1!B5380/1.17</f>
        <v>0.71977675213675218</v>
      </c>
    </row>
    <row r="5381" spans="1:2">
      <c r="A5381">
        <f>Sheet1!A5381/1.17</f>
        <v>0.99331085470085478</v>
      </c>
      <c r="B5381">
        <f>Sheet1!B5381/1.17</f>
        <v>0.71974458119658125</v>
      </c>
    </row>
    <row r="5382" spans="1:2">
      <c r="A5382">
        <f>Sheet1!A5382/1.17</f>
        <v>0.99329991452991451</v>
      </c>
      <c r="B5382">
        <f>Sheet1!B5382/1.17</f>
        <v>0.71972124786324787</v>
      </c>
    </row>
    <row r="5383" spans="1:2">
      <c r="A5383">
        <f>Sheet1!A5383/1.17</f>
        <v>0.9932980341880342</v>
      </c>
      <c r="B5383">
        <f>Sheet1!B5383/1.17</f>
        <v>0.71969777777777777</v>
      </c>
    </row>
    <row r="5384" spans="1:2">
      <c r="A5384">
        <f>Sheet1!A5384/1.17</f>
        <v>0.99329589743589752</v>
      </c>
      <c r="B5384">
        <f>Sheet1!B5384/1.17</f>
        <v>0.7196567008547009</v>
      </c>
    </row>
    <row r="5385" spans="1:2">
      <c r="A5385">
        <f>Sheet1!A5385/1.17</f>
        <v>0.99329316239316245</v>
      </c>
      <c r="B5385">
        <f>Sheet1!B5385/1.17</f>
        <v>0.71965051282051284</v>
      </c>
    </row>
    <row r="5386" spans="1:2">
      <c r="A5386">
        <f>Sheet1!A5386/1.17</f>
        <v>0.99324914529914532</v>
      </c>
      <c r="B5386">
        <f>Sheet1!B5386/1.17</f>
        <v>0.71964735042735051</v>
      </c>
    </row>
    <row r="5387" spans="1:2">
      <c r="A5387">
        <f>Sheet1!A5387/1.17</f>
        <v>0.99323230769230775</v>
      </c>
      <c r="B5387">
        <f>Sheet1!B5387/1.17</f>
        <v>0.71961003418803426</v>
      </c>
    </row>
    <row r="5388" spans="1:2">
      <c r="A5388">
        <f>Sheet1!A5388/1.17</f>
        <v>0.99322666666666681</v>
      </c>
      <c r="B5388">
        <f>Sheet1!B5388/1.17</f>
        <v>0.71960931623931634</v>
      </c>
    </row>
    <row r="5389" spans="1:2">
      <c r="A5389">
        <f>Sheet1!A5389/1.17</f>
        <v>0.99322649572649579</v>
      </c>
      <c r="B5389">
        <f>Sheet1!B5389/1.17</f>
        <v>0.71959333333333342</v>
      </c>
    </row>
    <row r="5390" spans="1:2">
      <c r="A5390">
        <f>Sheet1!A5390/1.17</f>
        <v>0.99322222222222223</v>
      </c>
      <c r="B5390">
        <f>Sheet1!B5390/1.17</f>
        <v>0.71958115384615395</v>
      </c>
    </row>
    <row r="5391" spans="1:2">
      <c r="A5391">
        <f>Sheet1!A5391/1.17</f>
        <v>0.99321709401709402</v>
      </c>
      <c r="B5391">
        <f>Sheet1!B5391/1.17</f>
        <v>0.71957544444444443</v>
      </c>
    </row>
    <row r="5392" spans="1:2">
      <c r="A5392">
        <f>Sheet1!A5392/1.17</f>
        <v>0.99320487179487194</v>
      </c>
      <c r="B5392">
        <f>Sheet1!B5392/1.17</f>
        <v>0.71957472649572651</v>
      </c>
    </row>
    <row r="5393" spans="1:2">
      <c r="A5393">
        <f>Sheet1!A5393/1.17</f>
        <v>0.99320085470085473</v>
      </c>
      <c r="B5393">
        <f>Sheet1!B5393/1.17</f>
        <v>0.71955124786324787</v>
      </c>
    </row>
    <row r="5394" spans="1:2">
      <c r="A5394">
        <f>Sheet1!A5394/1.17</f>
        <v>0.9931978632478633</v>
      </c>
      <c r="B5394">
        <f>Sheet1!B5394/1.17</f>
        <v>0.71954905982905981</v>
      </c>
    </row>
    <row r="5395" spans="1:2">
      <c r="A5395">
        <f>Sheet1!A5395/1.17</f>
        <v>0.99319572649572663</v>
      </c>
      <c r="B5395">
        <f>Sheet1!B5395/1.17</f>
        <v>0.71953168376068377</v>
      </c>
    </row>
    <row r="5396" spans="1:2">
      <c r="A5396">
        <f>Sheet1!A5396/1.17</f>
        <v>0.9931839316239317</v>
      </c>
      <c r="B5396">
        <f>Sheet1!B5396/1.17</f>
        <v>0.71953096581196585</v>
      </c>
    </row>
    <row r="5397" spans="1:2">
      <c r="A5397">
        <f>Sheet1!A5397/1.17</f>
        <v>0.99318299145299149</v>
      </c>
      <c r="B5397">
        <f>Sheet1!B5397/1.17</f>
        <v>0.71951731623931625</v>
      </c>
    </row>
    <row r="5398" spans="1:2">
      <c r="A5398">
        <f>Sheet1!A5398/1.17</f>
        <v>0.9931816239316239</v>
      </c>
      <c r="B5398">
        <f>Sheet1!B5398/1.17</f>
        <v>0.71950709401709412</v>
      </c>
    </row>
    <row r="5399" spans="1:2">
      <c r="A5399">
        <f>Sheet1!A5399/1.17</f>
        <v>0.99317538461538457</v>
      </c>
      <c r="B5399">
        <f>Sheet1!B5399/1.17</f>
        <v>0.71950687179487183</v>
      </c>
    </row>
    <row r="5400" spans="1:2">
      <c r="A5400">
        <f>Sheet1!A5400/1.17</f>
        <v>0.99317316239316245</v>
      </c>
      <c r="B5400">
        <f>Sheet1!B5400/1.17</f>
        <v>0.71949341880341888</v>
      </c>
    </row>
    <row r="5401" spans="1:2">
      <c r="A5401">
        <f>Sheet1!A5401/1.17</f>
        <v>0.99316538461538462</v>
      </c>
      <c r="B5401">
        <f>Sheet1!B5401/1.17</f>
        <v>0.71948931623931633</v>
      </c>
    </row>
    <row r="5402" spans="1:2">
      <c r="A5402">
        <f>Sheet1!A5402/1.17</f>
        <v>0.99316324786324794</v>
      </c>
      <c r="B5402">
        <f>Sheet1!B5402/1.17</f>
        <v>0.7194855555555556</v>
      </c>
    </row>
    <row r="5403" spans="1:2">
      <c r="A5403">
        <f>Sheet1!A5403/1.17</f>
        <v>0.99314658119658128</v>
      </c>
      <c r="B5403">
        <f>Sheet1!B5403/1.17</f>
        <v>0.71943285470085472</v>
      </c>
    </row>
    <row r="5404" spans="1:2">
      <c r="A5404">
        <f>Sheet1!A5404/1.17</f>
        <v>0.99312726495726489</v>
      </c>
      <c r="B5404">
        <f>Sheet1!B5404/1.17</f>
        <v>0.71941820512820509</v>
      </c>
    </row>
    <row r="5405" spans="1:2">
      <c r="A5405">
        <f>Sheet1!A5405/1.17</f>
        <v>0.99312341880341881</v>
      </c>
      <c r="B5405">
        <f>Sheet1!B5405/1.17</f>
        <v>0.71941747008547008</v>
      </c>
    </row>
    <row r="5406" spans="1:2">
      <c r="A5406">
        <f>Sheet1!A5406/1.17</f>
        <v>0.99311444444444452</v>
      </c>
      <c r="B5406">
        <f>Sheet1!B5406/1.17</f>
        <v>0.71941578632478642</v>
      </c>
    </row>
    <row r="5407" spans="1:2">
      <c r="A5407">
        <f>Sheet1!A5407/1.17</f>
        <v>0.99311153846153855</v>
      </c>
      <c r="B5407">
        <f>Sheet1!B5407/1.17</f>
        <v>0.71940880341880342</v>
      </c>
    </row>
    <row r="5408" spans="1:2">
      <c r="A5408">
        <f>Sheet1!A5408/1.17</f>
        <v>0.99310393162393162</v>
      </c>
      <c r="B5408">
        <f>Sheet1!B5408/1.17</f>
        <v>0.71940849572649579</v>
      </c>
    </row>
    <row r="5409" spans="1:2">
      <c r="A5409">
        <f>Sheet1!A5409/1.17</f>
        <v>0.99310102564102565</v>
      </c>
      <c r="B5409">
        <f>Sheet1!B5409/1.17</f>
        <v>0.71939239316239323</v>
      </c>
    </row>
    <row r="5410" spans="1:2">
      <c r="A5410">
        <f>Sheet1!A5410/1.17</f>
        <v>0.99309957264957283</v>
      </c>
      <c r="B5410">
        <f>Sheet1!B5410/1.17</f>
        <v>0.71935153846153854</v>
      </c>
    </row>
    <row r="5411" spans="1:2">
      <c r="A5411">
        <f>Sheet1!A5411/1.17</f>
        <v>0.9930994017094017</v>
      </c>
      <c r="B5411">
        <f>Sheet1!B5411/1.17</f>
        <v>0.71935119658119662</v>
      </c>
    </row>
    <row r="5412" spans="1:2">
      <c r="A5412">
        <f>Sheet1!A5412/1.17</f>
        <v>0.99308435897435898</v>
      </c>
      <c r="B5412">
        <f>Sheet1!B5412/1.17</f>
        <v>0.71933911111111115</v>
      </c>
    </row>
    <row r="5413" spans="1:2">
      <c r="A5413">
        <f>Sheet1!A5413/1.17</f>
        <v>0.99307735042735046</v>
      </c>
      <c r="B5413">
        <f>Sheet1!B5413/1.17</f>
        <v>0.71933661538461546</v>
      </c>
    </row>
    <row r="5414" spans="1:2">
      <c r="A5414">
        <f>Sheet1!A5414/1.17</f>
        <v>0.99305128205128212</v>
      </c>
      <c r="B5414">
        <f>Sheet1!B5414/1.17</f>
        <v>0.7193267863247863</v>
      </c>
    </row>
    <row r="5415" spans="1:2">
      <c r="A5415">
        <f>Sheet1!A5415/1.17</f>
        <v>0.99304230769230784</v>
      </c>
      <c r="B5415">
        <f>Sheet1!B5415/1.17</f>
        <v>0.71931188034188043</v>
      </c>
    </row>
    <row r="5416" spans="1:2">
      <c r="A5416">
        <f>Sheet1!A5416/1.17</f>
        <v>0.99303811965811983</v>
      </c>
      <c r="B5416">
        <f>Sheet1!B5416/1.17</f>
        <v>0.71931088888888894</v>
      </c>
    </row>
    <row r="5417" spans="1:2">
      <c r="A5417">
        <f>Sheet1!A5417/1.17</f>
        <v>0.99303803418803427</v>
      </c>
      <c r="B5417">
        <f>Sheet1!B5417/1.17</f>
        <v>0.719294358974359</v>
      </c>
    </row>
    <row r="5418" spans="1:2">
      <c r="A5418">
        <f>Sheet1!A5418/1.17</f>
        <v>0.9930368376068377</v>
      </c>
      <c r="B5418">
        <f>Sheet1!B5418/1.17</f>
        <v>0.71927808547008554</v>
      </c>
    </row>
    <row r="5419" spans="1:2">
      <c r="A5419">
        <f>Sheet1!A5419/1.17</f>
        <v>0.99300982905982915</v>
      </c>
      <c r="B5419">
        <f>Sheet1!B5419/1.17</f>
        <v>0.71927705982905987</v>
      </c>
    </row>
    <row r="5420" spans="1:2">
      <c r="A5420">
        <f>Sheet1!A5420/1.17</f>
        <v>0.99300615384615387</v>
      </c>
      <c r="B5420">
        <f>Sheet1!B5420/1.17</f>
        <v>0.71926931623931634</v>
      </c>
    </row>
    <row r="5421" spans="1:2">
      <c r="A5421">
        <f>Sheet1!A5421/1.17</f>
        <v>0.99300188034188042</v>
      </c>
      <c r="B5421">
        <f>Sheet1!B5421/1.17</f>
        <v>0.71926008547008546</v>
      </c>
    </row>
    <row r="5422" spans="1:2">
      <c r="A5422">
        <f>Sheet1!A5422/1.17</f>
        <v>0.9929673504273504</v>
      </c>
      <c r="B5422">
        <f>Sheet1!B5422/1.17</f>
        <v>0.71925700854700858</v>
      </c>
    </row>
    <row r="5423" spans="1:2">
      <c r="A5423">
        <f>Sheet1!A5423/1.17</f>
        <v>0.99296042735042744</v>
      </c>
      <c r="B5423">
        <f>Sheet1!B5423/1.17</f>
        <v>0.71925566666666663</v>
      </c>
    </row>
    <row r="5424" spans="1:2">
      <c r="A5424">
        <f>Sheet1!A5424/1.17</f>
        <v>0.99294666666666676</v>
      </c>
      <c r="B5424">
        <f>Sheet1!B5424/1.17</f>
        <v>0.71923700854700856</v>
      </c>
    </row>
    <row r="5425" spans="1:2">
      <c r="A5425">
        <f>Sheet1!A5425/1.17</f>
        <v>0.99294401709401714</v>
      </c>
      <c r="B5425">
        <f>Sheet1!B5425/1.17</f>
        <v>0.71923470085470098</v>
      </c>
    </row>
    <row r="5426" spans="1:2">
      <c r="A5426">
        <f>Sheet1!A5426/1.17</f>
        <v>0.99293504273504285</v>
      </c>
      <c r="B5426">
        <f>Sheet1!B5426/1.17</f>
        <v>0.71917568376068386</v>
      </c>
    </row>
    <row r="5427" spans="1:2">
      <c r="A5427">
        <f>Sheet1!A5427/1.17</f>
        <v>0.99293205128205131</v>
      </c>
      <c r="B5427">
        <f>Sheet1!B5427/1.17</f>
        <v>0.71916320512820509</v>
      </c>
    </row>
    <row r="5428" spans="1:2">
      <c r="A5428">
        <f>Sheet1!A5428/1.17</f>
        <v>0.99292786324786331</v>
      </c>
      <c r="B5428">
        <f>Sheet1!B5428/1.17</f>
        <v>0.71914629059829061</v>
      </c>
    </row>
    <row r="5429" spans="1:2">
      <c r="A5429">
        <f>Sheet1!A5429/1.17</f>
        <v>0.99291957264957265</v>
      </c>
      <c r="B5429">
        <f>Sheet1!B5429/1.17</f>
        <v>0.71912820512820519</v>
      </c>
    </row>
    <row r="5430" spans="1:2">
      <c r="A5430">
        <f>Sheet1!A5430/1.17</f>
        <v>0.99291846153846164</v>
      </c>
      <c r="B5430">
        <f>Sheet1!B5430/1.17</f>
        <v>0.71912777777777781</v>
      </c>
    </row>
    <row r="5431" spans="1:2">
      <c r="A5431">
        <f>Sheet1!A5431/1.17</f>
        <v>0.99290803418803431</v>
      </c>
      <c r="B5431">
        <f>Sheet1!B5431/1.17</f>
        <v>0.71912219658119658</v>
      </c>
    </row>
    <row r="5432" spans="1:2">
      <c r="A5432">
        <f>Sheet1!A5432/1.17</f>
        <v>0.99287948717948726</v>
      </c>
      <c r="B5432">
        <f>Sheet1!B5432/1.17</f>
        <v>0.71910125641025646</v>
      </c>
    </row>
    <row r="5433" spans="1:2">
      <c r="A5433">
        <f>Sheet1!A5433/1.17</f>
        <v>0.99287897435897432</v>
      </c>
      <c r="B5433">
        <f>Sheet1!B5433/1.17</f>
        <v>0.71908337606837613</v>
      </c>
    </row>
    <row r="5434" spans="1:2">
      <c r="A5434">
        <f>Sheet1!A5434/1.17</f>
        <v>0.99286478632478636</v>
      </c>
      <c r="B5434">
        <f>Sheet1!B5434/1.17</f>
        <v>0.71906965811965817</v>
      </c>
    </row>
    <row r="5435" spans="1:2">
      <c r="A5435">
        <f>Sheet1!A5435/1.17</f>
        <v>0.99285461538461539</v>
      </c>
      <c r="B5435">
        <f>Sheet1!B5435/1.17</f>
        <v>0.71906905982905989</v>
      </c>
    </row>
    <row r="5436" spans="1:2">
      <c r="A5436">
        <f>Sheet1!A5436/1.17</f>
        <v>0.99284829059829072</v>
      </c>
      <c r="B5436">
        <f>Sheet1!B5436/1.17</f>
        <v>0.71903367521367523</v>
      </c>
    </row>
    <row r="5437" spans="1:2">
      <c r="A5437">
        <f>Sheet1!A5437/1.17</f>
        <v>0.99284752136752141</v>
      </c>
      <c r="B5437">
        <f>Sheet1!B5437/1.17</f>
        <v>0.71901290598290601</v>
      </c>
    </row>
    <row r="5438" spans="1:2">
      <c r="A5438">
        <f>Sheet1!A5438/1.17</f>
        <v>0.9928456410256411</v>
      </c>
      <c r="B5438">
        <f>Sheet1!B5438/1.17</f>
        <v>0.71899905982905987</v>
      </c>
    </row>
    <row r="5439" spans="1:2">
      <c r="A5439">
        <f>Sheet1!A5439/1.17</f>
        <v>0.99284504273504282</v>
      </c>
      <c r="B5439">
        <f>Sheet1!B5439/1.17</f>
        <v>0.71898948717948719</v>
      </c>
    </row>
    <row r="5440" spans="1:2">
      <c r="A5440">
        <f>Sheet1!A5440/1.17</f>
        <v>0.99283675213675215</v>
      </c>
      <c r="B5440">
        <f>Sheet1!B5440/1.17</f>
        <v>0.71891623931623938</v>
      </c>
    </row>
    <row r="5441" spans="1:2">
      <c r="A5441">
        <f>Sheet1!A5441/1.17</f>
        <v>0.99281239316239323</v>
      </c>
      <c r="B5441">
        <f>Sheet1!B5441/1.17</f>
        <v>0.71891475213675216</v>
      </c>
    </row>
    <row r="5442" spans="1:2">
      <c r="A5442">
        <f>Sheet1!A5442/1.17</f>
        <v>0.99278128205128213</v>
      </c>
      <c r="B5442">
        <f>Sheet1!B5442/1.17</f>
        <v>0.71890995726495732</v>
      </c>
    </row>
    <row r="5443" spans="1:2">
      <c r="A5443">
        <f>Sheet1!A5443/1.17</f>
        <v>0.99276811965811962</v>
      </c>
      <c r="B5443">
        <f>Sheet1!B5443/1.17</f>
        <v>0.71890119658119667</v>
      </c>
    </row>
    <row r="5444" spans="1:2">
      <c r="A5444">
        <f>Sheet1!A5444/1.17</f>
        <v>0.99275119658119659</v>
      </c>
      <c r="B5444">
        <f>Sheet1!B5444/1.17</f>
        <v>0.71889829059829069</v>
      </c>
    </row>
    <row r="5445" spans="1:2">
      <c r="A5445">
        <f>Sheet1!A5445/1.17</f>
        <v>0.99272512820512837</v>
      </c>
      <c r="B5445">
        <f>Sheet1!B5445/1.17</f>
        <v>0.71887632478632491</v>
      </c>
    </row>
    <row r="5446" spans="1:2">
      <c r="A5446">
        <f>Sheet1!A5446/1.17</f>
        <v>0.99271863247863257</v>
      </c>
      <c r="B5446">
        <f>Sheet1!B5446/1.17</f>
        <v>0.71887145299145305</v>
      </c>
    </row>
    <row r="5447" spans="1:2">
      <c r="A5447">
        <f>Sheet1!A5447/1.17</f>
        <v>0.99271529914529921</v>
      </c>
      <c r="B5447">
        <f>Sheet1!B5447/1.17</f>
        <v>0.71886569230769237</v>
      </c>
    </row>
    <row r="5448" spans="1:2">
      <c r="A5448">
        <f>Sheet1!A5448/1.17</f>
        <v>0.99270811965811978</v>
      </c>
      <c r="B5448">
        <f>Sheet1!B5448/1.17</f>
        <v>0.718857435897436</v>
      </c>
    </row>
    <row r="5449" spans="1:2">
      <c r="A5449">
        <f>Sheet1!A5449/1.17</f>
        <v>0.99269264957264969</v>
      </c>
      <c r="B5449">
        <f>Sheet1!B5449/1.17</f>
        <v>0.71884905982905978</v>
      </c>
    </row>
    <row r="5450" spans="1:2">
      <c r="A5450">
        <f>Sheet1!A5450/1.17</f>
        <v>0.99268068376068375</v>
      </c>
      <c r="B5450">
        <f>Sheet1!B5450/1.17</f>
        <v>0.71882294871794872</v>
      </c>
    </row>
    <row r="5451" spans="1:2">
      <c r="A5451">
        <f>Sheet1!A5451/1.17</f>
        <v>0.99267957264957274</v>
      </c>
      <c r="B5451">
        <f>Sheet1!B5451/1.17</f>
        <v>0.71880705128205136</v>
      </c>
    </row>
    <row r="5452" spans="1:2">
      <c r="A5452">
        <f>Sheet1!A5452/1.17</f>
        <v>0.99267794871794879</v>
      </c>
      <c r="B5452">
        <f>Sheet1!B5452/1.17</f>
        <v>0.71879196581196592</v>
      </c>
    </row>
    <row r="5453" spans="1:2">
      <c r="A5453">
        <f>Sheet1!A5453/1.17</f>
        <v>0.99266547008547013</v>
      </c>
      <c r="B5453">
        <f>Sheet1!B5453/1.17</f>
        <v>0.71877700854700866</v>
      </c>
    </row>
    <row r="5454" spans="1:2">
      <c r="A5454">
        <f>Sheet1!A5454/1.17</f>
        <v>0.99265786324786343</v>
      </c>
      <c r="B5454">
        <f>Sheet1!B5454/1.17</f>
        <v>0.71875346153846165</v>
      </c>
    </row>
    <row r="5455" spans="1:2">
      <c r="A5455">
        <f>Sheet1!A5455/1.17</f>
        <v>0.99264965811965822</v>
      </c>
      <c r="B5455">
        <f>Sheet1!B5455/1.17</f>
        <v>0.71875310256410263</v>
      </c>
    </row>
    <row r="5456" spans="1:2">
      <c r="A5456">
        <f>Sheet1!A5456/1.17</f>
        <v>0.99264324786324798</v>
      </c>
      <c r="B5456">
        <f>Sheet1!B5456/1.17</f>
        <v>0.71869482051282052</v>
      </c>
    </row>
    <row r="5457" spans="1:2">
      <c r="A5457">
        <f>Sheet1!A5457/1.17</f>
        <v>0.99263350427350427</v>
      </c>
      <c r="B5457">
        <f>Sheet1!B5457/1.17</f>
        <v>0.71868005128205137</v>
      </c>
    </row>
    <row r="5458" spans="1:2">
      <c r="A5458">
        <f>Sheet1!A5458/1.17</f>
        <v>0.99263282051282065</v>
      </c>
      <c r="B5458">
        <f>Sheet1!B5458/1.17</f>
        <v>0.7186437264957265</v>
      </c>
    </row>
    <row r="5459" spans="1:2">
      <c r="A5459">
        <f>Sheet1!A5459/1.17</f>
        <v>0.99262786324786334</v>
      </c>
      <c r="B5459">
        <f>Sheet1!B5459/1.17</f>
        <v>0.71862482905982905</v>
      </c>
    </row>
    <row r="5460" spans="1:2">
      <c r="A5460">
        <f>Sheet1!A5460/1.17</f>
        <v>0.99261846153846167</v>
      </c>
      <c r="B5460">
        <f>Sheet1!B5460/1.17</f>
        <v>0.71861891452991455</v>
      </c>
    </row>
    <row r="5461" spans="1:2">
      <c r="A5461">
        <f>Sheet1!A5461/1.17</f>
        <v>0.99259341880341889</v>
      </c>
      <c r="B5461">
        <f>Sheet1!B5461/1.17</f>
        <v>0.71859239316239321</v>
      </c>
    </row>
    <row r="5462" spans="1:2">
      <c r="A5462">
        <f>Sheet1!A5462/1.17</f>
        <v>0.99259102564102564</v>
      </c>
      <c r="B5462">
        <f>Sheet1!B5462/1.17</f>
        <v>0.71859230769230775</v>
      </c>
    </row>
    <row r="5463" spans="1:2">
      <c r="A5463">
        <f>Sheet1!A5463/1.17</f>
        <v>0.99258803418803421</v>
      </c>
      <c r="B5463">
        <f>Sheet1!B5463/1.17</f>
        <v>0.71854535042735046</v>
      </c>
    </row>
    <row r="5464" spans="1:2">
      <c r="A5464">
        <f>Sheet1!A5464/1.17</f>
        <v>0.99258666666666684</v>
      </c>
      <c r="B5464">
        <f>Sheet1!B5464/1.17</f>
        <v>0.71853918803418804</v>
      </c>
    </row>
    <row r="5465" spans="1:2">
      <c r="A5465">
        <f>Sheet1!A5465/1.17</f>
        <v>0.99258247863247862</v>
      </c>
      <c r="B5465">
        <f>Sheet1!B5465/1.17</f>
        <v>0.71853628205128206</v>
      </c>
    </row>
    <row r="5466" spans="1:2">
      <c r="A5466">
        <f>Sheet1!A5466/1.17</f>
        <v>0.99257461538461556</v>
      </c>
      <c r="B5466">
        <f>Sheet1!B5466/1.17</f>
        <v>0.71853603418803424</v>
      </c>
    </row>
    <row r="5467" spans="1:2">
      <c r="A5467">
        <f>Sheet1!A5467/1.17</f>
        <v>0.99256128205128213</v>
      </c>
      <c r="B5467">
        <f>Sheet1!B5467/1.17</f>
        <v>0.71849401709401717</v>
      </c>
    </row>
    <row r="5468" spans="1:2">
      <c r="A5468">
        <f>Sheet1!A5468/1.17</f>
        <v>0.99255777777777776</v>
      </c>
      <c r="B5468">
        <f>Sheet1!B5468/1.17</f>
        <v>0.71849170940170948</v>
      </c>
    </row>
    <row r="5469" spans="1:2">
      <c r="A5469">
        <f>Sheet1!A5469/1.17</f>
        <v>0.99255632478632483</v>
      </c>
      <c r="B5469">
        <f>Sheet1!B5469/1.17</f>
        <v>0.71849111111111119</v>
      </c>
    </row>
    <row r="5470" spans="1:2">
      <c r="A5470">
        <f>Sheet1!A5470/1.17</f>
        <v>0.99254623931623942</v>
      </c>
      <c r="B5470">
        <f>Sheet1!B5470/1.17</f>
        <v>0.71848671794871799</v>
      </c>
    </row>
    <row r="5471" spans="1:2">
      <c r="A5471">
        <f>Sheet1!A5471/1.17</f>
        <v>0.99254564102564113</v>
      </c>
      <c r="B5471">
        <f>Sheet1!B5471/1.17</f>
        <v>0.71848504273504277</v>
      </c>
    </row>
    <row r="5472" spans="1:2">
      <c r="A5472">
        <f>Sheet1!A5472/1.17</f>
        <v>0.99253760683760694</v>
      </c>
      <c r="B5472">
        <f>Sheet1!B5472/1.17</f>
        <v>0.71844850427350426</v>
      </c>
    </row>
    <row r="5473" spans="1:2">
      <c r="A5473">
        <f>Sheet1!A5473/1.17</f>
        <v>0.99253470085470086</v>
      </c>
      <c r="B5473">
        <f>Sheet1!B5473/1.17</f>
        <v>0.71842324786324785</v>
      </c>
    </row>
    <row r="5474" spans="1:2">
      <c r="A5474">
        <f>Sheet1!A5474/1.17</f>
        <v>0.99253341880341883</v>
      </c>
      <c r="B5474">
        <f>Sheet1!B5474/1.17</f>
        <v>0.71841671794871798</v>
      </c>
    </row>
    <row r="5475" spans="1:2">
      <c r="A5475">
        <f>Sheet1!A5475/1.17</f>
        <v>0.99251606837606843</v>
      </c>
      <c r="B5475">
        <f>Sheet1!B5475/1.17</f>
        <v>0.71840136752136752</v>
      </c>
    </row>
    <row r="5476" spans="1:2">
      <c r="A5476">
        <f>Sheet1!A5476/1.17</f>
        <v>0.99251247863247871</v>
      </c>
      <c r="B5476">
        <f>Sheet1!B5476/1.17</f>
        <v>0.71840068376068378</v>
      </c>
    </row>
    <row r="5477" spans="1:2">
      <c r="A5477">
        <f>Sheet1!A5477/1.17</f>
        <v>0.99249965811965812</v>
      </c>
      <c r="B5477">
        <f>Sheet1!B5477/1.17</f>
        <v>0.71840051282051287</v>
      </c>
    </row>
    <row r="5478" spans="1:2">
      <c r="A5478">
        <f>Sheet1!A5478/1.17</f>
        <v>0.99248726495726491</v>
      </c>
      <c r="B5478">
        <f>Sheet1!B5478/1.17</f>
        <v>0.71837743589743586</v>
      </c>
    </row>
    <row r="5479" spans="1:2">
      <c r="A5479">
        <f>Sheet1!A5479/1.17</f>
        <v>0.99248410256410258</v>
      </c>
      <c r="B5479">
        <f>Sheet1!B5479/1.17</f>
        <v>0.71835384615384623</v>
      </c>
    </row>
    <row r="5480" spans="1:2">
      <c r="A5480">
        <f>Sheet1!A5480/1.17</f>
        <v>0.99246615384615389</v>
      </c>
      <c r="B5480">
        <f>Sheet1!B5480/1.17</f>
        <v>0.71834738461538472</v>
      </c>
    </row>
    <row r="5481" spans="1:2">
      <c r="A5481">
        <f>Sheet1!A5481/1.17</f>
        <v>0.99246504273504288</v>
      </c>
      <c r="B5481">
        <f>Sheet1!B5481/1.17</f>
        <v>0.71833726495726502</v>
      </c>
    </row>
    <row r="5482" spans="1:2">
      <c r="A5482">
        <f>Sheet1!A5482/1.17</f>
        <v>0.99245384615384613</v>
      </c>
      <c r="B5482">
        <f>Sheet1!B5482/1.17</f>
        <v>0.71828706837606848</v>
      </c>
    </row>
    <row r="5483" spans="1:2">
      <c r="A5483">
        <f>Sheet1!A5483/1.17</f>
        <v>0.99245358974358977</v>
      </c>
      <c r="B5483">
        <f>Sheet1!B5483/1.17</f>
        <v>0.71826512820512822</v>
      </c>
    </row>
    <row r="5484" spans="1:2">
      <c r="A5484">
        <f>Sheet1!A5484/1.17</f>
        <v>0.9924514529914531</v>
      </c>
      <c r="B5484">
        <f>Sheet1!B5484/1.17</f>
        <v>0.7182562991452992</v>
      </c>
    </row>
    <row r="5485" spans="1:2">
      <c r="A5485">
        <f>Sheet1!A5485/1.17</f>
        <v>0.99243692307692311</v>
      </c>
      <c r="B5485">
        <f>Sheet1!B5485/1.17</f>
        <v>0.71824233333333332</v>
      </c>
    </row>
    <row r="5486" spans="1:2">
      <c r="A5486">
        <f>Sheet1!A5486/1.17</f>
        <v>0.99242641025641043</v>
      </c>
      <c r="B5486">
        <f>Sheet1!B5486/1.17</f>
        <v>0.71823589743589744</v>
      </c>
    </row>
    <row r="5487" spans="1:2">
      <c r="A5487">
        <f>Sheet1!A5487/1.17</f>
        <v>0.99242264957264958</v>
      </c>
      <c r="B5487">
        <f>Sheet1!B5487/1.17</f>
        <v>0.71822017094017099</v>
      </c>
    </row>
    <row r="5488" spans="1:2">
      <c r="A5488">
        <f>Sheet1!A5488/1.17</f>
        <v>0.99242025641025655</v>
      </c>
      <c r="B5488">
        <f>Sheet1!B5488/1.17</f>
        <v>0.71819529914529923</v>
      </c>
    </row>
    <row r="5489" spans="1:2">
      <c r="A5489">
        <f>Sheet1!A5489/1.17</f>
        <v>0.99241700854700865</v>
      </c>
      <c r="B5489">
        <f>Sheet1!B5489/1.17</f>
        <v>0.71819230769230769</v>
      </c>
    </row>
    <row r="5490" spans="1:2">
      <c r="A5490">
        <f>Sheet1!A5490/1.17</f>
        <v>0.99240769230769232</v>
      </c>
      <c r="B5490">
        <f>Sheet1!B5490/1.17</f>
        <v>0.71819230769230769</v>
      </c>
    </row>
    <row r="5491" spans="1:2">
      <c r="A5491">
        <f>Sheet1!A5491/1.17</f>
        <v>0.99239991452991461</v>
      </c>
      <c r="B5491">
        <f>Sheet1!B5491/1.17</f>
        <v>0.71819017094017101</v>
      </c>
    </row>
    <row r="5492" spans="1:2">
      <c r="A5492">
        <f>Sheet1!A5492/1.17</f>
        <v>0.99239957264957268</v>
      </c>
      <c r="B5492">
        <f>Sheet1!B5492/1.17</f>
        <v>0.71817504273504285</v>
      </c>
    </row>
    <row r="5493" spans="1:2">
      <c r="A5493">
        <f>Sheet1!A5493/1.17</f>
        <v>0.99239512820512832</v>
      </c>
      <c r="B5493">
        <f>Sheet1!B5493/1.17</f>
        <v>0.71814512820512832</v>
      </c>
    </row>
    <row r="5494" spans="1:2">
      <c r="A5494">
        <f>Sheet1!A5494/1.17</f>
        <v>0.99238564102564109</v>
      </c>
      <c r="B5494">
        <f>Sheet1!B5494/1.17</f>
        <v>0.71813264957264966</v>
      </c>
    </row>
    <row r="5495" spans="1:2">
      <c r="A5495">
        <f>Sheet1!A5495/1.17</f>
        <v>0.99236880341880351</v>
      </c>
      <c r="B5495">
        <f>Sheet1!B5495/1.17</f>
        <v>0.71812353846153854</v>
      </c>
    </row>
    <row r="5496" spans="1:2">
      <c r="A5496">
        <f>Sheet1!A5496/1.17</f>
        <v>0.9923636752136753</v>
      </c>
      <c r="B5496">
        <f>Sheet1!B5496/1.17</f>
        <v>0.71812068376068383</v>
      </c>
    </row>
    <row r="5497" spans="1:2">
      <c r="A5497">
        <f>Sheet1!A5497/1.17</f>
        <v>0.9923636752136753</v>
      </c>
      <c r="B5497">
        <f>Sheet1!B5497/1.17</f>
        <v>0.71810452991453</v>
      </c>
    </row>
    <row r="5498" spans="1:2">
      <c r="A5498">
        <f>Sheet1!A5498/1.17</f>
        <v>0.99234752136752136</v>
      </c>
      <c r="B5498">
        <f>Sheet1!B5498/1.17</f>
        <v>0.71805618803418803</v>
      </c>
    </row>
    <row r="5499" spans="1:2">
      <c r="A5499">
        <f>Sheet1!A5499/1.17</f>
        <v>0.99234649572649569</v>
      </c>
      <c r="B5499">
        <f>Sheet1!B5499/1.17</f>
        <v>0.71804064957264957</v>
      </c>
    </row>
    <row r="5500" spans="1:2">
      <c r="A5500">
        <f>Sheet1!A5500/1.17</f>
        <v>0.99230547008547021</v>
      </c>
      <c r="B5500">
        <f>Sheet1!B5500/1.17</f>
        <v>0.71802327350427353</v>
      </c>
    </row>
    <row r="5501" spans="1:2">
      <c r="A5501">
        <f>Sheet1!A5501/1.17</f>
        <v>0.99230076923076926</v>
      </c>
      <c r="B5501">
        <f>Sheet1!B5501/1.17</f>
        <v>0.71802251282051288</v>
      </c>
    </row>
    <row r="5502" spans="1:2">
      <c r="A5502">
        <f>Sheet1!A5502/1.17</f>
        <v>0.9923006837606837</v>
      </c>
      <c r="B5502">
        <f>Sheet1!B5502/1.17</f>
        <v>0.71801247863247863</v>
      </c>
    </row>
    <row r="5503" spans="1:2">
      <c r="A5503">
        <f>Sheet1!A5503/1.17</f>
        <v>0.99229760683760693</v>
      </c>
      <c r="B5503">
        <f>Sheet1!B5503/1.17</f>
        <v>0.71798034188034199</v>
      </c>
    </row>
    <row r="5504" spans="1:2">
      <c r="A5504">
        <f>Sheet1!A5504/1.17</f>
        <v>0.99228495726495736</v>
      </c>
      <c r="B5504">
        <f>Sheet1!B5504/1.17</f>
        <v>0.71796051282051288</v>
      </c>
    </row>
    <row r="5505" spans="1:2">
      <c r="A5505">
        <f>Sheet1!A5505/1.17</f>
        <v>0.99227982905982925</v>
      </c>
      <c r="B5505">
        <f>Sheet1!B5505/1.17</f>
        <v>0.71795444444444445</v>
      </c>
    </row>
    <row r="5506" spans="1:2">
      <c r="A5506">
        <f>Sheet1!A5506/1.17</f>
        <v>0.99227726495726498</v>
      </c>
      <c r="B5506">
        <f>Sheet1!B5506/1.17</f>
        <v>0.71795393162393162</v>
      </c>
    </row>
    <row r="5507" spans="1:2">
      <c r="A5507">
        <f>Sheet1!A5507/1.17</f>
        <v>0.99227376068376072</v>
      </c>
      <c r="B5507">
        <f>Sheet1!B5507/1.17</f>
        <v>0.71792036752136756</v>
      </c>
    </row>
    <row r="5508" spans="1:2">
      <c r="A5508">
        <f>Sheet1!A5508/1.17</f>
        <v>0.99227230769230779</v>
      </c>
      <c r="B5508">
        <f>Sheet1!B5508/1.17</f>
        <v>0.71791140170940171</v>
      </c>
    </row>
    <row r="5509" spans="1:2">
      <c r="A5509">
        <f>Sheet1!A5509/1.17</f>
        <v>0.99225717948717951</v>
      </c>
      <c r="B5509">
        <f>Sheet1!B5509/1.17</f>
        <v>0.71789803418803422</v>
      </c>
    </row>
    <row r="5510" spans="1:2">
      <c r="A5510">
        <f>Sheet1!A5510/1.17</f>
        <v>0.99222948717948711</v>
      </c>
      <c r="B5510">
        <f>Sheet1!B5510/1.17</f>
        <v>0.71789790598290604</v>
      </c>
    </row>
    <row r="5511" spans="1:2">
      <c r="A5511">
        <f>Sheet1!A5511/1.17</f>
        <v>0.99221948717948716</v>
      </c>
      <c r="B5511">
        <f>Sheet1!B5511/1.17</f>
        <v>0.71787846153846158</v>
      </c>
    </row>
    <row r="5512" spans="1:2">
      <c r="A5512">
        <f>Sheet1!A5512/1.17</f>
        <v>0.99221170940170944</v>
      </c>
      <c r="B5512">
        <f>Sheet1!B5512/1.17</f>
        <v>0.7178770940170941</v>
      </c>
    </row>
    <row r="5513" spans="1:2">
      <c r="A5513">
        <f>Sheet1!A5513/1.17</f>
        <v>0.99220700854700872</v>
      </c>
      <c r="B5513">
        <f>Sheet1!B5513/1.17</f>
        <v>0.71785841880341883</v>
      </c>
    </row>
    <row r="5514" spans="1:2">
      <c r="A5514">
        <f>Sheet1!A5514/1.17</f>
        <v>0.99220632478632487</v>
      </c>
      <c r="B5514">
        <f>Sheet1!B5514/1.17</f>
        <v>0.71784798290598295</v>
      </c>
    </row>
    <row r="5515" spans="1:2">
      <c r="A5515">
        <f>Sheet1!A5515/1.17</f>
        <v>0.9921930769230769</v>
      </c>
      <c r="B5515">
        <f>Sheet1!B5515/1.17</f>
        <v>0.7178427350427351</v>
      </c>
    </row>
    <row r="5516" spans="1:2">
      <c r="A5516">
        <f>Sheet1!A5516/1.17</f>
        <v>0.9921749572649573</v>
      </c>
      <c r="B5516">
        <f>Sheet1!B5516/1.17</f>
        <v>0.71784079487179486</v>
      </c>
    </row>
    <row r="5517" spans="1:2">
      <c r="A5517">
        <f>Sheet1!A5517/1.17</f>
        <v>0.99217350427350437</v>
      </c>
      <c r="B5517">
        <f>Sheet1!B5517/1.17</f>
        <v>0.71782979487179499</v>
      </c>
    </row>
    <row r="5518" spans="1:2">
      <c r="A5518">
        <f>Sheet1!A5518/1.17</f>
        <v>0.99217299145299143</v>
      </c>
      <c r="B5518">
        <f>Sheet1!B5518/1.17</f>
        <v>0.71780961538461541</v>
      </c>
    </row>
    <row r="5519" spans="1:2">
      <c r="A5519">
        <f>Sheet1!A5519/1.17</f>
        <v>0.99215905982905983</v>
      </c>
      <c r="B5519">
        <f>Sheet1!B5519/1.17</f>
        <v>0.71779739316239322</v>
      </c>
    </row>
    <row r="5520" spans="1:2">
      <c r="A5520">
        <f>Sheet1!A5520/1.17</f>
        <v>0.99215444444444445</v>
      </c>
      <c r="B5520">
        <f>Sheet1!B5520/1.17</f>
        <v>0.7177811111111112</v>
      </c>
    </row>
    <row r="5521" spans="1:2">
      <c r="A5521">
        <f>Sheet1!A5521/1.17</f>
        <v>0.99213957264957264</v>
      </c>
      <c r="B5521">
        <f>Sheet1!B5521/1.17</f>
        <v>0.71775666666666671</v>
      </c>
    </row>
    <row r="5522" spans="1:2">
      <c r="A5522">
        <f>Sheet1!A5522/1.17</f>
        <v>0.99213384615384625</v>
      </c>
      <c r="B5522">
        <f>Sheet1!B5522/1.17</f>
        <v>0.71774418803418805</v>
      </c>
    </row>
    <row r="5523" spans="1:2">
      <c r="A5523">
        <f>Sheet1!A5523/1.17</f>
        <v>0.99212649572649569</v>
      </c>
      <c r="B5523">
        <f>Sheet1!B5523/1.17</f>
        <v>0.71771741025641034</v>
      </c>
    </row>
    <row r="5524" spans="1:2">
      <c r="A5524">
        <f>Sheet1!A5524/1.17</f>
        <v>0.99208341880341888</v>
      </c>
      <c r="B5524">
        <f>Sheet1!B5524/1.17</f>
        <v>0.71770350427350427</v>
      </c>
    </row>
    <row r="5525" spans="1:2">
      <c r="A5525">
        <f>Sheet1!A5525/1.17</f>
        <v>0.99207299145299155</v>
      </c>
      <c r="B5525">
        <f>Sheet1!B5525/1.17</f>
        <v>0.71769358974358977</v>
      </c>
    </row>
    <row r="5526" spans="1:2">
      <c r="A5526">
        <f>Sheet1!A5526/1.17</f>
        <v>0.99206957264957263</v>
      </c>
      <c r="B5526">
        <f>Sheet1!B5526/1.17</f>
        <v>0.71767179487179489</v>
      </c>
    </row>
    <row r="5527" spans="1:2">
      <c r="A5527">
        <f>Sheet1!A5527/1.17</f>
        <v>0.99205239316239313</v>
      </c>
      <c r="B5527">
        <f>Sheet1!B5527/1.17</f>
        <v>0.71765515384615386</v>
      </c>
    </row>
    <row r="5528" spans="1:2">
      <c r="A5528">
        <f>Sheet1!A5528/1.17</f>
        <v>0.99203307692307707</v>
      </c>
      <c r="B5528">
        <f>Sheet1!B5528/1.17</f>
        <v>0.71761063247863255</v>
      </c>
    </row>
    <row r="5529" spans="1:2">
      <c r="A5529">
        <f>Sheet1!A5529/1.17</f>
        <v>0.9920091452991453</v>
      </c>
      <c r="B5529">
        <f>Sheet1!B5529/1.17</f>
        <v>0.7175973504273504</v>
      </c>
    </row>
    <row r="5530" spans="1:2">
      <c r="A5530">
        <f>Sheet1!A5530/1.17</f>
        <v>0.99200324786324778</v>
      </c>
      <c r="B5530">
        <f>Sheet1!B5530/1.17</f>
        <v>0.71758551282051286</v>
      </c>
    </row>
    <row r="5531" spans="1:2">
      <c r="A5531">
        <f>Sheet1!A5531/1.17</f>
        <v>0.99200017094017101</v>
      </c>
      <c r="B5531">
        <f>Sheet1!B5531/1.17</f>
        <v>0.71758042735042737</v>
      </c>
    </row>
    <row r="5532" spans="1:2">
      <c r="A5532">
        <f>Sheet1!A5532/1.17</f>
        <v>0.9919877777777778</v>
      </c>
      <c r="B5532">
        <f>Sheet1!B5532/1.17</f>
        <v>0.71757680341880348</v>
      </c>
    </row>
    <row r="5533" spans="1:2">
      <c r="A5533">
        <f>Sheet1!A5533/1.17</f>
        <v>0.99198521367521375</v>
      </c>
      <c r="B5533">
        <f>Sheet1!B5533/1.17</f>
        <v>0.71755735042735047</v>
      </c>
    </row>
    <row r="5534" spans="1:2">
      <c r="A5534">
        <f>Sheet1!A5534/1.17</f>
        <v>0.99198512820512819</v>
      </c>
      <c r="B5534">
        <f>Sheet1!B5534/1.17</f>
        <v>0.71753188034188042</v>
      </c>
    </row>
    <row r="5535" spans="1:2">
      <c r="A5535">
        <f>Sheet1!A5535/1.17</f>
        <v>0.99197051282051285</v>
      </c>
      <c r="B5535">
        <f>Sheet1!B5535/1.17</f>
        <v>0.71748076923076931</v>
      </c>
    </row>
    <row r="5536" spans="1:2">
      <c r="A5536">
        <f>Sheet1!A5536/1.17</f>
        <v>0.99195282051282063</v>
      </c>
      <c r="B5536">
        <f>Sheet1!B5536/1.17</f>
        <v>0.71747170940170946</v>
      </c>
    </row>
    <row r="5537" spans="1:2">
      <c r="A5537">
        <f>Sheet1!A5537/1.17</f>
        <v>0.99191837606837618</v>
      </c>
      <c r="B5537">
        <f>Sheet1!B5537/1.17</f>
        <v>0.71744689743589751</v>
      </c>
    </row>
    <row r="5538" spans="1:2">
      <c r="A5538">
        <f>Sheet1!A5538/1.17</f>
        <v>0.99189760683760686</v>
      </c>
      <c r="B5538">
        <f>Sheet1!B5538/1.17</f>
        <v>0.71743039316239321</v>
      </c>
    </row>
    <row r="5539" spans="1:2">
      <c r="A5539">
        <f>Sheet1!A5539/1.17</f>
        <v>0.99189564102564121</v>
      </c>
      <c r="B5539">
        <f>Sheet1!B5539/1.17</f>
        <v>0.71741363247863255</v>
      </c>
    </row>
    <row r="5540" spans="1:2">
      <c r="A5540">
        <f>Sheet1!A5540/1.17</f>
        <v>0.99189128205128207</v>
      </c>
      <c r="B5540">
        <f>Sheet1!B5540/1.17</f>
        <v>0.71740692307692311</v>
      </c>
    </row>
    <row r="5541" spans="1:2">
      <c r="A5541">
        <f>Sheet1!A5541/1.17</f>
        <v>0.99187743589743604</v>
      </c>
      <c r="B5541">
        <f>Sheet1!B5541/1.17</f>
        <v>0.71740379487179495</v>
      </c>
    </row>
    <row r="5542" spans="1:2">
      <c r="A5542">
        <f>Sheet1!A5542/1.17</f>
        <v>0.99187410256410269</v>
      </c>
      <c r="B5542">
        <f>Sheet1!B5542/1.17</f>
        <v>0.71738974358974361</v>
      </c>
    </row>
    <row r="5543" spans="1:2">
      <c r="A5543">
        <f>Sheet1!A5543/1.17</f>
        <v>0.99187059829059843</v>
      </c>
      <c r="B5543">
        <f>Sheet1!B5543/1.17</f>
        <v>0.71737353846153851</v>
      </c>
    </row>
    <row r="5544" spans="1:2">
      <c r="A5544">
        <f>Sheet1!A5544/1.17</f>
        <v>0.99186649572649577</v>
      </c>
      <c r="B5544">
        <f>Sheet1!B5544/1.17</f>
        <v>0.71736717948717954</v>
      </c>
    </row>
    <row r="5545" spans="1:2">
      <c r="A5545">
        <f>Sheet1!A5545/1.17</f>
        <v>0.99186649572649577</v>
      </c>
      <c r="B5545">
        <f>Sheet1!B5545/1.17</f>
        <v>0.71736188034188042</v>
      </c>
    </row>
    <row r="5546" spans="1:2">
      <c r="A5546">
        <f>Sheet1!A5546/1.17</f>
        <v>0.99185957264957281</v>
      </c>
      <c r="B5546">
        <f>Sheet1!B5546/1.17</f>
        <v>0.71733695726495728</v>
      </c>
    </row>
    <row r="5547" spans="1:2">
      <c r="A5547">
        <f>Sheet1!A5547/1.17</f>
        <v>0.99185777777777784</v>
      </c>
      <c r="B5547">
        <f>Sheet1!B5547/1.17</f>
        <v>0.71732763247863252</v>
      </c>
    </row>
    <row r="5548" spans="1:2">
      <c r="A5548">
        <f>Sheet1!A5548/1.17</f>
        <v>0.99184205128205127</v>
      </c>
      <c r="B5548">
        <f>Sheet1!B5548/1.17</f>
        <v>0.71730940170940172</v>
      </c>
    </row>
    <row r="5549" spans="1:2">
      <c r="A5549">
        <f>Sheet1!A5549/1.17</f>
        <v>0.99183059829059839</v>
      </c>
      <c r="B5549">
        <f>Sheet1!B5549/1.17</f>
        <v>0.71730478632478634</v>
      </c>
    </row>
    <row r="5550" spans="1:2">
      <c r="A5550">
        <f>Sheet1!A5550/1.17</f>
        <v>0.99183042735042737</v>
      </c>
      <c r="B5550">
        <f>Sheet1!B5550/1.17</f>
        <v>0.71723807692307695</v>
      </c>
    </row>
    <row r="5551" spans="1:2">
      <c r="A5551">
        <f>Sheet1!A5551/1.17</f>
        <v>0.99182564102564108</v>
      </c>
      <c r="B5551">
        <f>Sheet1!B5551/1.17</f>
        <v>0.71722646153846159</v>
      </c>
    </row>
    <row r="5552" spans="1:2">
      <c r="A5552">
        <f>Sheet1!A5552/1.17</f>
        <v>0.99181572649572647</v>
      </c>
      <c r="B5552">
        <f>Sheet1!B5552/1.17</f>
        <v>0.71721418803418813</v>
      </c>
    </row>
    <row r="5553" spans="1:2">
      <c r="A5553">
        <f>Sheet1!A5553/1.17</f>
        <v>0.99181495726495739</v>
      </c>
      <c r="B5553">
        <f>Sheet1!B5553/1.17</f>
        <v>0.71717256410256414</v>
      </c>
    </row>
    <row r="5554" spans="1:2">
      <c r="A5554">
        <f>Sheet1!A5554/1.17</f>
        <v>0.99180675213675218</v>
      </c>
      <c r="B5554">
        <f>Sheet1!B5554/1.17</f>
        <v>0.71707435897435901</v>
      </c>
    </row>
    <row r="5555" spans="1:2">
      <c r="A5555">
        <f>Sheet1!A5555/1.17</f>
        <v>0.99180119658119659</v>
      </c>
      <c r="B5555">
        <f>Sheet1!B5555/1.17</f>
        <v>0.71706854700854705</v>
      </c>
    </row>
    <row r="5556" spans="1:2">
      <c r="A5556">
        <f>Sheet1!A5556/1.17</f>
        <v>0.99179914529914526</v>
      </c>
      <c r="B5556">
        <f>Sheet1!B5556/1.17</f>
        <v>0.71696042735042742</v>
      </c>
    </row>
    <row r="5557" spans="1:2">
      <c r="A5557">
        <f>Sheet1!A5557/1.17</f>
        <v>0.9917988888888889</v>
      </c>
      <c r="B5557">
        <f>Sheet1!B5557/1.17</f>
        <v>0.716934247863248</v>
      </c>
    </row>
    <row r="5558" spans="1:2">
      <c r="A5558">
        <f>Sheet1!A5558/1.17</f>
        <v>0.99178777777777771</v>
      </c>
      <c r="B5558">
        <f>Sheet1!B5558/1.17</f>
        <v>0.71692064102564101</v>
      </c>
    </row>
    <row r="5559" spans="1:2">
      <c r="A5559">
        <f>Sheet1!A5559/1.17</f>
        <v>0.99178572649572661</v>
      </c>
      <c r="B5559">
        <f>Sheet1!B5559/1.17</f>
        <v>0.71689700854700855</v>
      </c>
    </row>
    <row r="5560" spans="1:2">
      <c r="A5560">
        <f>Sheet1!A5560/1.17</f>
        <v>0.99178564102564104</v>
      </c>
      <c r="B5560">
        <f>Sheet1!B5560/1.17</f>
        <v>0.71688461538461545</v>
      </c>
    </row>
    <row r="5561" spans="1:2">
      <c r="A5561">
        <f>Sheet1!A5561/1.17</f>
        <v>0.99176017094017099</v>
      </c>
      <c r="B5561">
        <f>Sheet1!B5561/1.17</f>
        <v>0.71688444444444455</v>
      </c>
    </row>
    <row r="5562" spans="1:2">
      <c r="A5562">
        <f>Sheet1!A5562/1.17</f>
        <v>0.99174384615384625</v>
      </c>
      <c r="B5562">
        <f>Sheet1!B5562/1.17</f>
        <v>0.71686769230769232</v>
      </c>
    </row>
    <row r="5563" spans="1:2">
      <c r="A5563">
        <f>Sheet1!A5563/1.17</f>
        <v>0.99173179487179497</v>
      </c>
      <c r="B5563">
        <f>Sheet1!B5563/1.17</f>
        <v>0.71684550427350435</v>
      </c>
    </row>
    <row r="5564" spans="1:2">
      <c r="A5564">
        <f>Sheet1!A5564/1.17</f>
        <v>0.99172538461538462</v>
      </c>
      <c r="B5564">
        <f>Sheet1!B5564/1.17</f>
        <v>0.71684447863247869</v>
      </c>
    </row>
    <row r="5565" spans="1:2">
      <c r="A5565">
        <f>Sheet1!A5565/1.17</f>
        <v>0.99172213675213672</v>
      </c>
      <c r="B5565">
        <f>Sheet1!B5565/1.17</f>
        <v>0.71682547008547015</v>
      </c>
    </row>
    <row r="5566" spans="1:2">
      <c r="A5566">
        <f>Sheet1!A5566/1.17</f>
        <v>0.9917118803418804</v>
      </c>
      <c r="B5566">
        <f>Sheet1!B5566/1.17</f>
        <v>0.71681472649572653</v>
      </c>
    </row>
    <row r="5567" spans="1:2">
      <c r="A5567">
        <f>Sheet1!A5567/1.17</f>
        <v>0.99169786324786335</v>
      </c>
      <c r="B5567">
        <f>Sheet1!B5567/1.17</f>
        <v>0.71676777777777789</v>
      </c>
    </row>
    <row r="5568" spans="1:2">
      <c r="A5568">
        <f>Sheet1!A5568/1.17</f>
        <v>0.99169615384615384</v>
      </c>
      <c r="B5568">
        <f>Sheet1!B5568/1.17</f>
        <v>0.71676200000000012</v>
      </c>
    </row>
    <row r="5569" spans="1:2">
      <c r="A5569">
        <f>Sheet1!A5569/1.17</f>
        <v>0.99166948717948722</v>
      </c>
      <c r="B5569">
        <f>Sheet1!B5569/1.17</f>
        <v>0.71672170940170943</v>
      </c>
    </row>
    <row r="5570" spans="1:2">
      <c r="A5570">
        <f>Sheet1!A5570/1.17</f>
        <v>0.99166888888888893</v>
      </c>
      <c r="B5570">
        <f>Sheet1!B5570/1.17</f>
        <v>0.71669991452991455</v>
      </c>
    </row>
    <row r="5571" spans="1:2">
      <c r="A5571">
        <f>Sheet1!A5571/1.17</f>
        <v>0.99166538461538467</v>
      </c>
      <c r="B5571">
        <f>Sheet1!B5571/1.17</f>
        <v>0.71669908547008554</v>
      </c>
    </row>
    <row r="5572" spans="1:2">
      <c r="A5572">
        <f>Sheet1!A5572/1.17</f>
        <v>0.99166410256410265</v>
      </c>
      <c r="B5572">
        <f>Sheet1!B5572/1.17</f>
        <v>0.71665731623931628</v>
      </c>
    </row>
    <row r="5573" spans="1:2">
      <c r="A5573">
        <f>Sheet1!A5573/1.17</f>
        <v>0.99165854700854705</v>
      </c>
      <c r="B5573">
        <f>Sheet1!B5573/1.17</f>
        <v>0.71663923076923086</v>
      </c>
    </row>
    <row r="5574" spans="1:2">
      <c r="A5574">
        <f>Sheet1!A5574/1.17</f>
        <v>0.9916584615384616</v>
      </c>
      <c r="B5574">
        <f>Sheet1!B5574/1.17</f>
        <v>0.71663333333333334</v>
      </c>
    </row>
    <row r="5575" spans="1:2">
      <c r="A5575">
        <f>Sheet1!A5575/1.17</f>
        <v>0.99162820512820515</v>
      </c>
      <c r="B5575">
        <f>Sheet1!B5575/1.17</f>
        <v>0.7165807692307693</v>
      </c>
    </row>
    <row r="5576" spans="1:2">
      <c r="A5576">
        <f>Sheet1!A5576/1.17</f>
        <v>0.99159367521367536</v>
      </c>
      <c r="B5576">
        <f>Sheet1!B5576/1.17</f>
        <v>0.71656102564102575</v>
      </c>
    </row>
    <row r="5577" spans="1:2">
      <c r="A5577">
        <f>Sheet1!A5577/1.17</f>
        <v>0.99158145299145306</v>
      </c>
      <c r="B5577">
        <f>Sheet1!B5577/1.17</f>
        <v>0.7165509914529915</v>
      </c>
    </row>
    <row r="5578" spans="1:2">
      <c r="A5578">
        <f>Sheet1!A5578/1.17</f>
        <v>0.99156247863247882</v>
      </c>
      <c r="B5578">
        <f>Sheet1!B5578/1.17</f>
        <v>0.71650641025641026</v>
      </c>
    </row>
    <row r="5579" spans="1:2">
      <c r="A5579">
        <f>Sheet1!A5579/1.17</f>
        <v>0.9915556410256412</v>
      </c>
      <c r="B5579">
        <f>Sheet1!B5579/1.17</f>
        <v>0.71648124786324785</v>
      </c>
    </row>
    <row r="5580" spans="1:2">
      <c r="A5580">
        <f>Sheet1!A5580/1.17</f>
        <v>0.99155324786324794</v>
      </c>
      <c r="B5580">
        <f>Sheet1!B5580/1.17</f>
        <v>0.71645669230769238</v>
      </c>
    </row>
    <row r="5581" spans="1:2">
      <c r="A5581">
        <f>Sheet1!A5581/1.17</f>
        <v>0.99155196581196592</v>
      </c>
      <c r="B5581">
        <f>Sheet1!B5581/1.17</f>
        <v>0.71644846153846153</v>
      </c>
    </row>
    <row r="5582" spans="1:2">
      <c r="A5582">
        <f>Sheet1!A5582/1.17</f>
        <v>0.99155170940170956</v>
      </c>
      <c r="B5582">
        <f>Sheet1!B5582/1.17</f>
        <v>0.71644264957264958</v>
      </c>
    </row>
    <row r="5583" spans="1:2">
      <c r="A5583">
        <f>Sheet1!A5583/1.17</f>
        <v>0.99154871794871802</v>
      </c>
      <c r="B5583">
        <f>Sheet1!B5583/1.17</f>
        <v>0.71643815384615384</v>
      </c>
    </row>
    <row r="5584" spans="1:2">
      <c r="A5584">
        <f>Sheet1!A5584/1.17</f>
        <v>0.99153333333333338</v>
      </c>
      <c r="B5584">
        <f>Sheet1!B5584/1.17</f>
        <v>0.71641558119658133</v>
      </c>
    </row>
    <row r="5585" spans="1:2">
      <c r="A5585">
        <f>Sheet1!A5585/1.17</f>
        <v>0.99149752136752134</v>
      </c>
      <c r="B5585">
        <f>Sheet1!B5585/1.17</f>
        <v>0.71641303418803415</v>
      </c>
    </row>
    <row r="5586" spans="1:2">
      <c r="A5586">
        <f>Sheet1!A5586/1.17</f>
        <v>0.9914722222222222</v>
      </c>
      <c r="B5586">
        <f>Sheet1!B5586/1.17</f>
        <v>0.71630170940170945</v>
      </c>
    </row>
    <row r="5587" spans="1:2">
      <c r="A5587">
        <f>Sheet1!A5587/1.17</f>
        <v>0.99146213675213679</v>
      </c>
      <c r="B5587">
        <f>Sheet1!B5587/1.17</f>
        <v>0.71629846153846155</v>
      </c>
    </row>
    <row r="5588" spans="1:2">
      <c r="A5588">
        <f>Sheet1!A5588/1.17</f>
        <v>0.99144880341880348</v>
      </c>
      <c r="B5588">
        <f>Sheet1!B5588/1.17</f>
        <v>0.71629703418803425</v>
      </c>
    </row>
    <row r="5589" spans="1:2">
      <c r="A5589">
        <f>Sheet1!A5589/1.17</f>
        <v>0.99144367521367527</v>
      </c>
      <c r="B5589">
        <f>Sheet1!B5589/1.17</f>
        <v>0.71629076923076929</v>
      </c>
    </row>
    <row r="5590" spans="1:2">
      <c r="A5590">
        <f>Sheet1!A5590/1.17</f>
        <v>0.99142145299145301</v>
      </c>
      <c r="B5590">
        <f>Sheet1!B5590/1.17</f>
        <v>0.71623508547008552</v>
      </c>
    </row>
    <row r="5591" spans="1:2">
      <c r="A5591">
        <f>Sheet1!A5591/1.17</f>
        <v>0.99137059829059837</v>
      </c>
      <c r="B5591">
        <f>Sheet1!B5591/1.17</f>
        <v>0.71623017094017105</v>
      </c>
    </row>
    <row r="5592" spans="1:2">
      <c r="A5592">
        <f>Sheet1!A5592/1.17</f>
        <v>0.9913613675213675</v>
      </c>
      <c r="B5592">
        <f>Sheet1!B5592/1.17</f>
        <v>0.71620834188034188</v>
      </c>
    </row>
    <row r="5593" spans="1:2">
      <c r="A5593">
        <f>Sheet1!A5593/1.17</f>
        <v>0.99135829059829073</v>
      </c>
      <c r="B5593">
        <f>Sheet1!B5593/1.17</f>
        <v>0.71619068376068384</v>
      </c>
    </row>
    <row r="5594" spans="1:2">
      <c r="A5594">
        <f>Sheet1!A5594/1.17</f>
        <v>0.9913570085470087</v>
      </c>
      <c r="B5594">
        <f>Sheet1!B5594/1.17</f>
        <v>0.71618897435897444</v>
      </c>
    </row>
    <row r="5595" spans="1:2">
      <c r="A5595">
        <f>Sheet1!A5595/1.17</f>
        <v>0.99134717948717954</v>
      </c>
      <c r="B5595">
        <f>Sheet1!B5595/1.17</f>
        <v>0.71615296581196586</v>
      </c>
    </row>
    <row r="5596" spans="1:2">
      <c r="A5596">
        <f>Sheet1!A5596/1.17</f>
        <v>0.99133683760683777</v>
      </c>
      <c r="B5596">
        <f>Sheet1!B5596/1.17</f>
        <v>0.71614894017094022</v>
      </c>
    </row>
    <row r="5597" spans="1:2">
      <c r="A5597">
        <f>Sheet1!A5597/1.17</f>
        <v>0.99133529914529916</v>
      </c>
      <c r="B5597">
        <f>Sheet1!B5597/1.17</f>
        <v>0.71614868376068386</v>
      </c>
    </row>
    <row r="5598" spans="1:2">
      <c r="A5598">
        <f>Sheet1!A5598/1.17</f>
        <v>0.99132384615384628</v>
      </c>
      <c r="B5598">
        <f>Sheet1!B5598/1.17</f>
        <v>0.71614140170940177</v>
      </c>
    </row>
    <row r="5599" spans="1:2">
      <c r="A5599">
        <f>Sheet1!A5599/1.17</f>
        <v>0.99130427350427364</v>
      </c>
      <c r="B5599">
        <f>Sheet1!B5599/1.17</f>
        <v>0.71613811965811969</v>
      </c>
    </row>
    <row r="5600" spans="1:2">
      <c r="A5600">
        <f>Sheet1!A5600/1.17</f>
        <v>0.99128743589743606</v>
      </c>
      <c r="B5600">
        <f>Sheet1!B5600/1.17</f>
        <v>0.7161359829059829</v>
      </c>
    </row>
    <row r="5601" spans="1:2">
      <c r="A5601">
        <f>Sheet1!A5601/1.17</f>
        <v>0.99128521367521383</v>
      </c>
      <c r="B5601">
        <f>Sheet1!B5601/1.17</f>
        <v>0.71609550427350432</v>
      </c>
    </row>
    <row r="5602" spans="1:2">
      <c r="A5602">
        <f>Sheet1!A5602/1.17</f>
        <v>0.99128504273504281</v>
      </c>
      <c r="B5602">
        <f>Sheet1!B5602/1.17</f>
        <v>0.71608969230769237</v>
      </c>
    </row>
    <row r="5603" spans="1:2">
      <c r="A5603">
        <f>Sheet1!A5603/1.17</f>
        <v>0.99128085470085481</v>
      </c>
      <c r="B5603">
        <f>Sheet1!B5603/1.17</f>
        <v>0.7160808547008547</v>
      </c>
    </row>
    <row r="5604" spans="1:2">
      <c r="A5604">
        <f>Sheet1!A5604/1.17</f>
        <v>0.9912758974358975</v>
      </c>
      <c r="B5604">
        <f>Sheet1!B5604/1.17</f>
        <v>0.71607863247863257</v>
      </c>
    </row>
    <row r="5605" spans="1:2">
      <c r="A5605">
        <f>Sheet1!A5605/1.17</f>
        <v>0.99127213675213688</v>
      </c>
      <c r="B5605">
        <f>Sheet1!B5605/1.17</f>
        <v>0.716058717948718</v>
      </c>
    </row>
    <row r="5606" spans="1:2">
      <c r="A5606">
        <f>Sheet1!A5606/1.17</f>
        <v>0.99126743589743593</v>
      </c>
      <c r="B5606">
        <f>Sheet1!B5606/1.17</f>
        <v>0.71602851282051283</v>
      </c>
    </row>
    <row r="5607" spans="1:2">
      <c r="A5607">
        <f>Sheet1!A5607/1.17</f>
        <v>0.9912650427350429</v>
      </c>
      <c r="B5607">
        <f>Sheet1!B5607/1.17</f>
        <v>0.71600871794871801</v>
      </c>
    </row>
    <row r="5608" spans="1:2">
      <c r="A5608">
        <f>Sheet1!A5608/1.17</f>
        <v>0.99126025641025639</v>
      </c>
      <c r="B5608">
        <f>Sheet1!B5608/1.17</f>
        <v>0.71600589743589749</v>
      </c>
    </row>
    <row r="5609" spans="1:2">
      <c r="A5609">
        <f>Sheet1!A5609/1.17</f>
        <v>0.99124504273504277</v>
      </c>
      <c r="B5609">
        <f>Sheet1!B5609/1.17</f>
        <v>0.71599860683760697</v>
      </c>
    </row>
    <row r="5610" spans="1:2">
      <c r="A5610">
        <f>Sheet1!A5610/1.17</f>
        <v>0.99123085470085481</v>
      </c>
      <c r="B5610">
        <f>Sheet1!B5610/1.17</f>
        <v>0.71599034188034194</v>
      </c>
    </row>
    <row r="5611" spans="1:2">
      <c r="A5611">
        <f>Sheet1!A5611/1.17</f>
        <v>0.99122367521367527</v>
      </c>
      <c r="B5611">
        <f>Sheet1!B5611/1.17</f>
        <v>0.71598688888888895</v>
      </c>
    </row>
    <row r="5612" spans="1:2">
      <c r="A5612">
        <f>Sheet1!A5612/1.17</f>
        <v>0.99122085470085486</v>
      </c>
      <c r="B5612">
        <f>Sheet1!B5612/1.17</f>
        <v>0.71598097435897434</v>
      </c>
    </row>
    <row r="5613" spans="1:2">
      <c r="A5613">
        <f>Sheet1!A5613/1.17</f>
        <v>0.99120923076923073</v>
      </c>
      <c r="B5613">
        <f>Sheet1!B5613/1.17</f>
        <v>0.71597974358974359</v>
      </c>
    </row>
    <row r="5614" spans="1:2">
      <c r="A5614">
        <f>Sheet1!A5614/1.17</f>
        <v>0.99119076923076932</v>
      </c>
      <c r="B5614">
        <f>Sheet1!B5614/1.17</f>
        <v>0.71597581196581206</v>
      </c>
    </row>
    <row r="5615" spans="1:2">
      <c r="A5615">
        <f>Sheet1!A5615/1.17</f>
        <v>0.99117641025641023</v>
      </c>
      <c r="B5615">
        <f>Sheet1!B5615/1.17</f>
        <v>0.71597153846153849</v>
      </c>
    </row>
    <row r="5616" spans="1:2">
      <c r="A5616">
        <f>Sheet1!A5616/1.17</f>
        <v>0.99114324786324792</v>
      </c>
      <c r="B5616">
        <f>Sheet1!B5616/1.17</f>
        <v>0.71596543589743589</v>
      </c>
    </row>
    <row r="5617" spans="1:2">
      <c r="A5617">
        <f>Sheet1!A5617/1.17</f>
        <v>0.99112581196581206</v>
      </c>
      <c r="B5617">
        <f>Sheet1!B5617/1.17</f>
        <v>0.71595183760683767</v>
      </c>
    </row>
    <row r="5618" spans="1:2">
      <c r="A5618">
        <f>Sheet1!A5618/1.17</f>
        <v>0.99110598290598295</v>
      </c>
      <c r="B5618">
        <f>Sheet1!B5618/1.17</f>
        <v>0.71593854700854709</v>
      </c>
    </row>
    <row r="5619" spans="1:2">
      <c r="A5619">
        <f>Sheet1!A5619/1.17</f>
        <v>0.9910961538461539</v>
      </c>
      <c r="B5619">
        <f>Sheet1!B5619/1.17</f>
        <v>0.71593435897435909</v>
      </c>
    </row>
    <row r="5620" spans="1:2">
      <c r="A5620">
        <f>Sheet1!A5620/1.17</f>
        <v>0.99109384615384621</v>
      </c>
      <c r="B5620">
        <f>Sheet1!B5620/1.17</f>
        <v>0.71591903418803426</v>
      </c>
    </row>
    <row r="5621" spans="1:2">
      <c r="A5621">
        <f>Sheet1!A5621/1.17</f>
        <v>0.99109247863247862</v>
      </c>
      <c r="B5621">
        <f>Sheet1!B5621/1.17</f>
        <v>0.71589102564102569</v>
      </c>
    </row>
    <row r="5622" spans="1:2">
      <c r="A5622">
        <f>Sheet1!A5622/1.17</f>
        <v>0.99108717948717961</v>
      </c>
      <c r="B5622">
        <f>Sheet1!B5622/1.17</f>
        <v>0.71588046153846163</v>
      </c>
    </row>
    <row r="5623" spans="1:2">
      <c r="A5623">
        <f>Sheet1!A5623/1.17</f>
        <v>0.99107777777777795</v>
      </c>
      <c r="B5623">
        <f>Sheet1!B5623/1.17</f>
        <v>0.71586961538461547</v>
      </c>
    </row>
    <row r="5624" spans="1:2">
      <c r="A5624">
        <f>Sheet1!A5624/1.17</f>
        <v>0.99105709401709396</v>
      </c>
      <c r="B5624">
        <f>Sheet1!B5624/1.17</f>
        <v>0.71584461538461541</v>
      </c>
    </row>
    <row r="5625" spans="1:2">
      <c r="A5625">
        <f>Sheet1!A5625/1.17</f>
        <v>0.99105222222222222</v>
      </c>
      <c r="B5625">
        <f>Sheet1!B5625/1.17</f>
        <v>0.71583085470085484</v>
      </c>
    </row>
    <row r="5626" spans="1:2">
      <c r="A5626">
        <f>Sheet1!A5626/1.17</f>
        <v>0.99104367521367531</v>
      </c>
      <c r="B5626">
        <f>Sheet1!B5626/1.17</f>
        <v>0.71581892307692307</v>
      </c>
    </row>
    <row r="5627" spans="1:2">
      <c r="A5627">
        <f>Sheet1!A5627/1.17</f>
        <v>0.99104324786324793</v>
      </c>
      <c r="B5627">
        <f>Sheet1!B5627/1.17</f>
        <v>0.71581273504273513</v>
      </c>
    </row>
    <row r="5628" spans="1:2">
      <c r="A5628">
        <f>Sheet1!A5628/1.17</f>
        <v>0.99104042735042752</v>
      </c>
      <c r="B5628">
        <f>Sheet1!B5628/1.17</f>
        <v>0.71580940170940177</v>
      </c>
    </row>
    <row r="5629" spans="1:2">
      <c r="A5629">
        <f>Sheet1!A5629/1.17</f>
        <v>0.99103333333333332</v>
      </c>
      <c r="B5629">
        <f>Sheet1!B5629/1.17</f>
        <v>0.71578239316239323</v>
      </c>
    </row>
    <row r="5630" spans="1:2">
      <c r="A5630">
        <f>Sheet1!A5630/1.17</f>
        <v>0.99103307692307696</v>
      </c>
      <c r="B5630">
        <f>Sheet1!B5630/1.17</f>
        <v>0.71575461538461549</v>
      </c>
    </row>
    <row r="5631" spans="1:2">
      <c r="A5631">
        <f>Sheet1!A5631/1.17</f>
        <v>0.99103196581196595</v>
      </c>
      <c r="B5631">
        <f>Sheet1!B5631/1.17</f>
        <v>0.71573456410256409</v>
      </c>
    </row>
    <row r="5632" spans="1:2">
      <c r="A5632">
        <f>Sheet1!A5632/1.17</f>
        <v>0.99100880341880349</v>
      </c>
      <c r="B5632">
        <f>Sheet1!B5632/1.17</f>
        <v>0.71573048717948717</v>
      </c>
    </row>
    <row r="5633" spans="1:2">
      <c r="A5633">
        <f>Sheet1!A5633/1.17</f>
        <v>0.99100709401709408</v>
      </c>
      <c r="B5633">
        <f>Sheet1!B5633/1.17</f>
        <v>0.71571703418803423</v>
      </c>
    </row>
    <row r="5634" spans="1:2">
      <c r="A5634">
        <f>Sheet1!A5634/1.17</f>
        <v>0.99098905982905994</v>
      </c>
      <c r="B5634">
        <f>Sheet1!B5634/1.17</f>
        <v>0.71570429914529921</v>
      </c>
    </row>
    <row r="5635" spans="1:2">
      <c r="A5635">
        <f>Sheet1!A5635/1.17</f>
        <v>0.9909862393162393</v>
      </c>
      <c r="B5635">
        <f>Sheet1!B5635/1.17</f>
        <v>0.7156998290598291</v>
      </c>
    </row>
    <row r="5636" spans="1:2">
      <c r="A5636">
        <f>Sheet1!A5636/1.17</f>
        <v>0.99097940170940169</v>
      </c>
      <c r="B5636">
        <f>Sheet1!B5636/1.17</f>
        <v>0.71568846153846166</v>
      </c>
    </row>
    <row r="5637" spans="1:2">
      <c r="A5637">
        <f>Sheet1!A5637/1.17</f>
        <v>0.99097478632478642</v>
      </c>
      <c r="B5637">
        <f>Sheet1!B5637/1.17</f>
        <v>0.71565478632478641</v>
      </c>
    </row>
    <row r="5638" spans="1:2">
      <c r="A5638">
        <f>Sheet1!A5638/1.17</f>
        <v>0.99097222222222214</v>
      </c>
      <c r="B5638">
        <f>Sheet1!B5638/1.17</f>
        <v>0.71564851282051289</v>
      </c>
    </row>
    <row r="5639" spans="1:2">
      <c r="A5639">
        <f>Sheet1!A5639/1.17</f>
        <v>0.99097034188034194</v>
      </c>
      <c r="B5639">
        <f>Sheet1!B5639/1.17</f>
        <v>0.71564561538461546</v>
      </c>
    </row>
    <row r="5640" spans="1:2">
      <c r="A5640">
        <f>Sheet1!A5640/1.17</f>
        <v>0.99097000000000002</v>
      </c>
      <c r="B5640">
        <f>Sheet1!B5640/1.17</f>
        <v>0.7156383760683761</v>
      </c>
    </row>
    <row r="5641" spans="1:2">
      <c r="A5641">
        <f>Sheet1!A5641/1.17</f>
        <v>0.99096341880341898</v>
      </c>
      <c r="B5641">
        <f>Sheet1!B5641/1.17</f>
        <v>0.71562487179487189</v>
      </c>
    </row>
    <row r="5642" spans="1:2">
      <c r="A5642">
        <f>Sheet1!A5642/1.17</f>
        <v>0.99095264957264972</v>
      </c>
      <c r="B5642">
        <f>Sheet1!B5642/1.17</f>
        <v>0.71560979487179488</v>
      </c>
    </row>
    <row r="5643" spans="1:2">
      <c r="A5643">
        <f>Sheet1!A5643/1.17</f>
        <v>0.99094863247863252</v>
      </c>
      <c r="B5643">
        <f>Sheet1!B5643/1.17</f>
        <v>0.71560210256410262</v>
      </c>
    </row>
    <row r="5644" spans="1:2">
      <c r="A5644">
        <f>Sheet1!A5644/1.17</f>
        <v>0.99092837606837603</v>
      </c>
      <c r="B5644">
        <f>Sheet1!B5644/1.17</f>
        <v>0.71558307692307699</v>
      </c>
    </row>
    <row r="5645" spans="1:2">
      <c r="A5645">
        <f>Sheet1!A5645/1.17</f>
        <v>0.99089307692307704</v>
      </c>
      <c r="B5645">
        <f>Sheet1!B5645/1.17</f>
        <v>0.7155657863247864</v>
      </c>
    </row>
    <row r="5646" spans="1:2">
      <c r="A5646">
        <f>Sheet1!A5646/1.17</f>
        <v>0.99089051282051288</v>
      </c>
      <c r="B5646">
        <f>Sheet1!B5646/1.17</f>
        <v>0.71554988888888893</v>
      </c>
    </row>
    <row r="5647" spans="1:2">
      <c r="A5647">
        <f>Sheet1!A5647/1.17</f>
        <v>0.99085914529914532</v>
      </c>
      <c r="B5647">
        <f>Sheet1!B5647/1.17</f>
        <v>0.71551901709401711</v>
      </c>
    </row>
    <row r="5648" spans="1:2">
      <c r="A5648">
        <f>Sheet1!A5648/1.17</f>
        <v>0.99085008547008546</v>
      </c>
      <c r="B5648">
        <f>Sheet1!B5648/1.17</f>
        <v>0.71551230769230778</v>
      </c>
    </row>
    <row r="5649" spans="1:2">
      <c r="A5649">
        <f>Sheet1!A5649/1.17</f>
        <v>0.99084435897435907</v>
      </c>
      <c r="B5649">
        <f>Sheet1!B5649/1.17</f>
        <v>0.71544102564102563</v>
      </c>
    </row>
    <row r="5650" spans="1:2">
      <c r="A5650">
        <f>Sheet1!A5650/1.17</f>
        <v>0.99082615384615391</v>
      </c>
      <c r="B5650">
        <f>Sheet1!B5650/1.17</f>
        <v>0.71543134188034196</v>
      </c>
    </row>
    <row r="5651" spans="1:2">
      <c r="A5651">
        <f>Sheet1!A5651/1.17</f>
        <v>0.99082136752136762</v>
      </c>
      <c r="B5651">
        <f>Sheet1!B5651/1.17</f>
        <v>0.71537632478632485</v>
      </c>
    </row>
    <row r="5652" spans="1:2">
      <c r="A5652">
        <f>Sheet1!A5652/1.17</f>
        <v>0.99080683760683763</v>
      </c>
      <c r="B5652">
        <f>Sheet1!B5652/1.17</f>
        <v>0.71536008547008545</v>
      </c>
    </row>
    <row r="5653" spans="1:2">
      <c r="A5653">
        <f>Sheet1!A5653/1.17</f>
        <v>0.99080452991452994</v>
      </c>
      <c r="B5653">
        <f>Sheet1!B5653/1.17</f>
        <v>0.71530199145299145</v>
      </c>
    </row>
    <row r="5654" spans="1:2">
      <c r="A5654">
        <f>Sheet1!A5654/1.17</f>
        <v>0.99078871794871803</v>
      </c>
      <c r="B5654">
        <f>Sheet1!B5654/1.17</f>
        <v>0.71529572649572648</v>
      </c>
    </row>
    <row r="5655" spans="1:2">
      <c r="A5655">
        <f>Sheet1!A5655/1.17</f>
        <v>0.99076880341880347</v>
      </c>
      <c r="B5655">
        <f>Sheet1!B5655/1.17</f>
        <v>0.71528547008547005</v>
      </c>
    </row>
    <row r="5656" spans="1:2">
      <c r="A5656">
        <f>Sheet1!A5656/1.17</f>
        <v>0.99076752136752133</v>
      </c>
      <c r="B5656">
        <f>Sheet1!B5656/1.17</f>
        <v>0.71527410256410262</v>
      </c>
    </row>
    <row r="5657" spans="1:2">
      <c r="A5657">
        <f>Sheet1!A5657/1.17</f>
        <v>0.99076239316239323</v>
      </c>
      <c r="B5657">
        <f>Sheet1!B5657/1.17</f>
        <v>0.71525823076923079</v>
      </c>
    </row>
    <row r="5658" spans="1:2">
      <c r="A5658">
        <f>Sheet1!A5658/1.17</f>
        <v>0.99074555555555566</v>
      </c>
      <c r="B5658">
        <f>Sheet1!B5658/1.17</f>
        <v>0.71523940170940181</v>
      </c>
    </row>
    <row r="5659" spans="1:2">
      <c r="A5659">
        <f>Sheet1!A5659/1.17</f>
        <v>0.99073709401709409</v>
      </c>
      <c r="B5659">
        <f>Sheet1!B5659/1.17</f>
        <v>0.71523276068376074</v>
      </c>
    </row>
    <row r="5660" spans="1:2">
      <c r="A5660">
        <f>Sheet1!A5660/1.17</f>
        <v>0.99071999999999993</v>
      </c>
      <c r="B5660">
        <f>Sheet1!B5660/1.17</f>
        <v>0.71519470085470094</v>
      </c>
    </row>
    <row r="5661" spans="1:2">
      <c r="A5661">
        <f>Sheet1!A5661/1.17</f>
        <v>0.99071675213675214</v>
      </c>
      <c r="B5661">
        <f>Sheet1!B5661/1.17</f>
        <v>0.71517005128205136</v>
      </c>
    </row>
    <row r="5662" spans="1:2">
      <c r="A5662">
        <f>Sheet1!A5662/1.17</f>
        <v>0.99071393162393162</v>
      </c>
      <c r="B5662">
        <f>Sheet1!B5662/1.17</f>
        <v>0.71510901709401709</v>
      </c>
    </row>
    <row r="5663" spans="1:2">
      <c r="A5663">
        <f>Sheet1!A5663/1.17</f>
        <v>0.99071393162393162</v>
      </c>
      <c r="B5663">
        <f>Sheet1!B5663/1.17</f>
        <v>0.71510285470085466</v>
      </c>
    </row>
    <row r="5664" spans="1:2">
      <c r="A5664">
        <f>Sheet1!A5664/1.17</f>
        <v>0.99070170940170954</v>
      </c>
      <c r="B5664">
        <f>Sheet1!B5664/1.17</f>
        <v>0.71509273504273507</v>
      </c>
    </row>
    <row r="5665" spans="1:2">
      <c r="A5665">
        <f>Sheet1!A5665/1.17</f>
        <v>0.99069102564102574</v>
      </c>
      <c r="B5665">
        <f>Sheet1!B5665/1.17</f>
        <v>0.71505985470085476</v>
      </c>
    </row>
    <row r="5666" spans="1:2">
      <c r="A5666">
        <f>Sheet1!A5666/1.17</f>
        <v>0.99067769230769243</v>
      </c>
      <c r="B5666">
        <f>Sheet1!B5666/1.17</f>
        <v>0.71505746153846161</v>
      </c>
    </row>
    <row r="5667" spans="1:2">
      <c r="A5667">
        <f>Sheet1!A5667/1.17</f>
        <v>0.99063094017094011</v>
      </c>
      <c r="B5667">
        <f>Sheet1!B5667/1.17</f>
        <v>0.71505598290598293</v>
      </c>
    </row>
    <row r="5668" spans="1:2">
      <c r="A5668">
        <f>Sheet1!A5668/1.17</f>
        <v>0.99062709401709403</v>
      </c>
      <c r="B5668">
        <f>Sheet1!B5668/1.17</f>
        <v>0.71501803418803422</v>
      </c>
    </row>
    <row r="5669" spans="1:2">
      <c r="A5669">
        <f>Sheet1!A5669/1.17</f>
        <v>0.99061085470085475</v>
      </c>
      <c r="B5669">
        <f>Sheet1!B5669/1.17</f>
        <v>0.71501705982905983</v>
      </c>
    </row>
    <row r="5670" spans="1:2">
      <c r="A5670">
        <f>Sheet1!A5670/1.17</f>
        <v>0.99060623931623926</v>
      </c>
      <c r="B5670">
        <f>Sheet1!B5670/1.17</f>
        <v>0.71499435897435903</v>
      </c>
    </row>
    <row r="5671" spans="1:2">
      <c r="A5671">
        <f>Sheet1!A5671/1.17</f>
        <v>0.99059367521367525</v>
      </c>
      <c r="B5671">
        <f>Sheet1!B5671/1.17</f>
        <v>0.71496683760683766</v>
      </c>
    </row>
    <row r="5672" spans="1:2">
      <c r="A5672">
        <f>Sheet1!A5672/1.17</f>
        <v>0.9905918803418805</v>
      </c>
      <c r="B5672">
        <f>Sheet1!B5672/1.17</f>
        <v>0.71496384615384612</v>
      </c>
    </row>
    <row r="5673" spans="1:2">
      <c r="A5673">
        <f>Sheet1!A5673/1.17</f>
        <v>0.990591282051282</v>
      </c>
      <c r="B5673">
        <f>Sheet1!B5673/1.17</f>
        <v>0.71495934188034194</v>
      </c>
    </row>
    <row r="5674" spans="1:2">
      <c r="A5674">
        <f>Sheet1!A5674/1.17</f>
        <v>0.99059025641025655</v>
      </c>
      <c r="B5674">
        <f>Sheet1!B5674/1.17</f>
        <v>0.71494683760683764</v>
      </c>
    </row>
    <row r="5675" spans="1:2">
      <c r="A5675">
        <f>Sheet1!A5675/1.17</f>
        <v>0.99056478632478639</v>
      </c>
      <c r="B5675">
        <f>Sheet1!B5675/1.17</f>
        <v>0.7149364102564103</v>
      </c>
    </row>
    <row r="5676" spans="1:2">
      <c r="A5676">
        <f>Sheet1!A5676/1.17</f>
        <v>0.99056384615384629</v>
      </c>
      <c r="B5676">
        <f>Sheet1!B5676/1.17</f>
        <v>0.71491532478632491</v>
      </c>
    </row>
    <row r="5677" spans="1:2">
      <c r="A5677">
        <f>Sheet1!A5677/1.17</f>
        <v>0.99055128205128207</v>
      </c>
      <c r="B5677">
        <f>Sheet1!B5677/1.17</f>
        <v>0.71491329059829056</v>
      </c>
    </row>
    <row r="5678" spans="1:2">
      <c r="A5678">
        <f>Sheet1!A5678/1.17</f>
        <v>0.9905294871794873</v>
      </c>
      <c r="B5678">
        <f>Sheet1!B5678/1.17</f>
        <v>0.71490748717948727</v>
      </c>
    </row>
    <row r="5679" spans="1:2">
      <c r="A5679">
        <f>Sheet1!A5679/1.17</f>
        <v>0.99052487179487192</v>
      </c>
      <c r="B5679">
        <f>Sheet1!B5679/1.17</f>
        <v>0.7148913675213675</v>
      </c>
    </row>
    <row r="5680" spans="1:2">
      <c r="A5680">
        <f>Sheet1!A5680/1.17</f>
        <v>0.99051965811965825</v>
      </c>
      <c r="B5680">
        <f>Sheet1!B5680/1.17</f>
        <v>0.71489031623931631</v>
      </c>
    </row>
    <row r="5681" spans="1:2">
      <c r="A5681">
        <f>Sheet1!A5681/1.17</f>
        <v>0.99050470085470099</v>
      </c>
      <c r="B5681">
        <f>Sheet1!B5681/1.17</f>
        <v>0.71485908547008559</v>
      </c>
    </row>
    <row r="5682" spans="1:2">
      <c r="A5682">
        <f>Sheet1!A5682/1.17</f>
        <v>0.99049452991452991</v>
      </c>
      <c r="B5682">
        <f>Sheet1!B5682/1.17</f>
        <v>0.71484798290598295</v>
      </c>
    </row>
    <row r="5683" spans="1:2">
      <c r="A5683">
        <f>Sheet1!A5683/1.17</f>
        <v>0.9904810256410258</v>
      </c>
      <c r="B5683">
        <f>Sheet1!B5683/1.17</f>
        <v>0.71482777777777784</v>
      </c>
    </row>
    <row r="5684" spans="1:2">
      <c r="A5684">
        <f>Sheet1!A5684/1.17</f>
        <v>0.99047991452991457</v>
      </c>
      <c r="B5684">
        <f>Sheet1!B5684/1.17</f>
        <v>0.71482572649572651</v>
      </c>
    </row>
    <row r="5685" spans="1:2">
      <c r="A5685">
        <f>Sheet1!A5685/1.17</f>
        <v>0.99047521367521385</v>
      </c>
      <c r="B5685">
        <f>Sheet1!B5685/1.17</f>
        <v>0.71481329059829068</v>
      </c>
    </row>
    <row r="5686" spans="1:2">
      <c r="A5686">
        <f>Sheet1!A5686/1.17</f>
        <v>0.99046017094017103</v>
      </c>
      <c r="B5686">
        <f>Sheet1!B5686/1.17</f>
        <v>0.71480709401709408</v>
      </c>
    </row>
    <row r="5687" spans="1:2">
      <c r="A5687">
        <f>Sheet1!A5687/1.17</f>
        <v>0.99044752136752146</v>
      </c>
      <c r="B5687">
        <f>Sheet1!B5687/1.17</f>
        <v>0.71478307692307697</v>
      </c>
    </row>
    <row r="5688" spans="1:2">
      <c r="A5688">
        <f>Sheet1!A5688/1.17</f>
        <v>0.99044615384615398</v>
      </c>
      <c r="B5688">
        <f>Sheet1!B5688/1.17</f>
        <v>0.71475965811965825</v>
      </c>
    </row>
    <row r="5689" spans="1:2">
      <c r="A5689">
        <f>Sheet1!A5689/1.17</f>
        <v>0.9904458974358975</v>
      </c>
      <c r="B5689">
        <f>Sheet1!B5689/1.17</f>
        <v>0.71473555555555557</v>
      </c>
    </row>
    <row r="5690" spans="1:2">
      <c r="A5690">
        <f>Sheet1!A5690/1.17</f>
        <v>0.99044162393162405</v>
      </c>
      <c r="B5690">
        <f>Sheet1!B5690/1.17</f>
        <v>0.71472717948717956</v>
      </c>
    </row>
    <row r="5691" spans="1:2">
      <c r="A5691">
        <f>Sheet1!A5691/1.17</f>
        <v>0.99043213675213682</v>
      </c>
      <c r="B5691">
        <f>Sheet1!B5691/1.17</f>
        <v>0.71468149572649575</v>
      </c>
    </row>
    <row r="5692" spans="1:2">
      <c r="A5692">
        <f>Sheet1!A5692/1.17</f>
        <v>0.99042897435897448</v>
      </c>
      <c r="B5692">
        <f>Sheet1!B5692/1.17</f>
        <v>0.71468139316239321</v>
      </c>
    </row>
    <row r="5693" spans="1:2">
      <c r="A5693">
        <f>Sheet1!A5693/1.17</f>
        <v>0.99041974358974361</v>
      </c>
      <c r="B5693">
        <f>Sheet1!B5693/1.17</f>
        <v>0.71467064102564104</v>
      </c>
    </row>
    <row r="5694" spans="1:2">
      <c r="A5694">
        <f>Sheet1!A5694/1.17</f>
        <v>0.99037905982905983</v>
      </c>
      <c r="B5694">
        <f>Sheet1!B5694/1.17</f>
        <v>0.71464794871794879</v>
      </c>
    </row>
    <row r="5695" spans="1:2">
      <c r="A5695">
        <f>Sheet1!A5695/1.17</f>
        <v>0.99036487179487187</v>
      </c>
      <c r="B5695">
        <f>Sheet1!B5695/1.17</f>
        <v>0.71459769230769232</v>
      </c>
    </row>
    <row r="5696" spans="1:2">
      <c r="A5696">
        <f>Sheet1!A5696/1.17</f>
        <v>0.99034341880341892</v>
      </c>
      <c r="B5696">
        <f>Sheet1!B5696/1.17</f>
        <v>0.71457329059829056</v>
      </c>
    </row>
    <row r="5697" spans="1:2">
      <c r="A5697">
        <f>Sheet1!A5697/1.17</f>
        <v>0.99032846153846155</v>
      </c>
      <c r="B5697">
        <f>Sheet1!B5697/1.17</f>
        <v>0.71457273504273511</v>
      </c>
    </row>
    <row r="5698" spans="1:2">
      <c r="A5698">
        <f>Sheet1!A5698/1.17</f>
        <v>0.99032452991452991</v>
      </c>
      <c r="B5698">
        <f>Sheet1!B5698/1.17</f>
        <v>0.71451153846153848</v>
      </c>
    </row>
    <row r="5699" spans="1:2">
      <c r="A5699">
        <f>Sheet1!A5699/1.17</f>
        <v>0.99032273504273516</v>
      </c>
      <c r="B5699">
        <f>Sheet1!B5699/1.17</f>
        <v>0.71450170940170943</v>
      </c>
    </row>
    <row r="5700" spans="1:2">
      <c r="A5700">
        <f>Sheet1!A5700/1.17</f>
        <v>0.99031341880341883</v>
      </c>
      <c r="B5700">
        <f>Sheet1!B5700/1.17</f>
        <v>0.71448794871794885</v>
      </c>
    </row>
    <row r="5701" spans="1:2">
      <c r="A5701">
        <f>Sheet1!A5701/1.17</f>
        <v>0.99031341880341883</v>
      </c>
      <c r="B5701">
        <f>Sheet1!B5701/1.17</f>
        <v>0.71448347863247863</v>
      </c>
    </row>
    <row r="5702" spans="1:2">
      <c r="A5702">
        <f>Sheet1!A5702/1.17</f>
        <v>0.99030837606837618</v>
      </c>
      <c r="B5702">
        <f>Sheet1!B5702/1.17</f>
        <v>0.71448102564102567</v>
      </c>
    </row>
    <row r="5703" spans="1:2">
      <c r="A5703">
        <f>Sheet1!A5703/1.17</f>
        <v>0.99030367521367524</v>
      </c>
      <c r="B5703">
        <f>Sheet1!B5703/1.17</f>
        <v>0.71444669230769231</v>
      </c>
    </row>
    <row r="5704" spans="1:2">
      <c r="A5704">
        <f>Sheet1!A5704/1.17</f>
        <v>0.99029572649572661</v>
      </c>
      <c r="B5704">
        <f>Sheet1!B5704/1.17</f>
        <v>0.71444338461538459</v>
      </c>
    </row>
    <row r="5705" spans="1:2">
      <c r="A5705">
        <f>Sheet1!A5705/1.17</f>
        <v>0.99029376068376074</v>
      </c>
      <c r="B5705">
        <f>Sheet1!B5705/1.17</f>
        <v>0.71441435897435901</v>
      </c>
    </row>
    <row r="5706" spans="1:2">
      <c r="A5706">
        <f>Sheet1!A5706/1.17</f>
        <v>0.99029324786324791</v>
      </c>
      <c r="B5706">
        <f>Sheet1!B5706/1.17</f>
        <v>0.71439498290598291</v>
      </c>
    </row>
    <row r="5707" spans="1:2">
      <c r="A5707">
        <f>Sheet1!A5707/1.17</f>
        <v>0.99026384615384622</v>
      </c>
      <c r="B5707">
        <f>Sheet1!B5707/1.17</f>
        <v>0.71439422222222226</v>
      </c>
    </row>
    <row r="5708" spans="1:2">
      <c r="A5708">
        <f>Sheet1!A5708/1.17</f>
        <v>0.99025615384615384</v>
      </c>
      <c r="B5708">
        <f>Sheet1!B5708/1.17</f>
        <v>0.71438209401709407</v>
      </c>
    </row>
    <row r="5709" spans="1:2">
      <c r="A5709">
        <f>Sheet1!A5709/1.17</f>
        <v>0.99025222222222242</v>
      </c>
      <c r="B5709">
        <f>Sheet1!B5709/1.17</f>
        <v>0.71437598290598292</v>
      </c>
    </row>
    <row r="5710" spans="1:2">
      <c r="A5710">
        <f>Sheet1!A5710/1.17</f>
        <v>0.99023743589743596</v>
      </c>
      <c r="B5710">
        <f>Sheet1!B5710/1.17</f>
        <v>0.71433153846153852</v>
      </c>
    </row>
    <row r="5711" spans="1:2">
      <c r="A5711">
        <f>Sheet1!A5711/1.17</f>
        <v>0.99023418803418806</v>
      </c>
      <c r="B5711">
        <f>Sheet1!B5711/1.17</f>
        <v>0.7142775555555555</v>
      </c>
    </row>
    <row r="5712" spans="1:2">
      <c r="A5712">
        <f>Sheet1!A5712/1.17</f>
        <v>0.99021555555555552</v>
      </c>
      <c r="B5712">
        <f>Sheet1!B5712/1.17</f>
        <v>0.71427113675213671</v>
      </c>
    </row>
    <row r="5713" spans="1:2">
      <c r="A5713">
        <f>Sheet1!A5713/1.17</f>
        <v>0.99021504273504279</v>
      </c>
      <c r="B5713">
        <f>Sheet1!B5713/1.17</f>
        <v>0.71425962393162401</v>
      </c>
    </row>
    <row r="5714" spans="1:2">
      <c r="A5714">
        <f>Sheet1!A5714/1.17</f>
        <v>0.99021461538461542</v>
      </c>
      <c r="B5714">
        <f>Sheet1!B5714/1.17</f>
        <v>0.71424461538461548</v>
      </c>
    </row>
    <row r="5715" spans="1:2">
      <c r="A5715">
        <f>Sheet1!A5715/1.17</f>
        <v>0.99020769230769246</v>
      </c>
      <c r="B5715">
        <f>Sheet1!B5715/1.17</f>
        <v>0.71424108547008558</v>
      </c>
    </row>
    <row r="5716" spans="1:2">
      <c r="A5716">
        <f>Sheet1!A5716/1.17</f>
        <v>0.99020683760683759</v>
      </c>
      <c r="B5716">
        <f>Sheet1!B5716/1.17</f>
        <v>0.71421196581196589</v>
      </c>
    </row>
    <row r="5717" spans="1:2">
      <c r="A5717">
        <f>Sheet1!A5717/1.17</f>
        <v>0.99018564102564099</v>
      </c>
      <c r="B5717">
        <f>Sheet1!B5717/1.17</f>
        <v>0.71419946153846159</v>
      </c>
    </row>
    <row r="5718" spans="1:2">
      <c r="A5718">
        <f>Sheet1!A5718/1.17</f>
        <v>0.9901854700854702</v>
      </c>
      <c r="B5718">
        <f>Sheet1!B5718/1.17</f>
        <v>0.71414042735042738</v>
      </c>
    </row>
    <row r="5719" spans="1:2">
      <c r="A5719">
        <f>Sheet1!A5719/1.17</f>
        <v>0.99016017094017106</v>
      </c>
      <c r="B5719">
        <f>Sheet1!B5719/1.17</f>
        <v>0.71413959829059837</v>
      </c>
    </row>
    <row r="5720" spans="1:2">
      <c r="A5720">
        <f>Sheet1!A5720/1.17</f>
        <v>0.99012333333333336</v>
      </c>
      <c r="B5720">
        <f>Sheet1!B5720/1.17</f>
        <v>0.71411598290598288</v>
      </c>
    </row>
    <row r="5721" spans="1:2">
      <c r="A5721">
        <f>Sheet1!A5721/1.17</f>
        <v>0.99011623931623938</v>
      </c>
      <c r="B5721">
        <f>Sheet1!B5721/1.17</f>
        <v>0.71411509401709405</v>
      </c>
    </row>
    <row r="5722" spans="1:2">
      <c r="A5722">
        <f>Sheet1!A5722/1.17</f>
        <v>0.99010230769230778</v>
      </c>
      <c r="B5722">
        <f>Sheet1!B5722/1.17</f>
        <v>0.7140970598290598</v>
      </c>
    </row>
    <row r="5723" spans="1:2">
      <c r="A5723">
        <f>Sheet1!A5723/1.17</f>
        <v>0.99009299145299146</v>
      </c>
      <c r="B5723">
        <f>Sheet1!B5723/1.17</f>
        <v>0.71408735042735039</v>
      </c>
    </row>
    <row r="5724" spans="1:2">
      <c r="A5724">
        <f>Sheet1!A5724/1.17</f>
        <v>0.9900913675213675</v>
      </c>
      <c r="B5724">
        <f>Sheet1!B5724/1.17</f>
        <v>0.71406589743589743</v>
      </c>
    </row>
    <row r="5725" spans="1:2">
      <c r="A5725">
        <f>Sheet1!A5725/1.17</f>
        <v>0.99008521367521363</v>
      </c>
      <c r="B5725">
        <f>Sheet1!B5725/1.17</f>
        <v>0.71405504273504272</v>
      </c>
    </row>
    <row r="5726" spans="1:2">
      <c r="A5726">
        <f>Sheet1!A5726/1.17</f>
        <v>0.99007512820512822</v>
      </c>
      <c r="B5726">
        <f>Sheet1!B5726/1.17</f>
        <v>0.7140528205128206</v>
      </c>
    </row>
    <row r="5727" spans="1:2">
      <c r="A5727">
        <f>Sheet1!A5727/1.17</f>
        <v>0.99006572649572655</v>
      </c>
      <c r="B5727">
        <f>Sheet1!B5727/1.17</f>
        <v>0.71403957264957263</v>
      </c>
    </row>
    <row r="5728" spans="1:2">
      <c r="A5728">
        <f>Sheet1!A5728/1.17</f>
        <v>0.99005692307692306</v>
      </c>
      <c r="B5728">
        <f>Sheet1!B5728/1.17</f>
        <v>0.71401940170940181</v>
      </c>
    </row>
    <row r="5729" spans="1:2">
      <c r="A5729">
        <f>Sheet1!A5729/1.17</f>
        <v>0.99005239316239313</v>
      </c>
      <c r="B5729">
        <f>Sheet1!B5729/1.17</f>
        <v>0.71400769230769234</v>
      </c>
    </row>
    <row r="5730" spans="1:2">
      <c r="A5730">
        <f>Sheet1!A5730/1.17</f>
        <v>0.99005196581196597</v>
      </c>
      <c r="B5730">
        <f>Sheet1!B5730/1.17</f>
        <v>0.71399222222222225</v>
      </c>
    </row>
    <row r="5731" spans="1:2">
      <c r="A5731">
        <f>Sheet1!A5731/1.17</f>
        <v>0.9900354700854701</v>
      </c>
      <c r="B5731">
        <f>Sheet1!B5731/1.17</f>
        <v>0.71398264957264967</v>
      </c>
    </row>
    <row r="5732" spans="1:2">
      <c r="A5732">
        <f>Sheet1!A5732/1.17</f>
        <v>0.99002957264957281</v>
      </c>
      <c r="B5732">
        <f>Sheet1!B5732/1.17</f>
        <v>0.71397851282051294</v>
      </c>
    </row>
    <row r="5733" spans="1:2">
      <c r="A5733">
        <f>Sheet1!A5733/1.17</f>
        <v>0.99002581196581196</v>
      </c>
      <c r="B5733">
        <f>Sheet1!B5733/1.17</f>
        <v>0.71397145299145304</v>
      </c>
    </row>
    <row r="5734" spans="1:2">
      <c r="A5734">
        <f>Sheet1!A5734/1.17</f>
        <v>0.98999470085470098</v>
      </c>
      <c r="B5734">
        <f>Sheet1!B5734/1.17</f>
        <v>0.71394688034188036</v>
      </c>
    </row>
    <row r="5735" spans="1:2">
      <c r="A5735">
        <f>Sheet1!A5735/1.17</f>
        <v>0.98998803418803416</v>
      </c>
      <c r="B5735">
        <f>Sheet1!B5735/1.17</f>
        <v>0.71394662393162389</v>
      </c>
    </row>
    <row r="5736" spans="1:2">
      <c r="A5736">
        <f>Sheet1!A5736/1.17</f>
        <v>0.98998008547008554</v>
      </c>
      <c r="B5736">
        <f>Sheet1!B5736/1.17</f>
        <v>0.71394219658119662</v>
      </c>
    </row>
    <row r="5737" spans="1:2">
      <c r="A5737">
        <f>Sheet1!A5737/1.17</f>
        <v>0.98997914529914544</v>
      </c>
      <c r="B5737">
        <f>Sheet1!B5737/1.17</f>
        <v>0.71386643589743604</v>
      </c>
    </row>
    <row r="5738" spans="1:2">
      <c r="A5738">
        <f>Sheet1!A5738/1.17</f>
        <v>0.98997401709401711</v>
      </c>
      <c r="B5738">
        <f>Sheet1!B5738/1.17</f>
        <v>0.71384008547008548</v>
      </c>
    </row>
    <row r="5739" spans="1:2">
      <c r="A5739">
        <f>Sheet1!A5739/1.17</f>
        <v>0.98996854700854697</v>
      </c>
      <c r="B5739">
        <f>Sheet1!B5739/1.17</f>
        <v>0.713838717948718</v>
      </c>
    </row>
    <row r="5740" spans="1:2">
      <c r="A5740">
        <f>Sheet1!A5740/1.17</f>
        <v>0.98996675213675223</v>
      </c>
      <c r="B5740">
        <f>Sheet1!B5740/1.17</f>
        <v>0.71382863247863249</v>
      </c>
    </row>
    <row r="5741" spans="1:2">
      <c r="A5741">
        <f>Sheet1!A5741/1.17</f>
        <v>0.98996153846153856</v>
      </c>
      <c r="B5741">
        <f>Sheet1!B5741/1.17</f>
        <v>0.71381188034188037</v>
      </c>
    </row>
    <row r="5742" spans="1:2">
      <c r="A5742">
        <f>Sheet1!A5742/1.17</f>
        <v>0.98994478632478633</v>
      </c>
      <c r="B5742">
        <f>Sheet1!B5742/1.17</f>
        <v>0.71381019658119671</v>
      </c>
    </row>
    <row r="5743" spans="1:2">
      <c r="A5743">
        <f>Sheet1!A5743/1.17</f>
        <v>0.98993991452991448</v>
      </c>
      <c r="B5743">
        <f>Sheet1!B5743/1.17</f>
        <v>0.71380726495726499</v>
      </c>
    </row>
    <row r="5744" spans="1:2">
      <c r="A5744">
        <f>Sheet1!A5744/1.17</f>
        <v>0.98993846153846166</v>
      </c>
      <c r="B5744">
        <f>Sheet1!B5744/1.17</f>
        <v>0.7137893162393163</v>
      </c>
    </row>
    <row r="5745" spans="1:2">
      <c r="A5745">
        <f>Sheet1!A5745/1.17</f>
        <v>0.98993290598290606</v>
      </c>
      <c r="B5745">
        <f>Sheet1!B5745/1.17</f>
        <v>0.71375008547008556</v>
      </c>
    </row>
    <row r="5746" spans="1:2">
      <c r="A5746">
        <f>Sheet1!A5746/1.17</f>
        <v>0.98993128205128211</v>
      </c>
      <c r="B5746">
        <f>Sheet1!B5746/1.17</f>
        <v>0.71371256410256423</v>
      </c>
    </row>
    <row r="5747" spans="1:2">
      <c r="A5747">
        <f>Sheet1!A5747/1.17</f>
        <v>0.98993017094017088</v>
      </c>
      <c r="B5747">
        <f>Sheet1!B5747/1.17</f>
        <v>0.71368946153846158</v>
      </c>
    </row>
    <row r="5748" spans="1:2">
      <c r="A5748">
        <f>Sheet1!A5748/1.17</f>
        <v>0.98990794871794885</v>
      </c>
      <c r="B5748">
        <f>Sheet1!B5748/1.17</f>
        <v>0.71368735042735054</v>
      </c>
    </row>
    <row r="5749" spans="1:2">
      <c r="A5749">
        <f>Sheet1!A5749/1.17</f>
        <v>0.98990658119658126</v>
      </c>
      <c r="B5749">
        <f>Sheet1!B5749/1.17</f>
        <v>0.71361717948717951</v>
      </c>
    </row>
    <row r="5750" spans="1:2">
      <c r="A5750">
        <f>Sheet1!A5750/1.17</f>
        <v>0.98990367521367528</v>
      </c>
      <c r="B5750">
        <f>Sheet1!B5750/1.17</f>
        <v>0.71360076923076921</v>
      </c>
    </row>
    <row r="5751" spans="1:2">
      <c r="A5751">
        <f>Sheet1!A5751/1.17</f>
        <v>0.98989623931623938</v>
      </c>
      <c r="B5751">
        <f>Sheet1!B5751/1.17</f>
        <v>0.71356393162393161</v>
      </c>
    </row>
    <row r="5752" spans="1:2">
      <c r="A5752">
        <f>Sheet1!A5752/1.17</f>
        <v>0.98987102564102569</v>
      </c>
      <c r="B5752">
        <f>Sheet1!B5752/1.17</f>
        <v>0.71353615384615388</v>
      </c>
    </row>
    <row r="5753" spans="1:2">
      <c r="A5753">
        <f>Sheet1!A5753/1.17</f>
        <v>0.98985162393162396</v>
      </c>
      <c r="B5753">
        <f>Sheet1!B5753/1.17</f>
        <v>0.71353199145299151</v>
      </c>
    </row>
    <row r="5754" spans="1:2">
      <c r="A5754">
        <f>Sheet1!A5754/1.17</f>
        <v>0.98985094017094022</v>
      </c>
      <c r="B5754">
        <f>Sheet1!B5754/1.17</f>
        <v>0.7135305641025641</v>
      </c>
    </row>
    <row r="5755" spans="1:2">
      <c r="A5755">
        <f>Sheet1!A5755/1.17</f>
        <v>0.98984418803418817</v>
      </c>
      <c r="B5755">
        <f>Sheet1!B5755/1.17</f>
        <v>0.71351794871794871</v>
      </c>
    </row>
    <row r="5756" spans="1:2">
      <c r="A5756">
        <f>Sheet1!A5756/1.17</f>
        <v>0.98982649572649573</v>
      </c>
      <c r="B5756">
        <f>Sheet1!B5756/1.17</f>
        <v>0.71350764102564113</v>
      </c>
    </row>
    <row r="5757" spans="1:2">
      <c r="A5757">
        <f>Sheet1!A5757/1.17</f>
        <v>0.98982470085470098</v>
      </c>
      <c r="B5757">
        <f>Sheet1!B5757/1.17</f>
        <v>0.71344610256410257</v>
      </c>
    </row>
    <row r="5758" spans="1:2">
      <c r="A5758">
        <f>Sheet1!A5758/1.17</f>
        <v>0.98982367521367531</v>
      </c>
      <c r="B5758">
        <f>Sheet1!B5758/1.17</f>
        <v>0.71344555555555556</v>
      </c>
    </row>
    <row r="5759" spans="1:2">
      <c r="A5759">
        <f>Sheet1!A5759/1.17</f>
        <v>0.98981102564102574</v>
      </c>
      <c r="B5759">
        <f>Sheet1!B5759/1.17</f>
        <v>0.71344529914529919</v>
      </c>
    </row>
    <row r="5760" spans="1:2">
      <c r="A5760">
        <f>Sheet1!A5760/1.17</f>
        <v>0.98981034188034189</v>
      </c>
      <c r="B5760">
        <f>Sheet1!B5760/1.17</f>
        <v>0.71340974358974363</v>
      </c>
    </row>
    <row r="5761" spans="1:2">
      <c r="A5761">
        <f>Sheet1!A5761/1.17</f>
        <v>0.98980683760683774</v>
      </c>
      <c r="B5761">
        <f>Sheet1!B5761/1.17</f>
        <v>0.71338073504273514</v>
      </c>
    </row>
    <row r="5762" spans="1:2">
      <c r="A5762">
        <f>Sheet1!A5762/1.17</f>
        <v>0.98978923076923087</v>
      </c>
      <c r="B5762">
        <f>Sheet1!B5762/1.17</f>
        <v>0.71336576068376079</v>
      </c>
    </row>
    <row r="5763" spans="1:2">
      <c r="A5763">
        <f>Sheet1!A5763/1.17</f>
        <v>0.98977965811965807</v>
      </c>
      <c r="B5763">
        <f>Sheet1!B5763/1.17</f>
        <v>0.71332979487179493</v>
      </c>
    </row>
    <row r="5764" spans="1:2">
      <c r="A5764">
        <f>Sheet1!A5764/1.17</f>
        <v>0.98975145299145306</v>
      </c>
      <c r="B5764">
        <f>Sheet1!B5764/1.17</f>
        <v>0.71330564102564109</v>
      </c>
    </row>
    <row r="5765" spans="1:2">
      <c r="A5765">
        <f>Sheet1!A5765/1.17</f>
        <v>0.98973376068376084</v>
      </c>
      <c r="B5765">
        <f>Sheet1!B5765/1.17</f>
        <v>0.71330544444444455</v>
      </c>
    </row>
    <row r="5766" spans="1:2">
      <c r="A5766">
        <f>Sheet1!A5766/1.17</f>
        <v>0.98972837606837605</v>
      </c>
      <c r="B5766">
        <f>Sheet1!B5766/1.17</f>
        <v>0.71323205128205136</v>
      </c>
    </row>
    <row r="5767" spans="1:2">
      <c r="A5767">
        <f>Sheet1!A5767/1.17</f>
        <v>0.98972230769230773</v>
      </c>
      <c r="B5767">
        <f>Sheet1!B5767/1.17</f>
        <v>0.71321931623931623</v>
      </c>
    </row>
    <row r="5768" spans="1:2">
      <c r="A5768">
        <f>Sheet1!A5768/1.17</f>
        <v>0.98970170940170943</v>
      </c>
      <c r="B5768">
        <f>Sheet1!B5768/1.17</f>
        <v>0.71321333333333337</v>
      </c>
    </row>
    <row r="5769" spans="1:2">
      <c r="A5769">
        <f>Sheet1!A5769/1.17</f>
        <v>0.98969803418803437</v>
      </c>
      <c r="B5769">
        <f>Sheet1!B5769/1.17</f>
        <v>0.71320834188034199</v>
      </c>
    </row>
    <row r="5770" spans="1:2">
      <c r="A5770">
        <f>Sheet1!A5770/1.17</f>
        <v>0.98966205128205131</v>
      </c>
      <c r="B5770">
        <f>Sheet1!B5770/1.17</f>
        <v>0.71319128205128213</v>
      </c>
    </row>
    <row r="5771" spans="1:2">
      <c r="A5771">
        <f>Sheet1!A5771/1.17</f>
        <v>0.989655982905983</v>
      </c>
      <c r="B5771">
        <f>Sheet1!B5771/1.17</f>
        <v>0.71316051282051285</v>
      </c>
    </row>
    <row r="5772" spans="1:2">
      <c r="A5772">
        <f>Sheet1!A5772/1.17</f>
        <v>0.98965256410256408</v>
      </c>
      <c r="B5772">
        <f>Sheet1!B5772/1.17</f>
        <v>0.7131491452991453</v>
      </c>
    </row>
    <row r="5773" spans="1:2">
      <c r="A5773">
        <f>Sheet1!A5773/1.17</f>
        <v>0.98962000000000017</v>
      </c>
      <c r="B5773">
        <f>Sheet1!B5773/1.17</f>
        <v>0.71313128205128207</v>
      </c>
    </row>
    <row r="5774" spans="1:2">
      <c r="A5774">
        <f>Sheet1!A5774/1.17</f>
        <v>0.9896191452991453</v>
      </c>
      <c r="B5774">
        <f>Sheet1!B5774/1.17</f>
        <v>0.71312017094017099</v>
      </c>
    </row>
    <row r="5775" spans="1:2">
      <c r="A5775">
        <f>Sheet1!A5775/1.17</f>
        <v>0.98961452991452992</v>
      </c>
      <c r="B5775">
        <f>Sheet1!B5775/1.17</f>
        <v>0.71311854700854704</v>
      </c>
    </row>
    <row r="5776" spans="1:2">
      <c r="A5776">
        <f>Sheet1!A5776/1.17</f>
        <v>0.98959393162393172</v>
      </c>
      <c r="B5776">
        <f>Sheet1!B5776/1.17</f>
        <v>0.71309196581196588</v>
      </c>
    </row>
    <row r="5777" spans="1:2">
      <c r="A5777">
        <f>Sheet1!A5777/1.17</f>
        <v>0.98959034188034201</v>
      </c>
      <c r="B5777">
        <f>Sheet1!B5777/1.17</f>
        <v>0.71306850427350432</v>
      </c>
    </row>
    <row r="5778" spans="1:2">
      <c r="A5778">
        <f>Sheet1!A5778/1.17</f>
        <v>0.98958649572649582</v>
      </c>
      <c r="B5778">
        <f>Sheet1!B5778/1.17</f>
        <v>0.71305598290598293</v>
      </c>
    </row>
    <row r="5779" spans="1:2">
      <c r="A5779">
        <f>Sheet1!A5779/1.17</f>
        <v>0.98958333333333337</v>
      </c>
      <c r="B5779">
        <f>Sheet1!B5779/1.17</f>
        <v>0.71303467521367525</v>
      </c>
    </row>
    <row r="5780" spans="1:2">
      <c r="A5780">
        <f>Sheet1!A5780/1.17</f>
        <v>0.98956735042735056</v>
      </c>
      <c r="B5780">
        <f>Sheet1!B5780/1.17</f>
        <v>0.71302815384615392</v>
      </c>
    </row>
    <row r="5781" spans="1:2">
      <c r="A5781">
        <f>Sheet1!A5781/1.17</f>
        <v>0.98956333333333346</v>
      </c>
      <c r="B5781">
        <f>Sheet1!B5781/1.17</f>
        <v>0.71302803418803418</v>
      </c>
    </row>
    <row r="5782" spans="1:2">
      <c r="A5782">
        <f>Sheet1!A5782/1.17</f>
        <v>0.98955888888888899</v>
      </c>
      <c r="B5782">
        <f>Sheet1!B5782/1.17</f>
        <v>0.71301450427350432</v>
      </c>
    </row>
    <row r="5783" spans="1:2">
      <c r="A5783">
        <f>Sheet1!A5783/1.17</f>
        <v>0.98954777777777791</v>
      </c>
      <c r="B5783">
        <f>Sheet1!B5783/1.17</f>
        <v>0.71299307692307701</v>
      </c>
    </row>
    <row r="5784" spans="1:2">
      <c r="A5784">
        <f>Sheet1!A5784/1.17</f>
        <v>0.98953897435897442</v>
      </c>
      <c r="B5784">
        <f>Sheet1!B5784/1.17</f>
        <v>0.71298504273504282</v>
      </c>
    </row>
    <row r="5785" spans="1:2">
      <c r="A5785">
        <f>Sheet1!A5785/1.17</f>
        <v>0.98953871794871806</v>
      </c>
      <c r="B5785">
        <f>Sheet1!B5785/1.17</f>
        <v>0.71297752136752135</v>
      </c>
    </row>
    <row r="5786" spans="1:2">
      <c r="A5786">
        <f>Sheet1!A5786/1.17</f>
        <v>0.98953846153846148</v>
      </c>
      <c r="B5786">
        <f>Sheet1!B5786/1.17</f>
        <v>0.71295372649572653</v>
      </c>
    </row>
    <row r="5787" spans="1:2">
      <c r="A5787">
        <f>Sheet1!A5787/1.17</f>
        <v>0.98953692307692309</v>
      </c>
      <c r="B5787">
        <f>Sheet1!B5787/1.17</f>
        <v>0.71292777777777783</v>
      </c>
    </row>
    <row r="5788" spans="1:2">
      <c r="A5788">
        <f>Sheet1!A5788/1.17</f>
        <v>0.98952948717948719</v>
      </c>
      <c r="B5788">
        <f>Sheet1!B5788/1.17</f>
        <v>0.71291729914529922</v>
      </c>
    </row>
    <row r="5789" spans="1:2">
      <c r="A5789">
        <f>Sheet1!A5789/1.17</f>
        <v>0.98952358974358978</v>
      </c>
      <c r="B5789">
        <f>Sheet1!B5789/1.17</f>
        <v>0.71283444444444455</v>
      </c>
    </row>
    <row r="5790" spans="1:2">
      <c r="A5790">
        <f>Sheet1!A5790/1.17</f>
        <v>0.9895132478632479</v>
      </c>
      <c r="B5790">
        <f>Sheet1!B5790/1.17</f>
        <v>0.71281111111111117</v>
      </c>
    </row>
    <row r="5791" spans="1:2">
      <c r="A5791">
        <f>Sheet1!A5791/1.17</f>
        <v>0.98949162393162404</v>
      </c>
      <c r="B5791">
        <f>Sheet1!B5791/1.17</f>
        <v>0.71280196581196587</v>
      </c>
    </row>
    <row r="5792" spans="1:2">
      <c r="A5792">
        <f>Sheet1!A5792/1.17</f>
        <v>0.98948786324786331</v>
      </c>
      <c r="B5792">
        <f>Sheet1!B5792/1.17</f>
        <v>0.71277222222222225</v>
      </c>
    </row>
    <row r="5793" spans="1:2">
      <c r="A5793">
        <f>Sheet1!A5793/1.17</f>
        <v>0.98948615384615379</v>
      </c>
      <c r="B5793">
        <f>Sheet1!B5793/1.17</f>
        <v>0.71274957264957273</v>
      </c>
    </row>
    <row r="5794" spans="1:2">
      <c r="A5794">
        <f>Sheet1!A5794/1.17</f>
        <v>0.9894604273504275</v>
      </c>
      <c r="B5794">
        <f>Sheet1!B5794/1.17</f>
        <v>0.71272508547008551</v>
      </c>
    </row>
    <row r="5795" spans="1:2">
      <c r="A5795">
        <f>Sheet1!A5795/1.17</f>
        <v>0.98944529914529922</v>
      </c>
      <c r="B5795">
        <f>Sheet1!B5795/1.17</f>
        <v>0.71271775213675215</v>
      </c>
    </row>
    <row r="5796" spans="1:2">
      <c r="A5796">
        <f>Sheet1!A5796/1.17</f>
        <v>0.98944162393162394</v>
      </c>
      <c r="B5796">
        <f>Sheet1!B5796/1.17</f>
        <v>0.71270136752136748</v>
      </c>
    </row>
    <row r="5797" spans="1:2">
      <c r="A5797">
        <f>Sheet1!A5797/1.17</f>
        <v>0.98944111111111122</v>
      </c>
      <c r="B5797">
        <f>Sheet1!B5797/1.17</f>
        <v>0.71269683760683766</v>
      </c>
    </row>
    <row r="5798" spans="1:2">
      <c r="A5798">
        <f>Sheet1!A5798/1.17</f>
        <v>0.98944068376068373</v>
      </c>
      <c r="B5798">
        <f>Sheet1!B5798/1.17</f>
        <v>0.71269355555555558</v>
      </c>
    </row>
    <row r="5799" spans="1:2">
      <c r="A5799">
        <f>Sheet1!A5799/1.17</f>
        <v>0.9894376923076923</v>
      </c>
      <c r="B5799">
        <f>Sheet1!B5799/1.17</f>
        <v>0.71265692307692308</v>
      </c>
    </row>
    <row r="5800" spans="1:2">
      <c r="A5800">
        <f>Sheet1!A5800/1.17</f>
        <v>0.98943000000000003</v>
      </c>
      <c r="B5800">
        <f>Sheet1!B5800/1.17</f>
        <v>0.71265692307692308</v>
      </c>
    </row>
    <row r="5801" spans="1:2">
      <c r="A5801">
        <f>Sheet1!A5801/1.17</f>
        <v>0.98942974358974367</v>
      </c>
      <c r="B5801">
        <f>Sheet1!B5801/1.17</f>
        <v>0.71263965811965813</v>
      </c>
    </row>
    <row r="5802" spans="1:2">
      <c r="A5802">
        <f>Sheet1!A5802/1.17</f>
        <v>0.98940726495726505</v>
      </c>
      <c r="B5802">
        <f>Sheet1!B5802/1.17</f>
        <v>0.71263641025641034</v>
      </c>
    </row>
    <row r="5803" spans="1:2">
      <c r="A5803">
        <f>Sheet1!A5803/1.17</f>
        <v>0.98940401709401715</v>
      </c>
      <c r="B5803">
        <f>Sheet1!B5803/1.17</f>
        <v>0.71262926495726497</v>
      </c>
    </row>
    <row r="5804" spans="1:2">
      <c r="A5804">
        <f>Sheet1!A5804/1.17</f>
        <v>0.98938435897435917</v>
      </c>
      <c r="B5804">
        <f>Sheet1!B5804/1.17</f>
        <v>0.71262696581196583</v>
      </c>
    </row>
    <row r="5805" spans="1:2">
      <c r="A5805">
        <f>Sheet1!A5805/1.17</f>
        <v>0.98938239316239329</v>
      </c>
      <c r="B5805">
        <f>Sheet1!B5805/1.17</f>
        <v>0.71261056410256418</v>
      </c>
    </row>
    <row r="5806" spans="1:2">
      <c r="A5806">
        <f>Sheet1!A5806/1.17</f>
        <v>0.98936239316239316</v>
      </c>
      <c r="B5806">
        <f>Sheet1!B5806/1.17</f>
        <v>0.71260923076923077</v>
      </c>
    </row>
    <row r="5807" spans="1:2">
      <c r="A5807">
        <f>Sheet1!A5807/1.17</f>
        <v>0.9893464957264958</v>
      </c>
      <c r="B5807">
        <f>Sheet1!B5807/1.17</f>
        <v>0.7125660683760684</v>
      </c>
    </row>
    <row r="5808" spans="1:2">
      <c r="A5808">
        <f>Sheet1!A5808/1.17</f>
        <v>0.98932888888888892</v>
      </c>
      <c r="B5808">
        <f>Sheet1!B5808/1.17</f>
        <v>0.71247717948717959</v>
      </c>
    </row>
    <row r="5809" spans="1:2">
      <c r="A5809">
        <f>Sheet1!A5809/1.17</f>
        <v>0.98930324786324786</v>
      </c>
      <c r="B5809">
        <f>Sheet1!B5809/1.17</f>
        <v>0.71245837606837614</v>
      </c>
    </row>
    <row r="5810" spans="1:2">
      <c r="A5810">
        <f>Sheet1!A5810/1.17</f>
        <v>0.98930051282051301</v>
      </c>
      <c r="B5810">
        <f>Sheet1!B5810/1.17</f>
        <v>0.71238435897435903</v>
      </c>
    </row>
    <row r="5811" spans="1:2">
      <c r="A5811">
        <f>Sheet1!A5811/1.17</f>
        <v>0.98928794871794878</v>
      </c>
      <c r="B5811">
        <f>Sheet1!B5811/1.17</f>
        <v>0.71238153846153851</v>
      </c>
    </row>
    <row r="5812" spans="1:2">
      <c r="A5812">
        <f>Sheet1!A5812/1.17</f>
        <v>0.98928358974358988</v>
      </c>
      <c r="B5812">
        <f>Sheet1!B5812/1.17</f>
        <v>0.7123796581196582</v>
      </c>
    </row>
    <row r="5813" spans="1:2">
      <c r="A5813">
        <f>Sheet1!A5813/1.17</f>
        <v>0.98928170940170934</v>
      </c>
      <c r="B5813">
        <f>Sheet1!B5813/1.17</f>
        <v>0.71237863247863253</v>
      </c>
    </row>
    <row r="5814" spans="1:2">
      <c r="A5814">
        <f>Sheet1!A5814/1.17</f>
        <v>0.98927794871794883</v>
      </c>
      <c r="B5814">
        <f>Sheet1!B5814/1.17</f>
        <v>0.71236769230769237</v>
      </c>
    </row>
    <row r="5815" spans="1:2">
      <c r="A5815">
        <f>Sheet1!A5815/1.17</f>
        <v>0.98926367521367531</v>
      </c>
      <c r="B5815">
        <f>Sheet1!B5815/1.17</f>
        <v>0.71235213675213682</v>
      </c>
    </row>
    <row r="5816" spans="1:2">
      <c r="A5816">
        <f>Sheet1!A5816/1.17</f>
        <v>0.98924777777777784</v>
      </c>
      <c r="B5816">
        <f>Sheet1!B5816/1.17</f>
        <v>0.7123445299145299</v>
      </c>
    </row>
    <row r="5817" spans="1:2">
      <c r="A5817">
        <f>Sheet1!A5817/1.17</f>
        <v>0.98924606837606843</v>
      </c>
      <c r="B5817">
        <f>Sheet1!B5817/1.17</f>
        <v>0.71230561538461545</v>
      </c>
    </row>
    <row r="5818" spans="1:2">
      <c r="A5818">
        <f>Sheet1!A5818/1.17</f>
        <v>0.98924504273504277</v>
      </c>
      <c r="B5818">
        <f>Sheet1!B5818/1.17</f>
        <v>0.71228116239316253</v>
      </c>
    </row>
    <row r="5819" spans="1:2">
      <c r="A5819">
        <f>Sheet1!A5819/1.17</f>
        <v>0.98924034188034204</v>
      </c>
      <c r="B5819">
        <f>Sheet1!B5819/1.17</f>
        <v>0.71226490598290604</v>
      </c>
    </row>
    <row r="5820" spans="1:2">
      <c r="A5820">
        <f>Sheet1!A5820/1.17</f>
        <v>0.98921854700854717</v>
      </c>
      <c r="B5820">
        <f>Sheet1!B5820/1.17</f>
        <v>0.71226205128205133</v>
      </c>
    </row>
    <row r="5821" spans="1:2">
      <c r="A5821">
        <f>Sheet1!A5821/1.17</f>
        <v>0.98920470085470091</v>
      </c>
      <c r="B5821">
        <f>Sheet1!B5821/1.17</f>
        <v>0.71224019658119664</v>
      </c>
    </row>
    <row r="5822" spans="1:2">
      <c r="A5822">
        <f>Sheet1!A5822/1.17</f>
        <v>0.98920264957264969</v>
      </c>
      <c r="B5822">
        <f>Sheet1!B5822/1.17</f>
        <v>0.71221076923076931</v>
      </c>
    </row>
    <row r="5823" spans="1:2">
      <c r="A5823">
        <f>Sheet1!A5823/1.17</f>
        <v>0.98919153846153851</v>
      </c>
      <c r="B5823">
        <f>Sheet1!B5823/1.17</f>
        <v>0.7121790170940171</v>
      </c>
    </row>
    <row r="5824" spans="1:2">
      <c r="A5824">
        <f>Sheet1!A5824/1.17</f>
        <v>0.98919136752136749</v>
      </c>
      <c r="B5824">
        <f>Sheet1!B5824/1.17</f>
        <v>0.7121633760683761</v>
      </c>
    </row>
    <row r="5825" spans="1:2">
      <c r="A5825">
        <f>Sheet1!A5825/1.17</f>
        <v>0.98918367521367523</v>
      </c>
      <c r="B5825">
        <f>Sheet1!B5825/1.17</f>
        <v>0.71215456410256417</v>
      </c>
    </row>
    <row r="5826" spans="1:2">
      <c r="A5826">
        <f>Sheet1!A5826/1.17</f>
        <v>0.98918256410256411</v>
      </c>
      <c r="B5826">
        <f>Sheet1!B5826/1.17</f>
        <v>0.71215089743589743</v>
      </c>
    </row>
    <row r="5827" spans="1:2">
      <c r="A5827">
        <f>Sheet1!A5827/1.17</f>
        <v>0.98918170940170946</v>
      </c>
      <c r="B5827">
        <f>Sheet1!B5827/1.17</f>
        <v>0.71211760683760683</v>
      </c>
    </row>
    <row r="5828" spans="1:2">
      <c r="A5828">
        <f>Sheet1!A5828/1.17</f>
        <v>0.98916000000000015</v>
      </c>
      <c r="B5828">
        <f>Sheet1!B5828/1.17</f>
        <v>0.71206148717948725</v>
      </c>
    </row>
    <row r="5829" spans="1:2">
      <c r="A5829">
        <f>Sheet1!A5829/1.17</f>
        <v>0.98914803418803432</v>
      </c>
      <c r="B5829">
        <f>Sheet1!B5829/1.17</f>
        <v>0.71203550427350437</v>
      </c>
    </row>
    <row r="5830" spans="1:2">
      <c r="A5830">
        <f>Sheet1!A5830/1.17</f>
        <v>0.98912905982905985</v>
      </c>
      <c r="B5830">
        <f>Sheet1!B5830/1.17</f>
        <v>0.71203321367521366</v>
      </c>
    </row>
    <row r="5831" spans="1:2">
      <c r="A5831">
        <f>Sheet1!A5831/1.17</f>
        <v>0.98912316239316245</v>
      </c>
      <c r="B5831">
        <f>Sheet1!B5831/1.17</f>
        <v>0.71202756410256407</v>
      </c>
    </row>
    <row r="5832" spans="1:2">
      <c r="A5832">
        <f>Sheet1!A5832/1.17</f>
        <v>0.98910914529914529</v>
      </c>
      <c r="B5832">
        <f>Sheet1!B5832/1.17</f>
        <v>0.71200940170940175</v>
      </c>
    </row>
    <row r="5833" spans="1:2">
      <c r="A5833">
        <f>Sheet1!A5833/1.17</f>
        <v>0.98910752136752134</v>
      </c>
      <c r="B5833">
        <f>Sheet1!B5833/1.17</f>
        <v>0.71199158974358978</v>
      </c>
    </row>
    <row r="5834" spans="1:2">
      <c r="A5834">
        <f>Sheet1!A5834/1.17</f>
        <v>0.98908760683760699</v>
      </c>
      <c r="B5834">
        <f>Sheet1!B5834/1.17</f>
        <v>0.71198771794871796</v>
      </c>
    </row>
    <row r="5835" spans="1:2">
      <c r="A5835">
        <f>Sheet1!A5835/1.17</f>
        <v>0.9890854700854701</v>
      </c>
      <c r="B5835">
        <f>Sheet1!B5835/1.17</f>
        <v>0.71196866666666669</v>
      </c>
    </row>
    <row r="5836" spans="1:2">
      <c r="A5836">
        <f>Sheet1!A5836/1.17</f>
        <v>0.9890852991452993</v>
      </c>
      <c r="B5836">
        <f>Sheet1!B5836/1.17</f>
        <v>0.71196290598290601</v>
      </c>
    </row>
    <row r="5837" spans="1:2">
      <c r="A5837">
        <f>Sheet1!A5837/1.17</f>
        <v>0.98907247863247871</v>
      </c>
      <c r="B5837">
        <f>Sheet1!B5837/1.17</f>
        <v>0.71195140170940174</v>
      </c>
    </row>
    <row r="5838" spans="1:2">
      <c r="A5838">
        <f>Sheet1!A5838/1.17</f>
        <v>0.98906743589743606</v>
      </c>
      <c r="B5838">
        <f>Sheet1!B5838/1.17</f>
        <v>0.71194859829059831</v>
      </c>
    </row>
    <row r="5839" spans="1:2">
      <c r="A5839">
        <f>Sheet1!A5839/1.17</f>
        <v>0.98906213675213683</v>
      </c>
      <c r="B5839">
        <f>Sheet1!B5839/1.17</f>
        <v>0.71194076923076921</v>
      </c>
    </row>
    <row r="5840" spans="1:2">
      <c r="A5840">
        <f>Sheet1!A5840/1.17</f>
        <v>0.98904179487179489</v>
      </c>
      <c r="B5840">
        <f>Sheet1!B5840/1.17</f>
        <v>0.71188099145299155</v>
      </c>
    </row>
    <row r="5841" spans="1:2">
      <c r="A5841">
        <f>Sheet1!A5841/1.17</f>
        <v>0.98904094017094024</v>
      </c>
      <c r="B5841">
        <f>Sheet1!B5841/1.17</f>
        <v>0.7118703931623932</v>
      </c>
    </row>
    <row r="5842" spans="1:2">
      <c r="A5842">
        <f>Sheet1!A5842/1.17</f>
        <v>0.98903974358974367</v>
      </c>
      <c r="B5842">
        <f>Sheet1!B5842/1.17</f>
        <v>0.71186341880341886</v>
      </c>
    </row>
    <row r="5843" spans="1:2">
      <c r="A5843">
        <f>Sheet1!A5843/1.17</f>
        <v>0.9890370085470086</v>
      </c>
      <c r="B5843">
        <f>Sheet1!B5843/1.17</f>
        <v>0.71185414529914526</v>
      </c>
    </row>
    <row r="5844" spans="1:2">
      <c r="A5844">
        <f>Sheet1!A5844/1.17</f>
        <v>0.98900692307692317</v>
      </c>
      <c r="B5844">
        <f>Sheet1!B5844/1.17</f>
        <v>0.71183285470085478</v>
      </c>
    </row>
    <row r="5845" spans="1:2">
      <c r="A5845">
        <f>Sheet1!A5845/1.17</f>
        <v>0.98899743589743594</v>
      </c>
      <c r="B5845">
        <f>Sheet1!B5845/1.17</f>
        <v>0.7118141025641026</v>
      </c>
    </row>
    <row r="5846" spans="1:2">
      <c r="A5846">
        <f>Sheet1!A5846/1.17</f>
        <v>0.98896743589743596</v>
      </c>
      <c r="B5846">
        <f>Sheet1!B5846/1.17</f>
        <v>0.71181012820512823</v>
      </c>
    </row>
    <row r="5847" spans="1:2">
      <c r="A5847">
        <f>Sheet1!A5847/1.17</f>
        <v>0.98895222222222223</v>
      </c>
      <c r="B5847">
        <f>Sheet1!B5847/1.17</f>
        <v>0.71180875213675221</v>
      </c>
    </row>
    <row r="5848" spans="1:2">
      <c r="A5848">
        <f>Sheet1!A5848/1.17</f>
        <v>0.98895051282051283</v>
      </c>
      <c r="B5848">
        <f>Sheet1!B5848/1.17</f>
        <v>0.7117261538461539</v>
      </c>
    </row>
    <row r="5849" spans="1:2">
      <c r="A5849">
        <f>Sheet1!A5849/1.17</f>
        <v>0.98893914529914528</v>
      </c>
      <c r="B5849">
        <f>Sheet1!B5849/1.17</f>
        <v>0.71170470085470094</v>
      </c>
    </row>
    <row r="5850" spans="1:2">
      <c r="A5850">
        <f>Sheet1!A5850/1.17</f>
        <v>0.98893735042735054</v>
      </c>
      <c r="B5850">
        <f>Sheet1!B5850/1.17</f>
        <v>0.71169677777777784</v>
      </c>
    </row>
    <row r="5851" spans="1:2">
      <c r="A5851">
        <f>Sheet1!A5851/1.17</f>
        <v>0.98893598290598295</v>
      </c>
      <c r="B5851">
        <f>Sheet1!B5851/1.17</f>
        <v>0.71167278632478637</v>
      </c>
    </row>
    <row r="5852" spans="1:2">
      <c r="A5852">
        <f>Sheet1!A5852/1.17</f>
        <v>0.98893076923076928</v>
      </c>
      <c r="B5852">
        <f>Sheet1!B5852/1.17</f>
        <v>0.71165740170940184</v>
      </c>
    </row>
    <row r="5853" spans="1:2">
      <c r="A5853">
        <f>Sheet1!A5853/1.17</f>
        <v>0.98891811965811971</v>
      </c>
      <c r="B5853">
        <f>Sheet1!B5853/1.17</f>
        <v>0.71163641025641033</v>
      </c>
    </row>
    <row r="5854" spans="1:2">
      <c r="A5854">
        <f>Sheet1!A5854/1.17</f>
        <v>0.98891162393162402</v>
      </c>
      <c r="B5854">
        <f>Sheet1!B5854/1.17</f>
        <v>0.71159311111111112</v>
      </c>
    </row>
    <row r="5855" spans="1:2">
      <c r="A5855">
        <f>Sheet1!A5855/1.17</f>
        <v>0.98888717948717952</v>
      </c>
      <c r="B5855">
        <f>Sheet1!B5855/1.17</f>
        <v>0.7115693162393163</v>
      </c>
    </row>
    <row r="5856" spans="1:2">
      <c r="A5856">
        <f>Sheet1!A5856/1.17</f>
        <v>0.98886162393162402</v>
      </c>
      <c r="B5856">
        <f>Sheet1!B5856/1.17</f>
        <v>0.71155034188034194</v>
      </c>
    </row>
    <row r="5857" spans="1:2">
      <c r="A5857">
        <f>Sheet1!A5857/1.17</f>
        <v>0.98884880341880343</v>
      </c>
      <c r="B5857">
        <f>Sheet1!B5857/1.17</f>
        <v>0.71154991452991456</v>
      </c>
    </row>
    <row r="5858" spans="1:2">
      <c r="A5858">
        <f>Sheet1!A5858/1.17</f>
        <v>0.98884179487179502</v>
      </c>
      <c r="B5858">
        <f>Sheet1!B5858/1.17</f>
        <v>0.7115385982905984</v>
      </c>
    </row>
    <row r="5859" spans="1:2">
      <c r="A5859">
        <f>Sheet1!A5859/1.17</f>
        <v>0.98883888888888904</v>
      </c>
      <c r="B5859">
        <f>Sheet1!B5859/1.17</f>
        <v>0.71153467521367519</v>
      </c>
    </row>
    <row r="5860" spans="1:2">
      <c r="A5860">
        <f>Sheet1!A5860/1.17</f>
        <v>0.9888383760683761</v>
      </c>
      <c r="B5860">
        <f>Sheet1!B5860/1.17</f>
        <v>0.71153166666666678</v>
      </c>
    </row>
    <row r="5861" spans="1:2">
      <c r="A5861">
        <f>Sheet1!A5861/1.17</f>
        <v>0.98882811965811979</v>
      </c>
      <c r="B5861">
        <f>Sheet1!B5861/1.17</f>
        <v>0.71151547008547011</v>
      </c>
    </row>
    <row r="5862" spans="1:2">
      <c r="A5862">
        <f>Sheet1!A5862/1.17</f>
        <v>0.9888162393162393</v>
      </c>
      <c r="B5862">
        <f>Sheet1!B5862/1.17</f>
        <v>0.71150709401709411</v>
      </c>
    </row>
    <row r="5863" spans="1:2">
      <c r="A5863">
        <f>Sheet1!A5863/1.17</f>
        <v>0.98881333333333332</v>
      </c>
      <c r="B5863">
        <f>Sheet1!B5863/1.17</f>
        <v>0.71149675213675212</v>
      </c>
    </row>
    <row r="5864" spans="1:2">
      <c r="A5864">
        <f>Sheet1!A5864/1.17</f>
        <v>0.98878897435897439</v>
      </c>
      <c r="B5864">
        <f>Sheet1!B5864/1.17</f>
        <v>0.71149230769230776</v>
      </c>
    </row>
    <row r="5865" spans="1:2">
      <c r="A5865">
        <f>Sheet1!A5865/1.17</f>
        <v>0.98877350427350441</v>
      </c>
      <c r="B5865">
        <f>Sheet1!B5865/1.17</f>
        <v>0.71146623931623931</v>
      </c>
    </row>
    <row r="5866" spans="1:2">
      <c r="A5866">
        <f>Sheet1!A5866/1.17</f>
        <v>0.9887725641025642</v>
      </c>
      <c r="B5866">
        <f>Sheet1!B5866/1.17</f>
        <v>0.71146615384615386</v>
      </c>
    </row>
    <row r="5867" spans="1:2">
      <c r="A5867">
        <f>Sheet1!A5867/1.17</f>
        <v>0.98875119658119659</v>
      </c>
      <c r="B5867">
        <f>Sheet1!B5867/1.17</f>
        <v>0.71145209401709408</v>
      </c>
    </row>
    <row r="5868" spans="1:2">
      <c r="A5868">
        <f>Sheet1!A5868/1.17</f>
        <v>0.98874598290598303</v>
      </c>
      <c r="B5868">
        <f>Sheet1!B5868/1.17</f>
        <v>0.71144694871794878</v>
      </c>
    </row>
    <row r="5869" spans="1:2">
      <c r="A5869">
        <f>Sheet1!A5869/1.17</f>
        <v>0.98873051282051283</v>
      </c>
      <c r="B5869">
        <f>Sheet1!B5869/1.17</f>
        <v>0.71143760683760682</v>
      </c>
    </row>
    <row r="5870" spans="1:2">
      <c r="A5870">
        <f>Sheet1!A5870/1.17</f>
        <v>0.98871555555555557</v>
      </c>
      <c r="B5870">
        <f>Sheet1!B5870/1.17</f>
        <v>0.71141948717948722</v>
      </c>
    </row>
    <row r="5871" spans="1:2">
      <c r="A5871">
        <f>Sheet1!A5871/1.17</f>
        <v>0.98870786324786331</v>
      </c>
      <c r="B5871">
        <f>Sheet1!B5871/1.17</f>
        <v>0.7113973846153846</v>
      </c>
    </row>
    <row r="5872" spans="1:2">
      <c r="A5872">
        <f>Sheet1!A5872/1.17</f>
        <v>0.98870230769230782</v>
      </c>
      <c r="B5872">
        <f>Sheet1!B5872/1.17</f>
        <v>0.71135866666666681</v>
      </c>
    </row>
    <row r="5873" spans="1:2">
      <c r="A5873">
        <f>Sheet1!A5873/1.17</f>
        <v>0.98868914529914531</v>
      </c>
      <c r="B5873">
        <f>Sheet1!B5873/1.17</f>
        <v>0.71135692307692311</v>
      </c>
    </row>
    <row r="5874" spans="1:2">
      <c r="A5874">
        <f>Sheet1!A5874/1.17</f>
        <v>0.9886880341880343</v>
      </c>
      <c r="B5874">
        <f>Sheet1!B5874/1.17</f>
        <v>0.71132931623931628</v>
      </c>
    </row>
    <row r="5875" spans="1:2">
      <c r="A5875">
        <f>Sheet1!A5875/1.17</f>
        <v>0.98868299145299143</v>
      </c>
      <c r="B5875">
        <f>Sheet1!B5875/1.17</f>
        <v>0.71128940170940169</v>
      </c>
    </row>
    <row r="5876" spans="1:2">
      <c r="A5876">
        <f>Sheet1!A5876/1.17</f>
        <v>0.98866649572649579</v>
      </c>
      <c r="B5876">
        <f>Sheet1!B5876/1.17</f>
        <v>0.71128321367521374</v>
      </c>
    </row>
    <row r="5877" spans="1:2">
      <c r="A5877">
        <f>Sheet1!A5877/1.17</f>
        <v>0.98866213675213677</v>
      </c>
      <c r="B5877">
        <f>Sheet1!B5877/1.17</f>
        <v>0.71128123076923078</v>
      </c>
    </row>
    <row r="5878" spans="1:2">
      <c r="A5878">
        <f>Sheet1!A5878/1.17</f>
        <v>0.98865581196581209</v>
      </c>
      <c r="B5878">
        <f>Sheet1!B5878/1.17</f>
        <v>0.71127287179487186</v>
      </c>
    </row>
    <row r="5879" spans="1:2">
      <c r="A5879">
        <f>Sheet1!A5879/1.17</f>
        <v>0.98865213675213681</v>
      </c>
      <c r="B5879">
        <f>Sheet1!B5879/1.17</f>
        <v>0.71126884615384622</v>
      </c>
    </row>
    <row r="5880" spans="1:2">
      <c r="A5880">
        <f>Sheet1!A5880/1.17</f>
        <v>0.98863914529914532</v>
      </c>
      <c r="B5880">
        <f>Sheet1!B5880/1.17</f>
        <v>0.71123115384615387</v>
      </c>
    </row>
    <row r="5881" spans="1:2">
      <c r="A5881">
        <f>Sheet1!A5881/1.17</f>
        <v>0.98863623931623934</v>
      </c>
      <c r="B5881">
        <f>Sheet1!B5881/1.17</f>
        <v>0.71122008547008553</v>
      </c>
    </row>
    <row r="5882" spans="1:2">
      <c r="A5882">
        <f>Sheet1!A5882/1.17</f>
        <v>0.98862863247863264</v>
      </c>
      <c r="B5882">
        <f>Sheet1!B5882/1.17</f>
        <v>0.71121347008547009</v>
      </c>
    </row>
    <row r="5883" spans="1:2">
      <c r="A5883">
        <f>Sheet1!A5883/1.17</f>
        <v>0.98862222222222218</v>
      </c>
      <c r="B5883">
        <f>Sheet1!B5883/1.17</f>
        <v>0.71120324786324784</v>
      </c>
    </row>
    <row r="5884" spans="1:2">
      <c r="A5884">
        <f>Sheet1!A5884/1.17</f>
        <v>0.98859487179487182</v>
      </c>
      <c r="B5884">
        <f>Sheet1!B5884/1.17</f>
        <v>0.71118880341880342</v>
      </c>
    </row>
    <row r="5885" spans="1:2">
      <c r="A5885">
        <f>Sheet1!A5885/1.17</f>
        <v>0.98858256410256407</v>
      </c>
      <c r="B5885">
        <f>Sheet1!B5885/1.17</f>
        <v>0.71118376068376066</v>
      </c>
    </row>
    <row r="5886" spans="1:2">
      <c r="A5886">
        <f>Sheet1!A5886/1.17</f>
        <v>0.9885617094017094</v>
      </c>
      <c r="B5886">
        <f>Sheet1!B5886/1.17</f>
        <v>0.71113364102564103</v>
      </c>
    </row>
    <row r="5887" spans="1:2">
      <c r="A5887">
        <f>Sheet1!A5887/1.17</f>
        <v>0.98855222222222239</v>
      </c>
      <c r="B5887">
        <f>Sheet1!B5887/1.17</f>
        <v>0.71112957264957277</v>
      </c>
    </row>
    <row r="5888" spans="1:2">
      <c r="A5888">
        <f>Sheet1!A5888/1.17</f>
        <v>0.98853931623931623</v>
      </c>
      <c r="B5888">
        <f>Sheet1!B5888/1.17</f>
        <v>0.71110854700854709</v>
      </c>
    </row>
    <row r="5889" spans="1:2">
      <c r="A5889">
        <f>Sheet1!A5889/1.17</f>
        <v>0.98852008547008563</v>
      </c>
      <c r="B5889">
        <f>Sheet1!B5889/1.17</f>
        <v>0.71110162393162402</v>
      </c>
    </row>
    <row r="5890" spans="1:2">
      <c r="A5890">
        <f>Sheet1!A5890/1.17</f>
        <v>0.98851521367521367</v>
      </c>
      <c r="B5890">
        <f>Sheet1!B5890/1.17</f>
        <v>0.7111001196581197</v>
      </c>
    </row>
    <row r="5891" spans="1:2">
      <c r="A5891">
        <f>Sheet1!A5891/1.17</f>
        <v>0.98851341880341881</v>
      </c>
      <c r="B5891">
        <f>Sheet1!B5891/1.17</f>
        <v>0.71106282051282055</v>
      </c>
    </row>
    <row r="5892" spans="1:2">
      <c r="A5892">
        <f>Sheet1!A5892/1.17</f>
        <v>0.98851205128205133</v>
      </c>
      <c r="B5892">
        <f>Sheet1!B5892/1.17</f>
        <v>0.71105068376068381</v>
      </c>
    </row>
    <row r="5893" spans="1:2">
      <c r="A5893">
        <f>Sheet1!A5893/1.17</f>
        <v>0.98850136752136752</v>
      </c>
      <c r="B5893">
        <f>Sheet1!B5893/1.17</f>
        <v>0.71102521367521376</v>
      </c>
    </row>
    <row r="5894" spans="1:2">
      <c r="A5894">
        <f>Sheet1!A5894/1.17</f>
        <v>0.9884895726495726</v>
      </c>
      <c r="B5894">
        <f>Sheet1!B5894/1.17</f>
        <v>0.71101820512820513</v>
      </c>
    </row>
    <row r="5895" spans="1:2">
      <c r="A5895">
        <f>Sheet1!A5895/1.17</f>
        <v>0.98848273504273498</v>
      </c>
      <c r="B5895">
        <f>Sheet1!B5895/1.17</f>
        <v>0.71100196581196584</v>
      </c>
    </row>
    <row r="5896" spans="1:2">
      <c r="A5896">
        <f>Sheet1!A5896/1.17</f>
        <v>0.98847230769230765</v>
      </c>
      <c r="B5896">
        <f>Sheet1!B5896/1.17</f>
        <v>0.71099794871794875</v>
      </c>
    </row>
    <row r="5897" spans="1:2">
      <c r="A5897">
        <f>Sheet1!A5897/1.17</f>
        <v>0.98846367521367529</v>
      </c>
      <c r="B5897">
        <f>Sheet1!B5897/1.17</f>
        <v>0.71099726495726501</v>
      </c>
    </row>
    <row r="5898" spans="1:2">
      <c r="A5898">
        <f>Sheet1!A5898/1.17</f>
        <v>0.98845205128205138</v>
      </c>
      <c r="B5898">
        <f>Sheet1!B5898/1.17</f>
        <v>0.71098418803418806</v>
      </c>
    </row>
    <row r="5899" spans="1:2">
      <c r="A5899">
        <f>Sheet1!A5899/1.17</f>
        <v>0.98844376068376072</v>
      </c>
      <c r="B5899">
        <f>Sheet1!B5899/1.17</f>
        <v>0.71098356410256414</v>
      </c>
    </row>
    <row r="5900" spans="1:2">
      <c r="A5900">
        <f>Sheet1!A5900/1.17</f>
        <v>0.98840606837606837</v>
      </c>
      <c r="B5900">
        <f>Sheet1!B5900/1.17</f>
        <v>0.71098264957264967</v>
      </c>
    </row>
    <row r="5901" spans="1:2">
      <c r="A5901">
        <f>Sheet1!A5901/1.17</f>
        <v>0.98840128205128208</v>
      </c>
      <c r="B5901">
        <f>Sheet1!B5901/1.17</f>
        <v>0.71096603418803428</v>
      </c>
    </row>
    <row r="5902" spans="1:2">
      <c r="A5902">
        <f>Sheet1!A5902/1.17</f>
        <v>0.98840111111111129</v>
      </c>
      <c r="B5902">
        <f>Sheet1!B5902/1.17</f>
        <v>0.71094194017094015</v>
      </c>
    </row>
    <row r="5903" spans="1:2">
      <c r="A5903">
        <f>Sheet1!A5903/1.17</f>
        <v>0.98839042735042737</v>
      </c>
      <c r="B5903">
        <f>Sheet1!B5903/1.17</f>
        <v>0.71092470085470083</v>
      </c>
    </row>
    <row r="5904" spans="1:2">
      <c r="A5904">
        <f>Sheet1!A5904/1.17</f>
        <v>0.98839017094017101</v>
      </c>
      <c r="B5904">
        <f>Sheet1!B5904/1.17</f>
        <v>0.7109003418803419</v>
      </c>
    </row>
    <row r="5905" spans="1:2">
      <c r="A5905">
        <f>Sheet1!A5905/1.17</f>
        <v>0.98838752136752139</v>
      </c>
      <c r="B5905">
        <f>Sheet1!B5905/1.17</f>
        <v>0.71089692307692309</v>
      </c>
    </row>
    <row r="5906" spans="1:2">
      <c r="A5906">
        <f>Sheet1!A5906/1.17</f>
        <v>0.9883852136752137</v>
      </c>
      <c r="B5906">
        <f>Sheet1!B5906/1.17</f>
        <v>0.7108904273504274</v>
      </c>
    </row>
    <row r="5907" spans="1:2">
      <c r="A5907">
        <f>Sheet1!A5907/1.17</f>
        <v>0.98837393162393161</v>
      </c>
      <c r="B5907">
        <f>Sheet1!B5907/1.17</f>
        <v>0.710888717948718</v>
      </c>
    </row>
    <row r="5908" spans="1:2">
      <c r="A5908">
        <f>Sheet1!A5908/1.17</f>
        <v>0.98833811965811968</v>
      </c>
      <c r="B5908">
        <f>Sheet1!B5908/1.17</f>
        <v>0.71087928205128204</v>
      </c>
    </row>
    <row r="5909" spans="1:2">
      <c r="A5909">
        <f>Sheet1!A5909/1.17</f>
        <v>0.98833521367521371</v>
      </c>
      <c r="B5909">
        <f>Sheet1!B5909/1.17</f>
        <v>0.71086603418803429</v>
      </c>
    </row>
    <row r="5910" spans="1:2">
      <c r="A5910">
        <f>Sheet1!A5910/1.17</f>
        <v>0.98833418803418804</v>
      </c>
      <c r="B5910">
        <f>Sheet1!B5910/1.17</f>
        <v>0.71084427350427348</v>
      </c>
    </row>
    <row r="5911" spans="1:2">
      <c r="A5911">
        <f>Sheet1!A5911/1.17</f>
        <v>0.98832863247863267</v>
      </c>
      <c r="B5911">
        <f>Sheet1!B5911/1.17</f>
        <v>0.71084209401709408</v>
      </c>
    </row>
    <row r="5912" spans="1:2">
      <c r="A5912">
        <f>Sheet1!A5912/1.17</f>
        <v>0.98831846153846159</v>
      </c>
      <c r="B5912">
        <f>Sheet1!B5912/1.17</f>
        <v>0.71083088034188036</v>
      </c>
    </row>
    <row r="5913" spans="1:2">
      <c r="A5913">
        <f>Sheet1!A5913/1.17</f>
        <v>0.98831205128205146</v>
      </c>
      <c r="B5913">
        <f>Sheet1!B5913/1.17</f>
        <v>0.71082675213675217</v>
      </c>
    </row>
    <row r="5914" spans="1:2">
      <c r="A5914">
        <f>Sheet1!A5914/1.17</f>
        <v>0.98830307692307695</v>
      </c>
      <c r="B5914">
        <f>Sheet1!B5914/1.17</f>
        <v>0.71082521367521367</v>
      </c>
    </row>
    <row r="5915" spans="1:2">
      <c r="A5915">
        <f>Sheet1!A5915/1.17</f>
        <v>0.98830076923076926</v>
      </c>
      <c r="B5915">
        <f>Sheet1!B5915/1.17</f>
        <v>0.71079709401709412</v>
      </c>
    </row>
    <row r="5916" spans="1:2">
      <c r="A5916">
        <f>Sheet1!A5916/1.17</f>
        <v>0.98828401709401714</v>
      </c>
      <c r="B5916">
        <f>Sheet1!B5916/1.17</f>
        <v>0.71079506837606843</v>
      </c>
    </row>
    <row r="5917" spans="1:2">
      <c r="A5917">
        <f>Sheet1!A5917/1.17</f>
        <v>0.98827683760683771</v>
      </c>
      <c r="B5917">
        <f>Sheet1!B5917/1.17</f>
        <v>0.7107780341880342</v>
      </c>
    </row>
    <row r="5918" spans="1:2">
      <c r="A5918">
        <f>Sheet1!A5918/1.17</f>
        <v>0.98827393162393173</v>
      </c>
      <c r="B5918">
        <f>Sheet1!B5918/1.17</f>
        <v>0.71076683760683768</v>
      </c>
    </row>
    <row r="5919" spans="1:2">
      <c r="A5919">
        <f>Sheet1!A5919/1.17</f>
        <v>0.98825641025641042</v>
      </c>
      <c r="B5919">
        <f>Sheet1!B5919/1.17</f>
        <v>0.71074611111111119</v>
      </c>
    </row>
    <row r="5920" spans="1:2">
      <c r="A5920">
        <f>Sheet1!A5920/1.17</f>
        <v>0.9882446153846155</v>
      </c>
      <c r="B5920">
        <f>Sheet1!B5920/1.17</f>
        <v>0.7107450427350428</v>
      </c>
    </row>
    <row r="5921" spans="1:2">
      <c r="A5921">
        <f>Sheet1!A5921/1.17</f>
        <v>0.98824418803418801</v>
      </c>
      <c r="B5921">
        <f>Sheet1!B5921/1.17</f>
        <v>0.71074117094017097</v>
      </c>
    </row>
    <row r="5922" spans="1:2">
      <c r="A5922">
        <f>Sheet1!A5922/1.17</f>
        <v>0.98824102564102567</v>
      </c>
      <c r="B5922">
        <f>Sheet1!B5922/1.17</f>
        <v>0.71073854700854711</v>
      </c>
    </row>
    <row r="5923" spans="1:2">
      <c r="A5923">
        <f>Sheet1!A5923/1.17</f>
        <v>0.98823871794871798</v>
      </c>
      <c r="B5923">
        <f>Sheet1!B5923/1.17</f>
        <v>0.71071457264957272</v>
      </c>
    </row>
    <row r="5924" spans="1:2">
      <c r="A5924">
        <f>Sheet1!A5924/1.17</f>
        <v>0.98823111111111128</v>
      </c>
      <c r="B5924">
        <f>Sheet1!B5924/1.17</f>
        <v>0.71071102564102573</v>
      </c>
    </row>
    <row r="5925" spans="1:2">
      <c r="A5925">
        <f>Sheet1!A5925/1.17</f>
        <v>0.98820239316239322</v>
      </c>
      <c r="B5925">
        <f>Sheet1!B5925/1.17</f>
        <v>0.71069085470085469</v>
      </c>
    </row>
    <row r="5926" spans="1:2">
      <c r="A5926">
        <f>Sheet1!A5926/1.17</f>
        <v>0.98819692307692319</v>
      </c>
      <c r="B5926">
        <f>Sheet1!B5926/1.17</f>
        <v>0.71062581196581198</v>
      </c>
    </row>
    <row r="5927" spans="1:2">
      <c r="A5927">
        <f>Sheet1!A5927/1.17</f>
        <v>0.98819307692307712</v>
      </c>
      <c r="B5927">
        <f>Sheet1!B5927/1.17</f>
        <v>0.71061849572649582</v>
      </c>
    </row>
    <row r="5928" spans="1:2">
      <c r="A5928">
        <f>Sheet1!A5928/1.17</f>
        <v>0.98818085470085471</v>
      </c>
      <c r="B5928">
        <f>Sheet1!B5928/1.17</f>
        <v>0.71057045299145305</v>
      </c>
    </row>
    <row r="5929" spans="1:2">
      <c r="A5929">
        <f>Sheet1!A5929/1.17</f>
        <v>0.98817888888888894</v>
      </c>
      <c r="B5929">
        <f>Sheet1!B5929/1.17</f>
        <v>0.71053158119658122</v>
      </c>
    </row>
    <row r="5930" spans="1:2">
      <c r="A5930">
        <f>Sheet1!A5930/1.17</f>
        <v>0.98812854700854702</v>
      </c>
      <c r="B5930">
        <f>Sheet1!B5930/1.17</f>
        <v>0.71050341880341883</v>
      </c>
    </row>
    <row r="5931" spans="1:2">
      <c r="A5931">
        <f>Sheet1!A5931/1.17</f>
        <v>0.9881102564102564</v>
      </c>
      <c r="B5931">
        <f>Sheet1!B5931/1.17</f>
        <v>0.71049769230769233</v>
      </c>
    </row>
    <row r="5932" spans="1:2">
      <c r="A5932">
        <f>Sheet1!A5932/1.17</f>
        <v>0.98810538461538466</v>
      </c>
      <c r="B5932">
        <f>Sheet1!B5932/1.17</f>
        <v>0.71048389743589746</v>
      </c>
    </row>
    <row r="5933" spans="1:2">
      <c r="A5933">
        <f>Sheet1!A5933/1.17</f>
        <v>0.98809333333333327</v>
      </c>
      <c r="B5933">
        <f>Sheet1!B5933/1.17</f>
        <v>0.71048128205128214</v>
      </c>
    </row>
    <row r="5934" spans="1:2">
      <c r="A5934">
        <f>Sheet1!A5934/1.17</f>
        <v>0.98809282051282055</v>
      </c>
      <c r="B5934">
        <f>Sheet1!B5934/1.17</f>
        <v>0.71045517094017097</v>
      </c>
    </row>
    <row r="5935" spans="1:2">
      <c r="A5935">
        <f>Sheet1!A5935/1.17</f>
        <v>0.98807008547008557</v>
      </c>
      <c r="B5935">
        <f>Sheet1!B5935/1.17</f>
        <v>0.71042008547008551</v>
      </c>
    </row>
    <row r="5936" spans="1:2">
      <c r="A5936">
        <f>Sheet1!A5936/1.17</f>
        <v>0.98806547008547008</v>
      </c>
      <c r="B5936">
        <f>Sheet1!B5936/1.17</f>
        <v>0.71041029059829064</v>
      </c>
    </row>
    <row r="5937" spans="1:2">
      <c r="A5937">
        <f>Sheet1!A5937/1.17</f>
        <v>0.98805700854700862</v>
      </c>
      <c r="B5937">
        <f>Sheet1!B5937/1.17</f>
        <v>0.7103853846153847</v>
      </c>
    </row>
    <row r="5938" spans="1:2">
      <c r="A5938">
        <f>Sheet1!A5938/1.17</f>
        <v>0.98804948717948715</v>
      </c>
      <c r="B5938">
        <f>Sheet1!B5938/1.17</f>
        <v>0.71035730769230776</v>
      </c>
    </row>
    <row r="5939" spans="1:2">
      <c r="A5939">
        <f>Sheet1!A5939/1.17</f>
        <v>0.9880196581196582</v>
      </c>
      <c r="B5939">
        <f>Sheet1!B5939/1.17</f>
        <v>0.7103424273504273</v>
      </c>
    </row>
    <row r="5940" spans="1:2">
      <c r="A5940">
        <f>Sheet1!A5940/1.17</f>
        <v>0.98801923076923071</v>
      </c>
      <c r="B5940">
        <f>Sheet1!B5940/1.17</f>
        <v>0.7103394017094018</v>
      </c>
    </row>
    <row r="5941" spans="1:2">
      <c r="A5941">
        <f>Sheet1!A5941/1.17</f>
        <v>0.98801119658119663</v>
      </c>
      <c r="B5941">
        <f>Sheet1!B5941/1.17</f>
        <v>0.71027905982905992</v>
      </c>
    </row>
    <row r="5942" spans="1:2">
      <c r="A5942">
        <f>Sheet1!A5942/1.17</f>
        <v>0.98800299145299142</v>
      </c>
      <c r="B5942">
        <f>Sheet1!B5942/1.17</f>
        <v>0.71027452991453</v>
      </c>
    </row>
    <row r="5943" spans="1:2">
      <c r="A5943">
        <f>Sheet1!A5943/1.17</f>
        <v>0.98800290598290608</v>
      </c>
      <c r="B5943">
        <f>Sheet1!B5943/1.17</f>
        <v>0.71025145299145309</v>
      </c>
    </row>
    <row r="5944" spans="1:2">
      <c r="A5944">
        <f>Sheet1!A5944/1.17</f>
        <v>0.98799803418803434</v>
      </c>
      <c r="B5944">
        <f>Sheet1!B5944/1.17</f>
        <v>0.71024196581196586</v>
      </c>
    </row>
    <row r="5945" spans="1:2">
      <c r="A5945">
        <f>Sheet1!A5945/1.17</f>
        <v>0.98799478632478643</v>
      </c>
      <c r="B5945">
        <f>Sheet1!B5945/1.17</f>
        <v>0.71023948717948715</v>
      </c>
    </row>
    <row r="5946" spans="1:2">
      <c r="A5946">
        <f>Sheet1!A5946/1.17</f>
        <v>0.98799376068376077</v>
      </c>
      <c r="B5946">
        <f>Sheet1!B5946/1.17</f>
        <v>0.71022841880341891</v>
      </c>
    </row>
    <row r="5947" spans="1:2">
      <c r="A5947">
        <f>Sheet1!A5947/1.17</f>
        <v>0.98798547008547011</v>
      </c>
      <c r="B5947">
        <f>Sheet1!B5947/1.17</f>
        <v>0.71021695726495737</v>
      </c>
    </row>
    <row r="5948" spans="1:2">
      <c r="A5948">
        <f>Sheet1!A5948/1.17</f>
        <v>0.9879852991452992</v>
      </c>
      <c r="B5948">
        <f>Sheet1!B5948/1.17</f>
        <v>0.71020635897435902</v>
      </c>
    </row>
    <row r="5949" spans="1:2">
      <c r="A5949">
        <f>Sheet1!A5949/1.17</f>
        <v>0.98797905982905987</v>
      </c>
      <c r="B5949">
        <f>Sheet1!B5949/1.17</f>
        <v>0.71020131623931626</v>
      </c>
    </row>
    <row r="5950" spans="1:2">
      <c r="A5950">
        <f>Sheet1!A5950/1.17</f>
        <v>0.98797572649572651</v>
      </c>
      <c r="B5950">
        <f>Sheet1!B5950/1.17</f>
        <v>0.71019438461538464</v>
      </c>
    </row>
    <row r="5951" spans="1:2">
      <c r="A5951">
        <f>Sheet1!A5951/1.17</f>
        <v>0.98797452991452994</v>
      </c>
      <c r="B5951">
        <f>Sheet1!B5951/1.17</f>
        <v>0.71018185470085471</v>
      </c>
    </row>
    <row r="5952" spans="1:2">
      <c r="A5952">
        <f>Sheet1!A5952/1.17</f>
        <v>0.987954188034188</v>
      </c>
      <c r="B5952">
        <f>Sheet1!B5952/1.17</f>
        <v>0.71017848717948728</v>
      </c>
    </row>
    <row r="5953" spans="1:2">
      <c r="A5953">
        <f>Sheet1!A5953/1.17</f>
        <v>0.98793794871794871</v>
      </c>
      <c r="B5953">
        <f>Sheet1!B5953/1.17</f>
        <v>0.7101756923076924</v>
      </c>
    </row>
    <row r="5954" spans="1:2">
      <c r="A5954">
        <f>Sheet1!A5954/1.17</f>
        <v>0.98789401709401725</v>
      </c>
      <c r="B5954">
        <f>Sheet1!B5954/1.17</f>
        <v>0.71017051282051291</v>
      </c>
    </row>
    <row r="5955" spans="1:2">
      <c r="A5955">
        <f>Sheet1!A5955/1.17</f>
        <v>0.98788068376068394</v>
      </c>
      <c r="B5955">
        <f>Sheet1!B5955/1.17</f>
        <v>0.71016382051282056</v>
      </c>
    </row>
    <row r="5956" spans="1:2">
      <c r="A5956">
        <f>Sheet1!A5956/1.17</f>
        <v>0.98786025641025643</v>
      </c>
      <c r="B5956">
        <f>Sheet1!B5956/1.17</f>
        <v>0.71012270940170941</v>
      </c>
    </row>
    <row r="5957" spans="1:2">
      <c r="A5957">
        <f>Sheet1!A5957/1.17</f>
        <v>0.98782829059829069</v>
      </c>
      <c r="B5957">
        <f>Sheet1!B5957/1.17</f>
        <v>0.71010987179487184</v>
      </c>
    </row>
    <row r="5958" spans="1:2">
      <c r="A5958">
        <f>Sheet1!A5958/1.17</f>
        <v>0.98782162393162398</v>
      </c>
      <c r="B5958">
        <f>Sheet1!B5958/1.17</f>
        <v>0.71010008547008552</v>
      </c>
    </row>
    <row r="5959" spans="1:2">
      <c r="A5959">
        <f>Sheet1!A5959/1.17</f>
        <v>0.98780145299145294</v>
      </c>
      <c r="B5959">
        <f>Sheet1!B5959/1.17</f>
        <v>0.71007910256410256</v>
      </c>
    </row>
    <row r="5960" spans="1:2">
      <c r="A5960">
        <f>Sheet1!A5960/1.17</f>
        <v>0.9877971794871796</v>
      </c>
      <c r="B5960">
        <f>Sheet1!B5960/1.17</f>
        <v>0.71006962393162398</v>
      </c>
    </row>
    <row r="5961" spans="1:2">
      <c r="A5961">
        <f>Sheet1!A5961/1.17</f>
        <v>0.98776769230769235</v>
      </c>
      <c r="B5961">
        <f>Sheet1!B5961/1.17</f>
        <v>0.71005072649572654</v>
      </c>
    </row>
    <row r="5962" spans="1:2">
      <c r="A5962">
        <f>Sheet1!A5962/1.17</f>
        <v>0.9877626495726497</v>
      </c>
      <c r="B5962">
        <f>Sheet1!B5962/1.17</f>
        <v>0.71004288034188034</v>
      </c>
    </row>
    <row r="5963" spans="1:2">
      <c r="A5963">
        <f>Sheet1!A5963/1.17</f>
        <v>0.98773376068376084</v>
      </c>
      <c r="B5963">
        <f>Sheet1!B5963/1.17</f>
        <v>0.71002931623931631</v>
      </c>
    </row>
    <row r="5964" spans="1:2">
      <c r="A5964">
        <f>Sheet1!A5964/1.17</f>
        <v>0.98773102564102566</v>
      </c>
      <c r="B5964">
        <f>Sheet1!B5964/1.17</f>
        <v>0.70998943589743591</v>
      </c>
    </row>
    <row r="5965" spans="1:2">
      <c r="A5965">
        <f>Sheet1!A5965/1.17</f>
        <v>0.98772606837606836</v>
      </c>
      <c r="B5965">
        <f>Sheet1!B5965/1.17</f>
        <v>0.7099861282051283</v>
      </c>
    </row>
    <row r="5966" spans="1:2">
      <c r="A5966">
        <f>Sheet1!A5966/1.17</f>
        <v>0.98771743589743599</v>
      </c>
      <c r="B5966">
        <f>Sheet1!B5966/1.17</f>
        <v>0.70996444444444451</v>
      </c>
    </row>
    <row r="5967" spans="1:2">
      <c r="A5967">
        <f>Sheet1!A5967/1.17</f>
        <v>0.98771743589743599</v>
      </c>
      <c r="B5967">
        <f>Sheet1!B5967/1.17</f>
        <v>0.7099150427350428</v>
      </c>
    </row>
    <row r="5968" spans="1:2">
      <c r="A5968">
        <f>Sheet1!A5968/1.17</f>
        <v>0.98767991452991455</v>
      </c>
      <c r="B5968">
        <f>Sheet1!B5968/1.17</f>
        <v>0.70989999999999998</v>
      </c>
    </row>
    <row r="5969" spans="1:2">
      <c r="A5969">
        <f>Sheet1!A5969/1.17</f>
        <v>0.98767461538461554</v>
      </c>
      <c r="B5969">
        <f>Sheet1!B5969/1.17</f>
        <v>0.70988852136752134</v>
      </c>
    </row>
    <row r="5970" spans="1:2">
      <c r="A5970">
        <f>Sheet1!A5970/1.17</f>
        <v>0.98766273504273505</v>
      </c>
      <c r="B5970">
        <f>Sheet1!B5970/1.17</f>
        <v>0.709877264957265</v>
      </c>
    </row>
    <row r="5971" spans="1:2">
      <c r="A5971">
        <f>Sheet1!A5971/1.17</f>
        <v>0.9876626495726496</v>
      </c>
      <c r="B5971">
        <f>Sheet1!B5971/1.17</f>
        <v>0.70985700854700862</v>
      </c>
    </row>
    <row r="5972" spans="1:2">
      <c r="A5972">
        <f>Sheet1!A5972/1.17</f>
        <v>0.98765948717948726</v>
      </c>
      <c r="B5972">
        <f>Sheet1!B5972/1.17</f>
        <v>0.70985652136752142</v>
      </c>
    </row>
    <row r="5973" spans="1:2">
      <c r="A5973">
        <f>Sheet1!A5973/1.17</f>
        <v>0.98765162393162398</v>
      </c>
      <c r="B5973">
        <f>Sheet1!B5973/1.17</f>
        <v>0.70984740170940175</v>
      </c>
    </row>
    <row r="5974" spans="1:2">
      <c r="A5974">
        <f>Sheet1!A5974/1.17</f>
        <v>0.98764068376068381</v>
      </c>
      <c r="B5974">
        <f>Sheet1!B5974/1.17</f>
        <v>0.70979504273504279</v>
      </c>
    </row>
    <row r="5975" spans="1:2">
      <c r="A5975">
        <f>Sheet1!A5975/1.17</f>
        <v>0.98762769230769243</v>
      </c>
      <c r="B5975">
        <f>Sheet1!B5975/1.17</f>
        <v>0.70978982905982912</v>
      </c>
    </row>
    <row r="5976" spans="1:2">
      <c r="A5976">
        <f>Sheet1!A5976/1.17</f>
        <v>0.98759931623931629</v>
      </c>
      <c r="B5976">
        <f>Sheet1!B5976/1.17</f>
        <v>0.70978350427350434</v>
      </c>
    </row>
    <row r="5977" spans="1:2">
      <c r="A5977">
        <f>Sheet1!A5977/1.17</f>
        <v>0.9875830769230769</v>
      </c>
      <c r="B5977">
        <f>Sheet1!B5977/1.17</f>
        <v>0.70976589743589746</v>
      </c>
    </row>
    <row r="5978" spans="1:2">
      <c r="A5978">
        <f>Sheet1!A5978/1.17</f>
        <v>0.98756991452991461</v>
      </c>
      <c r="B5978">
        <f>Sheet1!B5978/1.17</f>
        <v>0.70975623931623932</v>
      </c>
    </row>
    <row r="5979" spans="1:2">
      <c r="A5979">
        <f>Sheet1!A5979/1.17</f>
        <v>0.98756341880341891</v>
      </c>
      <c r="B5979">
        <f>Sheet1!B5979/1.17</f>
        <v>0.70963128205128212</v>
      </c>
    </row>
    <row r="5980" spans="1:2">
      <c r="A5980">
        <f>Sheet1!A5980/1.17</f>
        <v>0.98754623931623942</v>
      </c>
      <c r="B5980">
        <f>Sheet1!B5980/1.17</f>
        <v>0.70962042735042741</v>
      </c>
    </row>
    <row r="5981" spans="1:2">
      <c r="A5981">
        <f>Sheet1!A5981/1.17</f>
        <v>0.98753410256410268</v>
      </c>
      <c r="B5981">
        <f>Sheet1!B5981/1.17</f>
        <v>0.70958738461538462</v>
      </c>
    </row>
    <row r="5982" spans="1:2">
      <c r="A5982">
        <f>Sheet1!A5982/1.17</f>
        <v>0.98753239316239316</v>
      </c>
      <c r="B5982">
        <f>Sheet1!B5982/1.17</f>
        <v>0.7095423931623932</v>
      </c>
    </row>
    <row r="5983" spans="1:2">
      <c r="A5983">
        <f>Sheet1!A5983/1.17</f>
        <v>0.98752914529914537</v>
      </c>
      <c r="B5983">
        <f>Sheet1!B5983/1.17</f>
        <v>0.70952345299145303</v>
      </c>
    </row>
    <row r="5984" spans="1:2">
      <c r="A5984">
        <f>Sheet1!A5984/1.17</f>
        <v>0.98752213675213685</v>
      </c>
      <c r="B5984">
        <f>Sheet1!B5984/1.17</f>
        <v>0.70952156410256417</v>
      </c>
    </row>
    <row r="5985" spans="1:2">
      <c r="A5985">
        <f>Sheet1!A5985/1.17</f>
        <v>0.98752188034188049</v>
      </c>
      <c r="B5985">
        <f>Sheet1!B5985/1.17</f>
        <v>0.70946572649572648</v>
      </c>
    </row>
    <row r="5986" spans="1:2">
      <c r="A5986">
        <f>Sheet1!A5986/1.17</f>
        <v>0.98751846153846157</v>
      </c>
      <c r="B5986">
        <f>Sheet1!B5986/1.17</f>
        <v>0.70944136752136755</v>
      </c>
    </row>
    <row r="5987" spans="1:2">
      <c r="A5987">
        <f>Sheet1!A5987/1.17</f>
        <v>0.98751059829059828</v>
      </c>
      <c r="B5987">
        <f>Sheet1!B5987/1.17</f>
        <v>0.70940735042735048</v>
      </c>
    </row>
    <row r="5988" spans="1:2">
      <c r="A5988">
        <f>Sheet1!A5988/1.17</f>
        <v>0.98751025641025647</v>
      </c>
      <c r="B5988">
        <f>Sheet1!B5988/1.17</f>
        <v>0.70938564102564106</v>
      </c>
    </row>
    <row r="5989" spans="1:2">
      <c r="A5989">
        <f>Sheet1!A5989/1.17</f>
        <v>0.98749128205128223</v>
      </c>
      <c r="B5989">
        <f>Sheet1!B5989/1.17</f>
        <v>0.70937051282051289</v>
      </c>
    </row>
    <row r="5990" spans="1:2">
      <c r="A5990">
        <f>Sheet1!A5990/1.17</f>
        <v>0.98748564102564107</v>
      </c>
      <c r="B5990">
        <f>Sheet1!B5990/1.17</f>
        <v>0.7093487179487179</v>
      </c>
    </row>
    <row r="5991" spans="1:2">
      <c r="A5991">
        <f>Sheet1!A5991/1.17</f>
        <v>0.98745555555555575</v>
      </c>
      <c r="B5991">
        <f>Sheet1!B5991/1.17</f>
        <v>0.70932974358974366</v>
      </c>
    </row>
    <row r="5992" spans="1:2">
      <c r="A5992">
        <f>Sheet1!A5992/1.17</f>
        <v>0.98745341880341886</v>
      </c>
      <c r="B5992">
        <f>Sheet1!B5992/1.17</f>
        <v>0.7093281196581197</v>
      </c>
    </row>
    <row r="5993" spans="1:2">
      <c r="A5993">
        <f>Sheet1!A5993/1.17</f>
        <v>0.98745162393162411</v>
      </c>
      <c r="B5993">
        <f>Sheet1!B5993/1.17</f>
        <v>0.70932782905982916</v>
      </c>
    </row>
    <row r="5994" spans="1:2">
      <c r="A5994">
        <f>Sheet1!A5994/1.17</f>
        <v>0.98744444444444457</v>
      </c>
      <c r="B5994">
        <f>Sheet1!B5994/1.17</f>
        <v>0.70931316239316244</v>
      </c>
    </row>
    <row r="5995" spans="1:2">
      <c r="A5995">
        <f>Sheet1!A5995/1.17</f>
        <v>0.9874384615384616</v>
      </c>
      <c r="B5995">
        <f>Sheet1!B5995/1.17</f>
        <v>0.70928384615384621</v>
      </c>
    </row>
    <row r="5996" spans="1:2">
      <c r="A5996">
        <f>Sheet1!A5996/1.17</f>
        <v>0.98742700854700849</v>
      </c>
      <c r="B5996">
        <f>Sheet1!B5996/1.17</f>
        <v>0.70927510256410264</v>
      </c>
    </row>
    <row r="5997" spans="1:2">
      <c r="A5997">
        <f>Sheet1!A5997/1.17</f>
        <v>0.98742632478632475</v>
      </c>
      <c r="B5997">
        <f>Sheet1!B5997/1.17</f>
        <v>0.70925367521367522</v>
      </c>
    </row>
    <row r="5998" spans="1:2">
      <c r="A5998">
        <f>Sheet1!A5998/1.17</f>
        <v>0.98742452991453</v>
      </c>
      <c r="B5998">
        <f>Sheet1!B5998/1.17</f>
        <v>0.70924871794871802</v>
      </c>
    </row>
    <row r="5999" spans="1:2">
      <c r="A5999">
        <f>Sheet1!A5999/1.17</f>
        <v>0.98742239316239333</v>
      </c>
      <c r="B5999">
        <f>Sheet1!B5999/1.17</f>
        <v>0.70924218803418815</v>
      </c>
    </row>
    <row r="6000" spans="1:2">
      <c r="A6000">
        <f>Sheet1!A6000/1.17</f>
        <v>0.98742222222222231</v>
      </c>
      <c r="B6000">
        <f>Sheet1!B6000/1.17</f>
        <v>0.70924132478632484</v>
      </c>
    </row>
    <row r="6001" spans="1:2">
      <c r="A6001">
        <f>Sheet1!A6001/1.17</f>
        <v>0.98739829059829076</v>
      </c>
      <c r="B6001">
        <f>Sheet1!B6001/1.17</f>
        <v>0.70922517094017101</v>
      </c>
    </row>
    <row r="6002" spans="1:2">
      <c r="A6002">
        <f>Sheet1!A6002/1.17</f>
        <v>0.98739666666666681</v>
      </c>
      <c r="B6002">
        <f>Sheet1!B6002/1.17</f>
        <v>0.70920709401709403</v>
      </c>
    </row>
    <row r="6003" spans="1:2">
      <c r="A6003">
        <f>Sheet1!A6003/1.17</f>
        <v>0.98739606837606853</v>
      </c>
      <c r="B6003">
        <f>Sheet1!B6003/1.17</f>
        <v>0.70920008547008551</v>
      </c>
    </row>
    <row r="6004" spans="1:2">
      <c r="A6004">
        <f>Sheet1!A6004/1.17</f>
        <v>0.98738290598290601</v>
      </c>
      <c r="B6004">
        <f>Sheet1!B6004/1.17</f>
        <v>0.70918871794871796</v>
      </c>
    </row>
    <row r="6005" spans="1:2">
      <c r="A6005">
        <f>Sheet1!A6005/1.17</f>
        <v>0.98737572649572658</v>
      </c>
      <c r="B6005">
        <f>Sheet1!B6005/1.17</f>
        <v>0.70914282051282052</v>
      </c>
    </row>
    <row r="6006" spans="1:2">
      <c r="A6006">
        <f>Sheet1!A6006/1.17</f>
        <v>0.98736598290598299</v>
      </c>
      <c r="B6006">
        <f>Sheet1!B6006/1.17</f>
        <v>0.70913837606837615</v>
      </c>
    </row>
    <row r="6007" spans="1:2">
      <c r="A6007">
        <f>Sheet1!A6007/1.17</f>
        <v>0.98735615384615383</v>
      </c>
      <c r="B6007">
        <f>Sheet1!B6007/1.17</f>
        <v>0.70906282051282055</v>
      </c>
    </row>
    <row r="6008" spans="1:2">
      <c r="A6008">
        <f>Sheet1!A6008/1.17</f>
        <v>0.98734547008547013</v>
      </c>
      <c r="B6008">
        <f>Sheet1!B6008/1.17</f>
        <v>0.70901384615384622</v>
      </c>
    </row>
    <row r="6009" spans="1:2">
      <c r="A6009">
        <f>Sheet1!A6009/1.17</f>
        <v>0.98733752136752151</v>
      </c>
      <c r="B6009">
        <f>Sheet1!B6009/1.17</f>
        <v>0.70901304273504273</v>
      </c>
    </row>
    <row r="6010" spans="1:2">
      <c r="A6010">
        <f>Sheet1!A6010/1.17</f>
        <v>0.98733299145299158</v>
      </c>
      <c r="B6010">
        <f>Sheet1!B6010/1.17</f>
        <v>0.70900170940170948</v>
      </c>
    </row>
    <row r="6011" spans="1:2">
      <c r="A6011">
        <f>Sheet1!A6011/1.17</f>
        <v>0.98732649572649589</v>
      </c>
      <c r="B6011">
        <f>Sheet1!B6011/1.17</f>
        <v>0.70899918803418804</v>
      </c>
    </row>
    <row r="6012" spans="1:2">
      <c r="A6012">
        <f>Sheet1!A6012/1.17</f>
        <v>0.98731709401709422</v>
      </c>
      <c r="B6012">
        <f>Sheet1!B6012/1.17</f>
        <v>0.70899210256410261</v>
      </c>
    </row>
    <row r="6013" spans="1:2">
      <c r="A6013">
        <f>Sheet1!A6013/1.17</f>
        <v>0.98728957264957262</v>
      </c>
      <c r="B6013">
        <f>Sheet1!B6013/1.17</f>
        <v>0.70898252991452992</v>
      </c>
    </row>
    <row r="6014" spans="1:2">
      <c r="A6014">
        <f>Sheet1!A6014/1.17</f>
        <v>0.98728931623931626</v>
      </c>
      <c r="B6014">
        <f>Sheet1!B6014/1.17</f>
        <v>0.70891452991452997</v>
      </c>
    </row>
    <row r="6015" spans="1:2">
      <c r="A6015">
        <f>Sheet1!A6015/1.17</f>
        <v>0.98728743589743595</v>
      </c>
      <c r="B6015">
        <f>Sheet1!B6015/1.17</f>
        <v>0.70881376068376067</v>
      </c>
    </row>
    <row r="6016" spans="1:2">
      <c r="A6016">
        <f>Sheet1!A6016/1.17</f>
        <v>0.98728239316239319</v>
      </c>
      <c r="B6016">
        <f>Sheet1!B6016/1.17</f>
        <v>0.70871786324786323</v>
      </c>
    </row>
    <row r="6017" spans="1:2">
      <c r="A6017">
        <f>Sheet1!A6017/1.17</f>
        <v>0.98727615384615386</v>
      </c>
      <c r="B6017">
        <f>Sheet1!B6017/1.17</f>
        <v>0.70871329059829058</v>
      </c>
    </row>
    <row r="6018" spans="1:2">
      <c r="A6018">
        <f>Sheet1!A6018/1.17</f>
        <v>0.98727461538461536</v>
      </c>
      <c r="B6018">
        <f>Sheet1!B6018/1.17</f>
        <v>0.70871290598290604</v>
      </c>
    </row>
    <row r="6019" spans="1:2">
      <c r="A6019">
        <f>Sheet1!A6019/1.17</f>
        <v>0.98726623931623936</v>
      </c>
      <c r="B6019">
        <f>Sheet1!B6019/1.17</f>
        <v>0.70867854700854704</v>
      </c>
    </row>
    <row r="6020" spans="1:2">
      <c r="A6020">
        <f>Sheet1!A6020/1.17</f>
        <v>0.98726136752136762</v>
      </c>
      <c r="B6020">
        <f>Sheet1!B6020/1.17</f>
        <v>0.70865735042735045</v>
      </c>
    </row>
    <row r="6021" spans="1:2">
      <c r="A6021">
        <f>Sheet1!A6021/1.17</f>
        <v>0.98723752136752141</v>
      </c>
      <c r="B6021">
        <f>Sheet1!B6021/1.17</f>
        <v>0.70864743589743595</v>
      </c>
    </row>
    <row r="6022" spans="1:2">
      <c r="A6022">
        <f>Sheet1!A6022/1.17</f>
        <v>0.98723008547008551</v>
      </c>
      <c r="B6022">
        <f>Sheet1!B6022/1.17</f>
        <v>0.70864726495726493</v>
      </c>
    </row>
    <row r="6023" spans="1:2">
      <c r="A6023">
        <f>Sheet1!A6023/1.17</f>
        <v>0.98722905982905984</v>
      </c>
      <c r="B6023">
        <f>Sheet1!B6023/1.17</f>
        <v>0.70863555555555569</v>
      </c>
    </row>
    <row r="6024" spans="1:2">
      <c r="A6024">
        <f>Sheet1!A6024/1.17</f>
        <v>0.98722803418803429</v>
      </c>
      <c r="B6024">
        <f>Sheet1!B6024/1.17</f>
        <v>0.70860589743589752</v>
      </c>
    </row>
    <row r="6025" spans="1:2">
      <c r="A6025">
        <f>Sheet1!A6025/1.17</f>
        <v>0.98722803418803429</v>
      </c>
      <c r="B6025">
        <f>Sheet1!B6025/1.17</f>
        <v>0.70859854700854707</v>
      </c>
    </row>
    <row r="6026" spans="1:2">
      <c r="A6026">
        <f>Sheet1!A6026/1.17</f>
        <v>0.98722358974358981</v>
      </c>
      <c r="B6026">
        <f>Sheet1!B6026/1.17</f>
        <v>0.70849957264957264</v>
      </c>
    </row>
    <row r="6027" spans="1:2">
      <c r="A6027">
        <f>Sheet1!A6027/1.17</f>
        <v>0.98720829059829063</v>
      </c>
      <c r="B6027">
        <f>Sheet1!B6027/1.17</f>
        <v>0.7084504273504274</v>
      </c>
    </row>
    <row r="6028" spans="1:2">
      <c r="A6028">
        <f>Sheet1!A6028/1.17</f>
        <v>0.98720196581196595</v>
      </c>
      <c r="B6028">
        <f>Sheet1!B6028/1.17</f>
        <v>0.70842128205128208</v>
      </c>
    </row>
    <row r="6029" spans="1:2">
      <c r="A6029">
        <f>Sheet1!A6029/1.17</f>
        <v>0.98719145299145306</v>
      </c>
      <c r="B6029">
        <f>Sheet1!B6029/1.17</f>
        <v>0.70833102564102568</v>
      </c>
    </row>
    <row r="6030" spans="1:2">
      <c r="A6030">
        <f>Sheet1!A6030/1.17</f>
        <v>0.98719119658119669</v>
      </c>
      <c r="B6030">
        <f>Sheet1!B6030/1.17</f>
        <v>0.70832666666666666</v>
      </c>
    </row>
    <row r="6031" spans="1:2">
      <c r="A6031">
        <f>Sheet1!A6031/1.17</f>
        <v>0.9871856410256411</v>
      </c>
      <c r="B6031">
        <f>Sheet1!B6031/1.17</f>
        <v>0.70831979487179486</v>
      </c>
    </row>
    <row r="6032" spans="1:2">
      <c r="A6032">
        <f>Sheet1!A6032/1.17</f>
        <v>0.98716948717948727</v>
      </c>
      <c r="B6032">
        <f>Sheet1!B6032/1.17</f>
        <v>0.7083104700854701</v>
      </c>
    </row>
    <row r="6033" spans="1:2">
      <c r="A6033">
        <f>Sheet1!A6033/1.17</f>
        <v>0.98714410256410268</v>
      </c>
      <c r="B6033">
        <f>Sheet1!B6033/1.17</f>
        <v>0.70830619658119665</v>
      </c>
    </row>
    <row r="6034" spans="1:2">
      <c r="A6034">
        <f>Sheet1!A6034/1.17</f>
        <v>0.98713837606837607</v>
      </c>
      <c r="B6034">
        <f>Sheet1!B6034/1.17</f>
        <v>0.70830415384615386</v>
      </c>
    </row>
    <row r="6035" spans="1:2">
      <c r="A6035">
        <f>Sheet1!A6035/1.17</f>
        <v>0.9871190598290599</v>
      </c>
      <c r="B6035">
        <f>Sheet1!B6035/1.17</f>
        <v>0.70824829059829064</v>
      </c>
    </row>
    <row r="6036" spans="1:2">
      <c r="A6036">
        <f>Sheet1!A6036/1.17</f>
        <v>0.98711213675213683</v>
      </c>
      <c r="B6036">
        <f>Sheet1!B6036/1.17</f>
        <v>0.70823307692307702</v>
      </c>
    </row>
    <row r="6037" spans="1:2">
      <c r="A6037">
        <f>Sheet1!A6037/1.17</f>
        <v>0.98711213675213683</v>
      </c>
      <c r="B6037">
        <f>Sheet1!B6037/1.17</f>
        <v>0.70816619658119662</v>
      </c>
    </row>
    <row r="6038" spans="1:2">
      <c r="A6038">
        <f>Sheet1!A6038/1.17</f>
        <v>0.98710871794871813</v>
      </c>
      <c r="B6038">
        <f>Sheet1!B6038/1.17</f>
        <v>0.70814979487179486</v>
      </c>
    </row>
    <row r="6039" spans="1:2">
      <c r="A6039">
        <f>Sheet1!A6039/1.17</f>
        <v>0.98710811965811962</v>
      </c>
      <c r="B6039">
        <f>Sheet1!B6039/1.17</f>
        <v>0.70813670085470082</v>
      </c>
    </row>
    <row r="6040" spans="1:2">
      <c r="A6040">
        <f>Sheet1!A6040/1.17</f>
        <v>0.98710051282051292</v>
      </c>
      <c r="B6040">
        <f>Sheet1!B6040/1.17</f>
        <v>0.70811658119658127</v>
      </c>
    </row>
    <row r="6041" spans="1:2">
      <c r="A6041">
        <f>Sheet1!A6041/1.17</f>
        <v>0.9870919658119659</v>
      </c>
      <c r="B6041">
        <f>Sheet1!B6041/1.17</f>
        <v>0.70810817094017098</v>
      </c>
    </row>
    <row r="6042" spans="1:2">
      <c r="A6042">
        <f>Sheet1!A6042/1.17</f>
        <v>0.98707299145299165</v>
      </c>
      <c r="B6042">
        <f>Sheet1!B6042/1.17</f>
        <v>0.70809003418803429</v>
      </c>
    </row>
    <row r="6043" spans="1:2">
      <c r="A6043">
        <f>Sheet1!A6043/1.17</f>
        <v>0.98706820512820515</v>
      </c>
      <c r="B6043">
        <f>Sheet1!B6043/1.17</f>
        <v>0.7080760683760684</v>
      </c>
    </row>
    <row r="6044" spans="1:2">
      <c r="A6044">
        <f>Sheet1!A6044/1.17</f>
        <v>0.98705931623931642</v>
      </c>
      <c r="B6044">
        <f>Sheet1!B6044/1.17</f>
        <v>0.70807111111111121</v>
      </c>
    </row>
    <row r="6045" spans="1:2">
      <c r="A6045">
        <f>Sheet1!A6045/1.17</f>
        <v>0.98703196581196595</v>
      </c>
      <c r="B6045">
        <f>Sheet1!B6045/1.17</f>
        <v>0.70804123076923087</v>
      </c>
    </row>
    <row r="6046" spans="1:2">
      <c r="A6046">
        <f>Sheet1!A6046/1.17</f>
        <v>0.9870198290598291</v>
      </c>
      <c r="B6046">
        <f>Sheet1!B6046/1.17</f>
        <v>0.70802897435897438</v>
      </c>
    </row>
    <row r="6047" spans="1:2">
      <c r="A6047">
        <f>Sheet1!A6047/1.17</f>
        <v>0.98701179487179502</v>
      </c>
      <c r="B6047">
        <f>Sheet1!B6047/1.17</f>
        <v>0.70799589743589741</v>
      </c>
    </row>
    <row r="6048" spans="1:2">
      <c r="A6048">
        <f>Sheet1!A6048/1.17</f>
        <v>0.98700923076923086</v>
      </c>
      <c r="B6048">
        <f>Sheet1!B6048/1.17</f>
        <v>0.70796680341880347</v>
      </c>
    </row>
    <row r="6049" spans="1:2">
      <c r="A6049">
        <f>Sheet1!A6049/1.17</f>
        <v>0.98700871794871792</v>
      </c>
      <c r="B6049">
        <f>Sheet1!B6049/1.17</f>
        <v>0.70795055555555553</v>
      </c>
    </row>
    <row r="6050" spans="1:2">
      <c r="A6050">
        <f>Sheet1!A6050/1.17</f>
        <v>0.9870018803418803</v>
      </c>
      <c r="B6050">
        <f>Sheet1!B6050/1.17</f>
        <v>0.7079156068376069</v>
      </c>
    </row>
    <row r="6051" spans="1:2">
      <c r="A6051">
        <f>Sheet1!A6051/1.17</f>
        <v>0.98697598290598298</v>
      </c>
      <c r="B6051">
        <f>Sheet1!B6051/1.17</f>
        <v>0.70791205128205126</v>
      </c>
    </row>
    <row r="6052" spans="1:2">
      <c r="A6052">
        <f>Sheet1!A6052/1.17</f>
        <v>0.9869639316239317</v>
      </c>
      <c r="B6052">
        <f>Sheet1!B6052/1.17</f>
        <v>0.70790641025641032</v>
      </c>
    </row>
    <row r="6053" spans="1:2">
      <c r="A6053">
        <f>Sheet1!A6053/1.17</f>
        <v>0.98694829059829059</v>
      </c>
      <c r="B6053">
        <f>Sheet1!B6053/1.17</f>
        <v>0.70789521367521369</v>
      </c>
    </row>
    <row r="6054" spans="1:2">
      <c r="A6054">
        <f>Sheet1!A6054/1.17</f>
        <v>0.98694205128205126</v>
      </c>
      <c r="B6054">
        <f>Sheet1!B6054/1.17</f>
        <v>0.70787561538461541</v>
      </c>
    </row>
    <row r="6055" spans="1:2">
      <c r="A6055">
        <f>Sheet1!A6055/1.17</f>
        <v>0.98693239316239323</v>
      </c>
      <c r="B6055">
        <f>Sheet1!B6055/1.17</f>
        <v>0.7078642735042735</v>
      </c>
    </row>
    <row r="6056" spans="1:2">
      <c r="A6056">
        <f>Sheet1!A6056/1.17</f>
        <v>0.98688222222222222</v>
      </c>
      <c r="B6056">
        <f>Sheet1!B6056/1.17</f>
        <v>0.70785558974358975</v>
      </c>
    </row>
    <row r="6057" spans="1:2">
      <c r="A6057">
        <f>Sheet1!A6057/1.17</f>
        <v>0.98688145299145313</v>
      </c>
      <c r="B6057">
        <f>Sheet1!B6057/1.17</f>
        <v>0.70785447008547009</v>
      </c>
    </row>
    <row r="6058" spans="1:2">
      <c r="A6058">
        <f>Sheet1!A6058/1.17</f>
        <v>0.9868803418803419</v>
      </c>
      <c r="B6058">
        <f>Sheet1!B6058/1.17</f>
        <v>0.70785170940170949</v>
      </c>
    </row>
    <row r="6059" spans="1:2">
      <c r="A6059">
        <f>Sheet1!A6059/1.17</f>
        <v>0.98687931623931624</v>
      </c>
      <c r="B6059">
        <f>Sheet1!B6059/1.17</f>
        <v>0.70779854700854705</v>
      </c>
    </row>
    <row r="6060" spans="1:2">
      <c r="A6060">
        <f>Sheet1!A6060/1.17</f>
        <v>0.98686991452991457</v>
      </c>
      <c r="B6060">
        <f>Sheet1!B6060/1.17</f>
        <v>0.70779572649572653</v>
      </c>
    </row>
    <row r="6061" spans="1:2">
      <c r="A6061">
        <f>Sheet1!A6061/1.17</f>
        <v>0.98686863247863255</v>
      </c>
      <c r="B6061">
        <f>Sheet1!B6061/1.17</f>
        <v>0.7077686837606838</v>
      </c>
    </row>
    <row r="6062" spans="1:2">
      <c r="A6062">
        <f>Sheet1!A6062/1.17</f>
        <v>0.9868496581196583</v>
      </c>
      <c r="B6062">
        <f>Sheet1!B6062/1.17</f>
        <v>0.70771931623931628</v>
      </c>
    </row>
    <row r="6063" spans="1:2">
      <c r="A6063">
        <f>Sheet1!A6063/1.17</f>
        <v>0.98684444444444452</v>
      </c>
      <c r="B6063">
        <f>Sheet1!B6063/1.17</f>
        <v>0.70767837606837614</v>
      </c>
    </row>
    <row r="6064" spans="1:2">
      <c r="A6064">
        <f>Sheet1!A6064/1.17</f>
        <v>0.98684051282051288</v>
      </c>
      <c r="B6064">
        <f>Sheet1!B6064/1.17</f>
        <v>0.70765982905982905</v>
      </c>
    </row>
    <row r="6065" spans="1:2">
      <c r="A6065">
        <f>Sheet1!A6065/1.17</f>
        <v>0.98683068376068384</v>
      </c>
      <c r="B6065">
        <f>Sheet1!B6065/1.17</f>
        <v>0.7076589743589744</v>
      </c>
    </row>
    <row r="6066" spans="1:2">
      <c r="A6066">
        <f>Sheet1!A6066/1.17</f>
        <v>0.98682854700854716</v>
      </c>
      <c r="B6066">
        <f>Sheet1!B6066/1.17</f>
        <v>0.70763589743589739</v>
      </c>
    </row>
    <row r="6067" spans="1:2">
      <c r="A6067">
        <f>Sheet1!A6067/1.17</f>
        <v>0.98682735042735048</v>
      </c>
      <c r="B6067">
        <f>Sheet1!B6067/1.17</f>
        <v>0.70756059829059836</v>
      </c>
    </row>
    <row r="6068" spans="1:2">
      <c r="A6068">
        <f>Sheet1!A6068/1.17</f>
        <v>0.98681888888888891</v>
      </c>
      <c r="B6068">
        <f>Sheet1!B6068/1.17</f>
        <v>0.70754606837606837</v>
      </c>
    </row>
    <row r="6069" spans="1:2">
      <c r="A6069">
        <f>Sheet1!A6069/1.17</f>
        <v>0.98680940170940168</v>
      </c>
      <c r="B6069">
        <f>Sheet1!B6069/1.17</f>
        <v>0.7075443247863249</v>
      </c>
    </row>
    <row r="6070" spans="1:2">
      <c r="A6070">
        <f>Sheet1!A6070/1.17</f>
        <v>0.98680393162393165</v>
      </c>
      <c r="B6070">
        <f>Sheet1!B6070/1.17</f>
        <v>0.70754396581196588</v>
      </c>
    </row>
    <row r="6071" spans="1:2">
      <c r="A6071">
        <f>Sheet1!A6071/1.17</f>
        <v>0.98679991452991467</v>
      </c>
      <c r="B6071">
        <f>Sheet1!B6071/1.17</f>
        <v>0.70752995726495727</v>
      </c>
    </row>
    <row r="6072" spans="1:2">
      <c r="A6072">
        <f>Sheet1!A6072/1.17</f>
        <v>0.98676316239316253</v>
      </c>
      <c r="B6072">
        <f>Sheet1!B6072/1.17</f>
        <v>0.70751393162393172</v>
      </c>
    </row>
    <row r="6073" spans="1:2">
      <c r="A6073">
        <f>Sheet1!A6073/1.17</f>
        <v>0.98676264957264959</v>
      </c>
      <c r="B6073">
        <f>Sheet1!B6073/1.17</f>
        <v>0.70749302564102567</v>
      </c>
    </row>
    <row r="6074" spans="1:2">
      <c r="A6074">
        <f>Sheet1!A6074/1.17</f>
        <v>0.98674051282051278</v>
      </c>
      <c r="B6074">
        <f>Sheet1!B6074/1.17</f>
        <v>0.70748268376068379</v>
      </c>
    </row>
    <row r="6075" spans="1:2">
      <c r="A6075">
        <f>Sheet1!A6075/1.17</f>
        <v>0.98673401709401709</v>
      </c>
      <c r="B6075">
        <f>Sheet1!B6075/1.17</f>
        <v>0.70746000000000009</v>
      </c>
    </row>
    <row r="6076" spans="1:2">
      <c r="A6076">
        <f>Sheet1!A6076/1.17</f>
        <v>0.98672538461538473</v>
      </c>
      <c r="B6076">
        <f>Sheet1!B6076/1.17</f>
        <v>0.70743196581196588</v>
      </c>
    </row>
    <row r="6077" spans="1:2">
      <c r="A6077">
        <f>Sheet1!A6077/1.17</f>
        <v>0.98671940170940176</v>
      </c>
      <c r="B6077">
        <f>Sheet1!B6077/1.17</f>
        <v>0.70740914529914534</v>
      </c>
    </row>
    <row r="6078" spans="1:2">
      <c r="A6078">
        <f>Sheet1!A6078/1.17</f>
        <v>0.98671769230769246</v>
      </c>
      <c r="B6078">
        <f>Sheet1!B6078/1.17</f>
        <v>0.70740393162393167</v>
      </c>
    </row>
    <row r="6079" spans="1:2">
      <c r="A6079">
        <f>Sheet1!A6079/1.17</f>
        <v>0.98671427350427354</v>
      </c>
      <c r="B6079">
        <f>Sheet1!B6079/1.17</f>
        <v>0.70739658119658122</v>
      </c>
    </row>
    <row r="6080" spans="1:2">
      <c r="A6080">
        <f>Sheet1!A6080/1.17</f>
        <v>0.98669863247863254</v>
      </c>
      <c r="B6080">
        <f>Sheet1!B6080/1.17</f>
        <v>0.70736470085470093</v>
      </c>
    </row>
    <row r="6081" spans="1:2">
      <c r="A6081">
        <f>Sheet1!A6081/1.17</f>
        <v>0.98669760683760688</v>
      </c>
      <c r="B6081">
        <f>Sheet1!B6081/1.17</f>
        <v>0.70734757264957271</v>
      </c>
    </row>
    <row r="6082" spans="1:2">
      <c r="A6082">
        <f>Sheet1!A6082/1.17</f>
        <v>0.98668880341880338</v>
      </c>
      <c r="B6082">
        <f>Sheet1!B6082/1.17</f>
        <v>0.70732786324786334</v>
      </c>
    </row>
    <row r="6083" spans="1:2">
      <c r="A6083">
        <f>Sheet1!A6083/1.17</f>
        <v>0.98668264957264951</v>
      </c>
      <c r="B6083">
        <f>Sheet1!B6083/1.17</f>
        <v>0.70731380341880346</v>
      </c>
    </row>
    <row r="6084" spans="1:2">
      <c r="A6084">
        <f>Sheet1!A6084/1.17</f>
        <v>0.9866784615384615</v>
      </c>
      <c r="B6084">
        <f>Sheet1!B6084/1.17</f>
        <v>0.70729739316239315</v>
      </c>
    </row>
    <row r="6085" spans="1:2">
      <c r="A6085">
        <f>Sheet1!A6085/1.17</f>
        <v>0.98666940170940176</v>
      </c>
      <c r="B6085">
        <f>Sheet1!B6085/1.17</f>
        <v>0.70727128205128209</v>
      </c>
    </row>
    <row r="6086" spans="1:2">
      <c r="A6086">
        <f>Sheet1!A6086/1.17</f>
        <v>0.98665230769230783</v>
      </c>
      <c r="B6086">
        <f>Sheet1!B6086/1.17</f>
        <v>0.70726866666666666</v>
      </c>
    </row>
    <row r="6087" spans="1:2">
      <c r="A6087">
        <f>Sheet1!A6087/1.17</f>
        <v>0.98665042735042752</v>
      </c>
      <c r="B6087">
        <f>Sheet1!B6087/1.17</f>
        <v>0.70726147863247868</v>
      </c>
    </row>
    <row r="6088" spans="1:2">
      <c r="A6088">
        <f>Sheet1!A6088/1.17</f>
        <v>0.98663495726495731</v>
      </c>
      <c r="B6088">
        <f>Sheet1!B6088/1.17</f>
        <v>0.70721897435897441</v>
      </c>
    </row>
    <row r="6089" spans="1:2">
      <c r="A6089">
        <f>Sheet1!A6089/1.17</f>
        <v>0.98663290598290598</v>
      </c>
      <c r="B6089">
        <f>Sheet1!B6089/1.17</f>
        <v>0.70720393162393158</v>
      </c>
    </row>
    <row r="6090" spans="1:2">
      <c r="A6090">
        <f>Sheet1!A6090/1.17</f>
        <v>0.98661794871794872</v>
      </c>
      <c r="B6090">
        <f>Sheet1!B6090/1.17</f>
        <v>0.7071670940170941</v>
      </c>
    </row>
    <row r="6091" spans="1:2">
      <c r="A6091">
        <f>Sheet1!A6091/1.17</f>
        <v>0.98661777777777782</v>
      </c>
      <c r="B6091">
        <f>Sheet1!B6091/1.17</f>
        <v>0.70716688034188036</v>
      </c>
    </row>
    <row r="6092" spans="1:2">
      <c r="A6092">
        <f>Sheet1!A6092/1.17</f>
        <v>0.98661692307692317</v>
      </c>
      <c r="B6092">
        <f>Sheet1!B6092/1.17</f>
        <v>0.70715210256410266</v>
      </c>
    </row>
    <row r="6093" spans="1:2">
      <c r="A6093">
        <f>Sheet1!A6093/1.17</f>
        <v>0.9866141880341881</v>
      </c>
      <c r="B6093">
        <f>Sheet1!B6093/1.17</f>
        <v>0.70710264957264968</v>
      </c>
    </row>
    <row r="6094" spans="1:2">
      <c r="A6094">
        <f>Sheet1!A6094/1.17</f>
        <v>0.98661307692307687</v>
      </c>
      <c r="B6094">
        <f>Sheet1!B6094/1.17</f>
        <v>0.70709829059829066</v>
      </c>
    </row>
    <row r="6095" spans="1:2">
      <c r="A6095">
        <f>Sheet1!A6095/1.17</f>
        <v>0.98661068376068384</v>
      </c>
      <c r="B6095">
        <f>Sheet1!B6095/1.17</f>
        <v>0.70707910256410256</v>
      </c>
    </row>
    <row r="6096" spans="1:2">
      <c r="A6096">
        <f>Sheet1!A6096/1.17</f>
        <v>0.98661042735042748</v>
      </c>
      <c r="B6096">
        <f>Sheet1!B6096/1.17</f>
        <v>0.7070661538461539</v>
      </c>
    </row>
    <row r="6097" spans="1:2">
      <c r="A6097">
        <f>Sheet1!A6097/1.17</f>
        <v>0.98660923076923079</v>
      </c>
      <c r="B6097">
        <f>Sheet1!B6097/1.17</f>
        <v>0.70705307692307695</v>
      </c>
    </row>
    <row r="6098" spans="1:2">
      <c r="A6098">
        <f>Sheet1!A6098/1.17</f>
        <v>0.98655905982906</v>
      </c>
      <c r="B6098">
        <f>Sheet1!B6098/1.17</f>
        <v>0.70702478632478638</v>
      </c>
    </row>
    <row r="6099" spans="1:2">
      <c r="A6099">
        <f>Sheet1!A6099/1.17</f>
        <v>0.98655606837606846</v>
      </c>
      <c r="B6099">
        <f>Sheet1!B6099/1.17</f>
        <v>0.70700054700854709</v>
      </c>
    </row>
    <row r="6100" spans="1:2">
      <c r="A6100">
        <f>Sheet1!A6100/1.17</f>
        <v>0.98655145299145308</v>
      </c>
      <c r="B6100">
        <f>Sheet1!B6100/1.17</f>
        <v>0.70698149572649571</v>
      </c>
    </row>
    <row r="6101" spans="1:2">
      <c r="A6101">
        <f>Sheet1!A6101/1.17</f>
        <v>0.98654675213675225</v>
      </c>
      <c r="B6101">
        <f>Sheet1!B6101/1.17</f>
        <v>0.70694350427350439</v>
      </c>
    </row>
    <row r="6102" spans="1:2">
      <c r="A6102">
        <f>Sheet1!A6102/1.17</f>
        <v>0.98654427350427354</v>
      </c>
      <c r="B6102">
        <f>Sheet1!B6102/1.17</f>
        <v>0.70694262393162388</v>
      </c>
    </row>
    <row r="6103" spans="1:2">
      <c r="A6103">
        <f>Sheet1!A6103/1.17</f>
        <v>0.98653418803418802</v>
      </c>
      <c r="B6103">
        <f>Sheet1!B6103/1.17</f>
        <v>0.70685717948717952</v>
      </c>
    </row>
    <row r="6104" spans="1:2">
      <c r="A6104">
        <f>Sheet1!A6104/1.17</f>
        <v>0.98652863247863254</v>
      </c>
      <c r="B6104">
        <f>Sheet1!B6104/1.17</f>
        <v>0.70682683760683773</v>
      </c>
    </row>
    <row r="6105" spans="1:2">
      <c r="A6105">
        <f>Sheet1!A6105/1.17</f>
        <v>0.98652495726495737</v>
      </c>
      <c r="B6105">
        <f>Sheet1!B6105/1.17</f>
        <v>0.70680393162393174</v>
      </c>
    </row>
    <row r="6106" spans="1:2">
      <c r="A6106">
        <f>Sheet1!A6106/1.17</f>
        <v>0.98652196581196594</v>
      </c>
      <c r="B6106">
        <f>Sheet1!B6106/1.17</f>
        <v>0.70680316239316243</v>
      </c>
    </row>
    <row r="6107" spans="1:2">
      <c r="A6107">
        <f>Sheet1!A6107/1.17</f>
        <v>0.98651649572649591</v>
      </c>
      <c r="B6107">
        <f>Sheet1!B6107/1.17</f>
        <v>0.70677277777777781</v>
      </c>
    </row>
    <row r="6108" spans="1:2">
      <c r="A6108">
        <f>Sheet1!A6108/1.17</f>
        <v>0.98650384615384634</v>
      </c>
      <c r="B6108">
        <f>Sheet1!B6108/1.17</f>
        <v>0.70676068376068379</v>
      </c>
    </row>
    <row r="6109" spans="1:2">
      <c r="A6109">
        <f>Sheet1!A6109/1.17</f>
        <v>0.98649683760683771</v>
      </c>
      <c r="B6109">
        <f>Sheet1!B6109/1.17</f>
        <v>0.70675483760683766</v>
      </c>
    </row>
    <row r="6110" spans="1:2">
      <c r="A6110">
        <f>Sheet1!A6110/1.17</f>
        <v>0.98648786324786342</v>
      </c>
      <c r="B6110">
        <f>Sheet1!B6110/1.17</f>
        <v>0.70673777777777791</v>
      </c>
    </row>
    <row r="6111" spans="1:2">
      <c r="A6111">
        <f>Sheet1!A6111/1.17</f>
        <v>0.98648675213675219</v>
      </c>
      <c r="B6111">
        <f>Sheet1!B6111/1.17</f>
        <v>0.70672965811965816</v>
      </c>
    </row>
    <row r="6112" spans="1:2">
      <c r="A6112">
        <f>Sheet1!A6112/1.17</f>
        <v>0.98648290598290611</v>
      </c>
      <c r="B6112">
        <f>Sheet1!B6112/1.17</f>
        <v>0.70672117094017095</v>
      </c>
    </row>
    <row r="6113" spans="1:2">
      <c r="A6113">
        <f>Sheet1!A6113/1.17</f>
        <v>0.98647615384615395</v>
      </c>
      <c r="B6113">
        <f>Sheet1!B6113/1.17</f>
        <v>0.70664464957264961</v>
      </c>
    </row>
    <row r="6114" spans="1:2">
      <c r="A6114">
        <f>Sheet1!A6114/1.17</f>
        <v>0.98647111111111108</v>
      </c>
      <c r="B6114">
        <f>Sheet1!B6114/1.17</f>
        <v>0.70661820512820517</v>
      </c>
    </row>
    <row r="6115" spans="1:2">
      <c r="A6115">
        <f>Sheet1!A6115/1.17</f>
        <v>0.98646393162393164</v>
      </c>
      <c r="B6115">
        <f>Sheet1!B6115/1.17</f>
        <v>0.70661560683760694</v>
      </c>
    </row>
    <row r="6116" spans="1:2">
      <c r="A6116">
        <f>Sheet1!A6116/1.17</f>
        <v>0.98645777777777777</v>
      </c>
      <c r="B6116">
        <f>Sheet1!B6116/1.17</f>
        <v>0.70655671794871799</v>
      </c>
    </row>
    <row r="6117" spans="1:2">
      <c r="A6117">
        <f>Sheet1!A6117/1.17</f>
        <v>0.98644410256410253</v>
      </c>
      <c r="B6117">
        <f>Sheet1!B6117/1.17</f>
        <v>0.70654188034188037</v>
      </c>
    </row>
    <row r="6118" spans="1:2">
      <c r="A6118">
        <f>Sheet1!A6118/1.17</f>
        <v>0.98644188034188041</v>
      </c>
      <c r="B6118">
        <f>Sheet1!B6118/1.17</f>
        <v>0.70651435897435899</v>
      </c>
    </row>
    <row r="6119" spans="1:2">
      <c r="A6119">
        <f>Sheet1!A6119/1.17</f>
        <v>0.98643188034188045</v>
      </c>
      <c r="B6119">
        <f>Sheet1!B6119/1.17</f>
        <v>0.70650653846153844</v>
      </c>
    </row>
    <row r="6120" spans="1:2">
      <c r="A6120">
        <f>Sheet1!A6120/1.17</f>
        <v>0.98641999999999996</v>
      </c>
      <c r="B6120">
        <f>Sheet1!B6120/1.17</f>
        <v>0.70635875213675214</v>
      </c>
    </row>
    <row r="6121" spans="1:2">
      <c r="A6121">
        <f>Sheet1!A6121/1.17</f>
        <v>0.98641623931623934</v>
      </c>
      <c r="B6121">
        <f>Sheet1!B6121/1.17</f>
        <v>0.70632517948717954</v>
      </c>
    </row>
    <row r="6122" spans="1:2">
      <c r="A6122">
        <f>Sheet1!A6122/1.17</f>
        <v>0.98640683760683767</v>
      </c>
      <c r="B6122">
        <f>Sheet1!B6122/1.17</f>
        <v>0.70631524786324795</v>
      </c>
    </row>
    <row r="6123" spans="1:2">
      <c r="A6123">
        <f>Sheet1!A6123/1.17</f>
        <v>0.98640324786324796</v>
      </c>
      <c r="B6123">
        <f>Sheet1!B6123/1.17</f>
        <v>0.70623461538461552</v>
      </c>
    </row>
    <row r="6124" spans="1:2">
      <c r="A6124">
        <f>Sheet1!A6124/1.17</f>
        <v>0.98639572649572649</v>
      </c>
      <c r="B6124">
        <f>Sheet1!B6124/1.17</f>
        <v>0.7061999145299146</v>
      </c>
    </row>
    <row r="6125" spans="1:2">
      <c r="A6125">
        <f>Sheet1!A6125/1.17</f>
        <v>0.98638350427350441</v>
      </c>
      <c r="B6125">
        <f>Sheet1!B6125/1.17</f>
        <v>0.70619205128205143</v>
      </c>
    </row>
    <row r="6126" spans="1:2">
      <c r="A6126">
        <f>Sheet1!A6126/1.17</f>
        <v>0.98635162393162401</v>
      </c>
      <c r="B6126">
        <f>Sheet1!B6126/1.17</f>
        <v>0.70617974358974356</v>
      </c>
    </row>
    <row r="6127" spans="1:2">
      <c r="A6127">
        <f>Sheet1!A6127/1.17</f>
        <v>0.98634675213675227</v>
      </c>
      <c r="B6127">
        <f>Sheet1!B6127/1.17</f>
        <v>0.70617025641025644</v>
      </c>
    </row>
    <row r="6128" spans="1:2">
      <c r="A6128">
        <f>Sheet1!A6128/1.17</f>
        <v>0.98633452991452986</v>
      </c>
      <c r="B6128">
        <f>Sheet1!B6128/1.17</f>
        <v>0.70616692307692308</v>
      </c>
    </row>
    <row r="6129" spans="1:2">
      <c r="A6129">
        <f>Sheet1!A6129/1.17</f>
        <v>0.98633256410256409</v>
      </c>
      <c r="B6129">
        <f>Sheet1!B6129/1.17</f>
        <v>0.70616495726495732</v>
      </c>
    </row>
    <row r="6130" spans="1:2">
      <c r="A6130">
        <f>Sheet1!A6130/1.17</f>
        <v>0.98632051282051292</v>
      </c>
      <c r="B6130">
        <f>Sheet1!B6130/1.17</f>
        <v>0.70616299145299144</v>
      </c>
    </row>
    <row r="6131" spans="1:2">
      <c r="A6131">
        <f>Sheet1!A6131/1.17</f>
        <v>0.9863201709401711</v>
      </c>
      <c r="B6131">
        <f>Sheet1!B6131/1.17</f>
        <v>0.70615833333333333</v>
      </c>
    </row>
    <row r="6132" spans="1:2">
      <c r="A6132">
        <f>Sheet1!A6132/1.17</f>
        <v>0.98630666666666666</v>
      </c>
      <c r="B6132">
        <f>Sheet1!B6132/1.17</f>
        <v>0.70615589743589746</v>
      </c>
    </row>
    <row r="6133" spans="1:2">
      <c r="A6133">
        <f>Sheet1!A6133/1.17</f>
        <v>0.98627811965811973</v>
      </c>
      <c r="B6133">
        <f>Sheet1!B6133/1.17</f>
        <v>0.70615461538461544</v>
      </c>
    </row>
    <row r="6134" spans="1:2">
      <c r="A6134">
        <f>Sheet1!A6134/1.17</f>
        <v>0.98627418803418809</v>
      </c>
      <c r="B6134">
        <f>Sheet1!B6134/1.17</f>
        <v>0.70614447863247876</v>
      </c>
    </row>
    <row r="6135" spans="1:2">
      <c r="A6135">
        <f>Sheet1!A6135/1.17</f>
        <v>0.98626376068376076</v>
      </c>
      <c r="B6135">
        <f>Sheet1!B6135/1.17</f>
        <v>0.70610347008547014</v>
      </c>
    </row>
    <row r="6136" spans="1:2">
      <c r="A6136">
        <f>Sheet1!A6136/1.17</f>
        <v>0.98626085470085478</v>
      </c>
      <c r="B6136">
        <f>Sheet1!B6136/1.17</f>
        <v>0.70609658119658125</v>
      </c>
    </row>
    <row r="6137" spans="1:2">
      <c r="A6137">
        <f>Sheet1!A6137/1.17</f>
        <v>0.9862560683760685</v>
      </c>
      <c r="B6137">
        <f>Sheet1!B6137/1.17</f>
        <v>0.70606273504273509</v>
      </c>
    </row>
    <row r="6138" spans="1:2">
      <c r="A6138">
        <f>Sheet1!A6138/1.17</f>
        <v>0.9862506837606837</v>
      </c>
      <c r="B6138">
        <f>Sheet1!B6138/1.17</f>
        <v>0.70603851282051289</v>
      </c>
    </row>
    <row r="6139" spans="1:2">
      <c r="A6139">
        <f>Sheet1!A6139/1.17</f>
        <v>0.98624923076923088</v>
      </c>
      <c r="B6139">
        <f>Sheet1!B6139/1.17</f>
        <v>0.70603347008547013</v>
      </c>
    </row>
    <row r="6140" spans="1:2">
      <c r="A6140">
        <f>Sheet1!A6140/1.17</f>
        <v>0.98624102564102567</v>
      </c>
      <c r="B6140">
        <f>Sheet1!B6140/1.17</f>
        <v>0.7059658119658121</v>
      </c>
    </row>
    <row r="6141" spans="1:2">
      <c r="A6141">
        <f>Sheet1!A6141/1.17</f>
        <v>0.98623803418803424</v>
      </c>
      <c r="B6141">
        <f>Sheet1!B6141/1.17</f>
        <v>0.70595618803418803</v>
      </c>
    </row>
    <row r="6142" spans="1:2">
      <c r="A6142">
        <f>Sheet1!A6142/1.17</f>
        <v>0.98623641025641029</v>
      </c>
      <c r="B6142">
        <f>Sheet1!B6142/1.17</f>
        <v>0.70593764957264959</v>
      </c>
    </row>
    <row r="6143" spans="1:2">
      <c r="A6143">
        <f>Sheet1!A6143/1.17</f>
        <v>0.98623136752136764</v>
      </c>
      <c r="B6143">
        <f>Sheet1!B6143/1.17</f>
        <v>0.7058780341880343</v>
      </c>
    </row>
    <row r="6144" spans="1:2">
      <c r="A6144">
        <f>Sheet1!A6144/1.17</f>
        <v>0.98622658119658135</v>
      </c>
      <c r="B6144">
        <f>Sheet1!B6144/1.17</f>
        <v>0.7058576068376069</v>
      </c>
    </row>
    <row r="6145" spans="1:2">
      <c r="A6145">
        <f>Sheet1!A6145/1.17</f>
        <v>0.98618982905982921</v>
      </c>
      <c r="B6145">
        <f>Sheet1!B6145/1.17</f>
        <v>0.70581239316239319</v>
      </c>
    </row>
    <row r="6146" spans="1:2">
      <c r="A6146">
        <f>Sheet1!A6146/1.17</f>
        <v>0.98618743589743596</v>
      </c>
      <c r="B6146">
        <f>Sheet1!B6146/1.17</f>
        <v>0.70580193162393168</v>
      </c>
    </row>
    <row r="6147" spans="1:2">
      <c r="A6147">
        <f>Sheet1!A6147/1.17</f>
        <v>0.98616299145299147</v>
      </c>
      <c r="B6147">
        <f>Sheet1!B6147/1.17</f>
        <v>0.7057828205128206</v>
      </c>
    </row>
    <row r="6148" spans="1:2">
      <c r="A6148">
        <f>Sheet1!A6148/1.17</f>
        <v>0.98615974358974368</v>
      </c>
      <c r="B6148">
        <f>Sheet1!B6148/1.17</f>
        <v>0.7057668803418804</v>
      </c>
    </row>
    <row r="6149" spans="1:2">
      <c r="A6149">
        <f>Sheet1!A6149/1.17</f>
        <v>0.9861585470085471</v>
      </c>
      <c r="B6149">
        <f>Sheet1!B6149/1.17</f>
        <v>0.70576484615384616</v>
      </c>
    </row>
    <row r="6150" spans="1:2">
      <c r="A6150">
        <f>Sheet1!A6150/1.17</f>
        <v>0.98615153846153847</v>
      </c>
      <c r="B6150">
        <f>Sheet1!B6150/1.17</f>
        <v>0.70575765811965818</v>
      </c>
    </row>
    <row r="6151" spans="1:2">
      <c r="A6151">
        <f>Sheet1!A6151/1.17</f>
        <v>0.98613829059829061</v>
      </c>
      <c r="B6151">
        <f>Sheet1!B6151/1.17</f>
        <v>0.70575615384615398</v>
      </c>
    </row>
    <row r="6152" spans="1:2">
      <c r="A6152">
        <f>Sheet1!A6152/1.17</f>
        <v>0.9861270940170942</v>
      </c>
      <c r="B6152">
        <f>Sheet1!B6152/1.17</f>
        <v>0.70575440170940174</v>
      </c>
    </row>
    <row r="6153" spans="1:2">
      <c r="A6153">
        <f>Sheet1!A6153/1.17</f>
        <v>0.9861258974358974</v>
      </c>
      <c r="B6153">
        <f>Sheet1!B6153/1.17</f>
        <v>0.70573316239316242</v>
      </c>
    </row>
    <row r="6154" spans="1:2">
      <c r="A6154">
        <f>Sheet1!A6154/1.17</f>
        <v>0.98612581196581206</v>
      </c>
      <c r="B6154">
        <f>Sheet1!B6154/1.17</f>
        <v>0.70571777777777789</v>
      </c>
    </row>
    <row r="6155" spans="1:2">
      <c r="A6155">
        <f>Sheet1!A6155/1.17</f>
        <v>0.98612282051282063</v>
      </c>
      <c r="B6155">
        <f>Sheet1!B6155/1.17</f>
        <v>0.70568632478632476</v>
      </c>
    </row>
    <row r="6156" spans="1:2">
      <c r="A6156">
        <f>Sheet1!A6156/1.17</f>
        <v>0.98612205128205133</v>
      </c>
      <c r="B6156">
        <f>Sheet1!B6156/1.17</f>
        <v>0.70566675213675223</v>
      </c>
    </row>
    <row r="6157" spans="1:2">
      <c r="A6157">
        <f>Sheet1!A6157/1.17</f>
        <v>0.98608504273504283</v>
      </c>
      <c r="B6157">
        <f>Sheet1!B6157/1.17</f>
        <v>0.70564170940170945</v>
      </c>
    </row>
    <row r="6158" spans="1:2">
      <c r="A6158">
        <f>Sheet1!A6158/1.17</f>
        <v>0.98608487179487181</v>
      </c>
      <c r="B6158">
        <f>Sheet1!B6158/1.17</f>
        <v>0.70561478632478636</v>
      </c>
    </row>
    <row r="6159" spans="1:2">
      <c r="A6159">
        <f>Sheet1!A6159/1.17</f>
        <v>0.98607700854700864</v>
      </c>
      <c r="B6159">
        <f>Sheet1!B6159/1.17</f>
        <v>0.70561226495726503</v>
      </c>
    </row>
    <row r="6160" spans="1:2">
      <c r="A6160">
        <f>Sheet1!A6160/1.17</f>
        <v>0.9860509401709403</v>
      </c>
      <c r="B6160">
        <f>Sheet1!B6160/1.17</f>
        <v>0.70558954700854704</v>
      </c>
    </row>
    <row r="6161" spans="1:2">
      <c r="A6161">
        <f>Sheet1!A6161/1.17</f>
        <v>0.98604145299145307</v>
      </c>
      <c r="B6161">
        <f>Sheet1!B6161/1.17</f>
        <v>0.70557991452991453</v>
      </c>
    </row>
    <row r="6162" spans="1:2">
      <c r="A6162">
        <f>Sheet1!A6162/1.17</f>
        <v>0.98603743589743587</v>
      </c>
      <c r="B6162">
        <f>Sheet1!B6162/1.17</f>
        <v>0.70557655555555565</v>
      </c>
    </row>
    <row r="6163" spans="1:2">
      <c r="A6163">
        <f>Sheet1!A6163/1.17</f>
        <v>0.98602948717948724</v>
      </c>
      <c r="B6163">
        <f>Sheet1!B6163/1.17</f>
        <v>0.70556282051282049</v>
      </c>
    </row>
    <row r="6164" spans="1:2">
      <c r="A6164">
        <f>Sheet1!A6164/1.17</f>
        <v>0.98602538461538458</v>
      </c>
      <c r="B6164">
        <f>Sheet1!B6164/1.17</f>
        <v>0.70552347008547012</v>
      </c>
    </row>
    <row r="6165" spans="1:2">
      <c r="A6165">
        <f>Sheet1!A6165/1.17</f>
        <v>0.98601059829059834</v>
      </c>
      <c r="B6165">
        <f>Sheet1!B6165/1.17</f>
        <v>0.7055183760683762</v>
      </c>
    </row>
    <row r="6166" spans="1:2">
      <c r="A6166">
        <f>Sheet1!A6166/1.17</f>
        <v>0.98600623931623932</v>
      </c>
      <c r="B6166">
        <f>Sheet1!B6166/1.17</f>
        <v>0.70551567521367531</v>
      </c>
    </row>
    <row r="6167" spans="1:2">
      <c r="A6167">
        <f>Sheet1!A6167/1.17</f>
        <v>0.98600435897435901</v>
      </c>
      <c r="B6167">
        <f>Sheet1!B6167/1.17</f>
        <v>0.70551200854700857</v>
      </c>
    </row>
    <row r="6168" spans="1:2">
      <c r="A6168">
        <f>Sheet1!A6168/1.17</f>
        <v>0.98598846153846154</v>
      </c>
      <c r="B6168">
        <f>Sheet1!B6168/1.17</f>
        <v>0.70549423076923079</v>
      </c>
    </row>
    <row r="6169" spans="1:2">
      <c r="A6169">
        <f>Sheet1!A6169/1.17</f>
        <v>0.98598512820512818</v>
      </c>
      <c r="B6169">
        <f>Sheet1!B6169/1.17</f>
        <v>0.70548098290598293</v>
      </c>
    </row>
    <row r="6170" spans="1:2">
      <c r="A6170">
        <f>Sheet1!A6170/1.17</f>
        <v>0.98597615384615389</v>
      </c>
      <c r="B6170">
        <f>Sheet1!B6170/1.17</f>
        <v>0.70547277777777784</v>
      </c>
    </row>
    <row r="6171" spans="1:2">
      <c r="A6171">
        <f>Sheet1!A6171/1.17</f>
        <v>0.98596863247863253</v>
      </c>
      <c r="B6171">
        <f>Sheet1!B6171/1.17</f>
        <v>0.7054677777777778</v>
      </c>
    </row>
    <row r="6172" spans="1:2">
      <c r="A6172">
        <f>Sheet1!A6172/1.17</f>
        <v>0.98596837606837617</v>
      </c>
      <c r="B6172">
        <f>Sheet1!B6172/1.17</f>
        <v>0.70544188034188038</v>
      </c>
    </row>
    <row r="6173" spans="1:2">
      <c r="A6173">
        <f>Sheet1!A6173/1.17</f>
        <v>0.98596188034188048</v>
      </c>
      <c r="B6173">
        <f>Sheet1!B6173/1.17</f>
        <v>0.70543829059829055</v>
      </c>
    </row>
    <row r="6174" spans="1:2">
      <c r="A6174">
        <f>Sheet1!A6174/1.17</f>
        <v>0.98595529914529922</v>
      </c>
      <c r="B6174">
        <f>Sheet1!B6174/1.17</f>
        <v>0.70540136752136762</v>
      </c>
    </row>
    <row r="6175" spans="1:2">
      <c r="A6175">
        <f>Sheet1!A6175/1.17</f>
        <v>0.98594008547008549</v>
      </c>
      <c r="B6175">
        <f>Sheet1!B6175/1.17</f>
        <v>0.70537313675213686</v>
      </c>
    </row>
    <row r="6176" spans="1:2">
      <c r="A6176">
        <f>Sheet1!A6176/1.17</f>
        <v>0.9859370085470085</v>
      </c>
      <c r="B6176">
        <f>Sheet1!B6176/1.17</f>
        <v>0.70535739316239321</v>
      </c>
    </row>
    <row r="6177" spans="1:2">
      <c r="A6177">
        <f>Sheet1!A6177/1.17</f>
        <v>0.98593085470085473</v>
      </c>
      <c r="B6177">
        <f>Sheet1!B6177/1.17</f>
        <v>0.70534709401709406</v>
      </c>
    </row>
    <row r="6178" spans="1:2">
      <c r="A6178">
        <f>Sheet1!A6178/1.17</f>
        <v>0.98592264957264975</v>
      </c>
      <c r="B6178">
        <f>Sheet1!B6178/1.17</f>
        <v>0.70532764102564105</v>
      </c>
    </row>
    <row r="6179" spans="1:2">
      <c r="A6179">
        <f>Sheet1!A6179/1.17</f>
        <v>0.98590376068376084</v>
      </c>
      <c r="B6179">
        <f>Sheet1!B6179/1.17</f>
        <v>0.70532478632478635</v>
      </c>
    </row>
    <row r="6180" spans="1:2">
      <c r="A6180">
        <f>Sheet1!A6180/1.17</f>
        <v>0.98590111111111123</v>
      </c>
      <c r="B6180">
        <f>Sheet1!B6180/1.17</f>
        <v>0.70531811965811975</v>
      </c>
    </row>
    <row r="6181" spans="1:2">
      <c r="A6181">
        <f>Sheet1!A6181/1.17</f>
        <v>0.98589572649572643</v>
      </c>
      <c r="B6181">
        <f>Sheet1!B6181/1.17</f>
        <v>0.70528953846153852</v>
      </c>
    </row>
    <row r="6182" spans="1:2">
      <c r="A6182">
        <f>Sheet1!A6182/1.17</f>
        <v>0.9858786324786325</v>
      </c>
      <c r="B6182">
        <f>Sheet1!B6182/1.17</f>
        <v>0.70528500000000005</v>
      </c>
    </row>
    <row r="6183" spans="1:2">
      <c r="A6183">
        <f>Sheet1!A6183/1.17</f>
        <v>0.9858681196581196</v>
      </c>
      <c r="B6183">
        <f>Sheet1!B6183/1.17</f>
        <v>0.70528111111111125</v>
      </c>
    </row>
    <row r="6184" spans="1:2">
      <c r="A6184">
        <f>Sheet1!A6184/1.17</f>
        <v>0.98584760683760686</v>
      </c>
      <c r="B6184">
        <f>Sheet1!B6184/1.17</f>
        <v>0.70518888888888898</v>
      </c>
    </row>
    <row r="6185" spans="1:2">
      <c r="A6185">
        <f>Sheet1!A6185/1.17</f>
        <v>0.98582923076923079</v>
      </c>
      <c r="B6185">
        <f>Sheet1!B6185/1.17</f>
        <v>0.70517236752136758</v>
      </c>
    </row>
    <row r="6186" spans="1:2">
      <c r="A6186">
        <f>Sheet1!A6186/1.17</f>
        <v>0.98581418803418808</v>
      </c>
      <c r="B6186">
        <f>Sheet1!B6186/1.17</f>
        <v>0.70517000000000007</v>
      </c>
    </row>
    <row r="6187" spans="1:2">
      <c r="A6187">
        <f>Sheet1!A6187/1.17</f>
        <v>0.98581059829059825</v>
      </c>
      <c r="B6187">
        <f>Sheet1!B6187/1.17</f>
        <v>0.70516609401709407</v>
      </c>
    </row>
    <row r="6188" spans="1:2">
      <c r="A6188">
        <f>Sheet1!A6188/1.17</f>
        <v>0.98580230769230781</v>
      </c>
      <c r="B6188">
        <f>Sheet1!B6188/1.17</f>
        <v>0.70515529914529917</v>
      </c>
    </row>
    <row r="6189" spans="1:2">
      <c r="A6189">
        <f>Sheet1!A6189/1.17</f>
        <v>0.98579632478632484</v>
      </c>
      <c r="B6189">
        <f>Sheet1!B6189/1.17</f>
        <v>0.7051457264957266</v>
      </c>
    </row>
    <row r="6190" spans="1:2">
      <c r="A6190">
        <f>Sheet1!A6190/1.17</f>
        <v>0.98578564102564104</v>
      </c>
      <c r="B6190">
        <f>Sheet1!B6190/1.17</f>
        <v>0.70513578632478635</v>
      </c>
    </row>
    <row r="6191" spans="1:2">
      <c r="A6191">
        <f>Sheet1!A6191/1.17</f>
        <v>0.98577991452991465</v>
      </c>
      <c r="B6191">
        <f>Sheet1!B6191/1.17</f>
        <v>0.70510842735042745</v>
      </c>
    </row>
    <row r="6192" spans="1:2">
      <c r="A6192">
        <f>Sheet1!A6192/1.17</f>
        <v>0.98577777777777775</v>
      </c>
      <c r="B6192">
        <f>Sheet1!B6192/1.17</f>
        <v>0.7050989743589744</v>
      </c>
    </row>
    <row r="6193" spans="1:2">
      <c r="A6193">
        <f>Sheet1!A6193/1.17</f>
        <v>0.98577658119658129</v>
      </c>
      <c r="B6193">
        <f>Sheet1!B6193/1.17</f>
        <v>0.70507689743589741</v>
      </c>
    </row>
    <row r="6194" spans="1:2">
      <c r="A6194">
        <f>Sheet1!A6194/1.17</f>
        <v>0.98577393162393168</v>
      </c>
      <c r="B6194">
        <f>Sheet1!B6194/1.17</f>
        <v>0.70500760683760688</v>
      </c>
    </row>
    <row r="6195" spans="1:2">
      <c r="A6195">
        <f>Sheet1!A6195/1.17</f>
        <v>0.98577094017094014</v>
      </c>
      <c r="B6195">
        <f>Sheet1!B6195/1.17</f>
        <v>0.70498059829059834</v>
      </c>
    </row>
    <row r="6196" spans="1:2">
      <c r="A6196">
        <f>Sheet1!A6196/1.17</f>
        <v>0.9857529059829061</v>
      </c>
      <c r="B6196">
        <f>Sheet1!B6196/1.17</f>
        <v>0.70497979487179485</v>
      </c>
    </row>
    <row r="6197" spans="1:2">
      <c r="A6197">
        <f>Sheet1!A6197/1.17</f>
        <v>0.98574119658119663</v>
      </c>
      <c r="B6197">
        <f>Sheet1!B6197/1.17</f>
        <v>0.70490475213675219</v>
      </c>
    </row>
    <row r="6198" spans="1:2">
      <c r="A6198">
        <f>Sheet1!A6198/1.17</f>
        <v>0.98573854700854713</v>
      </c>
      <c r="B6198">
        <f>Sheet1!B6198/1.17</f>
        <v>0.70488264957264957</v>
      </c>
    </row>
    <row r="6199" spans="1:2">
      <c r="A6199">
        <f>Sheet1!A6199/1.17</f>
        <v>0.9857223931623933</v>
      </c>
      <c r="B6199">
        <f>Sheet1!B6199/1.17</f>
        <v>0.70487994017094024</v>
      </c>
    </row>
    <row r="6200" spans="1:2">
      <c r="A6200">
        <f>Sheet1!A6200/1.17</f>
        <v>0.98571341880341878</v>
      </c>
      <c r="B6200">
        <f>Sheet1!B6200/1.17</f>
        <v>0.70486914529914535</v>
      </c>
    </row>
    <row r="6201" spans="1:2">
      <c r="A6201">
        <f>Sheet1!A6201/1.17</f>
        <v>0.98570085470085478</v>
      </c>
      <c r="B6201">
        <f>Sheet1!B6201/1.17</f>
        <v>0.704861247863248</v>
      </c>
    </row>
    <row r="6202" spans="1:2">
      <c r="A6202">
        <f>Sheet1!A6202/1.17</f>
        <v>0.98568965811965814</v>
      </c>
      <c r="B6202">
        <f>Sheet1!B6202/1.17</f>
        <v>0.70485319658119661</v>
      </c>
    </row>
    <row r="6203" spans="1:2">
      <c r="A6203">
        <f>Sheet1!A6203/1.17</f>
        <v>0.98567709401709402</v>
      </c>
      <c r="B6203">
        <f>Sheet1!B6203/1.17</f>
        <v>0.7047984615384616</v>
      </c>
    </row>
    <row r="6204" spans="1:2">
      <c r="A6204">
        <f>Sheet1!A6204/1.17</f>
        <v>0.98566358974358992</v>
      </c>
      <c r="B6204">
        <f>Sheet1!B6204/1.17</f>
        <v>0.70478508547008556</v>
      </c>
    </row>
    <row r="6205" spans="1:2">
      <c r="A6205">
        <f>Sheet1!A6205/1.17</f>
        <v>0.98566299145299141</v>
      </c>
      <c r="B6205">
        <f>Sheet1!B6205/1.17</f>
        <v>0.70477948717948724</v>
      </c>
    </row>
    <row r="6206" spans="1:2">
      <c r="A6206">
        <f>Sheet1!A6206/1.17</f>
        <v>0.98566273504273505</v>
      </c>
      <c r="B6206">
        <f>Sheet1!B6206/1.17</f>
        <v>0.70476478632478645</v>
      </c>
    </row>
    <row r="6207" spans="1:2">
      <c r="A6207">
        <f>Sheet1!A6207/1.17</f>
        <v>0.98563324786324791</v>
      </c>
      <c r="B6207">
        <f>Sheet1!B6207/1.17</f>
        <v>0.70469957264957273</v>
      </c>
    </row>
    <row r="6208" spans="1:2">
      <c r="A6208">
        <f>Sheet1!A6208/1.17</f>
        <v>0.98562914529914547</v>
      </c>
      <c r="B6208">
        <f>Sheet1!B6208/1.17</f>
        <v>0.70469288034188038</v>
      </c>
    </row>
    <row r="6209" spans="1:2">
      <c r="A6209">
        <f>Sheet1!A6209/1.17</f>
        <v>0.98561649572649568</v>
      </c>
      <c r="B6209">
        <f>Sheet1!B6209/1.17</f>
        <v>0.70467367521367519</v>
      </c>
    </row>
    <row r="6210" spans="1:2">
      <c r="A6210">
        <f>Sheet1!A6210/1.17</f>
        <v>0.98560769230769241</v>
      </c>
      <c r="B6210">
        <f>Sheet1!B6210/1.17</f>
        <v>0.70466008547008552</v>
      </c>
    </row>
    <row r="6211" spans="1:2">
      <c r="A6211">
        <f>Sheet1!A6211/1.17</f>
        <v>0.985601794871795</v>
      </c>
      <c r="B6211">
        <f>Sheet1!B6211/1.17</f>
        <v>0.70464521367521371</v>
      </c>
    </row>
    <row r="6212" spans="1:2">
      <c r="A6212">
        <f>Sheet1!A6212/1.17</f>
        <v>0.98559982905982912</v>
      </c>
      <c r="B6212">
        <f>Sheet1!B6212/1.17</f>
        <v>0.70464051282051288</v>
      </c>
    </row>
    <row r="6213" spans="1:2">
      <c r="A6213">
        <f>Sheet1!A6213/1.17</f>
        <v>0.98559683760683769</v>
      </c>
      <c r="B6213">
        <f>Sheet1!B6213/1.17</f>
        <v>0.70463637606837604</v>
      </c>
    </row>
    <row r="6214" spans="1:2">
      <c r="A6214">
        <f>Sheet1!A6214/1.17</f>
        <v>0.98558367521367518</v>
      </c>
      <c r="B6214">
        <f>Sheet1!B6214/1.17</f>
        <v>0.70463047008547008</v>
      </c>
    </row>
    <row r="6215" spans="1:2">
      <c r="A6215">
        <f>Sheet1!A6215/1.17</f>
        <v>0.98557692307692313</v>
      </c>
      <c r="B6215">
        <f>Sheet1!B6215/1.17</f>
        <v>0.70461859829059836</v>
      </c>
    </row>
    <row r="6216" spans="1:2">
      <c r="A6216">
        <f>Sheet1!A6216/1.17</f>
        <v>0.98557598290598292</v>
      </c>
      <c r="B6216">
        <f>Sheet1!B6216/1.17</f>
        <v>0.70461811965811971</v>
      </c>
    </row>
    <row r="6217" spans="1:2">
      <c r="A6217">
        <f>Sheet1!A6217/1.17</f>
        <v>0.98554085470085473</v>
      </c>
      <c r="B6217">
        <f>Sheet1!B6217/1.17</f>
        <v>0.70458786324786327</v>
      </c>
    </row>
    <row r="6218" spans="1:2">
      <c r="A6218">
        <f>Sheet1!A6218/1.17</f>
        <v>0.98554042735042735</v>
      </c>
      <c r="B6218">
        <f>Sheet1!B6218/1.17</f>
        <v>0.7045837008547009</v>
      </c>
    </row>
    <row r="6219" spans="1:2">
      <c r="A6219">
        <f>Sheet1!A6219/1.17</f>
        <v>0.98553316239316247</v>
      </c>
      <c r="B6219">
        <f>Sheet1!B6219/1.17</f>
        <v>0.70457876068376069</v>
      </c>
    </row>
    <row r="6220" spans="1:2">
      <c r="A6220">
        <f>Sheet1!A6220/1.17</f>
        <v>0.98552914529914537</v>
      </c>
      <c r="B6220">
        <f>Sheet1!B6220/1.17</f>
        <v>0.70456806837606833</v>
      </c>
    </row>
    <row r="6221" spans="1:2">
      <c r="A6221">
        <f>Sheet1!A6221/1.17</f>
        <v>0.98551666666666682</v>
      </c>
      <c r="B6221">
        <f>Sheet1!B6221/1.17</f>
        <v>0.70456034188034189</v>
      </c>
    </row>
    <row r="6222" spans="1:2">
      <c r="A6222">
        <f>Sheet1!A6222/1.17</f>
        <v>0.98551589743589751</v>
      </c>
      <c r="B6222">
        <f>Sheet1!B6222/1.17</f>
        <v>0.70455482051282059</v>
      </c>
    </row>
    <row r="6223" spans="1:2">
      <c r="A6223">
        <f>Sheet1!A6223/1.17</f>
        <v>0.98551102564102566</v>
      </c>
      <c r="B6223">
        <f>Sheet1!B6223/1.17</f>
        <v>0.70454367521367522</v>
      </c>
    </row>
    <row r="6224" spans="1:2">
      <c r="A6224">
        <f>Sheet1!A6224/1.17</f>
        <v>0.98549974358974368</v>
      </c>
      <c r="B6224">
        <f>Sheet1!B6224/1.17</f>
        <v>0.70452119658119661</v>
      </c>
    </row>
    <row r="6225" spans="1:2">
      <c r="A6225">
        <f>Sheet1!A6225/1.17</f>
        <v>0.98549666666666669</v>
      </c>
      <c r="B6225">
        <f>Sheet1!B6225/1.17</f>
        <v>0.70444418803418807</v>
      </c>
    </row>
    <row r="6226" spans="1:2">
      <c r="A6226">
        <f>Sheet1!A6226/1.17</f>
        <v>0.98548982905982907</v>
      </c>
      <c r="B6226">
        <f>Sheet1!B6226/1.17</f>
        <v>0.7043954700854701</v>
      </c>
    </row>
    <row r="6227" spans="1:2">
      <c r="A6227">
        <f>Sheet1!A6227/1.17</f>
        <v>0.98548384615384632</v>
      </c>
      <c r="B6227">
        <f>Sheet1!B6227/1.17</f>
        <v>0.70439301709401714</v>
      </c>
    </row>
    <row r="6228" spans="1:2">
      <c r="A6228">
        <f>Sheet1!A6228/1.17</f>
        <v>0.98545752136752152</v>
      </c>
      <c r="B6228">
        <f>Sheet1!B6228/1.17</f>
        <v>0.70430239316239329</v>
      </c>
    </row>
    <row r="6229" spans="1:2">
      <c r="A6229">
        <f>Sheet1!A6229/1.17</f>
        <v>0.98545324786324795</v>
      </c>
      <c r="B6229">
        <f>Sheet1!B6229/1.17</f>
        <v>0.70430008547008549</v>
      </c>
    </row>
    <row r="6230" spans="1:2">
      <c r="A6230">
        <f>Sheet1!A6230/1.17</f>
        <v>0.98544316239316254</v>
      </c>
      <c r="B6230">
        <f>Sheet1!B6230/1.17</f>
        <v>0.70428179487179488</v>
      </c>
    </row>
    <row r="6231" spans="1:2">
      <c r="A6231">
        <f>Sheet1!A6231/1.17</f>
        <v>0.98542435897435909</v>
      </c>
      <c r="B6231">
        <f>Sheet1!B6231/1.17</f>
        <v>0.70427809401709407</v>
      </c>
    </row>
    <row r="6232" spans="1:2">
      <c r="A6232">
        <f>Sheet1!A6232/1.17</f>
        <v>0.9854149572649572</v>
      </c>
      <c r="B6232">
        <f>Sheet1!B6232/1.17</f>
        <v>0.70425760683760685</v>
      </c>
    </row>
    <row r="6233" spans="1:2">
      <c r="A6233">
        <f>Sheet1!A6233/1.17</f>
        <v>0.9854033333333333</v>
      </c>
      <c r="B6233">
        <f>Sheet1!B6233/1.17</f>
        <v>0.70424000000000009</v>
      </c>
    </row>
    <row r="6234" spans="1:2">
      <c r="A6234">
        <f>Sheet1!A6234/1.17</f>
        <v>0.98539623931623932</v>
      </c>
      <c r="B6234">
        <f>Sheet1!B6234/1.17</f>
        <v>0.70420544444444444</v>
      </c>
    </row>
    <row r="6235" spans="1:2">
      <c r="A6235">
        <f>Sheet1!A6235/1.17</f>
        <v>0.98538999999999999</v>
      </c>
      <c r="B6235">
        <f>Sheet1!B6235/1.17</f>
        <v>0.70419085470085474</v>
      </c>
    </row>
    <row r="6236" spans="1:2">
      <c r="A6236">
        <f>Sheet1!A6236/1.17</f>
        <v>0.98538641025641027</v>
      </c>
      <c r="B6236">
        <f>Sheet1!B6236/1.17</f>
        <v>0.70418743589743593</v>
      </c>
    </row>
    <row r="6237" spans="1:2">
      <c r="A6237">
        <f>Sheet1!A6237/1.17</f>
        <v>0.98538025641025639</v>
      </c>
      <c r="B6237">
        <f>Sheet1!B6237/1.17</f>
        <v>0.70417823931623935</v>
      </c>
    </row>
    <row r="6238" spans="1:2">
      <c r="A6238">
        <f>Sheet1!A6238/1.17</f>
        <v>0.98537982905982924</v>
      </c>
      <c r="B6238">
        <f>Sheet1!B6238/1.17</f>
        <v>0.70414191452991448</v>
      </c>
    </row>
    <row r="6239" spans="1:2">
      <c r="A6239">
        <f>Sheet1!A6239/1.17</f>
        <v>0.98533247863247864</v>
      </c>
      <c r="B6239">
        <f>Sheet1!B6239/1.17</f>
        <v>0.7041325641025642</v>
      </c>
    </row>
    <row r="6240" spans="1:2">
      <c r="A6240">
        <f>Sheet1!A6240/1.17</f>
        <v>0.98532880341880358</v>
      </c>
      <c r="B6240">
        <f>Sheet1!B6240/1.17</f>
        <v>0.70412547008547011</v>
      </c>
    </row>
    <row r="6241" spans="1:2">
      <c r="A6241">
        <f>Sheet1!A6241/1.17</f>
        <v>0.98530418803418807</v>
      </c>
      <c r="B6241">
        <f>Sheet1!B6241/1.17</f>
        <v>0.70407946153846157</v>
      </c>
    </row>
    <row r="6242" spans="1:2">
      <c r="A6242">
        <f>Sheet1!A6242/1.17</f>
        <v>0.98528888888888888</v>
      </c>
      <c r="B6242">
        <f>Sheet1!B6242/1.17</f>
        <v>0.7040480341880343</v>
      </c>
    </row>
    <row r="6243" spans="1:2">
      <c r="A6243">
        <f>Sheet1!A6243/1.17</f>
        <v>0.98528247863247864</v>
      </c>
      <c r="B6243">
        <f>Sheet1!B6243/1.17</f>
        <v>0.70403207692307701</v>
      </c>
    </row>
    <row r="6244" spans="1:2">
      <c r="A6244">
        <f>Sheet1!A6244/1.17</f>
        <v>0.98525581196581202</v>
      </c>
      <c r="B6244">
        <f>Sheet1!B6244/1.17</f>
        <v>0.7040169230769231</v>
      </c>
    </row>
    <row r="6245" spans="1:2">
      <c r="A6245">
        <f>Sheet1!A6245/1.17</f>
        <v>0.98523974358974375</v>
      </c>
      <c r="B6245">
        <f>Sheet1!B6245/1.17</f>
        <v>0.70395837606837608</v>
      </c>
    </row>
    <row r="6246" spans="1:2">
      <c r="A6246">
        <f>Sheet1!A6246/1.17</f>
        <v>0.98523837606837616</v>
      </c>
      <c r="B6246">
        <f>Sheet1!B6246/1.17</f>
        <v>0.70394068376068375</v>
      </c>
    </row>
    <row r="6247" spans="1:2">
      <c r="A6247">
        <f>Sheet1!A6247/1.17</f>
        <v>0.98523777777777788</v>
      </c>
      <c r="B6247">
        <f>Sheet1!B6247/1.17</f>
        <v>0.70394063247863248</v>
      </c>
    </row>
    <row r="6248" spans="1:2">
      <c r="A6248">
        <f>Sheet1!A6248/1.17</f>
        <v>0.98523393162393158</v>
      </c>
      <c r="B6248">
        <f>Sheet1!B6248/1.17</f>
        <v>0.70392564102564104</v>
      </c>
    </row>
    <row r="6249" spans="1:2">
      <c r="A6249">
        <f>Sheet1!A6249/1.17</f>
        <v>0.98522068376068384</v>
      </c>
      <c r="B6249">
        <f>Sheet1!B6249/1.17</f>
        <v>0.70392321367521371</v>
      </c>
    </row>
    <row r="6250" spans="1:2">
      <c r="A6250">
        <f>Sheet1!A6250/1.17</f>
        <v>0.98520581196581203</v>
      </c>
      <c r="B6250">
        <f>Sheet1!B6250/1.17</f>
        <v>0.70389452991452994</v>
      </c>
    </row>
    <row r="6251" spans="1:2">
      <c r="A6251">
        <f>Sheet1!A6251/1.17</f>
        <v>0.98520076923076916</v>
      </c>
      <c r="B6251">
        <f>Sheet1!B6251/1.17</f>
        <v>0.70388871794871799</v>
      </c>
    </row>
    <row r="6252" spans="1:2">
      <c r="A6252">
        <f>Sheet1!A6252/1.17</f>
        <v>0.98519213675213679</v>
      </c>
      <c r="B6252">
        <f>Sheet1!B6252/1.17</f>
        <v>0.70387858974358974</v>
      </c>
    </row>
    <row r="6253" spans="1:2">
      <c r="A6253">
        <f>Sheet1!A6253/1.17</f>
        <v>0.98518427350427351</v>
      </c>
      <c r="B6253">
        <f>Sheet1!B6253/1.17</f>
        <v>0.70387675213675216</v>
      </c>
    </row>
    <row r="6254" spans="1:2">
      <c r="A6254">
        <f>Sheet1!A6254/1.17</f>
        <v>0.98517341880341891</v>
      </c>
      <c r="B6254">
        <f>Sheet1!B6254/1.17</f>
        <v>0.70383003418803414</v>
      </c>
    </row>
    <row r="6255" spans="1:2">
      <c r="A6255">
        <f>Sheet1!A6255/1.17</f>
        <v>0.98516564102564119</v>
      </c>
      <c r="B6255">
        <f>Sheet1!B6255/1.17</f>
        <v>0.70379871794871807</v>
      </c>
    </row>
    <row r="6256" spans="1:2">
      <c r="A6256">
        <f>Sheet1!A6256/1.17</f>
        <v>0.98516299145299158</v>
      </c>
      <c r="B6256">
        <f>Sheet1!B6256/1.17</f>
        <v>0.70378666666666667</v>
      </c>
    </row>
    <row r="6257" spans="1:2">
      <c r="A6257">
        <f>Sheet1!A6257/1.17</f>
        <v>0.9851625641025642</v>
      </c>
      <c r="B6257">
        <f>Sheet1!B6257/1.17</f>
        <v>0.70378072649572654</v>
      </c>
    </row>
    <row r="6258" spans="1:2">
      <c r="A6258">
        <f>Sheet1!A6258/1.17</f>
        <v>0.98515564102564102</v>
      </c>
      <c r="B6258">
        <f>Sheet1!B6258/1.17</f>
        <v>0.70376722222222232</v>
      </c>
    </row>
    <row r="6259" spans="1:2">
      <c r="A6259">
        <f>Sheet1!A6259/1.17</f>
        <v>0.98515350427350434</v>
      </c>
      <c r="B6259">
        <f>Sheet1!B6259/1.17</f>
        <v>0.70376182051282055</v>
      </c>
    </row>
    <row r="6260" spans="1:2">
      <c r="A6260">
        <f>Sheet1!A6260/1.17</f>
        <v>0.98515068376068393</v>
      </c>
      <c r="B6260">
        <f>Sheet1!B6260/1.17</f>
        <v>0.70375235042735051</v>
      </c>
    </row>
    <row r="6261" spans="1:2">
      <c r="A6261">
        <f>Sheet1!A6261/1.17</f>
        <v>0.98514504273504278</v>
      </c>
      <c r="B6261">
        <f>Sheet1!B6261/1.17</f>
        <v>0.70373504273504284</v>
      </c>
    </row>
    <row r="6262" spans="1:2">
      <c r="A6262">
        <f>Sheet1!A6262/1.17</f>
        <v>0.98514068376068376</v>
      </c>
      <c r="B6262">
        <f>Sheet1!B6262/1.17</f>
        <v>0.70373466666666662</v>
      </c>
    </row>
    <row r="6263" spans="1:2">
      <c r="A6263">
        <f>Sheet1!A6263/1.17</f>
        <v>0.9851381196581197</v>
      </c>
      <c r="B6263">
        <f>Sheet1!B6263/1.17</f>
        <v>0.70371094017094027</v>
      </c>
    </row>
    <row r="6264" spans="1:2">
      <c r="A6264">
        <f>Sheet1!A6264/1.17</f>
        <v>0.98512948717948734</v>
      </c>
      <c r="B6264">
        <f>Sheet1!B6264/1.17</f>
        <v>0.70362763247863247</v>
      </c>
    </row>
    <row r="6265" spans="1:2">
      <c r="A6265">
        <f>Sheet1!A6265/1.17</f>
        <v>0.98511470085470088</v>
      </c>
      <c r="B6265">
        <f>Sheet1!B6265/1.17</f>
        <v>0.70360883760683768</v>
      </c>
    </row>
    <row r="6266" spans="1:2">
      <c r="A6266">
        <f>Sheet1!A6266/1.17</f>
        <v>0.98509794871794887</v>
      </c>
      <c r="B6266">
        <f>Sheet1!B6266/1.17</f>
        <v>0.70360538461538458</v>
      </c>
    </row>
    <row r="6267" spans="1:2">
      <c r="A6267">
        <f>Sheet1!A6267/1.17</f>
        <v>0.98508145299145311</v>
      </c>
      <c r="B6267">
        <f>Sheet1!B6267/1.17</f>
        <v>0.70358675213675215</v>
      </c>
    </row>
    <row r="6268" spans="1:2">
      <c r="A6268">
        <f>Sheet1!A6268/1.17</f>
        <v>0.9850713675213677</v>
      </c>
      <c r="B6268">
        <f>Sheet1!B6268/1.17</f>
        <v>0.70356598290598293</v>
      </c>
    </row>
    <row r="6269" spans="1:2">
      <c r="A6269">
        <f>Sheet1!A6269/1.17</f>
        <v>0.98505376068376083</v>
      </c>
      <c r="B6269">
        <f>Sheet1!B6269/1.17</f>
        <v>0.70356380341880342</v>
      </c>
    </row>
    <row r="6270" spans="1:2">
      <c r="A6270">
        <f>Sheet1!A6270/1.17</f>
        <v>0.98504692307692321</v>
      </c>
      <c r="B6270">
        <f>Sheet1!B6270/1.17</f>
        <v>0.70355208547008552</v>
      </c>
    </row>
    <row r="6271" spans="1:2">
      <c r="A6271">
        <f>Sheet1!A6271/1.17</f>
        <v>0.9850282051282051</v>
      </c>
      <c r="B6271">
        <f>Sheet1!B6271/1.17</f>
        <v>0.70352547008547017</v>
      </c>
    </row>
    <row r="6272" spans="1:2">
      <c r="A6272">
        <f>Sheet1!A6272/1.17</f>
        <v>0.98502529914529913</v>
      </c>
      <c r="B6272">
        <f>Sheet1!B6272/1.17</f>
        <v>0.70352064957264959</v>
      </c>
    </row>
    <row r="6273" spans="1:2">
      <c r="A6273">
        <f>Sheet1!A6273/1.17</f>
        <v>0.9850223076923077</v>
      </c>
      <c r="B6273">
        <f>Sheet1!B6273/1.17</f>
        <v>0.70351423076923081</v>
      </c>
    </row>
    <row r="6274" spans="1:2">
      <c r="A6274">
        <f>Sheet1!A6274/1.17</f>
        <v>0.98501752136752141</v>
      </c>
      <c r="B6274">
        <f>Sheet1!B6274/1.17</f>
        <v>0.70350858119658122</v>
      </c>
    </row>
    <row r="6275" spans="1:2">
      <c r="A6275">
        <f>Sheet1!A6275/1.17</f>
        <v>0.98501179487179491</v>
      </c>
      <c r="B6275">
        <f>Sheet1!B6275/1.17</f>
        <v>0.70350222222222225</v>
      </c>
    </row>
    <row r="6276" spans="1:2">
      <c r="A6276">
        <f>Sheet1!A6276/1.17</f>
        <v>0.98500752136752145</v>
      </c>
      <c r="B6276">
        <f>Sheet1!B6276/1.17</f>
        <v>0.70344892307692308</v>
      </c>
    </row>
    <row r="6277" spans="1:2">
      <c r="A6277">
        <f>Sheet1!A6277/1.17</f>
        <v>0.98500008547008555</v>
      </c>
      <c r="B6277">
        <f>Sheet1!B6277/1.17</f>
        <v>0.70340602564102572</v>
      </c>
    </row>
    <row r="6278" spans="1:2">
      <c r="A6278">
        <f>Sheet1!A6278/1.17</f>
        <v>0.98499914529914545</v>
      </c>
      <c r="B6278">
        <f>Sheet1!B6278/1.17</f>
        <v>0.70339894871794884</v>
      </c>
    </row>
    <row r="6279" spans="1:2">
      <c r="A6279">
        <f>Sheet1!A6279/1.17</f>
        <v>0.98499153846153853</v>
      </c>
      <c r="B6279">
        <f>Sheet1!B6279/1.17</f>
        <v>0.70338777777777783</v>
      </c>
    </row>
    <row r="6280" spans="1:2">
      <c r="A6280">
        <f>Sheet1!A6280/1.17</f>
        <v>0.98498735042735053</v>
      </c>
      <c r="B6280">
        <f>Sheet1!B6280/1.17</f>
        <v>0.70338371794871801</v>
      </c>
    </row>
    <row r="6281" spans="1:2">
      <c r="A6281">
        <f>Sheet1!A6281/1.17</f>
        <v>0.98498410256410263</v>
      </c>
      <c r="B6281">
        <f>Sheet1!B6281/1.17</f>
        <v>0.70334538461538465</v>
      </c>
    </row>
    <row r="6282" spans="1:2">
      <c r="A6282">
        <f>Sheet1!A6282/1.17</f>
        <v>0.98497487179487175</v>
      </c>
      <c r="B6282">
        <f>Sheet1!B6282/1.17</f>
        <v>0.70332130769230772</v>
      </c>
    </row>
    <row r="6283" spans="1:2">
      <c r="A6283">
        <f>Sheet1!A6283/1.17</f>
        <v>0.98496837606837606</v>
      </c>
      <c r="B6283">
        <f>Sheet1!B6283/1.17</f>
        <v>0.70322119658119664</v>
      </c>
    </row>
    <row r="6284" spans="1:2">
      <c r="A6284">
        <f>Sheet1!A6284/1.17</f>
        <v>0.98496675213675211</v>
      </c>
      <c r="B6284">
        <f>Sheet1!B6284/1.17</f>
        <v>0.70321196581196588</v>
      </c>
    </row>
    <row r="6285" spans="1:2">
      <c r="A6285">
        <f>Sheet1!A6285/1.17</f>
        <v>0.98495982905982915</v>
      </c>
      <c r="B6285">
        <f>Sheet1!B6285/1.17</f>
        <v>0.70320188034188036</v>
      </c>
    </row>
    <row r="6286" spans="1:2">
      <c r="A6286">
        <f>Sheet1!A6286/1.17</f>
        <v>0.98495811965811975</v>
      </c>
      <c r="B6286">
        <f>Sheet1!B6286/1.17</f>
        <v>0.70320000000000005</v>
      </c>
    </row>
    <row r="6287" spans="1:2">
      <c r="A6287">
        <f>Sheet1!A6287/1.17</f>
        <v>0.98494888888888887</v>
      </c>
      <c r="B6287">
        <f>Sheet1!B6287/1.17</f>
        <v>0.70319162393162393</v>
      </c>
    </row>
    <row r="6288" spans="1:2">
      <c r="A6288">
        <f>Sheet1!A6288/1.17</f>
        <v>0.98494863247863251</v>
      </c>
      <c r="B6288">
        <f>Sheet1!B6288/1.17</f>
        <v>0.70317170940170948</v>
      </c>
    </row>
    <row r="6289" spans="1:2">
      <c r="A6289">
        <f>Sheet1!A6289/1.17</f>
        <v>0.98494239316239318</v>
      </c>
      <c r="B6289">
        <f>Sheet1!B6289/1.17</f>
        <v>0.70316769230769238</v>
      </c>
    </row>
    <row r="6290" spans="1:2">
      <c r="A6290">
        <f>Sheet1!A6290/1.17</f>
        <v>0.98493658119658123</v>
      </c>
      <c r="B6290">
        <f>Sheet1!B6290/1.17</f>
        <v>0.70309252136752143</v>
      </c>
    </row>
    <row r="6291" spans="1:2">
      <c r="A6291">
        <f>Sheet1!A6291/1.17</f>
        <v>0.98493025641025655</v>
      </c>
      <c r="B6291">
        <f>Sheet1!B6291/1.17</f>
        <v>0.7030633760683761</v>
      </c>
    </row>
    <row r="6292" spans="1:2">
      <c r="A6292">
        <f>Sheet1!A6292/1.17</f>
        <v>0.98492675213675207</v>
      </c>
      <c r="B6292">
        <f>Sheet1!B6292/1.17</f>
        <v>0.70306145299145306</v>
      </c>
    </row>
    <row r="6293" spans="1:2">
      <c r="A6293">
        <f>Sheet1!A6293/1.17</f>
        <v>0.98491897435897435</v>
      </c>
      <c r="B6293">
        <f>Sheet1!B6293/1.17</f>
        <v>0.70299213675213679</v>
      </c>
    </row>
    <row r="6294" spans="1:2">
      <c r="A6294">
        <f>Sheet1!A6294/1.17</f>
        <v>0.98491623931623939</v>
      </c>
      <c r="B6294">
        <f>Sheet1!B6294/1.17</f>
        <v>0.70296210256410263</v>
      </c>
    </row>
    <row r="6295" spans="1:2">
      <c r="A6295">
        <f>Sheet1!A6295/1.17</f>
        <v>0.98489982905982909</v>
      </c>
      <c r="B6295">
        <f>Sheet1!B6295/1.17</f>
        <v>0.70293940170940172</v>
      </c>
    </row>
    <row r="6296" spans="1:2">
      <c r="A6296">
        <f>Sheet1!A6296/1.17</f>
        <v>0.98489205128205126</v>
      </c>
      <c r="B6296">
        <f>Sheet1!B6296/1.17</f>
        <v>0.70290017094017099</v>
      </c>
    </row>
    <row r="6297" spans="1:2">
      <c r="A6297">
        <f>Sheet1!A6297/1.17</f>
        <v>0.98488188034188051</v>
      </c>
      <c r="B6297">
        <f>Sheet1!B6297/1.17</f>
        <v>0.70282068376068385</v>
      </c>
    </row>
    <row r="6298" spans="1:2">
      <c r="A6298">
        <f>Sheet1!A6298/1.17</f>
        <v>0.9848685470085472</v>
      </c>
      <c r="B6298">
        <f>Sheet1!B6298/1.17</f>
        <v>0.70280529914529921</v>
      </c>
    </row>
    <row r="6299" spans="1:2">
      <c r="A6299">
        <f>Sheet1!A6299/1.17</f>
        <v>0.98486837606837607</v>
      </c>
      <c r="B6299">
        <f>Sheet1!B6299/1.17</f>
        <v>0.70279931623931624</v>
      </c>
    </row>
    <row r="6300" spans="1:2">
      <c r="A6300">
        <f>Sheet1!A6300/1.17</f>
        <v>0.98486504273504272</v>
      </c>
      <c r="B6300">
        <f>Sheet1!B6300/1.17</f>
        <v>0.70278888888888891</v>
      </c>
    </row>
    <row r="6301" spans="1:2">
      <c r="A6301">
        <f>Sheet1!A6301/1.17</f>
        <v>0.98485709401709409</v>
      </c>
      <c r="B6301">
        <f>Sheet1!B6301/1.17</f>
        <v>0.70278191452991456</v>
      </c>
    </row>
    <row r="6302" spans="1:2">
      <c r="A6302">
        <f>Sheet1!A6302/1.17</f>
        <v>0.98484547008547019</v>
      </c>
      <c r="B6302">
        <f>Sheet1!B6302/1.17</f>
        <v>0.70277837606837612</v>
      </c>
    </row>
    <row r="6303" spans="1:2">
      <c r="A6303">
        <f>Sheet1!A6303/1.17</f>
        <v>0.98483999999999994</v>
      </c>
      <c r="B6303">
        <f>Sheet1!B6303/1.17</f>
        <v>0.70272068376068375</v>
      </c>
    </row>
    <row r="6304" spans="1:2">
      <c r="A6304">
        <f>Sheet1!A6304/1.17</f>
        <v>0.98483444444444446</v>
      </c>
      <c r="B6304">
        <f>Sheet1!B6304/1.17</f>
        <v>0.70271012820512824</v>
      </c>
    </row>
    <row r="6305" spans="1:2">
      <c r="A6305">
        <f>Sheet1!A6305/1.17</f>
        <v>0.98483273504273516</v>
      </c>
      <c r="B6305">
        <f>Sheet1!B6305/1.17</f>
        <v>0.70270723076923081</v>
      </c>
    </row>
    <row r="6306" spans="1:2">
      <c r="A6306">
        <f>Sheet1!A6306/1.17</f>
        <v>0.98482341880341884</v>
      </c>
      <c r="B6306">
        <f>Sheet1!B6306/1.17</f>
        <v>0.7026795726495727</v>
      </c>
    </row>
    <row r="6307" spans="1:2">
      <c r="A6307">
        <f>Sheet1!A6307/1.17</f>
        <v>0.9848097435897436</v>
      </c>
      <c r="B6307">
        <f>Sheet1!B6307/1.17</f>
        <v>0.70267794871794875</v>
      </c>
    </row>
    <row r="6308" spans="1:2">
      <c r="A6308">
        <f>Sheet1!A6308/1.17</f>
        <v>0.98480692307692308</v>
      </c>
      <c r="B6308">
        <f>Sheet1!B6308/1.17</f>
        <v>0.70266789743589742</v>
      </c>
    </row>
    <row r="6309" spans="1:2">
      <c r="A6309">
        <f>Sheet1!A6309/1.17</f>
        <v>0.98478598290598307</v>
      </c>
      <c r="B6309">
        <f>Sheet1!B6309/1.17</f>
        <v>0.70266550427350427</v>
      </c>
    </row>
    <row r="6310" spans="1:2">
      <c r="A6310">
        <f>Sheet1!A6310/1.17</f>
        <v>0.98477803418803422</v>
      </c>
      <c r="B6310">
        <f>Sheet1!B6310/1.17</f>
        <v>0.70264935897435898</v>
      </c>
    </row>
    <row r="6311" spans="1:2">
      <c r="A6311">
        <f>Sheet1!A6311/1.17</f>
        <v>0.98476239316239322</v>
      </c>
      <c r="B6311">
        <f>Sheet1!B6311/1.17</f>
        <v>0.7026226068376068</v>
      </c>
    </row>
    <row r="6312" spans="1:2">
      <c r="A6312">
        <f>Sheet1!A6312/1.17</f>
        <v>0.98473931623931632</v>
      </c>
      <c r="B6312">
        <f>Sheet1!B6312/1.17</f>
        <v>0.70261038461538472</v>
      </c>
    </row>
    <row r="6313" spans="1:2">
      <c r="A6313">
        <f>Sheet1!A6313/1.17</f>
        <v>0.98473376068376073</v>
      </c>
      <c r="B6313">
        <f>Sheet1!B6313/1.17</f>
        <v>0.70258995726495732</v>
      </c>
    </row>
    <row r="6314" spans="1:2">
      <c r="A6314">
        <f>Sheet1!A6314/1.17</f>
        <v>0.98473316239316244</v>
      </c>
      <c r="B6314">
        <f>Sheet1!B6314/1.17</f>
        <v>0.70258367521367526</v>
      </c>
    </row>
    <row r="6315" spans="1:2">
      <c r="A6315">
        <f>Sheet1!A6315/1.17</f>
        <v>0.98471564102564113</v>
      </c>
      <c r="B6315">
        <f>Sheet1!B6315/1.17</f>
        <v>0.70248200000000005</v>
      </c>
    </row>
    <row r="6316" spans="1:2">
      <c r="A6316">
        <f>Sheet1!A6316/1.17</f>
        <v>0.98471068376068382</v>
      </c>
      <c r="B6316">
        <f>Sheet1!B6316/1.17</f>
        <v>0.70246611111111112</v>
      </c>
    </row>
    <row r="6317" spans="1:2">
      <c r="A6317">
        <f>Sheet1!A6317/1.17</f>
        <v>0.98470931623931623</v>
      </c>
      <c r="B6317">
        <f>Sheet1!B6317/1.17</f>
        <v>0.70245200000000008</v>
      </c>
    </row>
    <row r="6318" spans="1:2">
      <c r="A6318">
        <f>Sheet1!A6318/1.17</f>
        <v>0.98470905982905987</v>
      </c>
      <c r="B6318">
        <f>Sheet1!B6318/1.17</f>
        <v>0.7024488888888889</v>
      </c>
    </row>
    <row r="6319" spans="1:2">
      <c r="A6319">
        <f>Sheet1!A6319/1.17</f>
        <v>0.98470564102564118</v>
      </c>
      <c r="B6319">
        <f>Sheet1!B6319/1.17</f>
        <v>0.70240623931623936</v>
      </c>
    </row>
    <row r="6320" spans="1:2">
      <c r="A6320">
        <f>Sheet1!A6320/1.17</f>
        <v>0.98469880341880356</v>
      </c>
      <c r="B6320">
        <f>Sheet1!B6320/1.17</f>
        <v>0.70238888888888895</v>
      </c>
    </row>
    <row r="6321" spans="1:2">
      <c r="A6321">
        <f>Sheet1!A6321/1.17</f>
        <v>0.98468119658119668</v>
      </c>
      <c r="B6321">
        <f>Sheet1!B6321/1.17</f>
        <v>0.70233940170940179</v>
      </c>
    </row>
    <row r="6322" spans="1:2">
      <c r="A6322">
        <f>Sheet1!A6322/1.17</f>
        <v>0.98467811965811969</v>
      </c>
      <c r="B6322">
        <f>Sheet1!B6322/1.17</f>
        <v>0.70231948717948722</v>
      </c>
    </row>
    <row r="6323" spans="1:2">
      <c r="A6323">
        <f>Sheet1!A6323/1.17</f>
        <v>0.98467393162393169</v>
      </c>
      <c r="B6323">
        <f>Sheet1!B6323/1.17</f>
        <v>0.70231566666666667</v>
      </c>
    </row>
    <row r="6324" spans="1:2">
      <c r="A6324">
        <f>Sheet1!A6324/1.17</f>
        <v>0.98466743589743588</v>
      </c>
      <c r="B6324">
        <f>Sheet1!B6324/1.17</f>
        <v>0.70229131623931629</v>
      </c>
    </row>
    <row r="6325" spans="1:2">
      <c r="A6325">
        <f>Sheet1!A6325/1.17</f>
        <v>0.98465743589743593</v>
      </c>
      <c r="B6325">
        <f>Sheet1!B6325/1.17</f>
        <v>0.70221888888888895</v>
      </c>
    </row>
    <row r="6326" spans="1:2">
      <c r="A6326">
        <f>Sheet1!A6326/1.17</f>
        <v>0.98465393162393167</v>
      </c>
      <c r="B6326">
        <f>Sheet1!B6326/1.17</f>
        <v>0.70219957264957267</v>
      </c>
    </row>
    <row r="6327" spans="1:2">
      <c r="A6327">
        <f>Sheet1!A6327/1.17</f>
        <v>0.98464547008547021</v>
      </c>
      <c r="B6327">
        <f>Sheet1!B6327/1.17</f>
        <v>0.70218427350427359</v>
      </c>
    </row>
    <row r="6328" spans="1:2">
      <c r="A6328">
        <f>Sheet1!A6328/1.17</f>
        <v>0.98464350427350433</v>
      </c>
      <c r="B6328">
        <f>Sheet1!B6328/1.17</f>
        <v>0.70218082051282049</v>
      </c>
    </row>
    <row r="6329" spans="1:2">
      <c r="A6329">
        <f>Sheet1!A6329/1.17</f>
        <v>0.98463461538461539</v>
      </c>
      <c r="B6329">
        <f>Sheet1!B6329/1.17</f>
        <v>0.70215290598290603</v>
      </c>
    </row>
    <row r="6330" spans="1:2">
      <c r="A6330">
        <f>Sheet1!A6330/1.17</f>
        <v>0.98462222222222218</v>
      </c>
      <c r="B6330">
        <f>Sheet1!B6330/1.17</f>
        <v>0.70213752136752139</v>
      </c>
    </row>
    <row r="6331" spans="1:2">
      <c r="A6331">
        <f>Sheet1!A6331/1.17</f>
        <v>0.98461282051282051</v>
      </c>
      <c r="B6331">
        <f>Sheet1!B6331/1.17</f>
        <v>0.70212320512820514</v>
      </c>
    </row>
    <row r="6332" spans="1:2">
      <c r="A6332">
        <f>Sheet1!A6332/1.17</f>
        <v>0.98457367521367534</v>
      </c>
      <c r="B6332">
        <f>Sheet1!B6332/1.17</f>
        <v>0.70212182905982912</v>
      </c>
    </row>
    <row r="6333" spans="1:2">
      <c r="A6333">
        <f>Sheet1!A6333/1.17</f>
        <v>0.98457017094017085</v>
      </c>
      <c r="B6333">
        <f>Sheet1!B6333/1.17</f>
        <v>0.70210948717948729</v>
      </c>
    </row>
    <row r="6334" spans="1:2">
      <c r="A6334">
        <f>Sheet1!A6334/1.17</f>
        <v>0.98454658119658123</v>
      </c>
      <c r="B6334">
        <f>Sheet1!B6334/1.17</f>
        <v>0.70210940170940173</v>
      </c>
    </row>
    <row r="6335" spans="1:2">
      <c r="A6335">
        <f>Sheet1!A6335/1.17</f>
        <v>0.98454239316239323</v>
      </c>
      <c r="B6335">
        <f>Sheet1!B6335/1.17</f>
        <v>0.70203854700854706</v>
      </c>
    </row>
    <row r="6336" spans="1:2">
      <c r="A6336">
        <f>Sheet1!A6336/1.17</f>
        <v>0.98453341880341894</v>
      </c>
      <c r="B6336">
        <f>Sheet1!B6336/1.17</f>
        <v>0.70202610256410258</v>
      </c>
    </row>
    <row r="6337" spans="1:2">
      <c r="A6337">
        <f>Sheet1!A6337/1.17</f>
        <v>0.9845084615384615</v>
      </c>
      <c r="B6337">
        <f>Sheet1!B6337/1.17</f>
        <v>0.70201846153846159</v>
      </c>
    </row>
    <row r="6338" spans="1:2">
      <c r="A6338">
        <f>Sheet1!A6338/1.17</f>
        <v>0.98450461538461542</v>
      </c>
      <c r="B6338">
        <f>Sheet1!B6338/1.17</f>
        <v>0.70199176923076922</v>
      </c>
    </row>
    <row r="6339" spans="1:2">
      <c r="A6339">
        <f>Sheet1!A6339/1.17</f>
        <v>0.98448948717948725</v>
      </c>
      <c r="B6339">
        <f>Sheet1!B6339/1.17</f>
        <v>0.70197316239316243</v>
      </c>
    </row>
    <row r="6340" spans="1:2">
      <c r="A6340">
        <f>Sheet1!A6340/1.17</f>
        <v>0.98448333333333349</v>
      </c>
      <c r="B6340">
        <f>Sheet1!B6340/1.17</f>
        <v>0.7019722564102564</v>
      </c>
    </row>
    <row r="6341" spans="1:2">
      <c r="A6341">
        <f>Sheet1!A6341/1.17</f>
        <v>0.98444683760683771</v>
      </c>
      <c r="B6341">
        <f>Sheet1!B6341/1.17</f>
        <v>0.70190017094017099</v>
      </c>
    </row>
    <row r="6342" spans="1:2">
      <c r="A6342">
        <f>Sheet1!A6342/1.17</f>
        <v>0.98444427350427355</v>
      </c>
      <c r="B6342">
        <f>Sheet1!B6342/1.17</f>
        <v>0.70187841880341884</v>
      </c>
    </row>
    <row r="6343" spans="1:2">
      <c r="A6343">
        <f>Sheet1!A6343/1.17</f>
        <v>0.98442581196581214</v>
      </c>
      <c r="B6343">
        <f>Sheet1!B6343/1.17</f>
        <v>0.70186191452991453</v>
      </c>
    </row>
    <row r="6344" spans="1:2">
      <c r="A6344">
        <f>Sheet1!A6344/1.17</f>
        <v>0.98440726495726505</v>
      </c>
      <c r="B6344">
        <f>Sheet1!B6344/1.17</f>
        <v>0.7018602564102564</v>
      </c>
    </row>
    <row r="6345" spans="1:2">
      <c r="A6345">
        <f>Sheet1!A6345/1.17</f>
        <v>0.98439547008547013</v>
      </c>
      <c r="B6345">
        <f>Sheet1!B6345/1.17</f>
        <v>0.70185432478632481</v>
      </c>
    </row>
    <row r="6346" spans="1:2">
      <c r="A6346">
        <f>Sheet1!A6346/1.17</f>
        <v>0.98436521367521368</v>
      </c>
      <c r="B6346">
        <f>Sheet1!B6346/1.17</f>
        <v>0.70176376068376078</v>
      </c>
    </row>
    <row r="6347" spans="1:2">
      <c r="A6347">
        <f>Sheet1!A6347/1.17</f>
        <v>0.98436196581196589</v>
      </c>
      <c r="B6347">
        <f>Sheet1!B6347/1.17</f>
        <v>0.70175709401709407</v>
      </c>
    </row>
    <row r="6348" spans="1:2">
      <c r="A6348">
        <f>Sheet1!A6348/1.17</f>
        <v>0.9843564102564103</v>
      </c>
      <c r="B6348">
        <f>Sheet1!B6348/1.17</f>
        <v>0.70173918803418811</v>
      </c>
    </row>
    <row r="6349" spans="1:2">
      <c r="A6349">
        <f>Sheet1!A6349/1.17</f>
        <v>0.98434940170940177</v>
      </c>
      <c r="B6349">
        <f>Sheet1!B6349/1.17</f>
        <v>0.70172533333333342</v>
      </c>
    </row>
    <row r="6350" spans="1:2">
      <c r="A6350">
        <f>Sheet1!A6350/1.17</f>
        <v>0.98434273504273506</v>
      </c>
      <c r="B6350">
        <f>Sheet1!B6350/1.17</f>
        <v>0.70172141025641033</v>
      </c>
    </row>
    <row r="6351" spans="1:2">
      <c r="A6351">
        <f>Sheet1!A6351/1.17</f>
        <v>0.98433982905982909</v>
      </c>
      <c r="B6351">
        <f>Sheet1!B6351/1.17</f>
        <v>0.70171470085470089</v>
      </c>
    </row>
    <row r="6352" spans="1:2">
      <c r="A6352">
        <f>Sheet1!A6352/1.17</f>
        <v>0.98432846153846154</v>
      </c>
      <c r="B6352">
        <f>Sheet1!B6352/1.17</f>
        <v>0.70169666666666675</v>
      </c>
    </row>
    <row r="6353" spans="1:2">
      <c r="A6353">
        <f>Sheet1!A6353/1.17</f>
        <v>0.98431982905982918</v>
      </c>
      <c r="B6353">
        <f>Sheet1!B6353/1.17</f>
        <v>0.70166666666666666</v>
      </c>
    </row>
    <row r="6354" spans="1:2">
      <c r="A6354">
        <f>Sheet1!A6354/1.17</f>
        <v>0.98430991452991456</v>
      </c>
      <c r="B6354">
        <f>Sheet1!B6354/1.17</f>
        <v>0.70165920512820512</v>
      </c>
    </row>
    <row r="6355" spans="1:2">
      <c r="A6355">
        <f>Sheet1!A6355/1.17</f>
        <v>0.98430991452991456</v>
      </c>
      <c r="B6355">
        <f>Sheet1!B6355/1.17</f>
        <v>0.70164401709401714</v>
      </c>
    </row>
    <row r="6356" spans="1:2">
      <c r="A6356">
        <f>Sheet1!A6356/1.17</f>
        <v>0.98430282051282059</v>
      </c>
      <c r="B6356">
        <f>Sheet1!B6356/1.17</f>
        <v>0.70164142735042745</v>
      </c>
    </row>
    <row r="6357" spans="1:2">
      <c r="A6357">
        <f>Sheet1!A6357/1.17</f>
        <v>0.98429666666666671</v>
      </c>
      <c r="B6357">
        <f>Sheet1!B6357/1.17</f>
        <v>0.70162935042735042</v>
      </c>
    </row>
    <row r="6358" spans="1:2">
      <c r="A6358">
        <f>Sheet1!A6358/1.17</f>
        <v>0.9842958974358974</v>
      </c>
      <c r="B6358">
        <f>Sheet1!B6358/1.17</f>
        <v>0.70162487179487187</v>
      </c>
    </row>
    <row r="6359" spans="1:2">
      <c r="A6359">
        <f>Sheet1!A6359/1.17</f>
        <v>0.98427102564102575</v>
      </c>
      <c r="B6359">
        <f>Sheet1!B6359/1.17</f>
        <v>0.701572905982906</v>
      </c>
    </row>
    <row r="6360" spans="1:2">
      <c r="A6360">
        <f>Sheet1!A6360/1.17</f>
        <v>0.98426914529914544</v>
      </c>
      <c r="B6360">
        <f>Sheet1!B6360/1.17</f>
        <v>0.70156418803418807</v>
      </c>
    </row>
    <row r="6361" spans="1:2">
      <c r="A6361">
        <f>Sheet1!A6361/1.17</f>
        <v>0.98426598290598288</v>
      </c>
      <c r="B6361">
        <f>Sheet1!B6361/1.17</f>
        <v>0.70155456410256423</v>
      </c>
    </row>
    <row r="6362" spans="1:2">
      <c r="A6362">
        <f>Sheet1!A6362/1.17</f>
        <v>0.9842505128205129</v>
      </c>
      <c r="B6362">
        <f>Sheet1!B6362/1.17</f>
        <v>0.70147051282051287</v>
      </c>
    </row>
    <row r="6363" spans="1:2">
      <c r="A6363">
        <f>Sheet1!A6363/1.17</f>
        <v>0.98424948717948724</v>
      </c>
      <c r="B6363">
        <f>Sheet1!B6363/1.17</f>
        <v>0.70143601709401715</v>
      </c>
    </row>
    <row r="6364" spans="1:2">
      <c r="A6364">
        <f>Sheet1!A6364/1.17</f>
        <v>0.98424529914529924</v>
      </c>
      <c r="B6364">
        <f>Sheet1!B6364/1.17</f>
        <v>0.70135435897435905</v>
      </c>
    </row>
    <row r="6365" spans="1:2">
      <c r="A6365">
        <f>Sheet1!A6365/1.17</f>
        <v>0.98423726495726505</v>
      </c>
      <c r="B6365">
        <f>Sheet1!B6365/1.17</f>
        <v>0.70133336752136766</v>
      </c>
    </row>
    <row r="6366" spans="1:2">
      <c r="A6366">
        <f>Sheet1!A6366/1.17</f>
        <v>0.98421897435897443</v>
      </c>
      <c r="B6366">
        <f>Sheet1!B6366/1.17</f>
        <v>0.70132689743589749</v>
      </c>
    </row>
    <row r="6367" spans="1:2">
      <c r="A6367">
        <f>Sheet1!A6367/1.17</f>
        <v>0.98421888888888887</v>
      </c>
      <c r="B6367">
        <f>Sheet1!B6367/1.17</f>
        <v>0.70122068376068381</v>
      </c>
    </row>
    <row r="6368" spans="1:2">
      <c r="A6368">
        <f>Sheet1!A6368/1.17</f>
        <v>0.9842060683760685</v>
      </c>
      <c r="B6368">
        <f>Sheet1!B6368/1.17</f>
        <v>0.70120233333333337</v>
      </c>
    </row>
    <row r="6369" spans="1:2">
      <c r="A6369">
        <f>Sheet1!A6369/1.17</f>
        <v>0.98419786324786329</v>
      </c>
      <c r="B6369">
        <f>Sheet1!B6369/1.17</f>
        <v>0.70118974358974362</v>
      </c>
    </row>
    <row r="6370" spans="1:2">
      <c r="A6370">
        <f>Sheet1!A6370/1.17</f>
        <v>0.98419162393162396</v>
      </c>
      <c r="B6370">
        <f>Sheet1!B6370/1.17</f>
        <v>0.70117290598290605</v>
      </c>
    </row>
    <row r="6371" spans="1:2">
      <c r="A6371">
        <f>Sheet1!A6371/1.17</f>
        <v>0.98419111111111124</v>
      </c>
      <c r="B6371">
        <f>Sheet1!B6371/1.17</f>
        <v>0.70115059829059834</v>
      </c>
    </row>
    <row r="6372" spans="1:2">
      <c r="A6372">
        <f>Sheet1!A6372/1.17</f>
        <v>0.98418735042735039</v>
      </c>
      <c r="B6372">
        <f>Sheet1!B6372/1.17</f>
        <v>0.70112525641025647</v>
      </c>
    </row>
    <row r="6373" spans="1:2">
      <c r="A6373">
        <f>Sheet1!A6373/1.17</f>
        <v>0.98417333333333334</v>
      </c>
      <c r="B6373">
        <f>Sheet1!B6373/1.17</f>
        <v>0.7011212820512821</v>
      </c>
    </row>
    <row r="6374" spans="1:2">
      <c r="A6374">
        <f>Sheet1!A6374/1.17</f>
        <v>0.9841692307692308</v>
      </c>
      <c r="B6374">
        <f>Sheet1!B6374/1.17</f>
        <v>0.7010806324786325</v>
      </c>
    </row>
    <row r="6375" spans="1:2">
      <c r="A6375">
        <f>Sheet1!A6375/1.17</f>
        <v>0.98416803418803434</v>
      </c>
      <c r="B6375">
        <f>Sheet1!B6375/1.17</f>
        <v>0.70104629914529926</v>
      </c>
    </row>
    <row r="6376" spans="1:2">
      <c r="A6376">
        <f>Sheet1!A6376/1.17</f>
        <v>0.98416641025641038</v>
      </c>
      <c r="B6376">
        <f>Sheet1!B6376/1.17</f>
        <v>0.70102876923076929</v>
      </c>
    </row>
    <row r="6377" spans="1:2">
      <c r="A6377">
        <f>Sheet1!A6377/1.17</f>
        <v>0.98415675213675213</v>
      </c>
      <c r="B6377">
        <f>Sheet1!B6377/1.17</f>
        <v>0.70100080341880344</v>
      </c>
    </row>
    <row r="6378" spans="1:2">
      <c r="A6378">
        <f>Sheet1!A6378/1.17</f>
        <v>0.98415102564102575</v>
      </c>
      <c r="B6378">
        <f>Sheet1!B6378/1.17</f>
        <v>0.70096432478632487</v>
      </c>
    </row>
    <row r="6379" spans="1:2">
      <c r="A6379">
        <f>Sheet1!A6379/1.17</f>
        <v>0.98412461538461538</v>
      </c>
      <c r="B6379">
        <f>Sheet1!B6379/1.17</f>
        <v>0.70095008547008553</v>
      </c>
    </row>
    <row r="6380" spans="1:2">
      <c r="A6380">
        <f>Sheet1!A6380/1.17</f>
        <v>0.98411487179487178</v>
      </c>
      <c r="B6380">
        <f>Sheet1!B6380/1.17</f>
        <v>0.70092892307692312</v>
      </c>
    </row>
    <row r="6381" spans="1:2">
      <c r="A6381">
        <f>Sheet1!A6381/1.17</f>
        <v>0.98410145299145313</v>
      </c>
      <c r="B6381">
        <f>Sheet1!B6381/1.17</f>
        <v>0.7008943333333334</v>
      </c>
    </row>
    <row r="6382" spans="1:2">
      <c r="A6382">
        <f>Sheet1!A6382/1.17</f>
        <v>0.98409641025641026</v>
      </c>
      <c r="B6382">
        <f>Sheet1!B6382/1.17</f>
        <v>0.70084694871794873</v>
      </c>
    </row>
    <row r="6383" spans="1:2">
      <c r="A6383">
        <f>Sheet1!A6383/1.17</f>
        <v>0.98409564102564107</v>
      </c>
      <c r="B6383">
        <f>Sheet1!B6383/1.17</f>
        <v>0.70072829059829067</v>
      </c>
    </row>
    <row r="6384" spans="1:2">
      <c r="A6384">
        <f>Sheet1!A6384/1.17</f>
        <v>0.98408769230769244</v>
      </c>
      <c r="B6384">
        <f>Sheet1!B6384/1.17</f>
        <v>0.70071301709401712</v>
      </c>
    </row>
    <row r="6385" spans="1:2">
      <c r="A6385">
        <f>Sheet1!A6385/1.17</f>
        <v>0.98406683760683766</v>
      </c>
      <c r="B6385">
        <f>Sheet1!B6385/1.17</f>
        <v>0.70059808547008551</v>
      </c>
    </row>
    <row r="6386" spans="1:2">
      <c r="A6386">
        <f>Sheet1!A6386/1.17</f>
        <v>0.98405547008547012</v>
      </c>
      <c r="B6386">
        <f>Sheet1!B6386/1.17</f>
        <v>0.70054500854700863</v>
      </c>
    </row>
    <row r="6387" spans="1:2">
      <c r="A6387">
        <f>Sheet1!A6387/1.17</f>
        <v>0.98404948717948715</v>
      </c>
      <c r="B6387">
        <f>Sheet1!B6387/1.17</f>
        <v>0.70045646153846153</v>
      </c>
    </row>
    <row r="6388" spans="1:2">
      <c r="A6388">
        <f>Sheet1!A6388/1.17</f>
        <v>0.98402769230769227</v>
      </c>
      <c r="B6388">
        <f>Sheet1!B6388/1.17</f>
        <v>0.70045376068376064</v>
      </c>
    </row>
    <row r="6389" spans="1:2">
      <c r="A6389">
        <f>Sheet1!A6389/1.17</f>
        <v>0.98402435897435914</v>
      </c>
      <c r="B6389">
        <f>Sheet1!B6389/1.17</f>
        <v>0.70044931623931628</v>
      </c>
    </row>
    <row r="6390" spans="1:2">
      <c r="A6390">
        <f>Sheet1!A6390/1.17</f>
        <v>0.98402145299145316</v>
      </c>
      <c r="B6390">
        <f>Sheet1!B6390/1.17</f>
        <v>0.70044213675213685</v>
      </c>
    </row>
    <row r="6391" spans="1:2">
      <c r="A6391">
        <f>Sheet1!A6391/1.17</f>
        <v>0.98401538461538463</v>
      </c>
      <c r="B6391">
        <f>Sheet1!B6391/1.17</f>
        <v>0.70044076923076926</v>
      </c>
    </row>
    <row r="6392" spans="1:2">
      <c r="A6392">
        <f>Sheet1!A6392/1.17</f>
        <v>0.9840141025641026</v>
      </c>
      <c r="B6392">
        <f>Sheet1!B6392/1.17</f>
        <v>0.70042758119658122</v>
      </c>
    </row>
    <row r="6393" spans="1:2">
      <c r="A6393">
        <f>Sheet1!A6393/1.17</f>
        <v>0.98398555555555556</v>
      </c>
      <c r="B6393">
        <f>Sheet1!B6393/1.17</f>
        <v>0.70042068376068378</v>
      </c>
    </row>
    <row r="6394" spans="1:2">
      <c r="A6394">
        <f>Sheet1!A6394/1.17</f>
        <v>0.98398068376068382</v>
      </c>
      <c r="B6394">
        <f>Sheet1!B6394/1.17</f>
        <v>0.70037994871794873</v>
      </c>
    </row>
    <row r="6395" spans="1:2">
      <c r="A6395">
        <f>Sheet1!A6395/1.17</f>
        <v>0.98397965811965815</v>
      </c>
      <c r="B6395">
        <f>Sheet1!B6395/1.17</f>
        <v>0.70035559829059835</v>
      </c>
    </row>
    <row r="6396" spans="1:2">
      <c r="A6396">
        <f>Sheet1!A6396/1.17</f>
        <v>0.98396256410256422</v>
      </c>
      <c r="B6396">
        <f>Sheet1!B6396/1.17</f>
        <v>0.7003172307692308</v>
      </c>
    </row>
    <row r="6397" spans="1:2">
      <c r="A6397">
        <f>Sheet1!A6397/1.17</f>
        <v>0.98394820512820524</v>
      </c>
      <c r="B6397">
        <f>Sheet1!B6397/1.17</f>
        <v>0.70031550427350431</v>
      </c>
    </row>
    <row r="6398" spans="1:2">
      <c r="A6398">
        <f>Sheet1!A6398/1.17</f>
        <v>0.98394111111111116</v>
      </c>
      <c r="B6398">
        <f>Sheet1!B6398/1.17</f>
        <v>0.70023567521367525</v>
      </c>
    </row>
    <row r="6399" spans="1:2">
      <c r="A6399">
        <f>Sheet1!A6399/1.17</f>
        <v>0.98393649572649577</v>
      </c>
      <c r="B6399">
        <f>Sheet1!B6399/1.17</f>
        <v>0.70017914529914538</v>
      </c>
    </row>
    <row r="6400" spans="1:2">
      <c r="A6400">
        <f>Sheet1!A6400/1.17</f>
        <v>0.98393222222222221</v>
      </c>
      <c r="B6400">
        <f>Sheet1!B6400/1.17</f>
        <v>0.70017512820512828</v>
      </c>
    </row>
    <row r="6401" spans="1:2">
      <c r="A6401">
        <f>Sheet1!A6401/1.17</f>
        <v>0.98392196581196589</v>
      </c>
      <c r="B6401">
        <f>Sheet1!B6401/1.17</f>
        <v>0.70013059829059832</v>
      </c>
    </row>
    <row r="6402" spans="1:2">
      <c r="A6402">
        <f>Sheet1!A6402/1.17</f>
        <v>0.98389965811965807</v>
      </c>
      <c r="B6402">
        <f>Sheet1!B6402/1.17</f>
        <v>0.70012884615384618</v>
      </c>
    </row>
    <row r="6403" spans="1:2">
      <c r="A6403">
        <f>Sheet1!A6403/1.17</f>
        <v>0.98388974358974368</v>
      </c>
      <c r="B6403">
        <f>Sheet1!B6403/1.17</f>
        <v>0.70012401709401706</v>
      </c>
    </row>
    <row r="6404" spans="1:2">
      <c r="A6404">
        <f>Sheet1!A6404/1.17</f>
        <v>0.98388521367521375</v>
      </c>
      <c r="B6404">
        <f>Sheet1!B6404/1.17</f>
        <v>0.70011697435897435</v>
      </c>
    </row>
    <row r="6405" spans="1:2">
      <c r="A6405">
        <f>Sheet1!A6405/1.17</f>
        <v>0.98387572649572652</v>
      </c>
      <c r="B6405">
        <f>Sheet1!B6405/1.17</f>
        <v>0.70010760683760687</v>
      </c>
    </row>
    <row r="6406" spans="1:2">
      <c r="A6406">
        <f>Sheet1!A6406/1.17</f>
        <v>0.98384854700854718</v>
      </c>
      <c r="B6406">
        <f>Sheet1!B6406/1.17</f>
        <v>0.70008696581196583</v>
      </c>
    </row>
    <row r="6407" spans="1:2">
      <c r="A6407">
        <f>Sheet1!A6407/1.17</f>
        <v>0.98383504273504274</v>
      </c>
      <c r="B6407">
        <f>Sheet1!B6407/1.17</f>
        <v>0.69997774358974363</v>
      </c>
    </row>
    <row r="6408" spans="1:2">
      <c r="A6408">
        <f>Sheet1!A6408/1.17</f>
        <v>0.98383504273504274</v>
      </c>
      <c r="B6408">
        <f>Sheet1!B6408/1.17</f>
        <v>0.69996794871794876</v>
      </c>
    </row>
    <row r="6409" spans="1:2">
      <c r="A6409">
        <f>Sheet1!A6409/1.17</f>
        <v>0.98383452991453002</v>
      </c>
      <c r="B6409">
        <f>Sheet1!B6409/1.17</f>
        <v>0.69995726495726496</v>
      </c>
    </row>
    <row r="6410" spans="1:2">
      <c r="A6410">
        <f>Sheet1!A6410/1.17</f>
        <v>0.98383076923076929</v>
      </c>
      <c r="B6410">
        <f>Sheet1!B6410/1.17</f>
        <v>0.69993230769230774</v>
      </c>
    </row>
    <row r="6411" spans="1:2">
      <c r="A6411">
        <f>Sheet1!A6411/1.17</f>
        <v>0.98380606837606843</v>
      </c>
      <c r="B6411">
        <f>Sheet1!B6411/1.17</f>
        <v>0.69990615384615384</v>
      </c>
    </row>
    <row r="6412" spans="1:2">
      <c r="A6412">
        <f>Sheet1!A6412/1.17</f>
        <v>0.98379743589743596</v>
      </c>
      <c r="B6412">
        <f>Sheet1!B6412/1.17</f>
        <v>0.69988188034188037</v>
      </c>
    </row>
    <row r="6413" spans="1:2">
      <c r="A6413">
        <f>Sheet1!A6413/1.17</f>
        <v>0.98377974358974363</v>
      </c>
      <c r="B6413">
        <f>Sheet1!B6413/1.17</f>
        <v>0.69986786324786321</v>
      </c>
    </row>
    <row r="6414" spans="1:2">
      <c r="A6414">
        <f>Sheet1!A6414/1.17</f>
        <v>0.98377017094017105</v>
      </c>
      <c r="B6414">
        <f>Sheet1!B6414/1.17</f>
        <v>0.69986256410256409</v>
      </c>
    </row>
    <row r="6415" spans="1:2">
      <c r="A6415">
        <f>Sheet1!A6415/1.17</f>
        <v>0.98376743589743598</v>
      </c>
      <c r="B6415">
        <f>Sheet1!B6415/1.17</f>
        <v>0.69983119658119664</v>
      </c>
    </row>
    <row r="6416" spans="1:2">
      <c r="A6416">
        <f>Sheet1!A6416/1.17</f>
        <v>0.98376153846153847</v>
      </c>
      <c r="B6416">
        <f>Sheet1!B6416/1.17</f>
        <v>0.69983071794871798</v>
      </c>
    </row>
    <row r="6417" spans="1:2">
      <c r="A6417">
        <f>Sheet1!A6417/1.17</f>
        <v>0.98375521367521379</v>
      </c>
      <c r="B6417">
        <f>Sheet1!B6417/1.17</f>
        <v>0.69980632478632476</v>
      </c>
    </row>
    <row r="6418" spans="1:2">
      <c r="A6418">
        <f>Sheet1!A6418/1.17</f>
        <v>0.98372871794871797</v>
      </c>
      <c r="B6418">
        <f>Sheet1!B6418/1.17</f>
        <v>0.69978935042735047</v>
      </c>
    </row>
    <row r="6419" spans="1:2">
      <c r="A6419">
        <f>Sheet1!A6419/1.17</f>
        <v>0.98368452991452993</v>
      </c>
      <c r="B6419">
        <f>Sheet1!B6419/1.17</f>
        <v>0.6997757264957265</v>
      </c>
    </row>
    <row r="6420" spans="1:2">
      <c r="A6420">
        <f>Sheet1!A6420/1.17</f>
        <v>0.98368299145299154</v>
      </c>
      <c r="B6420">
        <f>Sheet1!B6420/1.17</f>
        <v>0.69975000000000009</v>
      </c>
    </row>
    <row r="6421" spans="1:2">
      <c r="A6421">
        <f>Sheet1!A6421/1.17</f>
        <v>0.98368119658119657</v>
      </c>
      <c r="B6421">
        <f>Sheet1!B6421/1.17</f>
        <v>0.69972225641025643</v>
      </c>
    </row>
    <row r="6422" spans="1:2">
      <c r="A6422">
        <f>Sheet1!A6422/1.17</f>
        <v>0.98367837606837616</v>
      </c>
      <c r="B6422">
        <f>Sheet1!B6422/1.17</f>
        <v>0.69967004273504285</v>
      </c>
    </row>
    <row r="6423" spans="1:2">
      <c r="A6423">
        <f>Sheet1!A6423/1.17</f>
        <v>0.98367051282051288</v>
      </c>
      <c r="B6423">
        <f>Sheet1!B6423/1.17</f>
        <v>0.69960358974358983</v>
      </c>
    </row>
    <row r="6424" spans="1:2">
      <c r="A6424">
        <f>Sheet1!A6424/1.17</f>
        <v>0.98366991452991459</v>
      </c>
      <c r="B6424">
        <f>Sheet1!B6424/1.17</f>
        <v>0.69955592307692316</v>
      </c>
    </row>
    <row r="6425" spans="1:2">
      <c r="A6425">
        <f>Sheet1!A6425/1.17</f>
        <v>0.98366341880341879</v>
      </c>
      <c r="B6425">
        <f>Sheet1!B6425/1.17</f>
        <v>0.6995194871794872</v>
      </c>
    </row>
    <row r="6426" spans="1:2">
      <c r="A6426">
        <f>Sheet1!A6426/1.17</f>
        <v>0.98366213675213676</v>
      </c>
      <c r="B6426">
        <f>Sheet1!B6426/1.17</f>
        <v>0.69950367521367518</v>
      </c>
    </row>
    <row r="6427" spans="1:2">
      <c r="A6427">
        <f>Sheet1!A6427/1.17</f>
        <v>0.9836576923076924</v>
      </c>
      <c r="B6427">
        <f>Sheet1!B6427/1.17</f>
        <v>0.69949448717948726</v>
      </c>
    </row>
    <row r="6428" spans="1:2">
      <c r="A6428">
        <f>Sheet1!A6428/1.17</f>
        <v>0.983655982905983</v>
      </c>
      <c r="B6428">
        <f>Sheet1!B6428/1.17</f>
        <v>0.69943273504273507</v>
      </c>
    </row>
    <row r="6429" spans="1:2">
      <c r="A6429">
        <f>Sheet1!A6429/1.17</f>
        <v>0.98365555555555551</v>
      </c>
      <c r="B6429">
        <f>Sheet1!B6429/1.17</f>
        <v>0.69941037606837608</v>
      </c>
    </row>
    <row r="6430" spans="1:2">
      <c r="A6430">
        <f>Sheet1!A6430/1.17</f>
        <v>0.98364871794871789</v>
      </c>
      <c r="B6430">
        <f>Sheet1!B6430/1.17</f>
        <v>0.69939410256410262</v>
      </c>
    </row>
    <row r="6431" spans="1:2">
      <c r="A6431">
        <f>Sheet1!A6431/1.17</f>
        <v>0.98364700854700871</v>
      </c>
      <c r="B6431">
        <f>Sheet1!B6431/1.17</f>
        <v>0.69937222222222228</v>
      </c>
    </row>
    <row r="6432" spans="1:2">
      <c r="A6432">
        <f>Sheet1!A6432/1.17</f>
        <v>0.98364145299145311</v>
      </c>
      <c r="B6432">
        <f>Sheet1!B6432/1.17</f>
        <v>0.69932709401709403</v>
      </c>
    </row>
    <row r="6433" spans="1:2">
      <c r="A6433">
        <f>Sheet1!A6433/1.17</f>
        <v>0.98363059829059829</v>
      </c>
      <c r="B6433">
        <f>Sheet1!B6433/1.17</f>
        <v>0.69931643589743586</v>
      </c>
    </row>
    <row r="6434" spans="1:2">
      <c r="A6434">
        <f>Sheet1!A6434/1.17</f>
        <v>0.98362940170940183</v>
      </c>
      <c r="B6434">
        <f>Sheet1!B6434/1.17</f>
        <v>0.69931037606837609</v>
      </c>
    </row>
    <row r="6435" spans="1:2">
      <c r="A6435">
        <f>Sheet1!A6435/1.17</f>
        <v>0.98360256410256408</v>
      </c>
      <c r="B6435">
        <f>Sheet1!B6435/1.17</f>
        <v>0.69928200000000007</v>
      </c>
    </row>
    <row r="6436" spans="1:2">
      <c r="A6436">
        <f>Sheet1!A6436/1.17</f>
        <v>0.98359982905982912</v>
      </c>
      <c r="B6436">
        <f>Sheet1!B6436/1.17</f>
        <v>0.69925444444444451</v>
      </c>
    </row>
    <row r="6437" spans="1:2">
      <c r="A6437">
        <f>Sheet1!A6437/1.17</f>
        <v>0.9835954700854701</v>
      </c>
      <c r="B6437">
        <f>Sheet1!B6437/1.17</f>
        <v>0.69909783760683764</v>
      </c>
    </row>
    <row r="6438" spans="1:2">
      <c r="A6438">
        <f>Sheet1!A6438/1.17</f>
        <v>0.98359461538461546</v>
      </c>
      <c r="B6438">
        <f>Sheet1!B6438/1.17</f>
        <v>0.69908623931623937</v>
      </c>
    </row>
    <row r="6439" spans="1:2">
      <c r="A6439">
        <f>Sheet1!A6439/1.17</f>
        <v>0.98358974358974371</v>
      </c>
      <c r="B6439">
        <f>Sheet1!B6439/1.17</f>
        <v>0.69908147863247871</v>
      </c>
    </row>
    <row r="6440" spans="1:2">
      <c r="A6440">
        <f>Sheet1!A6440/1.17</f>
        <v>0.98358042735042728</v>
      </c>
      <c r="B6440">
        <f>Sheet1!B6440/1.17</f>
        <v>0.69907235897435904</v>
      </c>
    </row>
    <row r="6441" spans="1:2">
      <c r="A6441">
        <f>Sheet1!A6441/1.17</f>
        <v>0.98357085470085481</v>
      </c>
      <c r="B6441">
        <f>Sheet1!B6441/1.17</f>
        <v>0.69907051282051291</v>
      </c>
    </row>
    <row r="6442" spans="1:2">
      <c r="A6442">
        <f>Sheet1!A6442/1.17</f>
        <v>0.98354829059829063</v>
      </c>
      <c r="B6442">
        <f>Sheet1!B6442/1.17</f>
        <v>0.69907051282051291</v>
      </c>
    </row>
    <row r="6443" spans="1:2">
      <c r="A6443">
        <f>Sheet1!A6443/1.17</f>
        <v>0.98353025641025649</v>
      </c>
      <c r="B6443">
        <f>Sheet1!B6443/1.17</f>
        <v>0.69901245299145298</v>
      </c>
    </row>
    <row r="6444" spans="1:2">
      <c r="A6444">
        <f>Sheet1!A6444/1.17</f>
        <v>0.98352008547008551</v>
      </c>
      <c r="B6444">
        <f>Sheet1!B6444/1.17</f>
        <v>0.69900495726495726</v>
      </c>
    </row>
    <row r="6445" spans="1:2">
      <c r="A6445">
        <f>Sheet1!A6445/1.17</f>
        <v>0.98351111111111122</v>
      </c>
      <c r="B6445">
        <f>Sheet1!B6445/1.17</f>
        <v>0.69897327350427352</v>
      </c>
    </row>
    <row r="6446" spans="1:2">
      <c r="A6446">
        <f>Sheet1!A6446/1.17</f>
        <v>0.98350376068376066</v>
      </c>
      <c r="B6446">
        <f>Sheet1!B6446/1.17</f>
        <v>0.69896059829059831</v>
      </c>
    </row>
    <row r="6447" spans="1:2">
      <c r="A6447">
        <f>Sheet1!A6447/1.17</f>
        <v>0.9834867521367523</v>
      </c>
      <c r="B6447">
        <f>Sheet1!B6447/1.17</f>
        <v>0.69894094017094022</v>
      </c>
    </row>
    <row r="6448" spans="1:2">
      <c r="A6448">
        <f>Sheet1!A6448/1.17</f>
        <v>0.9834689743589744</v>
      </c>
      <c r="B6448">
        <f>Sheet1!B6448/1.17</f>
        <v>0.69892381196581199</v>
      </c>
    </row>
    <row r="6449" spans="1:2">
      <c r="A6449">
        <f>Sheet1!A6449/1.17</f>
        <v>0.98345495726495724</v>
      </c>
      <c r="B6449">
        <f>Sheet1!B6449/1.17</f>
        <v>0.6989182564102564</v>
      </c>
    </row>
    <row r="6450" spans="1:2">
      <c r="A6450">
        <f>Sheet1!A6450/1.17</f>
        <v>0.98344658119658124</v>
      </c>
      <c r="B6450">
        <f>Sheet1!B6450/1.17</f>
        <v>0.69891627350427354</v>
      </c>
    </row>
    <row r="6451" spans="1:2">
      <c r="A6451">
        <f>Sheet1!A6451/1.17</f>
        <v>0.9834369230769231</v>
      </c>
      <c r="B6451">
        <f>Sheet1!B6451/1.17</f>
        <v>0.69887174358974358</v>
      </c>
    </row>
    <row r="6452" spans="1:2">
      <c r="A6452">
        <f>Sheet1!A6452/1.17</f>
        <v>0.98340726495726494</v>
      </c>
      <c r="B6452">
        <f>Sheet1!B6452/1.17</f>
        <v>0.69886743589743594</v>
      </c>
    </row>
    <row r="6453" spans="1:2">
      <c r="A6453">
        <f>Sheet1!A6453/1.17</f>
        <v>0.98339743589743589</v>
      </c>
      <c r="B6453">
        <f>Sheet1!B6453/1.17</f>
        <v>0.69885042735042746</v>
      </c>
    </row>
    <row r="6454" spans="1:2">
      <c r="A6454">
        <f>Sheet1!A6454/1.17</f>
        <v>0.98339452991452991</v>
      </c>
      <c r="B6454">
        <f>Sheet1!B6454/1.17</f>
        <v>0.69884133333333331</v>
      </c>
    </row>
    <row r="6455" spans="1:2">
      <c r="A6455">
        <f>Sheet1!A6455/1.17</f>
        <v>0.9833770085470086</v>
      </c>
      <c r="B6455">
        <f>Sheet1!B6455/1.17</f>
        <v>0.69879441025641031</v>
      </c>
    </row>
    <row r="6456" spans="1:2">
      <c r="A6456">
        <f>Sheet1!A6456/1.17</f>
        <v>0.98335384615384636</v>
      </c>
      <c r="B6456">
        <f>Sheet1!B6456/1.17</f>
        <v>0.69878196581196583</v>
      </c>
    </row>
    <row r="6457" spans="1:2">
      <c r="A6457">
        <f>Sheet1!A6457/1.17</f>
        <v>0.98335341880341887</v>
      </c>
      <c r="B6457">
        <f>Sheet1!B6457/1.17</f>
        <v>0.69876894017094027</v>
      </c>
    </row>
    <row r="6458" spans="1:2">
      <c r="A6458">
        <f>Sheet1!A6458/1.17</f>
        <v>0.98334846153846156</v>
      </c>
      <c r="B6458">
        <f>Sheet1!B6458/1.17</f>
        <v>0.69876547008547019</v>
      </c>
    </row>
    <row r="6459" spans="1:2">
      <c r="A6459">
        <f>Sheet1!A6459/1.17</f>
        <v>0.98334470085470094</v>
      </c>
      <c r="B6459">
        <f>Sheet1!B6459/1.17</f>
        <v>0.69876153846153854</v>
      </c>
    </row>
    <row r="6460" spans="1:2">
      <c r="A6460">
        <f>Sheet1!A6460/1.17</f>
        <v>0.98333641025641028</v>
      </c>
      <c r="B6460">
        <f>Sheet1!B6460/1.17</f>
        <v>0.69875863247863257</v>
      </c>
    </row>
    <row r="6461" spans="1:2">
      <c r="A6461">
        <f>Sheet1!A6461/1.17</f>
        <v>0.98333589743589755</v>
      </c>
      <c r="B6461">
        <f>Sheet1!B6461/1.17</f>
        <v>0.69874611965811972</v>
      </c>
    </row>
    <row r="6462" spans="1:2">
      <c r="A6462">
        <f>Sheet1!A6462/1.17</f>
        <v>0.9833317948717949</v>
      </c>
      <c r="B6462">
        <f>Sheet1!B6462/1.17</f>
        <v>0.69874076923076933</v>
      </c>
    </row>
    <row r="6463" spans="1:2">
      <c r="A6463">
        <f>Sheet1!A6463/1.17</f>
        <v>0.98333145299145297</v>
      </c>
      <c r="B6463">
        <f>Sheet1!B6463/1.17</f>
        <v>0.69872416239316248</v>
      </c>
    </row>
    <row r="6464" spans="1:2">
      <c r="A6464">
        <f>Sheet1!A6464/1.17</f>
        <v>0.98331589743589742</v>
      </c>
      <c r="B6464">
        <f>Sheet1!B6464/1.17</f>
        <v>0.69869444444444451</v>
      </c>
    </row>
    <row r="6465" spans="1:2">
      <c r="A6465">
        <f>Sheet1!A6465/1.17</f>
        <v>0.9832348717948719</v>
      </c>
      <c r="B6465">
        <f>Sheet1!B6465/1.17</f>
        <v>0.69869247863247874</v>
      </c>
    </row>
    <row r="6466" spans="1:2">
      <c r="A6466">
        <f>Sheet1!A6466/1.17</f>
        <v>0.98322743589743589</v>
      </c>
      <c r="B6466">
        <f>Sheet1!B6466/1.17</f>
        <v>0.69868923076923084</v>
      </c>
    </row>
    <row r="6467" spans="1:2">
      <c r="A6467">
        <f>Sheet1!A6467/1.17</f>
        <v>0.9832194017094017</v>
      </c>
      <c r="B6467">
        <f>Sheet1!B6467/1.17</f>
        <v>0.69868564102564112</v>
      </c>
    </row>
    <row r="6468" spans="1:2">
      <c r="A6468">
        <f>Sheet1!A6468/1.17</f>
        <v>0.98320905982905993</v>
      </c>
      <c r="B6468">
        <f>Sheet1!B6468/1.17</f>
        <v>0.69866675213675222</v>
      </c>
    </row>
    <row r="6469" spans="1:2">
      <c r="A6469">
        <f>Sheet1!A6469/1.17</f>
        <v>0.98319837606837612</v>
      </c>
      <c r="B6469">
        <f>Sheet1!B6469/1.17</f>
        <v>0.69861606837606849</v>
      </c>
    </row>
    <row r="6470" spans="1:2">
      <c r="A6470">
        <f>Sheet1!A6470/1.17</f>
        <v>0.98319102564102556</v>
      </c>
      <c r="B6470">
        <f>Sheet1!B6470/1.17</f>
        <v>0.69861273504273502</v>
      </c>
    </row>
    <row r="6471" spans="1:2">
      <c r="A6471">
        <f>Sheet1!A6471/1.17</f>
        <v>0.98319102564102556</v>
      </c>
      <c r="B6471">
        <f>Sheet1!B6471/1.17</f>
        <v>0.69860704273504282</v>
      </c>
    </row>
    <row r="6472" spans="1:2">
      <c r="A6472">
        <f>Sheet1!A6472/1.17</f>
        <v>0.98317555555555558</v>
      </c>
      <c r="B6472">
        <f>Sheet1!B6472/1.17</f>
        <v>0.69858935897435903</v>
      </c>
    </row>
    <row r="6473" spans="1:2">
      <c r="A6473">
        <f>Sheet1!A6473/1.17</f>
        <v>0.98316760683760696</v>
      </c>
      <c r="B6473">
        <f>Sheet1!B6473/1.17</f>
        <v>0.69858182051282047</v>
      </c>
    </row>
    <row r="6474" spans="1:2">
      <c r="A6474">
        <f>Sheet1!A6474/1.17</f>
        <v>0.98313888888888901</v>
      </c>
      <c r="B6474">
        <f>Sheet1!B6474/1.17</f>
        <v>0.69856378632478633</v>
      </c>
    </row>
    <row r="6475" spans="1:2">
      <c r="A6475">
        <f>Sheet1!A6475/1.17</f>
        <v>0.98312042735042748</v>
      </c>
      <c r="B6475">
        <f>Sheet1!B6475/1.17</f>
        <v>0.69855119658119658</v>
      </c>
    </row>
    <row r="6476" spans="1:2">
      <c r="A6476">
        <f>Sheet1!A6476/1.17</f>
        <v>0.98311777777777787</v>
      </c>
      <c r="B6476">
        <f>Sheet1!B6476/1.17</f>
        <v>0.69850663247863254</v>
      </c>
    </row>
    <row r="6477" spans="1:2">
      <c r="A6477">
        <f>Sheet1!A6477/1.17</f>
        <v>0.98311042735042731</v>
      </c>
      <c r="B6477">
        <f>Sheet1!B6477/1.17</f>
        <v>0.69849871794871798</v>
      </c>
    </row>
    <row r="6478" spans="1:2">
      <c r="A6478">
        <f>Sheet1!A6478/1.17</f>
        <v>0.98308794871794891</v>
      </c>
      <c r="B6478">
        <f>Sheet1!B6478/1.17</f>
        <v>0.6984986837606838</v>
      </c>
    </row>
    <row r="6479" spans="1:2">
      <c r="A6479">
        <f>Sheet1!A6479/1.17</f>
        <v>0.9830852991452993</v>
      </c>
      <c r="B6479">
        <f>Sheet1!B6479/1.17</f>
        <v>0.69849102564102561</v>
      </c>
    </row>
    <row r="6480" spans="1:2">
      <c r="A6480">
        <f>Sheet1!A6480/1.17</f>
        <v>0.98308478632478635</v>
      </c>
      <c r="B6480">
        <f>Sheet1!B6480/1.17</f>
        <v>0.69847239316239318</v>
      </c>
    </row>
    <row r="6481" spans="1:2">
      <c r="A6481">
        <f>Sheet1!A6481/1.17</f>
        <v>0.98308179487179503</v>
      </c>
      <c r="B6481">
        <f>Sheet1!B6481/1.17</f>
        <v>0.69847218803418809</v>
      </c>
    </row>
    <row r="6482" spans="1:2">
      <c r="A6482">
        <f>Sheet1!A6482/1.17</f>
        <v>0.98305521367521365</v>
      </c>
      <c r="B6482">
        <f>Sheet1!B6482/1.17</f>
        <v>0.6984536752136753</v>
      </c>
    </row>
    <row r="6483" spans="1:2">
      <c r="A6483">
        <f>Sheet1!A6483/1.17</f>
        <v>0.98305290598290596</v>
      </c>
      <c r="B6483">
        <f>Sheet1!B6483/1.17</f>
        <v>0.69842164957264963</v>
      </c>
    </row>
    <row r="6484" spans="1:2">
      <c r="A6484">
        <f>Sheet1!A6484/1.17</f>
        <v>0.98303940170940174</v>
      </c>
      <c r="B6484">
        <f>Sheet1!B6484/1.17</f>
        <v>0.69840145299145295</v>
      </c>
    </row>
    <row r="6485" spans="1:2">
      <c r="A6485">
        <f>Sheet1!A6485/1.17</f>
        <v>0.98303504273504272</v>
      </c>
      <c r="B6485">
        <f>Sheet1!B6485/1.17</f>
        <v>0.69834508547008545</v>
      </c>
    </row>
    <row r="6486" spans="1:2">
      <c r="A6486">
        <f>Sheet1!A6486/1.17</f>
        <v>0.98303333333333343</v>
      </c>
      <c r="B6486">
        <f>Sheet1!B6486/1.17</f>
        <v>0.69830487179487188</v>
      </c>
    </row>
    <row r="6487" spans="1:2">
      <c r="A6487">
        <f>Sheet1!A6487/1.17</f>
        <v>0.98302290598290609</v>
      </c>
      <c r="B6487">
        <f>Sheet1!B6487/1.17</f>
        <v>0.69827116239316245</v>
      </c>
    </row>
    <row r="6488" spans="1:2">
      <c r="A6488">
        <f>Sheet1!A6488/1.17</f>
        <v>0.98300452991452991</v>
      </c>
      <c r="B6488">
        <f>Sheet1!B6488/1.17</f>
        <v>0.69824589743589749</v>
      </c>
    </row>
    <row r="6489" spans="1:2">
      <c r="A6489">
        <f>Sheet1!A6489/1.17</f>
        <v>0.98300153846153848</v>
      </c>
      <c r="B6489">
        <f>Sheet1!B6489/1.17</f>
        <v>0.69823259829059836</v>
      </c>
    </row>
    <row r="6490" spans="1:2">
      <c r="A6490">
        <f>Sheet1!A6490/1.17</f>
        <v>0.98299999999999998</v>
      </c>
      <c r="B6490">
        <f>Sheet1!B6490/1.17</f>
        <v>0.69822867521367526</v>
      </c>
    </row>
    <row r="6491" spans="1:2">
      <c r="A6491">
        <f>Sheet1!A6491/1.17</f>
        <v>0.98297769230769239</v>
      </c>
      <c r="B6491">
        <f>Sheet1!B6491/1.17</f>
        <v>0.69818670085470091</v>
      </c>
    </row>
    <row r="6492" spans="1:2">
      <c r="A6492">
        <f>Sheet1!A6492/1.17</f>
        <v>0.98296076923076936</v>
      </c>
      <c r="B6492">
        <f>Sheet1!B6492/1.17</f>
        <v>0.69818034188034195</v>
      </c>
    </row>
    <row r="6493" spans="1:2">
      <c r="A6493">
        <f>Sheet1!A6493/1.17</f>
        <v>0.98295102564102577</v>
      </c>
      <c r="B6493">
        <f>Sheet1!B6493/1.17</f>
        <v>0.69817384615384626</v>
      </c>
    </row>
    <row r="6494" spans="1:2">
      <c r="A6494">
        <f>Sheet1!A6494/1.17</f>
        <v>0.98294888888888887</v>
      </c>
      <c r="B6494">
        <f>Sheet1!B6494/1.17</f>
        <v>0.6981644871794872</v>
      </c>
    </row>
    <row r="6495" spans="1:2">
      <c r="A6495">
        <f>Sheet1!A6495/1.17</f>
        <v>0.9829484615384616</v>
      </c>
      <c r="B6495">
        <f>Sheet1!B6495/1.17</f>
        <v>0.69812638461538468</v>
      </c>
    </row>
    <row r="6496" spans="1:2">
      <c r="A6496">
        <f>Sheet1!A6496/1.17</f>
        <v>0.98294641025641027</v>
      </c>
      <c r="B6496">
        <f>Sheet1!B6496/1.17</f>
        <v>0.69811731623931628</v>
      </c>
    </row>
    <row r="6497" spans="1:2">
      <c r="A6497">
        <f>Sheet1!A6497/1.17</f>
        <v>0.98293905982905994</v>
      </c>
      <c r="B6497">
        <f>Sheet1!B6497/1.17</f>
        <v>0.69810305128205141</v>
      </c>
    </row>
    <row r="6498" spans="1:2">
      <c r="A6498">
        <f>Sheet1!A6498/1.17</f>
        <v>0.98293777777777791</v>
      </c>
      <c r="B6498">
        <f>Sheet1!B6498/1.17</f>
        <v>0.69809846153846156</v>
      </c>
    </row>
    <row r="6499" spans="1:2">
      <c r="A6499">
        <f>Sheet1!A6499/1.17</f>
        <v>0.98293307692307696</v>
      </c>
      <c r="B6499">
        <f>Sheet1!B6499/1.17</f>
        <v>0.69809444444444446</v>
      </c>
    </row>
    <row r="6500" spans="1:2">
      <c r="A6500">
        <f>Sheet1!A6500/1.17</f>
        <v>0.98291743589743596</v>
      </c>
      <c r="B6500">
        <f>Sheet1!B6500/1.17</f>
        <v>0.69808700854700856</v>
      </c>
    </row>
    <row r="6501" spans="1:2">
      <c r="A6501">
        <f>Sheet1!A6501/1.17</f>
        <v>0.98290735042735045</v>
      </c>
      <c r="B6501">
        <f>Sheet1!B6501/1.17</f>
        <v>0.69808589743589744</v>
      </c>
    </row>
    <row r="6502" spans="1:2">
      <c r="A6502">
        <f>Sheet1!A6502/1.17</f>
        <v>0.98290256410256416</v>
      </c>
      <c r="B6502">
        <f>Sheet1!B6502/1.17</f>
        <v>0.6980737606837607</v>
      </c>
    </row>
    <row r="6503" spans="1:2">
      <c r="A6503">
        <f>Sheet1!A6503/1.17</f>
        <v>0.98289589743589745</v>
      </c>
      <c r="B6503">
        <f>Sheet1!B6503/1.17</f>
        <v>0.69807268376068388</v>
      </c>
    </row>
    <row r="6504" spans="1:2">
      <c r="A6504">
        <f>Sheet1!A6504/1.17</f>
        <v>0.98289529914529916</v>
      </c>
      <c r="B6504">
        <f>Sheet1!B6504/1.17</f>
        <v>0.69806752136752137</v>
      </c>
    </row>
    <row r="6505" spans="1:2">
      <c r="A6505">
        <f>Sheet1!A6505/1.17</f>
        <v>0.98288051282051292</v>
      </c>
      <c r="B6505">
        <f>Sheet1!B6505/1.17</f>
        <v>0.69805500854700864</v>
      </c>
    </row>
    <row r="6506" spans="1:2">
      <c r="A6506">
        <f>Sheet1!A6506/1.17</f>
        <v>0.98285239316239315</v>
      </c>
      <c r="B6506">
        <f>Sheet1!B6506/1.17</f>
        <v>0.6980243589743591</v>
      </c>
    </row>
    <row r="6507" spans="1:2">
      <c r="A6507">
        <f>Sheet1!A6507/1.17</f>
        <v>0.98285188034188042</v>
      </c>
      <c r="B6507">
        <f>Sheet1!B6507/1.17</f>
        <v>0.69794568376068378</v>
      </c>
    </row>
    <row r="6508" spans="1:2">
      <c r="A6508">
        <f>Sheet1!A6508/1.17</f>
        <v>0.9828473504273505</v>
      </c>
      <c r="B6508">
        <f>Sheet1!B6508/1.17</f>
        <v>0.69791817094017106</v>
      </c>
    </row>
    <row r="6509" spans="1:2">
      <c r="A6509">
        <f>Sheet1!A6509/1.17</f>
        <v>0.98284119658119673</v>
      </c>
      <c r="B6509">
        <f>Sheet1!B6509/1.17</f>
        <v>0.69791465811965825</v>
      </c>
    </row>
    <row r="6510" spans="1:2">
      <c r="A6510">
        <f>Sheet1!A6510/1.17</f>
        <v>0.98283290598290596</v>
      </c>
      <c r="B6510">
        <f>Sheet1!B6510/1.17</f>
        <v>0.69790080341880345</v>
      </c>
    </row>
    <row r="6511" spans="1:2">
      <c r="A6511">
        <f>Sheet1!A6511/1.17</f>
        <v>0.98282991452991453</v>
      </c>
      <c r="B6511">
        <f>Sheet1!B6511/1.17</f>
        <v>0.69789081196581193</v>
      </c>
    </row>
    <row r="6512" spans="1:2">
      <c r="A6512">
        <f>Sheet1!A6512/1.17</f>
        <v>0.98282752136752149</v>
      </c>
      <c r="B6512">
        <f>Sheet1!B6512/1.17</f>
        <v>0.69788521367521372</v>
      </c>
    </row>
    <row r="6513" spans="1:2">
      <c r="A6513">
        <f>Sheet1!A6513/1.17</f>
        <v>0.98282512820512824</v>
      </c>
      <c r="B6513">
        <f>Sheet1!B6513/1.17</f>
        <v>0.69787444444444446</v>
      </c>
    </row>
    <row r="6514" spans="1:2">
      <c r="A6514">
        <f>Sheet1!A6514/1.17</f>
        <v>0.98282333333333349</v>
      </c>
      <c r="B6514">
        <f>Sheet1!B6514/1.17</f>
        <v>0.69783461538461544</v>
      </c>
    </row>
    <row r="6515" spans="1:2">
      <c r="A6515">
        <f>Sheet1!A6515/1.17</f>
        <v>0.9828202564102565</v>
      </c>
      <c r="B6515">
        <f>Sheet1!B6515/1.17</f>
        <v>0.69781705128205129</v>
      </c>
    </row>
    <row r="6516" spans="1:2">
      <c r="A6516">
        <f>Sheet1!A6516/1.17</f>
        <v>0.98281965811965821</v>
      </c>
      <c r="B6516">
        <f>Sheet1!B6516/1.17</f>
        <v>0.697804358974359</v>
      </c>
    </row>
    <row r="6517" spans="1:2">
      <c r="A6517">
        <f>Sheet1!A6517/1.17</f>
        <v>0.98281692307692303</v>
      </c>
      <c r="B6517">
        <f>Sheet1!B6517/1.17</f>
        <v>0.69778200000000001</v>
      </c>
    </row>
    <row r="6518" spans="1:2">
      <c r="A6518">
        <f>Sheet1!A6518/1.17</f>
        <v>0.98280000000000001</v>
      </c>
      <c r="B6518">
        <f>Sheet1!B6518/1.17</f>
        <v>0.697773076923077</v>
      </c>
    </row>
    <row r="6519" spans="1:2">
      <c r="A6519">
        <f>Sheet1!A6519/1.17</f>
        <v>0.98279880341880343</v>
      </c>
      <c r="B6519">
        <f>Sheet1!B6519/1.17</f>
        <v>0.69774897435897443</v>
      </c>
    </row>
    <row r="6520" spans="1:2">
      <c r="A6520">
        <f>Sheet1!A6520/1.17</f>
        <v>0.98277358974358986</v>
      </c>
      <c r="B6520">
        <f>Sheet1!B6520/1.17</f>
        <v>0.69774811965811967</v>
      </c>
    </row>
    <row r="6521" spans="1:2">
      <c r="A6521">
        <f>Sheet1!A6521/1.17</f>
        <v>0.98277239316239318</v>
      </c>
      <c r="B6521">
        <f>Sheet1!B6521/1.17</f>
        <v>0.697739</v>
      </c>
    </row>
    <row r="6522" spans="1:2">
      <c r="A6522">
        <f>Sheet1!A6522/1.17</f>
        <v>0.9827618803418805</v>
      </c>
      <c r="B6522">
        <f>Sheet1!B6522/1.17</f>
        <v>0.69772452991453005</v>
      </c>
    </row>
    <row r="6523" spans="1:2">
      <c r="A6523">
        <f>Sheet1!A6523/1.17</f>
        <v>0.98275247863247872</v>
      </c>
      <c r="B6523">
        <f>Sheet1!B6523/1.17</f>
        <v>0.69768928205128211</v>
      </c>
    </row>
    <row r="6524" spans="1:2">
      <c r="A6524">
        <f>Sheet1!A6524/1.17</f>
        <v>0.98274205128205139</v>
      </c>
      <c r="B6524">
        <f>Sheet1!B6524/1.17</f>
        <v>0.69761675213675223</v>
      </c>
    </row>
    <row r="6525" spans="1:2">
      <c r="A6525">
        <f>Sheet1!A6525/1.17</f>
        <v>0.98273111111111111</v>
      </c>
      <c r="B6525">
        <f>Sheet1!B6525/1.17</f>
        <v>0.6975803418803419</v>
      </c>
    </row>
    <row r="6526" spans="1:2">
      <c r="A6526">
        <f>Sheet1!A6526/1.17</f>
        <v>0.9827208547008548</v>
      </c>
      <c r="B6526">
        <f>Sheet1!B6526/1.17</f>
        <v>0.69757287179487182</v>
      </c>
    </row>
    <row r="6527" spans="1:2">
      <c r="A6527">
        <f>Sheet1!A6527/1.17</f>
        <v>0.98272025641025651</v>
      </c>
      <c r="B6527">
        <f>Sheet1!B6527/1.17</f>
        <v>0.69756609401709402</v>
      </c>
    </row>
    <row r="6528" spans="1:2">
      <c r="A6528">
        <f>Sheet1!A6528/1.17</f>
        <v>0.98271683760683759</v>
      </c>
      <c r="B6528">
        <f>Sheet1!B6528/1.17</f>
        <v>0.69755820512820521</v>
      </c>
    </row>
    <row r="6529" spans="1:2">
      <c r="A6529">
        <f>Sheet1!A6529/1.17</f>
        <v>0.98270811965811966</v>
      </c>
      <c r="B6529">
        <f>Sheet1!B6529/1.17</f>
        <v>0.69754529914529917</v>
      </c>
    </row>
    <row r="6530" spans="1:2">
      <c r="A6530">
        <f>Sheet1!A6530/1.17</f>
        <v>0.98268760683760681</v>
      </c>
      <c r="B6530">
        <f>Sheet1!B6530/1.17</f>
        <v>0.69751452991453</v>
      </c>
    </row>
    <row r="6531" spans="1:2">
      <c r="A6531">
        <f>Sheet1!A6531/1.17</f>
        <v>0.98268504273504276</v>
      </c>
      <c r="B6531">
        <f>Sheet1!B6531/1.17</f>
        <v>0.69750162393162396</v>
      </c>
    </row>
    <row r="6532" spans="1:2">
      <c r="A6532">
        <f>Sheet1!A6532/1.17</f>
        <v>0.98268504273504276</v>
      </c>
      <c r="B6532">
        <f>Sheet1!B6532/1.17</f>
        <v>0.69745179487179498</v>
      </c>
    </row>
    <row r="6533" spans="1:2">
      <c r="A6533">
        <f>Sheet1!A6533/1.17</f>
        <v>0.98267991452991466</v>
      </c>
      <c r="B6533">
        <f>Sheet1!B6533/1.17</f>
        <v>0.6974235042735043</v>
      </c>
    </row>
    <row r="6534" spans="1:2">
      <c r="A6534">
        <f>Sheet1!A6534/1.17</f>
        <v>0.98266461538461547</v>
      </c>
      <c r="B6534">
        <f>Sheet1!B6534/1.17</f>
        <v>0.69741876923076918</v>
      </c>
    </row>
    <row r="6535" spans="1:2">
      <c r="A6535">
        <f>Sheet1!A6535/1.17</f>
        <v>0.98266145299145313</v>
      </c>
      <c r="B6535">
        <f>Sheet1!B6535/1.17</f>
        <v>0.69740088888888896</v>
      </c>
    </row>
    <row r="6536" spans="1:2">
      <c r="A6536">
        <f>Sheet1!A6536/1.17</f>
        <v>0.98265991452991452</v>
      </c>
      <c r="B6536">
        <f>Sheet1!B6536/1.17</f>
        <v>0.69738854700854702</v>
      </c>
    </row>
    <row r="6537" spans="1:2">
      <c r="A6537">
        <f>Sheet1!A6537/1.17</f>
        <v>0.98263495726495731</v>
      </c>
      <c r="B6537">
        <f>Sheet1!B6537/1.17</f>
        <v>0.69735452991452995</v>
      </c>
    </row>
    <row r="6538" spans="1:2">
      <c r="A6538">
        <f>Sheet1!A6538/1.17</f>
        <v>0.98263170940170941</v>
      </c>
      <c r="B6538">
        <f>Sheet1!B6538/1.17</f>
        <v>0.69733832478632485</v>
      </c>
    </row>
    <row r="6539" spans="1:2">
      <c r="A6539">
        <f>Sheet1!A6539/1.17</f>
        <v>0.9826233333333334</v>
      </c>
      <c r="B6539">
        <f>Sheet1!B6539/1.17</f>
        <v>0.69731209401709404</v>
      </c>
    </row>
    <row r="6540" spans="1:2">
      <c r="A6540">
        <f>Sheet1!A6540/1.17</f>
        <v>0.98261119658119656</v>
      </c>
      <c r="B6540">
        <f>Sheet1!B6540/1.17</f>
        <v>0.69730679487179492</v>
      </c>
    </row>
    <row r="6541" spans="1:2">
      <c r="A6541">
        <f>Sheet1!A6541/1.17</f>
        <v>0.98260675213675219</v>
      </c>
      <c r="B6541">
        <f>Sheet1!B6541/1.17</f>
        <v>0.69729268376068376</v>
      </c>
    </row>
    <row r="6542" spans="1:2">
      <c r="A6542">
        <f>Sheet1!A6542/1.17</f>
        <v>0.98259880341880335</v>
      </c>
      <c r="B6542">
        <f>Sheet1!B6542/1.17</f>
        <v>0.69724316239316242</v>
      </c>
    </row>
    <row r="6543" spans="1:2">
      <c r="A6543">
        <f>Sheet1!A6543/1.17</f>
        <v>0.98259854700854699</v>
      </c>
      <c r="B6543">
        <f>Sheet1!B6543/1.17</f>
        <v>0.69723649572649571</v>
      </c>
    </row>
    <row r="6544" spans="1:2">
      <c r="A6544">
        <f>Sheet1!A6544/1.17</f>
        <v>0.98258803418803431</v>
      </c>
      <c r="B6544">
        <f>Sheet1!B6544/1.17</f>
        <v>0.69722151282051292</v>
      </c>
    </row>
    <row r="6545" spans="1:2">
      <c r="A6545">
        <f>Sheet1!A6545/1.17</f>
        <v>0.98257102564102572</v>
      </c>
      <c r="B6545">
        <f>Sheet1!B6545/1.17</f>
        <v>0.69719811965811973</v>
      </c>
    </row>
    <row r="6546" spans="1:2">
      <c r="A6546">
        <f>Sheet1!A6546/1.17</f>
        <v>0.98257051282051278</v>
      </c>
      <c r="B6546">
        <f>Sheet1!B6546/1.17</f>
        <v>0.69718544444444452</v>
      </c>
    </row>
    <row r="6547" spans="1:2">
      <c r="A6547">
        <f>Sheet1!A6547/1.17</f>
        <v>0.98256239316239313</v>
      </c>
      <c r="B6547">
        <f>Sheet1!B6547/1.17</f>
        <v>0.69718102564102569</v>
      </c>
    </row>
    <row r="6548" spans="1:2">
      <c r="A6548">
        <f>Sheet1!A6548/1.17</f>
        <v>0.98254974358974356</v>
      </c>
      <c r="B6548">
        <f>Sheet1!B6548/1.17</f>
        <v>0.69712053846153854</v>
      </c>
    </row>
    <row r="6549" spans="1:2">
      <c r="A6549">
        <f>Sheet1!A6549/1.17</f>
        <v>0.98254658119658123</v>
      </c>
      <c r="B6549">
        <f>Sheet1!B6549/1.17</f>
        <v>0.69708589743589744</v>
      </c>
    </row>
    <row r="6550" spans="1:2">
      <c r="A6550">
        <f>Sheet1!A6550/1.17</f>
        <v>0.98254170940170948</v>
      </c>
      <c r="B6550">
        <f>Sheet1!B6550/1.17</f>
        <v>0.69706490598290605</v>
      </c>
    </row>
    <row r="6551" spans="1:2">
      <c r="A6551">
        <f>Sheet1!A6551/1.17</f>
        <v>0.98251452991453003</v>
      </c>
      <c r="B6551">
        <f>Sheet1!B6551/1.17</f>
        <v>0.69705213675213684</v>
      </c>
    </row>
    <row r="6552" spans="1:2">
      <c r="A6552">
        <f>Sheet1!A6552/1.17</f>
        <v>0.98251136752136747</v>
      </c>
      <c r="B6552">
        <f>Sheet1!B6552/1.17</f>
        <v>0.69704179487179485</v>
      </c>
    </row>
    <row r="6553" spans="1:2">
      <c r="A6553">
        <f>Sheet1!A6553/1.17</f>
        <v>0.98250393162393157</v>
      </c>
      <c r="B6553">
        <f>Sheet1!B6553/1.17</f>
        <v>0.6970310256410257</v>
      </c>
    </row>
    <row r="6554" spans="1:2">
      <c r="A6554">
        <f>Sheet1!A6554/1.17</f>
        <v>0.98248974358974361</v>
      </c>
      <c r="B6554">
        <f>Sheet1!B6554/1.17</f>
        <v>0.69689393162393165</v>
      </c>
    </row>
    <row r="6555" spans="1:2">
      <c r="A6555">
        <f>Sheet1!A6555/1.17</f>
        <v>0.98248777777777785</v>
      </c>
      <c r="B6555">
        <f>Sheet1!B6555/1.17</f>
        <v>0.69688039316239314</v>
      </c>
    </row>
    <row r="6556" spans="1:2">
      <c r="A6556">
        <f>Sheet1!A6556/1.17</f>
        <v>0.98248153846153852</v>
      </c>
      <c r="B6556">
        <f>Sheet1!B6556/1.17</f>
        <v>0.69685970940170938</v>
      </c>
    </row>
    <row r="6557" spans="1:2">
      <c r="A6557">
        <f>Sheet1!A6557/1.17</f>
        <v>0.98247290598290604</v>
      </c>
      <c r="B6557">
        <f>Sheet1!B6557/1.17</f>
        <v>0.69685299145299151</v>
      </c>
    </row>
    <row r="6558" spans="1:2">
      <c r="A6558">
        <f>Sheet1!A6558/1.17</f>
        <v>0.98245794871794878</v>
      </c>
      <c r="B6558">
        <f>Sheet1!B6558/1.17</f>
        <v>0.69682236752136761</v>
      </c>
    </row>
    <row r="6559" spans="1:2">
      <c r="A6559">
        <f>Sheet1!A6559/1.17</f>
        <v>0.982455811965812</v>
      </c>
      <c r="B6559">
        <f>Sheet1!B6559/1.17</f>
        <v>0.69680208547008549</v>
      </c>
    </row>
    <row r="6560" spans="1:2">
      <c r="A6560">
        <f>Sheet1!A6560/1.17</f>
        <v>0.98245051282051299</v>
      </c>
      <c r="B6560">
        <f>Sheet1!B6560/1.17</f>
        <v>0.69678675213675223</v>
      </c>
    </row>
    <row r="6561" spans="1:2">
      <c r="A6561">
        <f>Sheet1!A6561/1.17</f>
        <v>0.98244264957264971</v>
      </c>
      <c r="B6561">
        <f>Sheet1!B6561/1.17</f>
        <v>0.69678542735042737</v>
      </c>
    </row>
    <row r="6562" spans="1:2">
      <c r="A6562">
        <f>Sheet1!A6562/1.17</f>
        <v>0.98243982905982918</v>
      </c>
      <c r="B6562">
        <f>Sheet1!B6562/1.17</f>
        <v>0.69676754700854704</v>
      </c>
    </row>
    <row r="6563" spans="1:2">
      <c r="A6563">
        <f>Sheet1!A6563/1.17</f>
        <v>0.98243299145299157</v>
      </c>
      <c r="B6563">
        <f>Sheet1!B6563/1.17</f>
        <v>0.69675868376068384</v>
      </c>
    </row>
    <row r="6564" spans="1:2">
      <c r="A6564">
        <f>Sheet1!A6564/1.17</f>
        <v>0.9824319658119659</v>
      </c>
      <c r="B6564">
        <f>Sheet1!B6564/1.17</f>
        <v>0.69674732478632473</v>
      </c>
    </row>
    <row r="6565" spans="1:2">
      <c r="A6565">
        <f>Sheet1!A6565/1.17</f>
        <v>0.98242025641025654</v>
      </c>
      <c r="B6565">
        <f>Sheet1!B6565/1.17</f>
        <v>0.6967270940170941</v>
      </c>
    </row>
    <row r="6566" spans="1:2">
      <c r="A6566">
        <f>Sheet1!A6566/1.17</f>
        <v>0.982401623931624</v>
      </c>
      <c r="B6566">
        <f>Sheet1!B6566/1.17</f>
        <v>0.6967202222222223</v>
      </c>
    </row>
    <row r="6567" spans="1:2">
      <c r="A6567">
        <f>Sheet1!A6567/1.17</f>
        <v>0.98240076923076936</v>
      </c>
      <c r="B6567">
        <f>Sheet1!B6567/1.17</f>
        <v>0.69669439316239312</v>
      </c>
    </row>
    <row r="6568" spans="1:2">
      <c r="A6568">
        <f>Sheet1!A6568/1.17</f>
        <v>0.98239846153846166</v>
      </c>
      <c r="B6568">
        <f>Sheet1!B6568/1.17</f>
        <v>0.69669145299145308</v>
      </c>
    </row>
    <row r="6569" spans="1:2">
      <c r="A6569">
        <f>Sheet1!A6569/1.17</f>
        <v>0.9823976068376068</v>
      </c>
      <c r="B6569">
        <f>Sheet1!B6569/1.17</f>
        <v>0.69663025641025644</v>
      </c>
    </row>
    <row r="6570" spans="1:2">
      <c r="A6570">
        <f>Sheet1!A6570/1.17</f>
        <v>0.98234683760683772</v>
      </c>
      <c r="B6570">
        <f>Sheet1!B6570/1.17</f>
        <v>0.69662188034188033</v>
      </c>
    </row>
    <row r="6571" spans="1:2">
      <c r="A6571">
        <f>Sheet1!A6571/1.17</f>
        <v>0.9823417094017094</v>
      </c>
      <c r="B6571">
        <f>Sheet1!B6571/1.17</f>
        <v>0.69659196581196581</v>
      </c>
    </row>
    <row r="6572" spans="1:2">
      <c r="A6572">
        <f>Sheet1!A6572/1.17</f>
        <v>0.98233846153846149</v>
      </c>
      <c r="B6572">
        <f>Sheet1!B6572/1.17</f>
        <v>0.69657192307692317</v>
      </c>
    </row>
    <row r="6573" spans="1:2">
      <c r="A6573">
        <f>Sheet1!A6573/1.17</f>
        <v>0.98233752136752139</v>
      </c>
      <c r="B6573">
        <f>Sheet1!B6573/1.17</f>
        <v>0.69653117094017092</v>
      </c>
    </row>
    <row r="6574" spans="1:2">
      <c r="A6574">
        <f>Sheet1!A6574/1.17</f>
        <v>0.98233717948717947</v>
      </c>
      <c r="B6574">
        <f>Sheet1!B6574/1.17</f>
        <v>0.69649988888888892</v>
      </c>
    </row>
    <row r="6575" spans="1:2">
      <c r="A6575">
        <f>Sheet1!A6575/1.17</f>
        <v>0.98232179487179494</v>
      </c>
      <c r="B6575">
        <f>Sheet1!B6575/1.17</f>
        <v>0.69647706837606838</v>
      </c>
    </row>
    <row r="6576" spans="1:2">
      <c r="A6576">
        <f>Sheet1!A6576/1.17</f>
        <v>0.98231572649572652</v>
      </c>
      <c r="B6576">
        <f>Sheet1!B6576/1.17</f>
        <v>0.69647247863247863</v>
      </c>
    </row>
    <row r="6577" spans="1:2">
      <c r="A6577">
        <f>Sheet1!A6577/1.17</f>
        <v>0.98231128205128215</v>
      </c>
      <c r="B6577">
        <f>Sheet1!B6577/1.17</f>
        <v>0.69647170940170944</v>
      </c>
    </row>
    <row r="6578" spans="1:2">
      <c r="A6578">
        <f>Sheet1!A6578/1.17</f>
        <v>0.98230504273504271</v>
      </c>
      <c r="B6578">
        <f>Sheet1!B6578/1.17</f>
        <v>0.69645452991452994</v>
      </c>
    </row>
    <row r="6579" spans="1:2">
      <c r="A6579">
        <f>Sheet1!A6579/1.17</f>
        <v>0.98229940170940189</v>
      </c>
      <c r="B6579">
        <f>Sheet1!B6579/1.17</f>
        <v>0.69644756410256414</v>
      </c>
    </row>
    <row r="6580" spans="1:2">
      <c r="A6580">
        <f>Sheet1!A6580/1.17</f>
        <v>0.98227829059829075</v>
      </c>
      <c r="B6580">
        <f>Sheet1!B6580/1.17</f>
        <v>0.69644581196581201</v>
      </c>
    </row>
    <row r="6581" spans="1:2">
      <c r="A6581">
        <f>Sheet1!A6581/1.17</f>
        <v>0.98227341880341879</v>
      </c>
      <c r="B6581">
        <f>Sheet1!B6581/1.17</f>
        <v>0.69637743589743595</v>
      </c>
    </row>
    <row r="6582" spans="1:2">
      <c r="A6582">
        <f>Sheet1!A6582/1.17</f>
        <v>0.9822610256410258</v>
      </c>
      <c r="B6582">
        <f>Sheet1!B6582/1.17</f>
        <v>0.69635928205128217</v>
      </c>
    </row>
    <row r="6583" spans="1:2">
      <c r="A6583">
        <f>Sheet1!A6583/1.17</f>
        <v>0.98223606837606836</v>
      </c>
      <c r="B6583">
        <f>Sheet1!B6583/1.17</f>
        <v>0.69630675213675219</v>
      </c>
    </row>
    <row r="6584" spans="1:2">
      <c r="A6584">
        <f>Sheet1!A6584/1.17</f>
        <v>0.98223564102564109</v>
      </c>
      <c r="B6584">
        <f>Sheet1!B6584/1.17</f>
        <v>0.69628410256410267</v>
      </c>
    </row>
    <row r="6585" spans="1:2">
      <c r="A6585">
        <f>Sheet1!A6585/1.17</f>
        <v>0.98220555555555555</v>
      </c>
      <c r="B6585">
        <f>Sheet1!B6585/1.17</f>
        <v>0.69627367521367534</v>
      </c>
    </row>
    <row r="6586" spans="1:2">
      <c r="A6586">
        <f>Sheet1!A6586/1.17</f>
        <v>0.98217880341880359</v>
      </c>
      <c r="B6586">
        <f>Sheet1!B6586/1.17</f>
        <v>0.69625688034188038</v>
      </c>
    </row>
    <row r="6587" spans="1:2">
      <c r="A6587">
        <f>Sheet1!A6587/1.17</f>
        <v>0.98217427350427366</v>
      </c>
      <c r="B6587">
        <f>Sheet1!B6587/1.17</f>
        <v>0.69617880341880345</v>
      </c>
    </row>
    <row r="6588" spans="1:2">
      <c r="A6588">
        <f>Sheet1!A6588/1.17</f>
        <v>0.98217393162393174</v>
      </c>
      <c r="B6588">
        <f>Sheet1!B6588/1.17</f>
        <v>0.69602846153846154</v>
      </c>
    </row>
    <row r="6589" spans="1:2">
      <c r="A6589">
        <f>Sheet1!A6589/1.17</f>
        <v>0.98217230769230779</v>
      </c>
      <c r="B6589">
        <f>Sheet1!B6589/1.17</f>
        <v>0.6960195726495727</v>
      </c>
    </row>
    <row r="6590" spans="1:2">
      <c r="A6590">
        <f>Sheet1!A6590/1.17</f>
        <v>0.98216888888888898</v>
      </c>
      <c r="B6590">
        <f>Sheet1!B6590/1.17</f>
        <v>0.69597577777777775</v>
      </c>
    </row>
    <row r="6591" spans="1:2">
      <c r="A6591">
        <f>Sheet1!A6591/1.17</f>
        <v>0.9821455555555556</v>
      </c>
      <c r="B6591">
        <f>Sheet1!B6591/1.17</f>
        <v>0.6959715982905984</v>
      </c>
    </row>
    <row r="6592" spans="1:2">
      <c r="A6592">
        <f>Sheet1!A6592/1.17</f>
        <v>0.98213905982905991</v>
      </c>
      <c r="B6592">
        <f>Sheet1!B6592/1.17</f>
        <v>0.69595182905982911</v>
      </c>
    </row>
    <row r="6593" spans="1:2">
      <c r="A6593">
        <f>Sheet1!A6593/1.17</f>
        <v>0.98213811965811981</v>
      </c>
      <c r="B6593">
        <f>Sheet1!B6593/1.17</f>
        <v>0.69594512820512822</v>
      </c>
    </row>
    <row r="6594" spans="1:2">
      <c r="A6594">
        <f>Sheet1!A6594/1.17</f>
        <v>0.98213811965811981</v>
      </c>
      <c r="B6594">
        <f>Sheet1!B6594/1.17</f>
        <v>0.69591683760683765</v>
      </c>
    </row>
    <row r="6595" spans="1:2">
      <c r="A6595">
        <f>Sheet1!A6595/1.17</f>
        <v>0.9821297435897437</v>
      </c>
      <c r="B6595">
        <f>Sheet1!B6595/1.17</f>
        <v>0.69591017094017094</v>
      </c>
    </row>
    <row r="6596" spans="1:2">
      <c r="A6596">
        <f>Sheet1!A6596/1.17</f>
        <v>0.98212888888888894</v>
      </c>
      <c r="B6596">
        <f>Sheet1!B6596/1.17</f>
        <v>0.69589696581196592</v>
      </c>
    </row>
    <row r="6597" spans="1:2">
      <c r="A6597">
        <f>Sheet1!A6597/1.17</f>
        <v>0.98208538461538464</v>
      </c>
      <c r="B6597">
        <f>Sheet1!B6597/1.17</f>
        <v>0.69588760683760686</v>
      </c>
    </row>
    <row r="6598" spans="1:2">
      <c r="A6598">
        <f>Sheet1!A6598/1.17</f>
        <v>0.98208085470085482</v>
      </c>
      <c r="B6598">
        <f>Sheet1!B6598/1.17</f>
        <v>0.69586629914529918</v>
      </c>
    </row>
    <row r="6599" spans="1:2">
      <c r="A6599">
        <f>Sheet1!A6599/1.17</f>
        <v>0.98206008547008561</v>
      </c>
      <c r="B6599">
        <f>Sheet1!B6599/1.17</f>
        <v>0.69585991452991458</v>
      </c>
    </row>
    <row r="6600" spans="1:2">
      <c r="A6600">
        <f>Sheet1!A6600/1.17</f>
        <v>0.9820393162393164</v>
      </c>
      <c r="B6600">
        <f>Sheet1!B6600/1.17</f>
        <v>0.69582811965811964</v>
      </c>
    </row>
    <row r="6601" spans="1:2">
      <c r="A6601">
        <f>Sheet1!A6601/1.17</f>
        <v>0.98203786324786324</v>
      </c>
      <c r="B6601">
        <f>Sheet1!B6601/1.17</f>
        <v>0.69582253846153852</v>
      </c>
    </row>
    <row r="6602" spans="1:2">
      <c r="A6602">
        <f>Sheet1!A6602/1.17</f>
        <v>0.98202435897435914</v>
      </c>
      <c r="B6602">
        <f>Sheet1!B6602/1.17</f>
        <v>0.69581606837606835</v>
      </c>
    </row>
    <row r="6603" spans="1:2">
      <c r="A6603">
        <f>Sheet1!A6603/1.17</f>
        <v>0.98202153846153839</v>
      </c>
      <c r="B6603">
        <f>Sheet1!B6603/1.17</f>
        <v>0.69578307692307695</v>
      </c>
    </row>
    <row r="6604" spans="1:2">
      <c r="A6604">
        <f>Sheet1!A6604/1.17</f>
        <v>0.98201495726495736</v>
      </c>
      <c r="B6604">
        <f>Sheet1!B6604/1.17</f>
        <v>0.69577632478632478</v>
      </c>
    </row>
    <row r="6605" spans="1:2">
      <c r="A6605">
        <f>Sheet1!A6605/1.17</f>
        <v>0.98200974358974369</v>
      </c>
      <c r="B6605">
        <f>Sheet1!B6605/1.17</f>
        <v>0.69577008547008545</v>
      </c>
    </row>
    <row r="6606" spans="1:2">
      <c r="A6606">
        <f>Sheet1!A6606/1.17</f>
        <v>0.98197247863247861</v>
      </c>
      <c r="B6606">
        <f>Sheet1!B6606/1.17</f>
        <v>0.69572957264957269</v>
      </c>
    </row>
    <row r="6607" spans="1:2">
      <c r="A6607">
        <f>Sheet1!A6607/1.17</f>
        <v>0.98196615384615393</v>
      </c>
      <c r="B6607">
        <f>Sheet1!B6607/1.17</f>
        <v>0.69571977777777783</v>
      </c>
    </row>
    <row r="6608" spans="1:2">
      <c r="A6608">
        <f>Sheet1!A6608/1.17</f>
        <v>0.98195538461538467</v>
      </c>
      <c r="B6608">
        <f>Sheet1!B6608/1.17</f>
        <v>0.69559299145299147</v>
      </c>
    </row>
    <row r="6609" spans="1:2">
      <c r="A6609">
        <f>Sheet1!A6609/1.17</f>
        <v>0.98195042735042737</v>
      </c>
      <c r="B6609">
        <f>Sheet1!B6609/1.17</f>
        <v>0.69558145299145302</v>
      </c>
    </row>
    <row r="6610" spans="1:2">
      <c r="A6610">
        <f>Sheet1!A6610/1.17</f>
        <v>0.98194478632478643</v>
      </c>
      <c r="B6610">
        <f>Sheet1!B6610/1.17</f>
        <v>0.69558136752136757</v>
      </c>
    </row>
    <row r="6611" spans="1:2">
      <c r="A6611">
        <f>Sheet1!A6611/1.17</f>
        <v>0.98193564102564113</v>
      </c>
      <c r="B6611">
        <f>Sheet1!B6611/1.17</f>
        <v>0.69551452991453</v>
      </c>
    </row>
    <row r="6612" spans="1:2">
      <c r="A6612">
        <f>Sheet1!A6612/1.17</f>
        <v>0.9819154700854702</v>
      </c>
      <c r="B6612">
        <f>Sheet1!B6612/1.17</f>
        <v>0.69550286324786337</v>
      </c>
    </row>
    <row r="6613" spans="1:2">
      <c r="A6613">
        <f>Sheet1!A6613/1.17</f>
        <v>0.9819007692307693</v>
      </c>
      <c r="B6613">
        <f>Sheet1!B6613/1.17</f>
        <v>0.6954778974358975</v>
      </c>
    </row>
    <row r="6614" spans="1:2">
      <c r="A6614">
        <f>Sheet1!A6614/1.17</f>
        <v>0.98189470085470099</v>
      </c>
      <c r="B6614">
        <f>Sheet1!B6614/1.17</f>
        <v>0.69546017094017099</v>
      </c>
    </row>
    <row r="6615" spans="1:2">
      <c r="A6615">
        <f>Sheet1!A6615/1.17</f>
        <v>0.98188256410256414</v>
      </c>
      <c r="B6615">
        <f>Sheet1!B6615/1.17</f>
        <v>0.69542012820512833</v>
      </c>
    </row>
    <row r="6616" spans="1:2">
      <c r="A6616">
        <f>Sheet1!A6616/1.17</f>
        <v>0.98187957264957271</v>
      </c>
      <c r="B6616">
        <f>Sheet1!B6616/1.17</f>
        <v>0.69528680341880356</v>
      </c>
    </row>
    <row r="6617" spans="1:2">
      <c r="A6617">
        <f>Sheet1!A6617/1.17</f>
        <v>0.98185940170940178</v>
      </c>
      <c r="B6617">
        <f>Sheet1!B6617/1.17</f>
        <v>0.69527381196581195</v>
      </c>
    </row>
    <row r="6618" spans="1:2">
      <c r="A6618">
        <f>Sheet1!A6618/1.17</f>
        <v>0.98185675213675216</v>
      </c>
      <c r="B6618">
        <f>Sheet1!B6618/1.17</f>
        <v>0.69527136752136753</v>
      </c>
    </row>
    <row r="6619" spans="1:2">
      <c r="A6619">
        <f>Sheet1!A6619/1.17</f>
        <v>0.98184880341880354</v>
      </c>
      <c r="B6619">
        <f>Sheet1!B6619/1.17</f>
        <v>0.69522752136752142</v>
      </c>
    </row>
    <row r="6620" spans="1:2">
      <c r="A6620">
        <f>Sheet1!A6620/1.17</f>
        <v>0.98184435897435918</v>
      </c>
      <c r="B6620">
        <f>Sheet1!B6620/1.17</f>
        <v>0.69519153846153847</v>
      </c>
    </row>
    <row r="6621" spans="1:2">
      <c r="A6621">
        <f>Sheet1!A6621/1.17</f>
        <v>0.98182846153846148</v>
      </c>
      <c r="B6621">
        <f>Sheet1!B6621/1.17</f>
        <v>0.69517849572649582</v>
      </c>
    </row>
    <row r="6622" spans="1:2">
      <c r="A6622">
        <f>Sheet1!A6622/1.17</f>
        <v>0.98182760683760684</v>
      </c>
      <c r="B6622">
        <f>Sheet1!B6622/1.17</f>
        <v>0.69517572649572645</v>
      </c>
    </row>
    <row r="6623" spans="1:2">
      <c r="A6623">
        <f>Sheet1!A6623/1.17</f>
        <v>0.98182735042735048</v>
      </c>
      <c r="B6623">
        <f>Sheet1!B6623/1.17</f>
        <v>0.69516464102564102</v>
      </c>
    </row>
    <row r="6624" spans="1:2">
      <c r="A6624">
        <f>Sheet1!A6624/1.17</f>
        <v>0.98180820512820521</v>
      </c>
      <c r="B6624">
        <f>Sheet1!B6624/1.17</f>
        <v>0.69515287179487184</v>
      </c>
    </row>
    <row r="6625" spans="1:2">
      <c r="A6625">
        <f>Sheet1!A6625/1.17</f>
        <v>0.98180367521367529</v>
      </c>
      <c r="B6625">
        <f>Sheet1!B6625/1.17</f>
        <v>0.69515123931623934</v>
      </c>
    </row>
    <row r="6626" spans="1:2">
      <c r="A6626">
        <f>Sheet1!A6626/1.17</f>
        <v>0.98180273504273519</v>
      </c>
      <c r="B6626">
        <f>Sheet1!B6626/1.17</f>
        <v>0.69514931623931631</v>
      </c>
    </row>
    <row r="6627" spans="1:2">
      <c r="A6627">
        <f>Sheet1!A6627/1.17</f>
        <v>0.98174034188034198</v>
      </c>
      <c r="B6627">
        <f>Sheet1!B6627/1.17</f>
        <v>0.69511982905982905</v>
      </c>
    </row>
    <row r="6628" spans="1:2">
      <c r="A6628">
        <f>Sheet1!A6628/1.17</f>
        <v>0.98170803418803432</v>
      </c>
      <c r="B6628">
        <f>Sheet1!B6628/1.17</f>
        <v>0.69511666666666672</v>
      </c>
    </row>
    <row r="6629" spans="1:2">
      <c r="A6629">
        <f>Sheet1!A6629/1.17</f>
        <v>0.9816576923076924</v>
      </c>
      <c r="B6629">
        <f>Sheet1!B6629/1.17</f>
        <v>0.69507319658119671</v>
      </c>
    </row>
    <row r="6630" spans="1:2">
      <c r="A6630">
        <f>Sheet1!A6630/1.17</f>
        <v>0.98165547008547016</v>
      </c>
      <c r="B6630">
        <f>Sheet1!B6630/1.17</f>
        <v>0.69506371794871802</v>
      </c>
    </row>
    <row r="6631" spans="1:2">
      <c r="A6631">
        <f>Sheet1!A6631/1.17</f>
        <v>0.98165025641025649</v>
      </c>
      <c r="B6631">
        <f>Sheet1!B6631/1.17</f>
        <v>0.69506219658119661</v>
      </c>
    </row>
    <row r="6632" spans="1:2">
      <c r="A6632">
        <f>Sheet1!A6632/1.17</f>
        <v>0.98164393162393171</v>
      </c>
      <c r="B6632">
        <f>Sheet1!B6632/1.17</f>
        <v>0.69503196581196591</v>
      </c>
    </row>
    <row r="6633" spans="1:2">
      <c r="A6633">
        <f>Sheet1!A6633/1.17</f>
        <v>0.98163623931623945</v>
      </c>
      <c r="B6633">
        <f>Sheet1!B6633/1.17</f>
        <v>0.69500544444444445</v>
      </c>
    </row>
    <row r="6634" spans="1:2">
      <c r="A6634">
        <f>Sheet1!A6634/1.17</f>
        <v>0.98163427350427357</v>
      </c>
      <c r="B6634">
        <f>Sheet1!B6634/1.17</f>
        <v>0.69496974358974362</v>
      </c>
    </row>
    <row r="6635" spans="1:2">
      <c r="A6635">
        <f>Sheet1!A6635/1.17</f>
        <v>0.98163000000000011</v>
      </c>
      <c r="B6635">
        <f>Sheet1!B6635/1.17</f>
        <v>0.69494466666666677</v>
      </c>
    </row>
    <row r="6636" spans="1:2">
      <c r="A6636">
        <f>Sheet1!A6636/1.17</f>
        <v>0.98162307692307693</v>
      </c>
      <c r="B6636">
        <f>Sheet1!B6636/1.17</f>
        <v>0.69493850427350434</v>
      </c>
    </row>
    <row r="6637" spans="1:2">
      <c r="A6637">
        <f>Sheet1!A6637/1.17</f>
        <v>0.98162247863247865</v>
      </c>
      <c r="B6637">
        <f>Sheet1!B6637/1.17</f>
        <v>0.69489774358974354</v>
      </c>
    </row>
    <row r="6638" spans="1:2">
      <c r="A6638">
        <f>Sheet1!A6638/1.17</f>
        <v>0.98160974358974362</v>
      </c>
      <c r="B6638">
        <f>Sheet1!B6638/1.17</f>
        <v>0.69483871794871799</v>
      </c>
    </row>
    <row r="6639" spans="1:2">
      <c r="A6639">
        <f>Sheet1!A6639/1.17</f>
        <v>0.98160188034188034</v>
      </c>
      <c r="B6639">
        <f>Sheet1!B6639/1.17</f>
        <v>0.69482107692307693</v>
      </c>
    </row>
    <row r="6640" spans="1:2">
      <c r="A6640">
        <f>Sheet1!A6640/1.17</f>
        <v>0.98158948717948735</v>
      </c>
      <c r="B6640">
        <f>Sheet1!B6640/1.17</f>
        <v>0.69478606837606838</v>
      </c>
    </row>
    <row r="6641" spans="1:2">
      <c r="A6641">
        <f>Sheet1!A6641/1.17</f>
        <v>0.98158863247863248</v>
      </c>
      <c r="B6641">
        <f>Sheet1!B6641/1.17</f>
        <v>0.69478123931623936</v>
      </c>
    </row>
    <row r="6642" spans="1:2">
      <c r="A6642">
        <f>Sheet1!A6642/1.17</f>
        <v>0.98158435897435892</v>
      </c>
      <c r="B6642">
        <f>Sheet1!B6642/1.17</f>
        <v>0.69476290598290602</v>
      </c>
    </row>
    <row r="6643" spans="1:2">
      <c r="A6643">
        <f>Sheet1!A6643/1.17</f>
        <v>0.98158222222222224</v>
      </c>
      <c r="B6643">
        <f>Sheet1!B6643/1.17</f>
        <v>0.6947347008547009</v>
      </c>
    </row>
    <row r="6644" spans="1:2">
      <c r="A6644">
        <f>Sheet1!A6644/1.17</f>
        <v>0.98157880341880344</v>
      </c>
      <c r="B6644">
        <f>Sheet1!B6644/1.17</f>
        <v>0.69471022222222223</v>
      </c>
    </row>
    <row r="6645" spans="1:2">
      <c r="A6645">
        <f>Sheet1!A6645/1.17</f>
        <v>0.98157521367521383</v>
      </c>
      <c r="B6645">
        <f>Sheet1!B6645/1.17</f>
        <v>0.69468439316239317</v>
      </c>
    </row>
    <row r="6646" spans="1:2">
      <c r="A6646">
        <f>Sheet1!A6646/1.17</f>
        <v>0.98156205128205132</v>
      </c>
      <c r="B6646">
        <f>Sheet1!B6646/1.17</f>
        <v>0.69466875213675217</v>
      </c>
    </row>
    <row r="6647" spans="1:2">
      <c r="A6647">
        <f>Sheet1!A6647/1.17</f>
        <v>0.98155393162393167</v>
      </c>
      <c r="B6647">
        <f>Sheet1!B6647/1.17</f>
        <v>0.6946656410256411</v>
      </c>
    </row>
    <row r="6648" spans="1:2">
      <c r="A6648">
        <f>Sheet1!A6648/1.17</f>
        <v>0.98153162393162408</v>
      </c>
      <c r="B6648">
        <f>Sheet1!B6648/1.17</f>
        <v>0.69466444444444442</v>
      </c>
    </row>
    <row r="6649" spans="1:2">
      <c r="A6649">
        <f>Sheet1!A6649/1.17</f>
        <v>0.98153034188034205</v>
      </c>
      <c r="B6649">
        <f>Sheet1!B6649/1.17</f>
        <v>0.69463461538461546</v>
      </c>
    </row>
    <row r="6650" spans="1:2">
      <c r="A6650">
        <f>Sheet1!A6650/1.17</f>
        <v>0.98152897435897446</v>
      </c>
      <c r="B6650">
        <f>Sheet1!B6650/1.17</f>
        <v>0.69462764102564101</v>
      </c>
    </row>
    <row r="6651" spans="1:2">
      <c r="A6651">
        <f>Sheet1!A6651/1.17</f>
        <v>0.98152649572649575</v>
      </c>
      <c r="B6651">
        <f>Sheet1!B6651/1.17</f>
        <v>0.69462070940170939</v>
      </c>
    </row>
    <row r="6652" spans="1:2">
      <c r="A6652">
        <f>Sheet1!A6652/1.17</f>
        <v>0.98151393162393163</v>
      </c>
      <c r="B6652">
        <f>Sheet1!B6652/1.17</f>
        <v>0.69461036752136762</v>
      </c>
    </row>
    <row r="6653" spans="1:2">
      <c r="A6653">
        <f>Sheet1!A6653/1.17</f>
        <v>0.98149572649572658</v>
      </c>
      <c r="B6653">
        <f>Sheet1!B6653/1.17</f>
        <v>0.69457465811965813</v>
      </c>
    </row>
    <row r="6654" spans="1:2">
      <c r="A6654">
        <f>Sheet1!A6654/1.17</f>
        <v>0.98149034188034201</v>
      </c>
      <c r="B6654">
        <f>Sheet1!B6654/1.17</f>
        <v>0.69455988034188032</v>
      </c>
    </row>
    <row r="6655" spans="1:2">
      <c r="A6655">
        <f>Sheet1!A6655/1.17</f>
        <v>0.9814897435897435</v>
      </c>
      <c r="B6655">
        <f>Sheet1!B6655/1.17</f>
        <v>0.69455341880341881</v>
      </c>
    </row>
    <row r="6656" spans="1:2">
      <c r="A6656">
        <f>Sheet1!A6656/1.17</f>
        <v>0.9814846153846154</v>
      </c>
      <c r="B6656">
        <f>Sheet1!B6656/1.17</f>
        <v>0.69454589743589745</v>
      </c>
    </row>
    <row r="6657" spans="1:2">
      <c r="A6657">
        <f>Sheet1!A6657/1.17</f>
        <v>0.98144376068376071</v>
      </c>
      <c r="B6657">
        <f>Sheet1!B6657/1.17</f>
        <v>0.69453482051282056</v>
      </c>
    </row>
    <row r="6658" spans="1:2">
      <c r="A6658">
        <f>Sheet1!A6658/1.17</f>
        <v>0.98143726495726502</v>
      </c>
      <c r="B6658">
        <f>Sheet1!B6658/1.17</f>
        <v>0.69451841880341891</v>
      </c>
    </row>
    <row r="6659" spans="1:2">
      <c r="A6659">
        <f>Sheet1!A6659/1.17</f>
        <v>0.98143376068376076</v>
      </c>
      <c r="B6659">
        <f>Sheet1!B6659/1.17</f>
        <v>0.69451692307692314</v>
      </c>
    </row>
    <row r="6660" spans="1:2">
      <c r="A6660">
        <f>Sheet1!A6660/1.17</f>
        <v>0.98142521367521374</v>
      </c>
      <c r="B6660">
        <f>Sheet1!B6660/1.17</f>
        <v>0.69446059829059836</v>
      </c>
    </row>
    <row r="6661" spans="1:2">
      <c r="A6661">
        <f>Sheet1!A6661/1.17</f>
        <v>0.98140940170940183</v>
      </c>
      <c r="B6661">
        <f>Sheet1!B6661/1.17</f>
        <v>0.69443843589743592</v>
      </c>
    </row>
    <row r="6662" spans="1:2">
      <c r="A6662">
        <f>Sheet1!A6662/1.17</f>
        <v>0.98139538461538467</v>
      </c>
      <c r="B6662">
        <f>Sheet1!B6662/1.17</f>
        <v>0.69442014529914542</v>
      </c>
    </row>
    <row r="6663" spans="1:2">
      <c r="A6663">
        <f>Sheet1!A6663/1.17</f>
        <v>0.98138735042735059</v>
      </c>
      <c r="B6663">
        <f>Sheet1!B6663/1.17</f>
        <v>0.69440669230769236</v>
      </c>
    </row>
    <row r="6664" spans="1:2">
      <c r="A6664">
        <f>Sheet1!A6664/1.17</f>
        <v>0.98138068376068377</v>
      </c>
      <c r="B6664">
        <f>Sheet1!B6664/1.17</f>
        <v>0.69440598290598299</v>
      </c>
    </row>
    <row r="6665" spans="1:2">
      <c r="A6665">
        <f>Sheet1!A6665/1.17</f>
        <v>0.98135495726495725</v>
      </c>
      <c r="B6665">
        <f>Sheet1!B6665/1.17</f>
        <v>0.69440555555555561</v>
      </c>
    </row>
    <row r="6666" spans="1:2">
      <c r="A6666">
        <f>Sheet1!A6666/1.17</f>
        <v>0.98134658119658125</v>
      </c>
      <c r="B6666">
        <f>Sheet1!B6666/1.17</f>
        <v>0.69436919658119667</v>
      </c>
    </row>
    <row r="6667" spans="1:2">
      <c r="A6667">
        <f>Sheet1!A6667/1.17</f>
        <v>0.98131059829059841</v>
      </c>
      <c r="B6667">
        <f>Sheet1!B6667/1.17</f>
        <v>0.69435598290598288</v>
      </c>
    </row>
    <row r="6668" spans="1:2">
      <c r="A6668">
        <f>Sheet1!A6668/1.17</f>
        <v>0.98130649572649575</v>
      </c>
      <c r="B6668">
        <f>Sheet1!B6668/1.17</f>
        <v>0.6942994871794872</v>
      </c>
    </row>
    <row r="6669" spans="1:2">
      <c r="A6669">
        <f>Sheet1!A6669/1.17</f>
        <v>0.98130572649572667</v>
      </c>
      <c r="B6669">
        <f>Sheet1!B6669/1.17</f>
        <v>0.69426064102564111</v>
      </c>
    </row>
    <row r="6670" spans="1:2">
      <c r="A6670">
        <f>Sheet1!A6670/1.17</f>
        <v>0.98128854700854695</v>
      </c>
      <c r="B6670">
        <f>Sheet1!B6670/1.17</f>
        <v>0.6942472905982906</v>
      </c>
    </row>
    <row r="6671" spans="1:2">
      <c r="A6671">
        <f>Sheet1!A6671/1.17</f>
        <v>0.98127470085470092</v>
      </c>
      <c r="B6671">
        <f>Sheet1!B6671/1.17</f>
        <v>0.69424550427350429</v>
      </c>
    </row>
    <row r="6672" spans="1:2">
      <c r="A6672">
        <f>Sheet1!A6672/1.17</f>
        <v>0.98125658119658132</v>
      </c>
      <c r="B6672">
        <f>Sheet1!B6672/1.17</f>
        <v>0.69422492307692307</v>
      </c>
    </row>
    <row r="6673" spans="1:2">
      <c r="A6673">
        <f>Sheet1!A6673/1.17</f>
        <v>0.98124692307692318</v>
      </c>
      <c r="B6673">
        <f>Sheet1!B6673/1.17</f>
        <v>0.69421473504273512</v>
      </c>
    </row>
    <row r="6674" spans="1:2">
      <c r="A6674">
        <f>Sheet1!A6674/1.17</f>
        <v>0.98124051282051283</v>
      </c>
      <c r="B6674">
        <f>Sheet1!B6674/1.17</f>
        <v>0.6941471367521368</v>
      </c>
    </row>
    <row r="6675" spans="1:2">
      <c r="A6675">
        <f>Sheet1!A6675/1.17</f>
        <v>0.98123914529914524</v>
      </c>
      <c r="B6675">
        <f>Sheet1!B6675/1.17</f>
        <v>0.6941319658119659</v>
      </c>
    </row>
    <row r="6676" spans="1:2">
      <c r="A6676">
        <f>Sheet1!A6676/1.17</f>
        <v>0.98122487179487183</v>
      </c>
      <c r="B6676">
        <f>Sheet1!B6676/1.17</f>
        <v>0.69407789743589754</v>
      </c>
    </row>
    <row r="6677" spans="1:2">
      <c r="A6677">
        <f>Sheet1!A6677/1.17</f>
        <v>0.98122401709401719</v>
      </c>
      <c r="B6677">
        <f>Sheet1!B6677/1.17</f>
        <v>0.69404957264957268</v>
      </c>
    </row>
    <row r="6678" spans="1:2">
      <c r="A6678">
        <f>Sheet1!A6678/1.17</f>
        <v>0.98122316239316254</v>
      </c>
      <c r="B6678">
        <f>Sheet1!B6678/1.17</f>
        <v>0.69404581196581205</v>
      </c>
    </row>
    <row r="6679" spans="1:2">
      <c r="A6679">
        <f>Sheet1!A6679/1.17</f>
        <v>0.98120555555555566</v>
      </c>
      <c r="B6679">
        <f>Sheet1!B6679/1.17</f>
        <v>0.69403123931623933</v>
      </c>
    </row>
    <row r="6680" spans="1:2">
      <c r="A6680">
        <f>Sheet1!A6680/1.17</f>
        <v>0.98120384615384615</v>
      </c>
      <c r="B6680">
        <f>Sheet1!B6680/1.17</f>
        <v>0.69402619658119657</v>
      </c>
    </row>
    <row r="6681" spans="1:2">
      <c r="A6681">
        <f>Sheet1!A6681/1.17</f>
        <v>0.98120017094017098</v>
      </c>
      <c r="B6681">
        <f>Sheet1!B6681/1.17</f>
        <v>0.69398529914529916</v>
      </c>
    </row>
    <row r="6682" spans="1:2">
      <c r="A6682">
        <f>Sheet1!A6682/1.17</f>
        <v>0.98119777777777784</v>
      </c>
      <c r="B6682">
        <f>Sheet1!B6682/1.17</f>
        <v>0.69397499145299146</v>
      </c>
    </row>
    <row r="6683" spans="1:2">
      <c r="A6683">
        <f>Sheet1!A6683/1.17</f>
        <v>0.9811799145299146</v>
      </c>
      <c r="B6683">
        <f>Sheet1!B6683/1.17</f>
        <v>0.69395700854700859</v>
      </c>
    </row>
    <row r="6684" spans="1:2">
      <c r="A6684">
        <f>Sheet1!A6684/1.17</f>
        <v>0.98115290598290605</v>
      </c>
      <c r="B6684">
        <f>Sheet1!B6684/1.17</f>
        <v>0.69391905982905988</v>
      </c>
    </row>
    <row r="6685" spans="1:2">
      <c r="A6685">
        <f>Sheet1!A6685/1.17</f>
        <v>0.98114384615384631</v>
      </c>
      <c r="B6685">
        <f>Sheet1!B6685/1.17</f>
        <v>0.69389452991453004</v>
      </c>
    </row>
    <row r="6686" spans="1:2">
      <c r="A6686">
        <f>Sheet1!A6686/1.17</f>
        <v>0.98113632478632484</v>
      </c>
      <c r="B6686">
        <f>Sheet1!B6686/1.17</f>
        <v>0.69385119658119665</v>
      </c>
    </row>
    <row r="6687" spans="1:2">
      <c r="A6687">
        <f>Sheet1!A6687/1.17</f>
        <v>0.98112846153846156</v>
      </c>
      <c r="B6687">
        <f>Sheet1!B6687/1.17</f>
        <v>0.69384811965811966</v>
      </c>
    </row>
    <row r="6688" spans="1:2">
      <c r="A6688">
        <f>Sheet1!A6688/1.17</f>
        <v>0.98111623931623948</v>
      </c>
      <c r="B6688">
        <f>Sheet1!B6688/1.17</f>
        <v>0.6938405982905983</v>
      </c>
    </row>
    <row r="6689" spans="1:2">
      <c r="A6689">
        <f>Sheet1!A6689/1.17</f>
        <v>0.98111282051282056</v>
      </c>
      <c r="B6689">
        <f>Sheet1!B6689/1.17</f>
        <v>0.69383183760683764</v>
      </c>
    </row>
    <row r="6690" spans="1:2">
      <c r="A6690">
        <f>Sheet1!A6690/1.17</f>
        <v>0.98110888888888892</v>
      </c>
      <c r="B6690">
        <f>Sheet1!B6690/1.17</f>
        <v>0.6938255213675214</v>
      </c>
    </row>
    <row r="6691" spans="1:2">
      <c r="A6691">
        <f>Sheet1!A6691/1.17</f>
        <v>0.98108692307692313</v>
      </c>
      <c r="B6691">
        <f>Sheet1!B6691/1.17</f>
        <v>0.69380285470085468</v>
      </c>
    </row>
    <row r="6692" spans="1:2">
      <c r="A6692">
        <f>Sheet1!A6692/1.17</f>
        <v>0.98108615384615383</v>
      </c>
      <c r="B6692">
        <f>Sheet1!B6692/1.17</f>
        <v>0.69379287179487181</v>
      </c>
    </row>
    <row r="6693" spans="1:2">
      <c r="A6693">
        <f>Sheet1!A6693/1.17</f>
        <v>0.98106111111111116</v>
      </c>
      <c r="B6693">
        <f>Sheet1!B6693/1.17</f>
        <v>0.69376184615384617</v>
      </c>
    </row>
    <row r="6694" spans="1:2">
      <c r="A6694">
        <f>Sheet1!A6694/1.17</f>
        <v>0.98105752136752133</v>
      </c>
      <c r="B6694">
        <f>Sheet1!B6694/1.17</f>
        <v>0.69373658119658133</v>
      </c>
    </row>
    <row r="6695" spans="1:2">
      <c r="A6695">
        <f>Sheet1!A6695/1.17</f>
        <v>0.98105504273504285</v>
      </c>
      <c r="B6695">
        <f>Sheet1!B6695/1.17</f>
        <v>0.69371747008547013</v>
      </c>
    </row>
    <row r="6696" spans="1:2">
      <c r="A6696">
        <f>Sheet1!A6696/1.17</f>
        <v>0.98104863247863261</v>
      </c>
      <c r="B6696">
        <f>Sheet1!B6696/1.17</f>
        <v>0.6936938803418804</v>
      </c>
    </row>
    <row r="6697" spans="1:2">
      <c r="A6697">
        <f>Sheet1!A6697/1.17</f>
        <v>0.98104581196581198</v>
      </c>
      <c r="B6697">
        <f>Sheet1!B6697/1.17</f>
        <v>0.69367025641025648</v>
      </c>
    </row>
    <row r="6698" spans="1:2">
      <c r="A6698">
        <f>Sheet1!A6698/1.17</f>
        <v>0.98102837606837612</v>
      </c>
      <c r="B6698">
        <f>Sheet1!B6698/1.17</f>
        <v>0.69360786324786339</v>
      </c>
    </row>
    <row r="6699" spans="1:2">
      <c r="A6699">
        <f>Sheet1!A6699/1.17</f>
        <v>0.9810099145299146</v>
      </c>
      <c r="B6699">
        <f>Sheet1!B6699/1.17</f>
        <v>0.69357025641025649</v>
      </c>
    </row>
    <row r="6700" spans="1:2">
      <c r="A6700">
        <f>Sheet1!A6700/1.17</f>
        <v>0.98099965811965817</v>
      </c>
      <c r="B6700">
        <f>Sheet1!B6700/1.17</f>
        <v>0.69355567521367523</v>
      </c>
    </row>
    <row r="6701" spans="1:2">
      <c r="A6701">
        <f>Sheet1!A6701/1.17</f>
        <v>0.98098649572649588</v>
      </c>
      <c r="B6701">
        <f>Sheet1!B6701/1.17</f>
        <v>0.69353346153846152</v>
      </c>
    </row>
    <row r="6702" spans="1:2">
      <c r="A6702">
        <f>Sheet1!A6702/1.17</f>
        <v>0.98098615384615395</v>
      </c>
      <c r="B6702">
        <f>Sheet1!B6702/1.17</f>
        <v>0.6935159401709402</v>
      </c>
    </row>
    <row r="6703" spans="1:2">
      <c r="A6703">
        <f>Sheet1!A6703/1.17</f>
        <v>0.98097153846153862</v>
      </c>
      <c r="B6703">
        <f>Sheet1!B6703/1.17</f>
        <v>0.69348995726495732</v>
      </c>
    </row>
    <row r="6704" spans="1:2">
      <c r="A6704">
        <f>Sheet1!A6704/1.17</f>
        <v>0.98096034188034187</v>
      </c>
      <c r="B6704">
        <f>Sheet1!B6704/1.17</f>
        <v>0.69348863247863246</v>
      </c>
    </row>
    <row r="6705" spans="1:2">
      <c r="A6705">
        <f>Sheet1!A6705/1.17</f>
        <v>0.98095786324786338</v>
      </c>
      <c r="B6705">
        <f>Sheet1!B6705/1.17</f>
        <v>0.69348470085470082</v>
      </c>
    </row>
    <row r="6706" spans="1:2">
      <c r="A6706">
        <f>Sheet1!A6706/1.17</f>
        <v>0.9809500000000001</v>
      </c>
      <c r="B6706">
        <f>Sheet1!B6706/1.17</f>
        <v>0.6934752136752137</v>
      </c>
    </row>
    <row r="6707" spans="1:2">
      <c r="A6707">
        <f>Sheet1!A6707/1.17</f>
        <v>0.98094666666666663</v>
      </c>
      <c r="B6707">
        <f>Sheet1!B6707/1.17</f>
        <v>0.69341076923076927</v>
      </c>
    </row>
    <row r="6708" spans="1:2">
      <c r="A6708">
        <f>Sheet1!A6708/1.17</f>
        <v>0.98094564102564097</v>
      </c>
      <c r="B6708">
        <f>Sheet1!B6708/1.17</f>
        <v>0.69335877777777777</v>
      </c>
    </row>
    <row r="6709" spans="1:2">
      <c r="A6709">
        <f>Sheet1!A6709/1.17</f>
        <v>0.98094136752136762</v>
      </c>
      <c r="B6709">
        <f>Sheet1!B6709/1.17</f>
        <v>0.69334923076923083</v>
      </c>
    </row>
    <row r="6710" spans="1:2">
      <c r="A6710">
        <f>Sheet1!A6710/1.17</f>
        <v>0.98093888888888892</v>
      </c>
      <c r="B6710">
        <f>Sheet1!B6710/1.17</f>
        <v>0.69332239316239319</v>
      </c>
    </row>
    <row r="6711" spans="1:2">
      <c r="A6711">
        <f>Sheet1!A6711/1.17</f>
        <v>0.98093042735042735</v>
      </c>
      <c r="B6711">
        <f>Sheet1!B6711/1.17</f>
        <v>0.69331905982905995</v>
      </c>
    </row>
    <row r="6712" spans="1:2">
      <c r="A6712">
        <f>Sheet1!A6712/1.17</f>
        <v>0.98090769230769237</v>
      </c>
      <c r="B6712">
        <f>Sheet1!B6712/1.17</f>
        <v>0.6932750427350427</v>
      </c>
    </row>
    <row r="6713" spans="1:2">
      <c r="A6713">
        <f>Sheet1!A6713/1.17</f>
        <v>0.98088341880341889</v>
      </c>
      <c r="B6713">
        <f>Sheet1!B6713/1.17</f>
        <v>0.69323188034188044</v>
      </c>
    </row>
    <row r="6714" spans="1:2">
      <c r="A6714">
        <f>Sheet1!A6714/1.17</f>
        <v>0.98084803418803435</v>
      </c>
      <c r="B6714">
        <f>Sheet1!B6714/1.17</f>
        <v>0.69320042735042731</v>
      </c>
    </row>
    <row r="6715" spans="1:2">
      <c r="A6715">
        <f>Sheet1!A6715/1.17</f>
        <v>0.98083923076923085</v>
      </c>
      <c r="B6715">
        <f>Sheet1!B6715/1.17</f>
        <v>0.69319948717948721</v>
      </c>
    </row>
    <row r="6716" spans="1:2">
      <c r="A6716">
        <f>Sheet1!A6716/1.17</f>
        <v>0.98083846153846155</v>
      </c>
      <c r="B6716">
        <f>Sheet1!B6716/1.17</f>
        <v>0.69319333333333333</v>
      </c>
    </row>
    <row r="6717" spans="1:2">
      <c r="A6717">
        <f>Sheet1!A6717/1.17</f>
        <v>0.98083410256410275</v>
      </c>
      <c r="B6717">
        <f>Sheet1!B6717/1.17</f>
        <v>0.6931900427350427</v>
      </c>
    </row>
    <row r="6718" spans="1:2">
      <c r="A6718">
        <f>Sheet1!A6718/1.17</f>
        <v>0.98081025641025643</v>
      </c>
      <c r="B6718">
        <f>Sheet1!B6718/1.17</f>
        <v>0.69314185470085476</v>
      </c>
    </row>
    <row r="6719" spans="1:2">
      <c r="A6719">
        <f>Sheet1!A6719/1.17</f>
        <v>0.98080136752136748</v>
      </c>
      <c r="B6719">
        <f>Sheet1!B6719/1.17</f>
        <v>0.69306615384615389</v>
      </c>
    </row>
    <row r="6720" spans="1:2">
      <c r="A6720">
        <f>Sheet1!A6720/1.17</f>
        <v>0.98079880341880343</v>
      </c>
      <c r="B6720">
        <f>Sheet1!B6720/1.17</f>
        <v>0.69306547008547015</v>
      </c>
    </row>
    <row r="6721" spans="1:2">
      <c r="A6721">
        <f>Sheet1!A6721/1.17</f>
        <v>0.98078905982905984</v>
      </c>
      <c r="B6721">
        <f>Sheet1!B6721/1.17</f>
        <v>0.69304541880341886</v>
      </c>
    </row>
    <row r="6722" spans="1:2">
      <c r="A6722">
        <f>Sheet1!A6722/1.17</f>
        <v>0.98077076923076922</v>
      </c>
      <c r="B6722">
        <f>Sheet1!B6722/1.17</f>
        <v>0.69303367521367532</v>
      </c>
    </row>
    <row r="6723" spans="1:2">
      <c r="A6723">
        <f>Sheet1!A6723/1.17</f>
        <v>0.98075675213675229</v>
      </c>
      <c r="B6723">
        <f>Sheet1!B6723/1.17</f>
        <v>0.69302393162393161</v>
      </c>
    </row>
    <row r="6724" spans="1:2">
      <c r="A6724">
        <f>Sheet1!A6724/1.17</f>
        <v>0.98075572649572662</v>
      </c>
      <c r="B6724">
        <f>Sheet1!B6724/1.17</f>
        <v>0.69302256410256413</v>
      </c>
    </row>
    <row r="6725" spans="1:2">
      <c r="A6725">
        <f>Sheet1!A6725/1.17</f>
        <v>0.98074931623931627</v>
      </c>
      <c r="B6725">
        <f>Sheet1!B6725/1.17</f>
        <v>0.69301641025641036</v>
      </c>
    </row>
    <row r="6726" spans="1:2">
      <c r="A6726">
        <f>Sheet1!A6726/1.17</f>
        <v>0.98074923076923093</v>
      </c>
      <c r="B6726">
        <f>Sheet1!B6726/1.17</f>
        <v>0.69301452991452994</v>
      </c>
    </row>
    <row r="6727" spans="1:2">
      <c r="A6727">
        <f>Sheet1!A6727/1.17</f>
        <v>0.98073153846153849</v>
      </c>
      <c r="B6727">
        <f>Sheet1!B6727/1.17</f>
        <v>0.69300165811965819</v>
      </c>
    </row>
    <row r="6728" spans="1:2">
      <c r="A6728">
        <f>Sheet1!A6728/1.17</f>
        <v>0.9807301709401709</v>
      </c>
      <c r="B6728">
        <f>Sheet1!B6728/1.17</f>
        <v>0.6929776068376069</v>
      </c>
    </row>
    <row r="6729" spans="1:2">
      <c r="A6729">
        <f>Sheet1!A6729/1.17</f>
        <v>0.98072786324786321</v>
      </c>
      <c r="B6729">
        <f>Sheet1!B6729/1.17</f>
        <v>0.69295524786324791</v>
      </c>
    </row>
    <row r="6730" spans="1:2">
      <c r="A6730">
        <f>Sheet1!A6730/1.17</f>
        <v>0.98072709401709413</v>
      </c>
      <c r="B6730">
        <f>Sheet1!B6730/1.17</f>
        <v>0.69293341880341885</v>
      </c>
    </row>
    <row r="6731" spans="1:2">
      <c r="A6731">
        <f>Sheet1!A6731/1.17</f>
        <v>0.98072350427350441</v>
      </c>
      <c r="B6731">
        <f>Sheet1!B6731/1.17</f>
        <v>0.69290290598290605</v>
      </c>
    </row>
    <row r="6732" spans="1:2">
      <c r="A6732">
        <f>Sheet1!A6732/1.17</f>
        <v>0.98071581196581215</v>
      </c>
      <c r="B6732">
        <f>Sheet1!B6732/1.17</f>
        <v>0.69288188034188047</v>
      </c>
    </row>
    <row r="6733" spans="1:2">
      <c r="A6733">
        <f>Sheet1!A6733/1.17</f>
        <v>0.98070871794871795</v>
      </c>
      <c r="B6733">
        <f>Sheet1!B6733/1.17</f>
        <v>0.69284678632478636</v>
      </c>
    </row>
    <row r="6734" spans="1:2">
      <c r="A6734">
        <f>Sheet1!A6734/1.17</f>
        <v>0.98069529914529929</v>
      </c>
      <c r="B6734">
        <f>Sheet1!B6734/1.17</f>
        <v>0.69281219658119653</v>
      </c>
    </row>
    <row r="6735" spans="1:2">
      <c r="A6735">
        <f>Sheet1!A6735/1.17</f>
        <v>0.98067623931623937</v>
      </c>
      <c r="B6735">
        <f>Sheet1!B6735/1.17</f>
        <v>0.69278880341880344</v>
      </c>
    </row>
    <row r="6736" spans="1:2">
      <c r="A6736">
        <f>Sheet1!A6736/1.17</f>
        <v>0.98067051282051287</v>
      </c>
      <c r="B6736">
        <f>Sheet1!B6736/1.17</f>
        <v>0.69278350427350432</v>
      </c>
    </row>
    <row r="6737" spans="1:2">
      <c r="A6737">
        <f>Sheet1!A6737/1.17</f>
        <v>0.98066495726495728</v>
      </c>
      <c r="B6737">
        <f>Sheet1!B6737/1.17</f>
        <v>0.69273700854700859</v>
      </c>
    </row>
    <row r="6738" spans="1:2">
      <c r="A6738">
        <f>Sheet1!A6738/1.17</f>
        <v>0.98064435897435898</v>
      </c>
      <c r="B6738">
        <f>Sheet1!B6738/1.17</f>
        <v>0.69273487179487181</v>
      </c>
    </row>
    <row r="6739" spans="1:2">
      <c r="A6739">
        <f>Sheet1!A6739/1.17</f>
        <v>0.98063965811965825</v>
      </c>
      <c r="B6739">
        <f>Sheet1!B6739/1.17</f>
        <v>0.69266863247863253</v>
      </c>
    </row>
    <row r="6740" spans="1:2">
      <c r="A6740">
        <f>Sheet1!A6740/1.17</f>
        <v>0.98063538461538469</v>
      </c>
      <c r="B6740">
        <f>Sheet1!B6740/1.17</f>
        <v>0.69265273504273506</v>
      </c>
    </row>
    <row r="6741" spans="1:2">
      <c r="A6741">
        <f>Sheet1!A6741/1.17</f>
        <v>0.98062897435897445</v>
      </c>
      <c r="B6741">
        <f>Sheet1!B6741/1.17</f>
        <v>0.69258544444444448</v>
      </c>
    </row>
    <row r="6742" spans="1:2">
      <c r="A6742">
        <f>Sheet1!A6742/1.17</f>
        <v>0.98061948717948721</v>
      </c>
      <c r="B6742">
        <f>Sheet1!B6742/1.17</f>
        <v>0.69258307692307697</v>
      </c>
    </row>
    <row r="6743" spans="1:2">
      <c r="A6743">
        <f>Sheet1!A6743/1.17</f>
        <v>0.98061136752136757</v>
      </c>
      <c r="B6743">
        <f>Sheet1!B6743/1.17</f>
        <v>0.69250968376068378</v>
      </c>
    </row>
    <row r="6744" spans="1:2">
      <c r="A6744">
        <f>Sheet1!A6744/1.17</f>
        <v>0.98060162393162398</v>
      </c>
      <c r="B6744">
        <f>Sheet1!B6744/1.17</f>
        <v>0.6924597435897436</v>
      </c>
    </row>
    <row r="6745" spans="1:2">
      <c r="A6745">
        <f>Sheet1!A6745/1.17</f>
        <v>0.98059786324786324</v>
      </c>
      <c r="B6745">
        <f>Sheet1!B6745/1.17</f>
        <v>0.69243423931623926</v>
      </c>
    </row>
    <row r="6746" spans="1:2">
      <c r="A6746">
        <f>Sheet1!A6746/1.17</f>
        <v>0.98059435897435898</v>
      </c>
      <c r="B6746">
        <f>Sheet1!B6746/1.17</f>
        <v>0.6923926153846155</v>
      </c>
    </row>
    <row r="6747" spans="1:2">
      <c r="A6747">
        <f>Sheet1!A6747/1.17</f>
        <v>0.98057350427350431</v>
      </c>
      <c r="B6747">
        <f>Sheet1!B6747/1.17</f>
        <v>0.69237324786324794</v>
      </c>
    </row>
    <row r="6748" spans="1:2">
      <c r="A6748">
        <f>Sheet1!A6748/1.17</f>
        <v>0.98056641025641034</v>
      </c>
      <c r="B6748">
        <f>Sheet1!B6748/1.17</f>
        <v>0.69236905982905983</v>
      </c>
    </row>
    <row r="6749" spans="1:2">
      <c r="A6749">
        <f>Sheet1!A6749/1.17</f>
        <v>0.9805504273504273</v>
      </c>
      <c r="B6749">
        <f>Sheet1!B6749/1.17</f>
        <v>0.69235273504273509</v>
      </c>
    </row>
    <row r="6750" spans="1:2">
      <c r="A6750">
        <f>Sheet1!A6750/1.17</f>
        <v>0.98051615384615398</v>
      </c>
      <c r="B6750">
        <f>Sheet1!B6750/1.17</f>
        <v>0.69234345299145306</v>
      </c>
    </row>
    <row r="6751" spans="1:2">
      <c r="A6751">
        <f>Sheet1!A6751/1.17</f>
        <v>0.98051393162393174</v>
      </c>
      <c r="B6751">
        <f>Sheet1!B6751/1.17</f>
        <v>0.69232341880341886</v>
      </c>
    </row>
    <row r="6752" spans="1:2">
      <c r="A6752">
        <f>Sheet1!A6752/1.17</f>
        <v>0.98051179487179485</v>
      </c>
      <c r="B6752">
        <f>Sheet1!B6752/1.17</f>
        <v>0.69222908547008555</v>
      </c>
    </row>
    <row r="6753" spans="1:2">
      <c r="A6753">
        <f>Sheet1!A6753/1.17</f>
        <v>0.98048726495726513</v>
      </c>
      <c r="B6753">
        <f>Sheet1!B6753/1.17</f>
        <v>0.69222777777777778</v>
      </c>
    </row>
    <row r="6754" spans="1:2">
      <c r="A6754">
        <f>Sheet1!A6754/1.17</f>
        <v>0.98048290598290599</v>
      </c>
      <c r="B6754">
        <f>Sheet1!B6754/1.17</f>
        <v>0.69218555555555561</v>
      </c>
    </row>
    <row r="6755" spans="1:2">
      <c r="A6755">
        <f>Sheet1!A6755/1.17</f>
        <v>0.9804723931623931</v>
      </c>
      <c r="B6755">
        <f>Sheet1!B6755/1.17</f>
        <v>0.69215842735042743</v>
      </c>
    </row>
    <row r="6756" spans="1:2">
      <c r="A6756">
        <f>Sheet1!A6756/1.17</f>
        <v>0.98046888888888895</v>
      </c>
      <c r="B6756">
        <f>Sheet1!B6756/1.17</f>
        <v>0.69215644444444457</v>
      </c>
    </row>
    <row r="6757" spans="1:2">
      <c r="A6757">
        <f>Sheet1!A6757/1.17</f>
        <v>0.98046846153846146</v>
      </c>
      <c r="B6757">
        <f>Sheet1!B6757/1.17</f>
        <v>0.69214039316239329</v>
      </c>
    </row>
    <row r="6758" spans="1:2">
      <c r="A6758">
        <f>Sheet1!A6758/1.17</f>
        <v>0.98045367521367532</v>
      </c>
      <c r="B6758">
        <f>Sheet1!B6758/1.17</f>
        <v>0.69207914529914538</v>
      </c>
    </row>
    <row r="6759" spans="1:2">
      <c r="A6759">
        <f>Sheet1!A6759/1.17</f>
        <v>0.98045290598290602</v>
      </c>
      <c r="B6759">
        <f>Sheet1!B6759/1.17</f>
        <v>0.69206393162393165</v>
      </c>
    </row>
    <row r="6760" spans="1:2">
      <c r="A6760">
        <f>Sheet1!A6760/1.17</f>
        <v>0.98044717948717952</v>
      </c>
      <c r="B6760">
        <f>Sheet1!B6760/1.17</f>
        <v>0.6920504786324787</v>
      </c>
    </row>
    <row r="6761" spans="1:2">
      <c r="A6761">
        <f>Sheet1!A6761/1.17</f>
        <v>0.98044452991452991</v>
      </c>
      <c r="B6761">
        <f>Sheet1!B6761/1.17</f>
        <v>0.69204854700854701</v>
      </c>
    </row>
    <row r="6762" spans="1:2">
      <c r="A6762">
        <f>Sheet1!A6762/1.17</f>
        <v>0.98044410256410253</v>
      </c>
      <c r="B6762">
        <f>Sheet1!B6762/1.17</f>
        <v>0.69204151282051296</v>
      </c>
    </row>
    <row r="6763" spans="1:2">
      <c r="A6763">
        <f>Sheet1!A6763/1.17</f>
        <v>0.98044213675213676</v>
      </c>
      <c r="B6763">
        <f>Sheet1!B6763/1.17</f>
        <v>0.6919740598290598</v>
      </c>
    </row>
    <row r="6764" spans="1:2">
      <c r="A6764">
        <f>Sheet1!A6764/1.17</f>
        <v>0.9804418803418804</v>
      </c>
      <c r="B6764">
        <f>Sheet1!B6764/1.17</f>
        <v>0.6919165470085471</v>
      </c>
    </row>
    <row r="6765" spans="1:2">
      <c r="A6765">
        <f>Sheet1!A6765/1.17</f>
        <v>0.98042598290598293</v>
      </c>
      <c r="B6765">
        <f>Sheet1!B6765/1.17</f>
        <v>0.6918557692307693</v>
      </c>
    </row>
    <row r="6766" spans="1:2">
      <c r="A6766">
        <f>Sheet1!A6766/1.17</f>
        <v>0.98041136752136759</v>
      </c>
      <c r="B6766">
        <f>Sheet1!B6766/1.17</f>
        <v>0.69179393162393166</v>
      </c>
    </row>
    <row r="6767" spans="1:2">
      <c r="A6767">
        <f>Sheet1!A6767/1.17</f>
        <v>0.9804079487179489</v>
      </c>
      <c r="B6767">
        <f>Sheet1!B6767/1.17</f>
        <v>0.69178831623931625</v>
      </c>
    </row>
    <row r="6768" spans="1:2">
      <c r="A6768">
        <f>Sheet1!A6768/1.17</f>
        <v>0.9803835042735044</v>
      </c>
      <c r="B6768">
        <f>Sheet1!B6768/1.17</f>
        <v>0.6917793504273505</v>
      </c>
    </row>
    <row r="6769" spans="1:2">
      <c r="A6769">
        <f>Sheet1!A6769/1.17</f>
        <v>0.98037803418803426</v>
      </c>
      <c r="B6769">
        <f>Sheet1!B6769/1.17</f>
        <v>0.69174170940170943</v>
      </c>
    </row>
    <row r="6770" spans="1:2">
      <c r="A6770">
        <f>Sheet1!A6770/1.17</f>
        <v>0.98037555555555556</v>
      </c>
      <c r="B6770">
        <f>Sheet1!B6770/1.17</f>
        <v>0.69171230769230774</v>
      </c>
    </row>
    <row r="6771" spans="1:2">
      <c r="A6771">
        <f>Sheet1!A6771/1.17</f>
        <v>0.98037136752136755</v>
      </c>
      <c r="B6771">
        <f>Sheet1!B6771/1.17</f>
        <v>0.69169128205128205</v>
      </c>
    </row>
    <row r="6772" spans="1:2">
      <c r="A6772">
        <f>Sheet1!A6772/1.17</f>
        <v>0.98036188034188032</v>
      </c>
      <c r="B6772">
        <f>Sheet1!B6772/1.17</f>
        <v>0.69168729914529914</v>
      </c>
    </row>
    <row r="6773" spans="1:2">
      <c r="A6773">
        <f>Sheet1!A6773/1.17</f>
        <v>0.98035017094017096</v>
      </c>
      <c r="B6773">
        <f>Sheet1!B6773/1.17</f>
        <v>0.69154341880341885</v>
      </c>
    </row>
    <row r="6774" spans="1:2">
      <c r="A6774">
        <f>Sheet1!A6774/1.17</f>
        <v>0.98033957264957272</v>
      </c>
      <c r="B6774">
        <f>Sheet1!B6774/1.17</f>
        <v>0.69152162393162397</v>
      </c>
    </row>
    <row r="6775" spans="1:2">
      <c r="A6775">
        <f>Sheet1!A6775/1.17</f>
        <v>0.98033564102564108</v>
      </c>
      <c r="B6775">
        <f>Sheet1!B6775/1.17</f>
        <v>0.69151948717948719</v>
      </c>
    </row>
    <row r="6776" spans="1:2">
      <c r="A6776">
        <f>Sheet1!A6776/1.17</f>
        <v>0.98033538461538472</v>
      </c>
      <c r="B6776">
        <f>Sheet1!B6776/1.17</f>
        <v>0.69148649572649579</v>
      </c>
    </row>
    <row r="6777" spans="1:2">
      <c r="A6777">
        <f>Sheet1!A6777/1.17</f>
        <v>0.9803243589743591</v>
      </c>
      <c r="B6777">
        <f>Sheet1!B6777/1.17</f>
        <v>0.69147623931623936</v>
      </c>
    </row>
    <row r="6778" spans="1:2">
      <c r="A6778">
        <f>Sheet1!A6778/1.17</f>
        <v>0.98032196581196585</v>
      </c>
      <c r="B6778">
        <f>Sheet1!B6778/1.17</f>
        <v>0.69147452991452996</v>
      </c>
    </row>
    <row r="6779" spans="1:2">
      <c r="A6779">
        <f>Sheet1!A6779/1.17</f>
        <v>0.98032094017094018</v>
      </c>
      <c r="B6779">
        <f>Sheet1!B6779/1.17</f>
        <v>0.69138230769230768</v>
      </c>
    </row>
    <row r="6780" spans="1:2">
      <c r="A6780">
        <f>Sheet1!A6780/1.17</f>
        <v>0.98031752136752148</v>
      </c>
      <c r="B6780">
        <f>Sheet1!B6780/1.17</f>
        <v>0.69134735042735052</v>
      </c>
    </row>
    <row r="6781" spans="1:2">
      <c r="A6781">
        <f>Sheet1!A6781/1.17</f>
        <v>0.98031333333333348</v>
      </c>
      <c r="B6781">
        <f>Sheet1!B6781/1.17</f>
        <v>0.69134611965811976</v>
      </c>
    </row>
    <row r="6782" spans="1:2">
      <c r="A6782">
        <f>Sheet1!A6782/1.17</f>
        <v>0.98031085470085466</v>
      </c>
      <c r="B6782">
        <f>Sheet1!B6782/1.17</f>
        <v>0.69131957264957267</v>
      </c>
    </row>
    <row r="6783" spans="1:2">
      <c r="A6783">
        <f>Sheet1!A6783/1.17</f>
        <v>0.98030931623931628</v>
      </c>
      <c r="B6783">
        <f>Sheet1!B6783/1.17</f>
        <v>0.69128529914529913</v>
      </c>
    </row>
    <row r="6784" spans="1:2">
      <c r="A6784">
        <f>Sheet1!A6784/1.17</f>
        <v>0.98029367521367528</v>
      </c>
      <c r="B6784">
        <f>Sheet1!B6784/1.17</f>
        <v>0.69125055555555559</v>
      </c>
    </row>
    <row r="6785" spans="1:2">
      <c r="A6785">
        <f>Sheet1!A6785/1.17</f>
        <v>0.98029042735042737</v>
      </c>
      <c r="B6785">
        <f>Sheet1!B6785/1.17</f>
        <v>0.69124786324786336</v>
      </c>
    </row>
    <row r="6786" spans="1:2">
      <c r="A6786">
        <f>Sheet1!A6786/1.17</f>
        <v>0.9802842735042735</v>
      </c>
      <c r="B6786">
        <f>Sheet1!B6786/1.17</f>
        <v>0.69119264957264959</v>
      </c>
    </row>
    <row r="6787" spans="1:2">
      <c r="A6787">
        <f>Sheet1!A6787/1.17</f>
        <v>0.98027692307692316</v>
      </c>
      <c r="B6787">
        <f>Sheet1!B6787/1.17</f>
        <v>0.69117119658119663</v>
      </c>
    </row>
    <row r="6788" spans="1:2">
      <c r="A6788">
        <f>Sheet1!A6788/1.17</f>
        <v>0.98027051282051281</v>
      </c>
      <c r="B6788">
        <f>Sheet1!B6788/1.17</f>
        <v>0.69116038461538465</v>
      </c>
    </row>
    <row r="6789" spans="1:2">
      <c r="A6789">
        <f>Sheet1!A6789/1.17</f>
        <v>0.98026418803418813</v>
      </c>
      <c r="B6789">
        <f>Sheet1!B6789/1.17</f>
        <v>0.69113632478632481</v>
      </c>
    </row>
    <row r="6790" spans="1:2">
      <c r="A6790">
        <f>Sheet1!A6790/1.17</f>
        <v>0.98026410256410257</v>
      </c>
      <c r="B6790">
        <f>Sheet1!B6790/1.17</f>
        <v>0.69107153846153857</v>
      </c>
    </row>
    <row r="6791" spans="1:2">
      <c r="A6791">
        <f>Sheet1!A6791/1.17</f>
        <v>0.98023965811965807</v>
      </c>
      <c r="B6791">
        <f>Sheet1!B6791/1.17</f>
        <v>0.69102119658119654</v>
      </c>
    </row>
    <row r="6792" spans="1:2">
      <c r="A6792">
        <f>Sheet1!A6792/1.17</f>
        <v>0.98023957264957273</v>
      </c>
      <c r="B6792">
        <f>Sheet1!B6792/1.17</f>
        <v>0.69101850427350431</v>
      </c>
    </row>
    <row r="6793" spans="1:2">
      <c r="A6793">
        <f>Sheet1!A6793/1.17</f>
        <v>0.980235811965812</v>
      </c>
      <c r="B6793">
        <f>Sheet1!B6793/1.17</f>
        <v>0.69101717948717956</v>
      </c>
    </row>
    <row r="6794" spans="1:2">
      <c r="A6794">
        <f>Sheet1!A6794/1.17</f>
        <v>0.98022905982905983</v>
      </c>
      <c r="B6794">
        <f>Sheet1!B6794/1.17</f>
        <v>0.69099504273504275</v>
      </c>
    </row>
    <row r="6795" spans="1:2">
      <c r="A6795">
        <f>Sheet1!A6795/1.17</f>
        <v>0.98022641025641033</v>
      </c>
      <c r="B6795">
        <f>Sheet1!B6795/1.17</f>
        <v>0.69093729914529922</v>
      </c>
    </row>
    <row r="6796" spans="1:2">
      <c r="A6796">
        <f>Sheet1!A6796/1.17</f>
        <v>0.98022555555555568</v>
      </c>
      <c r="B6796">
        <f>Sheet1!B6796/1.17</f>
        <v>0.69093235897435901</v>
      </c>
    </row>
    <row r="6797" spans="1:2">
      <c r="A6797">
        <f>Sheet1!A6797/1.17</f>
        <v>0.9802211111111111</v>
      </c>
      <c r="B6797">
        <f>Sheet1!B6797/1.17</f>
        <v>0.69088384615384624</v>
      </c>
    </row>
    <row r="6798" spans="1:2">
      <c r="A6798">
        <f>Sheet1!A6798/1.17</f>
        <v>0.98022000000000009</v>
      </c>
      <c r="B6798">
        <f>Sheet1!B6798/1.17</f>
        <v>0.69088282051282057</v>
      </c>
    </row>
    <row r="6799" spans="1:2">
      <c r="A6799">
        <f>Sheet1!A6799/1.17</f>
        <v>0.98021264957264953</v>
      </c>
      <c r="B6799">
        <f>Sheet1!B6799/1.17</f>
        <v>0.6908423076923077</v>
      </c>
    </row>
    <row r="6800" spans="1:2">
      <c r="A6800">
        <f>Sheet1!A6800/1.17</f>
        <v>0.98019794871794885</v>
      </c>
      <c r="B6800">
        <f>Sheet1!B6800/1.17</f>
        <v>0.69083764957264959</v>
      </c>
    </row>
    <row r="6801" spans="1:2">
      <c r="A6801">
        <f>Sheet1!A6801/1.17</f>
        <v>0.98018803418803424</v>
      </c>
      <c r="B6801">
        <f>Sheet1!B6801/1.17</f>
        <v>0.69081170940170944</v>
      </c>
    </row>
    <row r="6802" spans="1:2">
      <c r="A6802">
        <f>Sheet1!A6802/1.17</f>
        <v>0.98018393162393169</v>
      </c>
      <c r="B6802">
        <f>Sheet1!B6802/1.17</f>
        <v>0.69081059829059832</v>
      </c>
    </row>
    <row r="6803" spans="1:2">
      <c r="A6803">
        <f>Sheet1!A6803/1.17</f>
        <v>0.98017700854700862</v>
      </c>
      <c r="B6803">
        <f>Sheet1!B6803/1.17</f>
        <v>0.6907963247863248</v>
      </c>
    </row>
    <row r="6804" spans="1:2">
      <c r="A6804">
        <f>Sheet1!A6804/1.17</f>
        <v>0.98015581196581192</v>
      </c>
      <c r="B6804">
        <f>Sheet1!B6804/1.17</f>
        <v>0.69079512820512823</v>
      </c>
    </row>
    <row r="6805" spans="1:2">
      <c r="A6805">
        <f>Sheet1!A6805/1.17</f>
        <v>0.98015452991452989</v>
      </c>
      <c r="B6805">
        <f>Sheet1!B6805/1.17</f>
        <v>0.69075846153846154</v>
      </c>
    </row>
    <row r="6806" spans="1:2">
      <c r="A6806">
        <f>Sheet1!A6806/1.17</f>
        <v>0.98014709401709399</v>
      </c>
      <c r="B6806">
        <f>Sheet1!B6806/1.17</f>
        <v>0.69074914529914533</v>
      </c>
    </row>
    <row r="6807" spans="1:2">
      <c r="A6807">
        <f>Sheet1!A6807/1.17</f>
        <v>0.98014641025641025</v>
      </c>
      <c r="B6807">
        <f>Sheet1!B6807/1.17</f>
        <v>0.69074661538461535</v>
      </c>
    </row>
    <row r="6808" spans="1:2">
      <c r="A6808">
        <f>Sheet1!A6808/1.17</f>
        <v>0.98014162393162396</v>
      </c>
      <c r="B6808">
        <f>Sheet1!B6808/1.17</f>
        <v>0.69070641025641022</v>
      </c>
    </row>
    <row r="6809" spans="1:2">
      <c r="A6809">
        <f>Sheet1!A6809/1.17</f>
        <v>0.98013777777777789</v>
      </c>
      <c r="B6809">
        <f>Sheet1!B6809/1.17</f>
        <v>0.69066247863247876</v>
      </c>
    </row>
    <row r="6810" spans="1:2">
      <c r="A6810">
        <f>Sheet1!A6810/1.17</f>
        <v>0.98012743589743601</v>
      </c>
      <c r="B6810">
        <f>Sheet1!B6810/1.17</f>
        <v>0.69061125641025645</v>
      </c>
    </row>
    <row r="6811" spans="1:2">
      <c r="A6811">
        <f>Sheet1!A6811/1.17</f>
        <v>0.98012085470085475</v>
      </c>
      <c r="B6811">
        <f>Sheet1!B6811/1.17</f>
        <v>0.69060384615384618</v>
      </c>
    </row>
    <row r="6812" spans="1:2">
      <c r="A6812">
        <f>Sheet1!A6812/1.17</f>
        <v>0.98010333333333344</v>
      </c>
      <c r="B6812">
        <f>Sheet1!B6812/1.17</f>
        <v>0.69057435897435904</v>
      </c>
    </row>
    <row r="6813" spans="1:2">
      <c r="A6813">
        <f>Sheet1!A6813/1.17</f>
        <v>0.9800938461538462</v>
      </c>
      <c r="B6813">
        <f>Sheet1!B6813/1.17</f>
        <v>0.69051771794871797</v>
      </c>
    </row>
    <row r="6814" spans="1:2">
      <c r="A6814">
        <f>Sheet1!A6814/1.17</f>
        <v>0.98009162393162408</v>
      </c>
      <c r="B6814">
        <f>Sheet1!B6814/1.17</f>
        <v>0.69046764102564107</v>
      </c>
    </row>
    <row r="6815" spans="1:2">
      <c r="A6815">
        <f>Sheet1!A6815/1.17</f>
        <v>0.98007811965811964</v>
      </c>
      <c r="B6815">
        <f>Sheet1!B6815/1.17</f>
        <v>0.6904170085470086</v>
      </c>
    </row>
    <row r="6816" spans="1:2">
      <c r="A6816">
        <f>Sheet1!A6816/1.17</f>
        <v>0.98006991452991465</v>
      </c>
      <c r="B6816">
        <f>Sheet1!B6816/1.17</f>
        <v>0.69039927350427355</v>
      </c>
    </row>
    <row r="6817" spans="1:2">
      <c r="A6817">
        <f>Sheet1!A6817/1.17</f>
        <v>0.98006256410256409</v>
      </c>
      <c r="B6817">
        <f>Sheet1!B6817/1.17</f>
        <v>0.69038832478632484</v>
      </c>
    </row>
    <row r="6818" spans="1:2">
      <c r="A6818">
        <f>Sheet1!A6818/1.17</f>
        <v>0.98006247863247864</v>
      </c>
      <c r="B6818">
        <f>Sheet1!B6818/1.17</f>
        <v>0.69036692307692316</v>
      </c>
    </row>
    <row r="6819" spans="1:2">
      <c r="A6819">
        <f>Sheet1!A6819/1.17</f>
        <v>0.98003316239316252</v>
      </c>
      <c r="B6819">
        <f>Sheet1!B6819/1.17</f>
        <v>0.69032046153846149</v>
      </c>
    </row>
    <row r="6820" spans="1:2">
      <c r="A6820">
        <f>Sheet1!A6820/1.17</f>
        <v>0.98003170940170947</v>
      </c>
      <c r="B6820">
        <f>Sheet1!B6820/1.17</f>
        <v>0.69031923076923085</v>
      </c>
    </row>
    <row r="6821" spans="1:2">
      <c r="A6821">
        <f>Sheet1!A6821/1.17</f>
        <v>0.98002068376068385</v>
      </c>
      <c r="B6821">
        <f>Sheet1!B6821/1.17</f>
        <v>0.69031099145299146</v>
      </c>
    </row>
    <row r="6822" spans="1:2">
      <c r="A6822">
        <f>Sheet1!A6822/1.17</f>
        <v>0.9800165811965813</v>
      </c>
      <c r="B6822">
        <f>Sheet1!B6822/1.17</f>
        <v>0.69031088888888892</v>
      </c>
    </row>
    <row r="6823" spans="1:2">
      <c r="A6823">
        <f>Sheet1!A6823/1.17</f>
        <v>0.9800165811965813</v>
      </c>
      <c r="B6823">
        <f>Sheet1!B6823/1.17</f>
        <v>0.69030777777777785</v>
      </c>
    </row>
    <row r="6824" spans="1:2">
      <c r="A6824">
        <f>Sheet1!A6824/1.17</f>
        <v>0.98001495726495735</v>
      </c>
      <c r="B6824">
        <f>Sheet1!B6824/1.17</f>
        <v>0.69029850427350425</v>
      </c>
    </row>
    <row r="6825" spans="1:2">
      <c r="A6825">
        <f>Sheet1!A6825/1.17</f>
        <v>0.97998256410256412</v>
      </c>
      <c r="B6825">
        <f>Sheet1!B6825/1.17</f>
        <v>0.69029350427350433</v>
      </c>
    </row>
    <row r="6826" spans="1:2">
      <c r="A6826">
        <f>Sheet1!A6826/1.17</f>
        <v>0.9799820512820514</v>
      </c>
      <c r="B6826">
        <f>Sheet1!B6826/1.17</f>
        <v>0.69025852136752142</v>
      </c>
    </row>
    <row r="6827" spans="1:2">
      <c r="A6827">
        <f>Sheet1!A6827/1.17</f>
        <v>0.97996769230769232</v>
      </c>
      <c r="B6827">
        <f>Sheet1!B6827/1.17</f>
        <v>0.69025059829059832</v>
      </c>
    </row>
    <row r="6828" spans="1:2">
      <c r="A6828">
        <f>Sheet1!A6828/1.17</f>
        <v>0.97996495726495747</v>
      </c>
      <c r="B6828">
        <f>Sheet1!B6828/1.17</f>
        <v>0.69024811965811972</v>
      </c>
    </row>
    <row r="6829" spans="1:2">
      <c r="A6829">
        <f>Sheet1!A6829/1.17</f>
        <v>0.97996401709401704</v>
      </c>
      <c r="B6829">
        <f>Sheet1!B6829/1.17</f>
        <v>0.69021752136752135</v>
      </c>
    </row>
    <row r="6830" spans="1:2">
      <c r="A6830">
        <f>Sheet1!A6830/1.17</f>
        <v>0.97996350427350432</v>
      </c>
      <c r="B6830">
        <f>Sheet1!B6830/1.17</f>
        <v>0.69014495726495728</v>
      </c>
    </row>
    <row r="6831" spans="1:2">
      <c r="A6831">
        <f>Sheet1!A6831/1.17</f>
        <v>0.979961623931624</v>
      </c>
      <c r="B6831">
        <f>Sheet1!B6831/1.17</f>
        <v>0.69013660683760691</v>
      </c>
    </row>
    <row r="6832" spans="1:2">
      <c r="A6832">
        <f>Sheet1!A6832/1.17</f>
        <v>0.97995632478632488</v>
      </c>
      <c r="B6832">
        <f>Sheet1!B6832/1.17</f>
        <v>0.69011184615384613</v>
      </c>
    </row>
    <row r="6833" spans="1:2">
      <c r="A6833">
        <f>Sheet1!A6833/1.17</f>
        <v>0.97990470085470094</v>
      </c>
      <c r="B6833">
        <f>Sheet1!B6833/1.17</f>
        <v>0.69008652991453001</v>
      </c>
    </row>
    <row r="6834" spans="1:2">
      <c r="A6834">
        <f>Sheet1!A6834/1.17</f>
        <v>0.97989692307692322</v>
      </c>
      <c r="B6834">
        <f>Sheet1!B6834/1.17</f>
        <v>0.69008384615384621</v>
      </c>
    </row>
    <row r="6835" spans="1:2">
      <c r="A6835">
        <f>Sheet1!A6835/1.17</f>
        <v>0.9798965811965813</v>
      </c>
      <c r="B6835">
        <f>Sheet1!B6835/1.17</f>
        <v>0.69002671794871795</v>
      </c>
    </row>
    <row r="6836" spans="1:2">
      <c r="A6836">
        <f>Sheet1!A6836/1.17</f>
        <v>0.9798742735042737</v>
      </c>
      <c r="B6836">
        <f>Sheet1!B6836/1.17</f>
        <v>0.69001914529914532</v>
      </c>
    </row>
    <row r="6837" spans="1:2">
      <c r="A6837">
        <f>Sheet1!A6837/1.17</f>
        <v>0.97987393162393177</v>
      </c>
      <c r="B6837">
        <f>Sheet1!B6837/1.17</f>
        <v>0.69001726495726501</v>
      </c>
    </row>
    <row r="6838" spans="1:2">
      <c r="A6838">
        <f>Sheet1!A6838/1.17</f>
        <v>0.97987282051282054</v>
      </c>
      <c r="B6838">
        <f>Sheet1!B6838/1.17</f>
        <v>0.69001587179487178</v>
      </c>
    </row>
    <row r="6839" spans="1:2">
      <c r="A6839">
        <f>Sheet1!A6839/1.17</f>
        <v>0.97986034188034188</v>
      </c>
      <c r="B6839">
        <f>Sheet1!B6839/1.17</f>
        <v>0.69000794871794879</v>
      </c>
    </row>
    <row r="6840" spans="1:2">
      <c r="A6840">
        <f>Sheet1!A6840/1.17</f>
        <v>0.97985555555555559</v>
      </c>
      <c r="B6840">
        <f>Sheet1!B6840/1.17</f>
        <v>0.689908717948718</v>
      </c>
    </row>
    <row r="6841" spans="1:2">
      <c r="A6841">
        <f>Sheet1!A6841/1.17</f>
        <v>0.979854188034188</v>
      </c>
      <c r="B6841">
        <f>Sheet1!B6841/1.17</f>
        <v>0.68989166666666668</v>
      </c>
    </row>
    <row r="6842" spans="1:2">
      <c r="A6842">
        <f>Sheet1!A6842/1.17</f>
        <v>0.97984991452991455</v>
      </c>
      <c r="B6842">
        <f>Sheet1!B6842/1.17</f>
        <v>0.6898738888888889</v>
      </c>
    </row>
    <row r="6843" spans="1:2">
      <c r="A6843">
        <f>Sheet1!A6843/1.17</f>
        <v>0.97984683760683766</v>
      </c>
      <c r="B6843">
        <f>Sheet1!B6843/1.17</f>
        <v>0.68986641025641027</v>
      </c>
    </row>
    <row r="6844" spans="1:2">
      <c r="A6844">
        <f>Sheet1!A6844/1.17</f>
        <v>0.97984076923076935</v>
      </c>
      <c r="B6844">
        <f>Sheet1!B6844/1.17</f>
        <v>0.68982116239316249</v>
      </c>
    </row>
    <row r="6845" spans="1:2">
      <c r="A6845">
        <f>Sheet1!A6845/1.17</f>
        <v>0.97983623931623942</v>
      </c>
      <c r="B6845">
        <f>Sheet1!B6845/1.17</f>
        <v>0.68981723931623939</v>
      </c>
    </row>
    <row r="6846" spans="1:2">
      <c r="A6846">
        <f>Sheet1!A6846/1.17</f>
        <v>0.97983256410256414</v>
      </c>
      <c r="B6846">
        <f>Sheet1!B6846/1.17</f>
        <v>0.68979888888888885</v>
      </c>
    </row>
    <row r="6847" spans="1:2">
      <c r="A6847">
        <f>Sheet1!A6847/1.17</f>
        <v>0.97982495726495733</v>
      </c>
      <c r="B6847">
        <f>Sheet1!B6847/1.17</f>
        <v>0.68978025641025642</v>
      </c>
    </row>
    <row r="6848" spans="1:2">
      <c r="A6848">
        <f>Sheet1!A6848/1.17</f>
        <v>0.97982427350427348</v>
      </c>
      <c r="B6848">
        <f>Sheet1!B6848/1.17</f>
        <v>0.68975683760683759</v>
      </c>
    </row>
    <row r="6849" spans="1:2">
      <c r="A6849">
        <f>Sheet1!A6849/1.17</f>
        <v>0.97980965811965814</v>
      </c>
      <c r="B6849">
        <f>Sheet1!B6849/1.17</f>
        <v>0.68975422222222227</v>
      </c>
    </row>
    <row r="6850" spans="1:2">
      <c r="A6850">
        <f>Sheet1!A6850/1.17</f>
        <v>0.97980034188034193</v>
      </c>
      <c r="B6850">
        <f>Sheet1!B6850/1.17</f>
        <v>0.68973897435897435</v>
      </c>
    </row>
    <row r="6851" spans="1:2">
      <c r="A6851">
        <f>Sheet1!A6851/1.17</f>
        <v>0.9797973504273505</v>
      </c>
      <c r="B6851">
        <f>Sheet1!B6851/1.17</f>
        <v>0.68972997435897443</v>
      </c>
    </row>
    <row r="6852" spans="1:2">
      <c r="A6852">
        <f>Sheet1!A6852/1.17</f>
        <v>0.97979042735042732</v>
      </c>
      <c r="B6852">
        <f>Sheet1!B6852/1.17</f>
        <v>0.68971042735042742</v>
      </c>
    </row>
    <row r="6853" spans="1:2">
      <c r="A6853">
        <f>Sheet1!A6853/1.17</f>
        <v>0.97977965811965828</v>
      </c>
      <c r="B6853">
        <f>Sheet1!B6853/1.17</f>
        <v>0.68969495726495733</v>
      </c>
    </row>
    <row r="6854" spans="1:2">
      <c r="A6854">
        <f>Sheet1!A6854/1.17</f>
        <v>0.97976615384615384</v>
      </c>
      <c r="B6854">
        <f>Sheet1!B6854/1.17</f>
        <v>0.68968641025641031</v>
      </c>
    </row>
    <row r="6855" spans="1:2">
      <c r="A6855">
        <f>Sheet1!A6855/1.17</f>
        <v>0.97974803418803424</v>
      </c>
      <c r="B6855">
        <f>Sheet1!B6855/1.17</f>
        <v>0.68968473504273509</v>
      </c>
    </row>
    <row r="6856" spans="1:2">
      <c r="A6856">
        <f>Sheet1!A6856/1.17</f>
        <v>0.97974743589743596</v>
      </c>
      <c r="B6856">
        <f>Sheet1!B6856/1.17</f>
        <v>0.68962319658119664</v>
      </c>
    </row>
    <row r="6857" spans="1:2">
      <c r="A6857">
        <f>Sheet1!A6857/1.17</f>
        <v>0.97974709401709414</v>
      </c>
      <c r="B6857">
        <f>Sheet1!B6857/1.17</f>
        <v>0.68957000000000013</v>
      </c>
    </row>
    <row r="6858" spans="1:2">
      <c r="A6858">
        <f>Sheet1!A6858/1.17</f>
        <v>0.97974632478632484</v>
      </c>
      <c r="B6858">
        <f>Sheet1!B6858/1.17</f>
        <v>0.68954948717948727</v>
      </c>
    </row>
    <row r="6859" spans="1:2">
      <c r="A6859">
        <f>Sheet1!A6859/1.17</f>
        <v>0.97973683760683761</v>
      </c>
      <c r="B6859">
        <f>Sheet1!B6859/1.17</f>
        <v>0.68953042735042736</v>
      </c>
    </row>
    <row r="6860" spans="1:2">
      <c r="A6860">
        <f>Sheet1!A6860/1.17</f>
        <v>0.97973623931623932</v>
      </c>
      <c r="B6860">
        <f>Sheet1!B6860/1.17</f>
        <v>0.68944418803418805</v>
      </c>
    </row>
    <row r="6861" spans="1:2">
      <c r="A6861">
        <f>Sheet1!A6861/1.17</f>
        <v>0.97972692307692322</v>
      </c>
      <c r="B6861">
        <f>Sheet1!B6861/1.17</f>
        <v>0.68939700854700858</v>
      </c>
    </row>
    <row r="6862" spans="1:2">
      <c r="A6862">
        <f>Sheet1!A6862/1.17</f>
        <v>0.97970470085470085</v>
      </c>
      <c r="B6862">
        <f>Sheet1!B6862/1.17</f>
        <v>0.68927282051282057</v>
      </c>
    </row>
    <row r="6863" spans="1:2">
      <c r="A6863">
        <f>Sheet1!A6863/1.17</f>
        <v>0.97970358974358984</v>
      </c>
      <c r="B6863">
        <f>Sheet1!B6863/1.17</f>
        <v>0.68926260683760687</v>
      </c>
    </row>
    <row r="6864" spans="1:2">
      <c r="A6864">
        <f>Sheet1!A6864/1.17</f>
        <v>0.97969435897435908</v>
      </c>
      <c r="B6864">
        <f>Sheet1!B6864/1.17</f>
        <v>0.68922478632478634</v>
      </c>
    </row>
    <row r="6865" spans="1:2">
      <c r="A6865">
        <f>Sheet1!A6865/1.17</f>
        <v>0.97967162393162399</v>
      </c>
      <c r="B6865">
        <f>Sheet1!B6865/1.17</f>
        <v>0.68921769230769236</v>
      </c>
    </row>
    <row r="6866" spans="1:2">
      <c r="A6866">
        <f>Sheet1!A6866/1.17</f>
        <v>0.97966743589743599</v>
      </c>
      <c r="B6866">
        <f>Sheet1!B6866/1.17</f>
        <v>0.68918909401709405</v>
      </c>
    </row>
    <row r="6867" spans="1:2">
      <c r="A6867">
        <f>Sheet1!A6867/1.17</f>
        <v>0.97966350427350435</v>
      </c>
      <c r="B6867">
        <f>Sheet1!B6867/1.17</f>
        <v>0.68918478632478641</v>
      </c>
    </row>
    <row r="6868" spans="1:2">
      <c r="A6868">
        <f>Sheet1!A6868/1.17</f>
        <v>0.97965000000000002</v>
      </c>
      <c r="B6868">
        <f>Sheet1!B6868/1.17</f>
        <v>0.68918293162393163</v>
      </c>
    </row>
    <row r="6869" spans="1:2">
      <c r="A6869">
        <f>Sheet1!A6869/1.17</f>
        <v>0.97964606837606849</v>
      </c>
      <c r="B6869">
        <f>Sheet1!B6869/1.17</f>
        <v>0.68915059829059833</v>
      </c>
    </row>
    <row r="6870" spans="1:2">
      <c r="A6870">
        <f>Sheet1!A6870/1.17</f>
        <v>0.97964119658119675</v>
      </c>
      <c r="B6870">
        <f>Sheet1!B6870/1.17</f>
        <v>0.68914470085470092</v>
      </c>
    </row>
    <row r="6871" spans="1:2">
      <c r="A6871">
        <f>Sheet1!A6871/1.17</f>
        <v>0.97961589743589739</v>
      </c>
      <c r="B6871">
        <f>Sheet1!B6871/1.17</f>
        <v>0.68913550427350434</v>
      </c>
    </row>
    <row r="6872" spans="1:2">
      <c r="A6872">
        <f>Sheet1!A6872/1.17</f>
        <v>0.97959914529914538</v>
      </c>
      <c r="B6872">
        <f>Sheet1!B6872/1.17</f>
        <v>0.68912414529914534</v>
      </c>
    </row>
    <row r="6873" spans="1:2">
      <c r="A6873">
        <f>Sheet1!A6873/1.17</f>
        <v>0.97959401709401717</v>
      </c>
      <c r="B6873">
        <f>Sheet1!B6873/1.17</f>
        <v>0.68911136752136759</v>
      </c>
    </row>
    <row r="6874" spans="1:2">
      <c r="A6874">
        <f>Sheet1!A6874/1.17</f>
        <v>0.97957230769230785</v>
      </c>
      <c r="B6874">
        <f>Sheet1!B6874/1.17</f>
        <v>0.6891064700854701</v>
      </c>
    </row>
    <row r="6875" spans="1:2">
      <c r="A6875">
        <f>Sheet1!A6875/1.17</f>
        <v>0.97957085470085481</v>
      </c>
      <c r="B6875">
        <f>Sheet1!B6875/1.17</f>
        <v>0.68905063247863252</v>
      </c>
    </row>
    <row r="6876" spans="1:2">
      <c r="A6876">
        <f>Sheet1!A6876/1.17</f>
        <v>0.97956914529914529</v>
      </c>
      <c r="B6876">
        <f>Sheet1!B6876/1.17</f>
        <v>0.68904299145299142</v>
      </c>
    </row>
    <row r="6877" spans="1:2">
      <c r="A6877">
        <f>Sheet1!A6877/1.17</f>
        <v>0.97950581196581199</v>
      </c>
      <c r="B6877">
        <f>Sheet1!B6877/1.17</f>
        <v>0.68903264957264965</v>
      </c>
    </row>
    <row r="6878" spans="1:2">
      <c r="A6878">
        <f>Sheet1!A6878/1.17</f>
        <v>0.97949811965811973</v>
      </c>
      <c r="B6878">
        <f>Sheet1!B6878/1.17</f>
        <v>0.688997905982906</v>
      </c>
    </row>
    <row r="6879" spans="1:2">
      <c r="A6879">
        <f>Sheet1!A6879/1.17</f>
        <v>0.97949709401709406</v>
      </c>
      <c r="B6879">
        <f>Sheet1!B6879/1.17</f>
        <v>0.68899398290598302</v>
      </c>
    </row>
    <row r="6880" spans="1:2">
      <c r="A6880">
        <f>Sheet1!A6880/1.17</f>
        <v>0.97949145299145302</v>
      </c>
      <c r="B6880">
        <f>Sheet1!B6880/1.17</f>
        <v>0.68897849572649583</v>
      </c>
    </row>
    <row r="6881" spans="1:2">
      <c r="A6881">
        <f>Sheet1!A6881/1.17</f>
        <v>0.97948649572649593</v>
      </c>
      <c r="B6881">
        <f>Sheet1!B6881/1.17</f>
        <v>0.68895037606837617</v>
      </c>
    </row>
    <row r="6882" spans="1:2">
      <c r="A6882">
        <f>Sheet1!A6882/1.17</f>
        <v>0.97948649572649593</v>
      </c>
      <c r="B6882">
        <f>Sheet1!B6882/1.17</f>
        <v>0.68894053846153858</v>
      </c>
    </row>
    <row r="6883" spans="1:2">
      <c r="A6883">
        <f>Sheet1!A6883/1.17</f>
        <v>0.97947871794871788</v>
      </c>
      <c r="B6883">
        <f>Sheet1!B6883/1.17</f>
        <v>0.68891552991452998</v>
      </c>
    </row>
    <row r="6884" spans="1:2">
      <c r="A6884">
        <f>Sheet1!A6884/1.17</f>
        <v>0.97947290598290593</v>
      </c>
      <c r="B6884">
        <f>Sheet1!B6884/1.17</f>
        <v>0.68889111111111112</v>
      </c>
    </row>
    <row r="6885" spans="1:2">
      <c r="A6885">
        <f>Sheet1!A6885/1.17</f>
        <v>0.97945726495726493</v>
      </c>
      <c r="B6885">
        <f>Sheet1!B6885/1.17</f>
        <v>0.68887307692307698</v>
      </c>
    </row>
    <row r="6886" spans="1:2">
      <c r="A6886">
        <f>Sheet1!A6886/1.17</f>
        <v>0.97943452991452995</v>
      </c>
      <c r="B6886">
        <f>Sheet1!B6886/1.17</f>
        <v>0.68886030769230777</v>
      </c>
    </row>
    <row r="6887" spans="1:2">
      <c r="A6887">
        <f>Sheet1!A6887/1.17</f>
        <v>0.9794338461538461</v>
      </c>
      <c r="B6887">
        <f>Sheet1!B6887/1.17</f>
        <v>0.68885170940170937</v>
      </c>
    </row>
    <row r="6888" spans="1:2">
      <c r="A6888">
        <f>Sheet1!A6888/1.17</f>
        <v>0.979428717948718</v>
      </c>
      <c r="B6888">
        <f>Sheet1!B6888/1.17</f>
        <v>0.6888396239316239</v>
      </c>
    </row>
    <row r="6889" spans="1:2">
      <c r="A6889">
        <f>Sheet1!A6889/1.17</f>
        <v>0.9794132478632479</v>
      </c>
      <c r="B6889">
        <f>Sheet1!B6889/1.17</f>
        <v>0.68877003418803417</v>
      </c>
    </row>
    <row r="6890" spans="1:2">
      <c r="A6890">
        <f>Sheet1!A6890/1.17</f>
        <v>0.97941299145299154</v>
      </c>
      <c r="B6890">
        <f>Sheet1!B6890/1.17</f>
        <v>0.68870769230769235</v>
      </c>
    </row>
    <row r="6891" spans="1:2">
      <c r="A6891">
        <f>Sheet1!A6891/1.17</f>
        <v>0.97939170940170939</v>
      </c>
      <c r="B6891">
        <f>Sheet1!B6891/1.17</f>
        <v>0.6886656410256411</v>
      </c>
    </row>
    <row r="6892" spans="1:2">
      <c r="A6892">
        <f>Sheet1!A6892/1.17</f>
        <v>0.97938042735042741</v>
      </c>
      <c r="B6892">
        <f>Sheet1!B6892/1.17</f>
        <v>0.68862179487179487</v>
      </c>
    </row>
    <row r="6893" spans="1:2">
      <c r="A6893">
        <f>Sheet1!A6893/1.17</f>
        <v>0.97937880341880346</v>
      </c>
      <c r="B6893">
        <f>Sheet1!B6893/1.17</f>
        <v>0.6886123931623932</v>
      </c>
    </row>
    <row r="6894" spans="1:2">
      <c r="A6894">
        <f>Sheet1!A6894/1.17</f>
        <v>0.97937179487179482</v>
      </c>
      <c r="B6894">
        <f>Sheet1!B6894/1.17</f>
        <v>0.68852962393162398</v>
      </c>
    </row>
    <row r="6895" spans="1:2">
      <c r="A6895">
        <f>Sheet1!A6895/1.17</f>
        <v>0.97937136752136766</v>
      </c>
      <c r="B6895">
        <f>Sheet1!B6895/1.17</f>
        <v>0.68844576923076928</v>
      </c>
    </row>
    <row r="6896" spans="1:2">
      <c r="A6896">
        <f>Sheet1!A6896/1.17</f>
        <v>0.97936752136752148</v>
      </c>
      <c r="B6896">
        <f>Sheet1!B6896/1.17</f>
        <v>0.68844098290598299</v>
      </c>
    </row>
    <row r="6897" spans="1:2">
      <c r="A6897">
        <f>Sheet1!A6897/1.17</f>
        <v>0.97934811965811963</v>
      </c>
      <c r="B6897">
        <f>Sheet1!B6897/1.17</f>
        <v>0.68843721367521371</v>
      </c>
    </row>
    <row r="6898" spans="1:2">
      <c r="A6898">
        <f>Sheet1!A6898/1.17</f>
        <v>0.97934034188034191</v>
      </c>
      <c r="B6898">
        <f>Sheet1!B6898/1.17</f>
        <v>0.68843700854700862</v>
      </c>
    </row>
    <row r="6899" spans="1:2">
      <c r="A6899">
        <f>Sheet1!A6899/1.17</f>
        <v>0.97933145299145319</v>
      </c>
      <c r="B6899">
        <f>Sheet1!B6899/1.17</f>
        <v>0.68841136752136756</v>
      </c>
    </row>
    <row r="6900" spans="1:2">
      <c r="A6900">
        <f>Sheet1!A6900/1.17</f>
        <v>0.97931923076923078</v>
      </c>
      <c r="B6900">
        <f>Sheet1!B6900/1.17</f>
        <v>0.68841008547008553</v>
      </c>
    </row>
    <row r="6901" spans="1:2">
      <c r="A6901">
        <f>Sheet1!A6901/1.17</f>
        <v>0.97931376068376075</v>
      </c>
      <c r="B6901">
        <f>Sheet1!B6901/1.17</f>
        <v>0.68840277777777781</v>
      </c>
    </row>
    <row r="6902" spans="1:2">
      <c r="A6902">
        <f>Sheet1!A6902/1.17</f>
        <v>0.97931324786324803</v>
      </c>
      <c r="B6902">
        <f>Sheet1!B6902/1.17</f>
        <v>0.6883910598290599</v>
      </c>
    </row>
    <row r="6903" spans="1:2">
      <c r="A6903">
        <f>Sheet1!A6903/1.17</f>
        <v>0.979304700854701</v>
      </c>
      <c r="B6903">
        <f>Sheet1!B6903/1.17</f>
        <v>0.68838786324786327</v>
      </c>
    </row>
    <row r="6904" spans="1:2">
      <c r="A6904">
        <f>Sheet1!A6904/1.17</f>
        <v>0.97930102564102572</v>
      </c>
      <c r="B6904">
        <f>Sheet1!B6904/1.17</f>
        <v>0.68836743589743599</v>
      </c>
    </row>
    <row r="6905" spans="1:2">
      <c r="A6905">
        <f>Sheet1!A6905/1.17</f>
        <v>0.97929495726495741</v>
      </c>
      <c r="B6905">
        <f>Sheet1!B6905/1.17</f>
        <v>0.68834011111111115</v>
      </c>
    </row>
    <row r="6906" spans="1:2">
      <c r="A6906">
        <f>Sheet1!A6906/1.17</f>
        <v>0.97928700854700856</v>
      </c>
      <c r="B6906">
        <f>Sheet1!B6906/1.17</f>
        <v>0.68832692307692311</v>
      </c>
    </row>
    <row r="6907" spans="1:2">
      <c r="A6907">
        <f>Sheet1!A6907/1.17</f>
        <v>0.97928632478632482</v>
      </c>
      <c r="B6907">
        <f>Sheet1!B6907/1.17</f>
        <v>0.68832606837606847</v>
      </c>
    </row>
    <row r="6908" spans="1:2">
      <c r="A6908">
        <f>Sheet1!A6908/1.17</f>
        <v>0.97927290598290606</v>
      </c>
      <c r="B6908">
        <f>Sheet1!B6908/1.17</f>
        <v>0.68828433333333339</v>
      </c>
    </row>
    <row r="6909" spans="1:2">
      <c r="A6909">
        <f>Sheet1!A6909/1.17</f>
        <v>0.97924196581196588</v>
      </c>
      <c r="B6909">
        <f>Sheet1!B6909/1.17</f>
        <v>0.68819533333333338</v>
      </c>
    </row>
    <row r="6910" spans="1:2">
      <c r="A6910">
        <f>Sheet1!A6910/1.17</f>
        <v>0.97924042735042749</v>
      </c>
      <c r="B6910">
        <f>Sheet1!B6910/1.17</f>
        <v>0.68818269230769236</v>
      </c>
    </row>
    <row r="6911" spans="1:2">
      <c r="A6911">
        <f>Sheet1!A6911/1.17</f>
        <v>0.97923871794871808</v>
      </c>
      <c r="B6911">
        <f>Sheet1!B6911/1.17</f>
        <v>0.68813854700854704</v>
      </c>
    </row>
    <row r="6912" spans="1:2">
      <c r="A6912">
        <f>Sheet1!A6912/1.17</f>
        <v>0.97922410256410264</v>
      </c>
      <c r="B6912">
        <f>Sheet1!B6912/1.17</f>
        <v>0.68813726495726502</v>
      </c>
    </row>
    <row r="6913" spans="1:2">
      <c r="A6913">
        <f>Sheet1!A6913/1.17</f>
        <v>0.97921777777777774</v>
      </c>
      <c r="B6913">
        <f>Sheet1!B6913/1.17</f>
        <v>0.68809415384615391</v>
      </c>
    </row>
    <row r="6914" spans="1:2">
      <c r="A6914">
        <f>Sheet1!A6914/1.17</f>
        <v>0.979212905982906</v>
      </c>
      <c r="B6914">
        <f>Sheet1!B6914/1.17</f>
        <v>0.68804509401709402</v>
      </c>
    </row>
    <row r="6915" spans="1:2">
      <c r="A6915">
        <f>Sheet1!A6915/1.17</f>
        <v>0.97920401709401728</v>
      </c>
      <c r="B6915">
        <f>Sheet1!B6915/1.17</f>
        <v>0.68804307692307698</v>
      </c>
    </row>
    <row r="6916" spans="1:2">
      <c r="A6916">
        <f>Sheet1!A6916/1.17</f>
        <v>0.97920376068376069</v>
      </c>
      <c r="B6916">
        <f>Sheet1!B6916/1.17</f>
        <v>0.68799726495726499</v>
      </c>
    </row>
    <row r="6917" spans="1:2">
      <c r="A6917">
        <f>Sheet1!A6917/1.17</f>
        <v>0.97920324786324797</v>
      </c>
      <c r="B6917">
        <f>Sheet1!B6917/1.17</f>
        <v>0.68798711965811965</v>
      </c>
    </row>
    <row r="6918" spans="1:2">
      <c r="A6918">
        <f>Sheet1!A6918/1.17</f>
        <v>0.97920188034188038</v>
      </c>
      <c r="B6918">
        <f>Sheet1!B6918/1.17</f>
        <v>0.68798401709401713</v>
      </c>
    </row>
    <row r="6919" spans="1:2">
      <c r="A6919">
        <f>Sheet1!A6919/1.17</f>
        <v>0.97918752136752141</v>
      </c>
      <c r="B6919">
        <f>Sheet1!B6919/1.17</f>
        <v>0.68797641025641032</v>
      </c>
    </row>
    <row r="6920" spans="1:2">
      <c r="A6920">
        <f>Sheet1!A6920/1.17</f>
        <v>0.97916264957264965</v>
      </c>
      <c r="B6920">
        <f>Sheet1!B6920/1.17</f>
        <v>0.6879695726495727</v>
      </c>
    </row>
    <row r="6921" spans="1:2">
      <c r="A6921">
        <f>Sheet1!A6921/1.17</f>
        <v>0.97915888888888891</v>
      </c>
      <c r="B6921">
        <f>Sheet1!B6921/1.17</f>
        <v>0.6879474358974359</v>
      </c>
    </row>
    <row r="6922" spans="1:2">
      <c r="A6922">
        <f>Sheet1!A6922/1.17</f>
        <v>0.97915863247863255</v>
      </c>
      <c r="B6922">
        <f>Sheet1!B6922/1.17</f>
        <v>0.68794068376068385</v>
      </c>
    </row>
    <row r="6923" spans="1:2">
      <c r="A6923">
        <f>Sheet1!A6923/1.17</f>
        <v>0.97915641025641031</v>
      </c>
      <c r="B6923">
        <f>Sheet1!B6923/1.17</f>
        <v>0.68787692307692305</v>
      </c>
    </row>
    <row r="6924" spans="1:2">
      <c r="A6924">
        <f>Sheet1!A6924/1.17</f>
        <v>0.97915435897435898</v>
      </c>
      <c r="B6924">
        <f>Sheet1!B6924/1.17</f>
        <v>0.68783474358974361</v>
      </c>
    </row>
    <row r="6925" spans="1:2">
      <c r="A6925">
        <f>Sheet1!A6925/1.17</f>
        <v>0.97911529914529927</v>
      </c>
      <c r="B6925">
        <f>Sheet1!B6925/1.17</f>
        <v>0.68781854700854705</v>
      </c>
    </row>
    <row r="6926" spans="1:2">
      <c r="A6926">
        <f>Sheet1!A6926/1.17</f>
        <v>0.97911119658119661</v>
      </c>
      <c r="B6926">
        <f>Sheet1!B6926/1.17</f>
        <v>0.68780677777777788</v>
      </c>
    </row>
    <row r="6927" spans="1:2">
      <c r="A6927">
        <f>Sheet1!A6927/1.17</f>
        <v>0.97910991452991458</v>
      </c>
      <c r="B6927">
        <f>Sheet1!B6927/1.17</f>
        <v>0.68777316239316244</v>
      </c>
    </row>
    <row r="6928" spans="1:2">
      <c r="A6928">
        <f>Sheet1!A6928/1.17</f>
        <v>0.97909675213675229</v>
      </c>
      <c r="B6928">
        <f>Sheet1!B6928/1.17</f>
        <v>0.68776805982905986</v>
      </c>
    </row>
    <row r="6929" spans="1:2">
      <c r="A6929">
        <f>Sheet1!A6929/1.17</f>
        <v>0.97908435897435908</v>
      </c>
      <c r="B6929">
        <f>Sheet1!B6929/1.17</f>
        <v>0.68770433333333336</v>
      </c>
    </row>
    <row r="6930" spans="1:2">
      <c r="A6930">
        <f>Sheet1!A6930/1.17</f>
        <v>0.97908145299145311</v>
      </c>
      <c r="B6930">
        <f>Sheet1!B6930/1.17</f>
        <v>0.68769965811965816</v>
      </c>
    </row>
    <row r="6931" spans="1:2">
      <c r="A6931">
        <f>Sheet1!A6931/1.17</f>
        <v>0.97907743589743601</v>
      </c>
      <c r="B6931">
        <f>Sheet1!B6931/1.17</f>
        <v>0.68768427350427364</v>
      </c>
    </row>
    <row r="6932" spans="1:2">
      <c r="A6932">
        <f>Sheet1!A6932/1.17</f>
        <v>0.9790723076923078</v>
      </c>
      <c r="B6932">
        <f>Sheet1!B6932/1.17</f>
        <v>0.6876486324786325</v>
      </c>
    </row>
    <row r="6933" spans="1:2">
      <c r="A6933">
        <f>Sheet1!A6933/1.17</f>
        <v>0.97907119658119657</v>
      </c>
      <c r="B6933">
        <f>Sheet1!B6933/1.17</f>
        <v>0.6876240170940171</v>
      </c>
    </row>
    <row r="6934" spans="1:2">
      <c r="A6934">
        <f>Sheet1!A6934/1.17</f>
        <v>0.97906846153846172</v>
      </c>
      <c r="B6934">
        <f>Sheet1!B6934/1.17</f>
        <v>0.68757055555555557</v>
      </c>
    </row>
    <row r="6935" spans="1:2">
      <c r="A6935">
        <f>Sheet1!A6935/1.17</f>
        <v>0.97904350427350428</v>
      </c>
      <c r="B6935">
        <f>Sheet1!B6935/1.17</f>
        <v>0.68756866666666672</v>
      </c>
    </row>
    <row r="6936" spans="1:2">
      <c r="A6936">
        <f>Sheet1!A6936/1.17</f>
        <v>0.97903923076923094</v>
      </c>
      <c r="B6936">
        <f>Sheet1!B6936/1.17</f>
        <v>0.68755965811965813</v>
      </c>
    </row>
    <row r="6937" spans="1:2">
      <c r="A6937">
        <f>Sheet1!A6937/1.17</f>
        <v>0.97903153846153845</v>
      </c>
      <c r="B6937">
        <f>Sheet1!B6937/1.17</f>
        <v>0.68755846153846156</v>
      </c>
    </row>
    <row r="6938" spans="1:2">
      <c r="A6938">
        <f>Sheet1!A6938/1.17</f>
        <v>0.97902350427350437</v>
      </c>
      <c r="B6938">
        <f>Sheet1!B6938/1.17</f>
        <v>0.68754683760683766</v>
      </c>
    </row>
    <row r="6939" spans="1:2">
      <c r="A6939">
        <f>Sheet1!A6939/1.17</f>
        <v>0.97898683760683769</v>
      </c>
      <c r="B6939">
        <f>Sheet1!B6939/1.17</f>
        <v>0.68754307692307692</v>
      </c>
    </row>
    <row r="6940" spans="1:2">
      <c r="A6940">
        <f>Sheet1!A6940/1.17</f>
        <v>0.97897905982905997</v>
      </c>
      <c r="B6940">
        <f>Sheet1!B6940/1.17</f>
        <v>0.68753589743589749</v>
      </c>
    </row>
    <row r="6941" spans="1:2">
      <c r="A6941">
        <f>Sheet1!A6941/1.17</f>
        <v>0.97897897435897441</v>
      </c>
      <c r="B6941">
        <f>Sheet1!B6941/1.17</f>
        <v>0.6874860683760684</v>
      </c>
    </row>
    <row r="6942" spans="1:2">
      <c r="A6942">
        <f>Sheet1!A6942/1.17</f>
        <v>0.97897692307692308</v>
      </c>
      <c r="B6942">
        <f>Sheet1!B6942/1.17</f>
        <v>0.68742036752136759</v>
      </c>
    </row>
    <row r="6943" spans="1:2">
      <c r="A6943">
        <f>Sheet1!A6943/1.17</f>
        <v>0.97896188034188047</v>
      </c>
      <c r="B6943">
        <f>Sheet1!B6943/1.17</f>
        <v>0.68732729059829067</v>
      </c>
    </row>
    <row r="6944" spans="1:2">
      <c r="A6944">
        <f>Sheet1!A6944/1.17</f>
        <v>0.97895367521367527</v>
      </c>
      <c r="B6944">
        <f>Sheet1!B6944/1.17</f>
        <v>0.68731418803418809</v>
      </c>
    </row>
    <row r="6945" spans="1:2">
      <c r="A6945">
        <f>Sheet1!A6945/1.17</f>
        <v>0.97894880341880353</v>
      </c>
      <c r="B6945">
        <f>Sheet1!B6945/1.17</f>
        <v>0.68728653846153853</v>
      </c>
    </row>
    <row r="6946" spans="1:2">
      <c r="A6946">
        <f>Sheet1!A6946/1.17</f>
        <v>0.97894324786324793</v>
      </c>
      <c r="B6946">
        <f>Sheet1!B6946/1.17</f>
        <v>0.68726461538461547</v>
      </c>
    </row>
    <row r="6947" spans="1:2">
      <c r="A6947">
        <f>Sheet1!A6947/1.17</f>
        <v>0.9789264957264957</v>
      </c>
      <c r="B6947">
        <f>Sheet1!B6947/1.17</f>
        <v>0.68721476068376075</v>
      </c>
    </row>
    <row r="6948" spans="1:2">
      <c r="A6948">
        <f>Sheet1!A6948/1.17</f>
        <v>0.97891982905982911</v>
      </c>
      <c r="B6948">
        <f>Sheet1!B6948/1.17</f>
        <v>0.68711841880341884</v>
      </c>
    </row>
    <row r="6949" spans="1:2">
      <c r="A6949">
        <f>Sheet1!A6949/1.17</f>
        <v>0.97891683760683768</v>
      </c>
      <c r="B6949">
        <f>Sheet1!B6949/1.17</f>
        <v>0.6870048717948718</v>
      </c>
    </row>
    <row r="6950" spans="1:2">
      <c r="A6950">
        <f>Sheet1!A6950/1.17</f>
        <v>0.9789108547008547</v>
      </c>
      <c r="B6950">
        <f>Sheet1!B6950/1.17</f>
        <v>0.68698866666666669</v>
      </c>
    </row>
    <row r="6951" spans="1:2">
      <c r="A6951">
        <f>Sheet1!A6951/1.17</f>
        <v>0.97890034188034192</v>
      </c>
      <c r="B6951">
        <f>Sheet1!B6951/1.17</f>
        <v>0.68698576068376072</v>
      </c>
    </row>
    <row r="6952" spans="1:2">
      <c r="A6952">
        <f>Sheet1!A6952/1.17</f>
        <v>0.97889863247863251</v>
      </c>
      <c r="B6952">
        <f>Sheet1!B6952/1.17</f>
        <v>0.68697909401709401</v>
      </c>
    </row>
    <row r="6953" spans="1:2">
      <c r="A6953">
        <f>Sheet1!A6953/1.17</f>
        <v>0.97887598290598299</v>
      </c>
      <c r="B6953">
        <f>Sheet1!B6953/1.17</f>
        <v>0.68697669230769232</v>
      </c>
    </row>
    <row r="6954" spans="1:2">
      <c r="A6954">
        <f>Sheet1!A6954/1.17</f>
        <v>0.97887384615384609</v>
      </c>
      <c r="B6954">
        <f>Sheet1!B6954/1.17</f>
        <v>0.68694414529914538</v>
      </c>
    </row>
    <row r="6955" spans="1:2">
      <c r="A6955">
        <f>Sheet1!A6955/1.17</f>
        <v>0.97886863247863243</v>
      </c>
      <c r="B6955">
        <f>Sheet1!B6955/1.17</f>
        <v>0.68692671794871796</v>
      </c>
    </row>
    <row r="6956" spans="1:2">
      <c r="A6956">
        <f>Sheet1!A6956/1.17</f>
        <v>0.97885700854700863</v>
      </c>
      <c r="B6956">
        <f>Sheet1!B6956/1.17</f>
        <v>0.68688764957264958</v>
      </c>
    </row>
    <row r="6957" spans="1:2">
      <c r="A6957">
        <f>Sheet1!A6957/1.17</f>
        <v>0.97882188034188033</v>
      </c>
      <c r="B6957">
        <f>Sheet1!B6957/1.17</f>
        <v>0.68687880341880347</v>
      </c>
    </row>
    <row r="6958" spans="1:2">
      <c r="A6958">
        <f>Sheet1!A6958/1.17</f>
        <v>0.97879769230769242</v>
      </c>
      <c r="B6958">
        <f>Sheet1!B6958/1.17</f>
        <v>0.68687705128205123</v>
      </c>
    </row>
    <row r="6959" spans="1:2">
      <c r="A6959">
        <f>Sheet1!A6959/1.17</f>
        <v>0.97879418803418805</v>
      </c>
      <c r="B6959">
        <f>Sheet1!B6959/1.17</f>
        <v>0.68683863247863253</v>
      </c>
    </row>
    <row r="6960" spans="1:2">
      <c r="A6960">
        <f>Sheet1!A6960/1.17</f>
        <v>0.97879367521367533</v>
      </c>
      <c r="B6960">
        <f>Sheet1!B6960/1.17</f>
        <v>0.68682102564102565</v>
      </c>
    </row>
    <row r="6961" spans="1:2">
      <c r="A6961">
        <f>Sheet1!A6961/1.17</f>
        <v>0.97878957264957278</v>
      </c>
      <c r="B6961">
        <f>Sheet1!B6961/1.17</f>
        <v>0.68674880341880351</v>
      </c>
    </row>
    <row r="6962" spans="1:2">
      <c r="A6962">
        <f>Sheet1!A6962/1.17</f>
        <v>0.97876324786324798</v>
      </c>
      <c r="B6962">
        <f>Sheet1!B6962/1.17</f>
        <v>0.68674286324786327</v>
      </c>
    </row>
    <row r="6963" spans="1:2">
      <c r="A6963">
        <f>Sheet1!A6963/1.17</f>
        <v>0.97876307692307696</v>
      </c>
      <c r="B6963">
        <f>Sheet1!B6963/1.17</f>
        <v>0.68673150427350438</v>
      </c>
    </row>
    <row r="6964" spans="1:2">
      <c r="A6964">
        <f>Sheet1!A6964/1.17</f>
        <v>0.97876179487179493</v>
      </c>
      <c r="B6964">
        <f>Sheet1!B6964/1.17</f>
        <v>0.68672666666666671</v>
      </c>
    </row>
    <row r="6965" spans="1:2">
      <c r="A6965">
        <f>Sheet1!A6965/1.17</f>
        <v>0.97875470085470095</v>
      </c>
      <c r="B6965">
        <f>Sheet1!B6965/1.17</f>
        <v>0.68671170940170945</v>
      </c>
    </row>
    <row r="6966" spans="1:2">
      <c r="A6966">
        <f>Sheet1!A6966/1.17</f>
        <v>0.97875418803418801</v>
      </c>
      <c r="B6966">
        <f>Sheet1!B6966/1.17</f>
        <v>0.6866916666666667</v>
      </c>
    </row>
    <row r="6967" spans="1:2">
      <c r="A6967">
        <f>Sheet1!A6967/1.17</f>
        <v>0.97874717948717949</v>
      </c>
      <c r="B6967">
        <f>Sheet1!B6967/1.17</f>
        <v>0.68667863247863248</v>
      </c>
    </row>
    <row r="6968" spans="1:2">
      <c r="A6968">
        <f>Sheet1!A6968/1.17</f>
        <v>0.97874615384615382</v>
      </c>
      <c r="B6968">
        <f>Sheet1!B6968/1.17</f>
        <v>0.68665752136752134</v>
      </c>
    </row>
    <row r="6969" spans="1:2">
      <c r="A6969">
        <f>Sheet1!A6969/1.17</f>
        <v>0.97874008547008551</v>
      </c>
      <c r="B6969">
        <f>Sheet1!B6969/1.17</f>
        <v>0.68664564102564107</v>
      </c>
    </row>
    <row r="6970" spans="1:2">
      <c r="A6970">
        <f>Sheet1!A6970/1.17</f>
        <v>0.97873538461538456</v>
      </c>
      <c r="B6970">
        <f>Sheet1!B6970/1.17</f>
        <v>0.68663692307692314</v>
      </c>
    </row>
    <row r="6971" spans="1:2">
      <c r="A6971">
        <f>Sheet1!A6971/1.17</f>
        <v>0.97872555555555574</v>
      </c>
      <c r="B6971">
        <f>Sheet1!B6971/1.17</f>
        <v>0.68663435897435909</v>
      </c>
    </row>
    <row r="6972" spans="1:2">
      <c r="A6972">
        <f>Sheet1!A6972/1.17</f>
        <v>0.97872521367521381</v>
      </c>
      <c r="B6972">
        <f>Sheet1!B6972/1.17</f>
        <v>0.68661142735042735</v>
      </c>
    </row>
    <row r="6973" spans="1:2">
      <c r="A6973">
        <f>Sheet1!A6973/1.17</f>
        <v>0.97872384615384622</v>
      </c>
      <c r="B6973">
        <f>Sheet1!B6973/1.17</f>
        <v>0.68660487179487184</v>
      </c>
    </row>
    <row r="6974" spans="1:2">
      <c r="A6974">
        <f>Sheet1!A6974/1.17</f>
        <v>0.97870880341880351</v>
      </c>
      <c r="B6974">
        <f>Sheet1!B6974/1.17</f>
        <v>0.6865989487179488</v>
      </c>
    </row>
    <row r="6975" spans="1:2">
      <c r="A6975">
        <f>Sheet1!A6975/1.17</f>
        <v>0.97870358974358973</v>
      </c>
      <c r="B6975">
        <f>Sheet1!B6975/1.17</f>
        <v>0.68656226495726491</v>
      </c>
    </row>
    <row r="6976" spans="1:2">
      <c r="A6976">
        <f>Sheet1!A6976/1.17</f>
        <v>0.97869589743589758</v>
      </c>
      <c r="B6976">
        <f>Sheet1!B6976/1.17</f>
        <v>0.68655747863247873</v>
      </c>
    </row>
    <row r="6977" spans="1:2">
      <c r="A6977">
        <f>Sheet1!A6977/1.17</f>
        <v>0.97868923076923076</v>
      </c>
      <c r="B6977">
        <f>Sheet1!B6977/1.17</f>
        <v>0.68653918803418801</v>
      </c>
    </row>
    <row r="6978" spans="1:2">
      <c r="A6978">
        <f>Sheet1!A6978/1.17</f>
        <v>0.97868786324786339</v>
      </c>
      <c r="B6978">
        <f>Sheet1!B6978/1.17</f>
        <v>0.68651936752136755</v>
      </c>
    </row>
    <row r="6979" spans="1:2">
      <c r="A6979">
        <f>Sheet1!A6979/1.17</f>
        <v>0.97868384615384618</v>
      </c>
      <c r="B6979">
        <f>Sheet1!B6979/1.17</f>
        <v>0.68649165811965818</v>
      </c>
    </row>
    <row r="6980" spans="1:2">
      <c r="A6980">
        <f>Sheet1!A6980/1.17</f>
        <v>0.97868299145299165</v>
      </c>
      <c r="B6980">
        <f>Sheet1!B6980/1.17</f>
        <v>0.68643282051282062</v>
      </c>
    </row>
    <row r="6981" spans="1:2">
      <c r="A6981">
        <f>Sheet1!A6981/1.17</f>
        <v>0.97867393162393157</v>
      </c>
      <c r="B6981">
        <f>Sheet1!B6981/1.17</f>
        <v>0.68640902564102568</v>
      </c>
    </row>
    <row r="6982" spans="1:2">
      <c r="A6982">
        <f>Sheet1!A6982/1.17</f>
        <v>0.9786677777777778</v>
      </c>
      <c r="B6982">
        <f>Sheet1!B6982/1.17</f>
        <v>0.6863873247863248</v>
      </c>
    </row>
    <row r="6983" spans="1:2">
      <c r="A6983">
        <f>Sheet1!A6983/1.17</f>
        <v>0.97866470085470092</v>
      </c>
      <c r="B6983">
        <f>Sheet1!B6983/1.17</f>
        <v>0.68632888888888888</v>
      </c>
    </row>
    <row r="6984" spans="1:2">
      <c r="A6984">
        <f>Sheet1!A6984/1.17</f>
        <v>0.97864572649572656</v>
      </c>
      <c r="B6984">
        <f>Sheet1!B6984/1.17</f>
        <v>0.68629700854700859</v>
      </c>
    </row>
    <row r="6985" spans="1:2">
      <c r="A6985">
        <f>Sheet1!A6985/1.17</f>
        <v>0.97864487179487192</v>
      </c>
      <c r="B6985">
        <f>Sheet1!B6985/1.17</f>
        <v>0.68622262393162392</v>
      </c>
    </row>
    <row r="6986" spans="1:2">
      <c r="A6986">
        <f>Sheet1!A6986/1.17</f>
        <v>0.97864307692307695</v>
      </c>
      <c r="B6986">
        <f>Sheet1!B6986/1.17</f>
        <v>0.6861781196581197</v>
      </c>
    </row>
    <row r="6987" spans="1:2">
      <c r="A6987">
        <f>Sheet1!A6987/1.17</f>
        <v>0.97864188034188038</v>
      </c>
      <c r="B6987">
        <f>Sheet1!B6987/1.17</f>
        <v>0.68617632478632484</v>
      </c>
    </row>
    <row r="6988" spans="1:2">
      <c r="A6988">
        <f>Sheet1!A6988/1.17</f>
        <v>0.97861871794871791</v>
      </c>
      <c r="B6988">
        <f>Sheet1!B6988/1.17</f>
        <v>0.68614666666666679</v>
      </c>
    </row>
    <row r="6989" spans="1:2">
      <c r="A6989">
        <f>Sheet1!A6989/1.17</f>
        <v>0.97861188034188029</v>
      </c>
      <c r="B6989">
        <f>Sheet1!B6989/1.17</f>
        <v>0.68614000000000008</v>
      </c>
    </row>
    <row r="6990" spans="1:2">
      <c r="A6990">
        <f>Sheet1!A6990/1.17</f>
        <v>0.9786086324786325</v>
      </c>
      <c r="B6990">
        <f>Sheet1!B6990/1.17</f>
        <v>0.68613270085470091</v>
      </c>
    </row>
    <row r="6991" spans="1:2">
      <c r="A6991">
        <f>Sheet1!A6991/1.17</f>
        <v>0.97860512820512824</v>
      </c>
      <c r="B6991">
        <f>Sheet1!B6991/1.17</f>
        <v>0.68610837606837605</v>
      </c>
    </row>
    <row r="6992" spans="1:2">
      <c r="A6992">
        <f>Sheet1!A6992/1.17</f>
        <v>0.97859863247863255</v>
      </c>
      <c r="B6992">
        <f>Sheet1!B6992/1.17</f>
        <v>0.68608552991452998</v>
      </c>
    </row>
    <row r="6993" spans="1:2">
      <c r="A6993">
        <f>Sheet1!A6993/1.17</f>
        <v>0.97859427350427353</v>
      </c>
      <c r="B6993">
        <f>Sheet1!B6993/1.17</f>
        <v>0.68607512820512828</v>
      </c>
    </row>
    <row r="6994" spans="1:2">
      <c r="A6994">
        <f>Sheet1!A6994/1.17</f>
        <v>0.97858769230769238</v>
      </c>
      <c r="B6994">
        <f>Sheet1!B6994/1.17</f>
        <v>0.68605632478632483</v>
      </c>
    </row>
    <row r="6995" spans="1:2">
      <c r="A6995">
        <f>Sheet1!A6995/1.17</f>
        <v>0.97858547008547025</v>
      </c>
      <c r="B6995">
        <f>Sheet1!B6995/1.17</f>
        <v>0.68605429914529925</v>
      </c>
    </row>
    <row r="6996" spans="1:2">
      <c r="A6996">
        <f>Sheet1!A6996/1.17</f>
        <v>0.97857000000000005</v>
      </c>
      <c r="B6996">
        <f>Sheet1!B6996/1.17</f>
        <v>0.68604757264957272</v>
      </c>
    </row>
    <row r="6997" spans="1:2">
      <c r="A6997">
        <f>Sheet1!A6997/1.17</f>
        <v>0.97856777777777781</v>
      </c>
      <c r="B6997">
        <f>Sheet1!B6997/1.17</f>
        <v>0.6860138461538462</v>
      </c>
    </row>
    <row r="6998" spans="1:2">
      <c r="A6998">
        <f>Sheet1!A6998/1.17</f>
        <v>0.97856658119658135</v>
      </c>
      <c r="B6998">
        <f>Sheet1!B6998/1.17</f>
        <v>0.68598670085470093</v>
      </c>
    </row>
    <row r="6999" spans="1:2">
      <c r="A6999">
        <f>Sheet1!A6999/1.17</f>
        <v>0.97854435897435899</v>
      </c>
      <c r="B6999">
        <f>Sheet1!B6999/1.17</f>
        <v>0.68576371794871804</v>
      </c>
    </row>
    <row r="7000" spans="1:2">
      <c r="A7000">
        <f>Sheet1!A7000/1.17</f>
        <v>0.97852401709401726</v>
      </c>
      <c r="B7000">
        <f>Sheet1!B7000/1.17</f>
        <v>0.68571683760683766</v>
      </c>
    </row>
    <row r="7001" spans="1:2">
      <c r="A7001">
        <f>Sheet1!A7001/1.17</f>
        <v>0.97851914529914541</v>
      </c>
      <c r="B7001">
        <f>Sheet1!B7001/1.17</f>
        <v>0.68558145299145301</v>
      </c>
    </row>
    <row r="7002" spans="1:2">
      <c r="A7002">
        <f>Sheet1!A7002/1.17</f>
        <v>0.97851538461538468</v>
      </c>
      <c r="B7002">
        <f>Sheet1!B7002/1.17</f>
        <v>0.68556461538461544</v>
      </c>
    </row>
    <row r="7003" spans="1:2">
      <c r="A7003">
        <f>Sheet1!A7003/1.17</f>
        <v>0.97851452991453003</v>
      </c>
      <c r="B7003">
        <f>Sheet1!B7003/1.17</f>
        <v>0.68556153846153856</v>
      </c>
    </row>
    <row r="7004" spans="1:2">
      <c r="A7004">
        <f>Sheet1!A7004/1.17</f>
        <v>0.97849991452991458</v>
      </c>
      <c r="B7004">
        <f>Sheet1!B7004/1.17</f>
        <v>0.68555581196581195</v>
      </c>
    </row>
    <row r="7005" spans="1:2">
      <c r="A7005">
        <f>Sheet1!A7005/1.17</f>
        <v>0.97849247863247879</v>
      </c>
      <c r="B7005">
        <f>Sheet1!B7005/1.17</f>
        <v>0.68555423076923083</v>
      </c>
    </row>
    <row r="7006" spans="1:2">
      <c r="A7006">
        <f>Sheet1!A7006/1.17</f>
        <v>0.97847333333333353</v>
      </c>
      <c r="B7006">
        <f>Sheet1!B7006/1.17</f>
        <v>0.68551427350427363</v>
      </c>
    </row>
    <row r="7007" spans="1:2">
      <c r="A7007">
        <f>Sheet1!A7007/1.17</f>
        <v>0.97844854700854711</v>
      </c>
      <c r="B7007">
        <f>Sheet1!B7007/1.17</f>
        <v>0.68549982905982909</v>
      </c>
    </row>
    <row r="7008" spans="1:2">
      <c r="A7008">
        <f>Sheet1!A7008/1.17</f>
        <v>0.97844538461538477</v>
      </c>
      <c r="B7008">
        <f>Sheet1!B7008/1.17</f>
        <v>0.68548678632478632</v>
      </c>
    </row>
    <row r="7009" spans="1:2">
      <c r="A7009">
        <f>Sheet1!A7009/1.17</f>
        <v>0.9784428205128205</v>
      </c>
      <c r="B7009">
        <f>Sheet1!B7009/1.17</f>
        <v>0.68548448717948718</v>
      </c>
    </row>
    <row r="7010" spans="1:2">
      <c r="A7010">
        <f>Sheet1!A7010/1.17</f>
        <v>0.97844222222222221</v>
      </c>
      <c r="B7010">
        <f>Sheet1!B7010/1.17</f>
        <v>0.68545940170940167</v>
      </c>
    </row>
    <row r="7011" spans="1:2">
      <c r="A7011">
        <f>Sheet1!A7011/1.17</f>
        <v>0.97842948717948719</v>
      </c>
      <c r="B7011">
        <f>Sheet1!B7011/1.17</f>
        <v>0.6854083333333334</v>
      </c>
    </row>
    <row r="7012" spans="1:2">
      <c r="A7012">
        <f>Sheet1!A7012/1.17</f>
        <v>0.978428717948718</v>
      </c>
      <c r="B7012">
        <f>Sheet1!B7012/1.17</f>
        <v>0.6853883760683761</v>
      </c>
    </row>
    <row r="7013" spans="1:2">
      <c r="A7013">
        <f>Sheet1!A7013/1.17</f>
        <v>0.97842461538461534</v>
      </c>
      <c r="B7013">
        <f>Sheet1!B7013/1.17</f>
        <v>0.68535811965811977</v>
      </c>
    </row>
    <row r="7014" spans="1:2">
      <c r="A7014">
        <f>Sheet1!A7014/1.17</f>
        <v>0.97841299145299143</v>
      </c>
      <c r="B7014">
        <f>Sheet1!B7014/1.17</f>
        <v>0.68534444444444453</v>
      </c>
    </row>
    <row r="7015" spans="1:2">
      <c r="A7015">
        <f>Sheet1!A7015/1.17</f>
        <v>0.97840888888888899</v>
      </c>
      <c r="B7015">
        <f>Sheet1!B7015/1.17</f>
        <v>0.68533517094017105</v>
      </c>
    </row>
    <row r="7016" spans="1:2">
      <c r="A7016">
        <f>Sheet1!A7016/1.17</f>
        <v>0.97840666666666676</v>
      </c>
      <c r="B7016">
        <f>Sheet1!B7016/1.17</f>
        <v>0.68533290598290608</v>
      </c>
    </row>
    <row r="7017" spans="1:2">
      <c r="A7017">
        <f>Sheet1!A7017/1.17</f>
        <v>0.97839760683760701</v>
      </c>
      <c r="B7017">
        <f>Sheet1!B7017/1.17</f>
        <v>0.68531347008547017</v>
      </c>
    </row>
    <row r="7018" spans="1:2">
      <c r="A7018">
        <f>Sheet1!A7018/1.17</f>
        <v>0.97839452991453002</v>
      </c>
      <c r="B7018">
        <f>Sheet1!B7018/1.17</f>
        <v>0.68529333333333331</v>
      </c>
    </row>
    <row r="7019" spans="1:2">
      <c r="A7019">
        <f>Sheet1!A7019/1.17</f>
        <v>0.97837538461538465</v>
      </c>
      <c r="B7019">
        <f>Sheet1!B7019/1.17</f>
        <v>0.68528982905982916</v>
      </c>
    </row>
    <row r="7020" spans="1:2">
      <c r="A7020">
        <f>Sheet1!A7020/1.17</f>
        <v>0.97835760683760697</v>
      </c>
      <c r="B7020">
        <f>Sheet1!B7020/1.17</f>
        <v>0.68528259829059834</v>
      </c>
    </row>
    <row r="7021" spans="1:2">
      <c r="A7021">
        <f>Sheet1!A7021/1.17</f>
        <v>0.97835666666666665</v>
      </c>
      <c r="B7021">
        <f>Sheet1!B7021/1.17</f>
        <v>0.68524991452991457</v>
      </c>
    </row>
    <row r="7022" spans="1:2">
      <c r="A7022">
        <f>Sheet1!A7022/1.17</f>
        <v>0.97834871794871803</v>
      </c>
      <c r="B7022">
        <f>Sheet1!B7022/1.17</f>
        <v>0.68521097435897438</v>
      </c>
    </row>
    <row r="7023" spans="1:2">
      <c r="A7023">
        <f>Sheet1!A7023/1.17</f>
        <v>0.97834008547008544</v>
      </c>
      <c r="B7023">
        <f>Sheet1!B7023/1.17</f>
        <v>0.68518738461538464</v>
      </c>
    </row>
    <row r="7024" spans="1:2">
      <c r="A7024">
        <f>Sheet1!A7024/1.17</f>
        <v>0.97833991452991464</v>
      </c>
      <c r="B7024">
        <f>Sheet1!B7024/1.17</f>
        <v>0.68517311965811967</v>
      </c>
    </row>
    <row r="7025" spans="1:2">
      <c r="A7025">
        <f>Sheet1!A7025/1.17</f>
        <v>0.97833743589743605</v>
      </c>
      <c r="B7025">
        <f>Sheet1!B7025/1.17</f>
        <v>0.68516919658119668</v>
      </c>
    </row>
    <row r="7026" spans="1:2">
      <c r="A7026">
        <f>Sheet1!A7026/1.17</f>
        <v>0.9783211111111112</v>
      </c>
      <c r="B7026">
        <f>Sheet1!B7026/1.17</f>
        <v>0.68515936752136752</v>
      </c>
    </row>
    <row r="7027" spans="1:2">
      <c r="A7027">
        <f>Sheet1!A7027/1.17</f>
        <v>0.97831504273504288</v>
      </c>
      <c r="B7027">
        <f>Sheet1!B7027/1.17</f>
        <v>0.68513011965811976</v>
      </c>
    </row>
    <row r="7028" spans="1:2">
      <c r="A7028">
        <f>Sheet1!A7028/1.17</f>
        <v>0.97829692307692306</v>
      </c>
      <c r="B7028">
        <f>Sheet1!B7028/1.17</f>
        <v>0.68510965811965818</v>
      </c>
    </row>
    <row r="7029" spans="1:2">
      <c r="A7029">
        <f>Sheet1!A7029/1.17</f>
        <v>0.9782787179487179</v>
      </c>
      <c r="B7029">
        <f>Sheet1!B7029/1.17</f>
        <v>0.68508239316239317</v>
      </c>
    </row>
    <row r="7030" spans="1:2">
      <c r="A7030">
        <f>Sheet1!A7030/1.17</f>
        <v>0.97827829059829075</v>
      </c>
      <c r="B7030">
        <f>Sheet1!B7030/1.17</f>
        <v>0.68505381196581205</v>
      </c>
    </row>
    <row r="7031" spans="1:2">
      <c r="A7031">
        <f>Sheet1!A7031/1.17</f>
        <v>0.97827230769230777</v>
      </c>
      <c r="B7031">
        <f>Sheet1!B7031/1.17</f>
        <v>0.68498709401709401</v>
      </c>
    </row>
    <row r="7032" spans="1:2">
      <c r="A7032">
        <f>Sheet1!A7032/1.17</f>
        <v>0.97827128205128211</v>
      </c>
      <c r="B7032">
        <f>Sheet1!B7032/1.17</f>
        <v>0.68498341880341884</v>
      </c>
    </row>
    <row r="7033" spans="1:2">
      <c r="A7033">
        <f>Sheet1!A7033/1.17</f>
        <v>0.97826709401709411</v>
      </c>
      <c r="B7033">
        <f>Sheet1!B7033/1.17</f>
        <v>0.6849581196581197</v>
      </c>
    </row>
    <row r="7034" spans="1:2">
      <c r="A7034">
        <f>Sheet1!A7034/1.17</f>
        <v>0.97825803418803425</v>
      </c>
      <c r="B7034">
        <f>Sheet1!B7034/1.17</f>
        <v>0.68489577777777788</v>
      </c>
    </row>
    <row r="7035" spans="1:2">
      <c r="A7035">
        <f>Sheet1!A7035/1.17</f>
        <v>0.97824307692307699</v>
      </c>
      <c r="B7035">
        <f>Sheet1!B7035/1.17</f>
        <v>0.68489226495726496</v>
      </c>
    </row>
    <row r="7036" spans="1:2">
      <c r="A7036">
        <f>Sheet1!A7036/1.17</f>
        <v>0.97823273504273511</v>
      </c>
      <c r="B7036">
        <f>Sheet1!B7036/1.17</f>
        <v>0.6848176923076924</v>
      </c>
    </row>
    <row r="7037" spans="1:2">
      <c r="A7037">
        <f>Sheet1!A7037/1.17</f>
        <v>0.97822692307692316</v>
      </c>
      <c r="B7037">
        <f>Sheet1!B7037/1.17</f>
        <v>0.68480245299145304</v>
      </c>
    </row>
    <row r="7038" spans="1:2">
      <c r="A7038">
        <f>Sheet1!A7038/1.17</f>
        <v>0.97822512820512819</v>
      </c>
      <c r="B7038">
        <f>Sheet1!B7038/1.17</f>
        <v>0.68478179487179491</v>
      </c>
    </row>
    <row r="7039" spans="1:2">
      <c r="A7039">
        <f>Sheet1!A7039/1.17</f>
        <v>0.97822487179487183</v>
      </c>
      <c r="B7039">
        <f>Sheet1!B7039/1.17</f>
        <v>0.68475623931623941</v>
      </c>
    </row>
    <row r="7040" spans="1:2">
      <c r="A7040">
        <f>Sheet1!A7040/1.17</f>
        <v>0.97822222222222222</v>
      </c>
      <c r="B7040">
        <f>Sheet1!B7040/1.17</f>
        <v>0.68473623931623939</v>
      </c>
    </row>
    <row r="7041" spans="1:2">
      <c r="A7041">
        <f>Sheet1!A7041/1.17</f>
        <v>0.97819350427350427</v>
      </c>
      <c r="B7041">
        <f>Sheet1!B7041/1.17</f>
        <v>0.68472705128205136</v>
      </c>
    </row>
    <row r="7042" spans="1:2">
      <c r="A7042">
        <f>Sheet1!A7042/1.17</f>
        <v>0.97818000000000005</v>
      </c>
      <c r="B7042">
        <f>Sheet1!B7042/1.17</f>
        <v>0.68471758119658122</v>
      </c>
    </row>
    <row r="7043" spans="1:2">
      <c r="A7043">
        <f>Sheet1!A7043/1.17</f>
        <v>0.97817658119658113</v>
      </c>
      <c r="B7043">
        <f>Sheet1!B7043/1.17</f>
        <v>0.68467000000000011</v>
      </c>
    </row>
    <row r="7044" spans="1:2">
      <c r="A7044">
        <f>Sheet1!A7044/1.17</f>
        <v>0.97817581196581205</v>
      </c>
      <c r="B7044">
        <f>Sheet1!B7044/1.17</f>
        <v>0.68465102564102565</v>
      </c>
    </row>
    <row r="7045" spans="1:2">
      <c r="A7045">
        <f>Sheet1!A7045/1.17</f>
        <v>0.97816299145299146</v>
      </c>
      <c r="B7045">
        <f>Sheet1!B7045/1.17</f>
        <v>0.68460700854700862</v>
      </c>
    </row>
    <row r="7046" spans="1:2">
      <c r="A7046">
        <f>Sheet1!A7046/1.17</f>
        <v>0.97814213675213668</v>
      </c>
      <c r="B7046">
        <f>Sheet1!B7046/1.17</f>
        <v>0.68453020512820517</v>
      </c>
    </row>
    <row r="7047" spans="1:2">
      <c r="A7047">
        <f>Sheet1!A7047/1.17</f>
        <v>0.97813880341880355</v>
      </c>
      <c r="B7047">
        <f>Sheet1!B7047/1.17</f>
        <v>0.68451645299145303</v>
      </c>
    </row>
    <row r="7048" spans="1:2">
      <c r="A7048">
        <f>Sheet1!A7048/1.17</f>
        <v>0.97812974358974369</v>
      </c>
      <c r="B7048">
        <f>Sheet1!B7048/1.17</f>
        <v>0.68448012820512827</v>
      </c>
    </row>
    <row r="7049" spans="1:2">
      <c r="A7049">
        <f>Sheet1!A7049/1.17</f>
        <v>0.97812282051282062</v>
      </c>
      <c r="B7049">
        <f>Sheet1!B7049/1.17</f>
        <v>0.68446866666666673</v>
      </c>
    </row>
    <row r="7050" spans="1:2">
      <c r="A7050">
        <f>Sheet1!A7050/1.17</f>
        <v>0.97810444444444444</v>
      </c>
      <c r="B7050">
        <f>Sheet1!B7050/1.17</f>
        <v>0.68444752136752141</v>
      </c>
    </row>
    <row r="7051" spans="1:2">
      <c r="A7051">
        <f>Sheet1!A7051/1.17</f>
        <v>0.97810094017094018</v>
      </c>
      <c r="B7051">
        <f>Sheet1!B7051/1.17</f>
        <v>0.68439213675213673</v>
      </c>
    </row>
    <row r="7052" spans="1:2">
      <c r="A7052">
        <f>Sheet1!A7052/1.17</f>
        <v>0.97809965811965816</v>
      </c>
      <c r="B7052">
        <f>Sheet1!B7052/1.17</f>
        <v>0.6843837948717949</v>
      </c>
    </row>
    <row r="7053" spans="1:2">
      <c r="A7053">
        <f>Sheet1!A7053/1.17</f>
        <v>0.97809051282051285</v>
      </c>
      <c r="B7053">
        <f>Sheet1!B7053/1.17</f>
        <v>0.6843488888888889</v>
      </c>
    </row>
    <row r="7054" spans="1:2">
      <c r="A7054">
        <f>Sheet1!A7054/1.17</f>
        <v>0.97808307692307694</v>
      </c>
      <c r="B7054">
        <f>Sheet1!B7054/1.17</f>
        <v>0.68431894017094019</v>
      </c>
    </row>
    <row r="7055" spans="1:2">
      <c r="A7055">
        <f>Sheet1!A7055/1.17</f>
        <v>0.97805512820512819</v>
      </c>
      <c r="B7055">
        <f>Sheet1!B7055/1.17</f>
        <v>0.68430410256410257</v>
      </c>
    </row>
    <row r="7056" spans="1:2">
      <c r="A7056">
        <f>Sheet1!A7056/1.17</f>
        <v>0.97803418803418818</v>
      </c>
      <c r="B7056">
        <f>Sheet1!B7056/1.17</f>
        <v>0.68429235042735048</v>
      </c>
    </row>
    <row r="7057" spans="1:2">
      <c r="A7057">
        <f>Sheet1!A7057/1.17</f>
        <v>0.97801367521367533</v>
      </c>
      <c r="B7057">
        <f>Sheet1!B7057/1.17</f>
        <v>0.68425235897435899</v>
      </c>
    </row>
    <row r="7058" spans="1:2">
      <c r="A7058">
        <f>Sheet1!A7058/1.17</f>
        <v>0.97801196581196592</v>
      </c>
      <c r="B7058">
        <f>Sheet1!B7058/1.17</f>
        <v>0.68422892307692318</v>
      </c>
    </row>
    <row r="7059" spans="1:2">
      <c r="A7059">
        <f>Sheet1!A7059/1.17</f>
        <v>0.97801128205128207</v>
      </c>
      <c r="B7059">
        <f>Sheet1!B7059/1.17</f>
        <v>0.68422336752136759</v>
      </c>
    </row>
    <row r="7060" spans="1:2">
      <c r="A7060">
        <f>Sheet1!A7060/1.17</f>
        <v>0.97800974358974369</v>
      </c>
      <c r="B7060">
        <f>Sheet1!B7060/1.17</f>
        <v>0.6841731623931625</v>
      </c>
    </row>
    <row r="7061" spans="1:2">
      <c r="A7061">
        <f>Sheet1!A7061/1.17</f>
        <v>0.97799965811965817</v>
      </c>
      <c r="B7061">
        <f>Sheet1!B7061/1.17</f>
        <v>0.68415726495726492</v>
      </c>
    </row>
    <row r="7062" spans="1:2">
      <c r="A7062">
        <f>Sheet1!A7062/1.17</f>
        <v>0.97799837606837614</v>
      </c>
      <c r="B7062">
        <f>Sheet1!B7062/1.17</f>
        <v>0.6841382393162394</v>
      </c>
    </row>
    <row r="7063" spans="1:2">
      <c r="A7063">
        <f>Sheet1!A7063/1.17</f>
        <v>0.97799504273504279</v>
      </c>
      <c r="B7063">
        <f>Sheet1!B7063/1.17</f>
        <v>0.68411726495726499</v>
      </c>
    </row>
    <row r="7064" spans="1:2">
      <c r="A7064">
        <f>Sheet1!A7064/1.17</f>
        <v>0.97797205128205145</v>
      </c>
      <c r="B7064">
        <f>Sheet1!B7064/1.17</f>
        <v>0.68405487179487179</v>
      </c>
    </row>
    <row r="7065" spans="1:2">
      <c r="A7065">
        <f>Sheet1!A7065/1.17</f>
        <v>0.97796675213675222</v>
      </c>
      <c r="B7065">
        <f>Sheet1!B7065/1.17</f>
        <v>0.6840529572649573</v>
      </c>
    </row>
    <row r="7066" spans="1:2">
      <c r="A7066">
        <f>Sheet1!A7066/1.17</f>
        <v>0.97796376068376067</v>
      </c>
      <c r="B7066">
        <f>Sheet1!B7066/1.17</f>
        <v>0.68403623931623936</v>
      </c>
    </row>
    <row r="7067" spans="1:2">
      <c r="A7067">
        <f>Sheet1!A7067/1.17</f>
        <v>0.97795863247863257</v>
      </c>
      <c r="B7067">
        <f>Sheet1!B7067/1.17</f>
        <v>0.68402636752136758</v>
      </c>
    </row>
    <row r="7068" spans="1:2">
      <c r="A7068">
        <f>Sheet1!A7068/1.17</f>
        <v>0.97795752136752134</v>
      </c>
      <c r="B7068">
        <f>Sheet1!B7068/1.17</f>
        <v>0.68402600854700857</v>
      </c>
    </row>
    <row r="7069" spans="1:2">
      <c r="A7069">
        <f>Sheet1!A7069/1.17</f>
        <v>0.97795504273504275</v>
      </c>
      <c r="B7069">
        <f>Sheet1!B7069/1.17</f>
        <v>0.6840176581196582</v>
      </c>
    </row>
    <row r="7070" spans="1:2">
      <c r="A7070">
        <f>Sheet1!A7070/1.17</f>
        <v>0.97794982905982908</v>
      </c>
      <c r="B7070">
        <f>Sheet1!B7070/1.17</f>
        <v>0.68400771794871795</v>
      </c>
    </row>
    <row r="7071" spans="1:2">
      <c r="A7071">
        <f>Sheet1!A7071/1.17</f>
        <v>0.97794418803418803</v>
      </c>
      <c r="B7071">
        <f>Sheet1!B7071/1.17</f>
        <v>0.68385811965811971</v>
      </c>
    </row>
    <row r="7072" spans="1:2">
      <c r="A7072">
        <f>Sheet1!A7072/1.17</f>
        <v>0.97794264957264965</v>
      </c>
      <c r="B7072">
        <f>Sheet1!B7072/1.17</f>
        <v>0.68378965811965808</v>
      </c>
    </row>
    <row r="7073" spans="1:2">
      <c r="A7073">
        <f>Sheet1!A7073/1.17</f>
        <v>0.97793940170940175</v>
      </c>
      <c r="B7073">
        <f>Sheet1!B7073/1.17</f>
        <v>0.6837783760683761</v>
      </c>
    </row>
    <row r="7074" spans="1:2">
      <c r="A7074">
        <f>Sheet1!A7074/1.17</f>
        <v>0.97792675213675218</v>
      </c>
      <c r="B7074">
        <f>Sheet1!B7074/1.17</f>
        <v>0.68377401709401719</v>
      </c>
    </row>
    <row r="7075" spans="1:2">
      <c r="A7075">
        <f>Sheet1!A7075/1.17</f>
        <v>0.97792282051282053</v>
      </c>
      <c r="B7075">
        <f>Sheet1!B7075/1.17</f>
        <v>0.68366191452991465</v>
      </c>
    </row>
    <row r="7076" spans="1:2">
      <c r="A7076">
        <f>Sheet1!A7076/1.17</f>
        <v>0.97792025641025648</v>
      </c>
      <c r="B7076">
        <f>Sheet1!B7076/1.17</f>
        <v>0.68365381196581199</v>
      </c>
    </row>
    <row r="7077" spans="1:2">
      <c r="A7077">
        <f>Sheet1!A7077/1.17</f>
        <v>0.97791794871794879</v>
      </c>
      <c r="B7077">
        <f>Sheet1!B7077/1.17</f>
        <v>0.68365080341880347</v>
      </c>
    </row>
    <row r="7078" spans="1:2">
      <c r="A7078">
        <f>Sheet1!A7078/1.17</f>
        <v>0.97791598290598292</v>
      </c>
      <c r="B7078">
        <f>Sheet1!B7078/1.17</f>
        <v>0.68364876923076934</v>
      </c>
    </row>
    <row r="7079" spans="1:2">
      <c r="A7079">
        <f>Sheet1!A7079/1.17</f>
        <v>0.97788427350427365</v>
      </c>
      <c r="B7079">
        <f>Sheet1!B7079/1.17</f>
        <v>0.68359153846153842</v>
      </c>
    </row>
    <row r="7080" spans="1:2">
      <c r="A7080">
        <f>Sheet1!A7080/1.17</f>
        <v>0.97788153846153847</v>
      </c>
      <c r="B7080">
        <f>Sheet1!B7080/1.17</f>
        <v>0.6835738461538462</v>
      </c>
    </row>
    <row r="7081" spans="1:2">
      <c r="A7081">
        <f>Sheet1!A7081/1.17</f>
        <v>0.97787675213675218</v>
      </c>
      <c r="B7081">
        <f>Sheet1!B7081/1.17</f>
        <v>0.68357290598290599</v>
      </c>
    </row>
    <row r="7082" spans="1:2">
      <c r="A7082">
        <f>Sheet1!A7082/1.17</f>
        <v>0.97785769230769248</v>
      </c>
      <c r="B7082">
        <f>Sheet1!B7082/1.17</f>
        <v>0.68357247863247872</v>
      </c>
    </row>
    <row r="7083" spans="1:2">
      <c r="A7083">
        <f>Sheet1!A7083/1.17</f>
        <v>0.97785008547008556</v>
      </c>
      <c r="B7083">
        <f>Sheet1!B7083/1.17</f>
        <v>0.6835001111111112</v>
      </c>
    </row>
    <row r="7084" spans="1:2">
      <c r="A7084">
        <f>Sheet1!A7084/1.17</f>
        <v>0.97784931623931626</v>
      </c>
      <c r="B7084">
        <f>Sheet1!B7084/1.17</f>
        <v>0.68333418803418811</v>
      </c>
    </row>
    <row r="7085" spans="1:2">
      <c r="A7085">
        <f>Sheet1!A7085/1.17</f>
        <v>0.97784820512820525</v>
      </c>
      <c r="B7085">
        <f>Sheet1!B7085/1.17</f>
        <v>0.68329726495726495</v>
      </c>
    </row>
    <row r="7086" spans="1:2">
      <c r="A7086">
        <f>Sheet1!A7086/1.17</f>
        <v>0.97784769230769231</v>
      </c>
      <c r="B7086">
        <f>Sheet1!B7086/1.17</f>
        <v>0.68328222222222235</v>
      </c>
    </row>
    <row r="7087" spans="1:2">
      <c r="A7087">
        <f>Sheet1!A7087/1.17</f>
        <v>0.97783059829059837</v>
      </c>
      <c r="B7087">
        <f>Sheet1!B7087/1.17</f>
        <v>0.68326162393162393</v>
      </c>
    </row>
    <row r="7088" spans="1:2">
      <c r="A7088">
        <f>Sheet1!A7088/1.17</f>
        <v>0.97782324786324804</v>
      </c>
      <c r="B7088">
        <f>Sheet1!B7088/1.17</f>
        <v>0.68323923076923077</v>
      </c>
    </row>
    <row r="7089" spans="1:2">
      <c r="A7089">
        <f>Sheet1!A7089/1.17</f>
        <v>0.97781555555555555</v>
      </c>
      <c r="B7089">
        <f>Sheet1!B7089/1.17</f>
        <v>0.68319755555555561</v>
      </c>
    </row>
    <row r="7090" spans="1:2">
      <c r="A7090">
        <f>Sheet1!A7090/1.17</f>
        <v>0.97781427350427352</v>
      </c>
      <c r="B7090">
        <f>Sheet1!B7090/1.17</f>
        <v>0.68314000000000008</v>
      </c>
    </row>
    <row r="7091" spans="1:2">
      <c r="A7091">
        <f>Sheet1!A7091/1.17</f>
        <v>0.97781213675213685</v>
      </c>
      <c r="B7091">
        <f>Sheet1!B7091/1.17</f>
        <v>0.68312123931623936</v>
      </c>
    </row>
    <row r="7092" spans="1:2">
      <c r="A7092">
        <f>Sheet1!A7092/1.17</f>
        <v>0.97779094017094026</v>
      </c>
      <c r="B7092">
        <f>Sheet1!B7092/1.17</f>
        <v>0.68305982905982909</v>
      </c>
    </row>
    <row r="7093" spans="1:2">
      <c r="A7093">
        <f>Sheet1!A7093/1.17</f>
        <v>0.97778495726495729</v>
      </c>
      <c r="B7093">
        <f>Sheet1!B7093/1.17</f>
        <v>0.68304370940170944</v>
      </c>
    </row>
    <row r="7094" spans="1:2">
      <c r="A7094">
        <f>Sheet1!A7094/1.17</f>
        <v>0.97777487179487177</v>
      </c>
      <c r="B7094">
        <f>Sheet1!B7094/1.17</f>
        <v>0.68303059829059831</v>
      </c>
    </row>
    <row r="7095" spans="1:2">
      <c r="A7095">
        <f>Sheet1!A7095/1.17</f>
        <v>0.97777051282051297</v>
      </c>
      <c r="B7095">
        <f>Sheet1!B7095/1.17</f>
        <v>0.68302094017094017</v>
      </c>
    </row>
    <row r="7096" spans="1:2">
      <c r="A7096">
        <f>Sheet1!A7096/1.17</f>
        <v>0.97776042735042745</v>
      </c>
      <c r="B7096">
        <f>Sheet1!B7096/1.17</f>
        <v>0.68301655555555552</v>
      </c>
    </row>
    <row r="7097" spans="1:2">
      <c r="A7097">
        <f>Sheet1!A7097/1.17</f>
        <v>0.97775854700854714</v>
      </c>
      <c r="B7097">
        <f>Sheet1!B7097/1.17</f>
        <v>0.68300473504273507</v>
      </c>
    </row>
    <row r="7098" spans="1:2">
      <c r="A7098">
        <f>Sheet1!A7098/1.17</f>
        <v>0.97774854700854696</v>
      </c>
      <c r="B7098">
        <f>Sheet1!B7098/1.17</f>
        <v>0.68300458119658125</v>
      </c>
    </row>
    <row r="7099" spans="1:2">
      <c r="A7099">
        <f>Sheet1!A7099/1.17</f>
        <v>0.97774521367521383</v>
      </c>
      <c r="B7099">
        <f>Sheet1!B7099/1.17</f>
        <v>0.68297273504273515</v>
      </c>
    </row>
    <row r="7100" spans="1:2">
      <c r="A7100">
        <f>Sheet1!A7100/1.17</f>
        <v>0.97774418803418817</v>
      </c>
      <c r="B7100">
        <f>Sheet1!B7100/1.17</f>
        <v>0.68294431623931628</v>
      </c>
    </row>
    <row r="7101" spans="1:2">
      <c r="A7101">
        <f>Sheet1!A7101/1.17</f>
        <v>0.97773709401709419</v>
      </c>
      <c r="B7101">
        <f>Sheet1!B7101/1.17</f>
        <v>0.68294153846153849</v>
      </c>
    </row>
    <row r="7102" spans="1:2">
      <c r="A7102">
        <f>Sheet1!A7102/1.17</f>
        <v>0.97772478632478632</v>
      </c>
      <c r="B7102">
        <f>Sheet1!B7102/1.17</f>
        <v>0.68291683760683763</v>
      </c>
    </row>
    <row r="7103" spans="1:2">
      <c r="A7103">
        <f>Sheet1!A7103/1.17</f>
        <v>0.97769273504273513</v>
      </c>
      <c r="B7103">
        <f>Sheet1!B7103/1.17</f>
        <v>0.68287961538461539</v>
      </c>
    </row>
    <row r="7104" spans="1:2">
      <c r="A7104">
        <f>Sheet1!A7104/1.17</f>
        <v>0.97768367521367527</v>
      </c>
      <c r="B7104">
        <f>Sheet1!B7104/1.17</f>
        <v>0.68287370940170944</v>
      </c>
    </row>
    <row r="7105" spans="1:2">
      <c r="A7105">
        <f>Sheet1!A7105/1.17</f>
        <v>0.97768247863247881</v>
      </c>
      <c r="B7105">
        <f>Sheet1!B7105/1.17</f>
        <v>0.68286675213675219</v>
      </c>
    </row>
    <row r="7106" spans="1:2">
      <c r="A7106">
        <f>Sheet1!A7106/1.17</f>
        <v>0.97767205128205137</v>
      </c>
      <c r="B7106">
        <f>Sheet1!B7106/1.17</f>
        <v>0.68285287179487186</v>
      </c>
    </row>
    <row r="7107" spans="1:2">
      <c r="A7107">
        <f>Sheet1!A7107/1.17</f>
        <v>0.97766991452991459</v>
      </c>
      <c r="B7107">
        <f>Sheet1!B7107/1.17</f>
        <v>0.68285179487179493</v>
      </c>
    </row>
    <row r="7108" spans="1:2">
      <c r="A7108">
        <f>Sheet1!A7108/1.17</f>
        <v>0.97765410256410268</v>
      </c>
      <c r="B7108">
        <f>Sheet1!B7108/1.17</f>
        <v>0.68280900854700866</v>
      </c>
    </row>
    <row r="7109" spans="1:2">
      <c r="A7109">
        <f>Sheet1!A7109/1.17</f>
        <v>0.97765410256410268</v>
      </c>
      <c r="B7109">
        <f>Sheet1!B7109/1.17</f>
        <v>0.6827229658119659</v>
      </c>
    </row>
    <row r="7110" spans="1:2">
      <c r="A7110">
        <f>Sheet1!A7110/1.17</f>
        <v>0.97765247863247873</v>
      </c>
      <c r="B7110">
        <f>Sheet1!B7110/1.17</f>
        <v>0.68264389743589748</v>
      </c>
    </row>
    <row r="7111" spans="1:2">
      <c r="A7111">
        <f>Sheet1!A7111/1.17</f>
        <v>0.97764102564102562</v>
      </c>
      <c r="B7111">
        <f>Sheet1!B7111/1.17</f>
        <v>0.6825975213675215</v>
      </c>
    </row>
    <row r="7112" spans="1:2">
      <c r="A7112">
        <f>Sheet1!A7112/1.17</f>
        <v>0.97763316239316234</v>
      </c>
      <c r="B7112">
        <f>Sheet1!B7112/1.17</f>
        <v>0.68258541025641029</v>
      </c>
    </row>
    <row r="7113" spans="1:2">
      <c r="A7113">
        <f>Sheet1!A7113/1.17</f>
        <v>0.97763290598290598</v>
      </c>
      <c r="B7113">
        <f>Sheet1!B7113/1.17</f>
        <v>0.68258123931623937</v>
      </c>
    </row>
    <row r="7114" spans="1:2">
      <c r="A7114">
        <f>Sheet1!A7114/1.17</f>
        <v>0.97763162393162395</v>
      </c>
      <c r="B7114">
        <f>Sheet1!B7114/1.17</f>
        <v>0.68257982905982906</v>
      </c>
    </row>
    <row r="7115" spans="1:2">
      <c r="A7115">
        <f>Sheet1!A7115/1.17</f>
        <v>0.9776315384615385</v>
      </c>
      <c r="B7115">
        <f>Sheet1!B7115/1.17</f>
        <v>0.68256141880341881</v>
      </c>
    </row>
    <row r="7116" spans="1:2">
      <c r="A7116">
        <f>Sheet1!A7116/1.17</f>
        <v>0.97762940170940182</v>
      </c>
      <c r="B7116">
        <f>Sheet1!B7116/1.17</f>
        <v>0.68255347008547007</v>
      </c>
    </row>
    <row r="7117" spans="1:2">
      <c r="A7117">
        <f>Sheet1!A7117/1.17</f>
        <v>0.97762512820512826</v>
      </c>
      <c r="B7117">
        <f>Sheet1!B7117/1.17</f>
        <v>0.68250547008547013</v>
      </c>
    </row>
    <row r="7118" spans="1:2">
      <c r="A7118">
        <f>Sheet1!A7118/1.17</f>
        <v>0.97761717948717963</v>
      </c>
      <c r="B7118">
        <f>Sheet1!B7118/1.17</f>
        <v>0.68241162393162391</v>
      </c>
    </row>
    <row r="7119" spans="1:2">
      <c r="A7119">
        <f>Sheet1!A7119/1.17</f>
        <v>0.97761538461538466</v>
      </c>
      <c r="B7119">
        <f>Sheet1!B7119/1.17</f>
        <v>0.68240427350427357</v>
      </c>
    </row>
    <row r="7120" spans="1:2">
      <c r="A7120">
        <f>Sheet1!A7120/1.17</f>
        <v>0.97759230769230776</v>
      </c>
      <c r="B7120">
        <f>Sheet1!B7120/1.17</f>
        <v>0.68238179487179496</v>
      </c>
    </row>
    <row r="7121" spans="1:2">
      <c r="A7121">
        <f>Sheet1!A7121/1.17</f>
        <v>0.97757632478632484</v>
      </c>
      <c r="B7121">
        <f>Sheet1!B7121/1.17</f>
        <v>0.68237709401709412</v>
      </c>
    </row>
    <row r="7122" spans="1:2">
      <c r="A7122">
        <f>Sheet1!A7122/1.17</f>
        <v>0.97756128205128201</v>
      </c>
      <c r="B7122">
        <f>Sheet1!B7122/1.17</f>
        <v>0.68231264957264959</v>
      </c>
    </row>
    <row r="7123" spans="1:2">
      <c r="A7123">
        <f>Sheet1!A7123/1.17</f>
        <v>0.97756076923076929</v>
      </c>
      <c r="B7123">
        <f>Sheet1!B7123/1.17</f>
        <v>0.68231213675213687</v>
      </c>
    </row>
    <row r="7124" spans="1:2">
      <c r="A7124">
        <f>Sheet1!A7124/1.17</f>
        <v>0.97755623931623936</v>
      </c>
      <c r="B7124">
        <f>Sheet1!B7124/1.17</f>
        <v>0.68231179487179494</v>
      </c>
    </row>
    <row r="7125" spans="1:2">
      <c r="A7125">
        <f>Sheet1!A7125/1.17</f>
        <v>0.97754914529914538</v>
      </c>
      <c r="B7125">
        <f>Sheet1!B7125/1.17</f>
        <v>0.68227918803418808</v>
      </c>
    </row>
    <row r="7126" spans="1:2">
      <c r="A7126">
        <f>Sheet1!A7126/1.17</f>
        <v>0.97754837606837608</v>
      </c>
      <c r="B7126">
        <f>Sheet1!B7126/1.17</f>
        <v>0.68227617948717956</v>
      </c>
    </row>
    <row r="7127" spans="1:2">
      <c r="A7127">
        <f>Sheet1!A7127/1.17</f>
        <v>0.9775231623931625</v>
      </c>
      <c r="B7127">
        <f>Sheet1!B7127/1.17</f>
        <v>0.68224235897435903</v>
      </c>
    </row>
    <row r="7128" spans="1:2">
      <c r="A7128">
        <f>Sheet1!A7128/1.17</f>
        <v>0.97751709401709397</v>
      </c>
      <c r="B7128">
        <f>Sheet1!B7128/1.17</f>
        <v>0.68215988034188035</v>
      </c>
    </row>
    <row r="7129" spans="1:2">
      <c r="A7129">
        <f>Sheet1!A7129/1.17</f>
        <v>0.97750564102564119</v>
      </c>
      <c r="B7129">
        <f>Sheet1!B7129/1.17</f>
        <v>0.68210000000000004</v>
      </c>
    </row>
    <row r="7130" spans="1:2">
      <c r="A7130">
        <f>Sheet1!A7130/1.17</f>
        <v>0.97749735042735042</v>
      </c>
      <c r="B7130">
        <f>Sheet1!B7130/1.17</f>
        <v>0.68206880341880349</v>
      </c>
    </row>
    <row r="7131" spans="1:2">
      <c r="A7131">
        <f>Sheet1!A7131/1.17</f>
        <v>0.97749726495726497</v>
      </c>
      <c r="B7131">
        <f>Sheet1!B7131/1.17</f>
        <v>0.68204846153846155</v>
      </c>
    </row>
    <row r="7132" spans="1:2">
      <c r="A7132">
        <f>Sheet1!A7132/1.17</f>
        <v>0.97749504273504273</v>
      </c>
      <c r="B7132">
        <f>Sheet1!B7132/1.17</f>
        <v>0.68203000000000014</v>
      </c>
    </row>
    <row r="7133" spans="1:2">
      <c r="A7133">
        <f>Sheet1!A7133/1.17</f>
        <v>0.97747692307692313</v>
      </c>
      <c r="B7133">
        <f>Sheet1!B7133/1.17</f>
        <v>0.68198330769230775</v>
      </c>
    </row>
    <row r="7134" spans="1:2">
      <c r="A7134">
        <f>Sheet1!A7134/1.17</f>
        <v>0.9774598290598292</v>
      </c>
      <c r="B7134">
        <f>Sheet1!B7134/1.17</f>
        <v>0.6819397948717949</v>
      </c>
    </row>
    <row r="7135" spans="1:2">
      <c r="A7135">
        <f>Sheet1!A7135/1.17</f>
        <v>0.97745897435897433</v>
      </c>
      <c r="B7135">
        <f>Sheet1!B7135/1.17</f>
        <v>0.6819054700854702</v>
      </c>
    </row>
    <row r="7136" spans="1:2">
      <c r="A7136">
        <f>Sheet1!A7136/1.17</f>
        <v>0.97745119658119661</v>
      </c>
      <c r="B7136">
        <f>Sheet1!B7136/1.17</f>
        <v>0.68179948717948724</v>
      </c>
    </row>
    <row r="7137" spans="1:2">
      <c r="A7137">
        <f>Sheet1!A7137/1.17</f>
        <v>0.97745042735042753</v>
      </c>
      <c r="B7137">
        <f>Sheet1!B7137/1.17</f>
        <v>0.68179476068376066</v>
      </c>
    </row>
    <row r="7138" spans="1:2">
      <c r="A7138">
        <f>Sheet1!A7138/1.17</f>
        <v>0.97744316239316242</v>
      </c>
      <c r="B7138">
        <f>Sheet1!B7138/1.17</f>
        <v>0.68177194017094023</v>
      </c>
    </row>
    <row r="7139" spans="1:2">
      <c r="A7139">
        <f>Sheet1!A7139/1.17</f>
        <v>0.97743965811965827</v>
      </c>
      <c r="B7139">
        <f>Sheet1!B7139/1.17</f>
        <v>0.68176991452991453</v>
      </c>
    </row>
    <row r="7140" spans="1:2">
      <c r="A7140">
        <f>Sheet1!A7140/1.17</f>
        <v>0.97743905982905976</v>
      </c>
      <c r="B7140">
        <f>Sheet1!B7140/1.17</f>
        <v>0.68176709401709401</v>
      </c>
    </row>
    <row r="7141" spans="1:2">
      <c r="A7141">
        <f>Sheet1!A7141/1.17</f>
        <v>0.97743264957264964</v>
      </c>
      <c r="B7141">
        <f>Sheet1!B7141/1.17</f>
        <v>0.68173282051282058</v>
      </c>
    </row>
    <row r="7142" spans="1:2">
      <c r="A7142">
        <f>Sheet1!A7142/1.17</f>
        <v>0.97742683760683768</v>
      </c>
      <c r="B7142">
        <f>Sheet1!B7142/1.17</f>
        <v>0.6817055042735044</v>
      </c>
    </row>
    <row r="7143" spans="1:2">
      <c r="A7143">
        <f>Sheet1!A7143/1.17</f>
        <v>0.97742341880341899</v>
      </c>
      <c r="B7143">
        <f>Sheet1!B7143/1.17</f>
        <v>0.68170474358974364</v>
      </c>
    </row>
    <row r="7144" spans="1:2">
      <c r="A7144">
        <f>Sheet1!A7144/1.17</f>
        <v>0.97741615384615388</v>
      </c>
      <c r="B7144">
        <f>Sheet1!B7144/1.17</f>
        <v>0.68170324786324787</v>
      </c>
    </row>
    <row r="7145" spans="1:2">
      <c r="A7145">
        <f>Sheet1!A7145/1.17</f>
        <v>0.97741435897435891</v>
      </c>
      <c r="B7145">
        <f>Sheet1!B7145/1.17</f>
        <v>0.68167316239316245</v>
      </c>
    </row>
    <row r="7146" spans="1:2">
      <c r="A7146">
        <f>Sheet1!A7146/1.17</f>
        <v>0.97740803418803424</v>
      </c>
      <c r="B7146">
        <f>Sheet1!B7146/1.17</f>
        <v>0.68165196581196585</v>
      </c>
    </row>
    <row r="7147" spans="1:2">
      <c r="A7147">
        <f>Sheet1!A7147/1.17</f>
        <v>0.97739119658119666</v>
      </c>
      <c r="B7147">
        <f>Sheet1!B7147/1.17</f>
        <v>0.68163123076923082</v>
      </c>
    </row>
    <row r="7148" spans="1:2">
      <c r="A7148">
        <f>Sheet1!A7148/1.17</f>
        <v>0.97738948717948726</v>
      </c>
      <c r="B7148">
        <f>Sheet1!B7148/1.17</f>
        <v>0.68148786324786326</v>
      </c>
    </row>
    <row r="7149" spans="1:2">
      <c r="A7149">
        <f>Sheet1!A7149/1.17</f>
        <v>0.97738444444444461</v>
      </c>
      <c r="B7149">
        <f>Sheet1!B7149/1.17</f>
        <v>0.68147641025641037</v>
      </c>
    </row>
    <row r="7150" spans="1:2">
      <c r="A7150">
        <f>Sheet1!A7150/1.17</f>
        <v>0.97737230769230776</v>
      </c>
      <c r="B7150">
        <f>Sheet1!B7150/1.17</f>
        <v>0.68147017094017093</v>
      </c>
    </row>
    <row r="7151" spans="1:2">
      <c r="A7151">
        <f>Sheet1!A7151/1.17</f>
        <v>0.97734948717948722</v>
      </c>
      <c r="B7151">
        <f>Sheet1!B7151/1.17</f>
        <v>0.68146923076923083</v>
      </c>
    </row>
    <row r="7152" spans="1:2">
      <c r="A7152">
        <f>Sheet1!A7152/1.17</f>
        <v>0.97734042735042748</v>
      </c>
      <c r="B7152">
        <f>Sheet1!B7152/1.17</f>
        <v>0.6814557264957265</v>
      </c>
    </row>
    <row r="7153" spans="1:2">
      <c r="A7153">
        <f>Sheet1!A7153/1.17</f>
        <v>0.97733538461538461</v>
      </c>
      <c r="B7153">
        <f>Sheet1!B7153/1.17</f>
        <v>0.68145128205128203</v>
      </c>
    </row>
    <row r="7154" spans="1:2">
      <c r="A7154">
        <f>Sheet1!A7154/1.17</f>
        <v>0.97732982905982924</v>
      </c>
      <c r="B7154">
        <f>Sheet1!B7154/1.17</f>
        <v>0.68141833333333335</v>
      </c>
    </row>
    <row r="7155" spans="1:2">
      <c r="A7155">
        <f>Sheet1!A7155/1.17</f>
        <v>0.97732649572649577</v>
      </c>
      <c r="B7155">
        <f>Sheet1!B7155/1.17</f>
        <v>0.68141495726495727</v>
      </c>
    </row>
    <row r="7156" spans="1:2">
      <c r="A7156">
        <f>Sheet1!A7156/1.17</f>
        <v>0.97732367521367514</v>
      </c>
      <c r="B7156">
        <f>Sheet1!B7156/1.17</f>
        <v>0.68137706837606837</v>
      </c>
    </row>
    <row r="7157" spans="1:2">
      <c r="A7157">
        <f>Sheet1!A7157/1.17</f>
        <v>0.97732042735042735</v>
      </c>
      <c r="B7157">
        <f>Sheet1!B7157/1.17</f>
        <v>0.68137658119658118</v>
      </c>
    </row>
    <row r="7158" spans="1:2">
      <c r="A7158">
        <f>Sheet1!A7158/1.17</f>
        <v>0.97731717948717944</v>
      </c>
      <c r="B7158">
        <f>Sheet1!B7158/1.17</f>
        <v>0.68132572649572654</v>
      </c>
    </row>
    <row r="7159" spans="1:2">
      <c r="A7159">
        <f>Sheet1!A7159/1.17</f>
        <v>0.97730273504273513</v>
      </c>
      <c r="B7159">
        <f>Sheet1!B7159/1.17</f>
        <v>0.68129247863247877</v>
      </c>
    </row>
    <row r="7160" spans="1:2">
      <c r="A7160">
        <f>Sheet1!A7160/1.17</f>
        <v>0.97729888888888905</v>
      </c>
      <c r="B7160">
        <f>Sheet1!B7160/1.17</f>
        <v>0.68129111111111118</v>
      </c>
    </row>
    <row r="7161" spans="1:2">
      <c r="A7161">
        <f>Sheet1!A7161/1.17</f>
        <v>0.97728991452991454</v>
      </c>
      <c r="B7161">
        <f>Sheet1!B7161/1.17</f>
        <v>0.68126376068376071</v>
      </c>
    </row>
    <row r="7162" spans="1:2">
      <c r="A7162">
        <f>Sheet1!A7162/1.17</f>
        <v>0.97728700854700856</v>
      </c>
      <c r="B7162">
        <f>Sheet1!B7162/1.17</f>
        <v>0.68125555555555561</v>
      </c>
    </row>
    <row r="7163" spans="1:2">
      <c r="A7163">
        <f>Sheet1!A7163/1.17</f>
        <v>0.97728435897435895</v>
      </c>
      <c r="B7163">
        <f>Sheet1!B7163/1.17</f>
        <v>0.68125439316239322</v>
      </c>
    </row>
    <row r="7164" spans="1:2">
      <c r="A7164">
        <f>Sheet1!A7164/1.17</f>
        <v>0.97728358974358986</v>
      </c>
      <c r="B7164">
        <f>Sheet1!B7164/1.17</f>
        <v>0.68120217948717954</v>
      </c>
    </row>
    <row r="7165" spans="1:2">
      <c r="A7165">
        <f>Sheet1!A7165/1.17</f>
        <v>0.97727846153846165</v>
      </c>
      <c r="B7165">
        <f>Sheet1!B7165/1.17</f>
        <v>0.68119521367521374</v>
      </c>
    </row>
    <row r="7166" spans="1:2">
      <c r="A7166">
        <f>Sheet1!A7166/1.17</f>
        <v>0.97726111111111114</v>
      </c>
      <c r="B7166">
        <f>Sheet1!B7166/1.17</f>
        <v>0.68119487179487181</v>
      </c>
    </row>
    <row r="7167" spans="1:2">
      <c r="A7167">
        <f>Sheet1!A7167/1.17</f>
        <v>0.97725666666666677</v>
      </c>
      <c r="B7167">
        <f>Sheet1!B7167/1.17</f>
        <v>0.68119025641025654</v>
      </c>
    </row>
    <row r="7168" spans="1:2">
      <c r="A7168">
        <f>Sheet1!A7168/1.17</f>
        <v>0.97725632478632496</v>
      </c>
      <c r="B7168">
        <f>Sheet1!B7168/1.17</f>
        <v>0.68118504273504277</v>
      </c>
    </row>
    <row r="7169" spans="1:2">
      <c r="A7169">
        <f>Sheet1!A7169/1.17</f>
        <v>0.97722333333333333</v>
      </c>
      <c r="B7169">
        <f>Sheet1!B7169/1.17</f>
        <v>0.6811651282051282</v>
      </c>
    </row>
    <row r="7170" spans="1:2">
      <c r="A7170">
        <f>Sheet1!A7170/1.17</f>
        <v>0.97721863247863261</v>
      </c>
      <c r="B7170">
        <f>Sheet1!B7170/1.17</f>
        <v>0.68115714529914539</v>
      </c>
    </row>
    <row r="7171" spans="1:2">
      <c r="A7171">
        <f>Sheet1!A7171/1.17</f>
        <v>0.97721247863247873</v>
      </c>
      <c r="B7171">
        <f>Sheet1!B7171/1.17</f>
        <v>0.68115658119658129</v>
      </c>
    </row>
    <row r="7172" spans="1:2">
      <c r="A7172">
        <f>Sheet1!A7172/1.17</f>
        <v>0.97721111111111125</v>
      </c>
      <c r="B7172">
        <f>Sheet1!B7172/1.17</f>
        <v>0.68105902564102572</v>
      </c>
    </row>
    <row r="7173" spans="1:2">
      <c r="A7173">
        <f>Sheet1!A7173/1.17</f>
        <v>0.97718863247863252</v>
      </c>
      <c r="B7173">
        <f>Sheet1!B7173/1.17</f>
        <v>0.68103102564102569</v>
      </c>
    </row>
    <row r="7174" spans="1:2">
      <c r="A7174">
        <f>Sheet1!A7174/1.17</f>
        <v>0.97717547008547001</v>
      </c>
      <c r="B7174">
        <f>Sheet1!B7174/1.17</f>
        <v>0.68097316239316241</v>
      </c>
    </row>
    <row r="7175" spans="1:2">
      <c r="A7175">
        <f>Sheet1!A7175/1.17</f>
        <v>0.97717111111111121</v>
      </c>
      <c r="B7175">
        <f>Sheet1!B7175/1.17</f>
        <v>0.68095387179487188</v>
      </c>
    </row>
    <row r="7176" spans="1:2">
      <c r="A7176">
        <f>Sheet1!A7176/1.17</f>
        <v>0.97716188034188034</v>
      </c>
      <c r="B7176">
        <f>Sheet1!B7176/1.17</f>
        <v>0.68095068376068379</v>
      </c>
    </row>
    <row r="7177" spans="1:2">
      <c r="A7177">
        <f>Sheet1!A7177/1.17</f>
        <v>0.97715940170940174</v>
      </c>
      <c r="B7177">
        <f>Sheet1!B7177/1.17</f>
        <v>0.68087461538461547</v>
      </c>
    </row>
    <row r="7178" spans="1:2">
      <c r="A7178">
        <f>Sheet1!A7178/1.17</f>
        <v>0.97714914529914532</v>
      </c>
      <c r="B7178">
        <f>Sheet1!B7178/1.17</f>
        <v>0.68086239316239316</v>
      </c>
    </row>
    <row r="7179" spans="1:2">
      <c r="A7179">
        <f>Sheet1!A7179/1.17</f>
        <v>0.97713675213675233</v>
      </c>
      <c r="B7179">
        <f>Sheet1!B7179/1.17</f>
        <v>0.68084666666666671</v>
      </c>
    </row>
    <row r="7180" spans="1:2">
      <c r="A7180">
        <f>Sheet1!A7180/1.17</f>
        <v>0.97713307692307705</v>
      </c>
      <c r="B7180">
        <f>Sheet1!B7180/1.17</f>
        <v>0.6808126068376068</v>
      </c>
    </row>
    <row r="7181" spans="1:2">
      <c r="A7181">
        <f>Sheet1!A7181/1.17</f>
        <v>0.97712444444444446</v>
      </c>
      <c r="B7181">
        <f>Sheet1!B7181/1.17</f>
        <v>0.68080324786324797</v>
      </c>
    </row>
    <row r="7182" spans="1:2">
      <c r="A7182">
        <f>Sheet1!A7182/1.17</f>
        <v>0.97711982905982919</v>
      </c>
      <c r="B7182">
        <f>Sheet1!B7182/1.17</f>
        <v>0.68080136752136755</v>
      </c>
    </row>
    <row r="7183" spans="1:2">
      <c r="A7183">
        <f>Sheet1!A7183/1.17</f>
        <v>0.97711786324786332</v>
      </c>
      <c r="B7183">
        <f>Sheet1!B7183/1.17</f>
        <v>0.68068196581196583</v>
      </c>
    </row>
    <row r="7184" spans="1:2">
      <c r="A7184">
        <f>Sheet1!A7184/1.17</f>
        <v>0.97711128205128217</v>
      </c>
      <c r="B7184">
        <f>Sheet1!B7184/1.17</f>
        <v>0.68067072649572646</v>
      </c>
    </row>
    <row r="7185" spans="1:2">
      <c r="A7185">
        <f>Sheet1!A7185/1.17</f>
        <v>0.9770986324786326</v>
      </c>
      <c r="B7185">
        <f>Sheet1!B7185/1.17</f>
        <v>0.68061677777777785</v>
      </c>
    </row>
    <row r="7186" spans="1:2">
      <c r="A7186">
        <f>Sheet1!A7186/1.17</f>
        <v>0.97709264957264963</v>
      </c>
      <c r="B7186">
        <f>Sheet1!B7186/1.17</f>
        <v>0.68058119658119665</v>
      </c>
    </row>
    <row r="7187" spans="1:2">
      <c r="A7187">
        <f>Sheet1!A7187/1.17</f>
        <v>0.9770772649572651</v>
      </c>
      <c r="B7187">
        <f>Sheet1!B7187/1.17</f>
        <v>0.68057735042735046</v>
      </c>
    </row>
    <row r="7188" spans="1:2">
      <c r="A7188">
        <f>Sheet1!A7188/1.17</f>
        <v>0.97707521367521377</v>
      </c>
      <c r="B7188">
        <f>Sheet1!B7188/1.17</f>
        <v>0.68056023076923078</v>
      </c>
    </row>
    <row r="7189" spans="1:2">
      <c r="A7189">
        <f>Sheet1!A7189/1.17</f>
        <v>0.97706102564102582</v>
      </c>
      <c r="B7189">
        <f>Sheet1!B7189/1.17</f>
        <v>0.6805566666666667</v>
      </c>
    </row>
    <row r="7190" spans="1:2">
      <c r="A7190">
        <f>Sheet1!A7190/1.17</f>
        <v>0.97705957264957266</v>
      </c>
      <c r="B7190">
        <f>Sheet1!B7190/1.17</f>
        <v>0.68046290598290604</v>
      </c>
    </row>
    <row r="7191" spans="1:2">
      <c r="A7191">
        <f>Sheet1!A7191/1.17</f>
        <v>0.97704811965811966</v>
      </c>
      <c r="B7191">
        <f>Sheet1!B7191/1.17</f>
        <v>0.6804417948717949</v>
      </c>
    </row>
    <row r="7192" spans="1:2">
      <c r="A7192">
        <f>Sheet1!A7192/1.17</f>
        <v>0.97704324786324792</v>
      </c>
      <c r="B7192">
        <f>Sheet1!B7192/1.17</f>
        <v>0.6804347521367522</v>
      </c>
    </row>
    <row r="7193" spans="1:2">
      <c r="A7193">
        <f>Sheet1!A7193/1.17</f>
        <v>0.97703008547008563</v>
      </c>
      <c r="B7193">
        <f>Sheet1!B7193/1.17</f>
        <v>0.6804318803418804</v>
      </c>
    </row>
    <row r="7194" spans="1:2">
      <c r="A7194">
        <f>Sheet1!A7194/1.17</f>
        <v>0.97701965811965819</v>
      </c>
      <c r="B7194">
        <f>Sheet1!B7194/1.17</f>
        <v>0.68039960683760692</v>
      </c>
    </row>
    <row r="7195" spans="1:2">
      <c r="A7195">
        <f>Sheet1!A7195/1.17</f>
        <v>0.9770142735042735</v>
      </c>
      <c r="B7195">
        <f>Sheet1!B7195/1.17</f>
        <v>0.68033290598290608</v>
      </c>
    </row>
    <row r="7196" spans="1:2">
      <c r="A7196">
        <f>Sheet1!A7196/1.17</f>
        <v>0.97700384615384617</v>
      </c>
      <c r="B7196">
        <f>Sheet1!B7196/1.17</f>
        <v>0.68028547008547013</v>
      </c>
    </row>
    <row r="7197" spans="1:2">
      <c r="A7197">
        <f>Sheet1!A7197/1.17</f>
        <v>0.97699512820512824</v>
      </c>
      <c r="B7197">
        <f>Sheet1!B7197/1.17</f>
        <v>0.68027726495726493</v>
      </c>
    </row>
    <row r="7198" spans="1:2">
      <c r="A7198">
        <f>Sheet1!A7198/1.17</f>
        <v>0.97699136752136762</v>
      </c>
      <c r="B7198">
        <f>Sheet1!B7198/1.17</f>
        <v>0.68024529914529919</v>
      </c>
    </row>
    <row r="7199" spans="1:2">
      <c r="A7199">
        <f>Sheet1!A7199/1.17</f>
        <v>0.9769870085470086</v>
      </c>
      <c r="B7199">
        <f>Sheet1!B7199/1.17</f>
        <v>0.68020901709401715</v>
      </c>
    </row>
    <row r="7200" spans="1:2">
      <c r="A7200">
        <f>Sheet1!A7200/1.17</f>
        <v>0.97696444444444452</v>
      </c>
      <c r="B7200">
        <f>Sheet1!B7200/1.17</f>
        <v>0.68019606837606839</v>
      </c>
    </row>
    <row r="7201" spans="1:2">
      <c r="A7201">
        <f>Sheet1!A7201/1.17</f>
        <v>0.97694128205128217</v>
      </c>
      <c r="B7201">
        <f>Sheet1!B7201/1.17</f>
        <v>0.68010196581196591</v>
      </c>
    </row>
    <row r="7202" spans="1:2">
      <c r="A7202">
        <f>Sheet1!A7202/1.17</f>
        <v>0.97694000000000003</v>
      </c>
      <c r="B7202">
        <f>Sheet1!B7202/1.17</f>
        <v>0.67999239316239324</v>
      </c>
    </row>
    <row r="7203" spans="1:2">
      <c r="A7203">
        <f>Sheet1!A7203/1.17</f>
        <v>0.97693256410256424</v>
      </c>
      <c r="B7203">
        <f>Sheet1!B7203/1.17</f>
        <v>0.67999196581196586</v>
      </c>
    </row>
    <row r="7204" spans="1:2">
      <c r="A7204">
        <f>Sheet1!A7204/1.17</f>
        <v>0.97691683760683767</v>
      </c>
      <c r="B7204">
        <f>Sheet1!B7204/1.17</f>
        <v>0.67998114529914533</v>
      </c>
    </row>
    <row r="7205" spans="1:2">
      <c r="A7205">
        <f>Sheet1!A7205/1.17</f>
        <v>0.97690273504273517</v>
      </c>
      <c r="B7205">
        <f>Sheet1!B7205/1.17</f>
        <v>0.6799782478632479</v>
      </c>
    </row>
    <row r="7206" spans="1:2">
      <c r="A7206">
        <f>Sheet1!A7206/1.17</f>
        <v>0.9768975213675215</v>
      </c>
      <c r="B7206">
        <f>Sheet1!B7206/1.17</f>
        <v>0.67995888888888889</v>
      </c>
    </row>
    <row r="7207" spans="1:2">
      <c r="A7207">
        <f>Sheet1!A7207/1.17</f>
        <v>0.97689196581196591</v>
      </c>
      <c r="B7207">
        <f>Sheet1!B7207/1.17</f>
        <v>0.67994111111111122</v>
      </c>
    </row>
    <row r="7208" spans="1:2">
      <c r="A7208">
        <f>Sheet1!A7208/1.17</f>
        <v>0.97688957264957266</v>
      </c>
      <c r="B7208">
        <f>Sheet1!B7208/1.17</f>
        <v>0.6798842735042735</v>
      </c>
    </row>
    <row r="7209" spans="1:2">
      <c r="A7209">
        <f>Sheet1!A7209/1.17</f>
        <v>0.97688905982905994</v>
      </c>
      <c r="B7209">
        <f>Sheet1!B7209/1.17</f>
        <v>0.67987808547008555</v>
      </c>
    </row>
    <row r="7210" spans="1:2">
      <c r="A7210">
        <f>Sheet1!A7210/1.17</f>
        <v>0.97686623931623939</v>
      </c>
      <c r="B7210">
        <f>Sheet1!B7210/1.17</f>
        <v>0.679862905982906</v>
      </c>
    </row>
    <row r="7211" spans="1:2">
      <c r="A7211">
        <f>Sheet1!A7211/1.17</f>
        <v>0.97686025641025642</v>
      </c>
      <c r="B7211">
        <f>Sheet1!B7211/1.17</f>
        <v>0.6798270427350428</v>
      </c>
    </row>
    <row r="7212" spans="1:2">
      <c r="A7212">
        <f>Sheet1!A7212/1.17</f>
        <v>0.97685820512820531</v>
      </c>
      <c r="B7212">
        <f>Sheet1!B7212/1.17</f>
        <v>0.67981273504273498</v>
      </c>
    </row>
    <row r="7213" spans="1:2">
      <c r="A7213">
        <f>Sheet1!A7213/1.17</f>
        <v>0.97685794871794873</v>
      </c>
      <c r="B7213">
        <f>Sheet1!B7213/1.17</f>
        <v>0.67970228205128203</v>
      </c>
    </row>
    <row r="7214" spans="1:2">
      <c r="A7214">
        <f>Sheet1!A7214/1.17</f>
        <v>0.97685760683760681</v>
      </c>
      <c r="B7214">
        <f>Sheet1!B7214/1.17</f>
        <v>0.67968450427350435</v>
      </c>
    </row>
    <row r="7215" spans="1:2">
      <c r="A7215">
        <f>Sheet1!A7215/1.17</f>
        <v>0.97685418803418811</v>
      </c>
      <c r="B7215">
        <f>Sheet1!B7215/1.17</f>
        <v>0.67967658119658125</v>
      </c>
    </row>
    <row r="7216" spans="1:2">
      <c r="A7216">
        <f>Sheet1!A7216/1.17</f>
        <v>0.97685324786324801</v>
      </c>
      <c r="B7216">
        <f>Sheet1!B7216/1.17</f>
        <v>0.67965764957264962</v>
      </c>
    </row>
    <row r="7217" spans="1:2">
      <c r="A7217">
        <f>Sheet1!A7217/1.17</f>
        <v>0.97685307692307688</v>
      </c>
      <c r="B7217">
        <f>Sheet1!B7217/1.17</f>
        <v>0.67959709401709401</v>
      </c>
    </row>
    <row r="7218" spans="1:2">
      <c r="A7218">
        <f>Sheet1!A7218/1.17</f>
        <v>0.97685290598290608</v>
      </c>
      <c r="B7218">
        <f>Sheet1!B7218/1.17</f>
        <v>0.67958418803418807</v>
      </c>
    </row>
    <row r="7219" spans="1:2">
      <c r="A7219">
        <f>Sheet1!A7219/1.17</f>
        <v>0.97685264957264972</v>
      </c>
      <c r="B7219">
        <f>Sheet1!B7219/1.17</f>
        <v>0.67956512820512827</v>
      </c>
    </row>
    <row r="7220" spans="1:2">
      <c r="A7220">
        <f>Sheet1!A7220/1.17</f>
        <v>0.97684051282051287</v>
      </c>
      <c r="B7220">
        <f>Sheet1!B7220/1.17</f>
        <v>0.67947868376068388</v>
      </c>
    </row>
    <row r="7221" spans="1:2">
      <c r="A7221">
        <f>Sheet1!A7221/1.17</f>
        <v>0.97681803418803426</v>
      </c>
      <c r="B7221">
        <f>Sheet1!B7221/1.17</f>
        <v>0.67937085470085468</v>
      </c>
    </row>
    <row r="7222" spans="1:2">
      <c r="A7222">
        <f>Sheet1!A7222/1.17</f>
        <v>0.97681000000000007</v>
      </c>
      <c r="B7222">
        <f>Sheet1!B7222/1.17</f>
        <v>0.67931551282051283</v>
      </c>
    </row>
    <row r="7223" spans="1:2">
      <c r="A7223">
        <f>Sheet1!A7223/1.17</f>
        <v>0.97680470085470095</v>
      </c>
      <c r="B7223">
        <f>Sheet1!B7223/1.17</f>
        <v>0.67922809401709405</v>
      </c>
    </row>
    <row r="7224" spans="1:2">
      <c r="A7224">
        <f>Sheet1!A7224/1.17</f>
        <v>0.97680247863247871</v>
      </c>
      <c r="B7224">
        <f>Sheet1!B7224/1.17</f>
        <v>0.67922508547008553</v>
      </c>
    </row>
    <row r="7225" spans="1:2">
      <c r="A7225">
        <f>Sheet1!A7225/1.17</f>
        <v>0.97680162393162406</v>
      </c>
      <c r="B7225">
        <f>Sheet1!B7225/1.17</f>
        <v>0.67922217948717956</v>
      </c>
    </row>
    <row r="7226" spans="1:2">
      <c r="A7226">
        <f>Sheet1!A7226/1.17</f>
        <v>0.97676965811965821</v>
      </c>
      <c r="B7226">
        <f>Sheet1!B7226/1.17</f>
        <v>0.67921153846153859</v>
      </c>
    </row>
    <row r="7227" spans="1:2">
      <c r="A7227">
        <f>Sheet1!A7227/1.17</f>
        <v>0.97676196581196595</v>
      </c>
      <c r="B7227">
        <f>Sheet1!B7227/1.17</f>
        <v>0.67913985470085481</v>
      </c>
    </row>
    <row r="7228" spans="1:2">
      <c r="A7228">
        <f>Sheet1!A7228/1.17</f>
        <v>0.9767555555555556</v>
      </c>
      <c r="B7228">
        <f>Sheet1!B7228/1.17</f>
        <v>0.67904675213675225</v>
      </c>
    </row>
    <row r="7229" spans="1:2">
      <c r="A7229">
        <f>Sheet1!A7229/1.17</f>
        <v>0.9767540170940171</v>
      </c>
      <c r="B7229">
        <f>Sheet1!B7229/1.17</f>
        <v>0.67898555555555562</v>
      </c>
    </row>
    <row r="7230" spans="1:2">
      <c r="A7230">
        <f>Sheet1!A7230/1.17</f>
        <v>0.97675367521367529</v>
      </c>
      <c r="B7230">
        <f>Sheet1!B7230/1.17</f>
        <v>0.67896282051282053</v>
      </c>
    </row>
    <row r="7231" spans="1:2">
      <c r="A7231">
        <f>Sheet1!A7231/1.17</f>
        <v>0.976744700854701</v>
      </c>
      <c r="B7231">
        <f>Sheet1!B7231/1.17</f>
        <v>0.67895294017094021</v>
      </c>
    </row>
    <row r="7232" spans="1:2">
      <c r="A7232">
        <f>Sheet1!A7232/1.17</f>
        <v>0.97673709401709408</v>
      </c>
      <c r="B7232">
        <f>Sheet1!B7232/1.17</f>
        <v>0.67887484615384619</v>
      </c>
    </row>
    <row r="7233" spans="1:2">
      <c r="A7233">
        <f>Sheet1!A7233/1.17</f>
        <v>0.97673623931623943</v>
      </c>
      <c r="B7233">
        <f>Sheet1!B7233/1.17</f>
        <v>0.6788652136752138</v>
      </c>
    </row>
    <row r="7234" spans="1:2">
      <c r="A7234">
        <f>Sheet1!A7234/1.17</f>
        <v>0.97673547008547013</v>
      </c>
      <c r="B7234">
        <f>Sheet1!B7234/1.17</f>
        <v>0.67876159829059834</v>
      </c>
    </row>
    <row r="7235" spans="1:2">
      <c r="A7235">
        <f>Sheet1!A7235/1.17</f>
        <v>0.97673307692307687</v>
      </c>
      <c r="B7235">
        <f>Sheet1!B7235/1.17</f>
        <v>0.67875829059829074</v>
      </c>
    </row>
    <row r="7236" spans="1:2">
      <c r="A7236">
        <f>Sheet1!A7236/1.17</f>
        <v>0.97672871794871807</v>
      </c>
      <c r="B7236">
        <f>Sheet1!B7236/1.17</f>
        <v>0.67875641025641031</v>
      </c>
    </row>
    <row r="7237" spans="1:2">
      <c r="A7237">
        <f>Sheet1!A7237/1.17</f>
        <v>0.97672478632478643</v>
      </c>
      <c r="B7237">
        <f>Sheet1!B7237/1.17</f>
        <v>0.67872974358974358</v>
      </c>
    </row>
    <row r="7238" spans="1:2">
      <c r="A7238">
        <f>Sheet1!A7238/1.17</f>
        <v>0.97672111111111115</v>
      </c>
      <c r="B7238">
        <f>Sheet1!B7238/1.17</f>
        <v>0.67872481196581202</v>
      </c>
    </row>
    <row r="7239" spans="1:2">
      <c r="A7239">
        <f>Sheet1!A7239/1.17</f>
        <v>0.97671102564102563</v>
      </c>
      <c r="B7239">
        <f>Sheet1!B7239/1.17</f>
        <v>0.67868202564102564</v>
      </c>
    </row>
    <row r="7240" spans="1:2">
      <c r="A7240">
        <f>Sheet1!A7240/1.17</f>
        <v>0.97670726495726501</v>
      </c>
      <c r="B7240">
        <f>Sheet1!B7240/1.17</f>
        <v>0.67865564102564102</v>
      </c>
    </row>
    <row r="7241" spans="1:2">
      <c r="A7241">
        <f>Sheet1!A7241/1.17</f>
        <v>0.97669324786324796</v>
      </c>
      <c r="B7241">
        <f>Sheet1!B7241/1.17</f>
        <v>0.67864620512820517</v>
      </c>
    </row>
    <row r="7242" spans="1:2">
      <c r="A7242">
        <f>Sheet1!A7242/1.17</f>
        <v>0.97669076923076936</v>
      </c>
      <c r="B7242">
        <f>Sheet1!B7242/1.17</f>
        <v>0.67860393162393162</v>
      </c>
    </row>
    <row r="7243" spans="1:2">
      <c r="A7243">
        <f>Sheet1!A7243/1.17</f>
        <v>0.97668435897435901</v>
      </c>
      <c r="B7243">
        <f>Sheet1!B7243/1.17</f>
        <v>0.67860132478632484</v>
      </c>
    </row>
    <row r="7244" spans="1:2">
      <c r="A7244">
        <f>Sheet1!A7244/1.17</f>
        <v>0.97668128205128213</v>
      </c>
      <c r="B7244">
        <f>Sheet1!B7244/1.17</f>
        <v>0.67855894017094021</v>
      </c>
    </row>
    <row r="7245" spans="1:2">
      <c r="A7245">
        <f>Sheet1!A7245/1.17</f>
        <v>0.9766775213675214</v>
      </c>
      <c r="B7245">
        <f>Sheet1!B7245/1.17</f>
        <v>0.67845</v>
      </c>
    </row>
    <row r="7246" spans="1:2">
      <c r="A7246">
        <f>Sheet1!A7246/1.17</f>
        <v>0.97667427350427349</v>
      </c>
      <c r="B7246">
        <f>Sheet1!B7246/1.17</f>
        <v>0.67843264957264959</v>
      </c>
    </row>
    <row r="7247" spans="1:2">
      <c r="A7247">
        <f>Sheet1!A7247/1.17</f>
        <v>0.97664974358974366</v>
      </c>
      <c r="B7247">
        <f>Sheet1!B7247/1.17</f>
        <v>0.67841430769230771</v>
      </c>
    </row>
    <row r="7248" spans="1:2">
      <c r="A7248">
        <f>Sheet1!A7248/1.17</f>
        <v>0.97663649572649591</v>
      </c>
      <c r="B7248">
        <f>Sheet1!B7248/1.17</f>
        <v>0.6784111538461538</v>
      </c>
    </row>
    <row r="7249" spans="1:2">
      <c r="A7249">
        <f>Sheet1!A7249/1.17</f>
        <v>0.97663461538461538</v>
      </c>
      <c r="B7249">
        <f>Sheet1!B7249/1.17</f>
        <v>0.67837777777777786</v>
      </c>
    </row>
    <row r="7250" spans="1:2">
      <c r="A7250">
        <f>Sheet1!A7250/1.17</f>
        <v>0.97662068376068378</v>
      </c>
      <c r="B7250">
        <f>Sheet1!B7250/1.17</f>
        <v>0.67829627350427357</v>
      </c>
    </row>
    <row r="7251" spans="1:2">
      <c r="A7251">
        <f>Sheet1!A7251/1.17</f>
        <v>0.97661837606837609</v>
      </c>
      <c r="B7251">
        <f>Sheet1!B7251/1.17</f>
        <v>0.67817700854700858</v>
      </c>
    </row>
    <row r="7252" spans="1:2">
      <c r="A7252">
        <f>Sheet1!A7252/1.17</f>
        <v>0.97661820512820519</v>
      </c>
      <c r="B7252">
        <f>Sheet1!B7252/1.17</f>
        <v>0.67816401709401708</v>
      </c>
    </row>
    <row r="7253" spans="1:2">
      <c r="A7253">
        <f>Sheet1!A7253/1.17</f>
        <v>0.97661222222222221</v>
      </c>
      <c r="B7253">
        <f>Sheet1!B7253/1.17</f>
        <v>0.67814230769230777</v>
      </c>
    </row>
    <row r="7254" spans="1:2">
      <c r="A7254">
        <f>Sheet1!A7254/1.17</f>
        <v>0.9766052136752138</v>
      </c>
      <c r="B7254">
        <f>Sheet1!B7254/1.17</f>
        <v>0.67813167521367523</v>
      </c>
    </row>
    <row r="7255" spans="1:2">
      <c r="A7255">
        <f>Sheet1!A7255/1.17</f>
        <v>0.97659948717948719</v>
      </c>
      <c r="B7255">
        <f>Sheet1!B7255/1.17</f>
        <v>0.67812102564102572</v>
      </c>
    </row>
    <row r="7256" spans="1:2">
      <c r="A7256">
        <f>Sheet1!A7256/1.17</f>
        <v>0.97659384615384626</v>
      </c>
      <c r="B7256">
        <f>Sheet1!B7256/1.17</f>
        <v>0.67811353846153855</v>
      </c>
    </row>
    <row r="7257" spans="1:2">
      <c r="A7257">
        <f>Sheet1!A7257/1.17</f>
        <v>0.97659170940170936</v>
      </c>
      <c r="B7257">
        <f>Sheet1!B7257/1.17</f>
        <v>0.6780911111111112</v>
      </c>
    </row>
    <row r="7258" spans="1:2">
      <c r="A7258">
        <f>Sheet1!A7258/1.17</f>
        <v>0.9765840170940171</v>
      </c>
      <c r="B7258">
        <f>Sheet1!B7258/1.17</f>
        <v>0.67798475213675224</v>
      </c>
    </row>
    <row r="7259" spans="1:2">
      <c r="A7259">
        <f>Sheet1!A7259/1.17</f>
        <v>0.97657743589743595</v>
      </c>
      <c r="B7259">
        <f>Sheet1!B7259/1.17</f>
        <v>0.67797119658119664</v>
      </c>
    </row>
    <row r="7260" spans="1:2">
      <c r="A7260">
        <f>Sheet1!A7260/1.17</f>
        <v>0.97656923076923097</v>
      </c>
      <c r="B7260">
        <f>Sheet1!B7260/1.17</f>
        <v>0.67796393162393165</v>
      </c>
    </row>
    <row r="7261" spans="1:2">
      <c r="A7261">
        <f>Sheet1!A7261/1.17</f>
        <v>0.97656786324786338</v>
      </c>
      <c r="B7261">
        <f>Sheet1!B7261/1.17</f>
        <v>0.67796167521367523</v>
      </c>
    </row>
    <row r="7262" spans="1:2">
      <c r="A7262">
        <f>Sheet1!A7262/1.17</f>
        <v>0.9765595726495726</v>
      </c>
      <c r="B7262">
        <f>Sheet1!B7262/1.17</f>
        <v>0.67796054700854702</v>
      </c>
    </row>
    <row r="7263" spans="1:2">
      <c r="A7263">
        <f>Sheet1!A7263/1.17</f>
        <v>0.97654547008547021</v>
      </c>
      <c r="B7263">
        <f>Sheet1!B7263/1.17</f>
        <v>0.67794868376068385</v>
      </c>
    </row>
    <row r="7264" spans="1:2">
      <c r="A7264">
        <f>Sheet1!A7264/1.17</f>
        <v>0.97653999999999996</v>
      </c>
      <c r="B7264">
        <f>Sheet1!B7264/1.17</f>
        <v>0.67786923076923078</v>
      </c>
    </row>
    <row r="7265" spans="1:2">
      <c r="A7265">
        <f>Sheet1!A7265/1.17</f>
        <v>0.97653376068376085</v>
      </c>
      <c r="B7265">
        <f>Sheet1!B7265/1.17</f>
        <v>0.6778653846153847</v>
      </c>
    </row>
    <row r="7266" spans="1:2">
      <c r="A7266">
        <f>Sheet1!A7266/1.17</f>
        <v>0.97652777777777777</v>
      </c>
      <c r="B7266">
        <f>Sheet1!B7266/1.17</f>
        <v>0.67786130769230768</v>
      </c>
    </row>
    <row r="7267" spans="1:2">
      <c r="A7267">
        <f>Sheet1!A7267/1.17</f>
        <v>0.97651589743589762</v>
      </c>
      <c r="B7267">
        <f>Sheet1!B7267/1.17</f>
        <v>0.67782952136752139</v>
      </c>
    </row>
    <row r="7268" spans="1:2">
      <c r="A7268">
        <f>Sheet1!A7268/1.17</f>
        <v>0.97651128205128213</v>
      </c>
      <c r="B7268">
        <f>Sheet1!B7268/1.17</f>
        <v>0.67779068376068374</v>
      </c>
    </row>
    <row r="7269" spans="1:2">
      <c r="A7269">
        <f>Sheet1!A7269/1.17</f>
        <v>0.97651059829059839</v>
      </c>
      <c r="B7269">
        <f>Sheet1!B7269/1.17</f>
        <v>0.67771811965811968</v>
      </c>
    </row>
    <row r="7270" spans="1:2">
      <c r="A7270">
        <f>Sheet1!A7270/1.17</f>
        <v>0.97650982905982908</v>
      </c>
      <c r="B7270">
        <f>Sheet1!B7270/1.17</f>
        <v>0.67768891452991453</v>
      </c>
    </row>
    <row r="7271" spans="1:2">
      <c r="A7271">
        <f>Sheet1!A7271/1.17</f>
        <v>0.97650153846153853</v>
      </c>
      <c r="B7271">
        <f>Sheet1!B7271/1.17</f>
        <v>0.67760450427350427</v>
      </c>
    </row>
    <row r="7272" spans="1:2">
      <c r="A7272">
        <f>Sheet1!A7272/1.17</f>
        <v>0.97648290598290599</v>
      </c>
      <c r="B7272">
        <f>Sheet1!B7272/1.17</f>
        <v>0.67760316239316243</v>
      </c>
    </row>
    <row r="7273" spans="1:2">
      <c r="A7273">
        <f>Sheet1!A7273/1.17</f>
        <v>0.97648128205128204</v>
      </c>
      <c r="B7273">
        <f>Sheet1!B7273/1.17</f>
        <v>0.67759583760683761</v>
      </c>
    </row>
    <row r="7274" spans="1:2">
      <c r="A7274">
        <f>Sheet1!A7274/1.17</f>
        <v>0.97647982905982922</v>
      </c>
      <c r="B7274">
        <f>Sheet1!B7274/1.17</f>
        <v>0.67759239316239317</v>
      </c>
    </row>
    <row r="7275" spans="1:2">
      <c r="A7275">
        <f>Sheet1!A7275/1.17</f>
        <v>0.97647111111111107</v>
      </c>
      <c r="B7275">
        <f>Sheet1!B7275/1.17</f>
        <v>0.67758094017094028</v>
      </c>
    </row>
    <row r="7276" spans="1:2">
      <c r="A7276">
        <f>Sheet1!A7276/1.17</f>
        <v>0.97645948717948716</v>
      </c>
      <c r="B7276">
        <f>Sheet1!B7276/1.17</f>
        <v>0.67755658119658124</v>
      </c>
    </row>
    <row r="7277" spans="1:2">
      <c r="A7277">
        <f>Sheet1!A7277/1.17</f>
        <v>0.97645376068376077</v>
      </c>
      <c r="B7277">
        <f>Sheet1!B7277/1.17</f>
        <v>0.67751478632478634</v>
      </c>
    </row>
    <row r="7278" spans="1:2">
      <c r="A7278">
        <f>Sheet1!A7278/1.17</f>
        <v>0.97643717948717956</v>
      </c>
      <c r="B7278">
        <f>Sheet1!B7278/1.17</f>
        <v>0.67750606837606842</v>
      </c>
    </row>
    <row r="7279" spans="1:2">
      <c r="A7279">
        <f>Sheet1!A7279/1.17</f>
        <v>0.97643418803418813</v>
      </c>
      <c r="B7279">
        <f>Sheet1!B7279/1.17</f>
        <v>0.67743623931623931</v>
      </c>
    </row>
    <row r="7280" spans="1:2">
      <c r="A7280">
        <f>Sheet1!A7280/1.17</f>
        <v>0.97643299145299156</v>
      </c>
      <c r="B7280">
        <f>Sheet1!B7280/1.17</f>
        <v>0.6773895213675214</v>
      </c>
    </row>
    <row r="7281" spans="1:2">
      <c r="A7281">
        <f>Sheet1!A7281/1.17</f>
        <v>0.97642623931623929</v>
      </c>
      <c r="B7281">
        <f>Sheet1!B7281/1.17</f>
        <v>0.67725162393162397</v>
      </c>
    </row>
    <row r="7282" spans="1:2">
      <c r="A7282">
        <f>Sheet1!A7282/1.17</f>
        <v>0.97642598290598293</v>
      </c>
      <c r="B7282">
        <f>Sheet1!B7282/1.17</f>
        <v>0.6772233333333334</v>
      </c>
    </row>
    <row r="7283" spans="1:2">
      <c r="A7283">
        <f>Sheet1!A7283/1.17</f>
        <v>0.97642538461538464</v>
      </c>
      <c r="B7283">
        <f>Sheet1!B7283/1.17</f>
        <v>0.67718230769230781</v>
      </c>
    </row>
    <row r="7284" spans="1:2">
      <c r="A7284">
        <f>Sheet1!A7284/1.17</f>
        <v>0.97642393162393182</v>
      </c>
      <c r="B7284">
        <f>Sheet1!B7284/1.17</f>
        <v>0.67713504273504277</v>
      </c>
    </row>
    <row r="7285" spans="1:2">
      <c r="A7285">
        <f>Sheet1!A7285/1.17</f>
        <v>0.97641239316239326</v>
      </c>
      <c r="B7285">
        <f>Sheet1!B7285/1.17</f>
        <v>0.67711773504273509</v>
      </c>
    </row>
    <row r="7286" spans="1:2">
      <c r="A7286">
        <f>Sheet1!A7286/1.17</f>
        <v>0.97640863247863263</v>
      </c>
      <c r="B7286">
        <f>Sheet1!B7286/1.17</f>
        <v>0.67703789743589748</v>
      </c>
    </row>
    <row r="7287" spans="1:2">
      <c r="A7287">
        <f>Sheet1!A7287/1.17</f>
        <v>0.97639905982905983</v>
      </c>
      <c r="B7287">
        <f>Sheet1!B7287/1.17</f>
        <v>0.67703683760683764</v>
      </c>
    </row>
    <row r="7288" spans="1:2">
      <c r="A7288">
        <f>Sheet1!A7288/1.17</f>
        <v>0.97639829059829053</v>
      </c>
      <c r="B7288">
        <f>Sheet1!B7288/1.17</f>
        <v>0.67695794871794879</v>
      </c>
    </row>
    <row r="7289" spans="1:2">
      <c r="A7289">
        <f>Sheet1!A7289/1.17</f>
        <v>0.97637786324786324</v>
      </c>
      <c r="B7289">
        <f>Sheet1!B7289/1.17</f>
        <v>0.67692047863247862</v>
      </c>
    </row>
    <row r="7290" spans="1:2">
      <c r="A7290">
        <f>Sheet1!A7290/1.17</f>
        <v>0.97637735042735052</v>
      </c>
      <c r="B7290">
        <f>Sheet1!B7290/1.17</f>
        <v>0.67691991452991451</v>
      </c>
    </row>
    <row r="7291" spans="1:2">
      <c r="A7291">
        <f>Sheet1!A7291/1.17</f>
        <v>0.97637401709401717</v>
      </c>
      <c r="B7291">
        <f>Sheet1!B7291/1.17</f>
        <v>0.67691364957264966</v>
      </c>
    </row>
    <row r="7292" spans="1:2">
      <c r="A7292">
        <f>Sheet1!A7292/1.17</f>
        <v>0.97636965811965826</v>
      </c>
      <c r="B7292">
        <f>Sheet1!B7292/1.17</f>
        <v>0.67689709401709408</v>
      </c>
    </row>
    <row r="7293" spans="1:2">
      <c r="A7293">
        <f>Sheet1!A7293/1.17</f>
        <v>0.97636803418803431</v>
      </c>
      <c r="B7293">
        <f>Sheet1!B7293/1.17</f>
        <v>0.67686627350427353</v>
      </c>
    </row>
    <row r="7294" spans="1:2">
      <c r="A7294">
        <f>Sheet1!A7294/1.17</f>
        <v>0.97636042735042738</v>
      </c>
      <c r="B7294">
        <f>Sheet1!B7294/1.17</f>
        <v>0.67683538461538462</v>
      </c>
    </row>
    <row r="7295" spans="1:2">
      <c r="A7295">
        <f>Sheet1!A7295/1.17</f>
        <v>0.97634598290598285</v>
      </c>
      <c r="B7295">
        <f>Sheet1!B7295/1.17</f>
        <v>0.67681771794871803</v>
      </c>
    </row>
    <row r="7296" spans="1:2">
      <c r="A7296">
        <f>Sheet1!A7296/1.17</f>
        <v>0.9763285470085471</v>
      </c>
      <c r="B7296">
        <f>Sheet1!B7296/1.17</f>
        <v>0.67679811965811976</v>
      </c>
    </row>
    <row r="7297" spans="1:2">
      <c r="A7297">
        <f>Sheet1!A7297/1.17</f>
        <v>0.97632376068376081</v>
      </c>
      <c r="B7297">
        <f>Sheet1!B7297/1.17</f>
        <v>0.67677555555555557</v>
      </c>
    </row>
    <row r="7298" spans="1:2">
      <c r="A7298">
        <f>Sheet1!A7298/1.17</f>
        <v>0.97631512820512822</v>
      </c>
      <c r="B7298">
        <f>Sheet1!B7298/1.17</f>
        <v>0.6767714102564103</v>
      </c>
    </row>
    <row r="7299" spans="1:2">
      <c r="A7299">
        <f>Sheet1!A7299/1.17</f>
        <v>0.97631085470085466</v>
      </c>
      <c r="B7299">
        <f>Sheet1!B7299/1.17</f>
        <v>0.67675196581196595</v>
      </c>
    </row>
    <row r="7300" spans="1:2">
      <c r="A7300">
        <f>Sheet1!A7300/1.17</f>
        <v>0.97630957264957263</v>
      </c>
      <c r="B7300">
        <f>Sheet1!B7300/1.17</f>
        <v>0.6767446153846155</v>
      </c>
    </row>
    <row r="7301" spans="1:2">
      <c r="A7301">
        <f>Sheet1!A7301/1.17</f>
        <v>0.9763081196581197</v>
      </c>
      <c r="B7301">
        <f>Sheet1!B7301/1.17</f>
        <v>0.67673988034188037</v>
      </c>
    </row>
    <row r="7302" spans="1:2">
      <c r="A7302">
        <f>Sheet1!A7302/1.17</f>
        <v>0.97630786324786334</v>
      </c>
      <c r="B7302">
        <f>Sheet1!B7302/1.17</f>
        <v>0.67673102564102561</v>
      </c>
    </row>
    <row r="7303" spans="1:2">
      <c r="A7303">
        <f>Sheet1!A7303/1.17</f>
        <v>0.97630726495726494</v>
      </c>
      <c r="B7303">
        <f>Sheet1!B7303/1.17</f>
        <v>0.67669637606837607</v>
      </c>
    </row>
    <row r="7304" spans="1:2">
      <c r="A7304">
        <f>Sheet1!A7304/1.17</f>
        <v>0.97630478632478634</v>
      </c>
      <c r="B7304">
        <f>Sheet1!B7304/1.17</f>
        <v>0.67669128205128215</v>
      </c>
    </row>
    <row r="7305" spans="1:2">
      <c r="A7305">
        <f>Sheet1!A7305/1.17</f>
        <v>0.97630470085470089</v>
      </c>
      <c r="B7305">
        <f>Sheet1!B7305/1.17</f>
        <v>0.67668948717948718</v>
      </c>
    </row>
    <row r="7306" spans="1:2">
      <c r="A7306">
        <f>Sheet1!A7306/1.17</f>
        <v>0.97629820512820509</v>
      </c>
      <c r="B7306">
        <f>Sheet1!B7306/1.17</f>
        <v>0.67665225641025639</v>
      </c>
    </row>
    <row r="7307" spans="1:2">
      <c r="A7307">
        <f>Sheet1!A7307/1.17</f>
        <v>0.97629675213675227</v>
      </c>
      <c r="B7307">
        <f>Sheet1!B7307/1.17</f>
        <v>0.67662837606837611</v>
      </c>
    </row>
    <row r="7308" spans="1:2">
      <c r="A7308">
        <f>Sheet1!A7308/1.17</f>
        <v>0.97629145299145303</v>
      </c>
      <c r="B7308">
        <f>Sheet1!B7308/1.17</f>
        <v>0.67661252136752148</v>
      </c>
    </row>
    <row r="7309" spans="1:2">
      <c r="A7309">
        <f>Sheet1!A7309/1.17</f>
        <v>0.97628376068376077</v>
      </c>
      <c r="B7309">
        <f>Sheet1!B7309/1.17</f>
        <v>0.67661017094017095</v>
      </c>
    </row>
    <row r="7310" spans="1:2">
      <c r="A7310">
        <f>Sheet1!A7310/1.17</f>
        <v>0.97627965811965811</v>
      </c>
      <c r="B7310">
        <f>Sheet1!B7310/1.17</f>
        <v>0.67660997435897441</v>
      </c>
    </row>
    <row r="7311" spans="1:2">
      <c r="A7311">
        <f>Sheet1!A7311/1.17</f>
        <v>0.97624162393162395</v>
      </c>
      <c r="B7311">
        <f>Sheet1!B7311/1.17</f>
        <v>0.67644756410256424</v>
      </c>
    </row>
    <row r="7312" spans="1:2">
      <c r="A7312">
        <f>Sheet1!A7312/1.17</f>
        <v>0.97624059829059839</v>
      </c>
      <c r="B7312">
        <f>Sheet1!B7312/1.17</f>
        <v>0.67642521367521369</v>
      </c>
    </row>
    <row r="7313" spans="1:2">
      <c r="A7313">
        <f>Sheet1!A7313/1.17</f>
        <v>0.97623213675213694</v>
      </c>
      <c r="B7313">
        <f>Sheet1!B7313/1.17</f>
        <v>0.67640068376068385</v>
      </c>
    </row>
    <row r="7314" spans="1:2">
      <c r="A7314">
        <f>Sheet1!A7314/1.17</f>
        <v>0.97623128205128207</v>
      </c>
      <c r="B7314">
        <f>Sheet1!B7314/1.17</f>
        <v>0.67638107692307692</v>
      </c>
    </row>
    <row r="7315" spans="1:2">
      <c r="A7315">
        <f>Sheet1!A7315/1.17</f>
        <v>0.97622717948717952</v>
      </c>
      <c r="B7315">
        <f>Sheet1!B7315/1.17</f>
        <v>0.67635632478632479</v>
      </c>
    </row>
    <row r="7316" spans="1:2">
      <c r="A7316">
        <f>Sheet1!A7316/1.17</f>
        <v>0.97620846153846152</v>
      </c>
      <c r="B7316">
        <f>Sheet1!B7316/1.17</f>
        <v>0.67632335897435902</v>
      </c>
    </row>
    <row r="7317" spans="1:2">
      <c r="A7317">
        <f>Sheet1!A7317/1.17</f>
        <v>0.97620316239316252</v>
      </c>
      <c r="B7317">
        <f>Sheet1!B7317/1.17</f>
        <v>0.67630854700854703</v>
      </c>
    </row>
    <row r="7318" spans="1:2">
      <c r="A7318">
        <f>Sheet1!A7318/1.17</f>
        <v>0.97619700854700864</v>
      </c>
      <c r="B7318">
        <f>Sheet1!B7318/1.17</f>
        <v>0.67630002564102565</v>
      </c>
    </row>
    <row r="7319" spans="1:2">
      <c r="A7319">
        <f>Sheet1!A7319/1.17</f>
        <v>0.97617717948717964</v>
      </c>
      <c r="B7319">
        <f>Sheet1!B7319/1.17</f>
        <v>0.67629974358974365</v>
      </c>
    </row>
    <row r="7320" spans="1:2">
      <c r="A7320">
        <f>Sheet1!A7320/1.17</f>
        <v>0.9761709401709403</v>
      </c>
      <c r="B7320">
        <f>Sheet1!B7320/1.17</f>
        <v>0.67627948717948727</v>
      </c>
    </row>
    <row r="7321" spans="1:2">
      <c r="A7321">
        <f>Sheet1!A7321/1.17</f>
        <v>0.97616794871794876</v>
      </c>
      <c r="B7321">
        <f>Sheet1!B7321/1.17</f>
        <v>0.67625397435897439</v>
      </c>
    </row>
    <row r="7322" spans="1:2">
      <c r="A7322">
        <f>Sheet1!A7322/1.17</f>
        <v>0.97616470085470086</v>
      </c>
      <c r="B7322">
        <f>Sheet1!B7322/1.17</f>
        <v>0.67619769230769233</v>
      </c>
    </row>
    <row r="7323" spans="1:2">
      <c r="A7323">
        <f>Sheet1!A7323/1.17</f>
        <v>0.97614923076923088</v>
      </c>
      <c r="B7323">
        <f>Sheet1!B7323/1.17</f>
        <v>0.67619598290598304</v>
      </c>
    </row>
    <row r="7324" spans="1:2">
      <c r="A7324">
        <f>Sheet1!A7324/1.17</f>
        <v>0.97613820512820526</v>
      </c>
      <c r="B7324">
        <f>Sheet1!B7324/1.17</f>
        <v>0.67619345299145295</v>
      </c>
    </row>
    <row r="7325" spans="1:2">
      <c r="A7325">
        <f>Sheet1!A7325/1.17</f>
        <v>0.9761299145299146</v>
      </c>
      <c r="B7325">
        <f>Sheet1!B7325/1.17</f>
        <v>0.67614902564102564</v>
      </c>
    </row>
    <row r="7326" spans="1:2">
      <c r="A7326">
        <f>Sheet1!A7326/1.17</f>
        <v>0.97612547008547024</v>
      </c>
      <c r="B7326">
        <f>Sheet1!B7326/1.17</f>
        <v>0.67614296581196587</v>
      </c>
    </row>
    <row r="7327" spans="1:2">
      <c r="A7327">
        <f>Sheet1!A7327/1.17</f>
        <v>0.97609179487179487</v>
      </c>
      <c r="B7327">
        <f>Sheet1!B7327/1.17</f>
        <v>0.67612039316239314</v>
      </c>
    </row>
    <row r="7328" spans="1:2">
      <c r="A7328">
        <f>Sheet1!A7328/1.17</f>
        <v>0.97608538461538463</v>
      </c>
      <c r="B7328">
        <f>Sheet1!B7328/1.17</f>
        <v>0.6760849914529915</v>
      </c>
    </row>
    <row r="7329" spans="1:2">
      <c r="A7329">
        <f>Sheet1!A7329/1.17</f>
        <v>0.97607863247863258</v>
      </c>
      <c r="B7329">
        <f>Sheet1!B7329/1.17</f>
        <v>0.67607917948717955</v>
      </c>
    </row>
    <row r="7330" spans="1:2">
      <c r="A7330">
        <f>Sheet1!A7330/1.17</f>
        <v>0.97607829059829065</v>
      </c>
      <c r="B7330">
        <f>Sheet1!B7330/1.17</f>
        <v>0.6760535042735043</v>
      </c>
    </row>
    <row r="7331" spans="1:2">
      <c r="A7331">
        <f>Sheet1!A7331/1.17</f>
        <v>0.97607743589743601</v>
      </c>
      <c r="B7331">
        <f>Sheet1!B7331/1.17</f>
        <v>0.67604775213675217</v>
      </c>
    </row>
    <row r="7332" spans="1:2">
      <c r="A7332">
        <f>Sheet1!A7332/1.17</f>
        <v>0.97607393162393163</v>
      </c>
      <c r="B7332">
        <f>Sheet1!B7332/1.17</f>
        <v>0.67600817094017096</v>
      </c>
    </row>
    <row r="7333" spans="1:2">
      <c r="A7333">
        <f>Sheet1!A7333/1.17</f>
        <v>0.97607282051282063</v>
      </c>
      <c r="B7333">
        <f>Sheet1!B7333/1.17</f>
        <v>0.67593188034188045</v>
      </c>
    </row>
    <row r="7334" spans="1:2">
      <c r="A7334">
        <f>Sheet1!A7334/1.17</f>
        <v>0.97606487179487178</v>
      </c>
      <c r="B7334">
        <f>Sheet1!B7334/1.17</f>
        <v>0.67588482905982905</v>
      </c>
    </row>
    <row r="7335" spans="1:2">
      <c r="A7335">
        <f>Sheet1!A7335/1.17</f>
        <v>0.97606170940170944</v>
      </c>
      <c r="B7335">
        <f>Sheet1!B7335/1.17</f>
        <v>0.6757481452991454</v>
      </c>
    </row>
    <row r="7336" spans="1:2">
      <c r="A7336">
        <f>Sheet1!A7336/1.17</f>
        <v>0.97604264957264975</v>
      </c>
      <c r="B7336">
        <f>Sheet1!B7336/1.17</f>
        <v>0.67564196581196578</v>
      </c>
    </row>
    <row r="7337" spans="1:2">
      <c r="A7337">
        <f>Sheet1!A7337/1.17</f>
        <v>0.97604256410256418</v>
      </c>
      <c r="B7337">
        <f>Sheet1!B7337/1.17</f>
        <v>0.67562820512820521</v>
      </c>
    </row>
    <row r="7338" spans="1:2">
      <c r="A7338">
        <f>Sheet1!A7338/1.17</f>
        <v>0.97603974358974377</v>
      </c>
      <c r="B7338">
        <f>Sheet1!B7338/1.17</f>
        <v>0.67557948717948724</v>
      </c>
    </row>
    <row r="7339" spans="1:2">
      <c r="A7339">
        <f>Sheet1!A7339/1.17</f>
        <v>0.97603735042735051</v>
      </c>
      <c r="B7339">
        <f>Sheet1!B7339/1.17</f>
        <v>0.67556641025641029</v>
      </c>
    </row>
    <row r="7340" spans="1:2">
      <c r="A7340">
        <f>Sheet1!A7340/1.17</f>
        <v>0.97603205128205128</v>
      </c>
      <c r="B7340">
        <f>Sheet1!B7340/1.17</f>
        <v>0.67554799145299149</v>
      </c>
    </row>
    <row r="7341" spans="1:2">
      <c r="A7341">
        <f>Sheet1!A7341/1.17</f>
        <v>0.97602923076923087</v>
      </c>
      <c r="B7341">
        <f>Sheet1!B7341/1.17</f>
        <v>0.67554763247863259</v>
      </c>
    </row>
    <row r="7342" spans="1:2">
      <c r="A7342">
        <f>Sheet1!A7342/1.17</f>
        <v>0.97602290598290598</v>
      </c>
      <c r="B7342">
        <f>Sheet1!B7342/1.17</f>
        <v>0.67549153846153853</v>
      </c>
    </row>
    <row r="7343" spans="1:2">
      <c r="A7343">
        <f>Sheet1!A7343/1.17</f>
        <v>0.97601923076923092</v>
      </c>
      <c r="B7343">
        <f>Sheet1!B7343/1.17</f>
        <v>0.6754828205128206</v>
      </c>
    </row>
    <row r="7344" spans="1:2">
      <c r="A7344">
        <f>Sheet1!A7344/1.17</f>
        <v>0.9760082051282053</v>
      </c>
      <c r="B7344">
        <f>Sheet1!B7344/1.17</f>
        <v>0.67548089743589745</v>
      </c>
    </row>
    <row r="7345" spans="1:2">
      <c r="A7345">
        <f>Sheet1!A7345/1.17</f>
        <v>0.97599957264957271</v>
      </c>
      <c r="B7345">
        <f>Sheet1!B7345/1.17</f>
        <v>0.67545692307692307</v>
      </c>
    </row>
    <row r="7346" spans="1:2">
      <c r="A7346">
        <f>Sheet1!A7346/1.17</f>
        <v>0.97599957264957271</v>
      </c>
      <c r="B7346">
        <f>Sheet1!B7346/1.17</f>
        <v>0.67544039316239313</v>
      </c>
    </row>
    <row r="7347" spans="1:2">
      <c r="A7347">
        <f>Sheet1!A7347/1.17</f>
        <v>0.97599538461538471</v>
      </c>
      <c r="B7347">
        <f>Sheet1!B7347/1.17</f>
        <v>0.67544025641025651</v>
      </c>
    </row>
    <row r="7348" spans="1:2">
      <c r="A7348">
        <f>Sheet1!A7348/1.17</f>
        <v>0.97598649572649576</v>
      </c>
      <c r="B7348">
        <f>Sheet1!B7348/1.17</f>
        <v>0.67543717948717952</v>
      </c>
    </row>
    <row r="7349" spans="1:2">
      <c r="A7349">
        <f>Sheet1!A7349/1.17</f>
        <v>0.97598418803418796</v>
      </c>
      <c r="B7349">
        <f>Sheet1!B7349/1.17</f>
        <v>0.67543692307692316</v>
      </c>
    </row>
    <row r="7350" spans="1:2">
      <c r="A7350">
        <f>Sheet1!A7350/1.17</f>
        <v>0.97597846153846157</v>
      </c>
      <c r="B7350">
        <f>Sheet1!B7350/1.17</f>
        <v>0.67537282051282055</v>
      </c>
    </row>
    <row r="7351" spans="1:2">
      <c r="A7351">
        <f>Sheet1!A7351/1.17</f>
        <v>0.975945982905983</v>
      </c>
      <c r="B7351">
        <f>Sheet1!B7351/1.17</f>
        <v>0.67534136752136753</v>
      </c>
    </row>
    <row r="7352" spans="1:2">
      <c r="A7352">
        <f>Sheet1!A7352/1.17</f>
        <v>0.97594213675213681</v>
      </c>
      <c r="B7352">
        <f>Sheet1!B7352/1.17</f>
        <v>0.6753408547008547</v>
      </c>
    </row>
    <row r="7353" spans="1:2">
      <c r="A7353">
        <f>Sheet1!A7353/1.17</f>
        <v>0.97594051282051286</v>
      </c>
      <c r="B7353">
        <f>Sheet1!B7353/1.17</f>
        <v>0.67533850427350439</v>
      </c>
    </row>
    <row r="7354" spans="1:2">
      <c r="A7354">
        <f>Sheet1!A7354/1.17</f>
        <v>0.97593709401709405</v>
      </c>
      <c r="B7354">
        <f>Sheet1!B7354/1.17</f>
        <v>0.67528196581196576</v>
      </c>
    </row>
    <row r="7355" spans="1:2">
      <c r="A7355">
        <f>Sheet1!A7355/1.17</f>
        <v>0.97593153846153846</v>
      </c>
      <c r="B7355">
        <f>Sheet1!B7355/1.17</f>
        <v>0.67526264957264959</v>
      </c>
    </row>
    <row r="7356" spans="1:2">
      <c r="A7356">
        <f>Sheet1!A7356/1.17</f>
        <v>0.97590367521367527</v>
      </c>
      <c r="B7356">
        <f>Sheet1!B7356/1.17</f>
        <v>0.67522902564102572</v>
      </c>
    </row>
    <row r="7357" spans="1:2">
      <c r="A7357">
        <f>Sheet1!A7357/1.17</f>
        <v>0.97590188034188041</v>
      </c>
      <c r="B7357">
        <f>Sheet1!B7357/1.17</f>
        <v>0.67520859829059843</v>
      </c>
    </row>
    <row r="7358" spans="1:2">
      <c r="A7358">
        <f>Sheet1!A7358/1.17</f>
        <v>0.97590034188034191</v>
      </c>
      <c r="B7358">
        <f>Sheet1!B7358/1.17</f>
        <v>0.67519572649572657</v>
      </c>
    </row>
    <row r="7359" spans="1:2">
      <c r="A7359">
        <f>Sheet1!A7359/1.17</f>
        <v>0.97588658119658134</v>
      </c>
      <c r="B7359">
        <f>Sheet1!B7359/1.17</f>
        <v>0.6751922222222223</v>
      </c>
    </row>
    <row r="7360" spans="1:2">
      <c r="A7360">
        <f>Sheet1!A7360/1.17</f>
        <v>0.97588632478632498</v>
      </c>
      <c r="B7360">
        <f>Sheet1!B7360/1.17</f>
        <v>0.67516244444444451</v>
      </c>
    </row>
    <row r="7361" spans="1:2">
      <c r="A7361">
        <f>Sheet1!A7361/1.17</f>
        <v>0.97587282051282054</v>
      </c>
      <c r="B7361">
        <f>Sheet1!B7361/1.17</f>
        <v>0.67514239316239322</v>
      </c>
    </row>
    <row r="7362" spans="1:2">
      <c r="A7362">
        <f>Sheet1!A7362/1.17</f>
        <v>0.97586606837606849</v>
      </c>
      <c r="B7362">
        <f>Sheet1!B7362/1.17</f>
        <v>0.67511982905982904</v>
      </c>
    </row>
    <row r="7363" spans="1:2">
      <c r="A7363">
        <f>Sheet1!A7363/1.17</f>
        <v>0.97586504273504282</v>
      </c>
      <c r="B7363">
        <f>Sheet1!B7363/1.17</f>
        <v>0.67511047863247864</v>
      </c>
    </row>
    <row r="7364" spans="1:2">
      <c r="A7364">
        <f>Sheet1!A7364/1.17</f>
        <v>0.97585435897435902</v>
      </c>
      <c r="B7364">
        <f>Sheet1!B7364/1.17</f>
        <v>0.67510706837606849</v>
      </c>
    </row>
    <row r="7365" spans="1:2">
      <c r="A7365">
        <f>Sheet1!A7365/1.17</f>
        <v>0.97584965811965807</v>
      </c>
      <c r="B7365">
        <f>Sheet1!B7365/1.17</f>
        <v>0.6751052136752137</v>
      </c>
    </row>
    <row r="7366" spans="1:2">
      <c r="A7366">
        <f>Sheet1!A7366/1.17</f>
        <v>0.97584094017094025</v>
      </c>
      <c r="B7366">
        <f>Sheet1!B7366/1.17</f>
        <v>0.6751032991452991</v>
      </c>
    </row>
    <row r="7367" spans="1:2">
      <c r="A7367">
        <f>Sheet1!A7367/1.17</f>
        <v>0.97583452991453001</v>
      </c>
      <c r="B7367">
        <f>Sheet1!B7367/1.17</f>
        <v>0.67505902564102571</v>
      </c>
    </row>
    <row r="7368" spans="1:2">
      <c r="A7368">
        <f>Sheet1!A7368/1.17</f>
        <v>0.97583350427350435</v>
      </c>
      <c r="B7368">
        <f>Sheet1!B7368/1.17</f>
        <v>0.67500282051282057</v>
      </c>
    </row>
    <row r="7369" spans="1:2">
      <c r="A7369">
        <f>Sheet1!A7369/1.17</f>
        <v>0.97582837606837614</v>
      </c>
      <c r="B7369">
        <f>Sheet1!B7369/1.17</f>
        <v>0.67499886324786329</v>
      </c>
    </row>
    <row r="7370" spans="1:2">
      <c r="A7370">
        <f>Sheet1!A7370/1.17</f>
        <v>0.97582196581196601</v>
      </c>
      <c r="B7370">
        <f>Sheet1!B7370/1.17</f>
        <v>0.6749844444444445</v>
      </c>
    </row>
    <row r="7371" spans="1:2">
      <c r="A7371">
        <f>Sheet1!A7371/1.17</f>
        <v>0.97580008547008557</v>
      </c>
      <c r="B7371">
        <f>Sheet1!B7371/1.17</f>
        <v>0.67489128205128202</v>
      </c>
    </row>
    <row r="7372" spans="1:2">
      <c r="A7372">
        <f>Sheet1!A7372/1.17</f>
        <v>0.9758</v>
      </c>
      <c r="B7372">
        <f>Sheet1!B7372/1.17</f>
        <v>0.67488777777777786</v>
      </c>
    </row>
    <row r="7373" spans="1:2">
      <c r="A7373">
        <f>Sheet1!A7373/1.17</f>
        <v>0.97579188034188036</v>
      </c>
      <c r="B7373">
        <f>Sheet1!B7373/1.17</f>
        <v>0.67486760683760683</v>
      </c>
    </row>
    <row r="7374" spans="1:2">
      <c r="A7374">
        <f>Sheet1!A7374/1.17</f>
        <v>0.97579111111111105</v>
      </c>
      <c r="B7374">
        <f>Sheet1!B7374/1.17</f>
        <v>0.67485623931623939</v>
      </c>
    </row>
    <row r="7375" spans="1:2">
      <c r="A7375">
        <f>Sheet1!A7375/1.17</f>
        <v>0.97578461538461536</v>
      </c>
      <c r="B7375">
        <f>Sheet1!B7375/1.17</f>
        <v>0.67481538461538459</v>
      </c>
    </row>
    <row r="7376" spans="1:2">
      <c r="A7376">
        <f>Sheet1!A7376/1.17</f>
        <v>0.97578247863247869</v>
      </c>
      <c r="B7376">
        <f>Sheet1!B7376/1.17</f>
        <v>0.67479683760683762</v>
      </c>
    </row>
    <row r="7377" spans="1:2">
      <c r="A7377">
        <f>Sheet1!A7377/1.17</f>
        <v>0.97577880341880341</v>
      </c>
      <c r="B7377">
        <f>Sheet1!B7377/1.17</f>
        <v>0.67477820512820519</v>
      </c>
    </row>
    <row r="7378" spans="1:2">
      <c r="A7378">
        <f>Sheet1!A7378/1.17</f>
        <v>0.97576940170940174</v>
      </c>
      <c r="B7378">
        <f>Sheet1!B7378/1.17</f>
        <v>0.6747625299145299</v>
      </c>
    </row>
    <row r="7379" spans="1:2">
      <c r="A7379">
        <f>Sheet1!A7379/1.17</f>
        <v>0.97574589743589757</v>
      </c>
      <c r="B7379">
        <f>Sheet1!B7379/1.17</f>
        <v>0.6747054700854701</v>
      </c>
    </row>
    <row r="7380" spans="1:2">
      <c r="A7380">
        <f>Sheet1!A7380/1.17</f>
        <v>0.97574572649572655</v>
      </c>
      <c r="B7380">
        <f>Sheet1!B7380/1.17</f>
        <v>0.67470236752136759</v>
      </c>
    </row>
    <row r="7381" spans="1:2">
      <c r="A7381">
        <f>Sheet1!A7381/1.17</f>
        <v>0.97574435897435896</v>
      </c>
      <c r="B7381">
        <f>Sheet1!B7381/1.17</f>
        <v>0.67467577777777787</v>
      </c>
    </row>
    <row r="7382" spans="1:2">
      <c r="A7382">
        <f>Sheet1!A7382/1.17</f>
        <v>0.97573205128205132</v>
      </c>
      <c r="B7382">
        <f>Sheet1!B7382/1.17</f>
        <v>0.67466794871794877</v>
      </c>
    </row>
    <row r="7383" spans="1:2">
      <c r="A7383">
        <f>Sheet1!A7383/1.17</f>
        <v>0.97572384615384611</v>
      </c>
      <c r="B7383">
        <f>Sheet1!B7383/1.17</f>
        <v>0.67458495726495726</v>
      </c>
    </row>
    <row r="7384" spans="1:2">
      <c r="A7384">
        <f>Sheet1!A7384/1.17</f>
        <v>0.97571683760683769</v>
      </c>
      <c r="B7384">
        <f>Sheet1!B7384/1.17</f>
        <v>0.67455273504273505</v>
      </c>
    </row>
    <row r="7385" spans="1:2">
      <c r="A7385">
        <f>Sheet1!A7385/1.17</f>
        <v>0.97571572649572647</v>
      </c>
      <c r="B7385">
        <f>Sheet1!B7385/1.17</f>
        <v>0.67454398290598294</v>
      </c>
    </row>
    <row r="7386" spans="1:2">
      <c r="A7386">
        <f>Sheet1!A7386/1.17</f>
        <v>0.97570623931623945</v>
      </c>
      <c r="B7386">
        <f>Sheet1!B7386/1.17</f>
        <v>0.67447401709401711</v>
      </c>
    </row>
    <row r="7387" spans="1:2">
      <c r="A7387">
        <f>Sheet1!A7387/1.17</f>
        <v>0.97570367521367518</v>
      </c>
      <c r="B7387">
        <f>Sheet1!B7387/1.17</f>
        <v>0.67447358974358973</v>
      </c>
    </row>
    <row r="7388" spans="1:2">
      <c r="A7388">
        <f>Sheet1!A7388/1.17</f>
        <v>0.97570341880341882</v>
      </c>
      <c r="B7388">
        <f>Sheet1!B7388/1.17</f>
        <v>0.67444589743589745</v>
      </c>
    </row>
    <row r="7389" spans="1:2">
      <c r="A7389">
        <f>Sheet1!A7389/1.17</f>
        <v>0.97570324786324791</v>
      </c>
      <c r="B7389">
        <f>Sheet1!B7389/1.17</f>
        <v>0.67441957264957275</v>
      </c>
    </row>
    <row r="7390" spans="1:2">
      <c r="A7390">
        <f>Sheet1!A7390/1.17</f>
        <v>0.97570059829059841</v>
      </c>
      <c r="B7390">
        <f>Sheet1!B7390/1.17</f>
        <v>0.67437729059829066</v>
      </c>
    </row>
    <row r="7391" spans="1:2">
      <c r="A7391">
        <f>Sheet1!A7391/1.17</f>
        <v>0.97569931623931627</v>
      </c>
      <c r="B7391">
        <f>Sheet1!B7391/1.17</f>
        <v>0.674377094017094</v>
      </c>
    </row>
    <row r="7392" spans="1:2">
      <c r="A7392">
        <f>Sheet1!A7392/1.17</f>
        <v>0.97569401709401715</v>
      </c>
      <c r="B7392">
        <f>Sheet1!B7392/1.17</f>
        <v>0.67430210256410261</v>
      </c>
    </row>
    <row r="7393" spans="1:2">
      <c r="A7393">
        <f>Sheet1!A7393/1.17</f>
        <v>0.97568632478632489</v>
      </c>
      <c r="B7393">
        <f>Sheet1!B7393/1.17</f>
        <v>0.67429389743589752</v>
      </c>
    </row>
    <row r="7394" spans="1:2">
      <c r="A7394">
        <f>Sheet1!A7394/1.17</f>
        <v>0.97567965811965807</v>
      </c>
      <c r="B7394">
        <f>Sheet1!B7394/1.17</f>
        <v>0.67425846153846158</v>
      </c>
    </row>
    <row r="7395" spans="1:2">
      <c r="A7395">
        <f>Sheet1!A7395/1.17</f>
        <v>0.97566581196581204</v>
      </c>
      <c r="B7395">
        <f>Sheet1!B7395/1.17</f>
        <v>0.67421470085470081</v>
      </c>
    </row>
    <row r="7396" spans="1:2">
      <c r="A7396">
        <f>Sheet1!A7396/1.17</f>
        <v>0.97566435897435899</v>
      </c>
      <c r="B7396">
        <f>Sheet1!B7396/1.17</f>
        <v>0.67420892307692304</v>
      </c>
    </row>
    <row r="7397" spans="1:2">
      <c r="A7397">
        <f>Sheet1!A7397/1.17</f>
        <v>0.97566316239316242</v>
      </c>
      <c r="B7397">
        <f>Sheet1!B7397/1.17</f>
        <v>0.67417142735042745</v>
      </c>
    </row>
    <row r="7398" spans="1:2">
      <c r="A7398">
        <f>Sheet1!A7398/1.17</f>
        <v>0.97565923076923078</v>
      </c>
      <c r="B7398">
        <f>Sheet1!B7398/1.17</f>
        <v>0.67413347008547009</v>
      </c>
    </row>
    <row r="7399" spans="1:2">
      <c r="A7399">
        <f>Sheet1!A7399/1.17</f>
        <v>0.97564615384615383</v>
      </c>
      <c r="B7399">
        <f>Sheet1!B7399/1.17</f>
        <v>0.67410444444444451</v>
      </c>
    </row>
    <row r="7400" spans="1:2">
      <c r="A7400">
        <f>Sheet1!A7400/1.17</f>
        <v>0.9756437606837608</v>
      </c>
      <c r="B7400">
        <f>Sheet1!B7400/1.17</f>
        <v>0.67409358974358979</v>
      </c>
    </row>
    <row r="7401" spans="1:2">
      <c r="A7401">
        <f>Sheet1!A7401/1.17</f>
        <v>0.97564358974358978</v>
      </c>
      <c r="B7401">
        <f>Sheet1!B7401/1.17</f>
        <v>0.67407931623931627</v>
      </c>
    </row>
    <row r="7402" spans="1:2">
      <c r="A7402">
        <f>Sheet1!A7402/1.17</f>
        <v>0.97563512820512821</v>
      </c>
      <c r="B7402">
        <f>Sheet1!B7402/1.17</f>
        <v>0.67403829059829068</v>
      </c>
    </row>
    <row r="7403" spans="1:2">
      <c r="A7403">
        <f>Sheet1!A7403/1.17</f>
        <v>0.97563512820512821</v>
      </c>
      <c r="B7403">
        <f>Sheet1!B7403/1.17</f>
        <v>0.67401294017094016</v>
      </c>
    </row>
    <row r="7404" spans="1:2">
      <c r="A7404">
        <f>Sheet1!A7404/1.17</f>
        <v>0.97563111111111123</v>
      </c>
      <c r="B7404">
        <f>Sheet1!B7404/1.17</f>
        <v>0.67399478632478638</v>
      </c>
    </row>
    <row r="7405" spans="1:2">
      <c r="A7405">
        <f>Sheet1!A7405/1.17</f>
        <v>0.97562068376068389</v>
      </c>
      <c r="B7405">
        <f>Sheet1!B7405/1.17</f>
        <v>0.67397294871794877</v>
      </c>
    </row>
    <row r="7406" spans="1:2">
      <c r="A7406">
        <f>Sheet1!A7406/1.17</f>
        <v>0.97561777777777792</v>
      </c>
      <c r="B7406">
        <f>Sheet1!B7406/1.17</f>
        <v>0.67395709401709403</v>
      </c>
    </row>
    <row r="7407" spans="1:2">
      <c r="A7407">
        <f>Sheet1!A7407/1.17</f>
        <v>0.97560991452991463</v>
      </c>
      <c r="B7407">
        <f>Sheet1!B7407/1.17</f>
        <v>0.67395491452991463</v>
      </c>
    </row>
    <row r="7408" spans="1:2">
      <c r="A7408">
        <f>Sheet1!A7408/1.17</f>
        <v>0.97560666666666673</v>
      </c>
      <c r="B7408">
        <f>Sheet1!B7408/1.17</f>
        <v>0.67395165811965818</v>
      </c>
    </row>
    <row r="7409" spans="1:2">
      <c r="A7409">
        <f>Sheet1!A7409/1.17</f>
        <v>0.97560051282051297</v>
      </c>
      <c r="B7409">
        <f>Sheet1!B7409/1.17</f>
        <v>0.67395063247863252</v>
      </c>
    </row>
    <row r="7410" spans="1:2">
      <c r="A7410">
        <f>Sheet1!A7410/1.17</f>
        <v>0.97559957264957275</v>
      </c>
      <c r="B7410">
        <f>Sheet1!B7410/1.17</f>
        <v>0.67390045299145307</v>
      </c>
    </row>
    <row r="7411" spans="1:2">
      <c r="A7411">
        <f>Sheet1!A7411/1.17</f>
        <v>0.97557991452991455</v>
      </c>
      <c r="B7411">
        <f>Sheet1!B7411/1.17</f>
        <v>0.67388165811965817</v>
      </c>
    </row>
    <row r="7412" spans="1:2">
      <c r="A7412">
        <f>Sheet1!A7412/1.17</f>
        <v>0.97557888888888888</v>
      </c>
      <c r="B7412">
        <f>Sheet1!B7412/1.17</f>
        <v>0.67381239316239327</v>
      </c>
    </row>
    <row r="7413" spans="1:2">
      <c r="A7413">
        <f>Sheet1!A7413/1.17</f>
        <v>0.97557632478632483</v>
      </c>
      <c r="B7413">
        <f>Sheet1!B7413/1.17</f>
        <v>0.67366085470085468</v>
      </c>
    </row>
    <row r="7414" spans="1:2">
      <c r="A7414">
        <f>Sheet1!A7414/1.17</f>
        <v>0.97557615384615393</v>
      </c>
      <c r="B7414">
        <f>Sheet1!B7414/1.17</f>
        <v>0.67365791452991453</v>
      </c>
    </row>
    <row r="7415" spans="1:2">
      <c r="A7415">
        <f>Sheet1!A7415/1.17</f>
        <v>0.97556564102564103</v>
      </c>
      <c r="B7415">
        <f>Sheet1!B7415/1.17</f>
        <v>0.67365068376068382</v>
      </c>
    </row>
    <row r="7416" spans="1:2">
      <c r="A7416">
        <f>Sheet1!A7416/1.17</f>
        <v>0.97556102564102565</v>
      </c>
      <c r="B7416">
        <f>Sheet1!B7416/1.17</f>
        <v>0.67364002564102565</v>
      </c>
    </row>
    <row r="7417" spans="1:2">
      <c r="A7417">
        <f>Sheet1!A7417/1.17</f>
        <v>0.97555094017094013</v>
      </c>
      <c r="B7417">
        <f>Sheet1!B7417/1.17</f>
        <v>0.6736108547008548</v>
      </c>
    </row>
    <row r="7418" spans="1:2">
      <c r="A7418">
        <f>Sheet1!A7418/1.17</f>
        <v>0.97553478632478641</v>
      </c>
      <c r="B7418">
        <f>Sheet1!B7418/1.17</f>
        <v>0.67359096581196587</v>
      </c>
    </row>
    <row r="7419" spans="1:2">
      <c r="A7419">
        <f>Sheet1!A7419/1.17</f>
        <v>0.97550632478632493</v>
      </c>
      <c r="B7419">
        <f>Sheet1!B7419/1.17</f>
        <v>0.6735108547008547</v>
      </c>
    </row>
    <row r="7420" spans="1:2">
      <c r="A7420">
        <f>Sheet1!A7420/1.17</f>
        <v>0.97549803418803427</v>
      </c>
      <c r="B7420">
        <f>Sheet1!B7420/1.17</f>
        <v>0.6734105128205129</v>
      </c>
    </row>
    <row r="7421" spans="1:2">
      <c r="A7421">
        <f>Sheet1!A7421/1.17</f>
        <v>0.97549239316239311</v>
      </c>
      <c r="B7421">
        <f>Sheet1!B7421/1.17</f>
        <v>0.67338957264957267</v>
      </c>
    </row>
    <row r="7422" spans="1:2">
      <c r="A7422">
        <f>Sheet1!A7422/1.17</f>
        <v>0.97548991452991463</v>
      </c>
      <c r="B7422">
        <f>Sheet1!B7422/1.17</f>
        <v>0.67338816239316246</v>
      </c>
    </row>
    <row r="7423" spans="1:2">
      <c r="A7423">
        <f>Sheet1!A7423/1.17</f>
        <v>0.97548683760683774</v>
      </c>
      <c r="B7423">
        <f>Sheet1!B7423/1.17</f>
        <v>0.67333974358974358</v>
      </c>
    </row>
    <row r="7424" spans="1:2">
      <c r="A7424">
        <f>Sheet1!A7424/1.17</f>
        <v>0.97547188034188048</v>
      </c>
      <c r="B7424">
        <f>Sheet1!B7424/1.17</f>
        <v>0.67332068376068377</v>
      </c>
    </row>
    <row r="7425" spans="1:2">
      <c r="A7425">
        <f>Sheet1!A7425/1.17</f>
        <v>0.97546829059829077</v>
      </c>
      <c r="B7425">
        <f>Sheet1!B7425/1.17</f>
        <v>0.67323316239316244</v>
      </c>
    </row>
    <row r="7426" spans="1:2">
      <c r="A7426">
        <f>Sheet1!A7426/1.17</f>
        <v>0.97545538461538461</v>
      </c>
      <c r="B7426">
        <f>Sheet1!B7426/1.17</f>
        <v>0.6732257008547009</v>
      </c>
    </row>
    <row r="7427" spans="1:2">
      <c r="A7427">
        <f>Sheet1!A7427/1.17</f>
        <v>0.97544923076923074</v>
      </c>
      <c r="B7427">
        <f>Sheet1!B7427/1.17</f>
        <v>0.67319273504273514</v>
      </c>
    </row>
    <row r="7428" spans="1:2">
      <c r="A7428">
        <f>Sheet1!A7428/1.17</f>
        <v>0.97544700854700861</v>
      </c>
      <c r="B7428">
        <f>Sheet1!B7428/1.17</f>
        <v>0.67319247863247866</v>
      </c>
    </row>
    <row r="7429" spans="1:2">
      <c r="A7429">
        <f>Sheet1!A7429/1.17</f>
        <v>0.97542367521367535</v>
      </c>
      <c r="B7429">
        <f>Sheet1!B7429/1.17</f>
        <v>0.67309008547008553</v>
      </c>
    </row>
    <row r="7430" spans="1:2">
      <c r="A7430">
        <f>Sheet1!A7430/1.17</f>
        <v>0.97542222222222219</v>
      </c>
      <c r="B7430">
        <f>Sheet1!B7430/1.17</f>
        <v>0.67307726495726494</v>
      </c>
    </row>
    <row r="7431" spans="1:2">
      <c r="A7431">
        <f>Sheet1!A7431/1.17</f>
        <v>0.97540854700854696</v>
      </c>
      <c r="B7431">
        <f>Sheet1!B7431/1.17</f>
        <v>0.67304866666666663</v>
      </c>
    </row>
    <row r="7432" spans="1:2">
      <c r="A7432">
        <f>Sheet1!A7432/1.17</f>
        <v>0.97540017094017095</v>
      </c>
      <c r="B7432">
        <f>Sheet1!B7432/1.17</f>
        <v>0.67300222222222228</v>
      </c>
    </row>
    <row r="7433" spans="1:2">
      <c r="A7433">
        <f>Sheet1!A7433/1.17</f>
        <v>0.97539076923076928</v>
      </c>
      <c r="B7433">
        <f>Sheet1!B7433/1.17</f>
        <v>0.67297082905982908</v>
      </c>
    </row>
    <row r="7434" spans="1:2">
      <c r="A7434">
        <f>Sheet1!A7434/1.17</f>
        <v>0.97537905982905981</v>
      </c>
      <c r="B7434">
        <f>Sheet1!B7434/1.17</f>
        <v>0.67296982905982905</v>
      </c>
    </row>
    <row r="7435" spans="1:2">
      <c r="A7435">
        <f>Sheet1!A7435/1.17</f>
        <v>0.97537410256410251</v>
      </c>
      <c r="B7435">
        <f>Sheet1!B7435/1.17</f>
        <v>0.67294046153846154</v>
      </c>
    </row>
    <row r="7436" spans="1:2">
      <c r="A7436">
        <f>Sheet1!A7436/1.17</f>
        <v>0.97536923076923077</v>
      </c>
      <c r="B7436">
        <f>Sheet1!B7436/1.17</f>
        <v>0.67293786324786331</v>
      </c>
    </row>
    <row r="7437" spans="1:2">
      <c r="A7437">
        <f>Sheet1!A7437/1.17</f>
        <v>0.97536487179487186</v>
      </c>
      <c r="B7437">
        <f>Sheet1!B7437/1.17</f>
        <v>0.67293205128205136</v>
      </c>
    </row>
    <row r="7438" spans="1:2">
      <c r="A7438">
        <f>Sheet1!A7438/1.17</f>
        <v>0.97535384615384624</v>
      </c>
      <c r="B7438">
        <f>Sheet1!B7438/1.17</f>
        <v>0.67284183760683769</v>
      </c>
    </row>
    <row r="7439" spans="1:2">
      <c r="A7439">
        <f>Sheet1!A7439/1.17</f>
        <v>0.97534914529914529</v>
      </c>
      <c r="B7439">
        <f>Sheet1!B7439/1.17</f>
        <v>0.67275217094017103</v>
      </c>
    </row>
    <row r="7440" spans="1:2">
      <c r="A7440">
        <f>Sheet1!A7440/1.17</f>
        <v>0.9753489743589745</v>
      </c>
      <c r="B7440">
        <f>Sheet1!B7440/1.17</f>
        <v>0.67269995726495735</v>
      </c>
    </row>
    <row r="7441" spans="1:2">
      <c r="A7441">
        <f>Sheet1!A7441/1.17</f>
        <v>0.97534119658119667</v>
      </c>
      <c r="B7441">
        <f>Sheet1!B7441/1.17</f>
        <v>0.67263525641025645</v>
      </c>
    </row>
    <row r="7442" spans="1:2">
      <c r="A7442">
        <f>Sheet1!A7442/1.17</f>
        <v>0.97533136752136762</v>
      </c>
      <c r="B7442">
        <f>Sheet1!B7442/1.17</f>
        <v>0.6726282051282052</v>
      </c>
    </row>
    <row r="7443" spans="1:2">
      <c r="A7443">
        <f>Sheet1!A7443/1.17</f>
        <v>0.97533076923076933</v>
      </c>
      <c r="B7443">
        <f>Sheet1!B7443/1.17</f>
        <v>0.67261747863247867</v>
      </c>
    </row>
    <row r="7444" spans="1:2">
      <c r="A7444">
        <f>Sheet1!A7444/1.17</f>
        <v>0.97532829059829063</v>
      </c>
      <c r="B7444">
        <f>Sheet1!B7444/1.17</f>
        <v>0.67258726495726495</v>
      </c>
    </row>
    <row r="7445" spans="1:2">
      <c r="A7445">
        <f>Sheet1!A7445/1.17</f>
        <v>0.9753270085470086</v>
      </c>
      <c r="B7445">
        <f>Sheet1!B7445/1.17</f>
        <v>0.67252965811965826</v>
      </c>
    </row>
    <row r="7446" spans="1:2">
      <c r="A7446">
        <f>Sheet1!A7446/1.17</f>
        <v>0.97531974358974372</v>
      </c>
      <c r="B7446">
        <f>Sheet1!B7446/1.17</f>
        <v>0.67250376068376072</v>
      </c>
    </row>
    <row r="7447" spans="1:2">
      <c r="A7447">
        <f>Sheet1!A7447/1.17</f>
        <v>0.97530880341880344</v>
      </c>
      <c r="B7447">
        <f>Sheet1!B7447/1.17</f>
        <v>0.67241705982905986</v>
      </c>
    </row>
    <row r="7448" spans="1:2">
      <c r="A7448">
        <f>Sheet1!A7448/1.17</f>
        <v>0.97530726495726505</v>
      </c>
      <c r="B7448">
        <f>Sheet1!B7448/1.17</f>
        <v>0.67239478632478633</v>
      </c>
    </row>
    <row r="7449" spans="1:2">
      <c r="A7449">
        <f>Sheet1!A7449/1.17</f>
        <v>0.9753031623931625</v>
      </c>
      <c r="B7449">
        <f>Sheet1!B7449/1.17</f>
        <v>0.6722944957264958</v>
      </c>
    </row>
    <row r="7450" spans="1:2">
      <c r="A7450">
        <f>Sheet1!A7450/1.17</f>
        <v>0.97530008547008551</v>
      </c>
      <c r="B7450">
        <f>Sheet1!B7450/1.17</f>
        <v>0.67227794871794877</v>
      </c>
    </row>
    <row r="7451" spans="1:2">
      <c r="A7451">
        <f>Sheet1!A7451/1.17</f>
        <v>0.97529641025641023</v>
      </c>
      <c r="B7451">
        <f>Sheet1!B7451/1.17</f>
        <v>0.67227064957264959</v>
      </c>
    </row>
    <row r="7452" spans="1:2">
      <c r="A7452">
        <f>Sheet1!A7452/1.17</f>
        <v>0.97529470085470094</v>
      </c>
      <c r="B7452">
        <f>Sheet1!B7452/1.17</f>
        <v>0.67221487179487183</v>
      </c>
    </row>
    <row r="7453" spans="1:2">
      <c r="A7453">
        <f>Sheet1!A7453/1.17</f>
        <v>0.97529427350427356</v>
      </c>
      <c r="B7453">
        <f>Sheet1!B7453/1.17</f>
        <v>0.67220170940170942</v>
      </c>
    </row>
    <row r="7454" spans="1:2">
      <c r="A7454">
        <f>Sheet1!A7454/1.17</f>
        <v>0.97529102564102566</v>
      </c>
      <c r="B7454">
        <f>Sheet1!B7454/1.17</f>
        <v>0.67218991452991461</v>
      </c>
    </row>
    <row r="7455" spans="1:2">
      <c r="A7455">
        <f>Sheet1!A7455/1.17</f>
        <v>0.97528470085470087</v>
      </c>
      <c r="B7455">
        <f>Sheet1!B7455/1.17</f>
        <v>0.67210871794871807</v>
      </c>
    </row>
    <row r="7456" spans="1:2">
      <c r="A7456">
        <f>Sheet1!A7456/1.17</f>
        <v>0.97526888888888896</v>
      </c>
      <c r="B7456">
        <f>Sheet1!B7456/1.17</f>
        <v>0.6720754358974359</v>
      </c>
    </row>
    <row r="7457" spans="1:2">
      <c r="A7457">
        <f>Sheet1!A7457/1.17</f>
        <v>0.97526222222222236</v>
      </c>
      <c r="B7457">
        <f>Sheet1!B7457/1.17</f>
        <v>0.67204470085470092</v>
      </c>
    </row>
    <row r="7458" spans="1:2">
      <c r="A7458">
        <f>Sheet1!A7458/1.17</f>
        <v>0.97525470085470101</v>
      </c>
      <c r="B7458">
        <f>Sheet1!B7458/1.17</f>
        <v>0.6720006495726496</v>
      </c>
    </row>
    <row r="7459" spans="1:2">
      <c r="A7459">
        <f>Sheet1!A7459/1.17</f>
        <v>0.97524846153846156</v>
      </c>
      <c r="B7459">
        <f>Sheet1!B7459/1.17</f>
        <v>0.671975641025641</v>
      </c>
    </row>
    <row r="7460" spans="1:2">
      <c r="A7460">
        <f>Sheet1!A7460/1.17</f>
        <v>0.97524735042735045</v>
      </c>
      <c r="B7460">
        <f>Sheet1!B7460/1.17</f>
        <v>0.67193264957264964</v>
      </c>
    </row>
    <row r="7461" spans="1:2">
      <c r="A7461">
        <f>Sheet1!A7461/1.17</f>
        <v>0.97523965811965818</v>
      </c>
      <c r="B7461">
        <f>Sheet1!B7461/1.17</f>
        <v>0.67191944444444451</v>
      </c>
    </row>
    <row r="7462" spans="1:2">
      <c r="A7462">
        <f>Sheet1!A7462/1.17</f>
        <v>0.97523547008547018</v>
      </c>
      <c r="B7462">
        <f>Sheet1!B7462/1.17</f>
        <v>0.6718568803418804</v>
      </c>
    </row>
    <row r="7463" spans="1:2">
      <c r="A7463">
        <f>Sheet1!A7463/1.17</f>
        <v>0.97523367521367521</v>
      </c>
      <c r="B7463">
        <f>Sheet1!B7463/1.17</f>
        <v>0.67185030769230769</v>
      </c>
    </row>
    <row r="7464" spans="1:2">
      <c r="A7464">
        <f>Sheet1!A7464/1.17</f>
        <v>0.97523367521367521</v>
      </c>
      <c r="B7464">
        <f>Sheet1!B7464/1.17</f>
        <v>0.67184512820512821</v>
      </c>
    </row>
    <row r="7465" spans="1:2">
      <c r="A7465">
        <f>Sheet1!A7465/1.17</f>
        <v>0.97523076923076923</v>
      </c>
      <c r="B7465">
        <f>Sheet1!B7465/1.17</f>
        <v>0.67181439316239322</v>
      </c>
    </row>
    <row r="7466" spans="1:2">
      <c r="A7466">
        <f>Sheet1!A7466/1.17</f>
        <v>0.9752161538461539</v>
      </c>
      <c r="B7466">
        <f>Sheet1!B7466/1.17</f>
        <v>0.67177470085470092</v>
      </c>
    </row>
    <row r="7467" spans="1:2">
      <c r="A7467">
        <f>Sheet1!A7467/1.17</f>
        <v>0.9751999145299145</v>
      </c>
      <c r="B7467">
        <f>Sheet1!B7467/1.17</f>
        <v>0.67174022222222229</v>
      </c>
    </row>
    <row r="7468" spans="1:2">
      <c r="A7468">
        <f>Sheet1!A7468/1.17</f>
        <v>0.97519871794871804</v>
      </c>
      <c r="B7468">
        <f>Sheet1!B7468/1.17</f>
        <v>0.67170935042735047</v>
      </c>
    </row>
    <row r="7469" spans="1:2">
      <c r="A7469">
        <f>Sheet1!A7469/1.17</f>
        <v>0.97518341880341886</v>
      </c>
      <c r="B7469">
        <f>Sheet1!B7469/1.17</f>
        <v>0.67166290598290601</v>
      </c>
    </row>
    <row r="7470" spans="1:2">
      <c r="A7470">
        <f>Sheet1!A7470/1.17</f>
        <v>0.97518205128205127</v>
      </c>
      <c r="B7470">
        <f>Sheet1!B7470/1.17</f>
        <v>0.67161311111111111</v>
      </c>
    </row>
    <row r="7471" spans="1:2">
      <c r="A7471">
        <f>Sheet1!A7471/1.17</f>
        <v>0.97518025641025652</v>
      </c>
      <c r="B7471">
        <f>Sheet1!B7471/1.17</f>
        <v>0.67159871794871806</v>
      </c>
    </row>
    <row r="7472" spans="1:2">
      <c r="A7472">
        <f>Sheet1!A7472/1.17</f>
        <v>0.97517094017094019</v>
      </c>
      <c r="B7472">
        <f>Sheet1!B7472/1.17</f>
        <v>0.67156970940170946</v>
      </c>
    </row>
    <row r="7473" spans="1:2">
      <c r="A7473">
        <f>Sheet1!A7473/1.17</f>
        <v>0.97517059829059827</v>
      </c>
      <c r="B7473">
        <f>Sheet1!B7473/1.17</f>
        <v>0.67153935042735047</v>
      </c>
    </row>
    <row r="7474" spans="1:2">
      <c r="A7474">
        <f>Sheet1!A7474/1.17</f>
        <v>0.97517051282051292</v>
      </c>
      <c r="B7474">
        <f>Sheet1!B7474/1.17</f>
        <v>0.67149833333333331</v>
      </c>
    </row>
    <row r="7475" spans="1:2">
      <c r="A7475">
        <f>Sheet1!A7475/1.17</f>
        <v>0.97516350427350429</v>
      </c>
      <c r="B7475">
        <f>Sheet1!B7475/1.17</f>
        <v>0.67149760683760695</v>
      </c>
    </row>
    <row r="7476" spans="1:2">
      <c r="A7476">
        <f>Sheet1!A7476/1.17</f>
        <v>0.9751470940170941</v>
      </c>
      <c r="B7476">
        <f>Sheet1!B7476/1.17</f>
        <v>0.67148752136752143</v>
      </c>
    </row>
    <row r="7477" spans="1:2">
      <c r="A7477">
        <f>Sheet1!A7477/1.17</f>
        <v>0.97514350427350438</v>
      </c>
      <c r="B7477">
        <f>Sheet1!B7477/1.17</f>
        <v>0.67143803418803416</v>
      </c>
    </row>
    <row r="7478" spans="1:2">
      <c r="A7478">
        <f>Sheet1!A7478/1.17</f>
        <v>0.9751364102564104</v>
      </c>
      <c r="B7478">
        <f>Sheet1!B7478/1.17</f>
        <v>0.67141538461538464</v>
      </c>
    </row>
    <row r="7479" spans="1:2">
      <c r="A7479">
        <f>Sheet1!A7479/1.17</f>
        <v>0.97513572649572655</v>
      </c>
      <c r="B7479">
        <f>Sheet1!B7479/1.17</f>
        <v>0.67138811965811962</v>
      </c>
    </row>
    <row r="7480" spans="1:2">
      <c r="A7480">
        <f>Sheet1!A7480/1.17</f>
        <v>0.97513025641025652</v>
      </c>
      <c r="B7480">
        <f>Sheet1!B7480/1.17</f>
        <v>0.6712670085470086</v>
      </c>
    </row>
    <row r="7481" spans="1:2">
      <c r="A7481">
        <f>Sheet1!A7481/1.17</f>
        <v>0.97512871794871792</v>
      </c>
      <c r="B7481">
        <f>Sheet1!B7481/1.17</f>
        <v>0.67125196581196578</v>
      </c>
    </row>
    <row r="7482" spans="1:2">
      <c r="A7482">
        <f>Sheet1!A7482/1.17</f>
        <v>0.97511487179487188</v>
      </c>
      <c r="B7482">
        <f>Sheet1!B7482/1.17</f>
        <v>0.6712061538461539</v>
      </c>
    </row>
    <row r="7483" spans="1:2">
      <c r="A7483">
        <f>Sheet1!A7483/1.17</f>
        <v>0.97511017094017094</v>
      </c>
      <c r="B7483">
        <f>Sheet1!B7483/1.17</f>
        <v>0.67116059829059826</v>
      </c>
    </row>
    <row r="7484" spans="1:2">
      <c r="A7484">
        <f>Sheet1!A7484/1.17</f>
        <v>0.97510008547008542</v>
      </c>
      <c r="B7484">
        <f>Sheet1!B7484/1.17</f>
        <v>0.67114473504273509</v>
      </c>
    </row>
    <row r="7485" spans="1:2">
      <c r="A7485">
        <f>Sheet1!A7485/1.17</f>
        <v>0.97509529914529913</v>
      </c>
      <c r="B7485">
        <f>Sheet1!B7485/1.17</f>
        <v>0.67113692307692308</v>
      </c>
    </row>
    <row r="7486" spans="1:2">
      <c r="A7486">
        <f>Sheet1!A7486/1.17</f>
        <v>0.97509427350427347</v>
      </c>
      <c r="B7486">
        <f>Sheet1!B7486/1.17</f>
        <v>0.67113188034188032</v>
      </c>
    </row>
    <row r="7487" spans="1:2">
      <c r="A7487">
        <f>Sheet1!A7487/1.17</f>
        <v>0.97509333333333337</v>
      </c>
      <c r="B7487">
        <f>Sheet1!B7487/1.17</f>
        <v>0.67109450427350426</v>
      </c>
    </row>
    <row r="7488" spans="1:2">
      <c r="A7488">
        <f>Sheet1!A7488/1.17</f>
        <v>0.97508307692307705</v>
      </c>
      <c r="B7488">
        <f>Sheet1!B7488/1.17</f>
        <v>0.67104307692307696</v>
      </c>
    </row>
    <row r="7489" spans="1:2">
      <c r="A7489">
        <f>Sheet1!A7489/1.17</f>
        <v>0.97507196581196587</v>
      </c>
      <c r="B7489">
        <f>Sheet1!B7489/1.17</f>
        <v>0.6709491452991454</v>
      </c>
    </row>
    <row r="7490" spans="1:2">
      <c r="A7490">
        <f>Sheet1!A7490/1.17</f>
        <v>0.9750692307692308</v>
      </c>
      <c r="B7490">
        <f>Sheet1!B7490/1.17</f>
        <v>0.67094900854700856</v>
      </c>
    </row>
    <row r="7491" spans="1:2">
      <c r="A7491">
        <f>Sheet1!A7491/1.17</f>
        <v>0.97504897435897453</v>
      </c>
      <c r="B7491">
        <f>Sheet1!B7491/1.17</f>
        <v>0.67086133333333331</v>
      </c>
    </row>
    <row r="7492" spans="1:2">
      <c r="A7492">
        <f>Sheet1!A7492/1.17</f>
        <v>0.97503350427350433</v>
      </c>
      <c r="B7492">
        <f>Sheet1!B7492/1.17</f>
        <v>0.67080692307692313</v>
      </c>
    </row>
    <row r="7493" spans="1:2">
      <c r="A7493">
        <f>Sheet1!A7493/1.17</f>
        <v>0.97502700854700852</v>
      </c>
      <c r="B7493">
        <f>Sheet1!B7493/1.17</f>
        <v>0.67078350427350431</v>
      </c>
    </row>
    <row r="7494" spans="1:2">
      <c r="A7494">
        <f>Sheet1!A7494/1.17</f>
        <v>0.97502683760683773</v>
      </c>
      <c r="B7494">
        <f>Sheet1!B7494/1.17</f>
        <v>0.67076495726495733</v>
      </c>
    </row>
    <row r="7495" spans="1:2">
      <c r="A7495">
        <f>Sheet1!A7495/1.17</f>
        <v>0.97502222222222235</v>
      </c>
      <c r="B7495">
        <f>Sheet1!B7495/1.17</f>
        <v>0.67074370085470081</v>
      </c>
    </row>
    <row r="7496" spans="1:2">
      <c r="A7496">
        <f>Sheet1!A7496/1.17</f>
        <v>0.97501239316239319</v>
      </c>
      <c r="B7496">
        <f>Sheet1!B7496/1.17</f>
        <v>0.6707039316239316</v>
      </c>
    </row>
    <row r="7497" spans="1:2">
      <c r="A7497">
        <f>Sheet1!A7497/1.17</f>
        <v>0.97499547008547005</v>
      </c>
      <c r="B7497">
        <f>Sheet1!B7497/1.17</f>
        <v>0.6706893418803419</v>
      </c>
    </row>
    <row r="7498" spans="1:2">
      <c r="A7498">
        <f>Sheet1!A7498/1.17</f>
        <v>0.97499410256410257</v>
      </c>
      <c r="B7498">
        <f>Sheet1!B7498/1.17</f>
        <v>0.67065994871794876</v>
      </c>
    </row>
    <row r="7499" spans="1:2">
      <c r="A7499">
        <f>Sheet1!A7499/1.17</f>
        <v>0.97498769230769233</v>
      </c>
      <c r="B7499">
        <f>Sheet1!B7499/1.17</f>
        <v>0.67062247863247859</v>
      </c>
    </row>
    <row r="7500" spans="1:2">
      <c r="A7500">
        <f>Sheet1!A7500/1.17</f>
        <v>0.97498743589743597</v>
      </c>
      <c r="B7500">
        <f>Sheet1!B7500/1.17</f>
        <v>0.67061965811965818</v>
      </c>
    </row>
    <row r="7501" spans="1:2">
      <c r="A7501">
        <f>Sheet1!A7501/1.17</f>
        <v>0.97496880341880343</v>
      </c>
      <c r="B7501">
        <f>Sheet1!B7501/1.17</f>
        <v>0.6705297435897436</v>
      </c>
    </row>
    <row r="7502" spans="1:2">
      <c r="A7502">
        <f>Sheet1!A7502/1.17</f>
        <v>0.97496777777777777</v>
      </c>
      <c r="B7502">
        <f>Sheet1!B7502/1.17</f>
        <v>0.67050757264957273</v>
      </c>
    </row>
    <row r="7503" spans="1:2">
      <c r="A7503">
        <f>Sheet1!A7503/1.17</f>
        <v>0.97495991452991471</v>
      </c>
      <c r="B7503">
        <f>Sheet1!B7503/1.17</f>
        <v>0.67050034188034191</v>
      </c>
    </row>
    <row r="7504" spans="1:2">
      <c r="A7504">
        <f>Sheet1!A7504/1.17</f>
        <v>0.97494128205128217</v>
      </c>
      <c r="B7504">
        <f>Sheet1!B7504/1.17</f>
        <v>0.67049512820512824</v>
      </c>
    </row>
    <row r="7505" spans="1:2">
      <c r="A7505">
        <f>Sheet1!A7505/1.17</f>
        <v>0.97492931623931633</v>
      </c>
      <c r="B7505">
        <f>Sheet1!B7505/1.17</f>
        <v>0.67044606837606846</v>
      </c>
    </row>
    <row r="7506" spans="1:2">
      <c r="A7506">
        <f>Sheet1!A7506/1.17</f>
        <v>0.97492700854700864</v>
      </c>
      <c r="B7506">
        <f>Sheet1!B7506/1.17</f>
        <v>0.67043880341880346</v>
      </c>
    </row>
    <row r="7507" spans="1:2">
      <c r="A7507">
        <f>Sheet1!A7507/1.17</f>
        <v>0.97492179487179498</v>
      </c>
      <c r="B7507">
        <f>Sheet1!B7507/1.17</f>
        <v>0.67042811965811966</v>
      </c>
    </row>
    <row r="7508" spans="1:2">
      <c r="A7508">
        <f>Sheet1!A7508/1.17</f>
        <v>0.97491162393162401</v>
      </c>
      <c r="B7508">
        <f>Sheet1!B7508/1.17</f>
        <v>0.67025692307692319</v>
      </c>
    </row>
    <row r="7509" spans="1:2">
      <c r="A7509">
        <f>Sheet1!A7509/1.17</f>
        <v>0.97491025641025642</v>
      </c>
      <c r="B7509">
        <f>Sheet1!B7509/1.17</f>
        <v>0.67020076923076921</v>
      </c>
    </row>
    <row r="7510" spans="1:2">
      <c r="A7510">
        <f>Sheet1!A7510/1.17</f>
        <v>0.97490444444444446</v>
      </c>
      <c r="B7510">
        <f>Sheet1!B7510/1.17</f>
        <v>0.67017059829059833</v>
      </c>
    </row>
    <row r="7511" spans="1:2">
      <c r="A7511">
        <f>Sheet1!A7511/1.17</f>
        <v>0.9749017094017095</v>
      </c>
      <c r="B7511">
        <f>Sheet1!B7511/1.17</f>
        <v>0.67016179487179495</v>
      </c>
    </row>
    <row r="7512" spans="1:2">
      <c r="A7512">
        <f>Sheet1!A7512/1.17</f>
        <v>0.97489470085470087</v>
      </c>
      <c r="B7512">
        <f>Sheet1!B7512/1.17</f>
        <v>0.67016089743589746</v>
      </c>
    </row>
    <row r="7513" spans="1:2">
      <c r="A7513">
        <f>Sheet1!A7513/1.17</f>
        <v>0.97488256410256424</v>
      </c>
      <c r="B7513">
        <f>Sheet1!B7513/1.17</f>
        <v>0.67014726495726507</v>
      </c>
    </row>
    <row r="7514" spans="1:2">
      <c r="A7514">
        <f>Sheet1!A7514/1.17</f>
        <v>0.97488213675213686</v>
      </c>
      <c r="B7514">
        <f>Sheet1!B7514/1.17</f>
        <v>0.67009991452991458</v>
      </c>
    </row>
    <row r="7515" spans="1:2">
      <c r="A7515">
        <f>Sheet1!A7515/1.17</f>
        <v>0.97487623931623935</v>
      </c>
      <c r="B7515">
        <f>Sheet1!B7515/1.17</f>
        <v>0.67007714529914542</v>
      </c>
    </row>
    <row r="7516" spans="1:2">
      <c r="A7516">
        <f>Sheet1!A7516/1.17</f>
        <v>0.97486452991452999</v>
      </c>
      <c r="B7516">
        <f>Sheet1!B7516/1.17</f>
        <v>0.67007490598290598</v>
      </c>
    </row>
    <row r="7517" spans="1:2">
      <c r="A7517">
        <f>Sheet1!A7517/1.17</f>
        <v>0.97486282051282047</v>
      </c>
      <c r="B7517">
        <f>Sheet1!B7517/1.17</f>
        <v>0.67003709401709399</v>
      </c>
    </row>
    <row r="7518" spans="1:2">
      <c r="A7518">
        <f>Sheet1!A7518/1.17</f>
        <v>0.97486247863247866</v>
      </c>
      <c r="B7518">
        <f>Sheet1!B7518/1.17</f>
        <v>0.67003393162393166</v>
      </c>
    </row>
    <row r="7519" spans="1:2">
      <c r="A7519">
        <f>Sheet1!A7519/1.17</f>
        <v>0.97485564102564104</v>
      </c>
      <c r="B7519">
        <f>Sheet1!B7519/1.17</f>
        <v>0.670033641025641</v>
      </c>
    </row>
    <row r="7520" spans="1:2">
      <c r="A7520">
        <f>Sheet1!A7520/1.17</f>
        <v>0.97485358974358982</v>
      </c>
      <c r="B7520">
        <f>Sheet1!B7520/1.17</f>
        <v>0.66996578632478632</v>
      </c>
    </row>
    <row r="7521" spans="1:2">
      <c r="A7521">
        <f>Sheet1!A7521/1.17</f>
        <v>0.97483675213675225</v>
      </c>
      <c r="B7521">
        <f>Sheet1!B7521/1.17</f>
        <v>0.66995982905982909</v>
      </c>
    </row>
    <row r="7522" spans="1:2">
      <c r="A7522">
        <f>Sheet1!A7522/1.17</f>
        <v>0.97483461538461547</v>
      </c>
      <c r="B7522">
        <f>Sheet1!B7522/1.17</f>
        <v>0.66994102564102576</v>
      </c>
    </row>
    <row r="7523" spans="1:2">
      <c r="A7523">
        <f>Sheet1!A7523/1.17</f>
        <v>0.97481982905982922</v>
      </c>
      <c r="B7523">
        <f>Sheet1!B7523/1.17</f>
        <v>0.66992837606837607</v>
      </c>
    </row>
    <row r="7524" spans="1:2">
      <c r="A7524">
        <f>Sheet1!A7524/1.17</f>
        <v>0.97481111111111107</v>
      </c>
      <c r="B7524">
        <f>Sheet1!B7524/1.17</f>
        <v>0.66992273504273503</v>
      </c>
    </row>
    <row r="7525" spans="1:2">
      <c r="A7525">
        <f>Sheet1!A7525/1.17</f>
        <v>0.97480410256410266</v>
      </c>
      <c r="B7525">
        <f>Sheet1!B7525/1.17</f>
        <v>0.66991336752136754</v>
      </c>
    </row>
    <row r="7526" spans="1:2">
      <c r="A7526">
        <f>Sheet1!A7526/1.17</f>
        <v>0.97479222222222239</v>
      </c>
      <c r="B7526">
        <f>Sheet1!B7526/1.17</f>
        <v>0.66984555555555558</v>
      </c>
    </row>
    <row r="7527" spans="1:2">
      <c r="A7527">
        <f>Sheet1!A7527/1.17</f>
        <v>0.97478367521367526</v>
      </c>
      <c r="B7527">
        <f>Sheet1!B7527/1.17</f>
        <v>0.66983526495726498</v>
      </c>
    </row>
    <row r="7528" spans="1:2">
      <c r="A7528">
        <f>Sheet1!A7528/1.17</f>
        <v>0.97477017094017093</v>
      </c>
      <c r="B7528">
        <f>Sheet1!B7528/1.17</f>
        <v>0.66981965811965816</v>
      </c>
    </row>
    <row r="7529" spans="1:2">
      <c r="A7529">
        <f>Sheet1!A7529/1.17</f>
        <v>0.97476632478632486</v>
      </c>
      <c r="B7529">
        <f>Sheet1!B7529/1.17</f>
        <v>0.66980790598290607</v>
      </c>
    </row>
    <row r="7530" spans="1:2">
      <c r="A7530">
        <f>Sheet1!A7530/1.17</f>
        <v>0.97475957264957269</v>
      </c>
      <c r="B7530">
        <f>Sheet1!B7530/1.17</f>
        <v>0.66980512820512828</v>
      </c>
    </row>
    <row r="7531" spans="1:2">
      <c r="A7531">
        <f>Sheet1!A7531/1.17</f>
        <v>0.97475572649572662</v>
      </c>
      <c r="B7531">
        <f>Sheet1!B7531/1.17</f>
        <v>0.66977952991452994</v>
      </c>
    </row>
    <row r="7532" spans="1:2">
      <c r="A7532">
        <f>Sheet1!A7532/1.17</f>
        <v>0.97474803418803413</v>
      </c>
      <c r="B7532">
        <f>Sheet1!B7532/1.17</f>
        <v>0.66977923076923085</v>
      </c>
    </row>
    <row r="7533" spans="1:2">
      <c r="A7533">
        <f>Sheet1!A7533/1.17</f>
        <v>0.97474623931623938</v>
      </c>
      <c r="B7533">
        <f>Sheet1!B7533/1.17</f>
        <v>0.66969444444444448</v>
      </c>
    </row>
    <row r="7534" spans="1:2">
      <c r="A7534">
        <f>Sheet1!A7534/1.17</f>
        <v>0.97474478632478634</v>
      </c>
      <c r="B7534">
        <f>Sheet1!B7534/1.17</f>
        <v>0.66968885470085482</v>
      </c>
    </row>
    <row r="7535" spans="1:2">
      <c r="A7535">
        <f>Sheet1!A7535/1.17</f>
        <v>0.97473871794871803</v>
      </c>
      <c r="B7535">
        <f>Sheet1!B7535/1.17</f>
        <v>0.6696567094017094</v>
      </c>
    </row>
    <row r="7536" spans="1:2">
      <c r="A7536">
        <f>Sheet1!A7536/1.17</f>
        <v>0.97472572649572653</v>
      </c>
      <c r="B7536">
        <f>Sheet1!B7536/1.17</f>
        <v>0.66948786324786336</v>
      </c>
    </row>
    <row r="7537" spans="1:2">
      <c r="A7537">
        <f>Sheet1!A7537/1.17</f>
        <v>0.97472572649572653</v>
      </c>
      <c r="B7537">
        <f>Sheet1!B7537/1.17</f>
        <v>0.66946235897435902</v>
      </c>
    </row>
    <row r="7538" spans="1:2">
      <c r="A7538">
        <f>Sheet1!A7538/1.17</f>
        <v>0.97471290598290616</v>
      </c>
      <c r="B7538">
        <f>Sheet1!B7538/1.17</f>
        <v>0.66945623931623932</v>
      </c>
    </row>
    <row r="7539" spans="1:2">
      <c r="A7539">
        <f>Sheet1!A7539/1.17</f>
        <v>0.9747023076923077</v>
      </c>
      <c r="B7539">
        <f>Sheet1!B7539/1.17</f>
        <v>0.6694410256410257</v>
      </c>
    </row>
    <row r="7540" spans="1:2">
      <c r="A7540">
        <f>Sheet1!A7540/1.17</f>
        <v>0.97469743589743596</v>
      </c>
      <c r="B7540">
        <f>Sheet1!B7540/1.17</f>
        <v>0.66942376068376075</v>
      </c>
    </row>
    <row r="7541" spans="1:2">
      <c r="A7541">
        <f>Sheet1!A7541/1.17</f>
        <v>0.97469709401709403</v>
      </c>
      <c r="B7541">
        <f>Sheet1!B7541/1.17</f>
        <v>0.66939149572649581</v>
      </c>
    </row>
    <row r="7542" spans="1:2">
      <c r="A7542">
        <f>Sheet1!A7542/1.17</f>
        <v>0.97469034188034198</v>
      </c>
      <c r="B7542">
        <f>Sheet1!B7542/1.17</f>
        <v>0.66936572649572645</v>
      </c>
    </row>
    <row r="7543" spans="1:2">
      <c r="A7543">
        <f>Sheet1!A7543/1.17</f>
        <v>0.97468914529914541</v>
      </c>
      <c r="B7543">
        <f>Sheet1!B7543/1.17</f>
        <v>0.66932969230769235</v>
      </c>
    </row>
    <row r="7544" spans="1:2">
      <c r="A7544">
        <f>Sheet1!A7544/1.17</f>
        <v>0.97468188034188041</v>
      </c>
      <c r="B7544">
        <f>Sheet1!B7544/1.17</f>
        <v>0.66929367521367533</v>
      </c>
    </row>
    <row r="7545" spans="1:2">
      <c r="A7545">
        <f>Sheet1!A7545/1.17</f>
        <v>0.97468119658119656</v>
      </c>
      <c r="B7545">
        <f>Sheet1!B7545/1.17</f>
        <v>0.66927029914529923</v>
      </c>
    </row>
    <row r="7546" spans="1:2">
      <c r="A7546">
        <f>Sheet1!A7546/1.17</f>
        <v>0.97467589743589744</v>
      </c>
      <c r="B7546">
        <f>Sheet1!B7546/1.17</f>
        <v>0.66924059829059834</v>
      </c>
    </row>
    <row r="7547" spans="1:2">
      <c r="A7547">
        <f>Sheet1!A7547/1.17</f>
        <v>0.97467470085470087</v>
      </c>
      <c r="B7547">
        <f>Sheet1!B7547/1.17</f>
        <v>0.66921811965811973</v>
      </c>
    </row>
    <row r="7548" spans="1:2">
      <c r="A7548">
        <f>Sheet1!A7548/1.17</f>
        <v>0.97467145299145308</v>
      </c>
      <c r="B7548">
        <f>Sheet1!B7548/1.17</f>
        <v>0.66918538461538468</v>
      </c>
    </row>
    <row r="7549" spans="1:2">
      <c r="A7549">
        <f>Sheet1!A7549/1.17</f>
        <v>0.97466230769230766</v>
      </c>
      <c r="B7549">
        <f>Sheet1!B7549/1.17</f>
        <v>0.66917965811965818</v>
      </c>
    </row>
    <row r="7550" spans="1:2">
      <c r="A7550">
        <f>Sheet1!A7550/1.17</f>
        <v>0.97465829059829079</v>
      </c>
      <c r="B7550">
        <f>Sheet1!B7550/1.17</f>
        <v>0.66910581196581209</v>
      </c>
    </row>
    <row r="7551" spans="1:2">
      <c r="A7551">
        <f>Sheet1!A7551/1.17</f>
        <v>0.97465820512820522</v>
      </c>
      <c r="B7551">
        <f>Sheet1!B7551/1.17</f>
        <v>0.66909071794871799</v>
      </c>
    </row>
    <row r="7552" spans="1:2">
      <c r="A7552">
        <f>Sheet1!A7552/1.17</f>
        <v>0.97465094017094023</v>
      </c>
      <c r="B7552">
        <f>Sheet1!B7552/1.17</f>
        <v>0.66900384615384623</v>
      </c>
    </row>
    <row r="7553" spans="1:2">
      <c r="A7553">
        <f>Sheet1!A7553/1.17</f>
        <v>0.97464213675213673</v>
      </c>
      <c r="B7553">
        <f>Sheet1!B7553/1.17</f>
        <v>0.66895760683760697</v>
      </c>
    </row>
    <row r="7554" spans="1:2">
      <c r="A7554">
        <f>Sheet1!A7554/1.17</f>
        <v>0.97464051282051278</v>
      </c>
      <c r="B7554">
        <f>Sheet1!B7554/1.17</f>
        <v>0.66894059829059827</v>
      </c>
    </row>
    <row r="7555" spans="1:2">
      <c r="A7555">
        <f>Sheet1!A7555/1.17</f>
        <v>0.9746349572649573</v>
      </c>
      <c r="B7555">
        <f>Sheet1!B7555/1.17</f>
        <v>0.66892957264957265</v>
      </c>
    </row>
    <row r="7556" spans="1:2">
      <c r="A7556">
        <f>Sheet1!A7556/1.17</f>
        <v>0.97463410256410266</v>
      </c>
      <c r="B7556">
        <f>Sheet1!B7556/1.17</f>
        <v>0.66887393162393161</v>
      </c>
    </row>
    <row r="7557" spans="1:2">
      <c r="A7557">
        <f>Sheet1!A7557/1.17</f>
        <v>0.97462145299145309</v>
      </c>
      <c r="B7557">
        <f>Sheet1!B7557/1.17</f>
        <v>0.66885703418803422</v>
      </c>
    </row>
    <row r="7558" spans="1:2">
      <c r="A7558">
        <f>Sheet1!A7558/1.17</f>
        <v>0.97460641025641026</v>
      </c>
      <c r="B7558">
        <f>Sheet1!B7558/1.17</f>
        <v>0.66884461538461548</v>
      </c>
    </row>
    <row r="7559" spans="1:2">
      <c r="A7559">
        <f>Sheet1!A7559/1.17</f>
        <v>0.97460623931623946</v>
      </c>
      <c r="B7559">
        <f>Sheet1!B7559/1.17</f>
        <v>0.66872965811965812</v>
      </c>
    </row>
    <row r="7560" spans="1:2">
      <c r="A7560">
        <f>Sheet1!A7560/1.17</f>
        <v>0.97460170940170954</v>
      </c>
      <c r="B7560">
        <f>Sheet1!B7560/1.17</f>
        <v>0.6686955555555556</v>
      </c>
    </row>
    <row r="7561" spans="1:2">
      <c r="A7561">
        <f>Sheet1!A7561/1.17</f>
        <v>0.97459521367521385</v>
      </c>
      <c r="B7561">
        <f>Sheet1!B7561/1.17</f>
        <v>0.66860970085470084</v>
      </c>
    </row>
    <row r="7562" spans="1:2">
      <c r="A7562">
        <f>Sheet1!A7562/1.17</f>
        <v>0.97458649572649569</v>
      </c>
      <c r="B7562">
        <f>Sheet1!B7562/1.17</f>
        <v>0.66851270085470094</v>
      </c>
    </row>
    <row r="7563" spans="1:2">
      <c r="A7563">
        <f>Sheet1!A7563/1.17</f>
        <v>0.97458376068376074</v>
      </c>
      <c r="B7563">
        <f>Sheet1!B7563/1.17</f>
        <v>0.66850581196581194</v>
      </c>
    </row>
    <row r="7564" spans="1:2">
      <c r="A7564">
        <f>Sheet1!A7564/1.17</f>
        <v>0.97457230769230774</v>
      </c>
      <c r="B7564">
        <f>Sheet1!B7564/1.17</f>
        <v>0.66842871794871805</v>
      </c>
    </row>
    <row r="7565" spans="1:2">
      <c r="A7565">
        <f>Sheet1!A7565/1.17</f>
        <v>0.97456384615384617</v>
      </c>
      <c r="B7565">
        <f>Sheet1!B7565/1.17</f>
        <v>0.66839991452991454</v>
      </c>
    </row>
    <row r="7566" spans="1:2">
      <c r="A7566">
        <f>Sheet1!A7566/1.17</f>
        <v>0.97455487179487188</v>
      </c>
      <c r="B7566">
        <f>Sheet1!B7566/1.17</f>
        <v>0.66837846153846159</v>
      </c>
    </row>
    <row r="7567" spans="1:2">
      <c r="A7567">
        <f>Sheet1!A7567/1.17</f>
        <v>0.97454427350427353</v>
      </c>
      <c r="B7567">
        <f>Sheet1!B7567/1.17</f>
        <v>0.66837250427350425</v>
      </c>
    </row>
    <row r="7568" spans="1:2">
      <c r="A7568">
        <f>Sheet1!A7568/1.17</f>
        <v>0.97454153846153857</v>
      </c>
      <c r="B7568">
        <f>Sheet1!B7568/1.17</f>
        <v>0.66831600854700857</v>
      </c>
    </row>
    <row r="7569" spans="1:2">
      <c r="A7569">
        <f>Sheet1!A7569/1.17</f>
        <v>0.97453905982905986</v>
      </c>
      <c r="B7569">
        <f>Sheet1!B7569/1.17</f>
        <v>0.66829247863247865</v>
      </c>
    </row>
    <row r="7570" spans="1:2">
      <c r="A7570">
        <f>Sheet1!A7570/1.17</f>
        <v>0.97453666666666672</v>
      </c>
      <c r="B7570">
        <f>Sheet1!B7570/1.17</f>
        <v>0.66824230769230775</v>
      </c>
    </row>
    <row r="7571" spans="1:2">
      <c r="A7571">
        <f>Sheet1!A7571/1.17</f>
        <v>0.97453239316239326</v>
      </c>
      <c r="B7571">
        <f>Sheet1!B7571/1.17</f>
        <v>0.66820128205128204</v>
      </c>
    </row>
    <row r="7572" spans="1:2">
      <c r="A7572">
        <f>Sheet1!A7572/1.17</f>
        <v>0.97452504273504292</v>
      </c>
      <c r="B7572">
        <f>Sheet1!B7572/1.17</f>
        <v>0.66818594871794879</v>
      </c>
    </row>
    <row r="7573" spans="1:2">
      <c r="A7573">
        <f>Sheet1!A7573/1.17</f>
        <v>0.97452418803418805</v>
      </c>
      <c r="B7573">
        <f>Sheet1!B7573/1.17</f>
        <v>0.668148717948718</v>
      </c>
    </row>
    <row r="7574" spans="1:2">
      <c r="A7574">
        <f>Sheet1!A7574/1.17</f>
        <v>0.97451393162393174</v>
      </c>
      <c r="B7574">
        <f>Sheet1!B7574/1.17</f>
        <v>0.66814418803418807</v>
      </c>
    </row>
    <row r="7575" spans="1:2">
      <c r="A7575">
        <f>Sheet1!A7575/1.17</f>
        <v>0.97450316239316248</v>
      </c>
      <c r="B7575">
        <f>Sheet1!B7575/1.17</f>
        <v>0.66809435897435898</v>
      </c>
    </row>
    <row r="7576" spans="1:2">
      <c r="A7576">
        <f>Sheet1!A7576/1.17</f>
        <v>0.97448726495726501</v>
      </c>
      <c r="B7576">
        <f>Sheet1!B7576/1.17</f>
        <v>0.66804284615384624</v>
      </c>
    </row>
    <row r="7577" spans="1:2">
      <c r="A7577">
        <f>Sheet1!A7577/1.17</f>
        <v>0.97448170940170953</v>
      </c>
      <c r="B7577">
        <f>Sheet1!B7577/1.17</f>
        <v>0.66796637606837606</v>
      </c>
    </row>
    <row r="7578" spans="1:2">
      <c r="A7578">
        <f>Sheet1!A7578/1.17</f>
        <v>0.97446982905982904</v>
      </c>
      <c r="B7578">
        <f>Sheet1!B7578/1.17</f>
        <v>0.66782401709401717</v>
      </c>
    </row>
    <row r="7579" spans="1:2">
      <c r="A7579">
        <f>Sheet1!A7579/1.17</f>
        <v>0.97446145299145304</v>
      </c>
      <c r="B7579">
        <f>Sheet1!B7579/1.17</f>
        <v>0.66780534188034191</v>
      </c>
    </row>
    <row r="7580" spans="1:2">
      <c r="A7580">
        <f>Sheet1!A7580/1.17</f>
        <v>0.97446034188034203</v>
      </c>
      <c r="B7580">
        <f>Sheet1!B7580/1.17</f>
        <v>0.66777752136752144</v>
      </c>
    </row>
    <row r="7581" spans="1:2">
      <c r="A7581">
        <f>Sheet1!A7581/1.17</f>
        <v>0.97445538461538472</v>
      </c>
      <c r="B7581">
        <f>Sheet1!B7581/1.17</f>
        <v>0.66777444444444456</v>
      </c>
    </row>
    <row r="7582" spans="1:2">
      <c r="A7582">
        <f>Sheet1!A7582/1.17</f>
        <v>0.97443401709401722</v>
      </c>
      <c r="B7582">
        <f>Sheet1!B7582/1.17</f>
        <v>0.66769470085470084</v>
      </c>
    </row>
    <row r="7583" spans="1:2">
      <c r="A7583">
        <f>Sheet1!A7583/1.17</f>
        <v>0.97441632478632489</v>
      </c>
      <c r="B7583">
        <f>Sheet1!B7583/1.17</f>
        <v>0.66755692307692316</v>
      </c>
    </row>
    <row r="7584" spans="1:2">
      <c r="A7584">
        <f>Sheet1!A7584/1.17</f>
        <v>0.97441051282051294</v>
      </c>
      <c r="B7584">
        <f>Sheet1!B7584/1.17</f>
        <v>0.66753911111111108</v>
      </c>
    </row>
    <row r="7585" spans="1:2">
      <c r="A7585">
        <f>Sheet1!A7585/1.17</f>
        <v>0.97440931623931637</v>
      </c>
      <c r="B7585">
        <f>Sheet1!B7585/1.17</f>
        <v>0.6675083760683761</v>
      </c>
    </row>
    <row r="7586" spans="1:2">
      <c r="A7586">
        <f>Sheet1!A7586/1.17</f>
        <v>0.97438931623931624</v>
      </c>
      <c r="B7586">
        <f>Sheet1!B7586/1.17</f>
        <v>0.66750641025641033</v>
      </c>
    </row>
    <row r="7587" spans="1:2">
      <c r="A7587">
        <f>Sheet1!A7587/1.17</f>
        <v>0.97438905982905988</v>
      </c>
      <c r="B7587">
        <f>Sheet1!B7587/1.17</f>
        <v>0.66740064957264955</v>
      </c>
    </row>
    <row r="7588" spans="1:2">
      <c r="A7588">
        <f>Sheet1!A7588/1.17</f>
        <v>0.97438350427350429</v>
      </c>
      <c r="B7588">
        <f>Sheet1!B7588/1.17</f>
        <v>0.6674000000000001</v>
      </c>
    </row>
    <row r="7589" spans="1:2">
      <c r="A7589">
        <f>Sheet1!A7589/1.17</f>
        <v>0.9743729914529915</v>
      </c>
      <c r="B7589">
        <f>Sheet1!B7589/1.17</f>
        <v>0.66736080341880344</v>
      </c>
    </row>
    <row r="7590" spans="1:2">
      <c r="A7590">
        <f>Sheet1!A7590/1.17</f>
        <v>0.97437282051282059</v>
      </c>
      <c r="B7590">
        <f>Sheet1!B7590/1.17</f>
        <v>0.66729897435897434</v>
      </c>
    </row>
    <row r="7591" spans="1:2">
      <c r="A7591">
        <f>Sheet1!A7591/1.17</f>
        <v>0.97435529914529928</v>
      </c>
      <c r="B7591">
        <f>Sheet1!B7591/1.17</f>
        <v>0.66729786324786333</v>
      </c>
    </row>
    <row r="7592" spans="1:2">
      <c r="A7592">
        <f>Sheet1!A7592/1.17</f>
        <v>0.97435444444444441</v>
      </c>
      <c r="B7592">
        <f>Sheet1!B7592/1.17</f>
        <v>0.6672809401709402</v>
      </c>
    </row>
    <row r="7593" spans="1:2">
      <c r="A7593">
        <f>Sheet1!A7593/1.17</f>
        <v>0.97434931623931631</v>
      </c>
      <c r="B7593">
        <f>Sheet1!B7593/1.17</f>
        <v>0.66725239316239326</v>
      </c>
    </row>
    <row r="7594" spans="1:2">
      <c r="A7594">
        <f>Sheet1!A7594/1.17</f>
        <v>0.97434085470085474</v>
      </c>
      <c r="B7594">
        <f>Sheet1!B7594/1.17</f>
        <v>0.66714200000000001</v>
      </c>
    </row>
    <row r="7595" spans="1:2">
      <c r="A7595">
        <f>Sheet1!A7595/1.17</f>
        <v>0.97433564102564107</v>
      </c>
      <c r="B7595">
        <f>Sheet1!B7595/1.17</f>
        <v>0.66713735042735045</v>
      </c>
    </row>
    <row r="7596" spans="1:2">
      <c r="A7596">
        <f>Sheet1!A7596/1.17</f>
        <v>0.97433094017094024</v>
      </c>
      <c r="B7596">
        <f>Sheet1!B7596/1.17</f>
        <v>0.66713532478632487</v>
      </c>
    </row>
    <row r="7597" spans="1:2">
      <c r="A7597">
        <f>Sheet1!A7597/1.17</f>
        <v>0.97432811965811961</v>
      </c>
      <c r="B7597">
        <f>Sheet1!B7597/1.17</f>
        <v>0.66712105982905989</v>
      </c>
    </row>
    <row r="7598" spans="1:2">
      <c r="A7598">
        <f>Sheet1!A7598/1.17</f>
        <v>0.97430264957264967</v>
      </c>
      <c r="B7598">
        <f>Sheet1!B7598/1.17</f>
        <v>0.66707418803418805</v>
      </c>
    </row>
    <row r="7599" spans="1:2">
      <c r="A7599">
        <f>Sheet1!A7599/1.17</f>
        <v>0.97430188034188037</v>
      </c>
      <c r="B7599">
        <f>Sheet1!B7599/1.17</f>
        <v>0.6670542735042736</v>
      </c>
    </row>
    <row r="7600" spans="1:2">
      <c r="A7600">
        <f>Sheet1!A7600/1.17</f>
        <v>0.97430076923076936</v>
      </c>
      <c r="B7600">
        <f>Sheet1!B7600/1.17</f>
        <v>0.66701717948717953</v>
      </c>
    </row>
    <row r="7601" spans="1:2">
      <c r="A7601">
        <f>Sheet1!A7601/1.17</f>
        <v>0.97428350427350441</v>
      </c>
      <c r="B7601">
        <f>Sheet1!B7601/1.17</f>
        <v>0.66698119658119659</v>
      </c>
    </row>
    <row r="7602" spans="1:2">
      <c r="A7602">
        <f>Sheet1!A7602/1.17</f>
        <v>0.97428282051282067</v>
      </c>
      <c r="B7602">
        <f>Sheet1!B7602/1.17</f>
        <v>0.66697200000000001</v>
      </c>
    </row>
    <row r="7603" spans="1:2">
      <c r="A7603">
        <f>Sheet1!A7603/1.17</f>
        <v>0.97426931623931623</v>
      </c>
      <c r="B7603">
        <f>Sheet1!B7603/1.17</f>
        <v>0.66696823076923084</v>
      </c>
    </row>
    <row r="7604" spans="1:2">
      <c r="A7604">
        <f>Sheet1!A7604/1.17</f>
        <v>0.97423794871794878</v>
      </c>
      <c r="B7604">
        <f>Sheet1!B7604/1.17</f>
        <v>0.66696623931623933</v>
      </c>
    </row>
    <row r="7605" spans="1:2">
      <c r="A7605">
        <f>Sheet1!A7605/1.17</f>
        <v>0.97420649572649587</v>
      </c>
      <c r="B7605">
        <f>Sheet1!B7605/1.17</f>
        <v>0.66693379487179494</v>
      </c>
    </row>
    <row r="7606" spans="1:2">
      <c r="A7606">
        <f>Sheet1!A7606/1.17</f>
        <v>0.974205641025641</v>
      </c>
      <c r="B7606">
        <f>Sheet1!B7606/1.17</f>
        <v>0.666917264957265</v>
      </c>
    </row>
    <row r="7607" spans="1:2">
      <c r="A7607">
        <f>Sheet1!A7607/1.17</f>
        <v>0.9742022222222223</v>
      </c>
      <c r="B7607">
        <f>Sheet1!B7607/1.17</f>
        <v>0.66690743589743595</v>
      </c>
    </row>
    <row r="7608" spans="1:2">
      <c r="A7608">
        <f>Sheet1!A7608/1.17</f>
        <v>0.97420094017094028</v>
      </c>
      <c r="B7608">
        <f>Sheet1!B7608/1.17</f>
        <v>0.66690526495726499</v>
      </c>
    </row>
    <row r="7609" spans="1:2">
      <c r="A7609">
        <f>Sheet1!A7609/1.17</f>
        <v>0.97419888888888895</v>
      </c>
      <c r="B7609">
        <f>Sheet1!B7609/1.17</f>
        <v>0.66690521367521371</v>
      </c>
    </row>
    <row r="7610" spans="1:2">
      <c r="A7610">
        <f>Sheet1!A7610/1.17</f>
        <v>0.97418170940170945</v>
      </c>
      <c r="B7610">
        <f>Sheet1!B7610/1.17</f>
        <v>0.66689982905982914</v>
      </c>
    </row>
    <row r="7611" spans="1:2">
      <c r="A7611">
        <f>Sheet1!A7611/1.17</f>
        <v>0.97416153846153852</v>
      </c>
      <c r="B7611">
        <f>Sheet1!B7611/1.17</f>
        <v>0.6668640512820514</v>
      </c>
    </row>
    <row r="7612" spans="1:2">
      <c r="A7612">
        <f>Sheet1!A7612/1.17</f>
        <v>0.97415769230769245</v>
      </c>
      <c r="B7612">
        <f>Sheet1!B7612/1.17</f>
        <v>0.66675760683760688</v>
      </c>
    </row>
    <row r="7613" spans="1:2">
      <c r="A7613">
        <f>Sheet1!A7613/1.17</f>
        <v>0.97414726495726511</v>
      </c>
      <c r="B7613">
        <f>Sheet1!B7613/1.17</f>
        <v>0.66674538461538457</v>
      </c>
    </row>
    <row r="7614" spans="1:2">
      <c r="A7614">
        <f>Sheet1!A7614/1.17</f>
        <v>0.97414410256410255</v>
      </c>
      <c r="B7614">
        <f>Sheet1!B7614/1.17</f>
        <v>0.666708717948718</v>
      </c>
    </row>
    <row r="7615" spans="1:2">
      <c r="A7615">
        <f>Sheet1!A7615/1.17</f>
        <v>0.9741404273504275</v>
      </c>
      <c r="B7615">
        <f>Sheet1!B7615/1.17</f>
        <v>0.66664504273504277</v>
      </c>
    </row>
    <row r="7616" spans="1:2">
      <c r="A7616">
        <f>Sheet1!A7616/1.17</f>
        <v>0.97412615384615397</v>
      </c>
      <c r="B7616">
        <f>Sheet1!B7616/1.17</f>
        <v>0.66664367521367518</v>
      </c>
    </row>
    <row r="7617" spans="1:2">
      <c r="A7617">
        <f>Sheet1!A7617/1.17</f>
        <v>0.97411948717948715</v>
      </c>
      <c r="B7617">
        <f>Sheet1!B7617/1.17</f>
        <v>0.66651846153846162</v>
      </c>
    </row>
    <row r="7618" spans="1:2">
      <c r="A7618">
        <f>Sheet1!A7618/1.17</f>
        <v>0.97411623931623936</v>
      </c>
      <c r="B7618">
        <f>Sheet1!B7618/1.17</f>
        <v>0.66648583760683766</v>
      </c>
    </row>
    <row r="7619" spans="1:2">
      <c r="A7619">
        <f>Sheet1!A7619/1.17</f>
        <v>0.97411384615384633</v>
      </c>
      <c r="B7619">
        <f>Sheet1!B7619/1.17</f>
        <v>0.66647117094017094</v>
      </c>
    </row>
    <row r="7620" spans="1:2">
      <c r="A7620">
        <f>Sheet1!A7620/1.17</f>
        <v>0.97409760683760693</v>
      </c>
      <c r="B7620">
        <f>Sheet1!B7620/1.17</f>
        <v>0.66643547008547011</v>
      </c>
    </row>
    <row r="7621" spans="1:2">
      <c r="A7621">
        <f>Sheet1!A7621/1.17</f>
        <v>0.97409538461538459</v>
      </c>
      <c r="B7621">
        <f>Sheet1!B7621/1.17</f>
        <v>0.66641395726495722</v>
      </c>
    </row>
    <row r="7622" spans="1:2">
      <c r="A7622">
        <f>Sheet1!A7622/1.17</f>
        <v>0.97408923076923082</v>
      </c>
      <c r="B7622">
        <f>Sheet1!B7622/1.17</f>
        <v>0.66640017094017101</v>
      </c>
    </row>
    <row r="7623" spans="1:2">
      <c r="A7623">
        <f>Sheet1!A7623/1.17</f>
        <v>0.97408461538461555</v>
      </c>
      <c r="B7623">
        <f>Sheet1!B7623/1.17</f>
        <v>0.66637962393162398</v>
      </c>
    </row>
    <row r="7624" spans="1:2">
      <c r="A7624">
        <f>Sheet1!A7624/1.17</f>
        <v>0.97407837606837622</v>
      </c>
      <c r="B7624">
        <f>Sheet1!B7624/1.17</f>
        <v>0.66635726495726499</v>
      </c>
    </row>
    <row r="7625" spans="1:2">
      <c r="A7625">
        <f>Sheet1!A7625/1.17</f>
        <v>0.97407794871794873</v>
      </c>
      <c r="B7625">
        <f>Sheet1!B7625/1.17</f>
        <v>0.66635410256410266</v>
      </c>
    </row>
    <row r="7626" spans="1:2">
      <c r="A7626">
        <f>Sheet1!A7626/1.17</f>
        <v>0.97406606837606846</v>
      </c>
      <c r="B7626">
        <f>Sheet1!B7626/1.17</f>
        <v>0.66634641025641028</v>
      </c>
    </row>
    <row r="7627" spans="1:2">
      <c r="A7627">
        <f>Sheet1!A7627/1.17</f>
        <v>0.97405786324786336</v>
      </c>
      <c r="B7627">
        <f>Sheet1!B7627/1.17</f>
        <v>0.6663406495726496</v>
      </c>
    </row>
    <row r="7628" spans="1:2">
      <c r="A7628">
        <f>Sheet1!A7628/1.17</f>
        <v>0.97403854700854697</v>
      </c>
      <c r="B7628">
        <f>Sheet1!B7628/1.17</f>
        <v>0.66632980341880343</v>
      </c>
    </row>
    <row r="7629" spans="1:2">
      <c r="A7629">
        <f>Sheet1!A7629/1.17</f>
        <v>0.97403188034188048</v>
      </c>
      <c r="B7629">
        <f>Sheet1!B7629/1.17</f>
        <v>0.6662990598290599</v>
      </c>
    </row>
    <row r="7630" spans="1:2">
      <c r="A7630">
        <f>Sheet1!A7630/1.17</f>
        <v>0.97403076923076926</v>
      </c>
      <c r="B7630">
        <f>Sheet1!B7630/1.17</f>
        <v>0.6662928632478633</v>
      </c>
    </row>
    <row r="7631" spans="1:2">
      <c r="A7631">
        <f>Sheet1!A7631/1.17</f>
        <v>0.97402649572649569</v>
      </c>
      <c r="B7631">
        <f>Sheet1!B7631/1.17</f>
        <v>0.66628466666666675</v>
      </c>
    </row>
    <row r="7632" spans="1:2">
      <c r="A7632">
        <f>Sheet1!A7632/1.17</f>
        <v>0.97402119658119668</v>
      </c>
      <c r="B7632">
        <f>Sheet1!B7632/1.17</f>
        <v>0.66621542735042738</v>
      </c>
    </row>
    <row r="7633" spans="1:2">
      <c r="A7633">
        <f>Sheet1!A7633/1.17</f>
        <v>0.97401957264957273</v>
      </c>
      <c r="B7633">
        <f>Sheet1!B7633/1.17</f>
        <v>0.66615692307692309</v>
      </c>
    </row>
    <row r="7634" spans="1:2">
      <c r="A7634">
        <f>Sheet1!A7634/1.17</f>
        <v>0.97401145299145309</v>
      </c>
      <c r="B7634">
        <f>Sheet1!B7634/1.17</f>
        <v>0.66611649572649578</v>
      </c>
    </row>
    <row r="7635" spans="1:2">
      <c r="A7635">
        <f>Sheet1!A7635/1.17</f>
        <v>0.97401017094017106</v>
      </c>
      <c r="B7635">
        <f>Sheet1!B7635/1.17</f>
        <v>0.66609726495726496</v>
      </c>
    </row>
    <row r="7636" spans="1:2">
      <c r="A7636">
        <f>Sheet1!A7636/1.17</f>
        <v>0.97399358974358985</v>
      </c>
      <c r="B7636">
        <f>Sheet1!B7636/1.17</f>
        <v>0.66607268376068385</v>
      </c>
    </row>
    <row r="7637" spans="1:2">
      <c r="A7637">
        <f>Sheet1!A7637/1.17</f>
        <v>0.97398401709401716</v>
      </c>
      <c r="B7637">
        <f>Sheet1!B7637/1.17</f>
        <v>0.66601124786324783</v>
      </c>
    </row>
    <row r="7638" spans="1:2">
      <c r="A7638">
        <f>Sheet1!A7638/1.17</f>
        <v>0.97397085470085465</v>
      </c>
      <c r="B7638">
        <f>Sheet1!B7638/1.17</f>
        <v>0.66600798290598295</v>
      </c>
    </row>
    <row r="7639" spans="1:2">
      <c r="A7639">
        <f>Sheet1!A7639/1.17</f>
        <v>0.97395965811965823</v>
      </c>
      <c r="B7639">
        <f>Sheet1!B7639/1.17</f>
        <v>0.66598714529914527</v>
      </c>
    </row>
    <row r="7640" spans="1:2">
      <c r="A7640">
        <f>Sheet1!A7640/1.17</f>
        <v>0.97395222222222233</v>
      </c>
      <c r="B7640">
        <f>Sheet1!B7640/1.17</f>
        <v>0.6659664957264958</v>
      </c>
    </row>
    <row r="7641" spans="1:2">
      <c r="A7641">
        <f>Sheet1!A7641/1.17</f>
        <v>0.97393367521367524</v>
      </c>
      <c r="B7641">
        <f>Sheet1!B7641/1.17</f>
        <v>0.66593059829059831</v>
      </c>
    </row>
    <row r="7642" spans="1:2">
      <c r="A7642">
        <f>Sheet1!A7642/1.17</f>
        <v>0.97393076923076938</v>
      </c>
      <c r="B7642">
        <f>Sheet1!B7642/1.17</f>
        <v>0.66589769230769236</v>
      </c>
    </row>
    <row r="7643" spans="1:2">
      <c r="A7643">
        <f>Sheet1!A7643/1.17</f>
        <v>0.97391264957264967</v>
      </c>
      <c r="B7643">
        <f>Sheet1!B7643/1.17</f>
        <v>0.66587367521367524</v>
      </c>
    </row>
    <row r="7644" spans="1:2">
      <c r="A7644">
        <f>Sheet1!A7644/1.17</f>
        <v>0.97391170940170935</v>
      </c>
      <c r="B7644">
        <f>Sheet1!B7644/1.17</f>
        <v>0.66587201709401711</v>
      </c>
    </row>
    <row r="7645" spans="1:2">
      <c r="A7645">
        <f>Sheet1!A7645/1.17</f>
        <v>0.97389290598290601</v>
      </c>
      <c r="B7645">
        <f>Sheet1!B7645/1.17</f>
        <v>0.66582194017094021</v>
      </c>
    </row>
    <row r="7646" spans="1:2">
      <c r="A7646">
        <f>Sheet1!A7646/1.17</f>
        <v>0.97388658119658134</v>
      </c>
      <c r="B7646">
        <f>Sheet1!B7646/1.17</f>
        <v>0.66580170940170946</v>
      </c>
    </row>
    <row r="7647" spans="1:2">
      <c r="A7647">
        <f>Sheet1!A7647/1.17</f>
        <v>0.97385564102564104</v>
      </c>
      <c r="B7647">
        <f>Sheet1!B7647/1.17</f>
        <v>0.66579700854700863</v>
      </c>
    </row>
    <row r="7648" spans="1:2">
      <c r="A7648">
        <f>Sheet1!A7648/1.17</f>
        <v>0.97384974358974363</v>
      </c>
      <c r="B7648">
        <f>Sheet1!B7648/1.17</f>
        <v>0.66579675213675216</v>
      </c>
    </row>
    <row r="7649" spans="1:2">
      <c r="A7649">
        <f>Sheet1!A7649/1.17</f>
        <v>0.97384914529914535</v>
      </c>
      <c r="B7649">
        <f>Sheet1!B7649/1.17</f>
        <v>0.66578057264957269</v>
      </c>
    </row>
    <row r="7650" spans="1:2">
      <c r="A7650">
        <f>Sheet1!A7650/1.17</f>
        <v>0.9738444444444444</v>
      </c>
      <c r="B7650">
        <f>Sheet1!B7650/1.17</f>
        <v>0.66575487179487181</v>
      </c>
    </row>
    <row r="7651" spans="1:2">
      <c r="A7651">
        <f>Sheet1!A7651/1.17</f>
        <v>0.97384358974358975</v>
      </c>
      <c r="B7651">
        <f>Sheet1!B7651/1.17</f>
        <v>0.66572208547008549</v>
      </c>
    </row>
    <row r="7652" spans="1:2">
      <c r="A7652">
        <f>Sheet1!A7652/1.17</f>
        <v>0.97383487179487194</v>
      </c>
      <c r="B7652">
        <f>Sheet1!B7652/1.17</f>
        <v>0.66563752136752141</v>
      </c>
    </row>
    <row r="7653" spans="1:2">
      <c r="A7653">
        <f>Sheet1!A7653/1.17</f>
        <v>0.97382905982905998</v>
      </c>
      <c r="B7653">
        <f>Sheet1!B7653/1.17</f>
        <v>0.66563358974358977</v>
      </c>
    </row>
    <row r="7654" spans="1:2">
      <c r="A7654">
        <f>Sheet1!A7654/1.17</f>
        <v>0.97382820512820512</v>
      </c>
      <c r="B7654">
        <f>Sheet1!B7654/1.17</f>
        <v>0.66559769230769228</v>
      </c>
    </row>
    <row r="7655" spans="1:2">
      <c r="A7655">
        <f>Sheet1!A7655/1.17</f>
        <v>0.97382452991453006</v>
      </c>
      <c r="B7655">
        <f>Sheet1!B7655/1.17</f>
        <v>0.6655921367521368</v>
      </c>
    </row>
    <row r="7656" spans="1:2">
      <c r="A7656">
        <f>Sheet1!A7656/1.17</f>
        <v>0.97380521367521367</v>
      </c>
      <c r="B7656">
        <f>Sheet1!B7656/1.17</f>
        <v>0.66557598290598297</v>
      </c>
    </row>
    <row r="7657" spans="1:2">
      <c r="A7657">
        <f>Sheet1!A7657/1.17</f>
        <v>0.97379777777777787</v>
      </c>
      <c r="B7657">
        <f>Sheet1!B7657/1.17</f>
        <v>0.66550669230769233</v>
      </c>
    </row>
    <row r="7658" spans="1:2">
      <c r="A7658">
        <f>Sheet1!A7658/1.17</f>
        <v>0.97377777777777796</v>
      </c>
      <c r="B7658">
        <f>Sheet1!B7658/1.17</f>
        <v>0.66548825641025644</v>
      </c>
    </row>
    <row r="7659" spans="1:2">
      <c r="A7659">
        <f>Sheet1!A7659/1.17</f>
        <v>0.973775982905983</v>
      </c>
      <c r="B7659">
        <f>Sheet1!B7659/1.17</f>
        <v>0.66547068376068386</v>
      </c>
    </row>
    <row r="7660" spans="1:2">
      <c r="A7660">
        <f>Sheet1!A7660/1.17</f>
        <v>0.97376538461538475</v>
      </c>
      <c r="B7660">
        <f>Sheet1!B7660/1.17</f>
        <v>0.6654211623931624</v>
      </c>
    </row>
    <row r="7661" spans="1:2">
      <c r="A7661">
        <f>Sheet1!A7661/1.17</f>
        <v>0.97376358974358979</v>
      </c>
      <c r="B7661">
        <f>Sheet1!B7661/1.17</f>
        <v>0.66534572649572654</v>
      </c>
    </row>
    <row r="7662" spans="1:2">
      <c r="A7662">
        <f>Sheet1!A7662/1.17</f>
        <v>0.97373307692307698</v>
      </c>
      <c r="B7662">
        <f>Sheet1!B7662/1.17</f>
        <v>0.66522242735042747</v>
      </c>
    </row>
    <row r="7663" spans="1:2">
      <c r="A7663">
        <f>Sheet1!A7663/1.17</f>
        <v>0.97372871794871796</v>
      </c>
      <c r="B7663">
        <f>Sheet1!B7663/1.17</f>
        <v>0.66518447008547021</v>
      </c>
    </row>
    <row r="7664" spans="1:2">
      <c r="A7664">
        <f>Sheet1!A7664/1.17</f>
        <v>0.97372307692307702</v>
      </c>
      <c r="B7664">
        <f>Sheet1!B7664/1.17</f>
        <v>0.66511470085470092</v>
      </c>
    </row>
    <row r="7665" spans="1:2">
      <c r="A7665">
        <f>Sheet1!A7665/1.17</f>
        <v>0.9737227350427351</v>
      </c>
      <c r="B7665">
        <f>Sheet1!B7665/1.17</f>
        <v>0.66502213675213684</v>
      </c>
    </row>
    <row r="7666" spans="1:2">
      <c r="A7666">
        <f>Sheet1!A7666/1.17</f>
        <v>0.97365350427350439</v>
      </c>
      <c r="B7666">
        <f>Sheet1!B7666/1.17</f>
        <v>0.66493444444444449</v>
      </c>
    </row>
    <row r="7667" spans="1:2">
      <c r="A7667">
        <f>Sheet1!A7667/1.17</f>
        <v>0.97363675213675216</v>
      </c>
      <c r="B7667">
        <f>Sheet1!B7667/1.17</f>
        <v>0.66492995726495729</v>
      </c>
    </row>
    <row r="7668" spans="1:2">
      <c r="A7668">
        <f>Sheet1!A7668/1.17</f>
        <v>0.9736244444444444</v>
      </c>
      <c r="B7668">
        <f>Sheet1!B7668/1.17</f>
        <v>0.66490897435897445</v>
      </c>
    </row>
    <row r="7669" spans="1:2">
      <c r="A7669">
        <f>Sheet1!A7669/1.17</f>
        <v>0.97361786324786326</v>
      </c>
      <c r="B7669">
        <f>Sheet1!B7669/1.17</f>
        <v>0.66490418803418805</v>
      </c>
    </row>
    <row r="7670" spans="1:2">
      <c r="A7670">
        <f>Sheet1!A7670/1.17</f>
        <v>0.97360837606837614</v>
      </c>
      <c r="B7670">
        <f>Sheet1!B7670/1.17</f>
        <v>0.66488923076923079</v>
      </c>
    </row>
    <row r="7671" spans="1:2">
      <c r="A7671">
        <f>Sheet1!A7671/1.17</f>
        <v>0.97360324786324781</v>
      </c>
      <c r="B7671">
        <f>Sheet1!B7671/1.17</f>
        <v>0.66485338461538468</v>
      </c>
    </row>
    <row r="7672" spans="1:2">
      <c r="A7672">
        <f>Sheet1!A7672/1.17</f>
        <v>0.97359025641025643</v>
      </c>
      <c r="B7672">
        <f>Sheet1!B7672/1.17</f>
        <v>0.66481982905982906</v>
      </c>
    </row>
    <row r="7673" spans="1:2">
      <c r="A7673">
        <f>Sheet1!A7673/1.17</f>
        <v>0.9735618803418804</v>
      </c>
      <c r="B7673">
        <f>Sheet1!B7673/1.17</f>
        <v>0.6647947521367521</v>
      </c>
    </row>
    <row r="7674" spans="1:2">
      <c r="A7674">
        <f>Sheet1!A7674/1.17</f>
        <v>0.97355803418803433</v>
      </c>
      <c r="B7674">
        <f>Sheet1!B7674/1.17</f>
        <v>0.66478364102564114</v>
      </c>
    </row>
    <row r="7675" spans="1:2">
      <c r="A7675">
        <f>Sheet1!A7675/1.17</f>
        <v>0.97354316239316241</v>
      </c>
      <c r="B7675">
        <f>Sheet1!B7675/1.17</f>
        <v>0.66472592307692313</v>
      </c>
    </row>
    <row r="7676" spans="1:2">
      <c r="A7676">
        <f>Sheet1!A7676/1.17</f>
        <v>0.97353991452991451</v>
      </c>
      <c r="B7676">
        <f>Sheet1!B7676/1.17</f>
        <v>0.6647191025641026</v>
      </c>
    </row>
    <row r="7677" spans="1:2">
      <c r="A7677">
        <f>Sheet1!A7677/1.17</f>
        <v>0.97353632478632479</v>
      </c>
      <c r="B7677">
        <f>Sheet1!B7677/1.17</f>
        <v>0.66467863247863246</v>
      </c>
    </row>
    <row r="7678" spans="1:2">
      <c r="A7678">
        <f>Sheet1!A7678/1.17</f>
        <v>0.97353547008547014</v>
      </c>
      <c r="B7678">
        <f>Sheet1!B7678/1.17</f>
        <v>0.66467783760683763</v>
      </c>
    </row>
    <row r="7679" spans="1:2">
      <c r="A7679">
        <f>Sheet1!A7679/1.17</f>
        <v>0.97352555555555553</v>
      </c>
      <c r="B7679">
        <f>Sheet1!B7679/1.17</f>
        <v>0.66466581196581198</v>
      </c>
    </row>
    <row r="7680" spans="1:2">
      <c r="A7680">
        <f>Sheet1!A7680/1.17</f>
        <v>0.97351743589743589</v>
      </c>
      <c r="B7680">
        <f>Sheet1!B7680/1.17</f>
        <v>0.66464191452991461</v>
      </c>
    </row>
    <row r="7681" spans="1:2">
      <c r="A7681">
        <f>Sheet1!A7681/1.17</f>
        <v>0.97351111111111122</v>
      </c>
      <c r="B7681">
        <f>Sheet1!B7681/1.17</f>
        <v>0.66463282051282058</v>
      </c>
    </row>
    <row r="7682" spans="1:2">
      <c r="A7682">
        <f>Sheet1!A7682/1.17</f>
        <v>0.97350683760683765</v>
      </c>
      <c r="B7682">
        <f>Sheet1!B7682/1.17</f>
        <v>0.66462587179487187</v>
      </c>
    </row>
    <row r="7683" spans="1:2">
      <c r="A7683">
        <f>Sheet1!A7683/1.17</f>
        <v>0.97349615384615396</v>
      </c>
      <c r="B7683">
        <f>Sheet1!B7683/1.17</f>
        <v>0.66460025641025644</v>
      </c>
    </row>
    <row r="7684" spans="1:2">
      <c r="A7684">
        <f>Sheet1!A7684/1.17</f>
        <v>0.97349273504273504</v>
      </c>
      <c r="B7684">
        <f>Sheet1!B7684/1.17</f>
        <v>0.66456572649572654</v>
      </c>
    </row>
    <row r="7685" spans="1:2">
      <c r="A7685">
        <f>Sheet1!A7685/1.17</f>
        <v>0.97347692307692313</v>
      </c>
      <c r="B7685">
        <f>Sheet1!B7685/1.17</f>
        <v>0.66455994871794877</v>
      </c>
    </row>
    <row r="7686" spans="1:2">
      <c r="A7686">
        <f>Sheet1!A7686/1.17</f>
        <v>0.97347606837606848</v>
      </c>
      <c r="B7686">
        <f>Sheet1!B7686/1.17</f>
        <v>0.66450239316239323</v>
      </c>
    </row>
    <row r="7687" spans="1:2">
      <c r="A7687">
        <f>Sheet1!A7687/1.17</f>
        <v>0.97346965811965813</v>
      </c>
      <c r="B7687">
        <f>Sheet1!B7687/1.17</f>
        <v>0.66448235897435892</v>
      </c>
    </row>
    <row r="7688" spans="1:2">
      <c r="A7688">
        <f>Sheet1!A7688/1.17</f>
        <v>0.97346427350427356</v>
      </c>
      <c r="B7688">
        <f>Sheet1!B7688/1.17</f>
        <v>0.66442030769230775</v>
      </c>
    </row>
    <row r="7689" spans="1:2">
      <c r="A7689">
        <f>Sheet1!A7689/1.17</f>
        <v>0.97345358974358986</v>
      </c>
      <c r="B7689">
        <f>Sheet1!B7689/1.17</f>
        <v>0.6644181196581197</v>
      </c>
    </row>
    <row r="7690" spans="1:2">
      <c r="A7690">
        <f>Sheet1!A7690/1.17</f>
        <v>0.97345247863247863</v>
      </c>
      <c r="B7690">
        <f>Sheet1!B7690/1.17</f>
        <v>0.66440615384615387</v>
      </c>
    </row>
    <row r="7691" spans="1:2">
      <c r="A7691">
        <f>Sheet1!A7691/1.17</f>
        <v>0.97344897435897437</v>
      </c>
      <c r="B7691">
        <f>Sheet1!B7691/1.17</f>
        <v>0.66439106837606843</v>
      </c>
    </row>
    <row r="7692" spans="1:2">
      <c r="A7692">
        <f>Sheet1!A7692/1.17</f>
        <v>0.97344675213675225</v>
      </c>
      <c r="B7692">
        <f>Sheet1!B7692/1.17</f>
        <v>0.66436330769230778</v>
      </c>
    </row>
    <row r="7693" spans="1:2">
      <c r="A7693">
        <f>Sheet1!A7693/1.17</f>
        <v>0.97343358974358973</v>
      </c>
      <c r="B7693">
        <f>Sheet1!B7693/1.17</f>
        <v>0.66430038461538465</v>
      </c>
    </row>
    <row r="7694" spans="1:2">
      <c r="A7694">
        <f>Sheet1!A7694/1.17</f>
        <v>0.97341188034188031</v>
      </c>
      <c r="B7694">
        <f>Sheet1!B7694/1.17</f>
        <v>0.66427905982905988</v>
      </c>
    </row>
    <row r="7695" spans="1:2">
      <c r="A7695">
        <f>Sheet1!A7695/1.17</f>
        <v>0.97340914529914546</v>
      </c>
      <c r="B7695">
        <f>Sheet1!B7695/1.17</f>
        <v>0.66425347008547009</v>
      </c>
    </row>
    <row r="7696" spans="1:2">
      <c r="A7696">
        <f>Sheet1!A7696/1.17</f>
        <v>0.97340495726495724</v>
      </c>
      <c r="B7696">
        <f>Sheet1!B7696/1.17</f>
        <v>0.66420982905982917</v>
      </c>
    </row>
    <row r="7697" spans="1:2">
      <c r="A7697">
        <f>Sheet1!A7697/1.17</f>
        <v>0.97339803418803428</v>
      </c>
      <c r="B7697">
        <f>Sheet1!B7697/1.17</f>
        <v>0.66420777777777773</v>
      </c>
    </row>
    <row r="7698" spans="1:2">
      <c r="A7698">
        <f>Sheet1!A7698/1.17</f>
        <v>0.97339777777777792</v>
      </c>
      <c r="B7698">
        <f>Sheet1!B7698/1.17</f>
        <v>0.66417658119658118</v>
      </c>
    </row>
    <row r="7699" spans="1:2">
      <c r="A7699">
        <f>Sheet1!A7699/1.17</f>
        <v>0.97339410256410264</v>
      </c>
      <c r="B7699">
        <f>Sheet1!B7699/1.17</f>
        <v>0.66414008547008552</v>
      </c>
    </row>
    <row r="7700" spans="1:2">
      <c r="A7700">
        <f>Sheet1!A7700/1.17</f>
        <v>0.9733903418803419</v>
      </c>
      <c r="B7700">
        <f>Sheet1!B7700/1.17</f>
        <v>0.66411555555555557</v>
      </c>
    </row>
    <row r="7701" spans="1:2">
      <c r="A7701">
        <f>Sheet1!A7701/1.17</f>
        <v>0.97338991452991463</v>
      </c>
      <c r="B7701">
        <f>Sheet1!B7701/1.17</f>
        <v>0.66407666666666665</v>
      </c>
    </row>
    <row r="7702" spans="1:2">
      <c r="A7702">
        <f>Sheet1!A7702/1.17</f>
        <v>0.97338504273504289</v>
      </c>
      <c r="B7702">
        <f>Sheet1!B7702/1.17</f>
        <v>0.66405106837606842</v>
      </c>
    </row>
    <row r="7703" spans="1:2">
      <c r="A7703">
        <f>Sheet1!A7703/1.17</f>
        <v>0.97338410256410268</v>
      </c>
      <c r="B7703">
        <f>Sheet1!B7703/1.17</f>
        <v>0.66403940170940168</v>
      </c>
    </row>
    <row r="7704" spans="1:2">
      <c r="A7704">
        <f>Sheet1!A7704/1.17</f>
        <v>0.97336726495726489</v>
      </c>
      <c r="B7704">
        <f>Sheet1!B7704/1.17</f>
        <v>0.6640350683760684</v>
      </c>
    </row>
    <row r="7705" spans="1:2">
      <c r="A7705">
        <f>Sheet1!A7705/1.17</f>
        <v>0.97336435897435891</v>
      </c>
      <c r="B7705">
        <f>Sheet1!B7705/1.17</f>
        <v>0.66400552136752133</v>
      </c>
    </row>
    <row r="7706" spans="1:2">
      <c r="A7706">
        <f>Sheet1!A7706/1.17</f>
        <v>0.97334829059829064</v>
      </c>
      <c r="B7706">
        <f>Sheet1!B7706/1.17</f>
        <v>0.66393717948717945</v>
      </c>
    </row>
    <row r="7707" spans="1:2">
      <c r="A7707">
        <f>Sheet1!A7707/1.17</f>
        <v>0.97334136752136757</v>
      </c>
      <c r="B7707">
        <f>Sheet1!B7707/1.17</f>
        <v>0.66391245299145307</v>
      </c>
    </row>
    <row r="7708" spans="1:2">
      <c r="A7708">
        <f>Sheet1!A7708/1.17</f>
        <v>0.97333735042735037</v>
      </c>
      <c r="B7708">
        <f>Sheet1!B7708/1.17</f>
        <v>0.66386358974358972</v>
      </c>
    </row>
    <row r="7709" spans="1:2">
      <c r="A7709">
        <f>Sheet1!A7709/1.17</f>
        <v>0.9733352136752137</v>
      </c>
      <c r="B7709">
        <f>Sheet1!B7709/1.17</f>
        <v>0.66385461538461543</v>
      </c>
    </row>
    <row r="7710" spans="1:2">
      <c r="A7710">
        <f>Sheet1!A7710/1.17</f>
        <v>0.97330717948717949</v>
      </c>
      <c r="B7710">
        <f>Sheet1!B7710/1.17</f>
        <v>0.66375401709401705</v>
      </c>
    </row>
    <row r="7711" spans="1:2">
      <c r="A7711">
        <f>Sheet1!A7711/1.17</f>
        <v>0.97330461538461543</v>
      </c>
      <c r="B7711">
        <f>Sheet1!B7711/1.17</f>
        <v>0.66373440170940179</v>
      </c>
    </row>
    <row r="7712" spans="1:2">
      <c r="A7712">
        <f>Sheet1!A7712/1.17</f>
        <v>0.97330393162393158</v>
      </c>
      <c r="B7712">
        <f>Sheet1!B7712/1.17</f>
        <v>0.6635270598290598</v>
      </c>
    </row>
    <row r="7713" spans="1:2">
      <c r="A7713">
        <f>Sheet1!A7713/1.17</f>
        <v>0.97330358974358977</v>
      </c>
      <c r="B7713">
        <f>Sheet1!B7713/1.17</f>
        <v>0.66350632478632476</v>
      </c>
    </row>
    <row r="7714" spans="1:2">
      <c r="A7714">
        <f>Sheet1!A7714/1.17</f>
        <v>0.97330247863247876</v>
      </c>
      <c r="B7714">
        <f>Sheet1!B7714/1.17</f>
        <v>0.66349683760683764</v>
      </c>
    </row>
    <row r="7715" spans="1:2">
      <c r="A7715">
        <f>Sheet1!A7715/1.17</f>
        <v>0.97329641025641023</v>
      </c>
      <c r="B7715">
        <f>Sheet1!B7715/1.17</f>
        <v>0.66344658119658118</v>
      </c>
    </row>
    <row r="7716" spans="1:2">
      <c r="A7716">
        <f>Sheet1!A7716/1.17</f>
        <v>0.97329333333333345</v>
      </c>
      <c r="B7716">
        <f>Sheet1!B7716/1.17</f>
        <v>0.66342312820512828</v>
      </c>
    </row>
    <row r="7717" spans="1:2">
      <c r="A7717">
        <f>Sheet1!A7717/1.17</f>
        <v>0.97328282051282056</v>
      </c>
      <c r="B7717">
        <f>Sheet1!B7717/1.17</f>
        <v>0.66337886324786333</v>
      </c>
    </row>
    <row r="7718" spans="1:2">
      <c r="A7718">
        <f>Sheet1!A7718/1.17</f>
        <v>0.97328264957264965</v>
      </c>
      <c r="B7718">
        <f>Sheet1!B7718/1.17</f>
        <v>0.66328578632478641</v>
      </c>
    </row>
    <row r="7719" spans="1:2">
      <c r="A7719">
        <f>Sheet1!A7719/1.17</f>
        <v>0.97323341880341885</v>
      </c>
      <c r="B7719">
        <f>Sheet1!B7719/1.17</f>
        <v>0.66324610256410255</v>
      </c>
    </row>
    <row r="7720" spans="1:2">
      <c r="A7720">
        <f>Sheet1!A7720/1.17</f>
        <v>0.97323333333333328</v>
      </c>
      <c r="B7720">
        <f>Sheet1!B7720/1.17</f>
        <v>0.66319688888888895</v>
      </c>
    </row>
    <row r="7721" spans="1:2">
      <c r="A7721">
        <f>Sheet1!A7721/1.17</f>
        <v>0.97322051282051292</v>
      </c>
      <c r="B7721">
        <f>Sheet1!B7721/1.17</f>
        <v>0.66317641025641028</v>
      </c>
    </row>
    <row r="7722" spans="1:2">
      <c r="A7722">
        <f>Sheet1!A7722/1.17</f>
        <v>0.97321726495726502</v>
      </c>
      <c r="B7722">
        <f>Sheet1!B7722/1.17</f>
        <v>0.66317572649572654</v>
      </c>
    </row>
    <row r="7723" spans="1:2">
      <c r="A7723">
        <f>Sheet1!A7723/1.17</f>
        <v>0.97321675213675229</v>
      </c>
      <c r="B7723">
        <f>Sheet1!B7723/1.17</f>
        <v>0.66304743589743598</v>
      </c>
    </row>
    <row r="7724" spans="1:2">
      <c r="A7724">
        <f>Sheet1!A7724/1.17</f>
        <v>0.97319162393162406</v>
      </c>
      <c r="B7724">
        <f>Sheet1!B7724/1.17</f>
        <v>0.66304478632478636</v>
      </c>
    </row>
    <row r="7725" spans="1:2">
      <c r="A7725">
        <f>Sheet1!A7725/1.17</f>
        <v>0.97318743589743606</v>
      </c>
      <c r="B7725">
        <f>Sheet1!B7725/1.17</f>
        <v>0.66302576923076928</v>
      </c>
    </row>
    <row r="7726" spans="1:2">
      <c r="A7726">
        <f>Sheet1!A7726/1.17</f>
        <v>0.97318666666666676</v>
      </c>
      <c r="B7726">
        <f>Sheet1!B7726/1.17</f>
        <v>0.66299917094017102</v>
      </c>
    </row>
    <row r="7727" spans="1:2">
      <c r="A7727">
        <f>Sheet1!A7727/1.17</f>
        <v>0.97318538461538462</v>
      </c>
      <c r="B7727">
        <f>Sheet1!B7727/1.17</f>
        <v>0.66296512820512821</v>
      </c>
    </row>
    <row r="7728" spans="1:2">
      <c r="A7728">
        <f>Sheet1!A7728/1.17</f>
        <v>0.97318222222222228</v>
      </c>
      <c r="B7728">
        <f>Sheet1!B7728/1.17</f>
        <v>0.66295704273504286</v>
      </c>
    </row>
    <row r="7729" spans="1:2">
      <c r="A7729">
        <f>Sheet1!A7729/1.17</f>
        <v>0.97317820512820519</v>
      </c>
      <c r="B7729">
        <f>Sheet1!B7729/1.17</f>
        <v>0.66294487179487183</v>
      </c>
    </row>
    <row r="7730" spans="1:2">
      <c r="A7730">
        <f>Sheet1!A7730/1.17</f>
        <v>0.9731768376068376</v>
      </c>
      <c r="B7730">
        <f>Sheet1!B7730/1.17</f>
        <v>0.66290034188034186</v>
      </c>
    </row>
    <row r="7731" spans="1:2">
      <c r="A7731">
        <f>Sheet1!A7731/1.17</f>
        <v>0.97316846153846159</v>
      </c>
      <c r="B7731">
        <f>Sheet1!B7731/1.17</f>
        <v>0.66287456410256418</v>
      </c>
    </row>
    <row r="7732" spans="1:2">
      <c r="A7732">
        <f>Sheet1!A7732/1.17</f>
        <v>0.97316418803418803</v>
      </c>
      <c r="B7732">
        <f>Sheet1!B7732/1.17</f>
        <v>0.66284099145299147</v>
      </c>
    </row>
    <row r="7733" spans="1:2">
      <c r="A7733">
        <f>Sheet1!A7733/1.17</f>
        <v>0.97315333333333343</v>
      </c>
      <c r="B7733">
        <f>Sheet1!B7733/1.17</f>
        <v>0.66280294017094021</v>
      </c>
    </row>
    <row r="7734" spans="1:2">
      <c r="A7734">
        <f>Sheet1!A7734/1.17</f>
        <v>0.97313786324786322</v>
      </c>
      <c r="B7734">
        <f>Sheet1!B7734/1.17</f>
        <v>0.66263504273504281</v>
      </c>
    </row>
    <row r="7735" spans="1:2">
      <c r="A7735">
        <f>Sheet1!A7735/1.17</f>
        <v>0.9731251282051282</v>
      </c>
      <c r="B7735">
        <f>Sheet1!B7735/1.17</f>
        <v>0.66262661538461542</v>
      </c>
    </row>
    <row r="7736" spans="1:2">
      <c r="A7736">
        <f>Sheet1!A7736/1.17</f>
        <v>0.97312324786324789</v>
      </c>
      <c r="B7736">
        <f>Sheet1!B7736/1.17</f>
        <v>0.66259376068376075</v>
      </c>
    </row>
    <row r="7737" spans="1:2">
      <c r="A7737">
        <f>Sheet1!A7737/1.17</f>
        <v>0.97311786324786331</v>
      </c>
      <c r="B7737">
        <f>Sheet1!B7737/1.17</f>
        <v>0.66255786324786325</v>
      </c>
    </row>
    <row r="7738" spans="1:2">
      <c r="A7738">
        <f>Sheet1!A7738/1.17</f>
        <v>0.97310333333333332</v>
      </c>
      <c r="B7738">
        <f>Sheet1!B7738/1.17</f>
        <v>0.66254098290598296</v>
      </c>
    </row>
    <row r="7739" spans="1:2">
      <c r="A7739">
        <f>Sheet1!A7739/1.17</f>
        <v>0.97310153846153857</v>
      </c>
      <c r="B7739">
        <f>Sheet1!B7739/1.17</f>
        <v>0.66252461538461538</v>
      </c>
    </row>
    <row r="7740" spans="1:2">
      <c r="A7740">
        <f>Sheet1!A7740/1.17</f>
        <v>0.97308803418803436</v>
      </c>
      <c r="B7740">
        <f>Sheet1!B7740/1.17</f>
        <v>0.66248700854700859</v>
      </c>
    </row>
    <row r="7741" spans="1:2">
      <c r="A7741">
        <f>Sheet1!A7741/1.17</f>
        <v>0.97308641025641041</v>
      </c>
      <c r="B7741">
        <f>Sheet1!B7741/1.17</f>
        <v>0.66242452991452994</v>
      </c>
    </row>
    <row r="7742" spans="1:2">
      <c r="A7742">
        <f>Sheet1!A7742/1.17</f>
        <v>0.97307188034188041</v>
      </c>
      <c r="B7742">
        <f>Sheet1!B7742/1.17</f>
        <v>0.66234928205128207</v>
      </c>
    </row>
    <row r="7743" spans="1:2">
      <c r="A7743">
        <f>Sheet1!A7743/1.17</f>
        <v>0.97306205128205125</v>
      </c>
      <c r="B7743">
        <f>Sheet1!B7743/1.17</f>
        <v>0.66231652136752139</v>
      </c>
    </row>
    <row r="7744" spans="1:2">
      <c r="A7744">
        <f>Sheet1!A7744/1.17</f>
        <v>0.97305897435897448</v>
      </c>
      <c r="B7744">
        <f>Sheet1!B7744/1.17</f>
        <v>0.6623089743589744</v>
      </c>
    </row>
    <row r="7745" spans="1:2">
      <c r="A7745">
        <f>Sheet1!A7745/1.17</f>
        <v>0.97305666666666668</v>
      </c>
      <c r="B7745">
        <f>Sheet1!B7745/1.17</f>
        <v>0.66230367521367517</v>
      </c>
    </row>
    <row r="7746" spans="1:2">
      <c r="A7746">
        <f>Sheet1!A7746/1.17</f>
        <v>0.9730562393162393</v>
      </c>
      <c r="B7746">
        <f>Sheet1!B7746/1.17</f>
        <v>0.66227794871794876</v>
      </c>
    </row>
    <row r="7747" spans="1:2">
      <c r="A7747">
        <f>Sheet1!A7747/1.17</f>
        <v>0.97304504273504289</v>
      </c>
      <c r="B7747">
        <f>Sheet1!B7747/1.17</f>
        <v>0.66226435897435898</v>
      </c>
    </row>
    <row r="7748" spans="1:2">
      <c r="A7748">
        <f>Sheet1!A7748/1.17</f>
        <v>0.97304324786324792</v>
      </c>
      <c r="B7748">
        <f>Sheet1!B7748/1.17</f>
        <v>0.66223581196581205</v>
      </c>
    </row>
    <row r="7749" spans="1:2">
      <c r="A7749">
        <f>Sheet1!A7749/1.17</f>
        <v>0.97303444444444442</v>
      </c>
      <c r="B7749">
        <f>Sheet1!B7749/1.17</f>
        <v>0.66206871794871802</v>
      </c>
    </row>
    <row r="7750" spans="1:2">
      <c r="A7750">
        <f>Sheet1!A7750/1.17</f>
        <v>0.9730117948717949</v>
      </c>
      <c r="B7750">
        <f>Sheet1!B7750/1.17</f>
        <v>0.66203384615384619</v>
      </c>
    </row>
    <row r="7751" spans="1:2">
      <c r="A7751">
        <f>Sheet1!A7751/1.17</f>
        <v>0.97300658119658123</v>
      </c>
      <c r="B7751">
        <f>Sheet1!B7751/1.17</f>
        <v>0.66202170940170946</v>
      </c>
    </row>
    <row r="7752" spans="1:2">
      <c r="A7752">
        <f>Sheet1!A7752/1.17</f>
        <v>0.97299444444444438</v>
      </c>
      <c r="B7752">
        <f>Sheet1!B7752/1.17</f>
        <v>0.6620052136752137</v>
      </c>
    </row>
    <row r="7753" spans="1:2">
      <c r="A7753">
        <f>Sheet1!A7753/1.17</f>
        <v>0.97298735042735041</v>
      </c>
      <c r="B7753">
        <f>Sheet1!B7753/1.17</f>
        <v>0.66195222222222228</v>
      </c>
    </row>
    <row r="7754" spans="1:2">
      <c r="A7754">
        <f>Sheet1!A7754/1.17</f>
        <v>0.97298008547008563</v>
      </c>
      <c r="B7754">
        <f>Sheet1!B7754/1.17</f>
        <v>0.66190662393162392</v>
      </c>
    </row>
    <row r="7755" spans="1:2">
      <c r="A7755">
        <f>Sheet1!A7755/1.17</f>
        <v>0.9729684615384615</v>
      </c>
      <c r="B7755">
        <f>Sheet1!B7755/1.17</f>
        <v>0.66189547008547012</v>
      </c>
    </row>
    <row r="7756" spans="1:2">
      <c r="A7756">
        <f>Sheet1!A7756/1.17</f>
        <v>0.97296256410256421</v>
      </c>
      <c r="B7756">
        <f>Sheet1!B7756/1.17</f>
        <v>0.66188416239316239</v>
      </c>
    </row>
    <row r="7757" spans="1:2">
      <c r="A7757">
        <f>Sheet1!A7757/1.17</f>
        <v>0.97293735042735052</v>
      </c>
      <c r="B7757">
        <f>Sheet1!B7757/1.17</f>
        <v>0.66185803418803424</v>
      </c>
    </row>
    <row r="7758" spans="1:2">
      <c r="A7758">
        <f>Sheet1!A7758/1.17</f>
        <v>0.97293487179487192</v>
      </c>
      <c r="B7758">
        <f>Sheet1!B7758/1.17</f>
        <v>0.66182893162393175</v>
      </c>
    </row>
    <row r="7759" spans="1:2">
      <c r="A7759">
        <f>Sheet1!A7759/1.17</f>
        <v>0.97291247863247876</v>
      </c>
      <c r="B7759">
        <f>Sheet1!B7759/1.17</f>
        <v>0.66182715384615387</v>
      </c>
    </row>
    <row r="7760" spans="1:2">
      <c r="A7760">
        <f>Sheet1!A7760/1.17</f>
        <v>0.97290358974358981</v>
      </c>
      <c r="B7760">
        <f>Sheet1!B7760/1.17</f>
        <v>0.66176128205128215</v>
      </c>
    </row>
    <row r="7761" spans="1:2">
      <c r="A7761">
        <f>Sheet1!A7761/1.17</f>
        <v>0.9729000000000001</v>
      </c>
      <c r="B7761">
        <f>Sheet1!B7761/1.17</f>
        <v>0.66174543589743595</v>
      </c>
    </row>
    <row r="7762" spans="1:2">
      <c r="A7762">
        <f>Sheet1!A7762/1.17</f>
        <v>0.9728933333333335</v>
      </c>
      <c r="B7762">
        <f>Sheet1!B7762/1.17</f>
        <v>0.66170447863247872</v>
      </c>
    </row>
    <row r="7763" spans="1:2">
      <c r="A7763">
        <f>Sheet1!A7763/1.17</f>
        <v>0.97288666666666668</v>
      </c>
      <c r="B7763">
        <f>Sheet1!B7763/1.17</f>
        <v>0.66165404273504269</v>
      </c>
    </row>
    <row r="7764" spans="1:2">
      <c r="A7764">
        <f>Sheet1!A7764/1.17</f>
        <v>0.97288632478632486</v>
      </c>
      <c r="B7764">
        <f>Sheet1!B7764/1.17</f>
        <v>0.66164102564102567</v>
      </c>
    </row>
    <row r="7765" spans="1:2">
      <c r="A7765">
        <f>Sheet1!A7765/1.17</f>
        <v>0.97287393162393165</v>
      </c>
      <c r="B7765">
        <f>Sheet1!B7765/1.17</f>
        <v>0.66160687179487176</v>
      </c>
    </row>
    <row r="7766" spans="1:2">
      <c r="A7766">
        <f>Sheet1!A7766/1.17</f>
        <v>0.97287282051282065</v>
      </c>
      <c r="B7766">
        <f>Sheet1!B7766/1.17</f>
        <v>0.66160396581196579</v>
      </c>
    </row>
    <row r="7767" spans="1:2">
      <c r="A7767">
        <f>Sheet1!A7767/1.17</f>
        <v>0.97287162393162396</v>
      </c>
      <c r="B7767">
        <f>Sheet1!B7767/1.17</f>
        <v>0.66157645299145307</v>
      </c>
    </row>
    <row r="7768" spans="1:2">
      <c r="A7768">
        <f>Sheet1!A7768/1.17</f>
        <v>0.9728713675213676</v>
      </c>
      <c r="B7768">
        <f>Sheet1!B7768/1.17</f>
        <v>0.66157376068376073</v>
      </c>
    </row>
    <row r="7769" spans="1:2">
      <c r="A7769">
        <f>Sheet1!A7769/1.17</f>
        <v>0.97286692307692313</v>
      </c>
      <c r="B7769">
        <f>Sheet1!B7769/1.17</f>
        <v>0.66146965811965819</v>
      </c>
    </row>
    <row r="7770" spans="1:2">
      <c r="A7770">
        <f>Sheet1!A7770/1.17</f>
        <v>0.97286179487179503</v>
      </c>
      <c r="B7770">
        <f>Sheet1!B7770/1.17</f>
        <v>0.66146937606837608</v>
      </c>
    </row>
    <row r="7771" spans="1:2">
      <c r="A7771">
        <f>Sheet1!A7771/1.17</f>
        <v>0.97286094017094016</v>
      </c>
      <c r="B7771">
        <f>Sheet1!B7771/1.17</f>
        <v>0.66132321367521374</v>
      </c>
    </row>
    <row r="7772" spans="1:2">
      <c r="A7772">
        <f>Sheet1!A7772/1.17</f>
        <v>0.97285794871794873</v>
      </c>
      <c r="B7772">
        <f>Sheet1!B7772/1.17</f>
        <v>0.66131806837606844</v>
      </c>
    </row>
    <row r="7773" spans="1:2">
      <c r="A7773">
        <f>Sheet1!A7773/1.17</f>
        <v>0.9728576068376068</v>
      </c>
      <c r="B7773">
        <f>Sheet1!B7773/1.17</f>
        <v>0.66131666666666677</v>
      </c>
    </row>
    <row r="7774" spans="1:2">
      <c r="A7774">
        <f>Sheet1!A7774/1.17</f>
        <v>0.97285128205128213</v>
      </c>
      <c r="B7774">
        <f>Sheet1!B7774/1.17</f>
        <v>0.66118854700854701</v>
      </c>
    </row>
    <row r="7775" spans="1:2">
      <c r="A7775">
        <f>Sheet1!A7775/1.17</f>
        <v>0.97283641025641043</v>
      </c>
      <c r="B7775">
        <f>Sheet1!B7775/1.17</f>
        <v>0.66115991452991452</v>
      </c>
    </row>
    <row r="7776" spans="1:2">
      <c r="A7776">
        <f>Sheet1!A7776/1.17</f>
        <v>0.97281905982905992</v>
      </c>
      <c r="B7776">
        <f>Sheet1!B7776/1.17</f>
        <v>0.66112760683760685</v>
      </c>
    </row>
    <row r="7777" spans="1:2">
      <c r="A7777">
        <f>Sheet1!A7777/1.17</f>
        <v>0.97281666666666666</v>
      </c>
      <c r="B7777">
        <f>Sheet1!B7777/1.17</f>
        <v>0.66108410256410255</v>
      </c>
    </row>
    <row r="7778" spans="1:2">
      <c r="A7778">
        <f>Sheet1!A7778/1.17</f>
        <v>0.97279794871794878</v>
      </c>
      <c r="B7778">
        <f>Sheet1!B7778/1.17</f>
        <v>0.66107970085470091</v>
      </c>
    </row>
    <row r="7779" spans="1:2">
      <c r="A7779">
        <f>Sheet1!A7779/1.17</f>
        <v>0.9727942735042735</v>
      </c>
      <c r="B7779">
        <f>Sheet1!B7779/1.17</f>
        <v>0.66097893162393173</v>
      </c>
    </row>
    <row r="7780" spans="1:2">
      <c r="A7780">
        <f>Sheet1!A7780/1.17</f>
        <v>0.97278974358974357</v>
      </c>
      <c r="B7780">
        <f>Sheet1!B7780/1.17</f>
        <v>0.66088977777777791</v>
      </c>
    </row>
    <row r="7781" spans="1:2">
      <c r="A7781">
        <f>Sheet1!A7781/1.17</f>
        <v>0.97278752136752145</v>
      </c>
      <c r="B7781">
        <f>Sheet1!B7781/1.17</f>
        <v>0.66088974358974362</v>
      </c>
    </row>
    <row r="7782" spans="1:2">
      <c r="A7782">
        <f>Sheet1!A7782/1.17</f>
        <v>0.97278538461538477</v>
      </c>
      <c r="B7782">
        <f>Sheet1!B7782/1.17</f>
        <v>0.66086358974358972</v>
      </c>
    </row>
    <row r="7783" spans="1:2">
      <c r="A7783">
        <f>Sheet1!A7783/1.17</f>
        <v>0.97278478632478627</v>
      </c>
      <c r="B7783">
        <f>Sheet1!B7783/1.17</f>
        <v>0.6608107692307692</v>
      </c>
    </row>
    <row r="7784" spans="1:2">
      <c r="A7784">
        <f>Sheet1!A7784/1.17</f>
        <v>0.97278418803418809</v>
      </c>
      <c r="B7784">
        <f>Sheet1!B7784/1.17</f>
        <v>0.66079201709401714</v>
      </c>
    </row>
    <row r="7785" spans="1:2">
      <c r="A7785">
        <f>Sheet1!A7785/1.17</f>
        <v>0.97276692307692303</v>
      </c>
      <c r="B7785">
        <f>Sheet1!B7785/1.17</f>
        <v>0.66079179487179496</v>
      </c>
    </row>
    <row r="7786" spans="1:2">
      <c r="A7786">
        <f>Sheet1!A7786/1.17</f>
        <v>0.97276213675213674</v>
      </c>
      <c r="B7786">
        <f>Sheet1!B7786/1.17</f>
        <v>0.66074316239316244</v>
      </c>
    </row>
    <row r="7787" spans="1:2">
      <c r="A7787">
        <f>Sheet1!A7787/1.17</f>
        <v>0.97276042735042734</v>
      </c>
      <c r="B7787">
        <f>Sheet1!B7787/1.17</f>
        <v>0.66071145299145295</v>
      </c>
    </row>
    <row r="7788" spans="1:2">
      <c r="A7788">
        <f>Sheet1!A7788/1.17</f>
        <v>0.97274273504273512</v>
      </c>
      <c r="B7788">
        <f>Sheet1!B7788/1.17</f>
        <v>0.66069817948717946</v>
      </c>
    </row>
    <row r="7789" spans="1:2">
      <c r="A7789">
        <f>Sheet1!A7789/1.17</f>
        <v>0.97273923076923086</v>
      </c>
      <c r="B7789">
        <f>Sheet1!B7789/1.17</f>
        <v>0.66068406837606841</v>
      </c>
    </row>
    <row r="7790" spans="1:2">
      <c r="A7790">
        <f>Sheet1!A7790/1.17</f>
        <v>0.97273717948717953</v>
      </c>
      <c r="B7790">
        <f>Sheet1!B7790/1.17</f>
        <v>0.6606183504273504</v>
      </c>
    </row>
    <row r="7791" spans="1:2">
      <c r="A7791">
        <f>Sheet1!A7791/1.17</f>
        <v>0.97273102564102576</v>
      </c>
      <c r="B7791">
        <f>Sheet1!B7791/1.17</f>
        <v>0.66059230769230781</v>
      </c>
    </row>
    <row r="7792" spans="1:2">
      <c r="A7792">
        <f>Sheet1!A7792/1.17</f>
        <v>0.97273068376068383</v>
      </c>
      <c r="B7792">
        <f>Sheet1!B7792/1.17</f>
        <v>0.66052478632478639</v>
      </c>
    </row>
    <row r="7793" spans="1:2">
      <c r="A7793">
        <f>Sheet1!A7793/1.17</f>
        <v>0.97272581196581209</v>
      </c>
      <c r="B7793">
        <f>Sheet1!B7793/1.17</f>
        <v>0.66049059829059831</v>
      </c>
    </row>
    <row r="7794" spans="1:2">
      <c r="A7794">
        <f>Sheet1!A7794/1.17</f>
        <v>0.97272179487179489</v>
      </c>
      <c r="B7794">
        <f>Sheet1!B7794/1.17</f>
        <v>0.66046316239316238</v>
      </c>
    </row>
    <row r="7795" spans="1:2">
      <c r="A7795">
        <f>Sheet1!A7795/1.17</f>
        <v>0.97269452991452998</v>
      </c>
      <c r="B7795">
        <f>Sheet1!B7795/1.17</f>
        <v>0.66037111111111124</v>
      </c>
    </row>
    <row r="7796" spans="1:2">
      <c r="A7796">
        <f>Sheet1!A7796/1.17</f>
        <v>0.97267068376068377</v>
      </c>
      <c r="B7796">
        <f>Sheet1!B7796/1.17</f>
        <v>0.66036612820512819</v>
      </c>
    </row>
    <row r="7797" spans="1:2">
      <c r="A7797">
        <f>Sheet1!A7797/1.17</f>
        <v>0.97265000000000001</v>
      </c>
      <c r="B7797">
        <f>Sheet1!B7797/1.17</f>
        <v>0.66036373504273504</v>
      </c>
    </row>
    <row r="7798" spans="1:2">
      <c r="A7798">
        <f>Sheet1!A7798/1.17</f>
        <v>0.97264897435897435</v>
      </c>
      <c r="B7798">
        <f>Sheet1!B7798/1.17</f>
        <v>0.66035858974358985</v>
      </c>
    </row>
    <row r="7799" spans="1:2">
      <c r="A7799">
        <f>Sheet1!A7799/1.17</f>
        <v>0.9726473504273504</v>
      </c>
      <c r="B7799">
        <f>Sheet1!B7799/1.17</f>
        <v>0.66035213675213678</v>
      </c>
    </row>
    <row r="7800" spans="1:2">
      <c r="A7800">
        <f>Sheet1!A7800/1.17</f>
        <v>0.97264111111111107</v>
      </c>
      <c r="B7800">
        <f>Sheet1!B7800/1.17</f>
        <v>0.66032888888888885</v>
      </c>
    </row>
    <row r="7801" spans="1:2">
      <c r="A7801">
        <f>Sheet1!A7801/1.17</f>
        <v>0.97263615384615398</v>
      </c>
      <c r="B7801">
        <f>Sheet1!B7801/1.17</f>
        <v>0.66024068376068379</v>
      </c>
    </row>
    <row r="7802" spans="1:2">
      <c r="A7802">
        <f>Sheet1!A7802/1.17</f>
        <v>0.97263615384615398</v>
      </c>
      <c r="B7802">
        <f>Sheet1!B7802/1.17</f>
        <v>0.66024042735042743</v>
      </c>
    </row>
    <row r="7803" spans="1:2">
      <c r="A7803">
        <f>Sheet1!A7803/1.17</f>
        <v>0.97261854700854711</v>
      </c>
      <c r="B7803">
        <f>Sheet1!B7803/1.17</f>
        <v>0.66023636752136761</v>
      </c>
    </row>
    <row r="7804" spans="1:2">
      <c r="A7804">
        <f>Sheet1!A7804/1.17</f>
        <v>0.97260700854700854</v>
      </c>
      <c r="B7804">
        <f>Sheet1!B7804/1.17</f>
        <v>0.66022581196581209</v>
      </c>
    </row>
    <row r="7805" spans="1:2">
      <c r="A7805">
        <f>Sheet1!A7805/1.17</f>
        <v>0.97259803418803426</v>
      </c>
      <c r="B7805">
        <f>Sheet1!B7805/1.17</f>
        <v>0.66017649572649573</v>
      </c>
    </row>
    <row r="7806" spans="1:2">
      <c r="A7806">
        <f>Sheet1!A7806/1.17</f>
        <v>0.9725905128205129</v>
      </c>
      <c r="B7806">
        <f>Sheet1!B7806/1.17</f>
        <v>0.66007495726495735</v>
      </c>
    </row>
    <row r="7807" spans="1:2">
      <c r="A7807">
        <f>Sheet1!A7807/1.17</f>
        <v>0.9725847863247864</v>
      </c>
      <c r="B7807">
        <f>Sheet1!B7807/1.17</f>
        <v>0.66003769230769238</v>
      </c>
    </row>
    <row r="7808" spans="1:2">
      <c r="A7808">
        <f>Sheet1!A7808/1.17</f>
        <v>0.97258068376068374</v>
      </c>
      <c r="B7808">
        <f>Sheet1!B7808/1.17</f>
        <v>0.66003534188034196</v>
      </c>
    </row>
    <row r="7809" spans="1:2">
      <c r="A7809">
        <f>Sheet1!A7809/1.17</f>
        <v>0.97256290598290607</v>
      </c>
      <c r="B7809">
        <f>Sheet1!B7809/1.17</f>
        <v>0.66002841880341878</v>
      </c>
    </row>
    <row r="7810" spans="1:2">
      <c r="A7810">
        <f>Sheet1!A7810/1.17</f>
        <v>0.97256222222222222</v>
      </c>
      <c r="B7810">
        <f>Sheet1!B7810/1.17</f>
        <v>0.66001658119658124</v>
      </c>
    </row>
    <row r="7811" spans="1:2">
      <c r="A7811">
        <f>Sheet1!A7811/1.17</f>
        <v>0.97256162393162393</v>
      </c>
      <c r="B7811">
        <f>Sheet1!B7811/1.17</f>
        <v>0.65999461538461546</v>
      </c>
    </row>
    <row r="7812" spans="1:2">
      <c r="A7812">
        <f>Sheet1!A7812/1.17</f>
        <v>0.97255880341880352</v>
      </c>
      <c r="B7812">
        <f>Sheet1!B7812/1.17</f>
        <v>0.65997034188034198</v>
      </c>
    </row>
    <row r="7813" spans="1:2">
      <c r="A7813">
        <f>Sheet1!A7813/1.17</f>
        <v>0.97255811965811978</v>
      </c>
      <c r="B7813">
        <f>Sheet1!B7813/1.17</f>
        <v>0.65983671794871801</v>
      </c>
    </row>
    <row r="7814" spans="1:2">
      <c r="A7814">
        <f>Sheet1!A7814/1.17</f>
        <v>0.97254888888888891</v>
      </c>
      <c r="B7814">
        <f>Sheet1!B7814/1.17</f>
        <v>0.6597627948717949</v>
      </c>
    </row>
    <row r="7815" spans="1:2">
      <c r="A7815">
        <f>Sheet1!A7815/1.17</f>
        <v>0.97253965811965826</v>
      </c>
      <c r="B7815">
        <f>Sheet1!B7815/1.17</f>
        <v>0.65972789743589755</v>
      </c>
    </row>
    <row r="7816" spans="1:2">
      <c r="A7816">
        <f>Sheet1!A7816/1.17</f>
        <v>0.97253350427350438</v>
      </c>
      <c r="B7816">
        <f>Sheet1!B7816/1.17</f>
        <v>0.65969234188034187</v>
      </c>
    </row>
    <row r="7817" spans="1:2">
      <c r="A7817">
        <f>Sheet1!A7817/1.17</f>
        <v>0.97252649572649574</v>
      </c>
      <c r="B7817">
        <f>Sheet1!B7817/1.17</f>
        <v>0.65968235042735046</v>
      </c>
    </row>
    <row r="7818" spans="1:2">
      <c r="A7818">
        <f>Sheet1!A7818/1.17</f>
        <v>0.97252538461538474</v>
      </c>
      <c r="B7818">
        <f>Sheet1!B7818/1.17</f>
        <v>0.6596659487179487</v>
      </c>
    </row>
    <row r="7819" spans="1:2">
      <c r="A7819">
        <f>Sheet1!A7819/1.17</f>
        <v>0.97252521367521372</v>
      </c>
      <c r="B7819">
        <f>Sheet1!B7819/1.17</f>
        <v>0.65965982905982912</v>
      </c>
    </row>
    <row r="7820" spans="1:2">
      <c r="A7820">
        <f>Sheet1!A7820/1.17</f>
        <v>0.97251444444444446</v>
      </c>
      <c r="B7820">
        <f>Sheet1!B7820/1.17</f>
        <v>0.65964450427350441</v>
      </c>
    </row>
    <row r="7821" spans="1:2">
      <c r="A7821">
        <f>Sheet1!A7821/1.17</f>
        <v>0.97250829059829069</v>
      </c>
      <c r="B7821">
        <f>Sheet1!B7821/1.17</f>
        <v>0.65955256410256413</v>
      </c>
    </row>
    <row r="7822" spans="1:2">
      <c r="A7822">
        <f>Sheet1!A7822/1.17</f>
        <v>0.97249521367521363</v>
      </c>
      <c r="B7822">
        <f>Sheet1!B7822/1.17</f>
        <v>0.65953350427350432</v>
      </c>
    </row>
    <row r="7823" spans="1:2">
      <c r="A7823">
        <f>Sheet1!A7823/1.17</f>
        <v>0.97247692307692324</v>
      </c>
      <c r="B7823">
        <f>Sheet1!B7823/1.17</f>
        <v>0.65949282051282054</v>
      </c>
    </row>
    <row r="7824" spans="1:2">
      <c r="A7824">
        <f>Sheet1!A7824/1.17</f>
        <v>0.97247376068376068</v>
      </c>
      <c r="B7824">
        <f>Sheet1!B7824/1.17</f>
        <v>0.65946583760683763</v>
      </c>
    </row>
    <row r="7825" spans="1:2">
      <c r="A7825">
        <f>Sheet1!A7825/1.17</f>
        <v>0.97246700854700863</v>
      </c>
      <c r="B7825">
        <f>Sheet1!B7825/1.17</f>
        <v>0.65946282051282057</v>
      </c>
    </row>
    <row r="7826" spans="1:2">
      <c r="A7826">
        <f>Sheet1!A7826/1.17</f>
        <v>0.97246367521367516</v>
      </c>
      <c r="B7826">
        <f>Sheet1!B7826/1.17</f>
        <v>0.65945106837606848</v>
      </c>
    </row>
    <row r="7827" spans="1:2">
      <c r="A7827">
        <f>Sheet1!A7827/1.17</f>
        <v>0.97245931623931636</v>
      </c>
      <c r="B7827">
        <f>Sheet1!B7827/1.17</f>
        <v>0.65935478632478639</v>
      </c>
    </row>
    <row r="7828" spans="1:2">
      <c r="A7828">
        <f>Sheet1!A7828/1.17</f>
        <v>0.97245324786324783</v>
      </c>
      <c r="B7828">
        <f>Sheet1!B7828/1.17</f>
        <v>0.65933991452991458</v>
      </c>
    </row>
    <row r="7829" spans="1:2">
      <c r="A7829">
        <f>Sheet1!A7829/1.17</f>
        <v>0.97245128205128206</v>
      </c>
      <c r="B7829">
        <f>Sheet1!B7829/1.17</f>
        <v>0.65931589743589747</v>
      </c>
    </row>
    <row r="7830" spans="1:2">
      <c r="A7830">
        <f>Sheet1!A7830/1.17</f>
        <v>0.97245017094017105</v>
      </c>
      <c r="B7830">
        <f>Sheet1!B7830/1.17</f>
        <v>0.65930829059829066</v>
      </c>
    </row>
    <row r="7831" spans="1:2">
      <c r="A7831">
        <f>Sheet1!A7831/1.17</f>
        <v>0.97244794871794882</v>
      </c>
      <c r="B7831">
        <f>Sheet1!B7831/1.17</f>
        <v>0.65927384615384621</v>
      </c>
    </row>
    <row r="7832" spans="1:2">
      <c r="A7832">
        <f>Sheet1!A7832/1.17</f>
        <v>0.97244461538461546</v>
      </c>
      <c r="B7832">
        <f>Sheet1!B7832/1.17</f>
        <v>0.65927200000000008</v>
      </c>
    </row>
    <row r="7833" spans="1:2">
      <c r="A7833">
        <f>Sheet1!A7833/1.17</f>
        <v>0.97243162393162397</v>
      </c>
      <c r="B7833">
        <f>Sheet1!B7833/1.17</f>
        <v>0.65920273504273508</v>
      </c>
    </row>
    <row r="7834" spans="1:2">
      <c r="A7834">
        <f>Sheet1!A7834/1.17</f>
        <v>0.97242675213675223</v>
      </c>
      <c r="B7834">
        <f>Sheet1!B7834/1.17</f>
        <v>0.65919264957264967</v>
      </c>
    </row>
    <row r="7835" spans="1:2">
      <c r="A7835">
        <f>Sheet1!A7835/1.17</f>
        <v>0.97242615384615394</v>
      </c>
      <c r="B7835">
        <f>Sheet1!B7835/1.17</f>
        <v>0.65912507692307698</v>
      </c>
    </row>
    <row r="7836" spans="1:2">
      <c r="A7836">
        <f>Sheet1!A7836/1.17</f>
        <v>0.97241752136752135</v>
      </c>
      <c r="B7836">
        <f>Sheet1!B7836/1.17</f>
        <v>0.65907295726495729</v>
      </c>
    </row>
    <row r="7837" spans="1:2">
      <c r="A7837">
        <f>Sheet1!A7837/1.17</f>
        <v>0.97241658119658125</v>
      </c>
      <c r="B7837">
        <f>Sheet1!B7837/1.17</f>
        <v>0.65901786324786327</v>
      </c>
    </row>
    <row r="7838" spans="1:2">
      <c r="A7838">
        <f>Sheet1!A7838/1.17</f>
        <v>0.9724138461538463</v>
      </c>
      <c r="B7838">
        <f>Sheet1!B7838/1.17</f>
        <v>0.65899025641025644</v>
      </c>
    </row>
    <row r="7839" spans="1:2">
      <c r="A7839">
        <f>Sheet1!A7839/1.17</f>
        <v>0.97241017094017101</v>
      </c>
      <c r="B7839">
        <f>Sheet1!B7839/1.17</f>
        <v>0.65896714529914535</v>
      </c>
    </row>
    <row r="7840" spans="1:2">
      <c r="A7840">
        <f>Sheet1!A7840/1.17</f>
        <v>0.97240461538461542</v>
      </c>
      <c r="B7840">
        <f>Sheet1!B7840/1.17</f>
        <v>0.65893398290598293</v>
      </c>
    </row>
    <row r="7841" spans="1:2">
      <c r="A7841">
        <f>Sheet1!A7841/1.17</f>
        <v>0.97239239316239323</v>
      </c>
      <c r="B7841">
        <f>Sheet1!B7841/1.17</f>
        <v>0.65892512820512827</v>
      </c>
    </row>
    <row r="7842" spans="1:2">
      <c r="A7842">
        <f>Sheet1!A7842/1.17</f>
        <v>0.97238555555555573</v>
      </c>
      <c r="B7842">
        <f>Sheet1!B7842/1.17</f>
        <v>0.65891661538461543</v>
      </c>
    </row>
    <row r="7843" spans="1:2">
      <c r="A7843">
        <f>Sheet1!A7843/1.17</f>
        <v>0.97238162393162408</v>
      </c>
      <c r="B7843">
        <f>Sheet1!B7843/1.17</f>
        <v>0.65886449572649575</v>
      </c>
    </row>
    <row r="7844" spans="1:2">
      <c r="A7844">
        <f>Sheet1!A7844/1.17</f>
        <v>0.97238111111111114</v>
      </c>
      <c r="B7844">
        <f>Sheet1!B7844/1.17</f>
        <v>0.65883321367521375</v>
      </c>
    </row>
    <row r="7845" spans="1:2">
      <c r="A7845">
        <f>Sheet1!A7845/1.17</f>
        <v>0.97237965811965821</v>
      </c>
      <c r="B7845">
        <f>Sheet1!B7845/1.17</f>
        <v>0.65880000000000005</v>
      </c>
    </row>
    <row r="7846" spans="1:2">
      <c r="A7846">
        <f>Sheet1!A7846/1.17</f>
        <v>0.97237786324786324</v>
      </c>
      <c r="B7846">
        <f>Sheet1!B7846/1.17</f>
        <v>0.65872059829059826</v>
      </c>
    </row>
    <row r="7847" spans="1:2">
      <c r="A7847">
        <f>Sheet1!A7847/1.17</f>
        <v>0.97236264957264962</v>
      </c>
      <c r="B7847">
        <f>Sheet1!B7847/1.17</f>
        <v>0.65871341880341883</v>
      </c>
    </row>
    <row r="7848" spans="1:2">
      <c r="A7848">
        <f>Sheet1!A7848/1.17</f>
        <v>0.97235153846153843</v>
      </c>
      <c r="B7848">
        <f>Sheet1!B7848/1.17</f>
        <v>0.65863965811965819</v>
      </c>
    </row>
    <row r="7849" spans="1:2">
      <c r="A7849">
        <f>Sheet1!A7849/1.17</f>
        <v>0.97233145299145307</v>
      </c>
      <c r="B7849">
        <f>Sheet1!B7849/1.17</f>
        <v>0.65860094017094017</v>
      </c>
    </row>
    <row r="7850" spans="1:2">
      <c r="A7850">
        <f>Sheet1!A7850/1.17</f>
        <v>0.97232247863247878</v>
      </c>
      <c r="B7850">
        <f>Sheet1!B7850/1.17</f>
        <v>0.65860068376068381</v>
      </c>
    </row>
    <row r="7851" spans="1:2">
      <c r="A7851">
        <f>Sheet1!A7851/1.17</f>
        <v>0.97231529914529924</v>
      </c>
      <c r="B7851">
        <f>Sheet1!B7851/1.17</f>
        <v>0.6585625641025642</v>
      </c>
    </row>
    <row r="7852" spans="1:2">
      <c r="A7852">
        <f>Sheet1!A7852/1.17</f>
        <v>0.9723006837606839</v>
      </c>
      <c r="B7852">
        <f>Sheet1!B7852/1.17</f>
        <v>0.65856008547008549</v>
      </c>
    </row>
    <row r="7853" spans="1:2">
      <c r="A7853">
        <f>Sheet1!A7853/1.17</f>
        <v>0.9722966666666667</v>
      </c>
      <c r="B7853">
        <f>Sheet1!B7853/1.17</f>
        <v>0.65847119658119668</v>
      </c>
    </row>
    <row r="7854" spans="1:2">
      <c r="A7854">
        <f>Sheet1!A7854/1.17</f>
        <v>0.97229487179487195</v>
      </c>
      <c r="B7854">
        <f>Sheet1!B7854/1.17</f>
        <v>0.65842623931623934</v>
      </c>
    </row>
    <row r="7855" spans="1:2">
      <c r="A7855">
        <f>Sheet1!A7855/1.17</f>
        <v>0.97229188034188041</v>
      </c>
      <c r="B7855">
        <f>Sheet1!B7855/1.17</f>
        <v>0.65841846153846151</v>
      </c>
    </row>
    <row r="7856" spans="1:2">
      <c r="A7856">
        <f>Sheet1!A7856/1.17</f>
        <v>0.97228623931623936</v>
      </c>
      <c r="B7856">
        <f>Sheet1!B7856/1.17</f>
        <v>0.65840808547008556</v>
      </c>
    </row>
    <row r="7857" spans="1:2">
      <c r="A7857">
        <f>Sheet1!A7857/1.17</f>
        <v>0.97228470085470087</v>
      </c>
      <c r="B7857">
        <f>Sheet1!B7857/1.17</f>
        <v>0.658395982905983</v>
      </c>
    </row>
    <row r="7858" spans="1:2">
      <c r="A7858">
        <f>Sheet1!A7858/1.17</f>
        <v>0.97227256410256413</v>
      </c>
      <c r="B7858">
        <f>Sheet1!B7858/1.17</f>
        <v>0.65838414529914535</v>
      </c>
    </row>
    <row r="7859" spans="1:2">
      <c r="A7859">
        <f>Sheet1!A7859/1.17</f>
        <v>0.97225948717948729</v>
      </c>
      <c r="B7859">
        <f>Sheet1!B7859/1.17</f>
        <v>0.65829193162393163</v>
      </c>
    </row>
    <row r="7860" spans="1:2">
      <c r="A7860">
        <f>Sheet1!A7860/1.17</f>
        <v>0.97225529914529907</v>
      </c>
      <c r="B7860">
        <f>Sheet1!B7860/1.17</f>
        <v>0.65826019658119661</v>
      </c>
    </row>
    <row r="7861" spans="1:2">
      <c r="A7861">
        <f>Sheet1!A7861/1.17</f>
        <v>0.97224948717948723</v>
      </c>
      <c r="B7861">
        <f>Sheet1!B7861/1.17</f>
        <v>0.65822713675213684</v>
      </c>
    </row>
    <row r="7862" spans="1:2">
      <c r="A7862">
        <f>Sheet1!A7862/1.17</f>
        <v>0.9722458974358974</v>
      </c>
      <c r="B7862">
        <f>Sheet1!B7862/1.17</f>
        <v>0.65820655555555552</v>
      </c>
    </row>
    <row r="7863" spans="1:2">
      <c r="A7863">
        <f>Sheet1!A7863/1.17</f>
        <v>0.97223786324786332</v>
      </c>
      <c r="B7863">
        <f>Sheet1!B7863/1.17</f>
        <v>0.65812509401709407</v>
      </c>
    </row>
    <row r="7864" spans="1:2">
      <c r="A7864">
        <f>Sheet1!A7864/1.17</f>
        <v>0.97223059829059821</v>
      </c>
      <c r="B7864">
        <f>Sheet1!B7864/1.17</f>
        <v>0.6580996581196582</v>
      </c>
    </row>
    <row r="7865" spans="1:2">
      <c r="A7865">
        <f>Sheet1!A7865/1.17</f>
        <v>0.97222769230769235</v>
      </c>
      <c r="B7865">
        <f>Sheet1!B7865/1.17</f>
        <v>0.65807871794871797</v>
      </c>
    </row>
    <row r="7866" spans="1:2">
      <c r="A7866">
        <f>Sheet1!A7866/1.17</f>
        <v>0.97220290598290615</v>
      </c>
      <c r="B7866">
        <f>Sheet1!B7866/1.17</f>
        <v>0.65805717948717946</v>
      </c>
    </row>
    <row r="7867" spans="1:2">
      <c r="A7867">
        <f>Sheet1!A7867/1.17</f>
        <v>0.9721917094017094</v>
      </c>
      <c r="B7867">
        <f>Sheet1!B7867/1.17</f>
        <v>0.65804664102564103</v>
      </c>
    </row>
    <row r="7868" spans="1:2">
      <c r="A7868">
        <f>Sheet1!A7868/1.17</f>
        <v>0.97218230769230773</v>
      </c>
      <c r="B7868">
        <f>Sheet1!B7868/1.17</f>
        <v>0.65800205128205125</v>
      </c>
    </row>
    <row r="7869" spans="1:2">
      <c r="A7869">
        <f>Sheet1!A7869/1.17</f>
        <v>0.97218102564102571</v>
      </c>
      <c r="B7869">
        <f>Sheet1!B7869/1.17</f>
        <v>0.65789202564102567</v>
      </c>
    </row>
    <row r="7870" spans="1:2">
      <c r="A7870">
        <f>Sheet1!A7870/1.17</f>
        <v>0.97217777777777781</v>
      </c>
      <c r="B7870">
        <f>Sheet1!B7870/1.17</f>
        <v>0.65787820512820516</v>
      </c>
    </row>
    <row r="7871" spans="1:2">
      <c r="A7871">
        <f>Sheet1!A7871/1.17</f>
        <v>0.97217170940170949</v>
      </c>
      <c r="B7871">
        <f>Sheet1!B7871/1.17</f>
        <v>0.65777085470085472</v>
      </c>
    </row>
    <row r="7872" spans="1:2">
      <c r="A7872">
        <f>Sheet1!A7872/1.17</f>
        <v>0.9721613675213675</v>
      </c>
      <c r="B7872">
        <f>Sheet1!B7872/1.17</f>
        <v>0.65776552991452997</v>
      </c>
    </row>
    <row r="7873" spans="1:2">
      <c r="A7873">
        <f>Sheet1!A7873/1.17</f>
        <v>0.97215940170940163</v>
      </c>
      <c r="B7873">
        <f>Sheet1!B7873/1.17</f>
        <v>0.65775632478632473</v>
      </c>
    </row>
    <row r="7874" spans="1:2">
      <c r="A7874">
        <f>Sheet1!A7874/1.17</f>
        <v>0.97215358974358979</v>
      </c>
      <c r="B7874">
        <f>Sheet1!B7874/1.17</f>
        <v>0.65773073504273505</v>
      </c>
    </row>
    <row r="7875" spans="1:2">
      <c r="A7875">
        <f>Sheet1!A7875/1.17</f>
        <v>0.97214478632478629</v>
      </c>
      <c r="B7875">
        <f>Sheet1!B7875/1.17</f>
        <v>0.65767085470085473</v>
      </c>
    </row>
    <row r="7876" spans="1:2">
      <c r="A7876">
        <f>Sheet1!A7876/1.17</f>
        <v>0.97212777777777792</v>
      </c>
      <c r="B7876">
        <f>Sheet1!B7876/1.17</f>
        <v>0.6576405982905984</v>
      </c>
    </row>
    <row r="7877" spans="1:2">
      <c r="A7877">
        <f>Sheet1!A7877/1.17</f>
        <v>0.97212367521367515</v>
      </c>
      <c r="B7877">
        <f>Sheet1!B7877/1.17</f>
        <v>0.65763179487179491</v>
      </c>
    </row>
    <row r="7878" spans="1:2">
      <c r="A7878">
        <f>Sheet1!A7878/1.17</f>
        <v>0.97211871794871807</v>
      </c>
      <c r="B7878">
        <f>Sheet1!B7878/1.17</f>
        <v>0.65762910256410256</v>
      </c>
    </row>
    <row r="7879" spans="1:2">
      <c r="A7879">
        <f>Sheet1!A7879/1.17</f>
        <v>0.97211290598290612</v>
      </c>
      <c r="B7879">
        <f>Sheet1!B7879/1.17</f>
        <v>0.65755188034188039</v>
      </c>
    </row>
    <row r="7880" spans="1:2">
      <c r="A7880">
        <f>Sheet1!A7880/1.17</f>
        <v>0.97211256410256419</v>
      </c>
      <c r="B7880">
        <f>Sheet1!B7880/1.17</f>
        <v>0.65754649572649582</v>
      </c>
    </row>
    <row r="7881" spans="1:2">
      <c r="A7881">
        <f>Sheet1!A7881/1.17</f>
        <v>0.9721102564102565</v>
      </c>
      <c r="B7881">
        <f>Sheet1!B7881/1.17</f>
        <v>0.65739880341880341</v>
      </c>
    </row>
    <row r="7882" spans="1:2">
      <c r="A7882">
        <f>Sheet1!A7882/1.17</f>
        <v>0.97209692307692319</v>
      </c>
      <c r="B7882">
        <f>Sheet1!B7882/1.17</f>
        <v>0.6573974102564103</v>
      </c>
    </row>
    <row r="7883" spans="1:2">
      <c r="A7883">
        <f>Sheet1!A7883/1.17</f>
        <v>0.97208760683760687</v>
      </c>
      <c r="B7883">
        <f>Sheet1!B7883/1.17</f>
        <v>0.65724461538461543</v>
      </c>
    </row>
    <row r="7884" spans="1:2">
      <c r="A7884">
        <f>Sheet1!A7884/1.17</f>
        <v>0.97207179487179496</v>
      </c>
      <c r="B7884">
        <f>Sheet1!B7884/1.17</f>
        <v>0.65722541880341889</v>
      </c>
    </row>
    <row r="7885" spans="1:2">
      <c r="A7885">
        <f>Sheet1!A7885/1.17</f>
        <v>0.97206863247863262</v>
      </c>
      <c r="B7885">
        <f>Sheet1!B7885/1.17</f>
        <v>0.65711833333333336</v>
      </c>
    </row>
    <row r="7886" spans="1:2">
      <c r="A7886">
        <f>Sheet1!A7886/1.17</f>
        <v>0.97206726495726503</v>
      </c>
      <c r="B7886">
        <f>Sheet1!B7886/1.17</f>
        <v>0.6570823076923078</v>
      </c>
    </row>
    <row r="7887" spans="1:2">
      <c r="A7887">
        <f>Sheet1!A7887/1.17</f>
        <v>0.97205982905982913</v>
      </c>
      <c r="B7887">
        <f>Sheet1!B7887/1.17</f>
        <v>0.65706876923076929</v>
      </c>
    </row>
    <row r="7888" spans="1:2">
      <c r="A7888">
        <f>Sheet1!A7888/1.17</f>
        <v>0.972053418803419</v>
      </c>
      <c r="B7888">
        <f>Sheet1!B7888/1.17</f>
        <v>0.65705991452991452</v>
      </c>
    </row>
    <row r="7889" spans="1:2">
      <c r="A7889">
        <f>Sheet1!A7889/1.17</f>
        <v>0.97203478632478646</v>
      </c>
      <c r="B7889">
        <f>Sheet1!B7889/1.17</f>
        <v>0.6570550085470086</v>
      </c>
    </row>
    <row r="7890" spans="1:2">
      <c r="A7890">
        <f>Sheet1!A7890/1.17</f>
        <v>0.97203470085470089</v>
      </c>
      <c r="B7890">
        <f>Sheet1!B7890/1.17</f>
        <v>0.65697533333333336</v>
      </c>
    </row>
    <row r="7891" spans="1:2">
      <c r="A7891">
        <f>Sheet1!A7891/1.17</f>
        <v>0.97203282051282058</v>
      </c>
      <c r="B7891">
        <f>Sheet1!B7891/1.17</f>
        <v>0.65696672649572652</v>
      </c>
    </row>
    <row r="7892" spans="1:2">
      <c r="A7892">
        <f>Sheet1!A7892/1.17</f>
        <v>0.97202350427350437</v>
      </c>
      <c r="B7892">
        <f>Sheet1!B7892/1.17</f>
        <v>0.65694572649572658</v>
      </c>
    </row>
    <row r="7893" spans="1:2">
      <c r="A7893">
        <f>Sheet1!A7893/1.17</f>
        <v>0.97200632478632476</v>
      </c>
      <c r="B7893">
        <f>Sheet1!B7893/1.17</f>
        <v>0.65690153846153854</v>
      </c>
    </row>
    <row r="7894" spans="1:2">
      <c r="A7894">
        <f>Sheet1!A7894/1.17</f>
        <v>0.97199717948717967</v>
      </c>
      <c r="B7894">
        <f>Sheet1!B7894/1.17</f>
        <v>0.65688791452991457</v>
      </c>
    </row>
    <row r="7895" spans="1:2">
      <c r="A7895">
        <f>Sheet1!A7895/1.17</f>
        <v>0.97199700854700855</v>
      </c>
      <c r="B7895">
        <f>Sheet1!B7895/1.17</f>
        <v>0.6568764102564103</v>
      </c>
    </row>
    <row r="7896" spans="1:2">
      <c r="A7896">
        <f>Sheet1!A7896/1.17</f>
        <v>0.97197504273504287</v>
      </c>
      <c r="B7896">
        <f>Sheet1!B7896/1.17</f>
        <v>0.65687405982905989</v>
      </c>
    </row>
    <row r="7897" spans="1:2">
      <c r="A7897">
        <f>Sheet1!A7897/1.17</f>
        <v>0.97196529914529928</v>
      </c>
      <c r="B7897">
        <f>Sheet1!B7897/1.17</f>
        <v>0.6568660085470085</v>
      </c>
    </row>
    <row r="7898" spans="1:2">
      <c r="A7898">
        <f>Sheet1!A7898/1.17</f>
        <v>0.9719606837606839</v>
      </c>
      <c r="B7898">
        <f>Sheet1!B7898/1.17</f>
        <v>0.65680319658119657</v>
      </c>
    </row>
    <row r="7899" spans="1:2">
      <c r="A7899">
        <f>Sheet1!A7899/1.17</f>
        <v>0.97194529914529915</v>
      </c>
      <c r="B7899">
        <f>Sheet1!B7899/1.17</f>
        <v>0.65679081196581202</v>
      </c>
    </row>
    <row r="7900" spans="1:2">
      <c r="A7900">
        <f>Sheet1!A7900/1.17</f>
        <v>0.97194247863247873</v>
      </c>
      <c r="B7900">
        <f>Sheet1!B7900/1.17</f>
        <v>0.65678638461538463</v>
      </c>
    </row>
    <row r="7901" spans="1:2">
      <c r="A7901">
        <f>Sheet1!A7901/1.17</f>
        <v>0.97193162393162391</v>
      </c>
      <c r="B7901">
        <f>Sheet1!B7901/1.17</f>
        <v>0.65678358974358986</v>
      </c>
    </row>
    <row r="7902" spans="1:2">
      <c r="A7902">
        <f>Sheet1!A7902/1.17</f>
        <v>0.97192675213675217</v>
      </c>
      <c r="B7902">
        <f>Sheet1!B7902/1.17</f>
        <v>0.65678036752136748</v>
      </c>
    </row>
    <row r="7903" spans="1:2">
      <c r="A7903">
        <f>Sheet1!A7903/1.17</f>
        <v>0.97192675213675217</v>
      </c>
      <c r="B7903">
        <f>Sheet1!B7903/1.17</f>
        <v>0.65677760683760689</v>
      </c>
    </row>
    <row r="7904" spans="1:2">
      <c r="A7904">
        <f>Sheet1!A7904/1.17</f>
        <v>0.97191529914529917</v>
      </c>
      <c r="B7904">
        <f>Sheet1!B7904/1.17</f>
        <v>0.65672815384615391</v>
      </c>
    </row>
    <row r="7905" spans="1:2">
      <c r="A7905">
        <f>Sheet1!A7905/1.17</f>
        <v>0.97190393162393163</v>
      </c>
      <c r="B7905">
        <f>Sheet1!B7905/1.17</f>
        <v>0.6566733846153846</v>
      </c>
    </row>
    <row r="7906" spans="1:2">
      <c r="A7906">
        <f>Sheet1!A7906/1.17</f>
        <v>0.97190367521367527</v>
      </c>
      <c r="B7906">
        <f>Sheet1!B7906/1.17</f>
        <v>0.65666752136752138</v>
      </c>
    </row>
    <row r="7907" spans="1:2">
      <c r="A7907">
        <f>Sheet1!A7907/1.17</f>
        <v>0.97190059829059838</v>
      </c>
      <c r="B7907">
        <f>Sheet1!B7907/1.17</f>
        <v>0.65663278632478639</v>
      </c>
    </row>
    <row r="7908" spans="1:2">
      <c r="A7908">
        <f>Sheet1!A7908/1.17</f>
        <v>0.97188401709401717</v>
      </c>
      <c r="B7908">
        <f>Sheet1!B7908/1.17</f>
        <v>0.65657076923076929</v>
      </c>
    </row>
    <row r="7909" spans="1:2">
      <c r="A7909">
        <f>Sheet1!A7909/1.17</f>
        <v>0.97188316239316241</v>
      </c>
      <c r="B7909">
        <f>Sheet1!B7909/1.17</f>
        <v>0.6565627350427351</v>
      </c>
    </row>
    <row r="7910" spans="1:2">
      <c r="A7910">
        <f>Sheet1!A7910/1.17</f>
        <v>0.97188256410256413</v>
      </c>
      <c r="B7910">
        <f>Sheet1!B7910/1.17</f>
        <v>0.65653358974358977</v>
      </c>
    </row>
    <row r="7911" spans="1:2">
      <c r="A7911">
        <f>Sheet1!A7911/1.17</f>
        <v>0.97188188034188039</v>
      </c>
      <c r="B7911">
        <f>Sheet1!B7911/1.17</f>
        <v>0.65651470085470087</v>
      </c>
    </row>
    <row r="7912" spans="1:2">
      <c r="A7912">
        <f>Sheet1!A7912/1.17</f>
        <v>0.97188153846153846</v>
      </c>
      <c r="B7912">
        <f>Sheet1!B7912/1.17</f>
        <v>0.65650222222222221</v>
      </c>
    </row>
    <row r="7913" spans="1:2">
      <c r="A7913">
        <f>Sheet1!A7913/1.17</f>
        <v>0.97187820512820522</v>
      </c>
      <c r="B7913">
        <f>Sheet1!B7913/1.17</f>
        <v>0.6564868803418803</v>
      </c>
    </row>
    <row r="7914" spans="1:2">
      <c r="A7914">
        <f>Sheet1!A7914/1.17</f>
        <v>0.97187547008547015</v>
      </c>
      <c r="B7914">
        <f>Sheet1!B7914/1.17</f>
        <v>0.65638764102564107</v>
      </c>
    </row>
    <row r="7915" spans="1:2">
      <c r="A7915">
        <f>Sheet1!A7915/1.17</f>
        <v>0.9718736752136754</v>
      </c>
      <c r="B7915">
        <f>Sheet1!B7915/1.17</f>
        <v>0.65636970940170947</v>
      </c>
    </row>
    <row r="7916" spans="1:2">
      <c r="A7916">
        <f>Sheet1!A7916/1.17</f>
        <v>0.97186341880341887</v>
      </c>
      <c r="B7916">
        <f>Sheet1!B7916/1.17</f>
        <v>0.65627903418803424</v>
      </c>
    </row>
    <row r="7917" spans="1:2">
      <c r="A7917">
        <f>Sheet1!A7917/1.17</f>
        <v>0.97186256410256422</v>
      </c>
      <c r="B7917">
        <f>Sheet1!B7917/1.17</f>
        <v>0.65626782051282051</v>
      </c>
    </row>
    <row r="7918" spans="1:2">
      <c r="A7918">
        <f>Sheet1!A7918/1.17</f>
        <v>0.97186256410256422</v>
      </c>
      <c r="B7918">
        <f>Sheet1!B7918/1.17</f>
        <v>0.65621461538461545</v>
      </c>
    </row>
    <row r="7919" spans="1:2">
      <c r="A7919">
        <f>Sheet1!A7919/1.17</f>
        <v>0.97184641025641028</v>
      </c>
      <c r="B7919">
        <f>Sheet1!B7919/1.17</f>
        <v>0.65620791452991456</v>
      </c>
    </row>
    <row r="7920" spans="1:2">
      <c r="A7920">
        <f>Sheet1!A7920/1.17</f>
        <v>0.97184598290598301</v>
      </c>
      <c r="B7920">
        <f>Sheet1!B7920/1.17</f>
        <v>0.65616059829059836</v>
      </c>
    </row>
    <row r="7921" spans="1:2">
      <c r="A7921">
        <f>Sheet1!A7921/1.17</f>
        <v>0.97184529914529927</v>
      </c>
      <c r="B7921">
        <f>Sheet1!B7921/1.17</f>
        <v>0.65609273504273513</v>
      </c>
    </row>
    <row r="7922" spans="1:2">
      <c r="A7922">
        <f>Sheet1!A7922/1.17</f>
        <v>0.97184119658119661</v>
      </c>
      <c r="B7922">
        <f>Sheet1!B7922/1.17</f>
        <v>0.65601692307692316</v>
      </c>
    </row>
    <row r="7923" spans="1:2">
      <c r="A7923">
        <f>Sheet1!A7923/1.17</f>
        <v>0.97183923076923073</v>
      </c>
      <c r="B7923">
        <f>Sheet1!B7923/1.17</f>
        <v>0.65601549572649576</v>
      </c>
    </row>
    <row r="7924" spans="1:2">
      <c r="A7924">
        <f>Sheet1!A7924/1.17</f>
        <v>0.97182726495726501</v>
      </c>
      <c r="B7924">
        <f>Sheet1!B7924/1.17</f>
        <v>0.65601233333333342</v>
      </c>
    </row>
    <row r="7925" spans="1:2">
      <c r="A7925">
        <f>Sheet1!A7925/1.17</f>
        <v>0.97182683760683775</v>
      </c>
      <c r="B7925">
        <f>Sheet1!B7925/1.17</f>
        <v>0.65587285470085477</v>
      </c>
    </row>
    <row r="7926" spans="1:2">
      <c r="A7926">
        <f>Sheet1!A7926/1.17</f>
        <v>0.97181444444444454</v>
      </c>
      <c r="B7926">
        <f>Sheet1!B7926/1.17</f>
        <v>0.65587128205128209</v>
      </c>
    </row>
    <row r="7927" spans="1:2">
      <c r="A7927">
        <f>Sheet1!A7927/1.17</f>
        <v>0.97179316239316238</v>
      </c>
      <c r="B7927">
        <f>Sheet1!B7927/1.17</f>
        <v>0.65575735042735039</v>
      </c>
    </row>
    <row r="7928" spans="1:2">
      <c r="A7928">
        <f>Sheet1!A7928/1.17</f>
        <v>0.9717704273504274</v>
      </c>
      <c r="B7928">
        <f>Sheet1!B7928/1.17</f>
        <v>0.65569965811965814</v>
      </c>
    </row>
    <row r="7929" spans="1:2">
      <c r="A7929">
        <f>Sheet1!A7929/1.17</f>
        <v>0.97176854700854709</v>
      </c>
      <c r="B7929">
        <f>Sheet1!B7929/1.17</f>
        <v>0.65547247863247871</v>
      </c>
    </row>
    <row r="7930" spans="1:2">
      <c r="A7930">
        <f>Sheet1!A7930/1.17</f>
        <v>0.97176786324786335</v>
      </c>
      <c r="B7930">
        <f>Sheet1!B7930/1.17</f>
        <v>0.65541820512820514</v>
      </c>
    </row>
    <row r="7931" spans="1:2">
      <c r="A7931">
        <f>Sheet1!A7931/1.17</f>
        <v>0.97176692307692314</v>
      </c>
      <c r="B7931">
        <f>Sheet1!B7931/1.17</f>
        <v>0.65539474358974359</v>
      </c>
    </row>
    <row r="7932" spans="1:2">
      <c r="A7932">
        <f>Sheet1!A7932/1.17</f>
        <v>0.97173119658119667</v>
      </c>
      <c r="B7932">
        <f>Sheet1!B7932/1.17</f>
        <v>0.65538555555555555</v>
      </c>
    </row>
    <row r="7933" spans="1:2">
      <c r="A7933">
        <f>Sheet1!A7933/1.17</f>
        <v>0.97172829059829069</v>
      </c>
      <c r="B7933">
        <f>Sheet1!B7933/1.17</f>
        <v>0.65538159829059828</v>
      </c>
    </row>
    <row r="7934" spans="1:2">
      <c r="A7934">
        <f>Sheet1!A7934/1.17</f>
        <v>0.97170623931623945</v>
      </c>
      <c r="B7934">
        <f>Sheet1!B7934/1.17</f>
        <v>0.65536290598290603</v>
      </c>
    </row>
    <row r="7935" spans="1:2">
      <c r="A7935">
        <f>Sheet1!A7935/1.17</f>
        <v>0.97169512820512827</v>
      </c>
      <c r="B7935">
        <f>Sheet1!B7935/1.17</f>
        <v>0.65527960683760689</v>
      </c>
    </row>
    <row r="7936" spans="1:2">
      <c r="A7936">
        <f>Sheet1!A7936/1.17</f>
        <v>0.97169247863247865</v>
      </c>
      <c r="B7936">
        <f>Sheet1!B7936/1.17</f>
        <v>0.65527242735042734</v>
      </c>
    </row>
    <row r="7937" spans="1:2">
      <c r="A7937">
        <f>Sheet1!A7937/1.17</f>
        <v>0.97169128205128219</v>
      </c>
      <c r="B7937">
        <f>Sheet1!B7937/1.17</f>
        <v>0.65522880341880341</v>
      </c>
    </row>
    <row r="7938" spans="1:2">
      <c r="A7938">
        <f>Sheet1!A7938/1.17</f>
        <v>0.9716835897435897</v>
      </c>
      <c r="B7938">
        <f>Sheet1!B7938/1.17</f>
        <v>0.65519897435897445</v>
      </c>
    </row>
    <row r="7939" spans="1:2">
      <c r="A7939">
        <f>Sheet1!A7939/1.17</f>
        <v>0.97168025641025657</v>
      </c>
      <c r="B7939">
        <f>Sheet1!B7939/1.17</f>
        <v>0.65519871794871798</v>
      </c>
    </row>
    <row r="7940" spans="1:2">
      <c r="A7940">
        <f>Sheet1!A7940/1.17</f>
        <v>0.97166324786324798</v>
      </c>
      <c r="B7940">
        <f>Sheet1!B7940/1.17</f>
        <v>0.6550196923076923</v>
      </c>
    </row>
    <row r="7941" spans="1:2">
      <c r="A7941">
        <f>Sheet1!A7941/1.17</f>
        <v>0.97166222222222232</v>
      </c>
      <c r="B7941">
        <f>Sheet1!B7941/1.17</f>
        <v>0.65497358974358977</v>
      </c>
    </row>
    <row r="7942" spans="1:2">
      <c r="A7942">
        <f>Sheet1!A7942/1.17</f>
        <v>0.97166188034188039</v>
      </c>
      <c r="B7942">
        <f>Sheet1!B7942/1.17</f>
        <v>0.65496179487179484</v>
      </c>
    </row>
    <row r="7943" spans="1:2">
      <c r="A7943">
        <f>Sheet1!A7943/1.17</f>
        <v>0.97166068376068382</v>
      </c>
      <c r="B7943">
        <f>Sheet1!B7943/1.17</f>
        <v>0.65494464957264964</v>
      </c>
    </row>
    <row r="7944" spans="1:2">
      <c r="A7944">
        <f>Sheet1!A7944/1.17</f>
        <v>0.97165777777777784</v>
      </c>
      <c r="B7944">
        <f>Sheet1!B7944/1.17</f>
        <v>0.6549420512820513</v>
      </c>
    </row>
    <row r="7945" spans="1:2">
      <c r="A7945">
        <f>Sheet1!A7945/1.17</f>
        <v>0.97165752136752148</v>
      </c>
      <c r="B7945">
        <f>Sheet1!B7945/1.17</f>
        <v>0.65491057264957275</v>
      </c>
    </row>
    <row r="7946" spans="1:2">
      <c r="A7946">
        <f>Sheet1!A7946/1.17</f>
        <v>0.97165025641025649</v>
      </c>
      <c r="B7946">
        <f>Sheet1!B7946/1.17</f>
        <v>0.65481094017094021</v>
      </c>
    </row>
    <row r="7947" spans="1:2">
      <c r="A7947">
        <f>Sheet1!A7947/1.17</f>
        <v>0.97164683760683757</v>
      </c>
      <c r="B7947">
        <f>Sheet1!B7947/1.17</f>
        <v>0.65479013675213682</v>
      </c>
    </row>
    <row r="7948" spans="1:2">
      <c r="A7948">
        <f>Sheet1!A7948/1.17</f>
        <v>0.9716423931623932</v>
      </c>
      <c r="B7948">
        <f>Sheet1!B7948/1.17</f>
        <v>0.65477529914529919</v>
      </c>
    </row>
    <row r="7949" spans="1:2">
      <c r="A7949">
        <f>Sheet1!A7949/1.17</f>
        <v>0.97162410256410259</v>
      </c>
      <c r="B7949">
        <f>Sheet1!B7949/1.17</f>
        <v>0.65477423931623935</v>
      </c>
    </row>
    <row r="7950" spans="1:2">
      <c r="A7950">
        <f>Sheet1!A7950/1.17</f>
        <v>0.97160572649572663</v>
      </c>
      <c r="B7950">
        <f>Sheet1!B7950/1.17</f>
        <v>0.6547530512820513</v>
      </c>
    </row>
    <row r="7951" spans="1:2">
      <c r="A7951">
        <f>Sheet1!A7951/1.17</f>
        <v>0.97160564102564106</v>
      </c>
      <c r="B7951">
        <f>Sheet1!B7951/1.17</f>
        <v>0.65471560683760688</v>
      </c>
    </row>
    <row r="7952" spans="1:2">
      <c r="A7952">
        <f>Sheet1!A7952/1.17</f>
        <v>0.97159598290598304</v>
      </c>
      <c r="B7952">
        <f>Sheet1!B7952/1.17</f>
        <v>0.6547121367521368</v>
      </c>
    </row>
    <row r="7953" spans="1:2">
      <c r="A7953">
        <f>Sheet1!A7953/1.17</f>
        <v>0.97157632478632483</v>
      </c>
      <c r="B7953">
        <f>Sheet1!B7953/1.17</f>
        <v>0.65470760683760687</v>
      </c>
    </row>
    <row r="7954" spans="1:2">
      <c r="A7954">
        <f>Sheet1!A7954/1.17</f>
        <v>0.97157025641025652</v>
      </c>
      <c r="B7954">
        <f>Sheet1!B7954/1.17</f>
        <v>0.65468141880341879</v>
      </c>
    </row>
    <row r="7955" spans="1:2">
      <c r="A7955">
        <f>Sheet1!A7955/1.17</f>
        <v>0.97156162393162404</v>
      </c>
      <c r="B7955">
        <f>Sheet1!B7955/1.17</f>
        <v>0.65467170940170938</v>
      </c>
    </row>
    <row r="7956" spans="1:2">
      <c r="A7956">
        <f>Sheet1!A7956/1.17</f>
        <v>0.97155461538461541</v>
      </c>
      <c r="B7956">
        <f>Sheet1!B7956/1.17</f>
        <v>0.65462811965811962</v>
      </c>
    </row>
    <row r="7957" spans="1:2">
      <c r="A7957">
        <f>Sheet1!A7957/1.17</f>
        <v>0.97153068376068386</v>
      </c>
      <c r="B7957">
        <f>Sheet1!B7957/1.17</f>
        <v>0.65456512820512824</v>
      </c>
    </row>
    <row r="7958" spans="1:2">
      <c r="A7958">
        <f>Sheet1!A7958/1.17</f>
        <v>0.97152299145299148</v>
      </c>
      <c r="B7958">
        <f>Sheet1!B7958/1.17</f>
        <v>0.65454005128205128</v>
      </c>
    </row>
    <row r="7959" spans="1:2">
      <c r="A7959">
        <f>Sheet1!A7959/1.17</f>
        <v>0.97151965811965824</v>
      </c>
      <c r="B7959">
        <f>Sheet1!B7959/1.17</f>
        <v>0.65453632478632484</v>
      </c>
    </row>
    <row r="7960" spans="1:2">
      <c r="A7960">
        <f>Sheet1!A7960/1.17</f>
        <v>0.97151615384615386</v>
      </c>
      <c r="B7960">
        <f>Sheet1!B7960/1.17</f>
        <v>0.65450521367521375</v>
      </c>
    </row>
    <row r="7961" spans="1:2">
      <c r="A7961">
        <f>Sheet1!A7961/1.17</f>
        <v>0.9714996581196581</v>
      </c>
      <c r="B7961">
        <f>Sheet1!B7961/1.17</f>
        <v>0.6544215384615385</v>
      </c>
    </row>
    <row r="7962" spans="1:2">
      <c r="A7962">
        <f>Sheet1!A7962/1.17</f>
        <v>0.9714829059829061</v>
      </c>
      <c r="B7962">
        <f>Sheet1!B7962/1.17</f>
        <v>0.65439521367521369</v>
      </c>
    </row>
    <row r="7963" spans="1:2">
      <c r="A7963">
        <f>Sheet1!A7963/1.17</f>
        <v>0.97148153846153851</v>
      </c>
      <c r="B7963">
        <f>Sheet1!B7963/1.17</f>
        <v>0.65432338461538464</v>
      </c>
    </row>
    <row r="7964" spans="1:2">
      <c r="A7964">
        <f>Sheet1!A7964/1.17</f>
        <v>0.97148034188034205</v>
      </c>
      <c r="B7964">
        <f>Sheet1!B7964/1.17</f>
        <v>0.65432114529914542</v>
      </c>
    </row>
    <row r="7965" spans="1:2">
      <c r="A7965">
        <f>Sheet1!A7965/1.17</f>
        <v>0.9714329059829061</v>
      </c>
      <c r="B7965">
        <f>Sheet1!B7965/1.17</f>
        <v>0.65426892307692308</v>
      </c>
    </row>
    <row r="7966" spans="1:2">
      <c r="A7966">
        <f>Sheet1!A7966/1.17</f>
        <v>0.97141897435897429</v>
      </c>
      <c r="B7966">
        <f>Sheet1!B7966/1.17</f>
        <v>0.65418940170940176</v>
      </c>
    </row>
    <row r="7967" spans="1:2">
      <c r="A7967">
        <f>Sheet1!A7967/1.17</f>
        <v>0.97141854700854713</v>
      </c>
      <c r="B7967">
        <f>Sheet1!B7967/1.17</f>
        <v>0.65414760683760687</v>
      </c>
    </row>
    <row r="7968" spans="1:2">
      <c r="A7968">
        <f>Sheet1!A7968/1.17</f>
        <v>0.97141282051282052</v>
      </c>
      <c r="B7968">
        <f>Sheet1!B7968/1.17</f>
        <v>0.65410239316239316</v>
      </c>
    </row>
    <row r="7969" spans="1:2">
      <c r="A7969">
        <f>Sheet1!A7969/1.17</f>
        <v>0.97141025641025647</v>
      </c>
      <c r="B7969">
        <f>Sheet1!B7969/1.17</f>
        <v>0.65407482905982917</v>
      </c>
    </row>
    <row r="7970" spans="1:2">
      <c r="A7970">
        <f>Sheet1!A7970/1.17</f>
        <v>0.97140555555555563</v>
      </c>
      <c r="B7970">
        <f>Sheet1!B7970/1.17</f>
        <v>0.65406133333333338</v>
      </c>
    </row>
    <row r="7971" spans="1:2">
      <c r="A7971">
        <f>Sheet1!A7971/1.17</f>
        <v>0.97139666666666669</v>
      </c>
      <c r="B7971">
        <f>Sheet1!B7971/1.17</f>
        <v>0.65400786324786331</v>
      </c>
    </row>
    <row r="7972" spans="1:2">
      <c r="A7972">
        <f>Sheet1!A7972/1.17</f>
        <v>0.97139068376068372</v>
      </c>
      <c r="B7972">
        <f>Sheet1!B7972/1.17</f>
        <v>0.6539805982905984</v>
      </c>
    </row>
    <row r="7973" spans="1:2">
      <c r="A7973">
        <f>Sheet1!A7973/1.17</f>
        <v>0.97137923076923094</v>
      </c>
      <c r="B7973">
        <f>Sheet1!B7973/1.17</f>
        <v>0.65396316239316243</v>
      </c>
    </row>
    <row r="7974" spans="1:2">
      <c r="A7974">
        <f>Sheet1!A7974/1.17</f>
        <v>0.97137581196581202</v>
      </c>
      <c r="B7974">
        <f>Sheet1!B7974/1.17</f>
        <v>0.65393196581196589</v>
      </c>
    </row>
    <row r="7975" spans="1:2">
      <c r="A7975">
        <f>Sheet1!A7975/1.17</f>
        <v>0.97137435897435909</v>
      </c>
      <c r="B7975">
        <f>Sheet1!B7975/1.17</f>
        <v>0.65386564102564104</v>
      </c>
    </row>
    <row r="7976" spans="1:2">
      <c r="A7976">
        <f>Sheet1!A7976/1.17</f>
        <v>0.97136957264957269</v>
      </c>
      <c r="B7976">
        <f>Sheet1!B7976/1.17</f>
        <v>0.65384909401709401</v>
      </c>
    </row>
    <row r="7977" spans="1:2">
      <c r="A7977">
        <f>Sheet1!A7977/1.17</f>
        <v>0.97136905982905986</v>
      </c>
      <c r="B7977">
        <f>Sheet1!B7977/1.17</f>
        <v>0.65381589743589752</v>
      </c>
    </row>
    <row r="7978" spans="1:2">
      <c r="A7978">
        <f>Sheet1!A7978/1.17</f>
        <v>0.97135572649572655</v>
      </c>
      <c r="B7978">
        <f>Sheet1!B7978/1.17</f>
        <v>0.65379905982905995</v>
      </c>
    </row>
    <row r="7979" spans="1:2">
      <c r="A7979">
        <f>Sheet1!A7979/1.17</f>
        <v>0.97135273504273512</v>
      </c>
      <c r="B7979">
        <f>Sheet1!B7979/1.17</f>
        <v>0.65379042735042736</v>
      </c>
    </row>
    <row r="7980" spans="1:2">
      <c r="A7980">
        <f>Sheet1!A7980/1.17</f>
        <v>0.97134649572649567</v>
      </c>
      <c r="B7980">
        <f>Sheet1!B7980/1.17</f>
        <v>0.65377341880341877</v>
      </c>
    </row>
    <row r="7981" spans="1:2">
      <c r="A7981">
        <f>Sheet1!A7981/1.17</f>
        <v>0.97133076923076933</v>
      </c>
      <c r="B7981">
        <f>Sheet1!B7981/1.17</f>
        <v>0.6537415384615386</v>
      </c>
    </row>
    <row r="7982" spans="1:2">
      <c r="A7982">
        <f>Sheet1!A7982/1.17</f>
        <v>0.97131136752136749</v>
      </c>
      <c r="B7982">
        <f>Sheet1!B7982/1.17</f>
        <v>0.65369504273504275</v>
      </c>
    </row>
    <row r="7983" spans="1:2">
      <c r="A7983">
        <f>Sheet1!A7983/1.17</f>
        <v>0.97131008547008546</v>
      </c>
      <c r="B7983">
        <f>Sheet1!B7983/1.17</f>
        <v>0.6536370683760685</v>
      </c>
    </row>
    <row r="7984" spans="1:2">
      <c r="A7984">
        <f>Sheet1!A7984/1.17</f>
        <v>0.97130555555555553</v>
      </c>
      <c r="B7984">
        <f>Sheet1!B7984/1.17</f>
        <v>0.65360415384615389</v>
      </c>
    </row>
    <row r="7985" spans="1:2">
      <c r="A7985">
        <f>Sheet1!A7985/1.17</f>
        <v>0.97130299145299148</v>
      </c>
      <c r="B7985">
        <f>Sheet1!B7985/1.17</f>
        <v>0.65359427350427357</v>
      </c>
    </row>
    <row r="7986" spans="1:2">
      <c r="A7986">
        <f>Sheet1!A7986/1.17</f>
        <v>0.97129820512820519</v>
      </c>
      <c r="B7986">
        <f>Sheet1!B7986/1.17</f>
        <v>0.65354729914529919</v>
      </c>
    </row>
    <row r="7987" spans="1:2">
      <c r="A7987">
        <f>Sheet1!A7987/1.17</f>
        <v>0.97128837606837604</v>
      </c>
      <c r="B7987">
        <f>Sheet1!B7987/1.17</f>
        <v>0.65348474358974362</v>
      </c>
    </row>
    <row r="7988" spans="1:2">
      <c r="A7988">
        <f>Sheet1!A7988/1.17</f>
        <v>0.97126623931623934</v>
      </c>
      <c r="B7988">
        <f>Sheet1!B7988/1.17</f>
        <v>0.65347059829059839</v>
      </c>
    </row>
    <row r="7989" spans="1:2">
      <c r="A7989">
        <f>Sheet1!A7989/1.17</f>
        <v>0.97124752136752146</v>
      </c>
      <c r="B7989">
        <f>Sheet1!B7989/1.17</f>
        <v>0.65344888888888886</v>
      </c>
    </row>
    <row r="7990" spans="1:2">
      <c r="A7990">
        <f>Sheet1!A7990/1.17</f>
        <v>0.97124709401709408</v>
      </c>
      <c r="B7990">
        <f>Sheet1!B7990/1.17</f>
        <v>0.65344495726495722</v>
      </c>
    </row>
    <row r="7991" spans="1:2">
      <c r="A7991">
        <f>Sheet1!A7991/1.17</f>
        <v>0.97124709401709408</v>
      </c>
      <c r="B7991">
        <f>Sheet1!B7991/1.17</f>
        <v>0.65342393162393164</v>
      </c>
    </row>
    <row r="7992" spans="1:2">
      <c r="A7992">
        <f>Sheet1!A7992/1.17</f>
        <v>0.9712464957264958</v>
      </c>
      <c r="B7992">
        <f>Sheet1!B7992/1.17</f>
        <v>0.65326884615384617</v>
      </c>
    </row>
    <row r="7993" spans="1:2">
      <c r="A7993">
        <f>Sheet1!A7993/1.17</f>
        <v>0.97124136752136758</v>
      </c>
      <c r="B7993">
        <f>Sheet1!B7993/1.17</f>
        <v>0.65325666666666671</v>
      </c>
    </row>
    <row r="7994" spans="1:2">
      <c r="A7994">
        <f>Sheet1!A7994/1.17</f>
        <v>0.97124008547008556</v>
      </c>
      <c r="B7994">
        <f>Sheet1!B7994/1.17</f>
        <v>0.65324876923076924</v>
      </c>
    </row>
    <row r="7995" spans="1:2">
      <c r="A7995">
        <f>Sheet1!A7995/1.17</f>
        <v>0.97123418803418815</v>
      </c>
      <c r="B7995">
        <f>Sheet1!B7995/1.17</f>
        <v>0.65322179487179499</v>
      </c>
    </row>
    <row r="7996" spans="1:2">
      <c r="A7996">
        <f>Sheet1!A7996/1.17</f>
        <v>0.97123418803418815</v>
      </c>
      <c r="B7996">
        <f>Sheet1!B7996/1.17</f>
        <v>0.65319675213675221</v>
      </c>
    </row>
    <row r="7997" spans="1:2">
      <c r="A7997">
        <f>Sheet1!A7997/1.17</f>
        <v>0.97123119658119661</v>
      </c>
      <c r="B7997">
        <f>Sheet1!B7997/1.17</f>
        <v>0.65318042735042736</v>
      </c>
    </row>
    <row r="7998" spans="1:2">
      <c r="A7998">
        <f>Sheet1!A7998/1.17</f>
        <v>0.97123017094017094</v>
      </c>
      <c r="B7998">
        <f>Sheet1!B7998/1.17</f>
        <v>0.65317276068376073</v>
      </c>
    </row>
    <row r="7999" spans="1:2">
      <c r="A7999">
        <f>Sheet1!A7999/1.17</f>
        <v>0.97122948717948721</v>
      </c>
      <c r="B7999">
        <f>Sheet1!B7999/1.17</f>
        <v>0.65310653846153854</v>
      </c>
    </row>
    <row r="8000" spans="1:2">
      <c r="A8000">
        <f>Sheet1!A8000/1.17</f>
        <v>0.97122196581196596</v>
      </c>
      <c r="B8000">
        <f>Sheet1!B8000/1.17</f>
        <v>0.65307982905982909</v>
      </c>
    </row>
    <row r="8001" spans="1:2">
      <c r="A8001">
        <f>Sheet1!A8001/1.17</f>
        <v>0.97120717948717949</v>
      </c>
      <c r="B8001">
        <f>Sheet1!B8001/1.17</f>
        <v>0.6530383162393163</v>
      </c>
    </row>
    <row r="8002" spans="1:2">
      <c r="A8002">
        <f>Sheet1!A8002/1.17</f>
        <v>0.97120273504273513</v>
      </c>
      <c r="B8002">
        <f>Sheet1!B8002/1.17</f>
        <v>0.65302910256410263</v>
      </c>
    </row>
    <row r="8003" spans="1:2">
      <c r="A8003">
        <f>Sheet1!A8003/1.17</f>
        <v>0.97120145299145311</v>
      </c>
      <c r="B8003">
        <f>Sheet1!B8003/1.17</f>
        <v>0.65301723076923079</v>
      </c>
    </row>
    <row r="8004" spans="1:2">
      <c r="A8004">
        <f>Sheet1!A8004/1.17</f>
        <v>0.97118256410256421</v>
      </c>
      <c r="B8004">
        <f>Sheet1!B8004/1.17</f>
        <v>0.65299644444444449</v>
      </c>
    </row>
    <row r="8005" spans="1:2">
      <c r="A8005">
        <f>Sheet1!A8005/1.17</f>
        <v>0.9711817948717949</v>
      </c>
      <c r="B8005">
        <f>Sheet1!B8005/1.17</f>
        <v>0.65292572649572655</v>
      </c>
    </row>
    <row r="8006" spans="1:2">
      <c r="A8006">
        <f>Sheet1!A8006/1.17</f>
        <v>0.97118153846153854</v>
      </c>
      <c r="B8006">
        <f>Sheet1!B8006/1.17</f>
        <v>0.65289517094017091</v>
      </c>
    </row>
    <row r="8007" spans="1:2">
      <c r="A8007">
        <f>Sheet1!A8007/1.17</f>
        <v>0.97117905982905994</v>
      </c>
      <c r="B8007">
        <f>Sheet1!B8007/1.17</f>
        <v>0.65288965811965816</v>
      </c>
    </row>
    <row r="8008" spans="1:2">
      <c r="A8008">
        <f>Sheet1!A8008/1.17</f>
        <v>0.9711776068376069</v>
      </c>
      <c r="B8008">
        <f>Sheet1!B8008/1.17</f>
        <v>0.65280641025641029</v>
      </c>
    </row>
    <row r="8009" spans="1:2">
      <c r="A8009">
        <f>Sheet1!A8009/1.17</f>
        <v>0.97116957264957282</v>
      </c>
      <c r="B8009">
        <f>Sheet1!B8009/1.17</f>
        <v>0.65280350427350431</v>
      </c>
    </row>
    <row r="8010" spans="1:2">
      <c r="A8010">
        <f>Sheet1!A8010/1.17</f>
        <v>0.971162905982906</v>
      </c>
      <c r="B8010">
        <f>Sheet1!B8010/1.17</f>
        <v>0.65275880341880343</v>
      </c>
    </row>
    <row r="8011" spans="1:2">
      <c r="A8011">
        <f>Sheet1!A8011/1.17</f>
        <v>0.97115017094017098</v>
      </c>
      <c r="B8011">
        <f>Sheet1!B8011/1.17</f>
        <v>0.65273991452991464</v>
      </c>
    </row>
    <row r="8012" spans="1:2">
      <c r="A8012">
        <f>Sheet1!A8012/1.17</f>
        <v>0.97114700854700864</v>
      </c>
      <c r="B8012">
        <f>Sheet1!B8012/1.17</f>
        <v>0.65266547008547016</v>
      </c>
    </row>
    <row r="8013" spans="1:2">
      <c r="A8013">
        <f>Sheet1!A8013/1.17</f>
        <v>0.97114170940170941</v>
      </c>
      <c r="B8013">
        <f>Sheet1!B8013/1.17</f>
        <v>0.65265863247863254</v>
      </c>
    </row>
    <row r="8014" spans="1:2">
      <c r="A8014">
        <f>Sheet1!A8014/1.17</f>
        <v>0.9711333333333334</v>
      </c>
      <c r="B8014">
        <f>Sheet1!B8014/1.17</f>
        <v>0.65264726495726499</v>
      </c>
    </row>
    <row r="8015" spans="1:2">
      <c r="A8015">
        <f>Sheet1!A8015/1.17</f>
        <v>0.97113205128205127</v>
      </c>
      <c r="B8015">
        <f>Sheet1!B8015/1.17</f>
        <v>0.65254252991452999</v>
      </c>
    </row>
    <row r="8016" spans="1:2">
      <c r="A8016">
        <f>Sheet1!A8016/1.17</f>
        <v>0.97113145299145309</v>
      </c>
      <c r="B8016">
        <f>Sheet1!B8016/1.17</f>
        <v>0.65251680341880347</v>
      </c>
    </row>
    <row r="8017" spans="1:2">
      <c r="A8017">
        <f>Sheet1!A8017/1.17</f>
        <v>0.97112709401709396</v>
      </c>
      <c r="B8017">
        <f>Sheet1!B8017/1.17</f>
        <v>0.65251384615384622</v>
      </c>
    </row>
    <row r="8018" spans="1:2">
      <c r="A8018">
        <f>Sheet1!A8018/1.17</f>
        <v>0.97112230769230778</v>
      </c>
      <c r="B8018">
        <f>Sheet1!B8018/1.17</f>
        <v>0.65245598290598295</v>
      </c>
    </row>
    <row r="8019" spans="1:2">
      <c r="A8019">
        <f>Sheet1!A8019/1.17</f>
        <v>0.97111897435897432</v>
      </c>
      <c r="B8019">
        <f>Sheet1!B8019/1.17</f>
        <v>0.65242931623931633</v>
      </c>
    </row>
    <row r="8020" spans="1:2">
      <c r="A8020">
        <f>Sheet1!A8020/1.17</f>
        <v>0.97111735042735037</v>
      </c>
      <c r="B8020">
        <f>Sheet1!B8020/1.17</f>
        <v>0.65237735042735046</v>
      </c>
    </row>
    <row r="8021" spans="1:2">
      <c r="A8021">
        <f>Sheet1!A8021/1.17</f>
        <v>0.97110512820512829</v>
      </c>
      <c r="B8021">
        <f>Sheet1!B8021/1.17</f>
        <v>0.65234452991452996</v>
      </c>
    </row>
    <row r="8022" spans="1:2">
      <c r="A8022">
        <f>Sheet1!A8022/1.17</f>
        <v>0.97109273504273508</v>
      </c>
      <c r="B8022">
        <f>Sheet1!B8022/1.17</f>
        <v>0.65233258974358976</v>
      </c>
    </row>
    <row r="8023" spans="1:2">
      <c r="A8023">
        <f>Sheet1!A8023/1.17</f>
        <v>0.971088888888889</v>
      </c>
      <c r="B8023">
        <f>Sheet1!B8023/1.17</f>
        <v>0.65227675213675218</v>
      </c>
    </row>
    <row r="8024" spans="1:2">
      <c r="A8024">
        <f>Sheet1!A8024/1.17</f>
        <v>0.97108752136752141</v>
      </c>
      <c r="B8024">
        <f>Sheet1!B8024/1.17</f>
        <v>0.65223025641025645</v>
      </c>
    </row>
    <row r="8025" spans="1:2">
      <c r="A8025">
        <f>Sheet1!A8025/1.17</f>
        <v>0.97107589743589751</v>
      </c>
      <c r="B8025">
        <f>Sheet1!B8025/1.17</f>
        <v>0.6521984615384615</v>
      </c>
    </row>
    <row r="8026" spans="1:2">
      <c r="A8026">
        <f>Sheet1!A8026/1.17</f>
        <v>0.97107564102564115</v>
      </c>
      <c r="B8026">
        <f>Sheet1!B8026/1.17</f>
        <v>0.65194953846153847</v>
      </c>
    </row>
    <row r="8027" spans="1:2">
      <c r="A8027">
        <f>Sheet1!A8027/1.17</f>
        <v>0.97107376068376061</v>
      </c>
      <c r="B8027">
        <f>Sheet1!B8027/1.17</f>
        <v>0.65193042735042739</v>
      </c>
    </row>
    <row r="8028" spans="1:2">
      <c r="A8028">
        <f>Sheet1!A8028/1.17</f>
        <v>0.97107273504273517</v>
      </c>
      <c r="B8028">
        <f>Sheet1!B8028/1.17</f>
        <v>0.65190641025641027</v>
      </c>
    </row>
    <row r="8029" spans="1:2">
      <c r="A8029">
        <f>Sheet1!A8029/1.17</f>
        <v>0.97106940170940181</v>
      </c>
      <c r="B8029">
        <f>Sheet1!B8029/1.17</f>
        <v>0.65187034188034187</v>
      </c>
    </row>
    <row r="8030" spans="1:2">
      <c r="A8030">
        <f>Sheet1!A8030/1.17</f>
        <v>0.97106555555555563</v>
      </c>
      <c r="B8030">
        <f>Sheet1!B8030/1.17</f>
        <v>0.6518360427350427</v>
      </c>
    </row>
    <row r="8031" spans="1:2">
      <c r="A8031">
        <f>Sheet1!A8031/1.17</f>
        <v>0.97106555555555563</v>
      </c>
      <c r="B8031">
        <f>Sheet1!B8031/1.17</f>
        <v>0.65180980341880346</v>
      </c>
    </row>
    <row r="8032" spans="1:2">
      <c r="A8032">
        <f>Sheet1!A8032/1.17</f>
        <v>0.97105923076923084</v>
      </c>
      <c r="B8032">
        <f>Sheet1!B8032/1.17</f>
        <v>0.65174222222222222</v>
      </c>
    </row>
    <row r="8033" spans="1:2">
      <c r="A8033">
        <f>Sheet1!A8033/1.17</f>
        <v>0.97105777777777791</v>
      </c>
      <c r="B8033">
        <f>Sheet1!B8033/1.17</f>
        <v>0.65174097435897449</v>
      </c>
    </row>
    <row r="8034" spans="1:2">
      <c r="A8034">
        <f>Sheet1!A8034/1.17</f>
        <v>0.97104871794871805</v>
      </c>
      <c r="B8034">
        <f>Sheet1!B8034/1.17</f>
        <v>0.65171219658119661</v>
      </c>
    </row>
    <row r="8035" spans="1:2">
      <c r="A8035">
        <f>Sheet1!A8035/1.17</f>
        <v>0.9710423076923077</v>
      </c>
      <c r="B8035">
        <f>Sheet1!B8035/1.17</f>
        <v>0.65171068376068386</v>
      </c>
    </row>
    <row r="8036" spans="1:2">
      <c r="A8036">
        <f>Sheet1!A8036/1.17</f>
        <v>0.97104145299145306</v>
      </c>
      <c r="B8036">
        <f>Sheet1!B8036/1.17</f>
        <v>0.65170378632478643</v>
      </c>
    </row>
    <row r="8037" spans="1:2">
      <c r="A8037">
        <f>Sheet1!A8037/1.17</f>
        <v>0.97103709401709404</v>
      </c>
      <c r="B8037">
        <f>Sheet1!B8037/1.17</f>
        <v>0.65169960683760686</v>
      </c>
    </row>
    <row r="8038" spans="1:2">
      <c r="A8038">
        <f>Sheet1!A8038/1.17</f>
        <v>0.97102059829059839</v>
      </c>
      <c r="B8038">
        <f>Sheet1!B8038/1.17</f>
        <v>0.65169452991452992</v>
      </c>
    </row>
    <row r="8039" spans="1:2">
      <c r="A8039">
        <f>Sheet1!A8039/1.17</f>
        <v>0.97101974358974374</v>
      </c>
      <c r="B8039">
        <f>Sheet1!B8039/1.17</f>
        <v>0.65166002564102565</v>
      </c>
    </row>
    <row r="8040" spans="1:2">
      <c r="A8040">
        <f>Sheet1!A8040/1.17</f>
        <v>0.97101692307692311</v>
      </c>
      <c r="B8040">
        <f>Sheet1!B8040/1.17</f>
        <v>0.65162900000000001</v>
      </c>
    </row>
    <row r="8041" spans="1:2">
      <c r="A8041">
        <f>Sheet1!A8041/1.17</f>
        <v>0.97101025641025651</v>
      </c>
      <c r="B8041">
        <f>Sheet1!B8041/1.17</f>
        <v>0.65162529914529921</v>
      </c>
    </row>
    <row r="8042" spans="1:2">
      <c r="A8042">
        <f>Sheet1!A8042/1.17</f>
        <v>0.97100726495726497</v>
      </c>
      <c r="B8042">
        <f>Sheet1!B8042/1.17</f>
        <v>0.65161168376068379</v>
      </c>
    </row>
    <row r="8043" spans="1:2">
      <c r="A8043">
        <f>Sheet1!A8043/1.17</f>
        <v>0.97100222222222232</v>
      </c>
      <c r="B8043">
        <f>Sheet1!B8043/1.17</f>
        <v>0.65159807692307692</v>
      </c>
    </row>
    <row r="8044" spans="1:2">
      <c r="A8044">
        <f>Sheet1!A8044/1.17</f>
        <v>0.97096837606837616</v>
      </c>
      <c r="B8044">
        <f>Sheet1!B8044/1.17</f>
        <v>0.65156632478632481</v>
      </c>
    </row>
    <row r="8045" spans="1:2">
      <c r="A8045">
        <f>Sheet1!A8045/1.17</f>
        <v>0.97096709401709413</v>
      </c>
      <c r="B8045">
        <f>Sheet1!B8045/1.17</f>
        <v>0.65156401709401712</v>
      </c>
    </row>
    <row r="8046" spans="1:2">
      <c r="A8046">
        <f>Sheet1!A8046/1.17</f>
        <v>0.9709642735042735</v>
      </c>
      <c r="B8046">
        <f>Sheet1!B8046/1.17</f>
        <v>0.65156239316239317</v>
      </c>
    </row>
    <row r="8047" spans="1:2">
      <c r="A8047">
        <f>Sheet1!A8047/1.17</f>
        <v>0.9709517094017095</v>
      </c>
      <c r="B8047">
        <f>Sheet1!B8047/1.17</f>
        <v>0.65154891452991459</v>
      </c>
    </row>
    <row r="8048" spans="1:2">
      <c r="A8048">
        <f>Sheet1!A8048/1.17</f>
        <v>0.97095068376068383</v>
      </c>
      <c r="B8048">
        <f>Sheet1!B8048/1.17</f>
        <v>0.65151290598290601</v>
      </c>
    </row>
    <row r="8049" spans="1:2">
      <c r="A8049">
        <f>Sheet1!A8049/1.17</f>
        <v>0.97094846153846159</v>
      </c>
      <c r="B8049">
        <f>Sheet1!B8049/1.17</f>
        <v>0.6515125641025642</v>
      </c>
    </row>
    <row r="8050" spans="1:2">
      <c r="A8050">
        <f>Sheet1!A8050/1.17</f>
        <v>0.97094188034188034</v>
      </c>
      <c r="B8050">
        <f>Sheet1!B8050/1.17</f>
        <v>0.65150515384615393</v>
      </c>
    </row>
    <row r="8051" spans="1:2">
      <c r="A8051">
        <f>Sheet1!A8051/1.17</f>
        <v>0.97093512820512828</v>
      </c>
      <c r="B8051">
        <f>Sheet1!B8051/1.17</f>
        <v>0.65149618803418807</v>
      </c>
    </row>
    <row r="8052" spans="1:2">
      <c r="A8052">
        <f>Sheet1!A8052/1.17</f>
        <v>0.97093188034188038</v>
      </c>
      <c r="B8052">
        <f>Sheet1!B8052/1.17</f>
        <v>0.65149598290598298</v>
      </c>
    </row>
    <row r="8053" spans="1:2">
      <c r="A8053">
        <f>Sheet1!A8053/1.17</f>
        <v>0.9709294017094019</v>
      </c>
      <c r="B8053">
        <f>Sheet1!B8053/1.17</f>
        <v>0.65146658119658118</v>
      </c>
    </row>
    <row r="8054" spans="1:2">
      <c r="A8054">
        <f>Sheet1!A8054/1.17</f>
        <v>0.97090743589743589</v>
      </c>
      <c r="B8054">
        <f>Sheet1!B8054/1.17</f>
        <v>0.65145395726495736</v>
      </c>
    </row>
    <row r="8055" spans="1:2">
      <c r="A8055">
        <f>Sheet1!A8055/1.17</f>
        <v>0.97089974358974374</v>
      </c>
      <c r="B8055">
        <f>Sheet1!B8055/1.17</f>
        <v>0.65136264957264967</v>
      </c>
    </row>
    <row r="8056" spans="1:2">
      <c r="A8056">
        <f>Sheet1!A8056/1.17</f>
        <v>0.97088290598290616</v>
      </c>
      <c r="B8056">
        <f>Sheet1!B8056/1.17</f>
        <v>0.65135329059829072</v>
      </c>
    </row>
    <row r="8057" spans="1:2">
      <c r="A8057">
        <f>Sheet1!A8057/1.17</f>
        <v>0.97087205128205134</v>
      </c>
      <c r="B8057">
        <f>Sheet1!B8057/1.17</f>
        <v>0.65118380341880344</v>
      </c>
    </row>
    <row r="8058" spans="1:2">
      <c r="A8058">
        <f>Sheet1!A8058/1.17</f>
        <v>0.97087145299145305</v>
      </c>
      <c r="B8058">
        <f>Sheet1!B8058/1.17</f>
        <v>0.65118358974358981</v>
      </c>
    </row>
    <row r="8059" spans="1:2">
      <c r="A8059">
        <f>Sheet1!A8059/1.17</f>
        <v>0.97084829059829059</v>
      </c>
      <c r="B8059">
        <f>Sheet1!B8059/1.17</f>
        <v>0.65112538461538472</v>
      </c>
    </row>
    <row r="8060" spans="1:2">
      <c r="A8060">
        <f>Sheet1!A8060/1.17</f>
        <v>0.97084769230769241</v>
      </c>
      <c r="B8060">
        <f>Sheet1!B8060/1.17</f>
        <v>0.65104905982905992</v>
      </c>
    </row>
    <row r="8061" spans="1:2">
      <c r="A8061">
        <f>Sheet1!A8061/1.17</f>
        <v>0.97084119658119661</v>
      </c>
      <c r="B8061">
        <f>Sheet1!B8061/1.17</f>
        <v>0.65104444444444454</v>
      </c>
    </row>
    <row r="8062" spans="1:2">
      <c r="A8062">
        <f>Sheet1!A8062/1.17</f>
        <v>0.97083692307692315</v>
      </c>
      <c r="B8062">
        <f>Sheet1!B8062/1.17</f>
        <v>0.6510262820512821</v>
      </c>
    </row>
    <row r="8063" spans="1:2">
      <c r="A8063">
        <f>Sheet1!A8063/1.17</f>
        <v>0.97082752136752137</v>
      </c>
      <c r="B8063">
        <f>Sheet1!B8063/1.17</f>
        <v>0.65099174358974365</v>
      </c>
    </row>
    <row r="8064" spans="1:2">
      <c r="A8064">
        <f>Sheet1!A8064/1.17</f>
        <v>0.97082470085470096</v>
      </c>
      <c r="B8064">
        <f>Sheet1!B8064/1.17</f>
        <v>0.65098705128205137</v>
      </c>
    </row>
    <row r="8065" spans="1:2">
      <c r="A8065">
        <f>Sheet1!A8065/1.17</f>
        <v>0.97082427350427358</v>
      </c>
      <c r="B8065">
        <f>Sheet1!B8065/1.17</f>
        <v>0.65088541880341888</v>
      </c>
    </row>
    <row r="8066" spans="1:2">
      <c r="A8066">
        <f>Sheet1!A8066/1.17</f>
        <v>0.97081880341880356</v>
      </c>
      <c r="B8066">
        <f>Sheet1!B8066/1.17</f>
        <v>0.65087205128205139</v>
      </c>
    </row>
    <row r="8067" spans="1:2">
      <c r="A8067">
        <f>Sheet1!A8067/1.17</f>
        <v>0.97081555555555565</v>
      </c>
      <c r="B8067">
        <f>Sheet1!B8067/1.17</f>
        <v>0.65086458119658119</v>
      </c>
    </row>
    <row r="8068" spans="1:2">
      <c r="A8068">
        <f>Sheet1!A8068/1.17</f>
        <v>0.97079170940170945</v>
      </c>
      <c r="B8068">
        <f>Sheet1!B8068/1.17</f>
        <v>0.65086168376068387</v>
      </c>
    </row>
    <row r="8069" spans="1:2">
      <c r="A8069">
        <f>Sheet1!A8069/1.17</f>
        <v>0.97079094017094036</v>
      </c>
      <c r="B8069">
        <f>Sheet1!B8069/1.17</f>
        <v>0.65082606837606849</v>
      </c>
    </row>
    <row r="8070" spans="1:2">
      <c r="A8070">
        <f>Sheet1!A8070/1.17</f>
        <v>0.970781282051282</v>
      </c>
      <c r="B8070">
        <f>Sheet1!B8070/1.17</f>
        <v>0.65080660683760683</v>
      </c>
    </row>
    <row r="8071" spans="1:2">
      <c r="A8071">
        <f>Sheet1!A8071/1.17</f>
        <v>0.97078042735042747</v>
      </c>
      <c r="B8071">
        <f>Sheet1!B8071/1.17</f>
        <v>0.65079005128205136</v>
      </c>
    </row>
    <row r="8072" spans="1:2">
      <c r="A8072">
        <f>Sheet1!A8072/1.17</f>
        <v>0.97077811965811966</v>
      </c>
      <c r="B8072">
        <f>Sheet1!B8072/1.17</f>
        <v>0.65077452991453</v>
      </c>
    </row>
    <row r="8073" spans="1:2">
      <c r="A8073">
        <f>Sheet1!A8073/1.17</f>
        <v>0.97076709401709405</v>
      </c>
      <c r="B8073">
        <f>Sheet1!B8073/1.17</f>
        <v>0.65076324786324791</v>
      </c>
    </row>
    <row r="8074" spans="1:2">
      <c r="A8074">
        <f>Sheet1!A8074/1.17</f>
        <v>0.97075581196581207</v>
      </c>
      <c r="B8074">
        <f>Sheet1!B8074/1.17</f>
        <v>0.65073888888888898</v>
      </c>
    </row>
    <row r="8075" spans="1:2">
      <c r="A8075">
        <f>Sheet1!A8075/1.17</f>
        <v>0.97075324786324801</v>
      </c>
      <c r="B8075">
        <f>Sheet1!B8075/1.17</f>
        <v>0.65066846153846158</v>
      </c>
    </row>
    <row r="8076" spans="1:2">
      <c r="A8076">
        <f>Sheet1!A8076/1.17</f>
        <v>0.97075111111111112</v>
      </c>
      <c r="B8076">
        <f>Sheet1!B8076/1.17</f>
        <v>0.65062988888888895</v>
      </c>
    </row>
    <row r="8077" spans="1:2">
      <c r="A8077">
        <f>Sheet1!A8077/1.17</f>
        <v>0.97074777777777776</v>
      </c>
      <c r="B8077">
        <f>Sheet1!B8077/1.17</f>
        <v>0.65048119658119663</v>
      </c>
    </row>
    <row r="8078" spans="1:2">
      <c r="A8078">
        <f>Sheet1!A8078/1.17</f>
        <v>0.97073726495726509</v>
      </c>
      <c r="B8078">
        <f>Sheet1!B8078/1.17</f>
        <v>0.65047205128205132</v>
      </c>
    </row>
    <row r="8079" spans="1:2">
      <c r="A8079">
        <f>Sheet1!A8079/1.17</f>
        <v>0.97073572649572648</v>
      </c>
      <c r="B8079">
        <f>Sheet1!B8079/1.17</f>
        <v>0.65044863247863249</v>
      </c>
    </row>
    <row r="8080" spans="1:2">
      <c r="A8080">
        <f>Sheet1!A8080/1.17</f>
        <v>0.97071136752136755</v>
      </c>
      <c r="B8080">
        <f>Sheet1!B8080/1.17</f>
        <v>0.650350170940171</v>
      </c>
    </row>
    <row r="8081" spans="1:2">
      <c r="A8081">
        <f>Sheet1!A8081/1.17</f>
        <v>0.97070811965811965</v>
      </c>
      <c r="B8081">
        <f>Sheet1!B8081/1.17</f>
        <v>0.650222905982906</v>
      </c>
    </row>
    <row r="8082" spans="1:2">
      <c r="A8082">
        <f>Sheet1!A8082/1.17</f>
        <v>0.97069401709401715</v>
      </c>
      <c r="B8082">
        <f>Sheet1!B8082/1.17</f>
        <v>0.65014627350427356</v>
      </c>
    </row>
    <row r="8083" spans="1:2">
      <c r="A8083">
        <f>Sheet1!A8083/1.17</f>
        <v>0.97069393162393169</v>
      </c>
      <c r="B8083">
        <f>Sheet1!B8083/1.17</f>
        <v>0.65010931623931634</v>
      </c>
    </row>
    <row r="8084" spans="1:2">
      <c r="A8084">
        <f>Sheet1!A8084/1.17</f>
        <v>0.97069367521367533</v>
      </c>
      <c r="B8084">
        <f>Sheet1!B8084/1.17</f>
        <v>0.65000119658119659</v>
      </c>
    </row>
    <row r="8085" spans="1:2">
      <c r="A8085">
        <f>Sheet1!A8085/1.17</f>
        <v>0.97067923076923079</v>
      </c>
      <c r="B8085">
        <f>Sheet1!B8085/1.17</f>
        <v>0.64997978632478637</v>
      </c>
    </row>
    <row r="8086" spans="1:2">
      <c r="A8086">
        <f>Sheet1!A8086/1.17</f>
        <v>0.9706769230769231</v>
      </c>
      <c r="B8086">
        <f>Sheet1!B8086/1.17</f>
        <v>0.64997230769230774</v>
      </c>
    </row>
    <row r="8087" spans="1:2">
      <c r="A8087">
        <f>Sheet1!A8087/1.17</f>
        <v>0.97067589743589744</v>
      </c>
      <c r="B8087">
        <f>Sheet1!B8087/1.17</f>
        <v>0.6499368888888889</v>
      </c>
    </row>
    <row r="8088" spans="1:2">
      <c r="A8088">
        <f>Sheet1!A8088/1.17</f>
        <v>0.97067547008547017</v>
      </c>
      <c r="B8088">
        <f>Sheet1!B8088/1.17</f>
        <v>0.64982410256410261</v>
      </c>
    </row>
    <row r="8089" spans="1:2">
      <c r="A8089">
        <f>Sheet1!A8089/1.17</f>
        <v>0.97065290598290599</v>
      </c>
      <c r="B8089">
        <f>Sheet1!B8089/1.17</f>
        <v>0.64980235042735046</v>
      </c>
    </row>
    <row r="8090" spans="1:2">
      <c r="A8090">
        <f>Sheet1!A8090/1.17</f>
        <v>0.97063487179487196</v>
      </c>
      <c r="B8090">
        <f>Sheet1!B8090/1.17</f>
        <v>0.64976282051282053</v>
      </c>
    </row>
    <row r="8091" spans="1:2">
      <c r="A8091">
        <f>Sheet1!A8091/1.17</f>
        <v>0.97063273504273506</v>
      </c>
      <c r="B8091">
        <f>Sheet1!B8091/1.17</f>
        <v>0.64976230769230769</v>
      </c>
    </row>
    <row r="8092" spans="1:2">
      <c r="A8092">
        <f>Sheet1!A8092/1.17</f>
        <v>0.97062735042735049</v>
      </c>
      <c r="B8092">
        <f>Sheet1!B8092/1.17</f>
        <v>0.64972364102564106</v>
      </c>
    </row>
    <row r="8093" spans="1:2">
      <c r="A8093">
        <f>Sheet1!A8093/1.17</f>
        <v>0.9706208547008548</v>
      </c>
      <c r="B8093">
        <f>Sheet1!B8093/1.17</f>
        <v>0.64971521367521379</v>
      </c>
    </row>
    <row r="8094" spans="1:2">
      <c r="A8094">
        <f>Sheet1!A8094/1.17</f>
        <v>0.9706135897435898</v>
      </c>
      <c r="B8094">
        <f>Sheet1!B8094/1.17</f>
        <v>0.64970700854700858</v>
      </c>
    </row>
    <row r="8095" spans="1:2">
      <c r="A8095">
        <f>Sheet1!A8095/1.17</f>
        <v>0.9706120512820513</v>
      </c>
      <c r="B8095">
        <f>Sheet1!B8095/1.17</f>
        <v>0.64970350427350432</v>
      </c>
    </row>
    <row r="8096" spans="1:2">
      <c r="A8096">
        <f>Sheet1!A8096/1.17</f>
        <v>0.97060641025641026</v>
      </c>
      <c r="B8096">
        <f>Sheet1!B8096/1.17</f>
        <v>0.64969333333333334</v>
      </c>
    </row>
    <row r="8097" spans="1:2">
      <c r="A8097">
        <f>Sheet1!A8097/1.17</f>
        <v>0.97060170940170953</v>
      </c>
      <c r="B8097">
        <f>Sheet1!B8097/1.17</f>
        <v>0.64963034188034197</v>
      </c>
    </row>
    <row r="8098" spans="1:2">
      <c r="A8098">
        <f>Sheet1!A8098/1.17</f>
        <v>0.97059427350427363</v>
      </c>
      <c r="B8098">
        <f>Sheet1!B8098/1.17</f>
        <v>0.64956866666666668</v>
      </c>
    </row>
    <row r="8099" spans="1:2">
      <c r="A8099">
        <f>Sheet1!A8099/1.17</f>
        <v>0.97057572649572665</v>
      </c>
      <c r="B8099">
        <f>Sheet1!B8099/1.17</f>
        <v>0.64954757264957275</v>
      </c>
    </row>
    <row r="8100" spans="1:2">
      <c r="A8100">
        <f>Sheet1!A8100/1.17</f>
        <v>0.97055923076923079</v>
      </c>
      <c r="B8100">
        <f>Sheet1!B8100/1.17</f>
        <v>0.64954003418803419</v>
      </c>
    </row>
    <row r="8101" spans="1:2">
      <c r="A8101">
        <f>Sheet1!A8101/1.17</f>
        <v>0.9705510256410258</v>
      </c>
      <c r="B8101">
        <f>Sheet1!B8101/1.17</f>
        <v>0.64952464957264966</v>
      </c>
    </row>
    <row r="8102" spans="1:2">
      <c r="A8102">
        <f>Sheet1!A8102/1.17</f>
        <v>0.97055017094017093</v>
      </c>
      <c r="B8102">
        <f>Sheet1!B8102/1.17</f>
        <v>0.64946709401709402</v>
      </c>
    </row>
    <row r="8103" spans="1:2">
      <c r="A8103">
        <f>Sheet1!A8103/1.17</f>
        <v>0.970548717948718</v>
      </c>
      <c r="B8103">
        <f>Sheet1!B8103/1.17</f>
        <v>0.64946270085470093</v>
      </c>
    </row>
    <row r="8104" spans="1:2">
      <c r="A8104">
        <f>Sheet1!A8104/1.17</f>
        <v>0.97054341880341888</v>
      </c>
      <c r="B8104">
        <f>Sheet1!B8104/1.17</f>
        <v>0.64942606837606842</v>
      </c>
    </row>
    <row r="8105" spans="1:2">
      <c r="A8105">
        <f>Sheet1!A8105/1.17</f>
        <v>0.97053991452991462</v>
      </c>
      <c r="B8105">
        <f>Sheet1!B8105/1.17</f>
        <v>0.64941883760683772</v>
      </c>
    </row>
    <row r="8106" spans="1:2">
      <c r="A8106">
        <f>Sheet1!A8106/1.17</f>
        <v>0.97053931623931633</v>
      </c>
      <c r="B8106">
        <f>Sheet1!B8106/1.17</f>
        <v>0.64937188034188031</v>
      </c>
    </row>
    <row r="8107" spans="1:2">
      <c r="A8107">
        <f>Sheet1!A8107/1.17</f>
        <v>0.97053256410256405</v>
      </c>
      <c r="B8107">
        <f>Sheet1!B8107/1.17</f>
        <v>0.64936158119658127</v>
      </c>
    </row>
    <row r="8108" spans="1:2">
      <c r="A8108">
        <f>Sheet1!A8108/1.17</f>
        <v>0.97052940170940172</v>
      </c>
      <c r="B8108">
        <f>Sheet1!B8108/1.17</f>
        <v>0.64928273504273515</v>
      </c>
    </row>
    <row r="8109" spans="1:2">
      <c r="A8109">
        <f>Sheet1!A8109/1.17</f>
        <v>0.97052290598290603</v>
      </c>
      <c r="B8109">
        <f>Sheet1!B8109/1.17</f>
        <v>0.64922179487179499</v>
      </c>
    </row>
    <row r="8110" spans="1:2">
      <c r="A8110">
        <f>Sheet1!A8110/1.17</f>
        <v>0.97052170940170945</v>
      </c>
      <c r="B8110">
        <f>Sheet1!B8110/1.17</f>
        <v>0.64919974358974364</v>
      </c>
    </row>
    <row r="8111" spans="1:2">
      <c r="A8111">
        <f>Sheet1!A8111/1.17</f>
        <v>0.97051829059829053</v>
      </c>
      <c r="B8111">
        <f>Sheet1!B8111/1.17</f>
        <v>0.64917393162393167</v>
      </c>
    </row>
    <row r="8112" spans="1:2">
      <c r="A8112">
        <f>Sheet1!A8112/1.17</f>
        <v>0.97051085470085474</v>
      </c>
      <c r="B8112">
        <f>Sheet1!B8112/1.17</f>
        <v>0.64907837606837604</v>
      </c>
    </row>
    <row r="8113" spans="1:2">
      <c r="A8113">
        <f>Sheet1!A8113/1.17</f>
        <v>0.97050897435897443</v>
      </c>
      <c r="B8113">
        <f>Sheet1!B8113/1.17</f>
        <v>0.64905173504273506</v>
      </c>
    </row>
    <row r="8114" spans="1:2">
      <c r="A8114">
        <f>Sheet1!A8114/1.17</f>
        <v>0.97050256410256419</v>
      </c>
      <c r="B8114">
        <f>Sheet1!B8114/1.17</f>
        <v>0.649025247863248</v>
      </c>
    </row>
    <row r="8115" spans="1:2">
      <c r="A8115">
        <f>Sheet1!A8115/1.17</f>
        <v>0.97048606837606854</v>
      </c>
      <c r="B8115">
        <f>Sheet1!B8115/1.17</f>
        <v>0.64899788888888887</v>
      </c>
    </row>
    <row r="8116" spans="1:2">
      <c r="A8116">
        <f>Sheet1!A8116/1.17</f>
        <v>0.97048051282051295</v>
      </c>
      <c r="B8116">
        <f>Sheet1!B8116/1.17</f>
        <v>0.64897603418803429</v>
      </c>
    </row>
    <row r="8117" spans="1:2">
      <c r="A8117">
        <f>Sheet1!A8117/1.17</f>
        <v>0.97046307692307698</v>
      </c>
      <c r="B8117">
        <f>Sheet1!B8117/1.17</f>
        <v>0.64894063247863254</v>
      </c>
    </row>
    <row r="8118" spans="1:2">
      <c r="A8118">
        <f>Sheet1!A8118/1.17</f>
        <v>0.97045529914529916</v>
      </c>
      <c r="B8118">
        <f>Sheet1!B8118/1.17</f>
        <v>0.64887358974358977</v>
      </c>
    </row>
    <row r="8119" spans="1:2">
      <c r="A8119">
        <f>Sheet1!A8119/1.17</f>
        <v>0.97045299145299146</v>
      </c>
      <c r="B8119">
        <f>Sheet1!B8119/1.17</f>
        <v>0.64887102564102572</v>
      </c>
    </row>
    <row r="8120" spans="1:2">
      <c r="A8120">
        <f>Sheet1!A8120/1.17</f>
        <v>0.97045290598290612</v>
      </c>
      <c r="B8120">
        <f>Sheet1!B8120/1.17</f>
        <v>0.64885401709401713</v>
      </c>
    </row>
    <row r="8121" spans="1:2">
      <c r="A8121">
        <f>Sheet1!A8121/1.17</f>
        <v>0.97044213675213686</v>
      </c>
      <c r="B8121">
        <f>Sheet1!B8121/1.17</f>
        <v>0.64883405128205129</v>
      </c>
    </row>
    <row r="8122" spans="1:2">
      <c r="A8122">
        <f>Sheet1!A8122/1.17</f>
        <v>0.97043683760683763</v>
      </c>
      <c r="B8122">
        <f>Sheet1!B8122/1.17</f>
        <v>0.64877449572649581</v>
      </c>
    </row>
    <row r="8123" spans="1:2">
      <c r="A8123">
        <f>Sheet1!A8123/1.17</f>
        <v>0.97043393162393166</v>
      </c>
      <c r="B8123">
        <f>Sheet1!B8123/1.17</f>
        <v>0.64875025641025641</v>
      </c>
    </row>
    <row r="8124" spans="1:2">
      <c r="A8124">
        <f>Sheet1!A8124/1.17</f>
        <v>0.97042829059829061</v>
      </c>
      <c r="B8124">
        <f>Sheet1!B8124/1.17</f>
        <v>0.64874250427350433</v>
      </c>
    </row>
    <row r="8125" spans="1:2">
      <c r="A8125">
        <f>Sheet1!A8125/1.17</f>
        <v>0.97041965811965825</v>
      </c>
      <c r="B8125">
        <f>Sheet1!B8125/1.17</f>
        <v>0.64873188034188034</v>
      </c>
    </row>
    <row r="8126" spans="1:2">
      <c r="A8126">
        <f>Sheet1!A8126/1.17</f>
        <v>0.97041564102564104</v>
      </c>
      <c r="B8126">
        <f>Sheet1!B8126/1.17</f>
        <v>0.6486768376068377</v>
      </c>
    </row>
    <row r="8127" spans="1:2">
      <c r="A8127">
        <f>Sheet1!A8127/1.17</f>
        <v>0.97040470085470099</v>
      </c>
      <c r="B8127">
        <f>Sheet1!B8127/1.17</f>
        <v>0.64862974358974368</v>
      </c>
    </row>
    <row r="8128" spans="1:2">
      <c r="A8128">
        <f>Sheet1!A8128/1.17</f>
        <v>0.97040316239316249</v>
      </c>
      <c r="B8128">
        <f>Sheet1!B8128/1.17</f>
        <v>0.64851335897435902</v>
      </c>
    </row>
    <row r="8129" spans="1:2">
      <c r="A8129">
        <f>Sheet1!A8129/1.17</f>
        <v>0.97040179487179501</v>
      </c>
      <c r="B8129">
        <f>Sheet1!B8129/1.17</f>
        <v>0.64851285470085474</v>
      </c>
    </row>
    <row r="8130" spans="1:2">
      <c r="A8130">
        <f>Sheet1!A8130/1.17</f>
        <v>0.97039735042735042</v>
      </c>
      <c r="B8130">
        <f>Sheet1!B8130/1.17</f>
        <v>0.6484117948717949</v>
      </c>
    </row>
    <row r="8131" spans="1:2">
      <c r="A8131">
        <f>Sheet1!A8131/1.17</f>
        <v>0.97038401709401712</v>
      </c>
      <c r="B8131">
        <f>Sheet1!B8131/1.17</f>
        <v>0.64840978632478641</v>
      </c>
    </row>
    <row r="8132" spans="1:2">
      <c r="A8132">
        <f>Sheet1!A8132/1.17</f>
        <v>0.97037188034188049</v>
      </c>
      <c r="B8132">
        <f>Sheet1!B8132/1.17</f>
        <v>0.6484096923076923</v>
      </c>
    </row>
    <row r="8133" spans="1:2">
      <c r="A8133">
        <f>Sheet1!A8133/1.17</f>
        <v>0.97037136752136754</v>
      </c>
      <c r="B8133">
        <f>Sheet1!B8133/1.17</f>
        <v>0.64840692307692316</v>
      </c>
    </row>
    <row r="8134" spans="1:2">
      <c r="A8134">
        <f>Sheet1!A8134/1.17</f>
        <v>0.97034264957264971</v>
      </c>
      <c r="B8134">
        <f>Sheet1!B8134/1.17</f>
        <v>0.64830119658119656</v>
      </c>
    </row>
    <row r="8135" spans="1:2">
      <c r="A8135">
        <f>Sheet1!A8135/1.17</f>
        <v>0.97033803418803422</v>
      </c>
      <c r="B8135">
        <f>Sheet1!B8135/1.17</f>
        <v>0.64829239316239318</v>
      </c>
    </row>
    <row r="8136" spans="1:2">
      <c r="A8136">
        <f>Sheet1!A8136/1.17</f>
        <v>0.97032572649572657</v>
      </c>
      <c r="B8136">
        <f>Sheet1!B8136/1.17</f>
        <v>0.64828166666666664</v>
      </c>
    </row>
    <row r="8137" spans="1:2">
      <c r="A8137">
        <f>Sheet1!A8137/1.17</f>
        <v>0.9703239316239316</v>
      </c>
      <c r="B8137">
        <f>Sheet1!B8137/1.17</f>
        <v>0.64826957264957275</v>
      </c>
    </row>
    <row r="8138" spans="1:2">
      <c r="A8138">
        <f>Sheet1!A8138/1.17</f>
        <v>0.97031606837606854</v>
      </c>
      <c r="B8138">
        <f>Sheet1!B8138/1.17</f>
        <v>0.64822073504273514</v>
      </c>
    </row>
    <row r="8139" spans="1:2">
      <c r="A8139">
        <f>Sheet1!A8139/1.17</f>
        <v>0.97029623931623943</v>
      </c>
      <c r="B8139">
        <f>Sheet1!B8139/1.17</f>
        <v>0.64820837606837611</v>
      </c>
    </row>
    <row r="8140" spans="1:2">
      <c r="A8140">
        <f>Sheet1!A8140/1.17</f>
        <v>0.97028854700854705</v>
      </c>
      <c r="B8140">
        <f>Sheet1!B8140/1.17</f>
        <v>0.6481962820512821</v>
      </c>
    </row>
    <row r="8141" spans="1:2">
      <c r="A8141">
        <f>Sheet1!A8141/1.17</f>
        <v>0.97028666666666674</v>
      </c>
      <c r="B8141">
        <f>Sheet1!B8141/1.17</f>
        <v>0.64816490598290599</v>
      </c>
    </row>
    <row r="8142" spans="1:2">
      <c r="A8142">
        <f>Sheet1!A8142/1.17</f>
        <v>0.97028384615384633</v>
      </c>
      <c r="B8142">
        <f>Sheet1!B8142/1.17</f>
        <v>0.64816410256410262</v>
      </c>
    </row>
    <row r="8143" spans="1:2">
      <c r="A8143">
        <f>Sheet1!A8143/1.17</f>
        <v>0.97028282051282055</v>
      </c>
      <c r="B8143">
        <f>Sheet1!B8143/1.17</f>
        <v>0.64797508547008553</v>
      </c>
    </row>
    <row r="8144" spans="1:2">
      <c r="A8144">
        <f>Sheet1!A8144/1.17</f>
        <v>0.97028222222222238</v>
      </c>
      <c r="B8144">
        <f>Sheet1!B8144/1.17</f>
        <v>0.64796991452991459</v>
      </c>
    </row>
    <row r="8145" spans="1:2">
      <c r="A8145">
        <f>Sheet1!A8145/1.17</f>
        <v>0.97028136752136751</v>
      </c>
      <c r="B8145">
        <f>Sheet1!B8145/1.17</f>
        <v>0.64793025641025648</v>
      </c>
    </row>
    <row r="8146" spans="1:2">
      <c r="A8146">
        <f>Sheet1!A8146/1.17</f>
        <v>0.97027769230769245</v>
      </c>
      <c r="B8146">
        <f>Sheet1!B8146/1.17</f>
        <v>0.64786764102564098</v>
      </c>
    </row>
    <row r="8147" spans="1:2">
      <c r="A8147">
        <f>Sheet1!A8147/1.17</f>
        <v>0.97026641025641025</v>
      </c>
      <c r="B8147">
        <f>Sheet1!B8147/1.17</f>
        <v>0.64785969230769236</v>
      </c>
    </row>
    <row r="8148" spans="1:2">
      <c r="A8148">
        <f>Sheet1!A8148/1.17</f>
        <v>0.97026034188034194</v>
      </c>
      <c r="B8148">
        <f>Sheet1!B8148/1.17</f>
        <v>0.64774897435897438</v>
      </c>
    </row>
    <row r="8149" spans="1:2">
      <c r="A8149">
        <f>Sheet1!A8149/1.17</f>
        <v>0.97024743589743601</v>
      </c>
      <c r="B8149">
        <f>Sheet1!B8149/1.17</f>
        <v>0.64769769230769236</v>
      </c>
    </row>
    <row r="8150" spans="1:2">
      <c r="A8150">
        <f>Sheet1!A8150/1.17</f>
        <v>0.97024205128205132</v>
      </c>
      <c r="B8150">
        <f>Sheet1!B8150/1.17</f>
        <v>0.6476794871794872</v>
      </c>
    </row>
    <row r="8151" spans="1:2">
      <c r="A8151">
        <f>Sheet1!A8151/1.17</f>
        <v>0.97023128205128206</v>
      </c>
      <c r="B8151">
        <f>Sheet1!B8151/1.17</f>
        <v>0.64767538461538465</v>
      </c>
    </row>
    <row r="8152" spans="1:2">
      <c r="A8152">
        <f>Sheet1!A8152/1.17</f>
        <v>0.97022991452991469</v>
      </c>
      <c r="B8152">
        <f>Sheet1!B8152/1.17</f>
        <v>0.64761153846153852</v>
      </c>
    </row>
    <row r="8153" spans="1:2">
      <c r="A8153">
        <f>Sheet1!A8153/1.17</f>
        <v>0.97022803418803416</v>
      </c>
      <c r="B8153">
        <f>Sheet1!B8153/1.17</f>
        <v>0.64760367521367523</v>
      </c>
    </row>
    <row r="8154" spans="1:2">
      <c r="A8154">
        <f>Sheet1!A8154/1.17</f>
        <v>0.97020914529914526</v>
      </c>
      <c r="B8154">
        <f>Sheet1!B8154/1.17</f>
        <v>0.64758606837606836</v>
      </c>
    </row>
    <row r="8155" spans="1:2">
      <c r="A8155">
        <f>Sheet1!A8155/1.17</f>
        <v>0.97019692307692307</v>
      </c>
      <c r="B8155">
        <f>Sheet1!B8155/1.17</f>
        <v>0.64751500854700861</v>
      </c>
    </row>
    <row r="8156" spans="1:2">
      <c r="A8156">
        <f>Sheet1!A8156/1.17</f>
        <v>0.97019675213675227</v>
      </c>
      <c r="B8156">
        <f>Sheet1!B8156/1.17</f>
        <v>0.64748008547008551</v>
      </c>
    </row>
    <row r="8157" spans="1:2">
      <c r="A8157">
        <f>Sheet1!A8157/1.17</f>
        <v>0.9701940170940172</v>
      </c>
      <c r="B8157">
        <f>Sheet1!B8157/1.17</f>
        <v>0.64745803418803416</v>
      </c>
    </row>
    <row r="8158" spans="1:2">
      <c r="A8158">
        <f>Sheet1!A8158/1.17</f>
        <v>0.97018726495726504</v>
      </c>
      <c r="B8158">
        <f>Sheet1!B8158/1.17</f>
        <v>0.64743721367521379</v>
      </c>
    </row>
    <row r="8159" spans="1:2">
      <c r="A8159">
        <f>Sheet1!A8159/1.17</f>
        <v>0.97018264957264966</v>
      </c>
      <c r="B8159">
        <f>Sheet1!B8159/1.17</f>
        <v>0.64737526495726494</v>
      </c>
    </row>
    <row r="8160" spans="1:2">
      <c r="A8160">
        <f>Sheet1!A8160/1.17</f>
        <v>0.97017974358974368</v>
      </c>
      <c r="B8160">
        <f>Sheet1!B8160/1.17</f>
        <v>0.64737063247863247</v>
      </c>
    </row>
    <row r="8161" spans="1:2">
      <c r="A8161">
        <f>Sheet1!A8161/1.17</f>
        <v>0.97017495726495739</v>
      </c>
      <c r="B8161">
        <f>Sheet1!B8161/1.17</f>
        <v>0.64723222222222232</v>
      </c>
    </row>
    <row r="8162" spans="1:2">
      <c r="A8162">
        <f>Sheet1!A8162/1.17</f>
        <v>0.97015512820512828</v>
      </c>
      <c r="B8162">
        <f>Sheet1!B8162/1.17</f>
        <v>0.64722863247863249</v>
      </c>
    </row>
    <row r="8163" spans="1:2">
      <c r="A8163">
        <f>Sheet1!A8163/1.17</f>
        <v>0.97014641025641024</v>
      </c>
      <c r="B8163">
        <f>Sheet1!B8163/1.17</f>
        <v>0.64722182051282051</v>
      </c>
    </row>
    <row r="8164" spans="1:2">
      <c r="A8164">
        <f>Sheet1!A8164/1.17</f>
        <v>0.97013452991452997</v>
      </c>
      <c r="B8164">
        <f>Sheet1!B8164/1.17</f>
        <v>0.64720829059829066</v>
      </c>
    </row>
    <row r="8165" spans="1:2">
      <c r="A8165">
        <f>Sheet1!A8165/1.17</f>
        <v>0.9701102564102565</v>
      </c>
      <c r="B8165">
        <f>Sheet1!B8165/1.17</f>
        <v>0.64720679487179489</v>
      </c>
    </row>
    <row r="8166" spans="1:2">
      <c r="A8166">
        <f>Sheet1!A8166/1.17</f>
        <v>0.97009034188034193</v>
      </c>
      <c r="B8166">
        <f>Sheet1!B8166/1.17</f>
        <v>0.64711435897435898</v>
      </c>
    </row>
    <row r="8167" spans="1:2">
      <c r="A8167">
        <f>Sheet1!A8167/1.17</f>
        <v>0.97008529914529906</v>
      </c>
      <c r="B8167">
        <f>Sheet1!B8167/1.17</f>
        <v>0.64711282051282049</v>
      </c>
    </row>
    <row r="8168" spans="1:2">
      <c r="A8168">
        <f>Sheet1!A8168/1.17</f>
        <v>0.97007119658119667</v>
      </c>
      <c r="B8168">
        <f>Sheet1!B8168/1.17</f>
        <v>0.64710149572649578</v>
      </c>
    </row>
    <row r="8169" spans="1:2">
      <c r="A8169">
        <f>Sheet1!A8169/1.17</f>
        <v>0.97006623931623936</v>
      </c>
      <c r="B8169">
        <f>Sheet1!B8169/1.17</f>
        <v>0.64704611965811965</v>
      </c>
    </row>
    <row r="8170" spans="1:2">
      <c r="A8170">
        <f>Sheet1!A8170/1.17</f>
        <v>0.97006461538461541</v>
      </c>
      <c r="B8170">
        <f>Sheet1!B8170/1.17</f>
        <v>0.64703752136752146</v>
      </c>
    </row>
    <row r="8171" spans="1:2">
      <c r="A8171">
        <f>Sheet1!A8171/1.17</f>
        <v>0.97005495726495738</v>
      </c>
      <c r="B8171">
        <f>Sheet1!B8171/1.17</f>
        <v>0.64701774358974362</v>
      </c>
    </row>
    <row r="8172" spans="1:2">
      <c r="A8172">
        <f>Sheet1!A8172/1.17</f>
        <v>0.9700511111111112</v>
      </c>
      <c r="B8172">
        <f>Sheet1!B8172/1.17</f>
        <v>0.64701132478632484</v>
      </c>
    </row>
    <row r="8173" spans="1:2">
      <c r="A8173">
        <f>Sheet1!A8173/1.17</f>
        <v>0.97004470085470085</v>
      </c>
      <c r="B8173">
        <f>Sheet1!B8173/1.17</f>
        <v>0.64700943589743598</v>
      </c>
    </row>
    <row r="8174" spans="1:2">
      <c r="A8174">
        <f>Sheet1!A8174/1.17</f>
        <v>0.97004316239316246</v>
      </c>
      <c r="B8174">
        <f>Sheet1!B8174/1.17</f>
        <v>0.64696658119658124</v>
      </c>
    </row>
    <row r="8175" spans="1:2">
      <c r="A8175">
        <f>Sheet1!A8175/1.17</f>
        <v>0.97004094017094022</v>
      </c>
      <c r="B8175">
        <f>Sheet1!B8175/1.17</f>
        <v>0.64693123931623941</v>
      </c>
    </row>
    <row r="8176" spans="1:2">
      <c r="A8176">
        <f>Sheet1!A8176/1.17</f>
        <v>0.97004085470085477</v>
      </c>
      <c r="B8176">
        <f>Sheet1!B8176/1.17</f>
        <v>0.64688253846153843</v>
      </c>
    </row>
    <row r="8177" spans="1:2">
      <c r="A8177">
        <f>Sheet1!A8177/1.17</f>
        <v>0.97003384615384625</v>
      </c>
      <c r="B8177">
        <f>Sheet1!B8177/1.17</f>
        <v>0.64687205128205139</v>
      </c>
    </row>
    <row r="8178" spans="1:2">
      <c r="A8178">
        <f>Sheet1!A8178/1.17</f>
        <v>0.97002803418803429</v>
      </c>
      <c r="B8178">
        <f>Sheet1!B8178/1.17</f>
        <v>0.64684085470085473</v>
      </c>
    </row>
    <row r="8179" spans="1:2">
      <c r="A8179">
        <f>Sheet1!A8179/1.17</f>
        <v>0.97001871794871797</v>
      </c>
      <c r="B8179">
        <f>Sheet1!B8179/1.17</f>
        <v>0.64683663247863243</v>
      </c>
    </row>
    <row r="8180" spans="1:2">
      <c r="A8180">
        <f>Sheet1!A8180/1.17</f>
        <v>0.97000846153846165</v>
      </c>
      <c r="B8180">
        <f>Sheet1!B8180/1.17</f>
        <v>0.64673179487179489</v>
      </c>
    </row>
    <row r="8181" spans="1:2">
      <c r="A8181">
        <f>Sheet1!A8181/1.17</f>
        <v>0.97000512820512819</v>
      </c>
      <c r="B8181">
        <f>Sheet1!B8181/1.17</f>
        <v>0.64673072649572649</v>
      </c>
    </row>
    <row r="8182" spans="1:2">
      <c r="A8182">
        <f>Sheet1!A8182/1.17</f>
        <v>0.96999803418803421</v>
      </c>
      <c r="B8182">
        <f>Sheet1!B8182/1.17</f>
        <v>0.64671105982905985</v>
      </c>
    </row>
    <row r="8183" spans="1:2">
      <c r="A8183">
        <f>Sheet1!A8183/1.17</f>
        <v>0.96998247863247877</v>
      </c>
      <c r="B8183">
        <f>Sheet1!B8183/1.17</f>
        <v>0.64666615384615389</v>
      </c>
    </row>
    <row r="8184" spans="1:2">
      <c r="A8184">
        <f>Sheet1!A8184/1.17</f>
        <v>0.96997905982905985</v>
      </c>
      <c r="B8184">
        <f>Sheet1!B8184/1.17</f>
        <v>0.64662837606837609</v>
      </c>
    </row>
    <row r="8185" spans="1:2">
      <c r="A8185">
        <f>Sheet1!A8185/1.17</f>
        <v>0.96997307692307699</v>
      </c>
      <c r="B8185">
        <f>Sheet1!B8185/1.17</f>
        <v>0.64662047863247862</v>
      </c>
    </row>
    <row r="8186" spans="1:2">
      <c r="A8186">
        <f>Sheet1!A8186/1.17</f>
        <v>0.96997290598290598</v>
      </c>
      <c r="B8186">
        <f>Sheet1!B8186/1.17</f>
        <v>0.64657974358974357</v>
      </c>
    </row>
    <row r="8187" spans="1:2">
      <c r="A8187">
        <f>Sheet1!A8187/1.17</f>
        <v>0.96995888888888893</v>
      </c>
      <c r="B8187">
        <f>Sheet1!B8187/1.17</f>
        <v>0.64648670085470084</v>
      </c>
    </row>
    <row r="8188" spans="1:2">
      <c r="A8188">
        <f>Sheet1!A8188/1.17</f>
        <v>0.96995555555555568</v>
      </c>
      <c r="B8188">
        <f>Sheet1!B8188/1.17</f>
        <v>0.64646412820512833</v>
      </c>
    </row>
    <row r="8189" spans="1:2">
      <c r="A8189">
        <f>Sheet1!A8189/1.17</f>
        <v>0.96995401709401707</v>
      </c>
      <c r="B8189">
        <f>Sheet1!B8189/1.17</f>
        <v>0.64644268376068381</v>
      </c>
    </row>
    <row r="8190" spans="1:2">
      <c r="A8190">
        <f>Sheet1!A8190/1.17</f>
        <v>0.96994170940170943</v>
      </c>
      <c r="B8190">
        <f>Sheet1!B8190/1.17</f>
        <v>0.64643168376068383</v>
      </c>
    </row>
    <row r="8191" spans="1:2">
      <c r="A8191">
        <f>Sheet1!A8191/1.17</f>
        <v>0.96994034188034184</v>
      </c>
      <c r="B8191">
        <f>Sheet1!B8191/1.17</f>
        <v>0.64641757264957267</v>
      </c>
    </row>
    <row r="8192" spans="1:2">
      <c r="A8192">
        <f>Sheet1!A8192/1.17</f>
        <v>0.96993350427350422</v>
      </c>
      <c r="B8192">
        <f>Sheet1!B8192/1.17</f>
        <v>0.64634594017094016</v>
      </c>
    </row>
    <row r="8193" spans="1:2">
      <c r="A8193">
        <f>Sheet1!A8193/1.17</f>
        <v>0.96992213675213668</v>
      </c>
      <c r="B8193">
        <f>Sheet1!B8193/1.17</f>
        <v>0.64634273504273509</v>
      </c>
    </row>
    <row r="8194" spans="1:2">
      <c r="A8194">
        <f>Sheet1!A8194/1.17</f>
        <v>0.96991641025641029</v>
      </c>
      <c r="B8194">
        <f>Sheet1!B8194/1.17</f>
        <v>0.646331452991453</v>
      </c>
    </row>
    <row r="8195" spans="1:2">
      <c r="A8195">
        <f>Sheet1!A8195/1.17</f>
        <v>0.96991119658119662</v>
      </c>
      <c r="B8195">
        <f>Sheet1!B8195/1.17</f>
        <v>0.6462492307692308</v>
      </c>
    </row>
    <row r="8196" spans="1:2">
      <c r="A8196">
        <f>Sheet1!A8196/1.17</f>
        <v>0.96990205128205131</v>
      </c>
      <c r="B8196">
        <f>Sheet1!B8196/1.17</f>
        <v>0.64624002564102567</v>
      </c>
    </row>
    <row r="8197" spans="1:2">
      <c r="A8197">
        <f>Sheet1!A8197/1.17</f>
        <v>0.96988504273504283</v>
      </c>
      <c r="B8197">
        <f>Sheet1!B8197/1.17</f>
        <v>0.64623726495726508</v>
      </c>
    </row>
    <row r="8198" spans="1:2">
      <c r="A8198">
        <f>Sheet1!A8198/1.17</f>
        <v>0.96988170940170948</v>
      </c>
      <c r="B8198">
        <f>Sheet1!B8198/1.17</f>
        <v>0.64621299145299149</v>
      </c>
    </row>
    <row r="8199" spans="1:2">
      <c r="A8199">
        <f>Sheet1!A8199/1.17</f>
        <v>0.96988076923076938</v>
      </c>
      <c r="B8199">
        <f>Sheet1!B8199/1.17</f>
        <v>0.64620517948717959</v>
      </c>
    </row>
    <row r="8200" spans="1:2">
      <c r="A8200">
        <f>Sheet1!A8200/1.17</f>
        <v>0.9698746153846155</v>
      </c>
      <c r="B8200">
        <f>Sheet1!B8200/1.17</f>
        <v>0.64615598290598297</v>
      </c>
    </row>
    <row r="8201" spans="1:2">
      <c r="A8201">
        <f>Sheet1!A8201/1.17</f>
        <v>0.96987119658119658</v>
      </c>
      <c r="B8201">
        <f>Sheet1!B8201/1.17</f>
        <v>0.64615337606837608</v>
      </c>
    </row>
    <row r="8202" spans="1:2">
      <c r="A8202">
        <f>Sheet1!A8202/1.17</f>
        <v>0.9698675213675213</v>
      </c>
      <c r="B8202">
        <f>Sheet1!B8202/1.17</f>
        <v>0.64613846153846166</v>
      </c>
    </row>
    <row r="8203" spans="1:2">
      <c r="A8203">
        <f>Sheet1!A8203/1.17</f>
        <v>0.96986256410256422</v>
      </c>
      <c r="B8203">
        <f>Sheet1!B8203/1.17</f>
        <v>0.64611709401709405</v>
      </c>
    </row>
    <row r="8204" spans="1:2">
      <c r="A8204">
        <f>Sheet1!A8204/1.17</f>
        <v>0.96985641025641034</v>
      </c>
      <c r="B8204">
        <f>Sheet1!B8204/1.17</f>
        <v>0.64607153846153842</v>
      </c>
    </row>
    <row r="8205" spans="1:2">
      <c r="A8205">
        <f>Sheet1!A8205/1.17</f>
        <v>0.96984888888888898</v>
      </c>
      <c r="B8205">
        <f>Sheet1!B8205/1.17</f>
        <v>0.64596039316239318</v>
      </c>
    </row>
    <row r="8206" spans="1:2">
      <c r="A8206">
        <f>Sheet1!A8206/1.17</f>
        <v>0.96984000000000004</v>
      </c>
      <c r="B8206">
        <f>Sheet1!B8206/1.17</f>
        <v>0.64587914529914536</v>
      </c>
    </row>
    <row r="8207" spans="1:2">
      <c r="A8207">
        <f>Sheet1!A8207/1.17</f>
        <v>0.96983974358974367</v>
      </c>
      <c r="B8207">
        <f>Sheet1!B8207/1.17</f>
        <v>0.64586798290598291</v>
      </c>
    </row>
    <row r="8208" spans="1:2">
      <c r="A8208">
        <f>Sheet1!A8208/1.17</f>
        <v>0.9698393162393163</v>
      </c>
      <c r="B8208">
        <f>Sheet1!B8208/1.17</f>
        <v>0.64584136752136756</v>
      </c>
    </row>
    <row r="8209" spans="1:2">
      <c r="A8209">
        <f>Sheet1!A8209/1.17</f>
        <v>0.96983897435897437</v>
      </c>
      <c r="B8209">
        <f>Sheet1!B8209/1.17</f>
        <v>0.64582447863247872</v>
      </c>
    </row>
    <row r="8210" spans="1:2">
      <c r="A8210">
        <f>Sheet1!A8210/1.17</f>
        <v>0.9698196581196582</v>
      </c>
      <c r="B8210">
        <f>Sheet1!B8210/1.17</f>
        <v>0.64581082051282057</v>
      </c>
    </row>
    <row r="8211" spans="1:2">
      <c r="A8211">
        <f>Sheet1!A8211/1.17</f>
        <v>0.96981863247863254</v>
      </c>
      <c r="B8211">
        <f>Sheet1!B8211/1.17</f>
        <v>0.64577042735042733</v>
      </c>
    </row>
    <row r="8212" spans="1:2">
      <c r="A8212">
        <f>Sheet1!A8212/1.17</f>
        <v>0.96980529914529923</v>
      </c>
      <c r="B8212">
        <f>Sheet1!B8212/1.17</f>
        <v>0.64576111111111112</v>
      </c>
    </row>
    <row r="8213" spans="1:2">
      <c r="A8213">
        <f>Sheet1!A8213/1.17</f>
        <v>0.96980452991452992</v>
      </c>
      <c r="B8213">
        <f>Sheet1!B8213/1.17</f>
        <v>0.64572581196581202</v>
      </c>
    </row>
    <row r="8214" spans="1:2">
      <c r="A8214">
        <f>Sheet1!A8214/1.17</f>
        <v>0.96980384615384618</v>
      </c>
      <c r="B8214">
        <f>Sheet1!B8214/1.17</f>
        <v>0.64571581196581196</v>
      </c>
    </row>
    <row r="8215" spans="1:2">
      <c r="A8215">
        <f>Sheet1!A8215/1.17</f>
        <v>0.96979495726495735</v>
      </c>
      <c r="B8215">
        <f>Sheet1!B8215/1.17</f>
        <v>0.64570037606837616</v>
      </c>
    </row>
    <row r="8216" spans="1:2">
      <c r="A8216">
        <f>Sheet1!A8216/1.17</f>
        <v>0.96979495726495735</v>
      </c>
      <c r="B8216">
        <f>Sheet1!B8216/1.17</f>
        <v>0.64568760683760695</v>
      </c>
    </row>
    <row r="8217" spans="1:2">
      <c r="A8217">
        <f>Sheet1!A8217/1.17</f>
        <v>0.96977504273504278</v>
      </c>
      <c r="B8217">
        <f>Sheet1!B8217/1.17</f>
        <v>0.64563666666666664</v>
      </c>
    </row>
    <row r="8218" spans="1:2">
      <c r="A8218">
        <f>Sheet1!A8218/1.17</f>
        <v>0.96977418803418813</v>
      </c>
      <c r="B8218">
        <f>Sheet1!B8218/1.17</f>
        <v>0.64558931623931637</v>
      </c>
    </row>
    <row r="8219" spans="1:2">
      <c r="A8219">
        <f>Sheet1!A8219/1.17</f>
        <v>0.96975700854700853</v>
      </c>
      <c r="B8219">
        <f>Sheet1!B8219/1.17</f>
        <v>0.64553145299145309</v>
      </c>
    </row>
    <row r="8220" spans="1:2">
      <c r="A8220">
        <f>Sheet1!A8220/1.17</f>
        <v>0.96974803418803424</v>
      </c>
      <c r="B8220">
        <f>Sheet1!B8220/1.17</f>
        <v>0.64545820512820518</v>
      </c>
    </row>
    <row r="8221" spans="1:2">
      <c r="A8221">
        <f>Sheet1!A8221/1.17</f>
        <v>0.96973598290598295</v>
      </c>
      <c r="B8221">
        <f>Sheet1!B8221/1.17</f>
        <v>0.64544179487179487</v>
      </c>
    </row>
    <row r="8222" spans="1:2">
      <c r="A8222">
        <f>Sheet1!A8222/1.17</f>
        <v>0.96972863247863261</v>
      </c>
      <c r="B8222">
        <f>Sheet1!B8222/1.17</f>
        <v>0.64537362393162401</v>
      </c>
    </row>
    <row r="8223" spans="1:2">
      <c r="A8223">
        <f>Sheet1!A8223/1.17</f>
        <v>0.96971931623931618</v>
      </c>
      <c r="B8223">
        <f>Sheet1!B8223/1.17</f>
        <v>0.64535179487179495</v>
      </c>
    </row>
    <row r="8224" spans="1:2">
      <c r="A8224">
        <f>Sheet1!A8224/1.17</f>
        <v>0.9697162393162394</v>
      </c>
      <c r="B8224">
        <f>Sheet1!B8224/1.17</f>
        <v>0.64534658119658128</v>
      </c>
    </row>
    <row r="8225" spans="1:2">
      <c r="A8225">
        <f>Sheet1!A8225/1.17</f>
        <v>0.96971512820512817</v>
      </c>
      <c r="B8225">
        <f>Sheet1!B8225/1.17</f>
        <v>0.64534418803418814</v>
      </c>
    </row>
    <row r="8226" spans="1:2">
      <c r="A8226">
        <f>Sheet1!A8226/1.17</f>
        <v>0.96969811965811981</v>
      </c>
      <c r="B8226">
        <f>Sheet1!B8226/1.17</f>
        <v>0.6452867094017094</v>
      </c>
    </row>
    <row r="8227" spans="1:2">
      <c r="A8227">
        <f>Sheet1!A8227/1.17</f>
        <v>0.96967188034188034</v>
      </c>
      <c r="B8227">
        <f>Sheet1!B8227/1.17</f>
        <v>0.64528247863247867</v>
      </c>
    </row>
    <row r="8228" spans="1:2">
      <c r="A8228">
        <f>Sheet1!A8228/1.17</f>
        <v>0.96967051282051298</v>
      </c>
      <c r="B8228">
        <f>Sheet1!B8228/1.17</f>
        <v>0.64525430769230774</v>
      </c>
    </row>
    <row r="8229" spans="1:2">
      <c r="A8229">
        <f>Sheet1!A8229/1.17</f>
        <v>0.96966923076923095</v>
      </c>
      <c r="B8229">
        <f>Sheet1!B8229/1.17</f>
        <v>0.64514482905982906</v>
      </c>
    </row>
    <row r="8230" spans="1:2">
      <c r="A8230">
        <f>Sheet1!A8230/1.17</f>
        <v>0.96966153846153846</v>
      </c>
      <c r="B8230">
        <f>Sheet1!B8230/1.17</f>
        <v>0.64499136752136754</v>
      </c>
    </row>
    <row r="8231" spans="1:2">
      <c r="A8231">
        <f>Sheet1!A8231/1.17</f>
        <v>0.96964358974358977</v>
      </c>
      <c r="B8231">
        <f>Sheet1!B8231/1.17</f>
        <v>0.64495572649572652</v>
      </c>
    </row>
    <row r="8232" spans="1:2">
      <c r="A8232">
        <f>Sheet1!A8232/1.17</f>
        <v>0.96963829059829076</v>
      </c>
      <c r="B8232">
        <f>Sheet1!B8232/1.17</f>
        <v>0.64492816239316242</v>
      </c>
    </row>
    <row r="8233" spans="1:2">
      <c r="A8233">
        <f>Sheet1!A8233/1.17</f>
        <v>0.96963529914529922</v>
      </c>
      <c r="B8233">
        <f>Sheet1!B8233/1.17</f>
        <v>0.64481578632478631</v>
      </c>
    </row>
    <row r="8234" spans="1:2">
      <c r="A8234">
        <f>Sheet1!A8234/1.17</f>
        <v>0.9696242735042736</v>
      </c>
      <c r="B8234">
        <f>Sheet1!B8234/1.17</f>
        <v>0.64480396581196586</v>
      </c>
    </row>
    <row r="8235" spans="1:2">
      <c r="A8235">
        <f>Sheet1!A8235/1.17</f>
        <v>0.96961282051282061</v>
      </c>
      <c r="B8235">
        <f>Sheet1!B8235/1.17</f>
        <v>0.64478692307692309</v>
      </c>
    </row>
    <row r="8236" spans="1:2">
      <c r="A8236">
        <f>Sheet1!A8236/1.17</f>
        <v>0.9695928205128207</v>
      </c>
      <c r="B8236">
        <f>Sheet1!B8236/1.17</f>
        <v>0.64478302564102563</v>
      </c>
    </row>
    <row r="8237" spans="1:2">
      <c r="A8237">
        <f>Sheet1!A8237/1.17</f>
        <v>0.96959170940170947</v>
      </c>
      <c r="B8237">
        <f>Sheet1!B8237/1.17</f>
        <v>0.6447737606837608</v>
      </c>
    </row>
    <row r="8238" spans="1:2">
      <c r="A8238">
        <f>Sheet1!A8238/1.17</f>
        <v>0.9695830769230771</v>
      </c>
      <c r="B8238">
        <f>Sheet1!B8238/1.17</f>
        <v>0.64476811965811964</v>
      </c>
    </row>
    <row r="8239" spans="1:2">
      <c r="A8239">
        <f>Sheet1!A8239/1.17</f>
        <v>0.96956829059829064</v>
      </c>
      <c r="B8239">
        <f>Sheet1!B8239/1.17</f>
        <v>0.64475000000000005</v>
      </c>
    </row>
    <row r="8240" spans="1:2">
      <c r="A8240">
        <f>Sheet1!A8240/1.17</f>
        <v>0.9695660683760684</v>
      </c>
      <c r="B8240">
        <f>Sheet1!B8240/1.17</f>
        <v>0.64471547008547014</v>
      </c>
    </row>
    <row r="8241" spans="1:2">
      <c r="A8241">
        <f>Sheet1!A8241/1.17</f>
        <v>0.9695464102564102</v>
      </c>
      <c r="B8241">
        <f>Sheet1!B8241/1.17</f>
        <v>0.64465780341880341</v>
      </c>
    </row>
    <row r="8242" spans="1:2">
      <c r="A8242">
        <f>Sheet1!A8242/1.17</f>
        <v>0.96954589743589747</v>
      </c>
      <c r="B8242">
        <f>Sheet1!B8242/1.17</f>
        <v>0.64460239316239321</v>
      </c>
    </row>
    <row r="8243" spans="1:2">
      <c r="A8243">
        <f>Sheet1!A8243/1.17</f>
        <v>0.96953649572649581</v>
      </c>
      <c r="B8243">
        <f>Sheet1!B8243/1.17</f>
        <v>0.64459760683760692</v>
      </c>
    </row>
    <row r="8244" spans="1:2">
      <c r="A8244">
        <f>Sheet1!A8244/1.17</f>
        <v>0.96953452991452993</v>
      </c>
      <c r="B8244">
        <f>Sheet1!B8244/1.17</f>
        <v>0.64446282051282056</v>
      </c>
    </row>
    <row r="8245" spans="1:2">
      <c r="A8245">
        <f>Sheet1!A8245/1.17</f>
        <v>0.96953000000000011</v>
      </c>
      <c r="B8245">
        <f>Sheet1!B8245/1.17</f>
        <v>0.6444348717948718</v>
      </c>
    </row>
    <row r="8246" spans="1:2">
      <c r="A8246">
        <f>Sheet1!A8246/1.17</f>
        <v>0.9695135897435897</v>
      </c>
      <c r="B8246">
        <f>Sheet1!B8246/1.17</f>
        <v>0.64441846153846161</v>
      </c>
    </row>
    <row r="8247" spans="1:2">
      <c r="A8247">
        <f>Sheet1!A8247/1.17</f>
        <v>0.96951162393162393</v>
      </c>
      <c r="B8247">
        <f>Sheet1!B8247/1.17</f>
        <v>0.64440542735042738</v>
      </c>
    </row>
    <row r="8248" spans="1:2">
      <c r="A8248">
        <f>Sheet1!A8248/1.17</f>
        <v>0.96950512820512824</v>
      </c>
      <c r="B8248">
        <f>Sheet1!B8248/1.17</f>
        <v>0.6443749572649573</v>
      </c>
    </row>
    <row r="8249" spans="1:2">
      <c r="A8249">
        <f>Sheet1!A8249/1.17</f>
        <v>0.96950153846153841</v>
      </c>
      <c r="B8249">
        <f>Sheet1!B8249/1.17</f>
        <v>0.64435937606837612</v>
      </c>
    </row>
    <row r="8250" spans="1:2">
      <c r="A8250">
        <f>Sheet1!A8250/1.17</f>
        <v>0.96949658119658133</v>
      </c>
      <c r="B8250">
        <f>Sheet1!B8250/1.17</f>
        <v>0.64431196581196581</v>
      </c>
    </row>
    <row r="8251" spans="1:2">
      <c r="A8251">
        <f>Sheet1!A8251/1.17</f>
        <v>0.96949564102564112</v>
      </c>
      <c r="B8251">
        <f>Sheet1!B8251/1.17</f>
        <v>0.64428478632478636</v>
      </c>
    </row>
    <row r="8252" spans="1:2">
      <c r="A8252">
        <f>Sheet1!A8252/1.17</f>
        <v>0.96946982905982915</v>
      </c>
      <c r="B8252">
        <f>Sheet1!B8252/1.17</f>
        <v>0.64420047863247865</v>
      </c>
    </row>
    <row r="8253" spans="1:2">
      <c r="A8253">
        <f>Sheet1!A8253/1.17</f>
        <v>0.96946632478632488</v>
      </c>
      <c r="B8253">
        <f>Sheet1!B8253/1.17</f>
        <v>0.64417393162393166</v>
      </c>
    </row>
    <row r="8254" spans="1:2">
      <c r="A8254">
        <f>Sheet1!A8254/1.17</f>
        <v>0.9694618803418803</v>
      </c>
      <c r="B8254">
        <f>Sheet1!B8254/1.17</f>
        <v>0.64395935897435908</v>
      </c>
    </row>
    <row r="8255" spans="1:2">
      <c r="A8255">
        <f>Sheet1!A8255/1.17</f>
        <v>0.96945914529914534</v>
      </c>
      <c r="B8255">
        <f>Sheet1!B8255/1.17</f>
        <v>0.64392034188034197</v>
      </c>
    </row>
    <row r="8256" spans="1:2">
      <c r="A8256">
        <f>Sheet1!A8256/1.17</f>
        <v>0.96944538461538465</v>
      </c>
      <c r="B8256">
        <f>Sheet1!B8256/1.17</f>
        <v>0.64386111111111111</v>
      </c>
    </row>
    <row r="8257" spans="1:2">
      <c r="A8257">
        <f>Sheet1!A8257/1.17</f>
        <v>0.96944435897435899</v>
      </c>
      <c r="B8257">
        <f>Sheet1!B8257/1.17</f>
        <v>0.64371547008547014</v>
      </c>
    </row>
    <row r="8258" spans="1:2">
      <c r="A8258">
        <f>Sheet1!A8258/1.17</f>
        <v>0.96943948717948714</v>
      </c>
      <c r="B8258">
        <f>Sheet1!B8258/1.17</f>
        <v>0.64370991452991466</v>
      </c>
    </row>
    <row r="8259" spans="1:2">
      <c r="A8259">
        <f>Sheet1!A8259/1.17</f>
        <v>0.96943606837606844</v>
      </c>
      <c r="B8259">
        <f>Sheet1!B8259/1.17</f>
        <v>0.64367358974358979</v>
      </c>
    </row>
    <row r="8260" spans="1:2">
      <c r="A8260">
        <f>Sheet1!A8260/1.17</f>
        <v>0.96943350427350439</v>
      </c>
      <c r="B8260">
        <f>Sheet1!B8260/1.17</f>
        <v>0.64367285470085478</v>
      </c>
    </row>
    <row r="8261" spans="1:2">
      <c r="A8261">
        <f>Sheet1!A8261/1.17</f>
        <v>0.96943094017094034</v>
      </c>
      <c r="B8261">
        <f>Sheet1!B8261/1.17</f>
        <v>0.64362641025641021</v>
      </c>
    </row>
    <row r="8262" spans="1:2">
      <c r="A8262">
        <f>Sheet1!A8262/1.17</f>
        <v>0.96943076923076921</v>
      </c>
      <c r="B8262">
        <f>Sheet1!B8262/1.17</f>
        <v>0.64359410256410254</v>
      </c>
    </row>
    <row r="8263" spans="1:2">
      <c r="A8263">
        <f>Sheet1!A8263/1.17</f>
        <v>0.96943059829059841</v>
      </c>
      <c r="B8263">
        <f>Sheet1!B8263/1.17</f>
        <v>0.64355598290598293</v>
      </c>
    </row>
    <row r="8264" spans="1:2">
      <c r="A8264">
        <f>Sheet1!A8264/1.17</f>
        <v>0.96942632478632484</v>
      </c>
      <c r="B8264">
        <f>Sheet1!B8264/1.17</f>
        <v>0.64352803418803428</v>
      </c>
    </row>
    <row r="8265" spans="1:2">
      <c r="A8265">
        <f>Sheet1!A8265/1.17</f>
        <v>0.96941128205128213</v>
      </c>
      <c r="B8265">
        <f>Sheet1!B8265/1.17</f>
        <v>0.64351717948717946</v>
      </c>
    </row>
    <row r="8266" spans="1:2">
      <c r="A8266">
        <f>Sheet1!A8266/1.17</f>
        <v>0.96940452991452997</v>
      </c>
      <c r="B8266">
        <f>Sheet1!B8266/1.17</f>
        <v>0.64351589743589743</v>
      </c>
    </row>
    <row r="8267" spans="1:2">
      <c r="A8267">
        <f>Sheet1!A8267/1.17</f>
        <v>0.96938273504273509</v>
      </c>
      <c r="B8267">
        <f>Sheet1!B8267/1.17</f>
        <v>0.64346678632478638</v>
      </c>
    </row>
    <row r="8268" spans="1:2">
      <c r="A8268">
        <f>Sheet1!A8268/1.17</f>
        <v>0.96938264957264964</v>
      </c>
      <c r="B8268">
        <f>Sheet1!B8268/1.17</f>
        <v>0.64345846153846165</v>
      </c>
    </row>
    <row r="8269" spans="1:2">
      <c r="A8269">
        <f>Sheet1!A8269/1.17</f>
        <v>0.96937384615384614</v>
      </c>
      <c r="B8269">
        <f>Sheet1!B8269/1.17</f>
        <v>0.64341823076923077</v>
      </c>
    </row>
    <row r="8270" spans="1:2">
      <c r="A8270">
        <f>Sheet1!A8270/1.17</f>
        <v>0.96936940170940178</v>
      </c>
      <c r="B8270">
        <f>Sheet1!B8270/1.17</f>
        <v>0.64337987179487177</v>
      </c>
    </row>
    <row r="8271" spans="1:2">
      <c r="A8271">
        <f>Sheet1!A8271/1.17</f>
        <v>0.96935572649572654</v>
      </c>
      <c r="B8271">
        <f>Sheet1!B8271/1.17</f>
        <v>0.64336119658119661</v>
      </c>
    </row>
    <row r="8272" spans="1:2">
      <c r="A8272">
        <f>Sheet1!A8272/1.17</f>
        <v>0.96935076923076924</v>
      </c>
      <c r="B8272">
        <f>Sheet1!B8272/1.17</f>
        <v>0.64334179487179499</v>
      </c>
    </row>
    <row r="8273" spans="1:2">
      <c r="A8273">
        <f>Sheet1!A8273/1.17</f>
        <v>0.96935025641025652</v>
      </c>
      <c r="B8273">
        <f>Sheet1!B8273/1.17</f>
        <v>0.64333911965811963</v>
      </c>
    </row>
    <row r="8274" spans="1:2">
      <c r="A8274">
        <f>Sheet1!A8274/1.17</f>
        <v>0.96934803418803428</v>
      </c>
      <c r="B8274">
        <f>Sheet1!B8274/1.17</f>
        <v>0.64331094017094015</v>
      </c>
    </row>
    <row r="8275" spans="1:2">
      <c r="A8275">
        <f>Sheet1!A8275/1.17</f>
        <v>0.96934222222222233</v>
      </c>
      <c r="B8275">
        <f>Sheet1!B8275/1.17</f>
        <v>0.64330700854700862</v>
      </c>
    </row>
    <row r="8276" spans="1:2">
      <c r="A8276">
        <f>Sheet1!A8276/1.17</f>
        <v>0.96934170940170938</v>
      </c>
      <c r="B8276">
        <f>Sheet1!B8276/1.17</f>
        <v>0.64328842735042746</v>
      </c>
    </row>
    <row r="8277" spans="1:2">
      <c r="A8277">
        <f>Sheet1!A8277/1.17</f>
        <v>0.96933811965811967</v>
      </c>
      <c r="B8277">
        <f>Sheet1!B8277/1.17</f>
        <v>0.64319626495726501</v>
      </c>
    </row>
    <row r="8278" spans="1:2">
      <c r="A8278">
        <f>Sheet1!A8278/1.17</f>
        <v>0.96933333333333338</v>
      </c>
      <c r="B8278">
        <f>Sheet1!B8278/1.17</f>
        <v>0.64314552991452989</v>
      </c>
    </row>
    <row r="8279" spans="1:2">
      <c r="A8279">
        <f>Sheet1!A8279/1.17</f>
        <v>0.96932504273504272</v>
      </c>
      <c r="B8279">
        <f>Sheet1!B8279/1.17</f>
        <v>0.64308846153846155</v>
      </c>
    </row>
    <row r="8280" spans="1:2">
      <c r="A8280">
        <f>Sheet1!A8280/1.17</f>
        <v>0.96932427350427364</v>
      </c>
      <c r="B8280">
        <f>Sheet1!B8280/1.17</f>
        <v>0.64308388888888901</v>
      </c>
    </row>
    <row r="8281" spans="1:2">
      <c r="A8281">
        <f>Sheet1!A8281/1.17</f>
        <v>0.9693212820512821</v>
      </c>
      <c r="B8281">
        <f>Sheet1!B8281/1.17</f>
        <v>0.64303264957264961</v>
      </c>
    </row>
    <row r="8282" spans="1:2">
      <c r="A8282">
        <f>Sheet1!A8282/1.17</f>
        <v>0.96932085470085472</v>
      </c>
      <c r="B8282">
        <f>Sheet1!B8282/1.17</f>
        <v>0.64302085470085468</v>
      </c>
    </row>
    <row r="8283" spans="1:2">
      <c r="A8283">
        <f>Sheet1!A8283/1.17</f>
        <v>0.96931529914529913</v>
      </c>
      <c r="B8283">
        <f>Sheet1!B8283/1.17</f>
        <v>0.64300482051282049</v>
      </c>
    </row>
    <row r="8284" spans="1:2">
      <c r="A8284">
        <f>Sheet1!A8284/1.17</f>
        <v>0.96928957264957283</v>
      </c>
      <c r="B8284">
        <f>Sheet1!B8284/1.17</f>
        <v>0.64296849572649573</v>
      </c>
    </row>
    <row r="8285" spans="1:2">
      <c r="A8285">
        <f>Sheet1!A8285/1.17</f>
        <v>0.96928478632478632</v>
      </c>
      <c r="B8285">
        <f>Sheet1!B8285/1.17</f>
        <v>0.64293141025641032</v>
      </c>
    </row>
    <row r="8286" spans="1:2">
      <c r="A8286">
        <f>Sheet1!A8286/1.17</f>
        <v>0.96927504273504272</v>
      </c>
      <c r="B8286">
        <f>Sheet1!B8286/1.17</f>
        <v>0.64285324786324793</v>
      </c>
    </row>
    <row r="8287" spans="1:2">
      <c r="A8287">
        <f>Sheet1!A8287/1.17</f>
        <v>0.96927324786324798</v>
      </c>
      <c r="B8287">
        <f>Sheet1!B8287/1.17</f>
        <v>0.64283307692307701</v>
      </c>
    </row>
    <row r="8288" spans="1:2">
      <c r="A8288">
        <f>Sheet1!A8288/1.17</f>
        <v>0.96926598290598298</v>
      </c>
      <c r="B8288">
        <f>Sheet1!B8288/1.17</f>
        <v>0.64282418803418806</v>
      </c>
    </row>
    <row r="8289" spans="1:2">
      <c r="A8289">
        <f>Sheet1!A8289/1.17</f>
        <v>0.96924384615384618</v>
      </c>
      <c r="B8289">
        <f>Sheet1!B8289/1.17</f>
        <v>0.64279141880341883</v>
      </c>
    </row>
    <row r="8290" spans="1:2">
      <c r="A8290">
        <f>Sheet1!A8290/1.17</f>
        <v>0.96923529914529927</v>
      </c>
      <c r="B8290">
        <f>Sheet1!B8290/1.17</f>
        <v>0.64278641025641026</v>
      </c>
    </row>
    <row r="8291" spans="1:2">
      <c r="A8291">
        <f>Sheet1!A8291/1.17</f>
        <v>0.96922393162393172</v>
      </c>
      <c r="B8291">
        <f>Sheet1!B8291/1.17</f>
        <v>0.64275282051282057</v>
      </c>
    </row>
    <row r="8292" spans="1:2">
      <c r="A8292">
        <f>Sheet1!A8292/1.17</f>
        <v>0.96922341880341889</v>
      </c>
      <c r="B8292">
        <f>Sheet1!B8292/1.17</f>
        <v>0.64270073504273506</v>
      </c>
    </row>
    <row r="8293" spans="1:2">
      <c r="A8293">
        <f>Sheet1!A8293/1.17</f>
        <v>0.96921145299145306</v>
      </c>
      <c r="B8293">
        <f>Sheet1!B8293/1.17</f>
        <v>0.64261316239316246</v>
      </c>
    </row>
    <row r="8294" spans="1:2">
      <c r="A8294">
        <f>Sheet1!A8294/1.17</f>
        <v>0.96920410256410272</v>
      </c>
      <c r="B8294">
        <f>Sheet1!B8294/1.17</f>
        <v>0.64259982905982915</v>
      </c>
    </row>
    <row r="8295" spans="1:2">
      <c r="A8295">
        <f>Sheet1!A8295/1.17</f>
        <v>0.96918709401709413</v>
      </c>
      <c r="B8295">
        <f>Sheet1!B8295/1.17</f>
        <v>0.64255952136752137</v>
      </c>
    </row>
    <row r="8296" spans="1:2">
      <c r="A8296">
        <f>Sheet1!A8296/1.17</f>
        <v>0.96917914529914528</v>
      </c>
      <c r="B8296">
        <f>Sheet1!B8296/1.17</f>
        <v>0.64245017094017098</v>
      </c>
    </row>
    <row r="8297" spans="1:2">
      <c r="A8297">
        <f>Sheet1!A8297/1.17</f>
        <v>0.96917888888888892</v>
      </c>
      <c r="B8297">
        <f>Sheet1!B8297/1.17</f>
        <v>0.6423165811965813</v>
      </c>
    </row>
    <row r="8298" spans="1:2">
      <c r="A8298">
        <f>Sheet1!A8298/1.17</f>
        <v>0.96915940170940174</v>
      </c>
      <c r="B8298">
        <f>Sheet1!B8298/1.17</f>
        <v>0.64230735042735054</v>
      </c>
    </row>
    <row r="8299" spans="1:2">
      <c r="A8299">
        <f>Sheet1!A8299/1.17</f>
        <v>0.96915675213675212</v>
      </c>
      <c r="B8299">
        <f>Sheet1!B8299/1.17</f>
        <v>0.64230199145299149</v>
      </c>
    </row>
    <row r="8300" spans="1:2">
      <c r="A8300">
        <f>Sheet1!A8300/1.17</f>
        <v>0.96915213675213674</v>
      </c>
      <c r="B8300">
        <f>Sheet1!B8300/1.17</f>
        <v>0.64226521367521372</v>
      </c>
    </row>
    <row r="8301" spans="1:2">
      <c r="A8301">
        <f>Sheet1!A8301/1.17</f>
        <v>0.969151452991453</v>
      </c>
      <c r="B8301">
        <f>Sheet1!B8301/1.17</f>
        <v>0.64223969230769229</v>
      </c>
    </row>
    <row r="8302" spans="1:2">
      <c r="A8302">
        <f>Sheet1!A8302/1.17</f>
        <v>0.96914982905982905</v>
      </c>
      <c r="B8302">
        <f>Sheet1!B8302/1.17</f>
        <v>0.64223863247863244</v>
      </c>
    </row>
    <row r="8303" spans="1:2">
      <c r="A8303">
        <f>Sheet1!A8303/1.17</f>
        <v>0.96914615384615399</v>
      </c>
      <c r="B8303">
        <f>Sheet1!B8303/1.17</f>
        <v>0.64217076923076932</v>
      </c>
    </row>
    <row r="8304" spans="1:2">
      <c r="A8304">
        <f>Sheet1!A8304/1.17</f>
        <v>0.96913615384615404</v>
      </c>
      <c r="B8304">
        <f>Sheet1!B8304/1.17</f>
        <v>0.64214585470085472</v>
      </c>
    </row>
    <row r="8305" spans="1:2">
      <c r="A8305">
        <f>Sheet1!A8305/1.17</f>
        <v>0.96912615384615386</v>
      </c>
      <c r="B8305">
        <f>Sheet1!B8305/1.17</f>
        <v>0.64208645299145306</v>
      </c>
    </row>
    <row r="8306" spans="1:2">
      <c r="A8306">
        <f>Sheet1!A8306/1.17</f>
        <v>0.9691234188034189</v>
      </c>
      <c r="B8306">
        <f>Sheet1!B8306/1.17</f>
        <v>0.6420786324786325</v>
      </c>
    </row>
    <row r="8307" spans="1:2">
      <c r="A8307">
        <f>Sheet1!A8307/1.17</f>
        <v>0.9691037606837607</v>
      </c>
      <c r="B8307">
        <f>Sheet1!B8307/1.17</f>
        <v>0.64207748717948732</v>
      </c>
    </row>
    <row r="8308" spans="1:2">
      <c r="A8308">
        <f>Sheet1!A8308/1.17</f>
        <v>0.96909846153846169</v>
      </c>
      <c r="B8308">
        <f>Sheet1!B8308/1.17</f>
        <v>0.64200982905982906</v>
      </c>
    </row>
    <row r="8309" spans="1:2">
      <c r="A8309">
        <f>Sheet1!A8309/1.17</f>
        <v>0.9690940170940171</v>
      </c>
      <c r="B8309">
        <f>Sheet1!B8309/1.17</f>
        <v>0.64200911965811969</v>
      </c>
    </row>
    <row r="8310" spans="1:2">
      <c r="A8310">
        <f>Sheet1!A8310/1.17</f>
        <v>0.96908897435897445</v>
      </c>
      <c r="B8310">
        <f>Sheet1!B8310/1.17</f>
        <v>0.64199717948717949</v>
      </c>
    </row>
    <row r="8311" spans="1:2">
      <c r="A8311">
        <f>Sheet1!A8311/1.17</f>
        <v>0.96907606837606841</v>
      </c>
      <c r="B8311">
        <f>Sheet1!B8311/1.17</f>
        <v>0.64196535897435902</v>
      </c>
    </row>
    <row r="8312" spans="1:2">
      <c r="A8312">
        <f>Sheet1!A8312/1.17</f>
        <v>0.9690709401709402</v>
      </c>
      <c r="B8312">
        <f>Sheet1!B8312/1.17</f>
        <v>0.64189752136752143</v>
      </c>
    </row>
    <row r="8313" spans="1:2">
      <c r="A8313">
        <f>Sheet1!A8313/1.17</f>
        <v>0.96906658119658129</v>
      </c>
      <c r="B8313">
        <f>Sheet1!B8313/1.17</f>
        <v>0.64185752136752139</v>
      </c>
    </row>
    <row r="8314" spans="1:2">
      <c r="A8314">
        <f>Sheet1!A8314/1.17</f>
        <v>0.9690633333333335</v>
      </c>
      <c r="B8314">
        <f>Sheet1!B8314/1.17</f>
        <v>0.6417846153846154</v>
      </c>
    </row>
    <row r="8315" spans="1:2">
      <c r="A8315">
        <f>Sheet1!A8315/1.17</f>
        <v>0.9690611965811966</v>
      </c>
      <c r="B8315">
        <f>Sheet1!B8315/1.17</f>
        <v>0.64177635042735048</v>
      </c>
    </row>
    <row r="8316" spans="1:2">
      <c r="A8316">
        <f>Sheet1!A8316/1.17</f>
        <v>0.96905641025641032</v>
      </c>
      <c r="B8316">
        <f>Sheet1!B8316/1.17</f>
        <v>0.64175689743589748</v>
      </c>
    </row>
    <row r="8317" spans="1:2">
      <c r="A8317">
        <f>Sheet1!A8317/1.17</f>
        <v>0.96905478632478637</v>
      </c>
      <c r="B8317">
        <f>Sheet1!B8317/1.17</f>
        <v>0.64174940170940176</v>
      </c>
    </row>
    <row r="8318" spans="1:2">
      <c r="A8318">
        <f>Sheet1!A8318/1.17</f>
        <v>0.96905350427350434</v>
      </c>
      <c r="B8318">
        <f>Sheet1!B8318/1.17</f>
        <v>0.64173829059829068</v>
      </c>
    </row>
    <row r="8319" spans="1:2">
      <c r="A8319">
        <f>Sheet1!A8319/1.17</f>
        <v>0.96904692307692308</v>
      </c>
      <c r="B8319">
        <f>Sheet1!B8319/1.17</f>
        <v>0.64169803418803428</v>
      </c>
    </row>
    <row r="8320" spans="1:2">
      <c r="A8320">
        <f>Sheet1!A8320/1.17</f>
        <v>0.96904521367521368</v>
      </c>
      <c r="B8320">
        <f>Sheet1!B8320/1.17</f>
        <v>0.64168529914529915</v>
      </c>
    </row>
    <row r="8321" spans="1:2">
      <c r="A8321">
        <f>Sheet1!A8321/1.17</f>
        <v>0.96903777777777778</v>
      </c>
      <c r="B8321">
        <f>Sheet1!B8321/1.17</f>
        <v>0.6416841452991453</v>
      </c>
    </row>
    <row r="8322" spans="1:2">
      <c r="A8322">
        <f>Sheet1!A8322/1.17</f>
        <v>0.96903615384615382</v>
      </c>
      <c r="B8322">
        <f>Sheet1!B8322/1.17</f>
        <v>0.64158576923076927</v>
      </c>
    </row>
    <row r="8323" spans="1:2">
      <c r="A8323">
        <f>Sheet1!A8323/1.17</f>
        <v>0.96901743589743594</v>
      </c>
      <c r="B8323">
        <f>Sheet1!B8323/1.17</f>
        <v>0.64156897435897442</v>
      </c>
    </row>
    <row r="8324" spans="1:2">
      <c r="A8324">
        <f>Sheet1!A8324/1.17</f>
        <v>0.96901641025641028</v>
      </c>
      <c r="B8324">
        <f>Sheet1!B8324/1.17</f>
        <v>0.64156521367521369</v>
      </c>
    </row>
    <row r="8325" spans="1:2">
      <c r="A8325">
        <f>Sheet1!A8325/1.17</f>
        <v>0.96900871794871812</v>
      </c>
      <c r="B8325">
        <f>Sheet1!B8325/1.17</f>
        <v>0.64150829059829062</v>
      </c>
    </row>
    <row r="8326" spans="1:2">
      <c r="A8326">
        <f>Sheet1!A8326/1.17</f>
        <v>0.96900760683760689</v>
      </c>
      <c r="B8326">
        <f>Sheet1!B8326/1.17</f>
        <v>0.64141108547008552</v>
      </c>
    </row>
    <row r="8327" spans="1:2">
      <c r="A8327">
        <f>Sheet1!A8327/1.17</f>
        <v>0.96900307692307697</v>
      </c>
      <c r="B8327">
        <f>Sheet1!B8327/1.17</f>
        <v>0.64138282051282047</v>
      </c>
    </row>
    <row r="8328" spans="1:2">
      <c r="A8328">
        <f>Sheet1!A8328/1.17</f>
        <v>0.9689986324786326</v>
      </c>
      <c r="B8328">
        <f>Sheet1!B8328/1.17</f>
        <v>0.64137481196581192</v>
      </c>
    </row>
    <row r="8329" spans="1:2">
      <c r="A8329">
        <f>Sheet1!A8329/1.17</f>
        <v>0.96899675213675207</v>
      </c>
      <c r="B8329">
        <f>Sheet1!B8329/1.17</f>
        <v>0.64132911111111113</v>
      </c>
    </row>
    <row r="8330" spans="1:2">
      <c r="A8330">
        <f>Sheet1!A8330/1.17</f>
        <v>0.96899239316239327</v>
      </c>
      <c r="B8330">
        <f>Sheet1!B8330/1.17</f>
        <v>0.64127388888888892</v>
      </c>
    </row>
    <row r="8331" spans="1:2">
      <c r="A8331">
        <f>Sheet1!A8331/1.17</f>
        <v>0.96899034188034194</v>
      </c>
      <c r="B8331">
        <f>Sheet1!B8331/1.17</f>
        <v>0.64124991452991453</v>
      </c>
    </row>
    <row r="8332" spans="1:2">
      <c r="A8332">
        <f>Sheet1!A8332/1.17</f>
        <v>0.96898025641025642</v>
      </c>
      <c r="B8332">
        <f>Sheet1!B8332/1.17</f>
        <v>0.64124311965811975</v>
      </c>
    </row>
    <row r="8333" spans="1:2">
      <c r="A8333">
        <f>Sheet1!A8333/1.17</f>
        <v>0.96897760683760681</v>
      </c>
      <c r="B8333">
        <f>Sheet1!B8333/1.17</f>
        <v>0.64123482051282055</v>
      </c>
    </row>
    <row r="8334" spans="1:2">
      <c r="A8334">
        <f>Sheet1!A8334/1.17</f>
        <v>0.9689747863247864</v>
      </c>
      <c r="B8334">
        <f>Sheet1!B8334/1.17</f>
        <v>0.64116324786324785</v>
      </c>
    </row>
    <row r="8335" spans="1:2">
      <c r="A8335">
        <f>Sheet1!A8335/1.17</f>
        <v>0.96896538461538473</v>
      </c>
      <c r="B8335">
        <f>Sheet1!B8335/1.17</f>
        <v>0.64101581196581192</v>
      </c>
    </row>
    <row r="8336" spans="1:2">
      <c r="A8336">
        <f>Sheet1!A8336/1.17</f>
        <v>0.96895376068376082</v>
      </c>
      <c r="B8336">
        <f>Sheet1!B8336/1.17</f>
        <v>0.6410105128205128</v>
      </c>
    </row>
    <row r="8337" spans="1:2">
      <c r="A8337">
        <f>Sheet1!A8337/1.17</f>
        <v>0.96893700854700859</v>
      </c>
      <c r="B8337">
        <f>Sheet1!B8337/1.17</f>
        <v>0.64100239316239316</v>
      </c>
    </row>
    <row r="8338" spans="1:2">
      <c r="A8338">
        <f>Sheet1!A8338/1.17</f>
        <v>0.96892529914529912</v>
      </c>
      <c r="B8338">
        <f>Sheet1!B8338/1.17</f>
        <v>0.64099191452991455</v>
      </c>
    </row>
    <row r="8339" spans="1:2">
      <c r="A8339">
        <f>Sheet1!A8339/1.17</f>
        <v>0.96891547008547008</v>
      </c>
      <c r="B8339">
        <f>Sheet1!B8339/1.17</f>
        <v>0.64092201709401708</v>
      </c>
    </row>
    <row r="8340" spans="1:2">
      <c r="A8340">
        <f>Sheet1!A8340/1.17</f>
        <v>0.96890094017094019</v>
      </c>
      <c r="B8340">
        <f>Sheet1!B8340/1.17</f>
        <v>0.64091581196581204</v>
      </c>
    </row>
    <row r="8341" spans="1:2">
      <c r="A8341">
        <f>Sheet1!A8341/1.17</f>
        <v>0.96889854700854716</v>
      </c>
      <c r="B8341">
        <f>Sheet1!B8341/1.17</f>
        <v>0.64090752136752138</v>
      </c>
    </row>
    <row r="8342" spans="1:2">
      <c r="A8342">
        <f>Sheet1!A8342/1.17</f>
        <v>0.96889478632478632</v>
      </c>
      <c r="B8342">
        <f>Sheet1!B8342/1.17</f>
        <v>0.64089794871794881</v>
      </c>
    </row>
    <row r="8343" spans="1:2">
      <c r="A8343">
        <f>Sheet1!A8343/1.17</f>
        <v>0.96889000000000014</v>
      </c>
      <c r="B8343">
        <f>Sheet1!B8343/1.17</f>
        <v>0.64084307692307696</v>
      </c>
    </row>
    <row r="8344" spans="1:2">
      <c r="A8344">
        <f>Sheet1!A8344/1.17</f>
        <v>0.9688879487179487</v>
      </c>
      <c r="B8344">
        <f>Sheet1!B8344/1.17</f>
        <v>0.64079746153846162</v>
      </c>
    </row>
    <row r="8345" spans="1:2">
      <c r="A8345">
        <f>Sheet1!A8345/1.17</f>
        <v>0.96887931623931633</v>
      </c>
      <c r="B8345">
        <f>Sheet1!B8345/1.17</f>
        <v>0.64077897435897446</v>
      </c>
    </row>
    <row r="8346" spans="1:2">
      <c r="A8346">
        <f>Sheet1!A8346/1.17</f>
        <v>0.96887717948717944</v>
      </c>
      <c r="B8346">
        <f>Sheet1!B8346/1.17</f>
        <v>0.64077461538461544</v>
      </c>
    </row>
    <row r="8347" spans="1:2">
      <c r="A8347">
        <f>Sheet1!A8347/1.17</f>
        <v>0.96886931623931616</v>
      </c>
      <c r="B8347">
        <f>Sheet1!B8347/1.17</f>
        <v>0.64075136752136763</v>
      </c>
    </row>
    <row r="8348" spans="1:2">
      <c r="A8348">
        <f>Sheet1!A8348/1.17</f>
        <v>0.96886931623931616</v>
      </c>
      <c r="B8348">
        <f>Sheet1!B8348/1.17</f>
        <v>0.64074575213675222</v>
      </c>
    </row>
    <row r="8349" spans="1:2">
      <c r="A8349">
        <f>Sheet1!A8349/1.17</f>
        <v>0.968868888888889</v>
      </c>
      <c r="B8349">
        <f>Sheet1!B8349/1.17</f>
        <v>0.64071355555555565</v>
      </c>
    </row>
    <row r="8350" spans="1:2">
      <c r="A8350">
        <f>Sheet1!A8350/1.17</f>
        <v>0.96886854700854708</v>
      </c>
      <c r="B8350">
        <f>Sheet1!B8350/1.17</f>
        <v>0.64064076923076929</v>
      </c>
    </row>
    <row r="8351" spans="1:2">
      <c r="A8351">
        <f>Sheet1!A8351/1.17</f>
        <v>0.96886239316239331</v>
      </c>
      <c r="B8351">
        <f>Sheet1!B8351/1.17</f>
        <v>0.64063923076923079</v>
      </c>
    </row>
    <row r="8352" spans="1:2">
      <c r="A8352">
        <f>Sheet1!A8352/1.17</f>
        <v>0.96885598290598307</v>
      </c>
      <c r="B8352">
        <f>Sheet1!B8352/1.17</f>
        <v>0.64063790598290604</v>
      </c>
    </row>
    <row r="8353" spans="1:2">
      <c r="A8353">
        <f>Sheet1!A8353/1.17</f>
        <v>0.96885487179487184</v>
      </c>
      <c r="B8353">
        <f>Sheet1!B8353/1.17</f>
        <v>0.64061782905982911</v>
      </c>
    </row>
    <row r="8354" spans="1:2">
      <c r="A8354">
        <f>Sheet1!A8354/1.17</f>
        <v>0.96885333333333346</v>
      </c>
      <c r="B8354">
        <f>Sheet1!B8354/1.17</f>
        <v>0.64058619658119664</v>
      </c>
    </row>
    <row r="8355" spans="1:2">
      <c r="A8355">
        <f>Sheet1!A8355/1.17</f>
        <v>0.9688352991452992</v>
      </c>
      <c r="B8355">
        <f>Sheet1!B8355/1.17</f>
        <v>0.640559452991453</v>
      </c>
    </row>
    <row r="8356" spans="1:2">
      <c r="A8356">
        <f>Sheet1!A8356/1.17</f>
        <v>0.96883307692307696</v>
      </c>
      <c r="B8356">
        <f>Sheet1!B8356/1.17</f>
        <v>0.64052521367521364</v>
      </c>
    </row>
    <row r="8357" spans="1:2">
      <c r="A8357">
        <f>Sheet1!A8357/1.17</f>
        <v>0.96881743589743596</v>
      </c>
      <c r="B8357">
        <f>Sheet1!B8357/1.17</f>
        <v>0.64052136752136757</v>
      </c>
    </row>
    <row r="8358" spans="1:2">
      <c r="A8358">
        <f>Sheet1!A8358/1.17</f>
        <v>0.96881008547008562</v>
      </c>
      <c r="B8358">
        <f>Sheet1!B8358/1.17</f>
        <v>0.64051925641025653</v>
      </c>
    </row>
    <row r="8359" spans="1:2">
      <c r="A8359">
        <f>Sheet1!A8359/1.17</f>
        <v>0.9688023076923078</v>
      </c>
      <c r="B8359">
        <f>Sheet1!B8359/1.17</f>
        <v>0.64045175213675221</v>
      </c>
    </row>
    <row r="8360" spans="1:2">
      <c r="A8360">
        <f>Sheet1!A8360/1.17</f>
        <v>0.96878794871794882</v>
      </c>
      <c r="B8360">
        <f>Sheet1!B8360/1.17</f>
        <v>0.64035741025641035</v>
      </c>
    </row>
    <row r="8361" spans="1:2">
      <c r="A8361">
        <f>Sheet1!A8361/1.17</f>
        <v>0.96878350427350424</v>
      </c>
      <c r="B8361">
        <f>Sheet1!B8361/1.17</f>
        <v>0.64029031623931632</v>
      </c>
    </row>
    <row r="8362" spans="1:2">
      <c r="A8362">
        <f>Sheet1!A8362/1.17</f>
        <v>0.96875717948717943</v>
      </c>
      <c r="B8362">
        <f>Sheet1!B8362/1.17</f>
        <v>0.64028124786324792</v>
      </c>
    </row>
    <row r="8363" spans="1:2">
      <c r="A8363">
        <f>Sheet1!A8363/1.17</f>
        <v>0.9687538461538463</v>
      </c>
      <c r="B8363">
        <f>Sheet1!B8363/1.17</f>
        <v>0.64022780341880348</v>
      </c>
    </row>
    <row r="8364" spans="1:2">
      <c r="A8364">
        <f>Sheet1!A8364/1.17</f>
        <v>0.96875307692307699</v>
      </c>
      <c r="B8364">
        <f>Sheet1!B8364/1.17</f>
        <v>0.64021909401709409</v>
      </c>
    </row>
    <row r="8365" spans="1:2">
      <c r="A8365">
        <f>Sheet1!A8365/1.17</f>
        <v>0.9687505982905984</v>
      </c>
      <c r="B8365">
        <f>Sheet1!B8365/1.17</f>
        <v>0.64010884615384622</v>
      </c>
    </row>
    <row r="8366" spans="1:2">
      <c r="A8366">
        <f>Sheet1!A8366/1.17</f>
        <v>0.96874769230769242</v>
      </c>
      <c r="B8366">
        <f>Sheet1!B8366/1.17</f>
        <v>0.64004606837606837</v>
      </c>
    </row>
    <row r="8367" spans="1:2">
      <c r="A8367">
        <f>Sheet1!A8367/1.17</f>
        <v>0.96874094017094015</v>
      </c>
      <c r="B8367">
        <f>Sheet1!B8367/1.17</f>
        <v>0.63996547008547011</v>
      </c>
    </row>
    <row r="8368" spans="1:2">
      <c r="A8368">
        <f>Sheet1!A8368/1.17</f>
        <v>0.96874059829059822</v>
      </c>
      <c r="B8368">
        <f>Sheet1!B8368/1.17</f>
        <v>0.63995205128205135</v>
      </c>
    </row>
    <row r="8369" spans="1:2">
      <c r="A8369">
        <f>Sheet1!A8369/1.17</f>
        <v>0.96873333333333345</v>
      </c>
      <c r="B8369">
        <f>Sheet1!B8369/1.17</f>
        <v>0.6399394615384616</v>
      </c>
    </row>
    <row r="8370" spans="1:2">
      <c r="A8370">
        <f>Sheet1!A8370/1.17</f>
        <v>0.96871743589743597</v>
      </c>
      <c r="B8370">
        <f>Sheet1!B8370/1.17</f>
        <v>0.63990965811965816</v>
      </c>
    </row>
    <row r="8371" spans="1:2">
      <c r="A8371">
        <f>Sheet1!A8371/1.17</f>
        <v>0.96870897435897441</v>
      </c>
      <c r="B8371">
        <f>Sheet1!B8371/1.17</f>
        <v>0.63988589743589752</v>
      </c>
    </row>
    <row r="8372" spans="1:2">
      <c r="A8372">
        <f>Sheet1!A8372/1.17</f>
        <v>0.96869897435897445</v>
      </c>
      <c r="B8372">
        <f>Sheet1!B8372/1.17</f>
        <v>0.6398426153846154</v>
      </c>
    </row>
    <row r="8373" spans="1:2">
      <c r="A8373">
        <f>Sheet1!A8373/1.17</f>
        <v>0.9686746153846153</v>
      </c>
      <c r="B8373">
        <f>Sheet1!B8373/1.17</f>
        <v>0.63977842735042745</v>
      </c>
    </row>
    <row r="8374" spans="1:2">
      <c r="A8374">
        <f>Sheet1!A8374/1.17</f>
        <v>0.96867051282051286</v>
      </c>
      <c r="B8374">
        <f>Sheet1!B8374/1.17</f>
        <v>0.63975316239316249</v>
      </c>
    </row>
    <row r="8375" spans="1:2">
      <c r="A8375">
        <f>Sheet1!A8375/1.17</f>
        <v>0.96866923076923084</v>
      </c>
      <c r="B8375">
        <f>Sheet1!B8375/1.17</f>
        <v>0.63965850427350435</v>
      </c>
    </row>
    <row r="8376" spans="1:2">
      <c r="A8376">
        <f>Sheet1!A8376/1.17</f>
        <v>0.96865547008547004</v>
      </c>
      <c r="B8376">
        <f>Sheet1!B8376/1.17</f>
        <v>0.63955646153846157</v>
      </c>
    </row>
    <row r="8377" spans="1:2">
      <c r="A8377">
        <f>Sheet1!A8377/1.17</f>
        <v>0.96865085470085488</v>
      </c>
      <c r="B8377">
        <f>Sheet1!B8377/1.17</f>
        <v>0.63950538461538464</v>
      </c>
    </row>
    <row r="8378" spans="1:2">
      <c r="A8378">
        <f>Sheet1!A8378/1.17</f>
        <v>0.96864880341880355</v>
      </c>
      <c r="B8378">
        <f>Sheet1!B8378/1.17</f>
        <v>0.63946777777777786</v>
      </c>
    </row>
    <row r="8379" spans="1:2">
      <c r="A8379">
        <f>Sheet1!A8379/1.17</f>
        <v>0.96864376068376068</v>
      </c>
      <c r="B8379">
        <f>Sheet1!B8379/1.17</f>
        <v>0.63938799145299152</v>
      </c>
    </row>
    <row r="8380" spans="1:2">
      <c r="A8380">
        <f>Sheet1!A8380/1.17</f>
        <v>0.96864341880341875</v>
      </c>
      <c r="B8380">
        <f>Sheet1!B8380/1.17</f>
        <v>0.63930119658119666</v>
      </c>
    </row>
    <row r="8381" spans="1:2">
      <c r="A8381">
        <f>Sheet1!A8381/1.17</f>
        <v>0.96863427350427367</v>
      </c>
      <c r="B8381">
        <f>Sheet1!B8381/1.17</f>
        <v>0.63929914529914533</v>
      </c>
    </row>
    <row r="8382" spans="1:2">
      <c r="A8382">
        <f>Sheet1!A8382/1.17</f>
        <v>0.96862008547008549</v>
      </c>
      <c r="B8382">
        <f>Sheet1!B8382/1.17</f>
        <v>0.639288717948718</v>
      </c>
    </row>
    <row r="8383" spans="1:2">
      <c r="A8383">
        <f>Sheet1!A8383/1.17</f>
        <v>0.96861196581196585</v>
      </c>
      <c r="B8383">
        <f>Sheet1!B8383/1.17</f>
        <v>0.63927581196581207</v>
      </c>
    </row>
    <row r="8384" spans="1:2">
      <c r="A8384">
        <f>Sheet1!A8384/1.17</f>
        <v>0.96859803418803425</v>
      </c>
      <c r="B8384">
        <f>Sheet1!B8384/1.17</f>
        <v>0.63924076923076922</v>
      </c>
    </row>
    <row r="8385" spans="1:2">
      <c r="A8385">
        <f>Sheet1!A8385/1.17</f>
        <v>0.96858615384615399</v>
      </c>
      <c r="B8385">
        <f>Sheet1!B8385/1.17</f>
        <v>0.63913572649572659</v>
      </c>
    </row>
    <row r="8386" spans="1:2">
      <c r="A8386">
        <f>Sheet1!A8386/1.17</f>
        <v>0.9685519658119659</v>
      </c>
      <c r="B8386">
        <f>Sheet1!B8386/1.17</f>
        <v>0.63905333333333336</v>
      </c>
    </row>
    <row r="8387" spans="1:2">
      <c r="A8387">
        <f>Sheet1!A8387/1.17</f>
        <v>0.9685488888888889</v>
      </c>
      <c r="B8387">
        <f>Sheet1!B8387/1.17</f>
        <v>0.63899196581196582</v>
      </c>
    </row>
    <row r="8388" spans="1:2">
      <c r="A8388">
        <f>Sheet1!A8388/1.17</f>
        <v>0.96854854700854698</v>
      </c>
      <c r="B8388">
        <f>Sheet1!B8388/1.17</f>
        <v>0.63899196581196582</v>
      </c>
    </row>
    <row r="8389" spans="1:2">
      <c r="A8389">
        <f>Sheet1!A8389/1.17</f>
        <v>0.9685340170940171</v>
      </c>
      <c r="B8389">
        <f>Sheet1!B8389/1.17</f>
        <v>0.63892490598290597</v>
      </c>
    </row>
    <row r="8390" spans="1:2">
      <c r="A8390">
        <f>Sheet1!A8390/1.17</f>
        <v>0.96852854700854707</v>
      </c>
      <c r="B8390">
        <f>Sheet1!B8390/1.17</f>
        <v>0.63887064957264961</v>
      </c>
    </row>
    <row r="8391" spans="1:2">
      <c r="A8391">
        <f>Sheet1!A8391/1.17</f>
        <v>0.9685275213675214</v>
      </c>
      <c r="B8391">
        <f>Sheet1!B8391/1.17</f>
        <v>0.63884572649572657</v>
      </c>
    </row>
    <row r="8392" spans="1:2">
      <c r="A8392">
        <f>Sheet1!A8392/1.17</f>
        <v>0.96852512820512815</v>
      </c>
      <c r="B8392">
        <f>Sheet1!B8392/1.17</f>
        <v>0.63883865811965812</v>
      </c>
    </row>
    <row r="8393" spans="1:2">
      <c r="A8393">
        <f>Sheet1!A8393/1.17</f>
        <v>0.96852282051282046</v>
      </c>
      <c r="B8393">
        <f>Sheet1!B8393/1.17</f>
        <v>0.63880977777777781</v>
      </c>
    </row>
    <row r="8394" spans="1:2">
      <c r="A8394">
        <f>Sheet1!A8394/1.17</f>
        <v>0.96851829059829053</v>
      </c>
      <c r="B8394">
        <f>Sheet1!B8394/1.17</f>
        <v>0.63875337606837612</v>
      </c>
    </row>
    <row r="8395" spans="1:2">
      <c r="A8395">
        <f>Sheet1!A8395/1.17</f>
        <v>0.96850487179487188</v>
      </c>
      <c r="B8395">
        <f>Sheet1!B8395/1.17</f>
        <v>0.63868623931623936</v>
      </c>
    </row>
    <row r="8396" spans="1:2">
      <c r="A8396">
        <f>Sheet1!A8396/1.17</f>
        <v>0.96849649572649565</v>
      </c>
      <c r="B8396">
        <f>Sheet1!B8396/1.17</f>
        <v>0.63868051282051286</v>
      </c>
    </row>
    <row r="8397" spans="1:2">
      <c r="A8397">
        <f>Sheet1!A8397/1.17</f>
        <v>0.96848769230769249</v>
      </c>
      <c r="B8397">
        <f>Sheet1!B8397/1.17</f>
        <v>0.63865740170940166</v>
      </c>
    </row>
    <row r="8398" spans="1:2">
      <c r="A8398">
        <f>Sheet1!A8398/1.17</f>
        <v>0.96848094017094022</v>
      </c>
      <c r="B8398">
        <f>Sheet1!B8398/1.17</f>
        <v>0.63864769230769236</v>
      </c>
    </row>
    <row r="8399" spans="1:2">
      <c r="A8399">
        <f>Sheet1!A8399/1.17</f>
        <v>0.96847521367521372</v>
      </c>
      <c r="B8399">
        <f>Sheet1!B8399/1.17</f>
        <v>0.63864273504273505</v>
      </c>
    </row>
    <row r="8400" spans="1:2">
      <c r="A8400">
        <f>Sheet1!A8400/1.17</f>
        <v>0.96847247863247865</v>
      </c>
      <c r="B8400">
        <f>Sheet1!B8400/1.17</f>
        <v>0.63864025641025646</v>
      </c>
    </row>
    <row r="8401" spans="1:2">
      <c r="A8401">
        <f>Sheet1!A8401/1.17</f>
        <v>0.96846307692307698</v>
      </c>
      <c r="B8401">
        <f>Sheet1!B8401/1.17</f>
        <v>0.63857354700854707</v>
      </c>
    </row>
    <row r="8402" spans="1:2">
      <c r="A8402">
        <f>Sheet1!A8402/1.17</f>
        <v>0.96846068376068384</v>
      </c>
      <c r="B8402">
        <f>Sheet1!B8402/1.17</f>
        <v>0.63856615384615389</v>
      </c>
    </row>
    <row r="8403" spans="1:2">
      <c r="A8403">
        <f>Sheet1!A8403/1.17</f>
        <v>0.96846042735042737</v>
      </c>
      <c r="B8403">
        <f>Sheet1!B8403/1.17</f>
        <v>0.63855273504273513</v>
      </c>
    </row>
    <row r="8404" spans="1:2">
      <c r="A8404">
        <f>Sheet1!A8404/1.17</f>
        <v>0.96844914529914528</v>
      </c>
      <c r="B8404">
        <f>Sheet1!B8404/1.17</f>
        <v>0.63854568376068377</v>
      </c>
    </row>
    <row r="8405" spans="1:2">
      <c r="A8405">
        <f>Sheet1!A8405/1.17</f>
        <v>0.96844675213675224</v>
      </c>
      <c r="B8405">
        <f>Sheet1!B8405/1.17</f>
        <v>0.63854338461538462</v>
      </c>
    </row>
    <row r="8406" spans="1:2">
      <c r="A8406">
        <f>Sheet1!A8406/1.17</f>
        <v>0.96844196581196584</v>
      </c>
      <c r="B8406">
        <f>Sheet1!B8406/1.17</f>
        <v>0.63851470085470086</v>
      </c>
    </row>
    <row r="8407" spans="1:2">
      <c r="A8407">
        <f>Sheet1!A8407/1.17</f>
        <v>0.96843341880341893</v>
      </c>
      <c r="B8407">
        <f>Sheet1!B8407/1.17</f>
        <v>0.63849256410256416</v>
      </c>
    </row>
    <row r="8408" spans="1:2">
      <c r="A8408">
        <f>Sheet1!A8408/1.17</f>
        <v>0.96841880341880338</v>
      </c>
      <c r="B8408">
        <f>Sheet1!B8408/1.17</f>
        <v>0.63843487179487179</v>
      </c>
    </row>
    <row r="8409" spans="1:2">
      <c r="A8409">
        <f>Sheet1!A8409/1.17</f>
        <v>0.9684100000000001</v>
      </c>
      <c r="B8409">
        <f>Sheet1!B8409/1.17</f>
        <v>0.63843247863247865</v>
      </c>
    </row>
    <row r="8410" spans="1:2">
      <c r="A8410">
        <f>Sheet1!A8410/1.17</f>
        <v>0.96840427350427349</v>
      </c>
      <c r="B8410">
        <f>Sheet1!B8410/1.17</f>
        <v>0.6383871794871796</v>
      </c>
    </row>
    <row r="8411" spans="1:2">
      <c r="A8411">
        <f>Sheet1!A8411/1.17</f>
        <v>0.9684041025641027</v>
      </c>
      <c r="B8411">
        <f>Sheet1!B8411/1.17</f>
        <v>0.6383614188034189</v>
      </c>
    </row>
    <row r="8412" spans="1:2">
      <c r="A8412">
        <f>Sheet1!A8412/1.17</f>
        <v>0.96839632478632487</v>
      </c>
      <c r="B8412">
        <f>Sheet1!B8412/1.17</f>
        <v>0.63831888888888899</v>
      </c>
    </row>
    <row r="8413" spans="1:2">
      <c r="A8413">
        <f>Sheet1!A8413/1.17</f>
        <v>0.96839316239316242</v>
      </c>
      <c r="B8413">
        <f>Sheet1!B8413/1.17</f>
        <v>0.63831102564102571</v>
      </c>
    </row>
    <row r="8414" spans="1:2">
      <c r="A8414">
        <f>Sheet1!A8414/1.17</f>
        <v>0.96838119658119659</v>
      </c>
      <c r="B8414">
        <f>Sheet1!B8414/1.17</f>
        <v>0.63818173504273501</v>
      </c>
    </row>
    <row r="8415" spans="1:2">
      <c r="A8415">
        <f>Sheet1!A8415/1.17</f>
        <v>0.96837991452991456</v>
      </c>
      <c r="B8415">
        <f>Sheet1!B8415/1.17</f>
        <v>0.63817846153846158</v>
      </c>
    </row>
    <row r="8416" spans="1:2">
      <c r="A8416">
        <f>Sheet1!A8416/1.17</f>
        <v>0.96837803418803425</v>
      </c>
      <c r="B8416">
        <f>Sheet1!B8416/1.17</f>
        <v>0.63812697435897436</v>
      </c>
    </row>
    <row r="8417" spans="1:2">
      <c r="A8417">
        <f>Sheet1!A8417/1.17</f>
        <v>0.96837777777777789</v>
      </c>
      <c r="B8417">
        <f>Sheet1!B8417/1.17</f>
        <v>0.63808382051282053</v>
      </c>
    </row>
    <row r="8418" spans="1:2">
      <c r="A8418">
        <f>Sheet1!A8418/1.17</f>
        <v>0.96837709401709415</v>
      </c>
      <c r="B8418">
        <f>Sheet1!B8418/1.17</f>
        <v>0.63807017094017093</v>
      </c>
    </row>
    <row r="8419" spans="1:2">
      <c r="A8419">
        <f>Sheet1!A8419/1.17</f>
        <v>0.96837264957264957</v>
      </c>
      <c r="B8419">
        <f>Sheet1!B8419/1.17</f>
        <v>0.63805222222222235</v>
      </c>
    </row>
    <row r="8420" spans="1:2">
      <c r="A8420">
        <f>Sheet1!A8420/1.17</f>
        <v>0.96836435897435902</v>
      </c>
      <c r="B8420">
        <f>Sheet1!B8420/1.17</f>
        <v>0.63798547008547013</v>
      </c>
    </row>
    <row r="8421" spans="1:2">
      <c r="A8421">
        <f>Sheet1!A8421/1.17</f>
        <v>0.96835914529914535</v>
      </c>
      <c r="B8421">
        <f>Sheet1!B8421/1.17</f>
        <v>0.63796995726495731</v>
      </c>
    </row>
    <row r="8422" spans="1:2">
      <c r="A8422">
        <f>Sheet1!A8422/1.17</f>
        <v>0.96835709401709402</v>
      </c>
      <c r="B8422">
        <f>Sheet1!B8422/1.17</f>
        <v>0.63796919658119666</v>
      </c>
    </row>
    <row r="8423" spans="1:2">
      <c r="A8423">
        <f>Sheet1!A8423/1.17</f>
        <v>0.96834649572649578</v>
      </c>
      <c r="B8423">
        <f>Sheet1!B8423/1.17</f>
        <v>0.6379504273504274</v>
      </c>
    </row>
    <row r="8424" spans="1:2">
      <c r="A8424">
        <f>Sheet1!A8424/1.17</f>
        <v>0.96834316239316243</v>
      </c>
      <c r="B8424">
        <f>Sheet1!B8424/1.17</f>
        <v>0.63794128205128209</v>
      </c>
    </row>
    <row r="8425" spans="1:2">
      <c r="A8425">
        <f>Sheet1!A8425/1.17</f>
        <v>0.96834051282051281</v>
      </c>
      <c r="B8425">
        <f>Sheet1!B8425/1.17</f>
        <v>0.63791316239316243</v>
      </c>
    </row>
    <row r="8426" spans="1:2">
      <c r="A8426">
        <f>Sheet1!A8426/1.17</f>
        <v>0.96833957264957271</v>
      </c>
      <c r="B8426">
        <f>Sheet1!B8426/1.17</f>
        <v>0.63788570085470087</v>
      </c>
    </row>
    <row r="8427" spans="1:2">
      <c r="A8427">
        <f>Sheet1!A8427/1.17</f>
        <v>0.96833931623931624</v>
      </c>
      <c r="B8427">
        <f>Sheet1!B8427/1.17</f>
        <v>0.63780076923076934</v>
      </c>
    </row>
    <row r="8428" spans="1:2">
      <c r="A8428">
        <f>Sheet1!A8428/1.17</f>
        <v>0.96833777777777785</v>
      </c>
      <c r="B8428">
        <f>Sheet1!B8428/1.17</f>
        <v>0.63776628205128205</v>
      </c>
    </row>
    <row r="8429" spans="1:2">
      <c r="A8429">
        <f>Sheet1!A8429/1.17</f>
        <v>0.96833307692307691</v>
      </c>
      <c r="B8429">
        <f>Sheet1!B8429/1.17</f>
        <v>0.63775333333333339</v>
      </c>
    </row>
    <row r="8430" spans="1:2">
      <c r="A8430">
        <f>Sheet1!A8430/1.17</f>
        <v>0.96833051282051286</v>
      </c>
      <c r="B8430">
        <f>Sheet1!B8430/1.17</f>
        <v>0.63769324786324788</v>
      </c>
    </row>
    <row r="8431" spans="1:2">
      <c r="A8431">
        <f>Sheet1!A8431/1.17</f>
        <v>0.96830025641025641</v>
      </c>
      <c r="B8431">
        <f>Sheet1!B8431/1.17</f>
        <v>0.63762512820512818</v>
      </c>
    </row>
    <row r="8432" spans="1:2">
      <c r="A8432">
        <f>Sheet1!A8432/1.17</f>
        <v>0.96829478632478638</v>
      </c>
      <c r="B8432">
        <f>Sheet1!B8432/1.17</f>
        <v>0.63761620512820516</v>
      </c>
    </row>
    <row r="8433" spans="1:2">
      <c r="A8433">
        <f>Sheet1!A8433/1.17</f>
        <v>0.96828068376068377</v>
      </c>
      <c r="B8433">
        <f>Sheet1!B8433/1.17</f>
        <v>0.6375810256410257</v>
      </c>
    </row>
    <row r="8434" spans="1:2">
      <c r="A8434">
        <f>Sheet1!A8434/1.17</f>
        <v>0.96828017094017105</v>
      </c>
      <c r="B8434">
        <f>Sheet1!B8434/1.17</f>
        <v>0.63755048717948726</v>
      </c>
    </row>
    <row r="8435" spans="1:2">
      <c r="A8435">
        <f>Sheet1!A8435/1.17</f>
        <v>0.96825615384615393</v>
      </c>
      <c r="B8435">
        <f>Sheet1!B8435/1.17</f>
        <v>0.63751029059829056</v>
      </c>
    </row>
    <row r="8436" spans="1:2">
      <c r="A8436">
        <f>Sheet1!A8436/1.17</f>
        <v>0.96821299145299156</v>
      </c>
      <c r="B8436">
        <f>Sheet1!B8436/1.17</f>
        <v>0.63750538461538464</v>
      </c>
    </row>
    <row r="8437" spans="1:2">
      <c r="A8437">
        <f>Sheet1!A8437/1.17</f>
        <v>0.96820675213675222</v>
      </c>
      <c r="B8437">
        <f>Sheet1!B8437/1.17</f>
        <v>0.63748604273504272</v>
      </c>
    </row>
    <row r="8438" spans="1:2">
      <c r="A8438">
        <f>Sheet1!A8438/1.17</f>
        <v>0.9681991452991453</v>
      </c>
      <c r="B8438">
        <f>Sheet1!B8438/1.17</f>
        <v>0.63746846153846148</v>
      </c>
    </row>
    <row r="8439" spans="1:2">
      <c r="A8439">
        <f>Sheet1!A8439/1.17</f>
        <v>0.96819358974358971</v>
      </c>
      <c r="B8439">
        <f>Sheet1!B8439/1.17</f>
        <v>0.6374562393162394</v>
      </c>
    </row>
    <row r="8440" spans="1:2">
      <c r="A8440">
        <f>Sheet1!A8440/1.17</f>
        <v>0.96819085470085475</v>
      </c>
      <c r="B8440">
        <f>Sheet1!B8440/1.17</f>
        <v>0.63740422222222226</v>
      </c>
    </row>
    <row r="8441" spans="1:2">
      <c r="A8441">
        <f>Sheet1!A8441/1.17</f>
        <v>0.96818273504273511</v>
      </c>
      <c r="B8441">
        <f>Sheet1!B8441/1.17</f>
        <v>0.63737658119658125</v>
      </c>
    </row>
    <row r="8442" spans="1:2">
      <c r="A8442">
        <f>Sheet1!A8442/1.17</f>
        <v>0.96818247863247875</v>
      </c>
      <c r="B8442">
        <f>Sheet1!B8442/1.17</f>
        <v>0.6372829914529915</v>
      </c>
    </row>
    <row r="8443" spans="1:2">
      <c r="A8443">
        <f>Sheet1!A8443/1.17</f>
        <v>0.96817905982905983</v>
      </c>
      <c r="B8443">
        <f>Sheet1!B8443/1.17</f>
        <v>0.63722764957264955</v>
      </c>
    </row>
    <row r="8444" spans="1:2">
      <c r="A8444">
        <f>Sheet1!A8444/1.17</f>
        <v>0.96817512820512819</v>
      </c>
      <c r="B8444">
        <f>Sheet1!B8444/1.17</f>
        <v>0.63720207692307695</v>
      </c>
    </row>
    <row r="8445" spans="1:2">
      <c r="A8445">
        <f>Sheet1!A8445/1.17</f>
        <v>0.96816487179487187</v>
      </c>
      <c r="B8445">
        <f>Sheet1!B8445/1.17</f>
        <v>0.63717427350427358</v>
      </c>
    </row>
    <row r="8446" spans="1:2">
      <c r="A8446">
        <f>Sheet1!A8446/1.17</f>
        <v>0.96815777777777789</v>
      </c>
      <c r="B8446">
        <f>Sheet1!B8446/1.17</f>
        <v>0.63710646153846151</v>
      </c>
    </row>
    <row r="8447" spans="1:2">
      <c r="A8447">
        <f>Sheet1!A8447/1.17</f>
        <v>0.96815709401709416</v>
      </c>
      <c r="B8447">
        <f>Sheet1!B8447/1.17</f>
        <v>0.63698641025641034</v>
      </c>
    </row>
    <row r="8448" spans="1:2">
      <c r="A8448">
        <f>Sheet1!A8448/1.17</f>
        <v>0.96815418803418818</v>
      </c>
      <c r="B8448">
        <f>Sheet1!B8448/1.17</f>
        <v>0.63696977777777775</v>
      </c>
    </row>
    <row r="8449" spans="1:2">
      <c r="A8449">
        <f>Sheet1!A8449/1.17</f>
        <v>0.968147264957265</v>
      </c>
      <c r="B8449">
        <f>Sheet1!B8449/1.17</f>
        <v>0.63693706837606834</v>
      </c>
    </row>
    <row r="8450" spans="1:2">
      <c r="A8450">
        <f>Sheet1!A8450/1.17</f>
        <v>0.96814623931623933</v>
      </c>
      <c r="B8450">
        <f>Sheet1!B8450/1.17</f>
        <v>0.63688119658119657</v>
      </c>
    </row>
    <row r="8451" spans="1:2">
      <c r="A8451">
        <f>Sheet1!A8451/1.17</f>
        <v>0.9681390598290599</v>
      </c>
      <c r="B8451">
        <f>Sheet1!B8451/1.17</f>
        <v>0.63681525641025649</v>
      </c>
    </row>
    <row r="8452" spans="1:2">
      <c r="A8452">
        <f>Sheet1!A8452/1.17</f>
        <v>0.96813504273504269</v>
      </c>
      <c r="B8452">
        <f>Sheet1!B8452/1.17</f>
        <v>0.63670919658119662</v>
      </c>
    </row>
    <row r="8453" spans="1:2">
      <c r="A8453">
        <f>Sheet1!A8453/1.17</f>
        <v>0.96811435897435905</v>
      </c>
      <c r="B8453">
        <f>Sheet1!B8453/1.17</f>
        <v>0.63662829059829062</v>
      </c>
    </row>
    <row r="8454" spans="1:2">
      <c r="A8454">
        <f>Sheet1!A8454/1.17</f>
        <v>0.96810905982905981</v>
      </c>
      <c r="B8454">
        <f>Sheet1!B8454/1.17</f>
        <v>0.63661876923076921</v>
      </c>
    </row>
    <row r="8455" spans="1:2">
      <c r="A8455">
        <f>Sheet1!A8455/1.17</f>
        <v>0.96810760683760688</v>
      </c>
      <c r="B8455">
        <f>Sheet1!B8455/1.17</f>
        <v>0.63654296581196579</v>
      </c>
    </row>
    <row r="8456" spans="1:2">
      <c r="A8456">
        <f>Sheet1!A8456/1.17</f>
        <v>0.96809871794871794</v>
      </c>
      <c r="B8456">
        <f>Sheet1!B8456/1.17</f>
        <v>0.63654260683760688</v>
      </c>
    </row>
    <row r="8457" spans="1:2">
      <c r="A8457">
        <f>Sheet1!A8457/1.17</f>
        <v>0.96808786324786333</v>
      </c>
      <c r="B8457">
        <f>Sheet1!B8457/1.17</f>
        <v>0.63652381196581209</v>
      </c>
    </row>
    <row r="8458" spans="1:2">
      <c r="A8458">
        <f>Sheet1!A8458/1.17</f>
        <v>0.96808564102564099</v>
      </c>
      <c r="B8458">
        <f>Sheet1!B8458/1.17</f>
        <v>0.63634888888888885</v>
      </c>
    </row>
    <row r="8459" spans="1:2">
      <c r="A8459">
        <f>Sheet1!A8459/1.17</f>
        <v>0.96808282051282057</v>
      </c>
      <c r="B8459">
        <f>Sheet1!B8459/1.17</f>
        <v>0.63633974358974366</v>
      </c>
    </row>
    <row r="8460" spans="1:2">
      <c r="A8460">
        <f>Sheet1!A8460/1.17</f>
        <v>0.96807358974358992</v>
      </c>
      <c r="B8460">
        <f>Sheet1!B8460/1.17</f>
        <v>0.63632461538461549</v>
      </c>
    </row>
    <row r="8461" spans="1:2">
      <c r="A8461">
        <f>Sheet1!A8461/1.17</f>
        <v>0.96806897435897443</v>
      </c>
      <c r="B8461">
        <f>Sheet1!B8461/1.17</f>
        <v>0.63628153846153856</v>
      </c>
    </row>
    <row r="8462" spans="1:2">
      <c r="A8462">
        <f>Sheet1!A8462/1.17</f>
        <v>0.96806145299145308</v>
      </c>
      <c r="B8462">
        <f>Sheet1!B8462/1.17</f>
        <v>0.63625319658119661</v>
      </c>
    </row>
    <row r="8463" spans="1:2">
      <c r="A8463">
        <f>Sheet1!A8463/1.17</f>
        <v>0.96805811965811972</v>
      </c>
      <c r="B8463">
        <f>Sheet1!B8463/1.17</f>
        <v>0.63613982905982913</v>
      </c>
    </row>
    <row r="8464" spans="1:2">
      <c r="A8464">
        <f>Sheet1!A8464/1.17</f>
        <v>0.96805794871794881</v>
      </c>
      <c r="B8464">
        <f>Sheet1!B8464/1.17</f>
        <v>0.63610123076923075</v>
      </c>
    </row>
    <row r="8465" spans="1:2">
      <c r="A8465">
        <f>Sheet1!A8465/1.17</f>
        <v>0.9680480341880342</v>
      </c>
      <c r="B8465">
        <f>Sheet1!B8465/1.17</f>
        <v>0.63607487179487177</v>
      </c>
    </row>
    <row r="8466" spans="1:2">
      <c r="A8466">
        <f>Sheet1!A8466/1.17</f>
        <v>0.96803974358974376</v>
      </c>
      <c r="B8466">
        <f>Sheet1!B8466/1.17</f>
        <v>0.63603273504273516</v>
      </c>
    </row>
    <row r="8467" spans="1:2">
      <c r="A8467">
        <f>Sheet1!A8467/1.17</f>
        <v>0.96803188034188048</v>
      </c>
      <c r="B8467">
        <f>Sheet1!B8467/1.17</f>
        <v>0.63599666666666665</v>
      </c>
    </row>
    <row r="8468" spans="1:2">
      <c r="A8468">
        <f>Sheet1!A8468/1.17</f>
        <v>0.96802923076923086</v>
      </c>
      <c r="B8468">
        <f>Sheet1!B8468/1.17</f>
        <v>0.63599324786324796</v>
      </c>
    </row>
    <row r="8469" spans="1:2">
      <c r="A8469">
        <f>Sheet1!A8469/1.17</f>
        <v>0.96802213675213689</v>
      </c>
      <c r="B8469">
        <f>Sheet1!B8469/1.17</f>
        <v>0.63594435897435897</v>
      </c>
    </row>
    <row r="8470" spans="1:2">
      <c r="A8470">
        <f>Sheet1!A8470/1.17</f>
        <v>0.96802119658119667</v>
      </c>
      <c r="B8470">
        <f>Sheet1!B8470/1.17</f>
        <v>0.63594131623931627</v>
      </c>
    </row>
    <row r="8471" spans="1:2">
      <c r="A8471">
        <f>Sheet1!A8471/1.17</f>
        <v>0.96801256410256409</v>
      </c>
      <c r="B8471">
        <f>Sheet1!B8471/1.17</f>
        <v>0.63588179487179486</v>
      </c>
    </row>
    <row r="8472" spans="1:2">
      <c r="A8472">
        <f>Sheet1!A8472/1.17</f>
        <v>0.96800307692307686</v>
      </c>
      <c r="B8472">
        <f>Sheet1!B8472/1.17</f>
        <v>0.63588165811965824</v>
      </c>
    </row>
    <row r="8473" spans="1:2">
      <c r="A8473">
        <f>Sheet1!A8473/1.17</f>
        <v>0.96799914529914544</v>
      </c>
      <c r="B8473">
        <f>Sheet1!B8473/1.17</f>
        <v>0.63587555555555564</v>
      </c>
    </row>
    <row r="8474" spans="1:2">
      <c r="A8474">
        <f>Sheet1!A8474/1.17</f>
        <v>0.96799837606837613</v>
      </c>
      <c r="B8474">
        <f>Sheet1!B8474/1.17</f>
        <v>0.63585379487179494</v>
      </c>
    </row>
    <row r="8475" spans="1:2">
      <c r="A8475">
        <f>Sheet1!A8475/1.17</f>
        <v>0.96799794871794875</v>
      </c>
      <c r="B8475">
        <f>Sheet1!B8475/1.17</f>
        <v>0.63584558974358973</v>
      </c>
    </row>
    <row r="8476" spans="1:2">
      <c r="A8476">
        <f>Sheet1!A8476/1.17</f>
        <v>0.96799769230769239</v>
      </c>
      <c r="B8476">
        <f>Sheet1!B8476/1.17</f>
        <v>0.63579564102564101</v>
      </c>
    </row>
    <row r="8477" spans="1:2">
      <c r="A8477">
        <f>Sheet1!A8477/1.17</f>
        <v>0.96799675213675218</v>
      </c>
      <c r="B8477">
        <f>Sheet1!B8477/1.17</f>
        <v>0.63575632478632482</v>
      </c>
    </row>
    <row r="8478" spans="1:2">
      <c r="A8478">
        <f>Sheet1!A8478/1.17</f>
        <v>0.96799410256410257</v>
      </c>
      <c r="B8478">
        <f>Sheet1!B8478/1.17</f>
        <v>0.63574598290598294</v>
      </c>
    </row>
    <row r="8479" spans="1:2">
      <c r="A8479">
        <f>Sheet1!A8479/1.17</f>
        <v>0.9679929059829061</v>
      </c>
      <c r="B8479">
        <f>Sheet1!B8479/1.17</f>
        <v>0.63574441880341881</v>
      </c>
    </row>
    <row r="8480" spans="1:2">
      <c r="A8480">
        <f>Sheet1!A8480/1.17</f>
        <v>0.96798940170940184</v>
      </c>
      <c r="B8480">
        <f>Sheet1!B8480/1.17</f>
        <v>0.63568384615384621</v>
      </c>
    </row>
    <row r="8481" spans="1:2">
      <c r="A8481">
        <f>Sheet1!A8481/1.17</f>
        <v>0.96798820512820516</v>
      </c>
      <c r="B8481">
        <f>Sheet1!B8481/1.17</f>
        <v>0.63566499145299149</v>
      </c>
    </row>
    <row r="8482" spans="1:2">
      <c r="A8482">
        <f>Sheet1!A8482/1.17</f>
        <v>0.96798760683760687</v>
      </c>
      <c r="B8482">
        <f>Sheet1!B8482/1.17</f>
        <v>0.63562871794871789</v>
      </c>
    </row>
    <row r="8483" spans="1:2">
      <c r="A8483">
        <f>Sheet1!A8483/1.17</f>
        <v>0.96797435897435902</v>
      </c>
      <c r="B8483">
        <f>Sheet1!B8483/1.17</f>
        <v>0.63561350427350427</v>
      </c>
    </row>
    <row r="8484" spans="1:2">
      <c r="A8484">
        <f>Sheet1!A8484/1.17</f>
        <v>0.96797094017094021</v>
      </c>
      <c r="B8484">
        <f>Sheet1!B8484/1.17</f>
        <v>0.63556752136752137</v>
      </c>
    </row>
    <row r="8485" spans="1:2">
      <c r="A8485">
        <f>Sheet1!A8485/1.17</f>
        <v>0.96795641025641033</v>
      </c>
      <c r="B8485">
        <f>Sheet1!B8485/1.17</f>
        <v>0.63553059829059833</v>
      </c>
    </row>
    <row r="8486" spans="1:2">
      <c r="A8486">
        <f>Sheet1!A8486/1.17</f>
        <v>0.96795470085470081</v>
      </c>
      <c r="B8486">
        <f>Sheet1!B8486/1.17</f>
        <v>0.63543341880341886</v>
      </c>
    </row>
    <row r="8487" spans="1:2">
      <c r="A8487">
        <f>Sheet1!A8487/1.17</f>
        <v>0.9679517094017096</v>
      </c>
      <c r="B8487">
        <f>Sheet1!B8487/1.17</f>
        <v>0.63538521367521372</v>
      </c>
    </row>
    <row r="8488" spans="1:2">
      <c r="A8488">
        <f>Sheet1!A8488/1.17</f>
        <v>0.96793914529914538</v>
      </c>
      <c r="B8488">
        <f>Sheet1!B8488/1.17</f>
        <v>0.63535372649572652</v>
      </c>
    </row>
    <row r="8489" spans="1:2">
      <c r="A8489">
        <f>Sheet1!A8489/1.17</f>
        <v>0.96793846153846153</v>
      </c>
      <c r="B8489">
        <f>Sheet1!B8489/1.17</f>
        <v>0.63530833333333336</v>
      </c>
    </row>
    <row r="8490" spans="1:2">
      <c r="A8490">
        <f>Sheet1!A8490/1.17</f>
        <v>0.9679297435897436</v>
      </c>
      <c r="B8490">
        <f>Sheet1!B8490/1.17</f>
        <v>0.63529444444444449</v>
      </c>
    </row>
    <row r="8491" spans="1:2">
      <c r="A8491">
        <f>Sheet1!A8491/1.17</f>
        <v>0.96791982905982921</v>
      </c>
      <c r="B8491">
        <f>Sheet1!B8491/1.17</f>
        <v>0.63524791452991458</v>
      </c>
    </row>
    <row r="8492" spans="1:2">
      <c r="A8492">
        <f>Sheet1!A8492/1.17</f>
        <v>0.967908547008547</v>
      </c>
      <c r="B8492">
        <f>Sheet1!B8492/1.17</f>
        <v>0.63524653846153845</v>
      </c>
    </row>
    <row r="8493" spans="1:2">
      <c r="A8493">
        <f>Sheet1!A8493/1.17</f>
        <v>0.96790726495726498</v>
      </c>
      <c r="B8493">
        <f>Sheet1!B8493/1.17</f>
        <v>0.63519974358974363</v>
      </c>
    </row>
    <row r="8494" spans="1:2">
      <c r="A8494">
        <f>Sheet1!A8494/1.17</f>
        <v>0.96790606837606841</v>
      </c>
      <c r="B8494">
        <f>Sheet1!B8494/1.17</f>
        <v>0.63519615384615391</v>
      </c>
    </row>
    <row r="8495" spans="1:2">
      <c r="A8495">
        <f>Sheet1!A8495/1.17</f>
        <v>0.96789213675213681</v>
      </c>
      <c r="B8495">
        <f>Sheet1!B8495/1.17</f>
        <v>0.63518219658119657</v>
      </c>
    </row>
    <row r="8496" spans="1:2">
      <c r="A8496">
        <f>Sheet1!A8496/1.17</f>
        <v>0.96788230769230776</v>
      </c>
      <c r="B8496">
        <f>Sheet1!B8496/1.17</f>
        <v>0.63511692307692313</v>
      </c>
    </row>
    <row r="8497" spans="1:2">
      <c r="A8497">
        <f>Sheet1!A8497/1.17</f>
        <v>0.96787940170940179</v>
      </c>
      <c r="B8497">
        <f>Sheet1!B8497/1.17</f>
        <v>0.63509670940170948</v>
      </c>
    </row>
    <row r="8498" spans="1:2">
      <c r="A8498">
        <f>Sheet1!A8498/1.17</f>
        <v>0.96787247863247861</v>
      </c>
      <c r="B8498">
        <f>Sheet1!B8498/1.17</f>
        <v>0.6350668034188035</v>
      </c>
    </row>
    <row r="8499" spans="1:2">
      <c r="A8499">
        <f>Sheet1!A8499/1.17</f>
        <v>0.96787222222222224</v>
      </c>
      <c r="B8499">
        <f>Sheet1!B8499/1.17</f>
        <v>0.63505700854700853</v>
      </c>
    </row>
    <row r="8500" spans="1:2">
      <c r="A8500">
        <f>Sheet1!A8500/1.17</f>
        <v>0.9678713675213676</v>
      </c>
      <c r="B8500">
        <f>Sheet1!B8500/1.17</f>
        <v>0.63504931623931637</v>
      </c>
    </row>
    <row r="8501" spans="1:2">
      <c r="A8501">
        <f>Sheet1!A8501/1.17</f>
        <v>0.96787000000000012</v>
      </c>
      <c r="B8501">
        <f>Sheet1!B8501/1.17</f>
        <v>0.63504031623931623</v>
      </c>
    </row>
    <row r="8502" spans="1:2">
      <c r="A8502">
        <f>Sheet1!A8502/1.17</f>
        <v>0.96786871794871798</v>
      </c>
      <c r="B8502">
        <f>Sheet1!B8502/1.17</f>
        <v>0.6350105128205128</v>
      </c>
    </row>
    <row r="8503" spans="1:2">
      <c r="A8503">
        <f>Sheet1!A8503/1.17</f>
        <v>0.9678671794871796</v>
      </c>
      <c r="B8503">
        <f>Sheet1!B8503/1.17</f>
        <v>0.63496869230769237</v>
      </c>
    </row>
    <row r="8504" spans="1:2">
      <c r="A8504">
        <f>Sheet1!A8504/1.17</f>
        <v>0.96786529914529917</v>
      </c>
      <c r="B8504">
        <f>Sheet1!B8504/1.17</f>
        <v>0.63493487179487185</v>
      </c>
    </row>
    <row r="8505" spans="1:2">
      <c r="A8505">
        <f>Sheet1!A8505/1.17</f>
        <v>0.9678608547008547</v>
      </c>
      <c r="B8505">
        <f>Sheet1!B8505/1.17</f>
        <v>0.63488549572649577</v>
      </c>
    </row>
    <row r="8506" spans="1:2">
      <c r="A8506">
        <f>Sheet1!A8506/1.17</f>
        <v>0.96785931623931631</v>
      </c>
      <c r="B8506">
        <f>Sheet1!B8506/1.17</f>
        <v>0.63477576068376074</v>
      </c>
    </row>
    <row r="8507" spans="1:2">
      <c r="A8507">
        <f>Sheet1!A8507/1.17</f>
        <v>0.96784777777777775</v>
      </c>
      <c r="B8507">
        <f>Sheet1!B8507/1.17</f>
        <v>0.63475747008547012</v>
      </c>
    </row>
    <row r="8508" spans="1:2">
      <c r="A8508">
        <f>Sheet1!A8508/1.17</f>
        <v>0.96784769230769241</v>
      </c>
      <c r="B8508">
        <f>Sheet1!B8508/1.17</f>
        <v>0.63472752136752142</v>
      </c>
    </row>
    <row r="8509" spans="1:2">
      <c r="A8509">
        <f>Sheet1!A8509/1.17</f>
        <v>0.96784717948717958</v>
      </c>
      <c r="B8509">
        <f>Sheet1!B8509/1.17</f>
        <v>0.63470097435897432</v>
      </c>
    </row>
    <row r="8510" spans="1:2">
      <c r="A8510">
        <f>Sheet1!A8510/1.17</f>
        <v>0.96783863247863244</v>
      </c>
      <c r="B8510">
        <f>Sheet1!B8510/1.17</f>
        <v>0.63469577777777775</v>
      </c>
    </row>
    <row r="8511" spans="1:2">
      <c r="A8511">
        <f>Sheet1!A8511/1.17</f>
        <v>0.96783794871794893</v>
      </c>
      <c r="B8511">
        <f>Sheet1!B8511/1.17</f>
        <v>0.63468370940170948</v>
      </c>
    </row>
    <row r="8512" spans="1:2">
      <c r="A8512">
        <f>Sheet1!A8512/1.17</f>
        <v>0.96782316239316246</v>
      </c>
      <c r="B8512">
        <f>Sheet1!B8512/1.17</f>
        <v>0.634682905982906</v>
      </c>
    </row>
    <row r="8513" spans="1:2">
      <c r="A8513">
        <f>Sheet1!A8513/1.17</f>
        <v>0.96780888888888894</v>
      </c>
      <c r="B8513">
        <f>Sheet1!B8513/1.17</f>
        <v>0.63465589743589745</v>
      </c>
    </row>
    <row r="8514" spans="1:2">
      <c r="A8514">
        <f>Sheet1!A8514/1.17</f>
        <v>0.96780085470085486</v>
      </c>
      <c r="B8514">
        <f>Sheet1!B8514/1.17</f>
        <v>0.63465079487179488</v>
      </c>
    </row>
    <row r="8515" spans="1:2">
      <c r="A8515">
        <f>Sheet1!A8515/1.17</f>
        <v>0.96779410256410259</v>
      </c>
      <c r="B8515">
        <f>Sheet1!B8515/1.17</f>
        <v>0.63453005982905986</v>
      </c>
    </row>
    <row r="8516" spans="1:2">
      <c r="A8516">
        <f>Sheet1!A8516/1.17</f>
        <v>0.96778307692307697</v>
      </c>
      <c r="B8516">
        <f>Sheet1!B8516/1.17</f>
        <v>0.63451076923076921</v>
      </c>
    </row>
    <row r="8517" spans="1:2">
      <c r="A8517">
        <f>Sheet1!A8517/1.17</f>
        <v>0.96777948717948714</v>
      </c>
      <c r="B8517">
        <f>Sheet1!B8517/1.17</f>
        <v>0.63446158974358979</v>
      </c>
    </row>
    <row r="8518" spans="1:2">
      <c r="A8518">
        <f>Sheet1!A8518/1.17</f>
        <v>0.96777666666666673</v>
      </c>
      <c r="B8518">
        <f>Sheet1!B8518/1.17</f>
        <v>0.63440927350427356</v>
      </c>
    </row>
    <row r="8519" spans="1:2">
      <c r="A8519">
        <f>Sheet1!A8519/1.17</f>
        <v>0.96777598290598299</v>
      </c>
      <c r="B8519">
        <f>Sheet1!B8519/1.17</f>
        <v>0.63439704273504272</v>
      </c>
    </row>
    <row r="8520" spans="1:2">
      <c r="A8520">
        <f>Sheet1!A8520/1.17</f>
        <v>0.96777564102564106</v>
      </c>
      <c r="B8520">
        <f>Sheet1!B8520/1.17</f>
        <v>0.63437544444444449</v>
      </c>
    </row>
    <row r="8521" spans="1:2">
      <c r="A8521">
        <f>Sheet1!A8521/1.17</f>
        <v>0.96777418803418813</v>
      </c>
      <c r="B8521">
        <f>Sheet1!B8521/1.17</f>
        <v>0.63437141880341885</v>
      </c>
    </row>
    <row r="8522" spans="1:2">
      <c r="A8522">
        <f>Sheet1!A8522/1.17</f>
        <v>0.96776854700854709</v>
      </c>
      <c r="B8522">
        <f>Sheet1!B8522/1.17</f>
        <v>0.6343647435897436</v>
      </c>
    </row>
    <row r="8523" spans="1:2">
      <c r="A8523">
        <f>Sheet1!A8523/1.17</f>
        <v>0.96776709401709393</v>
      </c>
      <c r="B8523">
        <f>Sheet1!B8523/1.17</f>
        <v>0.63436082051282061</v>
      </c>
    </row>
    <row r="8524" spans="1:2">
      <c r="A8524">
        <f>Sheet1!A8524/1.17</f>
        <v>0.96776350427350444</v>
      </c>
      <c r="B8524">
        <f>Sheet1!B8524/1.17</f>
        <v>0.63432598290598297</v>
      </c>
    </row>
    <row r="8525" spans="1:2">
      <c r="A8525">
        <f>Sheet1!A8525/1.17</f>
        <v>0.96776017094017108</v>
      </c>
      <c r="B8525">
        <f>Sheet1!B8525/1.17</f>
        <v>0.63430723076923079</v>
      </c>
    </row>
    <row r="8526" spans="1:2">
      <c r="A8526">
        <f>Sheet1!A8526/1.17</f>
        <v>0.96775547008547014</v>
      </c>
      <c r="B8526">
        <f>Sheet1!B8526/1.17</f>
        <v>0.63428241880341885</v>
      </c>
    </row>
    <row r="8527" spans="1:2">
      <c r="A8527">
        <f>Sheet1!A8527/1.17</f>
        <v>0.96773905982905994</v>
      </c>
      <c r="B8527">
        <f>Sheet1!B8527/1.17</f>
        <v>0.63420008547008555</v>
      </c>
    </row>
    <row r="8528" spans="1:2">
      <c r="A8528">
        <f>Sheet1!A8528/1.17</f>
        <v>0.96773333333333333</v>
      </c>
      <c r="B8528">
        <f>Sheet1!B8528/1.17</f>
        <v>0.63413788888888889</v>
      </c>
    </row>
    <row r="8529" spans="1:2">
      <c r="A8529">
        <f>Sheet1!A8529/1.17</f>
        <v>0.9677235042735044</v>
      </c>
      <c r="B8529">
        <f>Sheet1!B8529/1.17</f>
        <v>0.63411717948717949</v>
      </c>
    </row>
    <row r="8530" spans="1:2">
      <c r="A8530">
        <f>Sheet1!A8530/1.17</f>
        <v>0.96772051282051297</v>
      </c>
      <c r="B8530">
        <f>Sheet1!B8530/1.17</f>
        <v>0.63405490598290604</v>
      </c>
    </row>
    <row r="8531" spans="1:2">
      <c r="A8531">
        <f>Sheet1!A8531/1.17</f>
        <v>0.96770675213675217</v>
      </c>
      <c r="B8531">
        <f>Sheet1!B8531/1.17</f>
        <v>0.63399367521367522</v>
      </c>
    </row>
    <row r="8532" spans="1:2">
      <c r="A8532">
        <f>Sheet1!A8532/1.17</f>
        <v>0.96769512820512826</v>
      </c>
      <c r="B8532">
        <f>Sheet1!B8532/1.17</f>
        <v>0.63398072649572657</v>
      </c>
    </row>
    <row r="8533" spans="1:2">
      <c r="A8533">
        <f>Sheet1!A8533/1.17</f>
        <v>0.96768846153846155</v>
      </c>
      <c r="B8533">
        <f>Sheet1!B8533/1.17</f>
        <v>0.63391452991453001</v>
      </c>
    </row>
    <row r="8534" spans="1:2">
      <c r="A8534">
        <f>Sheet1!A8534/1.17</f>
        <v>0.96768119658119667</v>
      </c>
      <c r="B8534">
        <f>Sheet1!B8534/1.17</f>
        <v>0.63390743589743592</v>
      </c>
    </row>
    <row r="8535" spans="1:2">
      <c r="A8535">
        <f>Sheet1!A8535/1.17</f>
        <v>0.96767897435897454</v>
      </c>
      <c r="B8535">
        <f>Sheet1!B8535/1.17</f>
        <v>0.63388905982905985</v>
      </c>
    </row>
    <row r="8536" spans="1:2">
      <c r="A8536">
        <f>Sheet1!A8536/1.17</f>
        <v>0.96767829059829069</v>
      </c>
      <c r="B8536">
        <f>Sheet1!B8536/1.17</f>
        <v>0.63388475213675222</v>
      </c>
    </row>
    <row r="8537" spans="1:2">
      <c r="A8537">
        <f>Sheet1!A8537/1.17</f>
        <v>0.96766982905982912</v>
      </c>
      <c r="B8537">
        <f>Sheet1!B8537/1.17</f>
        <v>0.63386179487179484</v>
      </c>
    </row>
    <row r="8538" spans="1:2">
      <c r="A8538">
        <f>Sheet1!A8538/1.17</f>
        <v>0.96765341880341882</v>
      </c>
      <c r="B8538">
        <f>Sheet1!B8538/1.17</f>
        <v>0.63384384615384626</v>
      </c>
    </row>
    <row r="8539" spans="1:2">
      <c r="A8539">
        <f>Sheet1!A8539/1.17</f>
        <v>0.96764666666666677</v>
      </c>
      <c r="B8539">
        <f>Sheet1!B8539/1.17</f>
        <v>0.63381464957264966</v>
      </c>
    </row>
    <row r="8540" spans="1:2">
      <c r="A8540">
        <f>Sheet1!A8540/1.17</f>
        <v>0.96764299145299149</v>
      </c>
      <c r="B8540">
        <f>Sheet1!B8540/1.17</f>
        <v>0.63372991452991456</v>
      </c>
    </row>
    <row r="8541" spans="1:2">
      <c r="A8541">
        <f>Sheet1!A8541/1.17</f>
        <v>0.96763350427350425</v>
      </c>
      <c r="B8541">
        <f>Sheet1!B8541/1.17</f>
        <v>0.63372911965811973</v>
      </c>
    </row>
    <row r="8542" spans="1:2">
      <c r="A8542">
        <f>Sheet1!A8542/1.17</f>
        <v>0.96763179487179496</v>
      </c>
      <c r="B8542">
        <f>Sheet1!B8542/1.17</f>
        <v>0.63365564102564109</v>
      </c>
    </row>
    <row r="8543" spans="1:2">
      <c r="A8543">
        <f>Sheet1!A8543/1.17</f>
        <v>0.9676210256410257</v>
      </c>
      <c r="B8543">
        <f>Sheet1!B8543/1.17</f>
        <v>0.63362820512820517</v>
      </c>
    </row>
    <row r="8544" spans="1:2">
      <c r="A8544">
        <f>Sheet1!A8544/1.17</f>
        <v>0.96762085470085468</v>
      </c>
      <c r="B8544">
        <f>Sheet1!B8544/1.17</f>
        <v>0.6335774017094018</v>
      </c>
    </row>
    <row r="8545" spans="1:2">
      <c r="A8545">
        <f>Sheet1!A8545/1.17</f>
        <v>0.96762068376068389</v>
      </c>
      <c r="B8545">
        <f>Sheet1!B8545/1.17</f>
        <v>0.63356170940170942</v>
      </c>
    </row>
    <row r="8546" spans="1:2">
      <c r="A8546">
        <f>Sheet1!A8546/1.17</f>
        <v>0.96760700854700865</v>
      </c>
      <c r="B8546">
        <f>Sheet1!B8546/1.17</f>
        <v>0.63352431623931627</v>
      </c>
    </row>
    <row r="8547" spans="1:2">
      <c r="A8547">
        <f>Sheet1!A8547/1.17</f>
        <v>0.96759914529914537</v>
      </c>
      <c r="B8547">
        <f>Sheet1!B8547/1.17</f>
        <v>0.63350324786324796</v>
      </c>
    </row>
    <row r="8548" spans="1:2">
      <c r="A8548">
        <f>Sheet1!A8548/1.17</f>
        <v>0.96758683760683761</v>
      </c>
      <c r="B8548">
        <f>Sheet1!B8548/1.17</f>
        <v>0.63343353846153849</v>
      </c>
    </row>
    <row r="8549" spans="1:2">
      <c r="A8549">
        <f>Sheet1!A8549/1.17</f>
        <v>0.96758641025641023</v>
      </c>
      <c r="B8549">
        <f>Sheet1!B8549/1.17</f>
        <v>0.6334189145299145</v>
      </c>
    </row>
    <row r="8550" spans="1:2">
      <c r="A8550">
        <f>Sheet1!A8550/1.17</f>
        <v>0.96758239316239325</v>
      </c>
      <c r="B8550">
        <f>Sheet1!B8550/1.17</f>
        <v>0.63339179487179487</v>
      </c>
    </row>
    <row r="8551" spans="1:2">
      <c r="A8551">
        <f>Sheet1!A8551/1.17</f>
        <v>0.96757931623931626</v>
      </c>
      <c r="B8551">
        <f>Sheet1!B8551/1.17</f>
        <v>0.63337816239316236</v>
      </c>
    </row>
    <row r="8552" spans="1:2">
      <c r="A8552">
        <f>Sheet1!A8552/1.17</f>
        <v>0.96757555555555563</v>
      </c>
      <c r="B8552">
        <f>Sheet1!B8552/1.17</f>
        <v>0.63329883760683769</v>
      </c>
    </row>
    <row r="8553" spans="1:2">
      <c r="A8553">
        <f>Sheet1!A8553/1.17</f>
        <v>0.96757153846153854</v>
      </c>
      <c r="B8553">
        <f>Sheet1!B8553/1.17</f>
        <v>0.63322282051282053</v>
      </c>
    </row>
    <row r="8554" spans="1:2">
      <c r="A8554">
        <f>Sheet1!A8554/1.17</f>
        <v>0.9675660683760684</v>
      </c>
      <c r="B8554">
        <f>Sheet1!B8554/1.17</f>
        <v>0.63320555555555558</v>
      </c>
    </row>
    <row r="8555" spans="1:2">
      <c r="A8555">
        <f>Sheet1!A8555/1.17</f>
        <v>0.96756547008547023</v>
      </c>
      <c r="B8555">
        <f>Sheet1!B8555/1.17</f>
        <v>0.63318350427350434</v>
      </c>
    </row>
    <row r="8556" spans="1:2">
      <c r="A8556">
        <f>Sheet1!A8556/1.17</f>
        <v>0.96756128205128222</v>
      </c>
      <c r="B8556">
        <f>Sheet1!B8556/1.17</f>
        <v>0.63315354700854698</v>
      </c>
    </row>
    <row r="8557" spans="1:2">
      <c r="A8557">
        <f>Sheet1!A8557/1.17</f>
        <v>0.96755777777777774</v>
      </c>
      <c r="B8557">
        <f>Sheet1!B8557/1.17</f>
        <v>0.6331534188034188</v>
      </c>
    </row>
    <row r="8558" spans="1:2">
      <c r="A8558">
        <f>Sheet1!A8558/1.17</f>
        <v>0.9675536752136753</v>
      </c>
      <c r="B8558">
        <f>Sheet1!B8558/1.17</f>
        <v>0.63311773504273516</v>
      </c>
    </row>
    <row r="8559" spans="1:2">
      <c r="A8559">
        <f>Sheet1!A8559/1.17</f>
        <v>0.96755324786324781</v>
      </c>
      <c r="B8559">
        <f>Sheet1!B8559/1.17</f>
        <v>0.63310692307692307</v>
      </c>
    </row>
    <row r="8560" spans="1:2">
      <c r="A8560">
        <f>Sheet1!A8560/1.17</f>
        <v>0.96753940170940178</v>
      </c>
      <c r="B8560">
        <f>Sheet1!B8560/1.17</f>
        <v>0.6330950427350428</v>
      </c>
    </row>
    <row r="8561" spans="1:2">
      <c r="A8561">
        <f>Sheet1!A8561/1.17</f>
        <v>0.96753384615384619</v>
      </c>
      <c r="B8561">
        <f>Sheet1!B8561/1.17</f>
        <v>0.63307589743589743</v>
      </c>
    </row>
    <row r="8562" spans="1:2">
      <c r="A8562">
        <f>Sheet1!A8562/1.17</f>
        <v>0.96751820512820519</v>
      </c>
      <c r="B8562">
        <f>Sheet1!B8562/1.17</f>
        <v>0.63306273504273503</v>
      </c>
    </row>
    <row r="8563" spans="1:2">
      <c r="A8563">
        <f>Sheet1!A8563/1.17</f>
        <v>0.96751247863247869</v>
      </c>
      <c r="B8563">
        <f>Sheet1!B8563/1.17</f>
        <v>0.63298547008547013</v>
      </c>
    </row>
    <row r="8564" spans="1:2">
      <c r="A8564">
        <f>Sheet1!A8564/1.17</f>
        <v>0.96750991452991464</v>
      </c>
      <c r="B8564">
        <f>Sheet1!B8564/1.17</f>
        <v>0.63291039316239317</v>
      </c>
    </row>
    <row r="8565" spans="1:2">
      <c r="A8565">
        <f>Sheet1!A8565/1.17</f>
        <v>0.96750623931623936</v>
      </c>
      <c r="B8565">
        <f>Sheet1!B8565/1.17</f>
        <v>0.63290470085470085</v>
      </c>
    </row>
    <row r="8566" spans="1:2">
      <c r="A8566">
        <f>Sheet1!A8566/1.17</f>
        <v>0.96750205128205136</v>
      </c>
      <c r="B8566">
        <f>Sheet1!B8566/1.17</f>
        <v>0.63289551282051282</v>
      </c>
    </row>
    <row r="8567" spans="1:2">
      <c r="A8567">
        <f>Sheet1!A8567/1.17</f>
        <v>0.96749222222222231</v>
      </c>
      <c r="B8567">
        <f>Sheet1!B8567/1.17</f>
        <v>0.63284925641025636</v>
      </c>
    </row>
    <row r="8568" spans="1:2">
      <c r="A8568">
        <f>Sheet1!A8568/1.17</f>
        <v>0.96746632478632488</v>
      </c>
      <c r="B8568">
        <f>Sheet1!B8568/1.17</f>
        <v>0.63280871794871796</v>
      </c>
    </row>
    <row r="8569" spans="1:2">
      <c r="A8569">
        <f>Sheet1!A8569/1.17</f>
        <v>0.96745153846153842</v>
      </c>
      <c r="B8569">
        <f>Sheet1!B8569/1.17</f>
        <v>0.63280418803418803</v>
      </c>
    </row>
    <row r="8570" spans="1:2">
      <c r="A8570">
        <f>Sheet1!A8570/1.17</f>
        <v>0.96745145299145319</v>
      </c>
      <c r="B8570">
        <f>Sheet1!B8570/1.17</f>
        <v>0.63276978632478642</v>
      </c>
    </row>
    <row r="8571" spans="1:2">
      <c r="A8571">
        <f>Sheet1!A8571/1.17</f>
        <v>0.96744068376068393</v>
      </c>
      <c r="B8571">
        <f>Sheet1!B8571/1.17</f>
        <v>0.63263743589743593</v>
      </c>
    </row>
    <row r="8572" spans="1:2">
      <c r="A8572">
        <f>Sheet1!A8572/1.17</f>
        <v>0.96743606837606844</v>
      </c>
      <c r="B8572">
        <f>Sheet1!B8572/1.17</f>
        <v>0.63263157264957259</v>
      </c>
    </row>
    <row r="8573" spans="1:2">
      <c r="A8573">
        <f>Sheet1!A8573/1.17</f>
        <v>0.96742393162393159</v>
      </c>
      <c r="B8573">
        <f>Sheet1!B8573/1.17</f>
        <v>0.63262174358974366</v>
      </c>
    </row>
    <row r="8574" spans="1:2">
      <c r="A8574">
        <f>Sheet1!A8574/1.17</f>
        <v>0.96742085470085482</v>
      </c>
      <c r="B8574">
        <f>Sheet1!B8574/1.17</f>
        <v>0.63261188034188032</v>
      </c>
    </row>
    <row r="8575" spans="1:2">
      <c r="A8575">
        <f>Sheet1!A8575/1.17</f>
        <v>0.96741803418803418</v>
      </c>
      <c r="B8575">
        <f>Sheet1!B8575/1.17</f>
        <v>0.63256324786324791</v>
      </c>
    </row>
    <row r="8576" spans="1:2">
      <c r="A8576">
        <f>Sheet1!A8576/1.17</f>
        <v>0.96741333333333346</v>
      </c>
      <c r="B8576">
        <f>Sheet1!B8576/1.17</f>
        <v>0.63246153846153852</v>
      </c>
    </row>
    <row r="8577" spans="1:2">
      <c r="A8577">
        <f>Sheet1!A8577/1.17</f>
        <v>0.9674067521367522</v>
      </c>
      <c r="B8577">
        <f>Sheet1!B8577/1.17</f>
        <v>0.63242387179487181</v>
      </c>
    </row>
    <row r="8578" spans="1:2">
      <c r="A8578">
        <f>Sheet1!A8578/1.17</f>
        <v>0.96740470085470087</v>
      </c>
      <c r="B8578">
        <f>Sheet1!B8578/1.17</f>
        <v>0.63226834188034198</v>
      </c>
    </row>
    <row r="8579" spans="1:2">
      <c r="A8579">
        <f>Sheet1!A8579/1.17</f>
        <v>0.96740111111111105</v>
      </c>
      <c r="B8579">
        <f>Sheet1!B8579/1.17</f>
        <v>0.63220376068376072</v>
      </c>
    </row>
    <row r="8580" spans="1:2">
      <c r="A8580">
        <f>Sheet1!A8580/1.17</f>
        <v>0.96740051282051287</v>
      </c>
      <c r="B8580">
        <f>Sheet1!B8580/1.17</f>
        <v>0.63218611965811977</v>
      </c>
    </row>
    <row r="8581" spans="1:2">
      <c r="A8581">
        <f>Sheet1!A8581/1.17</f>
        <v>0.96740025641025651</v>
      </c>
      <c r="B8581">
        <f>Sheet1!B8581/1.17</f>
        <v>0.63212218803418807</v>
      </c>
    </row>
    <row r="8582" spans="1:2">
      <c r="A8582">
        <f>Sheet1!A8582/1.17</f>
        <v>0.96739991452991458</v>
      </c>
      <c r="B8582">
        <f>Sheet1!B8582/1.17</f>
        <v>0.63197729914529921</v>
      </c>
    </row>
    <row r="8583" spans="1:2">
      <c r="A8583">
        <f>Sheet1!A8583/1.17</f>
        <v>0.96739888888888892</v>
      </c>
      <c r="B8583">
        <f>Sheet1!B8583/1.17</f>
        <v>0.63187423931623943</v>
      </c>
    </row>
    <row r="8584" spans="1:2">
      <c r="A8584">
        <f>Sheet1!A8584/1.17</f>
        <v>0.9673821367521368</v>
      </c>
      <c r="B8584">
        <f>Sheet1!B8584/1.17</f>
        <v>0.63171320512820517</v>
      </c>
    </row>
    <row r="8585" spans="1:2">
      <c r="A8585">
        <f>Sheet1!A8585/1.17</f>
        <v>0.96738145299145306</v>
      </c>
      <c r="B8585">
        <f>Sheet1!B8585/1.17</f>
        <v>0.6316768803418803</v>
      </c>
    </row>
    <row r="8586" spans="1:2">
      <c r="A8586">
        <f>Sheet1!A8586/1.17</f>
        <v>0.96737769230769233</v>
      </c>
      <c r="B8586">
        <f>Sheet1!B8586/1.17</f>
        <v>0.63161615384615388</v>
      </c>
    </row>
    <row r="8587" spans="1:2">
      <c r="A8587">
        <f>Sheet1!A8587/1.17</f>
        <v>0.96737692307692313</v>
      </c>
      <c r="B8587">
        <f>Sheet1!B8587/1.17</f>
        <v>0.63158003418803421</v>
      </c>
    </row>
    <row r="8588" spans="1:2">
      <c r="A8588">
        <f>Sheet1!A8588/1.17</f>
        <v>0.96737632478632485</v>
      </c>
      <c r="B8588">
        <f>Sheet1!B8588/1.17</f>
        <v>0.63154717948717953</v>
      </c>
    </row>
    <row r="8589" spans="1:2">
      <c r="A8589">
        <f>Sheet1!A8589/1.17</f>
        <v>0.96737521367521373</v>
      </c>
      <c r="B8589">
        <f>Sheet1!B8589/1.17</f>
        <v>0.63152803418803416</v>
      </c>
    </row>
    <row r="8590" spans="1:2">
      <c r="A8590">
        <f>Sheet1!A8590/1.17</f>
        <v>0.96736914529914542</v>
      </c>
      <c r="B8590">
        <f>Sheet1!B8590/1.17</f>
        <v>0.63145880341880345</v>
      </c>
    </row>
    <row r="8591" spans="1:2">
      <c r="A8591">
        <f>Sheet1!A8591/1.17</f>
        <v>0.96735914529914546</v>
      </c>
      <c r="B8591">
        <f>Sheet1!B8591/1.17</f>
        <v>0.63132929059829057</v>
      </c>
    </row>
    <row r="8592" spans="1:2">
      <c r="A8592">
        <f>Sheet1!A8592/1.17</f>
        <v>0.96735162393162399</v>
      </c>
      <c r="B8592">
        <f>Sheet1!B8592/1.17</f>
        <v>0.63126512820512826</v>
      </c>
    </row>
    <row r="8593" spans="1:2">
      <c r="A8593">
        <f>Sheet1!A8593/1.17</f>
        <v>0.96735162393162399</v>
      </c>
      <c r="B8593">
        <f>Sheet1!B8593/1.17</f>
        <v>0.63120376068376072</v>
      </c>
    </row>
    <row r="8594" spans="1:2">
      <c r="A8594">
        <f>Sheet1!A8594/1.17</f>
        <v>0.96734384615384628</v>
      </c>
      <c r="B8594">
        <f>Sheet1!B8594/1.17</f>
        <v>0.63114470085470087</v>
      </c>
    </row>
    <row r="8595" spans="1:2">
      <c r="A8595">
        <f>Sheet1!A8595/1.17</f>
        <v>0.9673304273504274</v>
      </c>
      <c r="B8595">
        <f>Sheet1!B8595/1.17</f>
        <v>0.63111888888888901</v>
      </c>
    </row>
    <row r="8596" spans="1:2">
      <c r="A8596">
        <f>Sheet1!A8596/1.17</f>
        <v>0.9673220512820514</v>
      </c>
      <c r="B8596">
        <f>Sheet1!B8596/1.17</f>
        <v>0.63107905982905987</v>
      </c>
    </row>
    <row r="8597" spans="1:2">
      <c r="A8597">
        <f>Sheet1!A8597/1.17</f>
        <v>0.96732153846153845</v>
      </c>
      <c r="B8597">
        <f>Sheet1!B8597/1.17</f>
        <v>0.63094379487179486</v>
      </c>
    </row>
    <row r="8598" spans="1:2">
      <c r="A8598">
        <f>Sheet1!A8598/1.17</f>
        <v>0.96732051282051279</v>
      </c>
      <c r="B8598">
        <f>Sheet1!B8598/1.17</f>
        <v>0.63094140170940172</v>
      </c>
    </row>
    <row r="8599" spans="1:2">
      <c r="A8599">
        <f>Sheet1!A8599/1.17</f>
        <v>0.96731367521367517</v>
      </c>
      <c r="B8599">
        <f>Sheet1!B8599/1.17</f>
        <v>0.63093711965811972</v>
      </c>
    </row>
    <row r="8600" spans="1:2">
      <c r="A8600">
        <f>Sheet1!A8600/1.17</f>
        <v>0.96730743589743606</v>
      </c>
      <c r="B8600">
        <f>Sheet1!B8600/1.17</f>
        <v>0.6308717948717949</v>
      </c>
    </row>
    <row r="8601" spans="1:2">
      <c r="A8601">
        <f>Sheet1!A8601/1.17</f>
        <v>0.9673041025641026</v>
      </c>
      <c r="B8601">
        <f>Sheet1!B8601/1.17</f>
        <v>0.63075948717948727</v>
      </c>
    </row>
    <row r="8602" spans="1:2">
      <c r="A8602">
        <f>Sheet1!A8602/1.17</f>
        <v>0.96728777777777786</v>
      </c>
      <c r="B8602">
        <f>Sheet1!B8602/1.17</f>
        <v>0.63072888888888889</v>
      </c>
    </row>
    <row r="8603" spans="1:2">
      <c r="A8603">
        <f>Sheet1!A8603/1.17</f>
        <v>0.96726632478632479</v>
      </c>
      <c r="B8603">
        <f>Sheet1!B8603/1.17</f>
        <v>0.63071367521367527</v>
      </c>
    </row>
    <row r="8604" spans="1:2">
      <c r="A8604">
        <f>Sheet1!A8604/1.17</f>
        <v>0.96726324786324802</v>
      </c>
      <c r="B8604">
        <f>Sheet1!B8604/1.17</f>
        <v>0.63070299145299147</v>
      </c>
    </row>
    <row r="8605" spans="1:2">
      <c r="A8605">
        <f>Sheet1!A8605/1.17</f>
        <v>0.96725299145299148</v>
      </c>
      <c r="B8605">
        <f>Sheet1!B8605/1.17</f>
        <v>0.63059686324786324</v>
      </c>
    </row>
    <row r="8606" spans="1:2">
      <c r="A8606">
        <f>Sheet1!A8606/1.17</f>
        <v>0.9672523931623932</v>
      </c>
      <c r="B8606">
        <f>Sheet1!B8606/1.17</f>
        <v>0.63046367521367519</v>
      </c>
    </row>
    <row r="8607" spans="1:2">
      <c r="A8607">
        <f>Sheet1!A8607/1.17</f>
        <v>0.96724478632478628</v>
      </c>
      <c r="B8607">
        <f>Sheet1!B8607/1.17</f>
        <v>0.63044296581196591</v>
      </c>
    </row>
    <row r="8608" spans="1:2">
      <c r="A8608">
        <f>Sheet1!A8608/1.17</f>
        <v>0.9672325641025642</v>
      </c>
      <c r="B8608">
        <f>Sheet1!B8608/1.17</f>
        <v>0.63043982905982909</v>
      </c>
    </row>
    <row r="8609" spans="1:2">
      <c r="A8609">
        <f>Sheet1!A8609/1.17</f>
        <v>0.96722829059829063</v>
      </c>
      <c r="B8609">
        <f>Sheet1!B8609/1.17</f>
        <v>0.63042299145299152</v>
      </c>
    </row>
    <row r="8610" spans="1:2">
      <c r="A8610">
        <f>Sheet1!A8610/1.17</f>
        <v>0.96722051282051291</v>
      </c>
      <c r="B8610">
        <f>Sheet1!B8610/1.17</f>
        <v>0.63038863247863253</v>
      </c>
    </row>
    <row r="8611" spans="1:2">
      <c r="A8611">
        <f>Sheet1!A8611/1.17</f>
        <v>0.96721085470085477</v>
      </c>
      <c r="B8611">
        <f>Sheet1!B8611/1.17</f>
        <v>0.63031230769230773</v>
      </c>
    </row>
    <row r="8612" spans="1:2">
      <c r="A8612">
        <f>Sheet1!A8612/1.17</f>
        <v>0.96719410256410254</v>
      </c>
      <c r="B8612">
        <f>Sheet1!B8612/1.17</f>
        <v>0.63027948717948723</v>
      </c>
    </row>
    <row r="8613" spans="1:2">
      <c r="A8613">
        <f>Sheet1!A8613/1.17</f>
        <v>0.96719119658119657</v>
      </c>
      <c r="B8613">
        <f>Sheet1!B8613/1.17</f>
        <v>0.6302414786324787</v>
      </c>
    </row>
    <row r="8614" spans="1:2">
      <c r="A8614">
        <f>Sheet1!A8614/1.17</f>
        <v>0.96718914529914546</v>
      </c>
      <c r="B8614">
        <f>Sheet1!B8614/1.17</f>
        <v>0.63020561538461539</v>
      </c>
    </row>
    <row r="8615" spans="1:2">
      <c r="A8615">
        <f>Sheet1!A8615/1.17</f>
        <v>0.9671858119658121</v>
      </c>
      <c r="B8615">
        <f>Sheet1!B8615/1.17</f>
        <v>0.63015435897435901</v>
      </c>
    </row>
    <row r="8616" spans="1:2">
      <c r="A8616">
        <f>Sheet1!A8616/1.17</f>
        <v>0.96716230769230771</v>
      </c>
      <c r="B8616">
        <f>Sheet1!B8616/1.17</f>
        <v>0.63007611111111117</v>
      </c>
    </row>
    <row r="8617" spans="1:2">
      <c r="A8617">
        <f>Sheet1!A8617/1.17</f>
        <v>0.96715940170940173</v>
      </c>
      <c r="B8617">
        <f>Sheet1!B8617/1.17</f>
        <v>0.63004811965811969</v>
      </c>
    </row>
    <row r="8618" spans="1:2">
      <c r="A8618">
        <f>Sheet1!A8618/1.17</f>
        <v>0.96714581196581206</v>
      </c>
      <c r="B8618">
        <f>Sheet1!B8618/1.17</f>
        <v>0.63002495726495733</v>
      </c>
    </row>
    <row r="8619" spans="1:2">
      <c r="A8619">
        <f>Sheet1!A8619/1.17</f>
        <v>0.96714273504273507</v>
      </c>
      <c r="B8619">
        <f>Sheet1!B8619/1.17</f>
        <v>0.62997559829059835</v>
      </c>
    </row>
    <row r="8620" spans="1:2">
      <c r="A8620">
        <f>Sheet1!A8620/1.17</f>
        <v>0.96712538461538478</v>
      </c>
      <c r="B8620">
        <f>Sheet1!B8620/1.17</f>
        <v>0.62996786324786325</v>
      </c>
    </row>
    <row r="8621" spans="1:2">
      <c r="A8621">
        <f>Sheet1!A8621/1.17</f>
        <v>0.96711059829059831</v>
      </c>
      <c r="B8621">
        <f>Sheet1!B8621/1.17</f>
        <v>0.62989893162393162</v>
      </c>
    </row>
    <row r="8622" spans="1:2">
      <c r="A8622">
        <f>Sheet1!A8622/1.17</f>
        <v>0.96710743589743597</v>
      </c>
      <c r="B8622">
        <f>Sheet1!B8622/1.17</f>
        <v>0.62955743589743596</v>
      </c>
    </row>
    <row r="8623" spans="1:2">
      <c r="A8623">
        <f>Sheet1!A8623/1.17</f>
        <v>0.96710598290598293</v>
      </c>
      <c r="B8623">
        <f>Sheet1!B8623/1.17</f>
        <v>0.62953157264957271</v>
      </c>
    </row>
    <row r="8624" spans="1:2">
      <c r="A8624">
        <f>Sheet1!A8624/1.17</f>
        <v>0.96710581196581202</v>
      </c>
      <c r="B8624">
        <f>Sheet1!B8624/1.17</f>
        <v>0.62952555555555556</v>
      </c>
    </row>
    <row r="8625" spans="1:2">
      <c r="A8625">
        <f>Sheet1!A8625/1.17</f>
        <v>0.96709769230769238</v>
      </c>
      <c r="B8625">
        <f>Sheet1!B8625/1.17</f>
        <v>0.62948811965811968</v>
      </c>
    </row>
    <row r="8626" spans="1:2">
      <c r="A8626">
        <f>Sheet1!A8626/1.17</f>
        <v>0.96709452991453004</v>
      </c>
      <c r="B8626">
        <f>Sheet1!B8626/1.17</f>
        <v>0.62944960683760687</v>
      </c>
    </row>
    <row r="8627" spans="1:2">
      <c r="A8627">
        <f>Sheet1!A8627/1.17</f>
        <v>0.96708358974358977</v>
      </c>
      <c r="B8627">
        <f>Sheet1!B8627/1.17</f>
        <v>0.629435341880342</v>
      </c>
    </row>
    <row r="8628" spans="1:2">
      <c r="A8628">
        <f>Sheet1!A8628/1.17</f>
        <v>0.96708034188034186</v>
      </c>
      <c r="B8628">
        <f>Sheet1!B8628/1.17</f>
        <v>0.62941641025641026</v>
      </c>
    </row>
    <row r="8629" spans="1:2">
      <c r="A8629">
        <f>Sheet1!A8629/1.17</f>
        <v>0.9670789743589745</v>
      </c>
      <c r="B8629">
        <f>Sheet1!B8629/1.17</f>
        <v>0.62940709401709405</v>
      </c>
    </row>
    <row r="8630" spans="1:2">
      <c r="A8630">
        <f>Sheet1!A8630/1.17</f>
        <v>0.96707401709401719</v>
      </c>
      <c r="B8630">
        <f>Sheet1!B8630/1.17</f>
        <v>0.62937277777777789</v>
      </c>
    </row>
    <row r="8631" spans="1:2">
      <c r="A8631">
        <f>Sheet1!A8631/1.17</f>
        <v>0.96707059829059827</v>
      </c>
      <c r="B8631">
        <f>Sheet1!B8631/1.17</f>
        <v>0.62930629914529923</v>
      </c>
    </row>
    <row r="8632" spans="1:2">
      <c r="A8632">
        <f>Sheet1!A8632/1.17</f>
        <v>0.9670684615384616</v>
      </c>
      <c r="B8632">
        <f>Sheet1!B8632/1.17</f>
        <v>0.62923405982905989</v>
      </c>
    </row>
    <row r="8633" spans="1:2">
      <c r="A8633">
        <f>Sheet1!A8633/1.17</f>
        <v>0.96704965811965826</v>
      </c>
      <c r="B8633">
        <f>Sheet1!B8633/1.17</f>
        <v>0.62920277777777789</v>
      </c>
    </row>
    <row r="8634" spans="1:2">
      <c r="A8634">
        <f>Sheet1!A8634/1.17</f>
        <v>0.96704076923076931</v>
      </c>
      <c r="B8634">
        <f>Sheet1!B8634/1.17</f>
        <v>0.62913811965811961</v>
      </c>
    </row>
    <row r="8635" spans="1:2">
      <c r="A8635">
        <f>Sheet1!A8635/1.17</f>
        <v>0.96704076923076931</v>
      </c>
      <c r="B8635">
        <f>Sheet1!B8635/1.17</f>
        <v>0.62909034188034185</v>
      </c>
    </row>
    <row r="8636" spans="1:2">
      <c r="A8636">
        <f>Sheet1!A8636/1.17</f>
        <v>0.96703760683760698</v>
      </c>
      <c r="B8636">
        <f>Sheet1!B8636/1.17</f>
        <v>0.62892355555555557</v>
      </c>
    </row>
    <row r="8637" spans="1:2">
      <c r="A8637">
        <f>Sheet1!A8637/1.17</f>
        <v>0.96703658119658131</v>
      </c>
      <c r="B8637">
        <f>Sheet1!B8637/1.17</f>
        <v>0.62889923076923082</v>
      </c>
    </row>
    <row r="8638" spans="1:2">
      <c r="A8638">
        <f>Sheet1!A8638/1.17</f>
        <v>0.96702042735042748</v>
      </c>
      <c r="B8638">
        <f>Sheet1!B8638/1.17</f>
        <v>0.62879099999999999</v>
      </c>
    </row>
    <row r="8639" spans="1:2">
      <c r="A8639">
        <f>Sheet1!A8639/1.17</f>
        <v>0.96701401709401713</v>
      </c>
      <c r="B8639">
        <f>Sheet1!B8639/1.17</f>
        <v>0.62875888888888898</v>
      </c>
    </row>
    <row r="8640" spans="1:2">
      <c r="A8640">
        <f>Sheet1!A8640/1.17</f>
        <v>0.96701282051282056</v>
      </c>
      <c r="B8640">
        <f>Sheet1!B8640/1.17</f>
        <v>0.62870158974358981</v>
      </c>
    </row>
    <row r="8641" spans="1:2">
      <c r="A8641">
        <f>Sheet1!A8641/1.17</f>
        <v>0.96700153846153858</v>
      </c>
      <c r="B8641">
        <f>Sheet1!B8641/1.17</f>
        <v>0.62840384615384615</v>
      </c>
    </row>
    <row r="8642" spans="1:2">
      <c r="A8642">
        <f>Sheet1!A8642/1.17</f>
        <v>0.96699974358974361</v>
      </c>
      <c r="B8642">
        <f>Sheet1!B8642/1.17</f>
        <v>0.62835811965811972</v>
      </c>
    </row>
    <row r="8643" spans="1:2">
      <c r="A8643">
        <f>Sheet1!A8643/1.17</f>
        <v>0.96699470085470096</v>
      </c>
      <c r="B8643">
        <f>Sheet1!B8643/1.17</f>
        <v>0.62835405128205135</v>
      </c>
    </row>
    <row r="8644" spans="1:2">
      <c r="A8644">
        <f>Sheet1!A8644/1.17</f>
        <v>0.96698094017094016</v>
      </c>
      <c r="B8644">
        <f>Sheet1!B8644/1.17</f>
        <v>0.62834538461538469</v>
      </c>
    </row>
    <row r="8645" spans="1:2">
      <c r="A8645">
        <f>Sheet1!A8645/1.17</f>
        <v>0.96696871794871808</v>
      </c>
      <c r="B8645">
        <f>Sheet1!B8645/1.17</f>
        <v>0.62822287179487191</v>
      </c>
    </row>
    <row r="8646" spans="1:2">
      <c r="A8646">
        <f>Sheet1!A8646/1.17</f>
        <v>0.96696837606837616</v>
      </c>
      <c r="B8646">
        <f>Sheet1!B8646/1.17</f>
        <v>0.62820051282051292</v>
      </c>
    </row>
    <row r="8647" spans="1:2">
      <c r="A8647">
        <f>Sheet1!A8647/1.17</f>
        <v>0.96696196581196581</v>
      </c>
      <c r="B8647">
        <f>Sheet1!B8647/1.17</f>
        <v>0.62814555555555562</v>
      </c>
    </row>
    <row r="8648" spans="1:2">
      <c r="A8648">
        <f>Sheet1!A8648/1.17</f>
        <v>0.96695427350427354</v>
      </c>
      <c r="B8648">
        <f>Sheet1!B8648/1.17</f>
        <v>0.6281343247863248</v>
      </c>
    </row>
    <row r="8649" spans="1:2">
      <c r="A8649">
        <f>Sheet1!A8649/1.17</f>
        <v>0.96695384615384616</v>
      </c>
      <c r="B8649">
        <f>Sheet1!B8649/1.17</f>
        <v>0.62812867521367532</v>
      </c>
    </row>
    <row r="8650" spans="1:2">
      <c r="A8650">
        <f>Sheet1!A8650/1.17</f>
        <v>0.96694914529914533</v>
      </c>
      <c r="B8650">
        <f>Sheet1!B8650/1.17</f>
        <v>0.62809663247863246</v>
      </c>
    </row>
    <row r="8651" spans="1:2">
      <c r="A8651">
        <f>Sheet1!A8651/1.17</f>
        <v>0.96692299145299143</v>
      </c>
      <c r="B8651">
        <f>Sheet1!B8651/1.17</f>
        <v>0.62805017094017102</v>
      </c>
    </row>
    <row r="8652" spans="1:2">
      <c r="A8652">
        <f>Sheet1!A8652/1.17</f>
        <v>0.96691615384615381</v>
      </c>
      <c r="B8652">
        <f>Sheet1!B8652/1.17</f>
        <v>0.62797151282051289</v>
      </c>
    </row>
    <row r="8653" spans="1:2">
      <c r="A8653">
        <f>Sheet1!A8653/1.17</f>
        <v>0.96691307692307704</v>
      </c>
      <c r="B8653">
        <f>Sheet1!B8653/1.17</f>
        <v>0.62793307692307698</v>
      </c>
    </row>
    <row r="8654" spans="1:2">
      <c r="A8654">
        <f>Sheet1!A8654/1.17</f>
        <v>0.96688059829059836</v>
      </c>
      <c r="B8654">
        <f>Sheet1!B8654/1.17</f>
        <v>0.62791752136752144</v>
      </c>
    </row>
    <row r="8655" spans="1:2">
      <c r="A8655">
        <f>Sheet1!A8655/1.17</f>
        <v>0.96686213675213684</v>
      </c>
      <c r="B8655">
        <f>Sheet1!B8655/1.17</f>
        <v>0.62782433333333332</v>
      </c>
    </row>
    <row r="8656" spans="1:2">
      <c r="A8656">
        <f>Sheet1!A8656/1.17</f>
        <v>0.96685230769230779</v>
      </c>
      <c r="B8656">
        <f>Sheet1!B8656/1.17</f>
        <v>0.62781328205128217</v>
      </c>
    </row>
    <row r="8657" spans="1:2">
      <c r="A8657">
        <f>Sheet1!A8657/1.17</f>
        <v>0.96685102564102576</v>
      </c>
      <c r="B8657">
        <f>Sheet1!B8657/1.17</f>
        <v>0.62781196581196586</v>
      </c>
    </row>
    <row r="8658" spans="1:2">
      <c r="A8658">
        <f>Sheet1!A8658/1.17</f>
        <v>0.96684376068376077</v>
      </c>
      <c r="B8658">
        <f>Sheet1!B8658/1.17</f>
        <v>0.62781022222222227</v>
      </c>
    </row>
    <row r="8659" spans="1:2">
      <c r="A8659">
        <f>Sheet1!A8659/1.17</f>
        <v>0.9668278632478633</v>
      </c>
      <c r="B8659">
        <f>Sheet1!B8659/1.17</f>
        <v>0.62770379487179484</v>
      </c>
    </row>
    <row r="8660" spans="1:2">
      <c r="A8660">
        <f>Sheet1!A8660/1.17</f>
        <v>0.96680179487179485</v>
      </c>
      <c r="B8660">
        <f>Sheet1!B8660/1.17</f>
        <v>0.62752837606837608</v>
      </c>
    </row>
    <row r="8661" spans="1:2">
      <c r="A8661">
        <f>Sheet1!A8661/1.17</f>
        <v>0.96680076923076919</v>
      </c>
      <c r="B8661">
        <f>Sheet1!B8661/1.17</f>
        <v>0.62748273504273511</v>
      </c>
    </row>
    <row r="8662" spans="1:2">
      <c r="A8662">
        <f>Sheet1!A8662/1.17</f>
        <v>0.96680034188034203</v>
      </c>
      <c r="B8662">
        <f>Sheet1!B8662/1.17</f>
        <v>0.6274793162393163</v>
      </c>
    </row>
    <row r="8663" spans="1:2">
      <c r="A8663">
        <f>Sheet1!A8663/1.17</f>
        <v>0.96679888888888887</v>
      </c>
      <c r="B8663">
        <f>Sheet1!B8663/1.17</f>
        <v>0.6274661538461539</v>
      </c>
    </row>
    <row r="8664" spans="1:2">
      <c r="A8664">
        <f>Sheet1!A8664/1.17</f>
        <v>0.9667959829059829</v>
      </c>
      <c r="B8664">
        <f>Sheet1!B8664/1.17</f>
        <v>0.627444188034188</v>
      </c>
    </row>
    <row r="8665" spans="1:2">
      <c r="A8665">
        <f>Sheet1!A8665/1.17</f>
        <v>0.96679213675213682</v>
      </c>
      <c r="B8665">
        <f>Sheet1!B8665/1.17</f>
        <v>0.62744031623931629</v>
      </c>
    </row>
    <row r="8666" spans="1:2">
      <c r="A8666">
        <f>Sheet1!A8666/1.17</f>
        <v>0.96678735042735053</v>
      </c>
      <c r="B8666">
        <f>Sheet1!B8666/1.17</f>
        <v>0.62743042735042742</v>
      </c>
    </row>
    <row r="8667" spans="1:2">
      <c r="A8667">
        <f>Sheet1!A8667/1.17</f>
        <v>0.96678572649572658</v>
      </c>
      <c r="B8667">
        <f>Sheet1!B8667/1.17</f>
        <v>0.62735305128205132</v>
      </c>
    </row>
    <row r="8668" spans="1:2">
      <c r="A8668">
        <f>Sheet1!A8668/1.17</f>
        <v>0.9667761538461539</v>
      </c>
      <c r="B8668">
        <f>Sheet1!B8668/1.17</f>
        <v>0.62726068376068378</v>
      </c>
    </row>
    <row r="8669" spans="1:2">
      <c r="A8669">
        <f>Sheet1!A8669/1.17</f>
        <v>0.96677256410256418</v>
      </c>
      <c r="B8669">
        <f>Sheet1!B8669/1.17</f>
        <v>0.6272388888888889</v>
      </c>
    </row>
    <row r="8670" spans="1:2">
      <c r="A8670">
        <f>Sheet1!A8670/1.17</f>
        <v>0.96676213675213674</v>
      </c>
      <c r="B8670">
        <f>Sheet1!B8670/1.17</f>
        <v>0.62722512820512821</v>
      </c>
    </row>
    <row r="8671" spans="1:2">
      <c r="A8671">
        <f>Sheet1!A8671/1.17</f>
        <v>0.96675863247863258</v>
      </c>
      <c r="B8671">
        <f>Sheet1!B8671/1.17</f>
        <v>0.62715700854700851</v>
      </c>
    </row>
    <row r="8672" spans="1:2">
      <c r="A8672">
        <f>Sheet1!A8672/1.17</f>
        <v>0.96674658119658119</v>
      </c>
      <c r="B8672">
        <f>Sheet1!B8672/1.17</f>
        <v>0.6271337606837607</v>
      </c>
    </row>
    <row r="8673" spans="1:2">
      <c r="A8673">
        <f>Sheet1!A8673/1.17</f>
        <v>0.96674564102564109</v>
      </c>
      <c r="B8673">
        <f>Sheet1!B8673/1.17</f>
        <v>0.62708504273504273</v>
      </c>
    </row>
    <row r="8674" spans="1:2">
      <c r="A8674">
        <f>Sheet1!A8674/1.17</f>
        <v>0.96674487179487179</v>
      </c>
      <c r="B8674">
        <f>Sheet1!B8674/1.17</f>
        <v>0.62696341880341877</v>
      </c>
    </row>
    <row r="8675" spans="1:2">
      <c r="A8675">
        <f>Sheet1!A8675/1.17</f>
        <v>0.96673829059829075</v>
      </c>
      <c r="B8675">
        <f>Sheet1!B8675/1.17</f>
        <v>0.62692076923076934</v>
      </c>
    </row>
    <row r="8676" spans="1:2">
      <c r="A8676">
        <f>Sheet1!A8676/1.17</f>
        <v>0.96673111111111121</v>
      </c>
      <c r="B8676">
        <f>Sheet1!B8676/1.17</f>
        <v>0.62686179487179494</v>
      </c>
    </row>
    <row r="8677" spans="1:2">
      <c r="A8677">
        <f>Sheet1!A8677/1.17</f>
        <v>0.96672820512820523</v>
      </c>
      <c r="B8677">
        <f>Sheet1!B8677/1.17</f>
        <v>0.62684923076923083</v>
      </c>
    </row>
    <row r="8678" spans="1:2">
      <c r="A8678">
        <f>Sheet1!A8678/1.17</f>
        <v>0.9667219658119659</v>
      </c>
      <c r="B8678">
        <f>Sheet1!B8678/1.17</f>
        <v>0.62679145299145311</v>
      </c>
    </row>
    <row r="8679" spans="1:2">
      <c r="A8679">
        <f>Sheet1!A8679/1.17</f>
        <v>0.96670991452991462</v>
      </c>
      <c r="B8679">
        <f>Sheet1!B8679/1.17</f>
        <v>0.62676948717948722</v>
      </c>
    </row>
    <row r="8680" spans="1:2">
      <c r="A8680">
        <f>Sheet1!A8680/1.17</f>
        <v>0.96670521367521367</v>
      </c>
      <c r="B8680">
        <f>Sheet1!B8680/1.17</f>
        <v>0.626760170940171</v>
      </c>
    </row>
    <row r="8681" spans="1:2">
      <c r="A8681">
        <f>Sheet1!A8681/1.17</f>
        <v>0.96669555555555564</v>
      </c>
      <c r="B8681">
        <f>Sheet1!B8681/1.17</f>
        <v>0.62665705128205129</v>
      </c>
    </row>
    <row r="8682" spans="1:2">
      <c r="A8682">
        <f>Sheet1!A8682/1.17</f>
        <v>0.96669418803418805</v>
      </c>
      <c r="B8682">
        <f>Sheet1!B8682/1.17</f>
        <v>0.62654529914529922</v>
      </c>
    </row>
    <row r="8683" spans="1:2">
      <c r="A8683">
        <f>Sheet1!A8683/1.17</f>
        <v>0.96669094017094015</v>
      </c>
      <c r="B8683">
        <f>Sheet1!B8683/1.17</f>
        <v>0.62650304273504276</v>
      </c>
    </row>
    <row r="8684" spans="1:2">
      <c r="A8684">
        <f>Sheet1!A8684/1.17</f>
        <v>0.96667803418803422</v>
      </c>
      <c r="B8684">
        <f>Sheet1!B8684/1.17</f>
        <v>0.6264678632478633</v>
      </c>
    </row>
    <row r="8685" spans="1:2">
      <c r="A8685">
        <f>Sheet1!A8685/1.17</f>
        <v>0.96665940170940168</v>
      </c>
      <c r="B8685">
        <f>Sheet1!B8685/1.17</f>
        <v>0.62644542735042741</v>
      </c>
    </row>
    <row r="8686" spans="1:2">
      <c r="A8686">
        <f>Sheet1!A8686/1.17</f>
        <v>0.96665632478632491</v>
      </c>
      <c r="B8686">
        <f>Sheet1!B8686/1.17</f>
        <v>0.62643897435897433</v>
      </c>
    </row>
    <row r="8687" spans="1:2">
      <c r="A8687">
        <f>Sheet1!A8687/1.17</f>
        <v>0.96665299145299155</v>
      </c>
      <c r="B8687">
        <f>Sheet1!B8687/1.17</f>
        <v>0.62642952991452994</v>
      </c>
    </row>
    <row r="8688" spans="1:2">
      <c r="A8688">
        <f>Sheet1!A8688/1.17</f>
        <v>0.96664786324786334</v>
      </c>
      <c r="B8688">
        <f>Sheet1!B8688/1.17</f>
        <v>0.62637786324786326</v>
      </c>
    </row>
    <row r="8689" spans="1:2">
      <c r="A8689">
        <f>Sheet1!A8689/1.17</f>
        <v>0.96664282051282047</v>
      </c>
      <c r="B8689">
        <f>Sheet1!B8689/1.17</f>
        <v>0.62636549572649569</v>
      </c>
    </row>
    <row r="8690" spans="1:2">
      <c r="A8690">
        <f>Sheet1!A8690/1.17</f>
        <v>0.96664205128205138</v>
      </c>
      <c r="B8690">
        <f>Sheet1!B8690/1.17</f>
        <v>0.62627995726495733</v>
      </c>
    </row>
    <row r="8691" spans="1:2">
      <c r="A8691">
        <f>Sheet1!A8691/1.17</f>
        <v>0.96662170940170944</v>
      </c>
      <c r="B8691">
        <f>Sheet1!B8691/1.17</f>
        <v>0.62616182051282054</v>
      </c>
    </row>
    <row r="8692" spans="1:2">
      <c r="A8692">
        <f>Sheet1!A8692/1.17</f>
        <v>0.9666194871794872</v>
      </c>
      <c r="B8692">
        <f>Sheet1!B8692/1.17</f>
        <v>0.62611153846153844</v>
      </c>
    </row>
    <row r="8693" spans="1:2">
      <c r="A8693">
        <f>Sheet1!A8693/1.17</f>
        <v>0.9666135897435898</v>
      </c>
      <c r="B8693">
        <f>Sheet1!B8693/1.17</f>
        <v>0.62610675213675226</v>
      </c>
    </row>
    <row r="8694" spans="1:2">
      <c r="A8694">
        <f>Sheet1!A8694/1.17</f>
        <v>0.96661273504273515</v>
      </c>
      <c r="B8694">
        <f>Sheet1!B8694/1.17</f>
        <v>0.62608299145299151</v>
      </c>
    </row>
    <row r="8695" spans="1:2">
      <c r="A8695">
        <f>Sheet1!A8695/1.17</f>
        <v>0.96661059829059826</v>
      </c>
      <c r="B8695">
        <f>Sheet1!B8695/1.17</f>
        <v>0.6260246153846154</v>
      </c>
    </row>
    <row r="8696" spans="1:2">
      <c r="A8696">
        <f>Sheet1!A8696/1.17</f>
        <v>0.96660820512820522</v>
      </c>
      <c r="B8696">
        <f>Sheet1!B8696/1.17</f>
        <v>0.6260085811965812</v>
      </c>
    </row>
    <row r="8697" spans="1:2">
      <c r="A8697">
        <f>Sheet1!A8697/1.17</f>
        <v>0.96659948717948729</v>
      </c>
      <c r="B8697">
        <f>Sheet1!B8697/1.17</f>
        <v>0.62599615384615392</v>
      </c>
    </row>
    <row r="8698" spans="1:2">
      <c r="A8698">
        <f>Sheet1!A8698/1.17</f>
        <v>0.9665826495726495</v>
      </c>
      <c r="B8698">
        <f>Sheet1!B8698/1.17</f>
        <v>0.62598586324786332</v>
      </c>
    </row>
    <row r="8699" spans="1:2">
      <c r="A8699">
        <f>Sheet1!A8699/1.17</f>
        <v>0.96656957264957277</v>
      </c>
      <c r="B8699">
        <f>Sheet1!B8699/1.17</f>
        <v>0.6258467863247863</v>
      </c>
    </row>
    <row r="8700" spans="1:2">
      <c r="A8700">
        <f>Sheet1!A8700/1.17</f>
        <v>0.96653675213675228</v>
      </c>
      <c r="B8700">
        <f>Sheet1!B8700/1.17</f>
        <v>0.62584529914529918</v>
      </c>
    </row>
    <row r="8701" spans="1:2">
      <c r="A8701">
        <f>Sheet1!A8701/1.17</f>
        <v>0.96653367521367528</v>
      </c>
      <c r="B8701">
        <f>Sheet1!B8701/1.17</f>
        <v>0.62581008547008554</v>
      </c>
    </row>
    <row r="8702" spans="1:2">
      <c r="A8702">
        <f>Sheet1!A8702/1.17</f>
        <v>0.96652854700854707</v>
      </c>
      <c r="B8702">
        <f>Sheet1!B8702/1.17</f>
        <v>0.62578835042735048</v>
      </c>
    </row>
    <row r="8703" spans="1:2">
      <c r="A8703">
        <f>Sheet1!A8703/1.17</f>
        <v>0.96652606837606847</v>
      </c>
      <c r="B8703">
        <f>Sheet1!B8703/1.17</f>
        <v>0.62577623931623938</v>
      </c>
    </row>
    <row r="8704" spans="1:2">
      <c r="A8704">
        <f>Sheet1!A8704/1.17</f>
        <v>0.96652273504273511</v>
      </c>
      <c r="B8704">
        <f>Sheet1!B8704/1.17</f>
        <v>0.62567666666666677</v>
      </c>
    </row>
    <row r="8705" spans="1:2">
      <c r="A8705">
        <f>Sheet1!A8705/1.17</f>
        <v>0.96651427350427355</v>
      </c>
      <c r="B8705">
        <f>Sheet1!B8705/1.17</f>
        <v>0.62566188034188042</v>
      </c>
    </row>
    <row r="8706" spans="1:2">
      <c r="A8706">
        <f>Sheet1!A8706/1.17</f>
        <v>0.96650940170940181</v>
      </c>
      <c r="B8706">
        <f>Sheet1!B8706/1.17</f>
        <v>0.62563239316239316</v>
      </c>
    </row>
    <row r="8707" spans="1:2">
      <c r="A8707">
        <f>Sheet1!A8707/1.17</f>
        <v>0.96649854700854698</v>
      </c>
      <c r="B8707">
        <f>Sheet1!B8707/1.17</f>
        <v>0.62562986324786329</v>
      </c>
    </row>
    <row r="8708" spans="1:2">
      <c r="A8708">
        <f>Sheet1!A8708/1.17</f>
        <v>0.96649811965811983</v>
      </c>
      <c r="B8708">
        <f>Sheet1!B8708/1.17</f>
        <v>0.62561555555555559</v>
      </c>
    </row>
    <row r="8709" spans="1:2">
      <c r="A8709">
        <f>Sheet1!A8709/1.17</f>
        <v>0.96649025641025654</v>
      </c>
      <c r="B8709">
        <f>Sheet1!B8709/1.17</f>
        <v>0.62554726495726498</v>
      </c>
    </row>
    <row r="8710" spans="1:2">
      <c r="A8710">
        <f>Sheet1!A8710/1.17</f>
        <v>0.96648982905982916</v>
      </c>
      <c r="B8710">
        <f>Sheet1!B8710/1.17</f>
        <v>0.62552316239316241</v>
      </c>
    </row>
    <row r="8711" spans="1:2">
      <c r="A8711">
        <f>Sheet1!A8711/1.17</f>
        <v>0.96648487179487175</v>
      </c>
      <c r="B8711">
        <f>Sheet1!B8711/1.17</f>
        <v>0.62544717948717954</v>
      </c>
    </row>
    <row r="8712" spans="1:2">
      <c r="A8712">
        <f>Sheet1!A8712/1.17</f>
        <v>0.966483076923077</v>
      </c>
      <c r="B8712">
        <f>Sheet1!B8712/1.17</f>
        <v>0.62542364102564107</v>
      </c>
    </row>
    <row r="8713" spans="1:2">
      <c r="A8713">
        <f>Sheet1!A8713/1.17</f>
        <v>0.96647974358974365</v>
      </c>
      <c r="B8713">
        <f>Sheet1!B8713/1.17</f>
        <v>0.62541264957264953</v>
      </c>
    </row>
    <row r="8714" spans="1:2">
      <c r="A8714">
        <f>Sheet1!A8714/1.17</f>
        <v>0.96647811965811969</v>
      </c>
      <c r="B8714">
        <f>Sheet1!B8714/1.17</f>
        <v>0.62538205128205138</v>
      </c>
    </row>
    <row r="8715" spans="1:2">
      <c r="A8715">
        <f>Sheet1!A8715/1.17</f>
        <v>0.96647136752136764</v>
      </c>
      <c r="B8715">
        <f>Sheet1!B8715/1.17</f>
        <v>0.62537700854700862</v>
      </c>
    </row>
    <row r="8716" spans="1:2">
      <c r="A8716">
        <f>Sheet1!A8716/1.17</f>
        <v>0.96645709401709412</v>
      </c>
      <c r="B8716">
        <f>Sheet1!B8716/1.17</f>
        <v>0.62536452991452995</v>
      </c>
    </row>
    <row r="8717" spans="1:2">
      <c r="A8717">
        <f>Sheet1!A8717/1.17</f>
        <v>0.96644863247863255</v>
      </c>
      <c r="B8717">
        <f>Sheet1!B8717/1.17</f>
        <v>0.62536102564102569</v>
      </c>
    </row>
    <row r="8718" spans="1:2">
      <c r="A8718">
        <f>Sheet1!A8718/1.17</f>
        <v>0.96643470085470096</v>
      </c>
      <c r="B8718">
        <f>Sheet1!B8718/1.17</f>
        <v>0.62533273504273512</v>
      </c>
    </row>
    <row r="8719" spans="1:2">
      <c r="A8719">
        <f>Sheet1!A8719/1.17</f>
        <v>0.96643196581196589</v>
      </c>
      <c r="B8719">
        <f>Sheet1!B8719/1.17</f>
        <v>0.62526957264957272</v>
      </c>
    </row>
    <row r="8720" spans="1:2">
      <c r="A8720">
        <f>Sheet1!A8720/1.17</f>
        <v>0.96643102564102568</v>
      </c>
      <c r="B8720">
        <f>Sheet1!B8720/1.17</f>
        <v>0.62523891452991454</v>
      </c>
    </row>
    <row r="8721" spans="1:2">
      <c r="A8721">
        <f>Sheet1!A8721/1.17</f>
        <v>0.9664229914529916</v>
      </c>
      <c r="B8721">
        <f>Sheet1!B8721/1.17</f>
        <v>0.62517470085470084</v>
      </c>
    </row>
    <row r="8722" spans="1:2">
      <c r="A8722">
        <f>Sheet1!A8722/1.17</f>
        <v>0.96642128205128208</v>
      </c>
      <c r="B8722">
        <f>Sheet1!B8722/1.17</f>
        <v>0.62516529914529917</v>
      </c>
    </row>
    <row r="8723" spans="1:2">
      <c r="A8723">
        <f>Sheet1!A8723/1.17</f>
        <v>0.9664124786324787</v>
      </c>
      <c r="B8723">
        <f>Sheet1!B8723/1.17</f>
        <v>0.62515211111111113</v>
      </c>
    </row>
    <row r="8724" spans="1:2">
      <c r="A8724">
        <f>Sheet1!A8724/1.17</f>
        <v>0.96640743589743605</v>
      </c>
      <c r="B8724">
        <f>Sheet1!B8724/1.17</f>
        <v>0.62510926495726493</v>
      </c>
    </row>
    <row r="8725" spans="1:2">
      <c r="A8725">
        <f>Sheet1!A8725/1.17</f>
        <v>0.9663960683760684</v>
      </c>
      <c r="B8725">
        <f>Sheet1!B8725/1.17</f>
        <v>0.62505880341880349</v>
      </c>
    </row>
    <row r="8726" spans="1:2">
      <c r="A8726">
        <f>Sheet1!A8726/1.17</f>
        <v>0.96639427350427354</v>
      </c>
      <c r="B8726">
        <f>Sheet1!B8726/1.17</f>
        <v>0.62486632478632487</v>
      </c>
    </row>
    <row r="8727" spans="1:2">
      <c r="A8727">
        <f>Sheet1!A8727/1.17</f>
        <v>0.96638683760683763</v>
      </c>
      <c r="B8727">
        <f>Sheet1!B8727/1.17</f>
        <v>0.62484216239316237</v>
      </c>
    </row>
    <row r="8728" spans="1:2">
      <c r="A8728">
        <f>Sheet1!A8728/1.17</f>
        <v>0.96638256410256418</v>
      </c>
      <c r="B8728">
        <f>Sheet1!B8728/1.17</f>
        <v>0.62483686324786325</v>
      </c>
    </row>
    <row r="8729" spans="1:2">
      <c r="A8729">
        <f>Sheet1!A8729/1.17</f>
        <v>0.96637709401709415</v>
      </c>
      <c r="B8729">
        <f>Sheet1!B8729/1.17</f>
        <v>0.62480957264957271</v>
      </c>
    </row>
    <row r="8730" spans="1:2">
      <c r="A8730">
        <f>Sheet1!A8730/1.17</f>
        <v>0.9663754700854702</v>
      </c>
      <c r="B8730">
        <f>Sheet1!B8730/1.17</f>
        <v>0.62475051282051286</v>
      </c>
    </row>
    <row r="8731" spans="1:2">
      <c r="A8731">
        <f>Sheet1!A8731/1.17</f>
        <v>0.96637333333333331</v>
      </c>
      <c r="B8731">
        <f>Sheet1!B8731/1.17</f>
        <v>0.62472341880341886</v>
      </c>
    </row>
    <row r="8732" spans="1:2">
      <c r="A8732">
        <f>Sheet1!A8732/1.17</f>
        <v>0.96637247863247866</v>
      </c>
      <c r="B8732">
        <f>Sheet1!B8732/1.17</f>
        <v>0.62472020512820514</v>
      </c>
    </row>
    <row r="8733" spans="1:2">
      <c r="A8733">
        <f>Sheet1!A8733/1.17</f>
        <v>0.96637111111111107</v>
      </c>
      <c r="B8733">
        <f>Sheet1!B8733/1.17</f>
        <v>0.62470128205128206</v>
      </c>
    </row>
    <row r="8734" spans="1:2">
      <c r="A8734">
        <f>Sheet1!A8734/1.17</f>
        <v>0.96636726495726499</v>
      </c>
      <c r="B8734">
        <f>Sheet1!B8734/1.17</f>
        <v>0.62468372649572657</v>
      </c>
    </row>
    <row r="8735" spans="1:2">
      <c r="A8735">
        <f>Sheet1!A8735/1.17</f>
        <v>0.96635547008547007</v>
      </c>
      <c r="B8735">
        <f>Sheet1!B8735/1.17</f>
        <v>0.62467794871794879</v>
      </c>
    </row>
    <row r="8736" spans="1:2">
      <c r="A8736">
        <f>Sheet1!A8736/1.17</f>
        <v>0.96635162393162399</v>
      </c>
      <c r="B8736">
        <f>Sheet1!B8736/1.17</f>
        <v>0.6245643162393163</v>
      </c>
    </row>
    <row r="8737" spans="1:2">
      <c r="A8737">
        <f>Sheet1!A8737/1.17</f>
        <v>0.96633452991453006</v>
      </c>
      <c r="B8737">
        <f>Sheet1!B8737/1.17</f>
        <v>0.62450290598290603</v>
      </c>
    </row>
    <row r="8738" spans="1:2">
      <c r="A8738">
        <f>Sheet1!A8738/1.17</f>
        <v>0.96633085470085478</v>
      </c>
      <c r="B8738">
        <f>Sheet1!B8738/1.17</f>
        <v>0.62447729914529915</v>
      </c>
    </row>
    <row r="8739" spans="1:2">
      <c r="A8739">
        <f>Sheet1!A8739/1.17</f>
        <v>0.96632435897435898</v>
      </c>
      <c r="B8739">
        <f>Sheet1!B8739/1.17</f>
        <v>0.62444805982905982</v>
      </c>
    </row>
    <row r="8740" spans="1:2">
      <c r="A8740">
        <f>Sheet1!A8740/1.17</f>
        <v>0.96630692307692323</v>
      </c>
      <c r="B8740">
        <f>Sheet1!B8740/1.17</f>
        <v>0.62441683760683764</v>
      </c>
    </row>
    <row r="8741" spans="1:2">
      <c r="A8741">
        <f>Sheet1!A8741/1.17</f>
        <v>0.96629871794871802</v>
      </c>
      <c r="B8741">
        <f>Sheet1!B8741/1.17</f>
        <v>0.62440450427350436</v>
      </c>
    </row>
    <row r="8742" spans="1:2">
      <c r="A8742">
        <f>Sheet1!A8742/1.17</f>
        <v>0.96629658119658135</v>
      </c>
      <c r="B8742">
        <f>Sheet1!B8742/1.17</f>
        <v>0.62435794871794881</v>
      </c>
    </row>
    <row r="8743" spans="1:2">
      <c r="A8743">
        <f>Sheet1!A8743/1.17</f>
        <v>0.9662878632478632</v>
      </c>
      <c r="B8743">
        <f>Sheet1!B8743/1.17</f>
        <v>0.62433720512820512</v>
      </c>
    </row>
    <row r="8744" spans="1:2">
      <c r="A8744">
        <f>Sheet1!A8744/1.17</f>
        <v>0.9662836752136752</v>
      </c>
      <c r="B8744">
        <f>Sheet1!B8744/1.17</f>
        <v>0.62432319658119662</v>
      </c>
    </row>
    <row r="8745" spans="1:2">
      <c r="A8745">
        <f>Sheet1!A8745/1.17</f>
        <v>0.96628307692307691</v>
      </c>
      <c r="B8745">
        <f>Sheet1!B8745/1.17</f>
        <v>0.62429217094017098</v>
      </c>
    </row>
    <row r="8746" spans="1:2">
      <c r="A8746">
        <f>Sheet1!A8746/1.17</f>
        <v>0.96628094017094024</v>
      </c>
      <c r="B8746">
        <f>Sheet1!B8746/1.17</f>
        <v>0.62425538461538466</v>
      </c>
    </row>
    <row r="8747" spans="1:2">
      <c r="A8747">
        <f>Sheet1!A8747/1.17</f>
        <v>0.96628017094017105</v>
      </c>
      <c r="B8747">
        <f>Sheet1!B8747/1.17</f>
        <v>0.6241604786324787</v>
      </c>
    </row>
    <row r="8748" spans="1:2">
      <c r="A8748">
        <f>Sheet1!A8748/1.17</f>
        <v>0.96627239316239322</v>
      </c>
      <c r="B8748">
        <f>Sheet1!B8748/1.17</f>
        <v>0.6241494017094017</v>
      </c>
    </row>
    <row r="8749" spans="1:2">
      <c r="A8749">
        <f>Sheet1!A8749/1.17</f>
        <v>0.96625692307692324</v>
      </c>
      <c r="B8749">
        <f>Sheet1!B8749/1.17</f>
        <v>0.62413452991453</v>
      </c>
    </row>
    <row r="8750" spans="1:2">
      <c r="A8750">
        <f>Sheet1!A8750/1.17</f>
        <v>0.96625547008547019</v>
      </c>
      <c r="B8750">
        <f>Sheet1!B8750/1.17</f>
        <v>0.624130623931624</v>
      </c>
    </row>
    <row r="8751" spans="1:2">
      <c r="A8751">
        <f>Sheet1!A8751/1.17</f>
        <v>0.96624641025641034</v>
      </c>
      <c r="B8751">
        <f>Sheet1!B8751/1.17</f>
        <v>0.62408666666666668</v>
      </c>
    </row>
    <row r="8752" spans="1:2">
      <c r="A8752">
        <f>Sheet1!A8752/1.17</f>
        <v>0.96624264957264949</v>
      </c>
      <c r="B8752">
        <f>Sheet1!B8752/1.17</f>
        <v>0.62404914529914535</v>
      </c>
    </row>
    <row r="8753" spans="1:2">
      <c r="A8753">
        <f>Sheet1!A8753/1.17</f>
        <v>0.96623623931623936</v>
      </c>
      <c r="B8753">
        <f>Sheet1!B8753/1.17</f>
        <v>0.62404564102564108</v>
      </c>
    </row>
    <row r="8754" spans="1:2">
      <c r="A8754">
        <f>Sheet1!A8754/1.17</f>
        <v>0.96621547008547015</v>
      </c>
      <c r="B8754">
        <f>Sheet1!B8754/1.17</f>
        <v>0.62397891452991461</v>
      </c>
    </row>
    <row r="8755" spans="1:2">
      <c r="A8755">
        <f>Sheet1!A8755/1.17</f>
        <v>0.96620683760683779</v>
      </c>
      <c r="B8755">
        <f>Sheet1!B8755/1.17</f>
        <v>0.62394621367521375</v>
      </c>
    </row>
    <row r="8756" spans="1:2">
      <c r="A8756">
        <f>Sheet1!A8756/1.17</f>
        <v>0.96619923076923087</v>
      </c>
      <c r="B8756">
        <f>Sheet1!B8756/1.17</f>
        <v>0.62389465811965816</v>
      </c>
    </row>
    <row r="8757" spans="1:2">
      <c r="A8757">
        <f>Sheet1!A8757/1.17</f>
        <v>0.96619598290598296</v>
      </c>
      <c r="B8757">
        <f>Sheet1!B8757/1.17</f>
        <v>0.62386940170940175</v>
      </c>
    </row>
    <row r="8758" spans="1:2">
      <c r="A8758">
        <f>Sheet1!A8758/1.17</f>
        <v>0.96619529914529922</v>
      </c>
      <c r="B8758">
        <f>Sheet1!B8758/1.17</f>
        <v>0.62379384615384625</v>
      </c>
    </row>
    <row r="8759" spans="1:2">
      <c r="A8759">
        <f>Sheet1!A8759/1.17</f>
        <v>0.96617692307692316</v>
      </c>
      <c r="B8759">
        <f>Sheet1!B8759/1.17</f>
        <v>0.62377170940170945</v>
      </c>
    </row>
    <row r="8760" spans="1:2">
      <c r="A8760">
        <f>Sheet1!A8760/1.17</f>
        <v>0.96616273504273509</v>
      </c>
      <c r="B8760">
        <f>Sheet1!B8760/1.17</f>
        <v>0.62374905982905982</v>
      </c>
    </row>
    <row r="8761" spans="1:2">
      <c r="A8761">
        <f>Sheet1!A8761/1.17</f>
        <v>0.96614649572649569</v>
      </c>
      <c r="B8761">
        <f>Sheet1!B8761/1.17</f>
        <v>0.62364670940170941</v>
      </c>
    </row>
    <row r="8762" spans="1:2">
      <c r="A8762">
        <f>Sheet1!A8762/1.17</f>
        <v>0.96614384615384608</v>
      </c>
      <c r="B8762">
        <f>Sheet1!B8762/1.17</f>
        <v>0.62363504273504278</v>
      </c>
    </row>
    <row r="8763" spans="1:2">
      <c r="A8763">
        <f>Sheet1!A8763/1.17</f>
        <v>0.96614085470085487</v>
      </c>
      <c r="B8763">
        <f>Sheet1!B8763/1.17</f>
        <v>0.62357900854700854</v>
      </c>
    </row>
    <row r="8764" spans="1:2">
      <c r="A8764">
        <f>Sheet1!A8764/1.17</f>
        <v>0.96613974358974364</v>
      </c>
      <c r="B8764">
        <f>Sheet1!B8764/1.17</f>
        <v>0.6235689743589744</v>
      </c>
    </row>
    <row r="8765" spans="1:2">
      <c r="A8765">
        <f>Sheet1!A8765/1.17</f>
        <v>0.96613863247863241</v>
      </c>
      <c r="B8765">
        <f>Sheet1!B8765/1.17</f>
        <v>0.62356128205128214</v>
      </c>
    </row>
    <row r="8766" spans="1:2">
      <c r="A8766">
        <f>Sheet1!A8766/1.17</f>
        <v>0.96613863247863241</v>
      </c>
      <c r="B8766">
        <f>Sheet1!B8766/1.17</f>
        <v>0.62351721367521362</v>
      </c>
    </row>
    <row r="8767" spans="1:2">
      <c r="A8767">
        <f>Sheet1!A8767/1.17</f>
        <v>0.96613854700854707</v>
      </c>
      <c r="B8767">
        <f>Sheet1!B8767/1.17</f>
        <v>0.62350752136752141</v>
      </c>
    </row>
    <row r="8768" spans="1:2">
      <c r="A8768">
        <f>Sheet1!A8768/1.17</f>
        <v>0.9661218803418804</v>
      </c>
      <c r="B8768">
        <f>Sheet1!B8768/1.17</f>
        <v>0.62346311111111108</v>
      </c>
    </row>
    <row r="8769" spans="1:2">
      <c r="A8769">
        <f>Sheet1!A8769/1.17</f>
        <v>0.96611196581196601</v>
      </c>
      <c r="B8769">
        <f>Sheet1!B8769/1.17</f>
        <v>0.62345102564102561</v>
      </c>
    </row>
    <row r="8770" spans="1:2">
      <c r="A8770">
        <f>Sheet1!A8770/1.17</f>
        <v>0.96609316239316234</v>
      </c>
      <c r="B8770">
        <f>Sheet1!B8770/1.17</f>
        <v>0.62342264957264959</v>
      </c>
    </row>
    <row r="8771" spans="1:2">
      <c r="A8771">
        <f>Sheet1!A8771/1.17</f>
        <v>0.96608401709401726</v>
      </c>
      <c r="B8771">
        <f>Sheet1!B8771/1.17</f>
        <v>0.62339025641025647</v>
      </c>
    </row>
    <row r="8772" spans="1:2">
      <c r="A8772">
        <f>Sheet1!A8772/1.17</f>
        <v>0.96607974358974369</v>
      </c>
      <c r="B8772">
        <f>Sheet1!B8772/1.17</f>
        <v>0.62329641025641036</v>
      </c>
    </row>
    <row r="8773" spans="1:2">
      <c r="A8773">
        <f>Sheet1!A8773/1.17</f>
        <v>0.96607888888888893</v>
      </c>
      <c r="B8773">
        <f>Sheet1!B8773/1.17</f>
        <v>0.62315700854700851</v>
      </c>
    </row>
    <row r="8774" spans="1:2">
      <c r="A8774">
        <f>Sheet1!A8774/1.17</f>
        <v>0.96607333333333334</v>
      </c>
      <c r="B8774">
        <f>Sheet1!B8774/1.17</f>
        <v>0.62311615384615393</v>
      </c>
    </row>
    <row r="8775" spans="1:2">
      <c r="A8775">
        <f>Sheet1!A8775/1.17</f>
        <v>0.966057606837607</v>
      </c>
      <c r="B8775">
        <f>Sheet1!B8775/1.17</f>
        <v>0.62310002564102573</v>
      </c>
    </row>
    <row r="8776" spans="1:2">
      <c r="A8776">
        <f>Sheet1!A8776/1.17</f>
        <v>0.96605666666666679</v>
      </c>
      <c r="B8776">
        <f>Sheet1!B8776/1.17</f>
        <v>0.62304641025641028</v>
      </c>
    </row>
    <row r="8777" spans="1:2">
      <c r="A8777">
        <f>Sheet1!A8777/1.17</f>
        <v>0.9660512820512821</v>
      </c>
      <c r="B8777">
        <f>Sheet1!B8777/1.17</f>
        <v>0.62304487179487178</v>
      </c>
    </row>
    <row r="8778" spans="1:2">
      <c r="A8778">
        <f>Sheet1!A8778/1.17</f>
        <v>0.9660446153846155</v>
      </c>
      <c r="B8778">
        <f>Sheet1!B8778/1.17</f>
        <v>0.62304170940170944</v>
      </c>
    </row>
    <row r="8779" spans="1:2">
      <c r="A8779">
        <f>Sheet1!A8779/1.17</f>
        <v>0.96604162393162396</v>
      </c>
      <c r="B8779">
        <f>Sheet1!B8779/1.17</f>
        <v>0.62297111111111114</v>
      </c>
    </row>
    <row r="8780" spans="1:2">
      <c r="A8780">
        <f>Sheet1!A8780/1.17</f>
        <v>0.96603957264957263</v>
      </c>
      <c r="B8780">
        <f>Sheet1!B8780/1.17</f>
        <v>0.62295988034188043</v>
      </c>
    </row>
    <row r="8781" spans="1:2">
      <c r="A8781">
        <f>Sheet1!A8781/1.17</f>
        <v>0.96602769230769236</v>
      </c>
      <c r="B8781">
        <f>Sheet1!B8781/1.17</f>
        <v>0.62288376068376072</v>
      </c>
    </row>
    <row r="8782" spans="1:2">
      <c r="A8782">
        <f>Sheet1!A8782/1.17</f>
        <v>0.96602752136752135</v>
      </c>
      <c r="B8782">
        <f>Sheet1!B8782/1.17</f>
        <v>0.62284829059829061</v>
      </c>
    </row>
    <row r="8783" spans="1:2">
      <c r="A8783">
        <f>Sheet1!A8783/1.17</f>
        <v>0.96601709401709401</v>
      </c>
      <c r="B8783">
        <f>Sheet1!B8783/1.17</f>
        <v>0.62279376068376069</v>
      </c>
    </row>
    <row r="8784" spans="1:2">
      <c r="A8784">
        <f>Sheet1!A8784/1.17</f>
        <v>0.96601341880341896</v>
      </c>
      <c r="B8784">
        <f>Sheet1!B8784/1.17</f>
        <v>0.62277940170940171</v>
      </c>
    </row>
    <row r="8785" spans="1:2">
      <c r="A8785">
        <f>Sheet1!A8785/1.17</f>
        <v>0.96601307692307703</v>
      </c>
      <c r="B8785">
        <f>Sheet1!B8785/1.17</f>
        <v>0.62271598290598296</v>
      </c>
    </row>
    <row r="8786" spans="1:2">
      <c r="A8786">
        <f>Sheet1!A8786/1.17</f>
        <v>0.96600700854700849</v>
      </c>
      <c r="B8786">
        <f>Sheet1!B8786/1.17</f>
        <v>0.62270341880341884</v>
      </c>
    </row>
    <row r="8787" spans="1:2">
      <c r="A8787">
        <f>Sheet1!A8787/1.17</f>
        <v>0.96599880341880351</v>
      </c>
      <c r="B8787">
        <f>Sheet1!B8787/1.17</f>
        <v>0.62254239316239324</v>
      </c>
    </row>
    <row r="8788" spans="1:2">
      <c r="A8788">
        <f>Sheet1!A8788/1.17</f>
        <v>0.9659822222222223</v>
      </c>
      <c r="B8788">
        <f>Sheet1!B8788/1.17</f>
        <v>0.62244055555555566</v>
      </c>
    </row>
    <row r="8789" spans="1:2">
      <c r="A8789">
        <f>Sheet1!A8789/1.17</f>
        <v>0.96597444444444458</v>
      </c>
      <c r="B8789">
        <f>Sheet1!B8789/1.17</f>
        <v>0.6224257863247864</v>
      </c>
    </row>
    <row r="8790" spans="1:2">
      <c r="A8790">
        <f>Sheet1!A8790/1.17</f>
        <v>0.96597410256410265</v>
      </c>
      <c r="B8790">
        <f>Sheet1!B8790/1.17</f>
        <v>0.62241205128205135</v>
      </c>
    </row>
    <row r="8791" spans="1:2">
      <c r="A8791">
        <f>Sheet1!A8791/1.17</f>
        <v>0.96595641025641032</v>
      </c>
      <c r="B8791">
        <f>Sheet1!B8791/1.17</f>
        <v>0.62237965811965812</v>
      </c>
    </row>
    <row r="8792" spans="1:2">
      <c r="A8792">
        <f>Sheet1!A8792/1.17</f>
        <v>0.96594923076923078</v>
      </c>
      <c r="B8792">
        <f>Sheet1!B8792/1.17</f>
        <v>0.62237738461538472</v>
      </c>
    </row>
    <row r="8793" spans="1:2">
      <c r="A8793">
        <f>Sheet1!A8793/1.17</f>
        <v>0.96594914529914533</v>
      </c>
      <c r="B8793">
        <f>Sheet1!B8793/1.17</f>
        <v>0.62232504273504285</v>
      </c>
    </row>
    <row r="8794" spans="1:2">
      <c r="A8794">
        <f>Sheet1!A8794/1.17</f>
        <v>0.96593290598290593</v>
      </c>
      <c r="B8794">
        <f>Sheet1!B8794/1.17</f>
        <v>0.62218059829059835</v>
      </c>
    </row>
    <row r="8795" spans="1:2">
      <c r="A8795">
        <f>Sheet1!A8795/1.17</f>
        <v>0.96592880341880349</v>
      </c>
      <c r="B8795">
        <f>Sheet1!B8795/1.17</f>
        <v>0.62211452991452998</v>
      </c>
    </row>
    <row r="8796" spans="1:2">
      <c r="A8796">
        <f>Sheet1!A8796/1.17</f>
        <v>0.96591709401709402</v>
      </c>
      <c r="B8796">
        <f>Sheet1!B8796/1.17</f>
        <v>0.62211242735042738</v>
      </c>
    </row>
    <row r="8797" spans="1:2">
      <c r="A8797">
        <f>Sheet1!A8797/1.17</f>
        <v>0.96591393162393169</v>
      </c>
      <c r="B8797">
        <f>Sheet1!B8797/1.17</f>
        <v>0.62208589743589748</v>
      </c>
    </row>
    <row r="8798" spans="1:2">
      <c r="A8798">
        <f>Sheet1!A8798/1.17</f>
        <v>0.96591153846153854</v>
      </c>
      <c r="B8798">
        <f>Sheet1!B8798/1.17</f>
        <v>0.62207829059829067</v>
      </c>
    </row>
    <row r="8799" spans="1:2">
      <c r="A8799">
        <f>Sheet1!A8799/1.17</f>
        <v>0.96590769230769236</v>
      </c>
      <c r="B8799">
        <f>Sheet1!B8799/1.17</f>
        <v>0.62199928205128219</v>
      </c>
    </row>
    <row r="8800" spans="1:2">
      <c r="A8800">
        <f>Sheet1!A8800/1.17</f>
        <v>0.96589735042735048</v>
      </c>
      <c r="B8800">
        <f>Sheet1!B8800/1.17</f>
        <v>0.62199538461538462</v>
      </c>
    </row>
    <row r="8801" spans="1:2">
      <c r="A8801">
        <f>Sheet1!A8801/1.17</f>
        <v>0.96588564102564112</v>
      </c>
      <c r="B8801">
        <f>Sheet1!B8801/1.17</f>
        <v>0.62199264957264966</v>
      </c>
    </row>
    <row r="8802" spans="1:2">
      <c r="A8802">
        <f>Sheet1!A8802/1.17</f>
        <v>0.96588264957264958</v>
      </c>
      <c r="B8802">
        <f>Sheet1!B8802/1.17</f>
        <v>0.62197090598290605</v>
      </c>
    </row>
    <row r="8803" spans="1:2">
      <c r="A8803">
        <f>Sheet1!A8803/1.17</f>
        <v>0.96586786324786345</v>
      </c>
      <c r="B8803">
        <f>Sheet1!B8803/1.17</f>
        <v>0.62186962393162393</v>
      </c>
    </row>
    <row r="8804" spans="1:2">
      <c r="A8804">
        <f>Sheet1!A8804/1.17</f>
        <v>0.96585470085470093</v>
      </c>
      <c r="B8804">
        <f>Sheet1!B8804/1.17</f>
        <v>0.62176905982905994</v>
      </c>
    </row>
    <row r="8805" spans="1:2">
      <c r="A8805">
        <f>Sheet1!A8805/1.17</f>
        <v>0.96584974358974363</v>
      </c>
      <c r="B8805">
        <f>Sheet1!B8805/1.17</f>
        <v>0.62176059829059838</v>
      </c>
    </row>
    <row r="8806" spans="1:2">
      <c r="A8806">
        <f>Sheet1!A8806/1.17</f>
        <v>0.96583888888888902</v>
      </c>
      <c r="B8806">
        <f>Sheet1!B8806/1.17</f>
        <v>0.62175435897435904</v>
      </c>
    </row>
    <row r="8807" spans="1:2">
      <c r="A8807">
        <f>Sheet1!A8807/1.17</f>
        <v>0.96582401709401711</v>
      </c>
      <c r="B8807">
        <f>Sheet1!B8807/1.17</f>
        <v>0.62169256410256413</v>
      </c>
    </row>
    <row r="8808" spans="1:2">
      <c r="A8808">
        <f>Sheet1!A8808/1.17</f>
        <v>0.96581444444444453</v>
      </c>
      <c r="B8808">
        <f>Sheet1!B8808/1.17</f>
        <v>0.62165358974358975</v>
      </c>
    </row>
    <row r="8809" spans="1:2">
      <c r="A8809">
        <f>Sheet1!A8809/1.17</f>
        <v>0.96581299145299149</v>
      </c>
      <c r="B8809">
        <f>Sheet1!B8809/1.17</f>
        <v>0.6216405128205128</v>
      </c>
    </row>
    <row r="8810" spans="1:2">
      <c r="A8810">
        <f>Sheet1!A8810/1.17</f>
        <v>0.96580282051282063</v>
      </c>
      <c r="B8810">
        <f>Sheet1!B8810/1.17</f>
        <v>0.62163982905982917</v>
      </c>
    </row>
    <row r="8811" spans="1:2">
      <c r="A8811">
        <f>Sheet1!A8811/1.17</f>
        <v>0.9658007692307693</v>
      </c>
      <c r="B8811">
        <f>Sheet1!B8811/1.17</f>
        <v>0.62161376068376073</v>
      </c>
    </row>
    <row r="8812" spans="1:2">
      <c r="A8812">
        <f>Sheet1!A8812/1.17</f>
        <v>0.96579358974358975</v>
      </c>
      <c r="B8812">
        <f>Sheet1!B8812/1.17</f>
        <v>0.62159162393162393</v>
      </c>
    </row>
    <row r="8813" spans="1:2">
      <c r="A8813">
        <f>Sheet1!A8813/1.17</f>
        <v>0.96577786324786319</v>
      </c>
      <c r="B8813">
        <f>Sheet1!B8813/1.17</f>
        <v>0.62157017094017097</v>
      </c>
    </row>
    <row r="8814" spans="1:2">
      <c r="A8814">
        <f>Sheet1!A8814/1.17</f>
        <v>0.9657752136752138</v>
      </c>
      <c r="B8814">
        <f>Sheet1!B8814/1.17</f>
        <v>0.62154399145299155</v>
      </c>
    </row>
    <row r="8815" spans="1:2">
      <c r="A8815">
        <f>Sheet1!A8815/1.17</f>
        <v>0.96577333333333337</v>
      </c>
      <c r="B8815">
        <f>Sheet1!B8815/1.17</f>
        <v>0.62146594017094026</v>
      </c>
    </row>
    <row r="8816" spans="1:2">
      <c r="A8816">
        <f>Sheet1!A8816/1.17</f>
        <v>0.9657721367521368</v>
      </c>
      <c r="B8816">
        <f>Sheet1!B8816/1.17</f>
        <v>0.62143247863247864</v>
      </c>
    </row>
    <row r="8817" spans="1:2">
      <c r="A8817">
        <f>Sheet1!A8817/1.17</f>
        <v>0.96572034188034184</v>
      </c>
      <c r="B8817">
        <f>Sheet1!B8817/1.17</f>
        <v>0.62137264957264959</v>
      </c>
    </row>
    <row r="8818" spans="1:2">
      <c r="A8818">
        <f>Sheet1!A8818/1.17</f>
        <v>0.96571974358974366</v>
      </c>
      <c r="B8818">
        <f>Sheet1!B8818/1.17</f>
        <v>0.62136782905982912</v>
      </c>
    </row>
    <row r="8819" spans="1:2">
      <c r="A8819">
        <f>Sheet1!A8819/1.17</f>
        <v>0.96571880341880345</v>
      </c>
      <c r="B8819">
        <f>Sheet1!B8819/1.17</f>
        <v>0.62124504273504277</v>
      </c>
    </row>
    <row r="8820" spans="1:2">
      <c r="A8820">
        <f>Sheet1!A8820/1.17</f>
        <v>0.96571803418803415</v>
      </c>
      <c r="B8820">
        <f>Sheet1!B8820/1.17</f>
        <v>0.62116555555555564</v>
      </c>
    </row>
    <row r="8821" spans="1:2">
      <c r="A8821">
        <f>Sheet1!A8821/1.17</f>
        <v>0.96570940170940178</v>
      </c>
      <c r="B8821">
        <f>Sheet1!B8821/1.17</f>
        <v>0.62113954700854701</v>
      </c>
    </row>
    <row r="8822" spans="1:2">
      <c r="A8822">
        <f>Sheet1!A8822/1.17</f>
        <v>0.96570393162393176</v>
      </c>
      <c r="B8822">
        <f>Sheet1!B8822/1.17</f>
        <v>0.62102239316239327</v>
      </c>
    </row>
    <row r="8823" spans="1:2">
      <c r="A8823">
        <f>Sheet1!A8823/1.17</f>
        <v>0.96568777777777792</v>
      </c>
      <c r="B8823">
        <f>Sheet1!B8823/1.17</f>
        <v>0.62097760683760683</v>
      </c>
    </row>
    <row r="8824" spans="1:2">
      <c r="A8824">
        <f>Sheet1!A8824/1.17</f>
        <v>0.96567085470085479</v>
      </c>
      <c r="B8824">
        <f>Sheet1!B8824/1.17</f>
        <v>0.62097435897435893</v>
      </c>
    </row>
    <row r="8825" spans="1:2">
      <c r="A8825">
        <f>Sheet1!A8825/1.17</f>
        <v>0.96566982905982912</v>
      </c>
      <c r="B8825">
        <f>Sheet1!B8825/1.17</f>
        <v>0.62092914529914534</v>
      </c>
    </row>
    <row r="8826" spans="1:2">
      <c r="A8826">
        <f>Sheet1!A8826/1.17</f>
        <v>0.96566700854700849</v>
      </c>
      <c r="B8826">
        <f>Sheet1!B8826/1.17</f>
        <v>0.6209091794871795</v>
      </c>
    </row>
    <row r="8827" spans="1:2">
      <c r="A8827">
        <f>Sheet1!A8827/1.17</f>
        <v>0.96566658119658133</v>
      </c>
      <c r="B8827">
        <f>Sheet1!B8827/1.17</f>
        <v>0.62089123931623935</v>
      </c>
    </row>
    <row r="8828" spans="1:2">
      <c r="A8828">
        <f>Sheet1!A8828/1.17</f>
        <v>0.96564923076923082</v>
      </c>
      <c r="B8828">
        <f>Sheet1!B8828/1.17</f>
        <v>0.62083829059829065</v>
      </c>
    </row>
    <row r="8829" spans="1:2">
      <c r="A8829">
        <f>Sheet1!A8829/1.17</f>
        <v>0.96564854700854708</v>
      </c>
      <c r="B8829">
        <f>Sheet1!B8829/1.17</f>
        <v>0.62077294871794875</v>
      </c>
    </row>
    <row r="8830" spans="1:2">
      <c r="A8830">
        <f>Sheet1!A8830/1.17</f>
        <v>0.96564418803418817</v>
      </c>
      <c r="B8830">
        <f>Sheet1!B8830/1.17</f>
        <v>0.62069111111111108</v>
      </c>
    </row>
    <row r="8831" spans="1:2">
      <c r="A8831">
        <f>Sheet1!A8831/1.17</f>
        <v>0.9656317094017095</v>
      </c>
      <c r="B8831">
        <f>Sheet1!B8831/1.17</f>
        <v>0.62068547008547015</v>
      </c>
    </row>
    <row r="8832" spans="1:2">
      <c r="A8832">
        <f>Sheet1!A8832/1.17</f>
        <v>0.96561418803418808</v>
      </c>
      <c r="B8832">
        <f>Sheet1!B8832/1.17</f>
        <v>0.62061731623931626</v>
      </c>
    </row>
    <row r="8833" spans="1:2">
      <c r="A8833">
        <f>Sheet1!A8833/1.17</f>
        <v>0.96560393162393177</v>
      </c>
      <c r="B8833">
        <f>Sheet1!B8833/1.17</f>
        <v>0.62057461538461545</v>
      </c>
    </row>
    <row r="8834" spans="1:2">
      <c r="A8834">
        <f>Sheet1!A8834/1.17</f>
        <v>0.96560051282051285</v>
      </c>
      <c r="B8834">
        <f>Sheet1!B8834/1.17</f>
        <v>0.62044053846153857</v>
      </c>
    </row>
    <row r="8835" spans="1:2">
      <c r="A8835">
        <f>Sheet1!A8835/1.17</f>
        <v>0.96559948717948718</v>
      </c>
      <c r="B8835">
        <f>Sheet1!B8835/1.17</f>
        <v>0.62041931623931634</v>
      </c>
    </row>
    <row r="8836" spans="1:2">
      <c r="A8836">
        <f>Sheet1!A8836/1.17</f>
        <v>0.96559820512820516</v>
      </c>
      <c r="B8836">
        <f>Sheet1!B8836/1.17</f>
        <v>0.62040111111111118</v>
      </c>
    </row>
    <row r="8837" spans="1:2">
      <c r="A8837">
        <f>Sheet1!A8837/1.17</f>
        <v>0.96559153846153856</v>
      </c>
      <c r="B8837">
        <f>Sheet1!B8837/1.17</f>
        <v>0.62039572649572661</v>
      </c>
    </row>
    <row r="8838" spans="1:2">
      <c r="A8838">
        <f>Sheet1!A8838/1.17</f>
        <v>0.96558547008547013</v>
      </c>
      <c r="B8838">
        <f>Sheet1!B8838/1.17</f>
        <v>0.62037290598290606</v>
      </c>
    </row>
    <row r="8839" spans="1:2">
      <c r="A8839">
        <f>Sheet1!A8839/1.17</f>
        <v>0.96557042735042753</v>
      </c>
      <c r="B8839">
        <f>Sheet1!B8839/1.17</f>
        <v>0.62036051282051285</v>
      </c>
    </row>
    <row r="8840" spans="1:2">
      <c r="A8840">
        <f>Sheet1!A8840/1.17</f>
        <v>0.96556803418803427</v>
      </c>
      <c r="B8840">
        <f>Sheet1!B8840/1.17</f>
        <v>0.62030735042735041</v>
      </c>
    </row>
    <row r="8841" spans="1:2">
      <c r="A8841">
        <f>Sheet1!A8841/1.17</f>
        <v>0.96556555555555568</v>
      </c>
      <c r="B8841">
        <f>Sheet1!B8841/1.17</f>
        <v>0.62018082905982908</v>
      </c>
    </row>
    <row r="8842" spans="1:2">
      <c r="A8842">
        <f>Sheet1!A8842/1.17</f>
        <v>0.96555649572649571</v>
      </c>
      <c r="B8842">
        <f>Sheet1!B8842/1.17</f>
        <v>0.62015601709401713</v>
      </c>
    </row>
    <row r="8843" spans="1:2">
      <c r="A8843">
        <f>Sheet1!A8843/1.17</f>
        <v>0.96555256410256429</v>
      </c>
      <c r="B8843">
        <f>Sheet1!B8843/1.17</f>
        <v>0.62014675213675219</v>
      </c>
    </row>
    <row r="8844" spans="1:2">
      <c r="A8844">
        <f>Sheet1!A8844/1.17</f>
        <v>0.96554837606837607</v>
      </c>
      <c r="B8844">
        <f>Sheet1!B8844/1.17</f>
        <v>0.620138717948718</v>
      </c>
    </row>
    <row r="8845" spans="1:2">
      <c r="A8845">
        <f>Sheet1!A8845/1.17</f>
        <v>0.96553290598290609</v>
      </c>
      <c r="B8845">
        <f>Sheet1!B8845/1.17</f>
        <v>0.62011969230769237</v>
      </c>
    </row>
    <row r="8846" spans="1:2">
      <c r="A8846">
        <f>Sheet1!A8846/1.17</f>
        <v>0.96552760683760686</v>
      </c>
      <c r="B8846">
        <f>Sheet1!B8846/1.17</f>
        <v>0.62011709401709403</v>
      </c>
    </row>
    <row r="8847" spans="1:2">
      <c r="A8847">
        <f>Sheet1!A8847/1.17</f>
        <v>0.96552042735042731</v>
      </c>
      <c r="B8847">
        <f>Sheet1!B8847/1.17</f>
        <v>0.62009747863247866</v>
      </c>
    </row>
    <row r="8848" spans="1:2">
      <c r="A8848">
        <f>Sheet1!A8848/1.17</f>
        <v>0.96551923076923085</v>
      </c>
      <c r="B8848">
        <f>Sheet1!B8848/1.17</f>
        <v>0.62004888888888898</v>
      </c>
    </row>
    <row r="8849" spans="1:2">
      <c r="A8849">
        <f>Sheet1!A8849/1.17</f>
        <v>0.96550743589743593</v>
      </c>
      <c r="B8849">
        <f>Sheet1!B8849/1.17</f>
        <v>0.61999726495726493</v>
      </c>
    </row>
    <row r="8850" spans="1:2">
      <c r="A8850">
        <f>Sheet1!A8850/1.17</f>
        <v>0.96549794871794881</v>
      </c>
      <c r="B8850">
        <f>Sheet1!B8850/1.17</f>
        <v>0.6199917948717949</v>
      </c>
    </row>
    <row r="8851" spans="1:2">
      <c r="A8851">
        <f>Sheet1!A8851/1.17</f>
        <v>0.96549427350427364</v>
      </c>
      <c r="B8851">
        <f>Sheet1!B8851/1.17</f>
        <v>0.61987841880341887</v>
      </c>
    </row>
    <row r="8852" spans="1:2">
      <c r="A8852">
        <f>Sheet1!A8852/1.17</f>
        <v>0.9654929914529915</v>
      </c>
      <c r="B8852">
        <f>Sheet1!B8852/1.17</f>
        <v>0.6197672136752137</v>
      </c>
    </row>
    <row r="8853" spans="1:2">
      <c r="A8853">
        <f>Sheet1!A8853/1.17</f>
        <v>0.96547196581196582</v>
      </c>
      <c r="B8853">
        <f>Sheet1!B8853/1.17</f>
        <v>0.61970299145299146</v>
      </c>
    </row>
    <row r="8854" spans="1:2">
      <c r="A8854">
        <f>Sheet1!A8854/1.17</f>
        <v>0.96545615384615391</v>
      </c>
      <c r="B8854">
        <f>Sheet1!B8854/1.17</f>
        <v>0.6196975726495727</v>
      </c>
    </row>
    <row r="8855" spans="1:2">
      <c r="A8855">
        <f>Sheet1!A8855/1.17</f>
        <v>0.965455982905983</v>
      </c>
      <c r="B8855">
        <f>Sheet1!B8855/1.17</f>
        <v>0.61965620512820518</v>
      </c>
    </row>
    <row r="8856" spans="1:2">
      <c r="A8856">
        <f>Sheet1!A8856/1.17</f>
        <v>0.9654479487179487</v>
      </c>
      <c r="B8856">
        <f>Sheet1!B8856/1.17</f>
        <v>0.61964991452991458</v>
      </c>
    </row>
    <row r="8857" spans="1:2">
      <c r="A8857">
        <f>Sheet1!A8857/1.17</f>
        <v>0.96541803418803418</v>
      </c>
      <c r="B8857">
        <f>Sheet1!B8857/1.17</f>
        <v>0.61962329059829069</v>
      </c>
    </row>
    <row r="8858" spans="1:2">
      <c r="A8858">
        <f>Sheet1!A8858/1.17</f>
        <v>0.96541504273504286</v>
      </c>
      <c r="B8858">
        <f>Sheet1!B8858/1.17</f>
        <v>0.61958008547008547</v>
      </c>
    </row>
    <row r="8859" spans="1:2">
      <c r="A8859">
        <f>Sheet1!A8859/1.17</f>
        <v>0.96539461538461535</v>
      </c>
      <c r="B8859">
        <f>Sheet1!B8859/1.17</f>
        <v>0.61946175213675214</v>
      </c>
    </row>
    <row r="8860" spans="1:2">
      <c r="A8860">
        <f>Sheet1!A8860/1.17</f>
        <v>0.96539102564102575</v>
      </c>
      <c r="B8860">
        <f>Sheet1!B8860/1.17</f>
        <v>0.61943717948717958</v>
      </c>
    </row>
    <row r="8861" spans="1:2">
      <c r="A8861">
        <f>Sheet1!A8861/1.17</f>
        <v>0.9653855555555555</v>
      </c>
      <c r="B8861">
        <f>Sheet1!B8861/1.17</f>
        <v>0.61940846153846152</v>
      </c>
    </row>
    <row r="8862" spans="1:2">
      <c r="A8862">
        <f>Sheet1!A8862/1.17</f>
        <v>0.9653739316239317</v>
      </c>
      <c r="B8862">
        <f>Sheet1!B8862/1.17</f>
        <v>0.61931512820512824</v>
      </c>
    </row>
    <row r="8863" spans="1:2">
      <c r="A8863">
        <f>Sheet1!A8863/1.17</f>
        <v>0.9653706837606838</v>
      </c>
      <c r="B8863">
        <f>Sheet1!B8863/1.17</f>
        <v>0.61931508547008551</v>
      </c>
    </row>
    <row r="8864" spans="1:2">
      <c r="A8864">
        <f>Sheet1!A8864/1.17</f>
        <v>0.96536589743589751</v>
      </c>
      <c r="B8864">
        <f>Sheet1!B8864/1.17</f>
        <v>0.61931170940170943</v>
      </c>
    </row>
    <row r="8865" spans="1:2">
      <c r="A8865">
        <f>Sheet1!A8865/1.17</f>
        <v>0.96535794871794878</v>
      </c>
      <c r="B8865">
        <f>Sheet1!B8865/1.17</f>
        <v>0.61928721367521378</v>
      </c>
    </row>
    <row r="8866" spans="1:2">
      <c r="A8866">
        <f>Sheet1!A8866/1.17</f>
        <v>0.96535094017094025</v>
      </c>
      <c r="B8866">
        <f>Sheet1!B8866/1.17</f>
        <v>0.61921478632478633</v>
      </c>
    </row>
    <row r="8867" spans="1:2">
      <c r="A8867">
        <f>Sheet1!A8867/1.17</f>
        <v>0.96532726495726506</v>
      </c>
      <c r="B8867">
        <f>Sheet1!B8867/1.17</f>
        <v>0.61910376068376072</v>
      </c>
    </row>
    <row r="8868" spans="1:2">
      <c r="A8868">
        <f>Sheet1!A8868/1.17</f>
        <v>0.96532700854700848</v>
      </c>
      <c r="B8868">
        <f>Sheet1!B8868/1.17</f>
        <v>0.61907040170940175</v>
      </c>
    </row>
    <row r="8869" spans="1:2">
      <c r="A8869">
        <f>Sheet1!A8869/1.17</f>
        <v>0.96532239316239332</v>
      </c>
      <c r="B8869">
        <f>Sheet1!B8869/1.17</f>
        <v>0.61906183760683764</v>
      </c>
    </row>
    <row r="8870" spans="1:2">
      <c r="A8870">
        <f>Sheet1!A8870/1.17</f>
        <v>0.96532034188034199</v>
      </c>
      <c r="B8870">
        <f>Sheet1!B8870/1.17</f>
        <v>0.61903865811965819</v>
      </c>
    </row>
    <row r="8871" spans="1:2">
      <c r="A8871">
        <f>Sheet1!A8871/1.17</f>
        <v>0.96530452991453009</v>
      </c>
      <c r="B8871">
        <f>Sheet1!B8871/1.17</f>
        <v>0.61893350427350435</v>
      </c>
    </row>
    <row r="8872" spans="1:2">
      <c r="A8872">
        <f>Sheet1!A8872/1.17</f>
        <v>0.96530290598290613</v>
      </c>
      <c r="B8872">
        <f>Sheet1!B8872/1.17</f>
        <v>0.61880854700854704</v>
      </c>
    </row>
    <row r="8873" spans="1:2">
      <c r="A8873">
        <f>Sheet1!A8873/1.17</f>
        <v>0.96529487179487183</v>
      </c>
      <c r="B8873">
        <f>Sheet1!B8873/1.17</f>
        <v>0.61879478632478635</v>
      </c>
    </row>
    <row r="8874" spans="1:2">
      <c r="A8874">
        <f>Sheet1!A8874/1.17</f>
        <v>0.96529025641025656</v>
      </c>
      <c r="B8874">
        <f>Sheet1!B8874/1.17</f>
        <v>0.61872811965811969</v>
      </c>
    </row>
    <row r="8875" spans="1:2">
      <c r="A8875">
        <f>Sheet1!A8875/1.17</f>
        <v>0.96528880341880352</v>
      </c>
      <c r="B8875">
        <f>Sheet1!B8875/1.17</f>
        <v>0.61869055555555563</v>
      </c>
    </row>
    <row r="8876" spans="1:2">
      <c r="A8876">
        <f>Sheet1!A8876/1.17</f>
        <v>0.96528692307692321</v>
      </c>
      <c r="B8876">
        <f>Sheet1!B8876/1.17</f>
        <v>0.61868388034188038</v>
      </c>
    </row>
    <row r="8877" spans="1:2">
      <c r="A8877">
        <f>Sheet1!A8877/1.17</f>
        <v>0.96528213675213692</v>
      </c>
      <c r="B8877">
        <f>Sheet1!B8877/1.17</f>
        <v>0.61861230769230768</v>
      </c>
    </row>
    <row r="8878" spans="1:2">
      <c r="A8878">
        <f>Sheet1!A8878/1.17</f>
        <v>0.96526504273504277</v>
      </c>
      <c r="B8878">
        <f>Sheet1!B8878/1.17</f>
        <v>0.6184298803418804</v>
      </c>
    </row>
    <row r="8879" spans="1:2">
      <c r="A8879">
        <f>Sheet1!A8879/1.17</f>
        <v>0.96526025641025648</v>
      </c>
      <c r="B8879">
        <f>Sheet1!B8879/1.17</f>
        <v>0.61840236752136757</v>
      </c>
    </row>
    <row r="8880" spans="1:2">
      <c r="A8880">
        <f>Sheet1!A8880/1.17</f>
        <v>0.96525504273504281</v>
      </c>
      <c r="B8880">
        <f>Sheet1!B8880/1.17</f>
        <v>0.61833481196581197</v>
      </c>
    </row>
    <row r="8881" spans="1:2">
      <c r="A8881">
        <f>Sheet1!A8881/1.17</f>
        <v>0.96525042735042743</v>
      </c>
      <c r="B8881">
        <f>Sheet1!B8881/1.17</f>
        <v>0.61830940170940174</v>
      </c>
    </row>
    <row r="8882" spans="1:2">
      <c r="A8882">
        <f>Sheet1!A8882/1.17</f>
        <v>0.96524863247863257</v>
      </c>
      <c r="B8882">
        <f>Sheet1!B8882/1.17</f>
        <v>0.61829217094017097</v>
      </c>
    </row>
    <row r="8883" spans="1:2">
      <c r="A8883">
        <f>Sheet1!A8883/1.17</f>
        <v>0.96524034188034191</v>
      </c>
      <c r="B8883">
        <f>Sheet1!B8883/1.17</f>
        <v>0.61828270085470094</v>
      </c>
    </row>
    <row r="8884" spans="1:2">
      <c r="A8884">
        <f>Sheet1!A8884/1.17</f>
        <v>0.96521034188034183</v>
      </c>
      <c r="B8884">
        <f>Sheet1!B8884/1.17</f>
        <v>0.61827384615384617</v>
      </c>
    </row>
    <row r="8885" spans="1:2">
      <c r="A8885">
        <f>Sheet1!A8885/1.17</f>
        <v>0.9652090598290598</v>
      </c>
      <c r="B8885">
        <f>Sheet1!B8885/1.17</f>
        <v>0.61826581196581198</v>
      </c>
    </row>
    <row r="8886" spans="1:2">
      <c r="A8886">
        <f>Sheet1!A8886/1.17</f>
        <v>0.96520264957264967</v>
      </c>
      <c r="B8886">
        <f>Sheet1!B8886/1.17</f>
        <v>0.6181368974358975</v>
      </c>
    </row>
    <row r="8887" spans="1:2">
      <c r="A8887">
        <f>Sheet1!A8887/1.17</f>
        <v>0.96518811965811979</v>
      </c>
      <c r="B8887">
        <f>Sheet1!B8887/1.17</f>
        <v>0.61812641025641035</v>
      </c>
    </row>
    <row r="8888" spans="1:2">
      <c r="A8888">
        <f>Sheet1!A8888/1.17</f>
        <v>0.96516854700854704</v>
      </c>
      <c r="B8888">
        <f>Sheet1!B8888/1.17</f>
        <v>0.61806593162393164</v>
      </c>
    </row>
    <row r="8889" spans="1:2">
      <c r="A8889">
        <f>Sheet1!A8889/1.17</f>
        <v>0.965167094017094</v>
      </c>
      <c r="B8889">
        <f>Sheet1!B8889/1.17</f>
        <v>0.61791962393162403</v>
      </c>
    </row>
    <row r="8890" spans="1:2">
      <c r="A8890">
        <f>Sheet1!A8890/1.17</f>
        <v>0.96516683760683764</v>
      </c>
      <c r="B8890">
        <f>Sheet1!B8890/1.17</f>
        <v>0.61789364102564104</v>
      </c>
    </row>
    <row r="8891" spans="1:2">
      <c r="A8891">
        <f>Sheet1!A8891/1.17</f>
        <v>0.96516666666666673</v>
      </c>
      <c r="B8891">
        <f>Sheet1!B8891/1.17</f>
        <v>0.61783337606837607</v>
      </c>
    </row>
    <row r="8892" spans="1:2">
      <c r="A8892">
        <f>Sheet1!A8892/1.17</f>
        <v>0.96516598290598299</v>
      </c>
      <c r="B8892">
        <f>Sheet1!B8892/1.17</f>
        <v>0.61780942735042743</v>
      </c>
    </row>
    <row r="8893" spans="1:2">
      <c r="A8893">
        <f>Sheet1!A8893/1.17</f>
        <v>0.96515606837606838</v>
      </c>
      <c r="B8893">
        <f>Sheet1!B8893/1.17</f>
        <v>0.6177975555555556</v>
      </c>
    </row>
    <row r="8894" spans="1:2">
      <c r="A8894">
        <f>Sheet1!A8894/1.17</f>
        <v>0.96514119658119657</v>
      </c>
      <c r="B8894">
        <f>Sheet1!B8894/1.17</f>
        <v>0.61771350427350424</v>
      </c>
    </row>
    <row r="8895" spans="1:2">
      <c r="A8895">
        <f>Sheet1!A8895/1.17</f>
        <v>0.96513683760683777</v>
      </c>
      <c r="B8895">
        <f>Sheet1!B8895/1.17</f>
        <v>0.61771273504273505</v>
      </c>
    </row>
    <row r="8896" spans="1:2">
      <c r="A8896">
        <f>Sheet1!A8896/1.17</f>
        <v>0.96512897435897449</v>
      </c>
      <c r="B8896">
        <f>Sheet1!B8896/1.17</f>
        <v>0.6176929914529915</v>
      </c>
    </row>
    <row r="8897" spans="1:2">
      <c r="A8897">
        <f>Sheet1!A8897/1.17</f>
        <v>0.96512521367521364</v>
      </c>
      <c r="B8897">
        <f>Sheet1!B8897/1.17</f>
        <v>0.61768521367521378</v>
      </c>
    </row>
    <row r="8898" spans="1:2">
      <c r="A8898">
        <f>Sheet1!A8898/1.17</f>
        <v>0.96511871794871795</v>
      </c>
      <c r="B8898">
        <f>Sheet1!B8898/1.17</f>
        <v>0.61765811965811968</v>
      </c>
    </row>
    <row r="8899" spans="1:2">
      <c r="A8899">
        <f>Sheet1!A8899/1.17</f>
        <v>0.96510649572649576</v>
      </c>
      <c r="B8899">
        <f>Sheet1!B8899/1.17</f>
        <v>0.61747584615384621</v>
      </c>
    </row>
    <row r="8900" spans="1:2">
      <c r="A8900">
        <f>Sheet1!A8900/1.17</f>
        <v>0.96510410256410262</v>
      </c>
      <c r="B8900">
        <f>Sheet1!B8900/1.17</f>
        <v>0.61744478632478639</v>
      </c>
    </row>
    <row r="8901" spans="1:2">
      <c r="A8901">
        <f>Sheet1!A8901/1.17</f>
        <v>0.96510188034188038</v>
      </c>
      <c r="B8901">
        <f>Sheet1!B8901/1.17</f>
        <v>0.61742641025641032</v>
      </c>
    </row>
    <row r="8902" spans="1:2">
      <c r="A8902">
        <f>Sheet1!A8902/1.17</f>
        <v>0.96509316239316245</v>
      </c>
      <c r="B8902">
        <f>Sheet1!B8902/1.17</f>
        <v>0.61739147863247867</v>
      </c>
    </row>
    <row r="8903" spans="1:2">
      <c r="A8903">
        <f>Sheet1!A8903/1.17</f>
        <v>0.96509068376068396</v>
      </c>
      <c r="B8903">
        <f>Sheet1!B8903/1.17</f>
        <v>0.6173717692307692</v>
      </c>
    </row>
    <row r="8904" spans="1:2">
      <c r="A8904">
        <f>Sheet1!A8904/1.17</f>
        <v>0.96509000000000011</v>
      </c>
      <c r="B8904">
        <f>Sheet1!B8904/1.17</f>
        <v>0.61737076923076928</v>
      </c>
    </row>
    <row r="8905" spans="1:2">
      <c r="A8905">
        <f>Sheet1!A8905/1.17</f>
        <v>0.96508598290598302</v>
      </c>
      <c r="B8905">
        <f>Sheet1!B8905/1.17</f>
        <v>0.61729672649572653</v>
      </c>
    </row>
    <row r="8906" spans="1:2">
      <c r="A8906">
        <f>Sheet1!A8906/1.17</f>
        <v>0.9650831623931625</v>
      </c>
      <c r="B8906">
        <f>Sheet1!B8906/1.17</f>
        <v>0.61722005128205126</v>
      </c>
    </row>
    <row r="8907" spans="1:2">
      <c r="A8907">
        <f>Sheet1!A8907/1.17</f>
        <v>0.96507102564102565</v>
      </c>
      <c r="B8907">
        <f>Sheet1!B8907/1.17</f>
        <v>0.61717094017094021</v>
      </c>
    </row>
    <row r="8908" spans="1:2">
      <c r="A8908">
        <f>Sheet1!A8908/1.17</f>
        <v>0.9650695726495726</v>
      </c>
      <c r="B8908">
        <f>Sheet1!B8908/1.17</f>
        <v>0.61702575213675215</v>
      </c>
    </row>
    <row r="8909" spans="1:2">
      <c r="A8909">
        <f>Sheet1!A8909/1.17</f>
        <v>0.96506641025641027</v>
      </c>
      <c r="B8909">
        <f>Sheet1!B8909/1.17</f>
        <v>0.61700364102564109</v>
      </c>
    </row>
    <row r="8910" spans="1:2">
      <c r="A8910">
        <f>Sheet1!A8910/1.17</f>
        <v>0.96506418803418814</v>
      </c>
      <c r="B8910">
        <f>Sheet1!B8910/1.17</f>
        <v>0.61694273504273511</v>
      </c>
    </row>
    <row r="8911" spans="1:2">
      <c r="A8911">
        <f>Sheet1!A8911/1.17</f>
        <v>0.96505410256410262</v>
      </c>
      <c r="B8911">
        <f>Sheet1!B8911/1.17</f>
        <v>0.61694108547008542</v>
      </c>
    </row>
    <row r="8912" spans="1:2">
      <c r="A8912">
        <f>Sheet1!A8912/1.17</f>
        <v>0.96505188034188039</v>
      </c>
      <c r="B8912">
        <f>Sheet1!B8912/1.17</f>
        <v>0.61688270085470087</v>
      </c>
    </row>
    <row r="8913" spans="1:2">
      <c r="A8913">
        <f>Sheet1!A8913/1.17</f>
        <v>0.96504384615384631</v>
      </c>
      <c r="B8913">
        <f>Sheet1!B8913/1.17</f>
        <v>0.61683393162393174</v>
      </c>
    </row>
    <row r="8914" spans="1:2">
      <c r="A8914">
        <f>Sheet1!A8914/1.17</f>
        <v>0.96503444444444464</v>
      </c>
      <c r="B8914">
        <f>Sheet1!B8914/1.17</f>
        <v>0.6167844871794872</v>
      </c>
    </row>
    <row r="8915" spans="1:2">
      <c r="A8915">
        <f>Sheet1!A8915/1.17</f>
        <v>0.96503000000000005</v>
      </c>
      <c r="B8915">
        <f>Sheet1!B8915/1.17</f>
        <v>0.61675871794871795</v>
      </c>
    </row>
    <row r="8916" spans="1:2">
      <c r="A8916">
        <f>Sheet1!A8916/1.17</f>
        <v>0.96502888888888905</v>
      </c>
      <c r="B8916">
        <f>Sheet1!B8916/1.17</f>
        <v>0.61671799999999999</v>
      </c>
    </row>
    <row r="8917" spans="1:2">
      <c r="A8917">
        <f>Sheet1!A8917/1.17</f>
        <v>0.96502504273504275</v>
      </c>
      <c r="B8917">
        <f>Sheet1!B8917/1.17</f>
        <v>0.61670552136752133</v>
      </c>
    </row>
    <row r="8918" spans="1:2">
      <c r="A8918">
        <f>Sheet1!A8918/1.17</f>
        <v>0.96502495726495741</v>
      </c>
      <c r="B8918">
        <f>Sheet1!B8918/1.17</f>
        <v>0.6167011965811966</v>
      </c>
    </row>
    <row r="8919" spans="1:2">
      <c r="A8919">
        <f>Sheet1!A8919/1.17</f>
        <v>0.9650241880341881</v>
      </c>
      <c r="B8919">
        <f>Sheet1!B8919/1.17</f>
        <v>0.61669777777777779</v>
      </c>
    </row>
    <row r="8920" spans="1:2">
      <c r="A8920">
        <f>Sheet1!A8920/1.17</f>
        <v>0.9650200000000001</v>
      </c>
      <c r="B8920">
        <f>Sheet1!B8920/1.17</f>
        <v>0.61668777777777783</v>
      </c>
    </row>
    <row r="8921" spans="1:2">
      <c r="A8921">
        <f>Sheet1!A8921/1.17</f>
        <v>0.9650125641025642</v>
      </c>
      <c r="B8921">
        <f>Sheet1!B8921/1.17</f>
        <v>0.61665948717948726</v>
      </c>
    </row>
    <row r="8922" spans="1:2">
      <c r="A8922">
        <f>Sheet1!A8922/1.17</f>
        <v>0.96501068376068388</v>
      </c>
      <c r="B8922">
        <f>Sheet1!B8922/1.17</f>
        <v>0.61656786324786328</v>
      </c>
    </row>
    <row r="8923" spans="1:2">
      <c r="A8923">
        <f>Sheet1!A8923/1.17</f>
        <v>0.96501017094017094</v>
      </c>
      <c r="B8923">
        <f>Sheet1!B8923/1.17</f>
        <v>0.61652777777777779</v>
      </c>
    </row>
    <row r="8924" spans="1:2">
      <c r="A8924">
        <f>Sheet1!A8924/1.17</f>
        <v>0.96500957264957266</v>
      </c>
      <c r="B8924">
        <f>Sheet1!B8924/1.17</f>
        <v>0.61652452991452988</v>
      </c>
    </row>
    <row r="8925" spans="1:2">
      <c r="A8925">
        <f>Sheet1!A8925/1.17</f>
        <v>0.96500888888888892</v>
      </c>
      <c r="B8925">
        <f>Sheet1!B8925/1.17</f>
        <v>0.61646811965811965</v>
      </c>
    </row>
    <row r="8926" spans="1:2">
      <c r="A8926">
        <f>Sheet1!A8926/1.17</f>
        <v>0.96500119658119665</v>
      </c>
      <c r="B8926">
        <f>Sheet1!B8926/1.17</f>
        <v>0.61644030769230773</v>
      </c>
    </row>
    <row r="8927" spans="1:2">
      <c r="A8927">
        <f>Sheet1!A8927/1.17</f>
        <v>0.96500000000000019</v>
      </c>
      <c r="B8927">
        <f>Sheet1!B8927/1.17</f>
        <v>0.61642629059829057</v>
      </c>
    </row>
    <row r="8928" spans="1:2">
      <c r="A8928">
        <f>Sheet1!A8928/1.17</f>
        <v>0.96499743589743592</v>
      </c>
      <c r="B8928">
        <f>Sheet1!B8928/1.17</f>
        <v>0.61640174358974364</v>
      </c>
    </row>
    <row r="8929" spans="1:2">
      <c r="A8929">
        <f>Sheet1!A8929/1.17</f>
        <v>0.96499547008547004</v>
      </c>
      <c r="B8929">
        <f>Sheet1!B8929/1.17</f>
        <v>0.61637071794871801</v>
      </c>
    </row>
    <row r="8930" spans="1:2">
      <c r="A8930">
        <f>Sheet1!A8930/1.17</f>
        <v>0.96499470085470096</v>
      </c>
      <c r="B8930">
        <f>Sheet1!B8930/1.17</f>
        <v>0.61636452991452995</v>
      </c>
    </row>
    <row r="8931" spans="1:2">
      <c r="A8931">
        <f>Sheet1!A8931/1.17</f>
        <v>0.96499307692307701</v>
      </c>
      <c r="B8931">
        <f>Sheet1!B8931/1.17</f>
        <v>0.61634948717948723</v>
      </c>
    </row>
    <row r="8932" spans="1:2">
      <c r="A8932">
        <f>Sheet1!A8932/1.17</f>
        <v>0.96498555555555565</v>
      </c>
      <c r="B8932">
        <f>Sheet1!B8932/1.17</f>
        <v>0.61632666666666669</v>
      </c>
    </row>
    <row r="8933" spans="1:2">
      <c r="A8933">
        <f>Sheet1!A8933/1.17</f>
        <v>0.96498333333333342</v>
      </c>
      <c r="B8933">
        <f>Sheet1!B8933/1.17</f>
        <v>0.61631794871794876</v>
      </c>
    </row>
    <row r="8934" spans="1:2">
      <c r="A8934">
        <f>Sheet1!A8934/1.17</f>
        <v>0.96498299145299149</v>
      </c>
      <c r="B8934">
        <f>Sheet1!B8934/1.17</f>
        <v>0.61631299145299145</v>
      </c>
    </row>
    <row r="8935" spans="1:2">
      <c r="A8935">
        <f>Sheet1!A8935/1.17</f>
        <v>0.96494803418803421</v>
      </c>
      <c r="B8935">
        <f>Sheet1!B8935/1.17</f>
        <v>0.61625427350427353</v>
      </c>
    </row>
    <row r="8936" spans="1:2">
      <c r="A8936">
        <f>Sheet1!A8936/1.17</f>
        <v>0.96494470085470097</v>
      </c>
      <c r="B8936">
        <f>Sheet1!B8936/1.17</f>
        <v>0.61612577777777777</v>
      </c>
    </row>
    <row r="8937" spans="1:2">
      <c r="A8937">
        <f>Sheet1!A8937/1.17</f>
        <v>0.96493128205128209</v>
      </c>
      <c r="B8937">
        <f>Sheet1!B8937/1.17</f>
        <v>0.61610461538461536</v>
      </c>
    </row>
    <row r="8938" spans="1:2">
      <c r="A8938">
        <f>Sheet1!A8938/1.17</f>
        <v>0.96492982905982905</v>
      </c>
      <c r="B8938">
        <f>Sheet1!B8938/1.17</f>
        <v>0.61603850427350437</v>
      </c>
    </row>
    <row r="8939" spans="1:2">
      <c r="A8939">
        <f>Sheet1!A8939/1.17</f>
        <v>0.96492145299145304</v>
      </c>
      <c r="B8939">
        <f>Sheet1!B8939/1.17</f>
        <v>0.61596034188034199</v>
      </c>
    </row>
    <row r="8940" spans="1:2">
      <c r="A8940">
        <f>Sheet1!A8940/1.17</f>
        <v>0.96491649572649574</v>
      </c>
      <c r="B8940">
        <f>Sheet1!B8940/1.17</f>
        <v>0.61587623931623936</v>
      </c>
    </row>
    <row r="8941" spans="1:2">
      <c r="A8941">
        <f>Sheet1!A8941/1.17</f>
        <v>0.96491230769230774</v>
      </c>
      <c r="B8941">
        <f>Sheet1!B8941/1.17</f>
        <v>0.6158294017094017</v>
      </c>
    </row>
    <row r="8942" spans="1:2">
      <c r="A8942">
        <f>Sheet1!A8942/1.17</f>
        <v>0.96490837606837609</v>
      </c>
      <c r="B8942">
        <f>Sheet1!B8942/1.17</f>
        <v>0.61582586324786326</v>
      </c>
    </row>
    <row r="8943" spans="1:2">
      <c r="A8943">
        <f>Sheet1!A8943/1.17</f>
        <v>0.9648952136752138</v>
      </c>
      <c r="B8943">
        <f>Sheet1!B8943/1.17</f>
        <v>0.61574769230769233</v>
      </c>
    </row>
    <row r="8944" spans="1:2">
      <c r="A8944">
        <f>Sheet1!A8944/1.17</f>
        <v>0.96489324786324793</v>
      </c>
      <c r="B8944">
        <f>Sheet1!B8944/1.17</f>
        <v>0.61571692307692316</v>
      </c>
    </row>
    <row r="8945" spans="1:2">
      <c r="A8945">
        <f>Sheet1!A8945/1.17</f>
        <v>0.96488641025641031</v>
      </c>
      <c r="B8945">
        <f>Sheet1!B8945/1.17</f>
        <v>0.61571598290598295</v>
      </c>
    </row>
    <row r="8946" spans="1:2">
      <c r="A8946">
        <f>Sheet1!A8946/1.17</f>
        <v>0.96488290598290605</v>
      </c>
      <c r="B8946">
        <f>Sheet1!B8946/1.17</f>
        <v>0.61557632478632485</v>
      </c>
    </row>
    <row r="8947" spans="1:2">
      <c r="A8947">
        <f>Sheet1!A8947/1.17</f>
        <v>0.96487623931623934</v>
      </c>
      <c r="B8947">
        <f>Sheet1!B8947/1.17</f>
        <v>0.61556064957264967</v>
      </c>
    </row>
    <row r="8948" spans="1:2">
      <c r="A8948">
        <f>Sheet1!A8948/1.17</f>
        <v>0.96487085470085476</v>
      </c>
      <c r="B8948">
        <f>Sheet1!B8948/1.17</f>
        <v>0.61552401709401705</v>
      </c>
    </row>
    <row r="8949" spans="1:2">
      <c r="A8949">
        <f>Sheet1!A8949/1.17</f>
        <v>0.96487008547008546</v>
      </c>
      <c r="B8949">
        <f>Sheet1!B8949/1.17</f>
        <v>0.61551555555555559</v>
      </c>
    </row>
    <row r="8950" spans="1:2">
      <c r="A8950">
        <f>Sheet1!A8950/1.17</f>
        <v>0.9648509401709402</v>
      </c>
      <c r="B8950">
        <f>Sheet1!B8950/1.17</f>
        <v>0.61549658119658124</v>
      </c>
    </row>
    <row r="8951" spans="1:2">
      <c r="A8951">
        <f>Sheet1!A8951/1.17</f>
        <v>0.96484837606837615</v>
      </c>
      <c r="B8951">
        <f>Sheet1!B8951/1.17</f>
        <v>0.61545082051282052</v>
      </c>
    </row>
    <row r="8952" spans="1:2">
      <c r="A8952">
        <f>Sheet1!A8952/1.17</f>
        <v>0.96481854700854708</v>
      </c>
      <c r="B8952">
        <f>Sheet1!B8952/1.17</f>
        <v>0.61543743589743594</v>
      </c>
    </row>
    <row r="8953" spans="1:2">
      <c r="A8953">
        <f>Sheet1!A8953/1.17</f>
        <v>0.96481529914529929</v>
      </c>
      <c r="B8953">
        <f>Sheet1!B8953/1.17</f>
        <v>0.61542068376068382</v>
      </c>
    </row>
    <row r="8954" spans="1:2">
      <c r="A8954">
        <f>Sheet1!A8954/1.17</f>
        <v>0.9648051282051282</v>
      </c>
      <c r="B8954">
        <f>Sheet1!B8954/1.17</f>
        <v>0.61537944444444448</v>
      </c>
    </row>
    <row r="8955" spans="1:2">
      <c r="A8955">
        <f>Sheet1!A8955/1.17</f>
        <v>0.96479076923076923</v>
      </c>
      <c r="B8955">
        <f>Sheet1!B8955/1.17</f>
        <v>0.61534555555555559</v>
      </c>
    </row>
    <row r="8956" spans="1:2">
      <c r="A8956">
        <f>Sheet1!A8956/1.17</f>
        <v>0.96478615384615385</v>
      </c>
      <c r="B8956">
        <f>Sheet1!B8956/1.17</f>
        <v>0.61516782051282048</v>
      </c>
    </row>
    <row r="8957" spans="1:2">
      <c r="A8957">
        <f>Sheet1!A8957/1.17</f>
        <v>0.96478461538461546</v>
      </c>
      <c r="B8957">
        <f>Sheet1!B8957/1.17</f>
        <v>0.61507928205128215</v>
      </c>
    </row>
    <row r="8958" spans="1:2">
      <c r="A8958">
        <f>Sheet1!A8958/1.17</f>
        <v>0.96478341880341889</v>
      </c>
      <c r="B8958">
        <f>Sheet1!B8958/1.17</f>
        <v>0.61502564102564106</v>
      </c>
    </row>
    <row r="8959" spans="1:2">
      <c r="A8959">
        <f>Sheet1!A8959/1.17</f>
        <v>0.96478333333333333</v>
      </c>
      <c r="B8959">
        <f>Sheet1!B8959/1.17</f>
        <v>0.61499000000000004</v>
      </c>
    </row>
    <row r="8960" spans="1:2">
      <c r="A8960">
        <f>Sheet1!A8960/1.17</f>
        <v>0.96471786324786335</v>
      </c>
      <c r="B8960">
        <f>Sheet1!B8960/1.17</f>
        <v>0.61498247863247868</v>
      </c>
    </row>
    <row r="8961" spans="1:2">
      <c r="A8961">
        <f>Sheet1!A8961/1.17</f>
        <v>0.96471461538461556</v>
      </c>
      <c r="B8961">
        <f>Sheet1!B8961/1.17</f>
        <v>0.61496846153846163</v>
      </c>
    </row>
    <row r="8962" spans="1:2">
      <c r="A8962">
        <f>Sheet1!A8962/1.17</f>
        <v>0.96470991452991461</v>
      </c>
      <c r="B8962">
        <f>Sheet1!B8962/1.17</f>
        <v>0.61483663247863252</v>
      </c>
    </row>
    <row r="8963" spans="1:2">
      <c r="A8963">
        <f>Sheet1!A8963/1.17</f>
        <v>0.96469811965811969</v>
      </c>
      <c r="B8963">
        <f>Sheet1!B8963/1.17</f>
        <v>0.61480423076923074</v>
      </c>
    </row>
    <row r="8964" spans="1:2">
      <c r="A8964">
        <f>Sheet1!A8964/1.17</f>
        <v>0.96469376068376078</v>
      </c>
      <c r="B8964">
        <f>Sheet1!B8964/1.17</f>
        <v>0.61470738461538466</v>
      </c>
    </row>
    <row r="8965" spans="1:2">
      <c r="A8965">
        <f>Sheet1!A8965/1.17</f>
        <v>0.96468641025641022</v>
      </c>
      <c r="B8965">
        <f>Sheet1!B8965/1.17</f>
        <v>0.61467636752136756</v>
      </c>
    </row>
    <row r="8966" spans="1:2">
      <c r="A8966">
        <f>Sheet1!A8966/1.17</f>
        <v>0.96468376068376072</v>
      </c>
      <c r="B8966">
        <f>Sheet1!B8966/1.17</f>
        <v>0.61466500000000002</v>
      </c>
    </row>
    <row r="8967" spans="1:2">
      <c r="A8967">
        <f>Sheet1!A8967/1.17</f>
        <v>0.96465393162393165</v>
      </c>
      <c r="B8967">
        <f>Sheet1!B8967/1.17</f>
        <v>0.61456273504273506</v>
      </c>
    </row>
    <row r="8968" spans="1:2">
      <c r="A8968">
        <f>Sheet1!A8968/1.17</f>
        <v>0.96463256410256415</v>
      </c>
      <c r="B8968">
        <f>Sheet1!B8968/1.17</f>
        <v>0.61436452991452994</v>
      </c>
    </row>
    <row r="8969" spans="1:2">
      <c r="A8969">
        <f>Sheet1!A8969/1.17</f>
        <v>0.96463085470085475</v>
      </c>
      <c r="B8969">
        <f>Sheet1!B8969/1.17</f>
        <v>0.61435617948717947</v>
      </c>
    </row>
    <row r="8970" spans="1:2">
      <c r="A8970">
        <f>Sheet1!A8970/1.17</f>
        <v>0.96462598290598289</v>
      </c>
      <c r="B8970">
        <f>Sheet1!B8970/1.17</f>
        <v>0.61427205128205131</v>
      </c>
    </row>
    <row r="8971" spans="1:2">
      <c r="A8971">
        <f>Sheet1!A8971/1.17</f>
        <v>0.96461444444444455</v>
      </c>
      <c r="B8971">
        <f>Sheet1!B8971/1.17</f>
        <v>0.61415008547008543</v>
      </c>
    </row>
    <row r="8972" spans="1:2">
      <c r="A8972">
        <f>Sheet1!A8972/1.17</f>
        <v>0.96461418803418797</v>
      </c>
      <c r="B8972">
        <f>Sheet1!B8972/1.17</f>
        <v>0.61412931623931621</v>
      </c>
    </row>
    <row r="8973" spans="1:2">
      <c r="A8973">
        <f>Sheet1!A8973/1.17</f>
        <v>0.96461316239316253</v>
      </c>
      <c r="B8973">
        <f>Sheet1!B8973/1.17</f>
        <v>0.61412675213675216</v>
      </c>
    </row>
    <row r="8974" spans="1:2">
      <c r="A8974">
        <f>Sheet1!A8974/1.17</f>
        <v>0.96459743589743596</v>
      </c>
      <c r="B8974">
        <f>Sheet1!B8974/1.17</f>
        <v>0.61411632478632483</v>
      </c>
    </row>
    <row r="8975" spans="1:2">
      <c r="A8975">
        <f>Sheet1!A8975/1.17</f>
        <v>0.96459145299145299</v>
      </c>
      <c r="B8975">
        <f>Sheet1!B8975/1.17</f>
        <v>0.61405902564102566</v>
      </c>
    </row>
    <row r="8976" spans="1:2">
      <c r="A8976">
        <f>Sheet1!A8976/1.17</f>
        <v>0.96458145299145304</v>
      </c>
      <c r="B8976">
        <f>Sheet1!B8976/1.17</f>
        <v>0.61404868376068378</v>
      </c>
    </row>
    <row r="8977" spans="1:2">
      <c r="A8977">
        <f>Sheet1!A8977/1.17</f>
        <v>0.96457974358974352</v>
      </c>
      <c r="B8977">
        <f>Sheet1!B8977/1.17</f>
        <v>0.61404153846153853</v>
      </c>
    </row>
    <row r="8978" spans="1:2">
      <c r="A8978">
        <f>Sheet1!A8978/1.17</f>
        <v>0.96457940170940171</v>
      </c>
      <c r="B8978">
        <f>Sheet1!B8978/1.17</f>
        <v>0.61401059829059834</v>
      </c>
    </row>
    <row r="8979" spans="1:2">
      <c r="A8979">
        <f>Sheet1!A8979/1.17</f>
        <v>0.96457547008547018</v>
      </c>
      <c r="B8979">
        <f>Sheet1!B8979/1.17</f>
        <v>0.6139919658119658</v>
      </c>
    </row>
    <row r="8980" spans="1:2">
      <c r="A8980">
        <f>Sheet1!A8980/1.17</f>
        <v>0.96456700854700872</v>
      </c>
      <c r="B8980">
        <f>Sheet1!B8980/1.17</f>
        <v>0.61395270085470088</v>
      </c>
    </row>
    <row r="8981" spans="1:2">
      <c r="A8981">
        <f>Sheet1!A8981/1.17</f>
        <v>0.96453119658119668</v>
      </c>
      <c r="B8981">
        <f>Sheet1!B8981/1.17</f>
        <v>0.61392564102564107</v>
      </c>
    </row>
    <row r="8982" spans="1:2">
      <c r="A8982">
        <f>Sheet1!A8982/1.17</f>
        <v>0.96451786324786337</v>
      </c>
      <c r="B8982">
        <f>Sheet1!B8982/1.17</f>
        <v>0.6138744444444445</v>
      </c>
    </row>
    <row r="8983" spans="1:2">
      <c r="A8983">
        <f>Sheet1!A8983/1.17</f>
        <v>0.96451538461538455</v>
      </c>
      <c r="B8983">
        <f>Sheet1!B8983/1.17</f>
        <v>0.61384974358974365</v>
      </c>
    </row>
    <row r="8984" spans="1:2">
      <c r="A8984">
        <f>Sheet1!A8984/1.17</f>
        <v>0.96449931623931628</v>
      </c>
      <c r="B8984">
        <f>Sheet1!B8984/1.17</f>
        <v>0.61383752136752145</v>
      </c>
    </row>
    <row r="8985" spans="1:2">
      <c r="A8985">
        <f>Sheet1!A8985/1.17</f>
        <v>0.96449598290598293</v>
      </c>
      <c r="B8985">
        <f>Sheet1!B8985/1.17</f>
        <v>0.61383558119658121</v>
      </c>
    </row>
    <row r="8986" spans="1:2">
      <c r="A8986">
        <f>Sheet1!A8986/1.17</f>
        <v>0.96449324786324797</v>
      </c>
      <c r="B8986">
        <f>Sheet1!B8986/1.17</f>
        <v>0.61378700854700852</v>
      </c>
    </row>
    <row r="8987" spans="1:2">
      <c r="A8987">
        <f>Sheet1!A8987/1.17</f>
        <v>0.96449111111111119</v>
      </c>
      <c r="B8987">
        <f>Sheet1!B8987/1.17</f>
        <v>0.61369846153846153</v>
      </c>
    </row>
    <row r="8988" spans="1:2">
      <c r="A8988">
        <f>Sheet1!A8988/1.17</f>
        <v>0.96448897435897452</v>
      </c>
      <c r="B8988">
        <f>Sheet1!B8988/1.17</f>
        <v>0.61362176923076928</v>
      </c>
    </row>
    <row r="8989" spans="1:2">
      <c r="A8989">
        <f>Sheet1!A8989/1.17</f>
        <v>0.9644880341880343</v>
      </c>
      <c r="B8989">
        <f>Sheet1!B8989/1.17</f>
        <v>0.61361560683760696</v>
      </c>
    </row>
    <row r="8990" spans="1:2">
      <c r="A8990">
        <f>Sheet1!A8990/1.17</f>
        <v>0.96448709401709398</v>
      </c>
      <c r="B8990">
        <f>Sheet1!B8990/1.17</f>
        <v>0.61352456410256417</v>
      </c>
    </row>
    <row r="8991" spans="1:2">
      <c r="A8991">
        <f>Sheet1!A8991/1.17</f>
        <v>0.96448452991452993</v>
      </c>
      <c r="B8991">
        <f>Sheet1!B8991/1.17</f>
        <v>0.61350928205128208</v>
      </c>
    </row>
    <row r="8992" spans="1:2">
      <c r="A8992">
        <f>Sheet1!A8992/1.17</f>
        <v>0.96447897435897434</v>
      </c>
      <c r="B8992">
        <f>Sheet1!B8992/1.17</f>
        <v>0.6134645042735043</v>
      </c>
    </row>
    <row r="8993" spans="1:2">
      <c r="A8993">
        <f>Sheet1!A8993/1.17</f>
        <v>0.96447752136752141</v>
      </c>
      <c r="B8993">
        <f>Sheet1!B8993/1.17</f>
        <v>0.61342772649572652</v>
      </c>
    </row>
    <row r="8994" spans="1:2">
      <c r="A8994">
        <f>Sheet1!A8994/1.17</f>
        <v>0.96447726495726505</v>
      </c>
      <c r="B8994">
        <f>Sheet1!B8994/1.17</f>
        <v>0.61329683760683762</v>
      </c>
    </row>
    <row r="8995" spans="1:2">
      <c r="A8995">
        <f>Sheet1!A8995/1.17</f>
        <v>0.96447076923076935</v>
      </c>
      <c r="B8995">
        <f>Sheet1!B8995/1.17</f>
        <v>0.61329541880341887</v>
      </c>
    </row>
    <row r="8996" spans="1:2">
      <c r="A8996">
        <f>Sheet1!A8996/1.17</f>
        <v>0.96446726495726498</v>
      </c>
      <c r="B8996">
        <f>Sheet1!B8996/1.17</f>
        <v>0.6132575726495727</v>
      </c>
    </row>
    <row r="8997" spans="1:2">
      <c r="A8997">
        <f>Sheet1!A8997/1.17</f>
        <v>0.96446487179487184</v>
      </c>
      <c r="B8997">
        <f>Sheet1!B8997/1.17</f>
        <v>0.61324188034188043</v>
      </c>
    </row>
    <row r="8998" spans="1:2">
      <c r="A8998">
        <f>Sheet1!A8998/1.17</f>
        <v>0.96446136752136769</v>
      </c>
      <c r="B8998">
        <f>Sheet1!B8998/1.17</f>
        <v>0.61317029914529919</v>
      </c>
    </row>
    <row r="8999" spans="1:2">
      <c r="A8999">
        <f>Sheet1!A8999/1.17</f>
        <v>0.96445829059829069</v>
      </c>
      <c r="B8999">
        <f>Sheet1!B8999/1.17</f>
        <v>0.61312730769230772</v>
      </c>
    </row>
    <row r="9000" spans="1:2">
      <c r="A9000">
        <f>Sheet1!A9000/1.17</f>
        <v>0.96445794871794877</v>
      </c>
      <c r="B9000">
        <f>Sheet1!B9000/1.17</f>
        <v>0.61310145299145302</v>
      </c>
    </row>
    <row r="9001" spans="1:2">
      <c r="A9001">
        <f>Sheet1!A9001/1.17</f>
        <v>0.96445145299145307</v>
      </c>
      <c r="B9001">
        <f>Sheet1!B9001/1.17</f>
        <v>0.61296649572649575</v>
      </c>
    </row>
    <row r="9002" spans="1:2">
      <c r="A9002">
        <f>Sheet1!A9002/1.17</f>
        <v>0.96445094017094024</v>
      </c>
      <c r="B9002">
        <f>Sheet1!B9002/1.17</f>
        <v>0.6129465811965813</v>
      </c>
    </row>
    <row r="9003" spans="1:2">
      <c r="A9003">
        <f>Sheet1!A9003/1.17</f>
        <v>0.9644470085470086</v>
      </c>
      <c r="B9003">
        <f>Sheet1!B9003/1.17</f>
        <v>0.61291273504273514</v>
      </c>
    </row>
    <row r="9004" spans="1:2">
      <c r="A9004">
        <f>Sheet1!A9004/1.17</f>
        <v>0.96444136752136755</v>
      </c>
      <c r="B9004">
        <f>Sheet1!B9004/1.17</f>
        <v>0.61288042735042747</v>
      </c>
    </row>
    <row r="9005" spans="1:2">
      <c r="A9005">
        <f>Sheet1!A9005/1.17</f>
        <v>0.96443068376068386</v>
      </c>
      <c r="B9005">
        <f>Sheet1!B9005/1.17</f>
        <v>0.61280457264957267</v>
      </c>
    </row>
    <row r="9006" spans="1:2">
      <c r="A9006">
        <f>Sheet1!A9006/1.17</f>
        <v>0.96442376068376068</v>
      </c>
      <c r="B9006">
        <f>Sheet1!B9006/1.17</f>
        <v>0.61277213675213682</v>
      </c>
    </row>
    <row r="9007" spans="1:2">
      <c r="A9007">
        <f>Sheet1!A9007/1.17</f>
        <v>0.96441914529914541</v>
      </c>
      <c r="B9007">
        <f>Sheet1!B9007/1.17</f>
        <v>0.61275478632478642</v>
      </c>
    </row>
    <row r="9008" spans="1:2">
      <c r="A9008">
        <f>Sheet1!A9008/1.17</f>
        <v>0.96441897435897439</v>
      </c>
      <c r="B9008">
        <f>Sheet1!B9008/1.17</f>
        <v>0.61274931623931628</v>
      </c>
    </row>
    <row r="9009" spans="1:2">
      <c r="A9009">
        <f>Sheet1!A9009/1.17</f>
        <v>0.9644029059829059</v>
      </c>
      <c r="B9009">
        <f>Sheet1!B9009/1.17</f>
        <v>0.6127173076923077</v>
      </c>
    </row>
    <row r="9010" spans="1:2">
      <c r="A9010">
        <f>Sheet1!A9010/1.17</f>
        <v>0.9644027350427351</v>
      </c>
      <c r="B9010">
        <f>Sheet1!B9010/1.17</f>
        <v>0.61271384615384628</v>
      </c>
    </row>
    <row r="9011" spans="1:2">
      <c r="A9011">
        <f>Sheet1!A9011/1.17</f>
        <v>0.96437495726495726</v>
      </c>
      <c r="B9011">
        <f>Sheet1!B9011/1.17</f>
        <v>0.61267606837606836</v>
      </c>
    </row>
    <row r="9012" spans="1:2">
      <c r="A9012">
        <f>Sheet1!A9012/1.17</f>
        <v>0.96437230769230786</v>
      </c>
      <c r="B9012">
        <f>Sheet1!B9012/1.17</f>
        <v>0.61265551282051289</v>
      </c>
    </row>
    <row r="9013" spans="1:2">
      <c r="A9013">
        <f>Sheet1!A9013/1.17</f>
        <v>0.96437153846153856</v>
      </c>
      <c r="B9013">
        <f>Sheet1!B9013/1.17</f>
        <v>0.61265470085470097</v>
      </c>
    </row>
    <row r="9014" spans="1:2">
      <c r="A9014">
        <f>Sheet1!A9014/1.17</f>
        <v>0.9643697435897437</v>
      </c>
      <c r="B9014">
        <f>Sheet1!B9014/1.17</f>
        <v>0.61262923076923081</v>
      </c>
    </row>
    <row r="9015" spans="1:2">
      <c r="A9015">
        <f>Sheet1!A9015/1.17</f>
        <v>0.96436564102564104</v>
      </c>
      <c r="B9015">
        <f>Sheet1!B9015/1.17</f>
        <v>0.61250012820512822</v>
      </c>
    </row>
    <row r="9016" spans="1:2">
      <c r="A9016">
        <f>Sheet1!A9016/1.17</f>
        <v>0.96436435897435901</v>
      </c>
      <c r="B9016">
        <f>Sheet1!B9016/1.17</f>
        <v>0.61239737606837619</v>
      </c>
    </row>
    <row r="9017" spans="1:2">
      <c r="A9017">
        <f>Sheet1!A9017/1.17</f>
        <v>0.9643523931623933</v>
      </c>
      <c r="B9017">
        <f>Sheet1!B9017/1.17</f>
        <v>0.61227113675213674</v>
      </c>
    </row>
    <row r="9018" spans="1:2">
      <c r="A9018">
        <f>Sheet1!A9018/1.17</f>
        <v>0.96434076923076939</v>
      </c>
      <c r="B9018">
        <f>Sheet1!B9018/1.17</f>
        <v>0.61220837606837608</v>
      </c>
    </row>
    <row r="9019" spans="1:2">
      <c r="A9019">
        <f>Sheet1!A9019/1.17</f>
        <v>0.96433581196581208</v>
      </c>
      <c r="B9019">
        <f>Sheet1!B9019/1.17</f>
        <v>0.61217158974358976</v>
      </c>
    </row>
    <row r="9020" spans="1:2">
      <c r="A9020">
        <f>Sheet1!A9020/1.17</f>
        <v>0.96432914529914526</v>
      </c>
      <c r="B9020">
        <f>Sheet1!B9020/1.17</f>
        <v>0.61211931623931626</v>
      </c>
    </row>
    <row r="9021" spans="1:2">
      <c r="A9021">
        <f>Sheet1!A9021/1.17</f>
        <v>0.96432752136752131</v>
      </c>
      <c r="B9021">
        <f>Sheet1!B9021/1.17</f>
        <v>0.61206364102564104</v>
      </c>
    </row>
    <row r="9022" spans="1:2">
      <c r="A9022">
        <f>Sheet1!A9022/1.17</f>
        <v>0.96432752136752131</v>
      </c>
      <c r="B9022">
        <f>Sheet1!B9022/1.17</f>
        <v>0.6120511111111111</v>
      </c>
    </row>
    <row r="9023" spans="1:2">
      <c r="A9023">
        <f>Sheet1!A9023/1.17</f>
        <v>0.96431350427350437</v>
      </c>
      <c r="B9023">
        <f>Sheet1!B9023/1.17</f>
        <v>0.61201000000000005</v>
      </c>
    </row>
    <row r="9024" spans="1:2">
      <c r="A9024">
        <f>Sheet1!A9024/1.17</f>
        <v>0.96430341880341897</v>
      </c>
      <c r="B9024">
        <f>Sheet1!B9024/1.17</f>
        <v>0.61200903418803432</v>
      </c>
    </row>
    <row r="9025" spans="1:2">
      <c r="A9025">
        <f>Sheet1!A9025/1.17</f>
        <v>0.96429145299145302</v>
      </c>
      <c r="B9025">
        <f>Sheet1!B9025/1.17</f>
        <v>0.61198747863247871</v>
      </c>
    </row>
    <row r="9026" spans="1:2">
      <c r="A9026">
        <f>Sheet1!A9026/1.17</f>
        <v>0.96426598290598298</v>
      </c>
      <c r="B9026">
        <f>Sheet1!B9026/1.17</f>
        <v>0.61196324786324785</v>
      </c>
    </row>
    <row r="9027" spans="1:2">
      <c r="A9027">
        <f>Sheet1!A9027/1.17</f>
        <v>0.96425940170940172</v>
      </c>
      <c r="B9027">
        <f>Sheet1!B9027/1.17</f>
        <v>0.61195290598290608</v>
      </c>
    </row>
    <row r="9028" spans="1:2">
      <c r="A9028">
        <f>Sheet1!A9028/1.17</f>
        <v>0.9642457264957266</v>
      </c>
      <c r="B9028">
        <f>Sheet1!B9028/1.17</f>
        <v>0.61191760683760688</v>
      </c>
    </row>
    <row r="9029" spans="1:2">
      <c r="A9029">
        <f>Sheet1!A9029/1.17</f>
        <v>0.96424273504273506</v>
      </c>
      <c r="B9029">
        <f>Sheet1!B9029/1.17</f>
        <v>0.61188811965811962</v>
      </c>
    </row>
    <row r="9030" spans="1:2">
      <c r="A9030">
        <f>Sheet1!A9030/1.17</f>
        <v>0.96423769230769241</v>
      </c>
      <c r="B9030">
        <f>Sheet1!B9030/1.17</f>
        <v>0.61182675213675219</v>
      </c>
    </row>
    <row r="9031" spans="1:2">
      <c r="A9031">
        <f>Sheet1!A9031/1.17</f>
        <v>0.96423760683760684</v>
      </c>
      <c r="B9031">
        <f>Sheet1!B9031/1.17</f>
        <v>0.61179401709401715</v>
      </c>
    </row>
    <row r="9032" spans="1:2">
      <c r="A9032">
        <f>Sheet1!A9032/1.17</f>
        <v>0.9642335042735044</v>
      </c>
      <c r="B9032">
        <f>Sheet1!B9032/1.17</f>
        <v>0.61178794871794884</v>
      </c>
    </row>
    <row r="9033" spans="1:2">
      <c r="A9033">
        <f>Sheet1!A9033/1.17</f>
        <v>0.96423307692307703</v>
      </c>
      <c r="B9033">
        <f>Sheet1!B9033/1.17</f>
        <v>0.61176581196581203</v>
      </c>
    </row>
    <row r="9034" spans="1:2">
      <c r="A9034">
        <f>Sheet1!A9034/1.17</f>
        <v>0.96422974358974356</v>
      </c>
      <c r="B9034">
        <f>Sheet1!B9034/1.17</f>
        <v>0.61172982905982909</v>
      </c>
    </row>
    <row r="9035" spans="1:2">
      <c r="A9035">
        <f>Sheet1!A9035/1.17</f>
        <v>0.96422598290598305</v>
      </c>
      <c r="B9035">
        <f>Sheet1!B9035/1.17</f>
        <v>0.61170376068376076</v>
      </c>
    </row>
    <row r="9036" spans="1:2">
      <c r="A9036">
        <f>Sheet1!A9036/1.17</f>
        <v>0.96422444444444455</v>
      </c>
      <c r="B9036">
        <f>Sheet1!B9036/1.17</f>
        <v>0.6116627606837608</v>
      </c>
    </row>
    <row r="9037" spans="1:2">
      <c r="A9037">
        <f>Sheet1!A9037/1.17</f>
        <v>0.96421179487179487</v>
      </c>
      <c r="B9037">
        <f>Sheet1!B9037/1.17</f>
        <v>0.61164683760683769</v>
      </c>
    </row>
    <row r="9038" spans="1:2">
      <c r="A9038">
        <f>Sheet1!A9038/1.17</f>
        <v>0.96421170940170953</v>
      </c>
      <c r="B9038">
        <f>Sheet1!B9038/1.17</f>
        <v>0.61163076923076931</v>
      </c>
    </row>
    <row r="9039" spans="1:2">
      <c r="A9039">
        <f>Sheet1!A9039/1.17</f>
        <v>0.9641915384615386</v>
      </c>
      <c r="B9039">
        <f>Sheet1!B9039/1.17</f>
        <v>0.61161615384615386</v>
      </c>
    </row>
    <row r="9040" spans="1:2">
      <c r="A9040">
        <f>Sheet1!A9040/1.17</f>
        <v>0.96418435897435906</v>
      </c>
      <c r="B9040">
        <f>Sheet1!B9040/1.17</f>
        <v>0.61156866666666665</v>
      </c>
    </row>
    <row r="9041" spans="1:2">
      <c r="A9041">
        <f>Sheet1!A9041/1.17</f>
        <v>0.96417461538461546</v>
      </c>
      <c r="B9041">
        <f>Sheet1!B9041/1.17</f>
        <v>0.6114960683760684</v>
      </c>
    </row>
    <row r="9042" spans="1:2">
      <c r="A9042">
        <f>Sheet1!A9042/1.17</f>
        <v>0.96417068376068382</v>
      </c>
      <c r="B9042">
        <f>Sheet1!B9042/1.17</f>
        <v>0.61141705982905981</v>
      </c>
    </row>
    <row r="9043" spans="1:2">
      <c r="A9043">
        <f>Sheet1!A9043/1.17</f>
        <v>0.96416914529914544</v>
      </c>
      <c r="B9043">
        <f>Sheet1!B9043/1.17</f>
        <v>0.61126333333333338</v>
      </c>
    </row>
    <row r="9044" spans="1:2">
      <c r="A9044">
        <f>Sheet1!A9044/1.17</f>
        <v>0.96414957264957268</v>
      </c>
      <c r="B9044">
        <f>Sheet1!B9044/1.17</f>
        <v>0.61122162393162394</v>
      </c>
    </row>
    <row r="9045" spans="1:2">
      <c r="A9045">
        <f>Sheet1!A9045/1.17</f>
        <v>0.9641474358974359</v>
      </c>
      <c r="B9045">
        <f>Sheet1!B9045/1.17</f>
        <v>0.61121312820512819</v>
      </c>
    </row>
    <row r="9046" spans="1:2">
      <c r="A9046">
        <f>Sheet1!A9046/1.17</f>
        <v>0.96414384615384607</v>
      </c>
      <c r="B9046">
        <f>Sheet1!B9046/1.17</f>
        <v>0.6111797094017094</v>
      </c>
    </row>
    <row r="9047" spans="1:2">
      <c r="A9047">
        <f>Sheet1!A9047/1.17</f>
        <v>0.96413811965811969</v>
      </c>
      <c r="B9047">
        <f>Sheet1!B9047/1.17</f>
        <v>0.61117721367521372</v>
      </c>
    </row>
    <row r="9048" spans="1:2">
      <c r="A9048">
        <f>Sheet1!A9048/1.17</f>
        <v>0.96412803418803428</v>
      </c>
      <c r="B9048">
        <f>Sheet1!B9048/1.17</f>
        <v>0.61117415384615392</v>
      </c>
    </row>
    <row r="9049" spans="1:2">
      <c r="A9049">
        <f>Sheet1!A9049/1.17</f>
        <v>0.96412547008547012</v>
      </c>
      <c r="B9049">
        <f>Sheet1!B9049/1.17</f>
        <v>0.61116432478632476</v>
      </c>
    </row>
    <row r="9050" spans="1:2">
      <c r="A9050">
        <f>Sheet1!A9050/1.17</f>
        <v>0.96412529914529932</v>
      </c>
      <c r="B9050">
        <f>Sheet1!B9050/1.17</f>
        <v>0.61116131623931624</v>
      </c>
    </row>
    <row r="9051" spans="1:2">
      <c r="A9051">
        <f>Sheet1!A9051/1.17</f>
        <v>0.96412384615384616</v>
      </c>
      <c r="B9051">
        <f>Sheet1!B9051/1.17</f>
        <v>0.61112982905982904</v>
      </c>
    </row>
    <row r="9052" spans="1:2">
      <c r="A9052">
        <f>Sheet1!A9052/1.17</f>
        <v>0.96412384615384616</v>
      </c>
      <c r="B9052">
        <f>Sheet1!B9052/1.17</f>
        <v>0.61110141025641029</v>
      </c>
    </row>
    <row r="9053" spans="1:2">
      <c r="A9053">
        <f>Sheet1!A9053/1.17</f>
        <v>0.96412162393162404</v>
      </c>
      <c r="B9053">
        <f>Sheet1!B9053/1.17</f>
        <v>0.6110829914529915</v>
      </c>
    </row>
    <row r="9054" spans="1:2">
      <c r="A9054">
        <f>Sheet1!A9054/1.17</f>
        <v>0.96411794871794876</v>
      </c>
      <c r="B9054">
        <f>Sheet1!B9054/1.17</f>
        <v>0.61103803418803426</v>
      </c>
    </row>
    <row r="9055" spans="1:2">
      <c r="A9055">
        <f>Sheet1!A9055/1.17</f>
        <v>0.96411786324786319</v>
      </c>
      <c r="B9055">
        <f>Sheet1!B9055/1.17</f>
        <v>0.61095350427350426</v>
      </c>
    </row>
    <row r="9056" spans="1:2">
      <c r="A9056">
        <f>Sheet1!A9056/1.17</f>
        <v>0.9641088888888889</v>
      </c>
      <c r="B9056">
        <f>Sheet1!B9056/1.17</f>
        <v>0.6109318803418804</v>
      </c>
    </row>
    <row r="9057" spans="1:2">
      <c r="A9057">
        <f>Sheet1!A9057/1.17</f>
        <v>0.9641088888888889</v>
      </c>
      <c r="B9057">
        <f>Sheet1!B9057/1.17</f>
        <v>0.61089692307692312</v>
      </c>
    </row>
    <row r="9058" spans="1:2">
      <c r="A9058">
        <f>Sheet1!A9058/1.17</f>
        <v>0.96410769230769244</v>
      </c>
      <c r="B9058">
        <f>Sheet1!B9058/1.17</f>
        <v>0.61084128205128219</v>
      </c>
    </row>
    <row r="9059" spans="1:2">
      <c r="A9059">
        <f>Sheet1!A9059/1.17</f>
        <v>0.96410418803418796</v>
      </c>
      <c r="B9059">
        <f>Sheet1!B9059/1.17</f>
        <v>0.61079961538461547</v>
      </c>
    </row>
    <row r="9060" spans="1:2">
      <c r="A9060">
        <f>Sheet1!A9060/1.17</f>
        <v>0.96409700854700864</v>
      </c>
      <c r="B9060">
        <f>Sheet1!B9060/1.17</f>
        <v>0.61077504273504279</v>
      </c>
    </row>
    <row r="9061" spans="1:2">
      <c r="A9061">
        <f>Sheet1!A9061/1.17</f>
        <v>0.96408350427350431</v>
      </c>
      <c r="B9061">
        <f>Sheet1!B9061/1.17</f>
        <v>0.61074260683760695</v>
      </c>
    </row>
    <row r="9062" spans="1:2">
      <c r="A9062">
        <f>Sheet1!A9062/1.17</f>
        <v>0.96408008547008561</v>
      </c>
      <c r="B9062">
        <f>Sheet1!B9062/1.17</f>
        <v>0.6107132136752137</v>
      </c>
    </row>
    <row r="9063" spans="1:2">
      <c r="A9063">
        <f>Sheet1!A9063/1.17</f>
        <v>0.96407863247863257</v>
      </c>
      <c r="B9063">
        <f>Sheet1!B9063/1.17</f>
        <v>0.61061965811965813</v>
      </c>
    </row>
    <row r="9064" spans="1:2">
      <c r="A9064">
        <f>Sheet1!A9064/1.17</f>
        <v>0.96406470085470097</v>
      </c>
      <c r="B9064">
        <f>Sheet1!B9064/1.17</f>
        <v>0.61057572649572656</v>
      </c>
    </row>
    <row r="9065" spans="1:2">
      <c r="A9065">
        <f>Sheet1!A9065/1.17</f>
        <v>0.96406264957264953</v>
      </c>
      <c r="B9065">
        <f>Sheet1!B9065/1.17</f>
        <v>0.61054372649572652</v>
      </c>
    </row>
    <row r="9066" spans="1:2">
      <c r="A9066">
        <f>Sheet1!A9066/1.17</f>
        <v>0.96406042735042741</v>
      </c>
      <c r="B9066">
        <f>Sheet1!B9066/1.17</f>
        <v>0.61049176068376076</v>
      </c>
    </row>
    <row r="9067" spans="1:2">
      <c r="A9067">
        <f>Sheet1!A9067/1.17</f>
        <v>0.96405760683760688</v>
      </c>
      <c r="B9067">
        <f>Sheet1!B9067/1.17</f>
        <v>0.61042435897435898</v>
      </c>
    </row>
    <row r="9068" spans="1:2">
      <c r="A9068">
        <f>Sheet1!A9068/1.17</f>
        <v>0.96404307692307711</v>
      </c>
      <c r="B9068">
        <f>Sheet1!B9068/1.17</f>
        <v>0.61040427350427351</v>
      </c>
    </row>
    <row r="9069" spans="1:2">
      <c r="A9069">
        <f>Sheet1!A9069/1.17</f>
        <v>0.96403897435897434</v>
      </c>
      <c r="B9069">
        <f>Sheet1!B9069/1.17</f>
        <v>0.61032341880341889</v>
      </c>
    </row>
    <row r="9070" spans="1:2">
      <c r="A9070">
        <f>Sheet1!A9070/1.17</f>
        <v>0.96403794871794868</v>
      </c>
      <c r="B9070">
        <f>Sheet1!B9070/1.17</f>
        <v>0.61027000000000009</v>
      </c>
    </row>
    <row r="9071" spans="1:2">
      <c r="A9071">
        <f>Sheet1!A9071/1.17</f>
        <v>0.96403700854700858</v>
      </c>
      <c r="B9071">
        <f>Sheet1!B9071/1.17</f>
        <v>0.61026760683760684</v>
      </c>
    </row>
    <row r="9072" spans="1:2">
      <c r="A9072">
        <f>Sheet1!A9072/1.17</f>
        <v>0.96403025641025653</v>
      </c>
      <c r="B9072">
        <f>Sheet1!B9072/1.17</f>
        <v>0.61017452991452992</v>
      </c>
    </row>
    <row r="9073" spans="1:2">
      <c r="A9073">
        <f>Sheet1!A9073/1.17</f>
        <v>0.96402589743589739</v>
      </c>
      <c r="B9073">
        <f>Sheet1!B9073/1.17</f>
        <v>0.61012995726495722</v>
      </c>
    </row>
    <row r="9074" spans="1:2">
      <c r="A9074">
        <f>Sheet1!A9074/1.17</f>
        <v>0.96402393162393163</v>
      </c>
      <c r="B9074">
        <f>Sheet1!B9074/1.17</f>
        <v>0.61010264957264959</v>
      </c>
    </row>
    <row r="9075" spans="1:2">
      <c r="A9075">
        <f>Sheet1!A9075/1.17</f>
        <v>0.96402196581196575</v>
      </c>
      <c r="B9075">
        <f>Sheet1!B9075/1.17</f>
        <v>0.61005552991453005</v>
      </c>
    </row>
    <row r="9076" spans="1:2">
      <c r="A9076">
        <f>Sheet1!A9076/1.17</f>
        <v>0.9640203418803418</v>
      </c>
      <c r="B9076">
        <f>Sheet1!B9076/1.17</f>
        <v>0.61004431623931621</v>
      </c>
    </row>
    <row r="9077" spans="1:2">
      <c r="A9077">
        <f>Sheet1!A9077/1.17</f>
        <v>0.96400581196581203</v>
      </c>
      <c r="B9077">
        <f>Sheet1!B9077/1.17</f>
        <v>0.610038717948718</v>
      </c>
    </row>
    <row r="9078" spans="1:2">
      <c r="A9078">
        <f>Sheet1!A9078/1.17</f>
        <v>0.9640011111111112</v>
      </c>
      <c r="B9078">
        <f>Sheet1!B9078/1.17</f>
        <v>0.61003615384615395</v>
      </c>
    </row>
    <row r="9079" spans="1:2">
      <c r="A9079">
        <f>Sheet1!A9079/1.17</f>
        <v>0.96399897435897441</v>
      </c>
      <c r="B9079">
        <f>Sheet1!B9079/1.17</f>
        <v>0.60991217094017103</v>
      </c>
    </row>
    <row r="9080" spans="1:2">
      <c r="A9080">
        <f>Sheet1!A9080/1.17</f>
        <v>0.96399367521367518</v>
      </c>
      <c r="B9080">
        <f>Sheet1!B9080/1.17</f>
        <v>0.60990299145299154</v>
      </c>
    </row>
    <row r="9081" spans="1:2">
      <c r="A9081">
        <f>Sheet1!A9081/1.17</f>
        <v>0.96399273504273508</v>
      </c>
      <c r="B9081">
        <f>Sheet1!B9081/1.17</f>
        <v>0.60969452991452999</v>
      </c>
    </row>
    <row r="9082" spans="1:2">
      <c r="A9082">
        <f>Sheet1!A9082/1.17</f>
        <v>0.96396512820512825</v>
      </c>
      <c r="B9082">
        <f>Sheet1!B9082/1.17</f>
        <v>0.60965717948717946</v>
      </c>
    </row>
    <row r="9083" spans="1:2">
      <c r="A9083">
        <f>Sheet1!A9083/1.17</f>
        <v>0.96395427350427365</v>
      </c>
      <c r="B9083">
        <f>Sheet1!B9083/1.17</f>
        <v>0.60954476068376073</v>
      </c>
    </row>
    <row r="9084" spans="1:2">
      <c r="A9084">
        <f>Sheet1!A9084/1.17</f>
        <v>0.96395401709401707</v>
      </c>
      <c r="B9084">
        <f>Sheet1!B9084/1.17</f>
        <v>0.60952529914529918</v>
      </c>
    </row>
    <row r="9085" spans="1:2">
      <c r="A9085">
        <f>Sheet1!A9085/1.17</f>
        <v>0.96394606837606844</v>
      </c>
      <c r="B9085">
        <f>Sheet1!B9085/1.17</f>
        <v>0.60952082051282053</v>
      </c>
    </row>
    <row r="9086" spans="1:2">
      <c r="A9086">
        <f>Sheet1!A9086/1.17</f>
        <v>0.96394290598290611</v>
      </c>
      <c r="B9086">
        <f>Sheet1!B9086/1.17</f>
        <v>0.60951820512820509</v>
      </c>
    </row>
    <row r="9087" spans="1:2">
      <c r="A9087">
        <f>Sheet1!A9087/1.17</f>
        <v>0.96394017094017093</v>
      </c>
      <c r="B9087">
        <f>Sheet1!B9087/1.17</f>
        <v>0.60948652991453001</v>
      </c>
    </row>
    <row r="9088" spans="1:2">
      <c r="A9088">
        <f>Sheet1!A9088/1.17</f>
        <v>0.96392179487179497</v>
      </c>
      <c r="B9088">
        <f>Sheet1!B9088/1.17</f>
        <v>0.60941675213675217</v>
      </c>
    </row>
    <row r="9089" spans="1:2">
      <c r="A9089">
        <f>Sheet1!A9089/1.17</f>
        <v>0.96391401709401725</v>
      </c>
      <c r="B9089">
        <f>Sheet1!B9089/1.17</f>
        <v>0.60928194017094017</v>
      </c>
    </row>
    <row r="9090" spans="1:2">
      <c r="A9090">
        <f>Sheet1!A9090/1.17</f>
        <v>0.96390581196581204</v>
      </c>
      <c r="B9090">
        <f>Sheet1!B9090/1.17</f>
        <v>0.60924184615384624</v>
      </c>
    </row>
    <row r="9091" spans="1:2">
      <c r="A9091">
        <f>Sheet1!A9091/1.17</f>
        <v>0.96389837606837614</v>
      </c>
      <c r="B9091">
        <f>Sheet1!B9091/1.17</f>
        <v>0.60919670940170945</v>
      </c>
    </row>
    <row r="9092" spans="1:2">
      <c r="A9092">
        <f>Sheet1!A9092/1.17</f>
        <v>0.96387803418803419</v>
      </c>
      <c r="B9092">
        <f>Sheet1!B9092/1.17</f>
        <v>0.60913820512820516</v>
      </c>
    </row>
    <row r="9093" spans="1:2">
      <c r="A9093">
        <f>Sheet1!A9093/1.17</f>
        <v>0.96387743589743591</v>
      </c>
      <c r="B9093">
        <f>Sheet1!B9093/1.17</f>
        <v>0.6090526495726496</v>
      </c>
    </row>
    <row r="9094" spans="1:2">
      <c r="A9094">
        <f>Sheet1!A9094/1.17</f>
        <v>0.96386376068376067</v>
      </c>
      <c r="B9094">
        <f>Sheet1!B9094/1.17</f>
        <v>0.60905014529914536</v>
      </c>
    </row>
    <row r="9095" spans="1:2">
      <c r="A9095">
        <f>Sheet1!A9095/1.17</f>
        <v>0.96385837606837621</v>
      </c>
      <c r="B9095">
        <f>Sheet1!B9095/1.17</f>
        <v>0.60902482051282059</v>
      </c>
    </row>
    <row r="9096" spans="1:2">
      <c r="A9096">
        <f>Sheet1!A9096/1.17</f>
        <v>0.963837606837607</v>
      </c>
      <c r="B9096">
        <f>Sheet1!B9096/1.17</f>
        <v>0.60895042735042737</v>
      </c>
    </row>
    <row r="9097" spans="1:2">
      <c r="A9097">
        <f>Sheet1!A9097/1.17</f>
        <v>0.96383572649572646</v>
      </c>
      <c r="B9097">
        <f>Sheet1!B9097/1.17</f>
        <v>0.60890504273504276</v>
      </c>
    </row>
    <row r="9098" spans="1:2">
      <c r="A9098">
        <f>Sheet1!A9098/1.17</f>
        <v>0.96381487179487191</v>
      </c>
      <c r="B9098">
        <f>Sheet1!B9098/1.17</f>
        <v>0.60889481196581197</v>
      </c>
    </row>
    <row r="9099" spans="1:2">
      <c r="A9099">
        <f>Sheet1!A9099/1.17</f>
        <v>0.96380581196581194</v>
      </c>
      <c r="B9099">
        <f>Sheet1!B9099/1.17</f>
        <v>0.60888769230769235</v>
      </c>
    </row>
    <row r="9100" spans="1:2">
      <c r="A9100">
        <f>Sheet1!A9100/1.17</f>
        <v>0.96380564102564104</v>
      </c>
      <c r="B9100">
        <f>Sheet1!B9100/1.17</f>
        <v>0.6088681196581196</v>
      </c>
    </row>
    <row r="9101" spans="1:2">
      <c r="A9101">
        <f>Sheet1!A9101/1.17</f>
        <v>0.96379478632478632</v>
      </c>
      <c r="B9101">
        <f>Sheet1!B9101/1.17</f>
        <v>0.60883893162393166</v>
      </c>
    </row>
    <row r="9102" spans="1:2">
      <c r="A9102">
        <f>Sheet1!A9102/1.17</f>
        <v>0.9637942735042736</v>
      </c>
      <c r="B9102">
        <f>Sheet1!B9102/1.17</f>
        <v>0.60879350427350432</v>
      </c>
    </row>
    <row r="9103" spans="1:2">
      <c r="A9103">
        <f>Sheet1!A9103/1.17</f>
        <v>0.96379316239316237</v>
      </c>
      <c r="B9103">
        <f>Sheet1!B9103/1.17</f>
        <v>0.60870222222222226</v>
      </c>
    </row>
    <row r="9104" spans="1:2">
      <c r="A9104">
        <f>Sheet1!A9104/1.17</f>
        <v>0.96377222222222236</v>
      </c>
      <c r="B9104">
        <f>Sheet1!B9104/1.17</f>
        <v>0.60868834188034193</v>
      </c>
    </row>
    <row r="9105" spans="1:2">
      <c r="A9105">
        <f>Sheet1!A9105/1.17</f>
        <v>0.96376709401709415</v>
      </c>
      <c r="B9105">
        <f>Sheet1!B9105/1.17</f>
        <v>0.60861897435897439</v>
      </c>
    </row>
    <row r="9106" spans="1:2">
      <c r="A9106">
        <f>Sheet1!A9106/1.17</f>
        <v>0.96376427350427352</v>
      </c>
      <c r="B9106">
        <f>Sheet1!B9106/1.17</f>
        <v>0.60860952991452999</v>
      </c>
    </row>
    <row r="9107" spans="1:2">
      <c r="A9107">
        <f>Sheet1!A9107/1.17</f>
        <v>0.96375606837606831</v>
      </c>
      <c r="B9107">
        <f>Sheet1!B9107/1.17</f>
        <v>0.60857051282051289</v>
      </c>
    </row>
    <row r="9108" spans="1:2">
      <c r="A9108">
        <f>Sheet1!A9108/1.17</f>
        <v>0.96374547008547018</v>
      </c>
      <c r="B9108">
        <f>Sheet1!B9108/1.17</f>
        <v>0.60854875213675219</v>
      </c>
    </row>
    <row r="9109" spans="1:2">
      <c r="A9109">
        <f>Sheet1!A9109/1.17</f>
        <v>0.96373982905982902</v>
      </c>
      <c r="B9109">
        <f>Sheet1!B9109/1.17</f>
        <v>0.60852781196581207</v>
      </c>
    </row>
    <row r="9110" spans="1:2">
      <c r="A9110">
        <f>Sheet1!A9110/1.17</f>
        <v>0.96373786324786326</v>
      </c>
      <c r="B9110">
        <f>Sheet1!B9110/1.17</f>
        <v>0.60846235042735042</v>
      </c>
    </row>
    <row r="9111" spans="1:2">
      <c r="A9111">
        <f>Sheet1!A9111/1.17</f>
        <v>0.96372683760683764</v>
      </c>
      <c r="B9111">
        <f>Sheet1!B9111/1.17</f>
        <v>0.60845164957264963</v>
      </c>
    </row>
    <row r="9112" spans="1:2">
      <c r="A9112">
        <f>Sheet1!A9112/1.17</f>
        <v>0.96372076923076933</v>
      </c>
      <c r="B9112">
        <f>Sheet1!B9112/1.17</f>
        <v>0.608382264957265</v>
      </c>
    </row>
    <row r="9113" spans="1:2">
      <c r="A9113">
        <f>Sheet1!A9113/1.17</f>
        <v>0.96371085470085482</v>
      </c>
      <c r="B9113">
        <f>Sheet1!B9113/1.17</f>
        <v>0.60837427350427353</v>
      </c>
    </row>
    <row r="9114" spans="1:2">
      <c r="A9114">
        <f>Sheet1!A9114/1.17</f>
        <v>0.96370076923076942</v>
      </c>
      <c r="B9114">
        <f>Sheet1!B9114/1.17</f>
        <v>0.60835037606837616</v>
      </c>
    </row>
    <row r="9115" spans="1:2">
      <c r="A9115">
        <f>Sheet1!A9115/1.17</f>
        <v>0.96369880341880354</v>
      </c>
      <c r="B9115">
        <f>Sheet1!B9115/1.17</f>
        <v>0.60831986324786325</v>
      </c>
    </row>
    <row r="9116" spans="1:2">
      <c r="A9116">
        <f>Sheet1!A9116/1.17</f>
        <v>0.96369709401709414</v>
      </c>
      <c r="B9116">
        <f>Sheet1!B9116/1.17</f>
        <v>0.60830299145299149</v>
      </c>
    </row>
    <row r="9117" spans="1:2">
      <c r="A9117">
        <f>Sheet1!A9117/1.17</f>
        <v>0.96368982905982903</v>
      </c>
      <c r="B9117">
        <f>Sheet1!B9117/1.17</f>
        <v>0.60824461538461538</v>
      </c>
    </row>
    <row r="9118" spans="1:2">
      <c r="A9118">
        <f>Sheet1!A9118/1.17</f>
        <v>0.9636792307692309</v>
      </c>
      <c r="B9118">
        <f>Sheet1!B9118/1.17</f>
        <v>0.60823393162393169</v>
      </c>
    </row>
    <row r="9119" spans="1:2">
      <c r="A9119">
        <f>Sheet1!A9119/1.17</f>
        <v>0.96367452991452995</v>
      </c>
      <c r="B9119">
        <f>Sheet1!B9119/1.17</f>
        <v>0.60823059829059833</v>
      </c>
    </row>
    <row r="9120" spans="1:2">
      <c r="A9120">
        <f>Sheet1!A9120/1.17</f>
        <v>0.96363854700854701</v>
      </c>
      <c r="B9120">
        <f>Sheet1!B9120/1.17</f>
        <v>0.60821880341880352</v>
      </c>
    </row>
    <row r="9121" spans="1:2">
      <c r="A9121">
        <f>Sheet1!A9121/1.17</f>
        <v>0.96361495726495738</v>
      </c>
      <c r="B9121">
        <f>Sheet1!B9121/1.17</f>
        <v>0.60819917094017095</v>
      </c>
    </row>
    <row r="9122" spans="1:2">
      <c r="A9122">
        <f>Sheet1!A9122/1.17</f>
        <v>0.96359478632478646</v>
      </c>
      <c r="B9122">
        <f>Sheet1!B9122/1.17</f>
        <v>0.60818490598290609</v>
      </c>
    </row>
    <row r="9123" spans="1:2">
      <c r="A9123">
        <f>Sheet1!A9123/1.17</f>
        <v>0.96358854700854712</v>
      </c>
      <c r="B9123">
        <f>Sheet1!B9123/1.17</f>
        <v>0.60814837606837613</v>
      </c>
    </row>
    <row r="9124" spans="1:2">
      <c r="A9124">
        <f>Sheet1!A9124/1.17</f>
        <v>0.96357752136752151</v>
      </c>
      <c r="B9124">
        <f>Sheet1!B9124/1.17</f>
        <v>0.60809483760683758</v>
      </c>
    </row>
    <row r="9125" spans="1:2">
      <c r="A9125">
        <f>Sheet1!A9125/1.17</f>
        <v>0.96357401709401724</v>
      </c>
      <c r="B9125">
        <f>Sheet1!B9125/1.17</f>
        <v>0.60807960683760687</v>
      </c>
    </row>
    <row r="9126" spans="1:2">
      <c r="A9126">
        <f>Sheet1!A9126/1.17</f>
        <v>0.96356820512820507</v>
      </c>
      <c r="B9126">
        <f>Sheet1!B9126/1.17</f>
        <v>0.60802051282051284</v>
      </c>
    </row>
    <row r="9127" spans="1:2">
      <c r="A9127">
        <f>Sheet1!A9127/1.17</f>
        <v>0.96356393162393172</v>
      </c>
      <c r="B9127">
        <f>Sheet1!B9127/1.17</f>
        <v>0.60800444444444446</v>
      </c>
    </row>
    <row r="9128" spans="1:2">
      <c r="A9128">
        <f>Sheet1!A9128/1.17</f>
        <v>0.96356076923076928</v>
      </c>
      <c r="B9128">
        <f>Sheet1!B9128/1.17</f>
        <v>0.60797909401709405</v>
      </c>
    </row>
    <row r="9129" spans="1:2">
      <c r="A9129">
        <f>Sheet1!A9129/1.17</f>
        <v>0.96355350427350439</v>
      </c>
      <c r="B9129">
        <f>Sheet1!B9129/1.17</f>
        <v>0.60797675213675217</v>
      </c>
    </row>
    <row r="9130" spans="1:2">
      <c r="A9130">
        <f>Sheet1!A9130/1.17</f>
        <v>0.96354213675213685</v>
      </c>
      <c r="B9130">
        <f>Sheet1!B9130/1.17</f>
        <v>0.60783598290598295</v>
      </c>
    </row>
    <row r="9131" spans="1:2">
      <c r="A9131">
        <f>Sheet1!A9131/1.17</f>
        <v>0.96353974358974359</v>
      </c>
      <c r="B9131">
        <f>Sheet1!B9131/1.17</f>
        <v>0.607803076923077</v>
      </c>
    </row>
    <row r="9132" spans="1:2">
      <c r="A9132">
        <f>Sheet1!A9132/1.17</f>
        <v>0.96353752136752147</v>
      </c>
      <c r="B9132">
        <f>Sheet1!B9132/1.17</f>
        <v>0.60762131623931637</v>
      </c>
    </row>
    <row r="9133" spans="1:2">
      <c r="A9133">
        <f>Sheet1!A9133/1.17</f>
        <v>0.96353495726495741</v>
      </c>
      <c r="B9133">
        <f>Sheet1!B9133/1.17</f>
        <v>0.6075994871794872</v>
      </c>
    </row>
    <row r="9134" spans="1:2">
      <c r="A9134">
        <f>Sheet1!A9134/1.17</f>
        <v>0.9635340170940172</v>
      </c>
      <c r="B9134">
        <f>Sheet1!B9134/1.17</f>
        <v>0.60755880341880353</v>
      </c>
    </row>
    <row r="9135" spans="1:2">
      <c r="A9135">
        <f>Sheet1!A9135/1.17</f>
        <v>0.96350940170940169</v>
      </c>
      <c r="B9135">
        <f>Sheet1!B9135/1.17</f>
        <v>0.60755598290598289</v>
      </c>
    </row>
    <row r="9136" spans="1:2">
      <c r="A9136">
        <f>Sheet1!A9136/1.17</f>
        <v>0.96350829059829068</v>
      </c>
      <c r="B9136">
        <f>Sheet1!B9136/1.17</f>
        <v>0.60755068376068377</v>
      </c>
    </row>
    <row r="9137" spans="1:2">
      <c r="A9137">
        <f>Sheet1!A9137/1.17</f>
        <v>0.96348829059829055</v>
      </c>
      <c r="B9137">
        <f>Sheet1!B9137/1.17</f>
        <v>0.60748876068376079</v>
      </c>
    </row>
    <row r="9138" spans="1:2">
      <c r="A9138">
        <f>Sheet1!A9138/1.17</f>
        <v>0.96348752136752147</v>
      </c>
      <c r="B9138">
        <f>Sheet1!B9138/1.17</f>
        <v>0.60742085470085483</v>
      </c>
    </row>
    <row r="9139" spans="1:2">
      <c r="A9139">
        <f>Sheet1!A9139/1.17</f>
        <v>0.96347222222222229</v>
      </c>
      <c r="B9139">
        <f>Sheet1!B9139/1.17</f>
        <v>0.6073915042735043</v>
      </c>
    </row>
    <row r="9140" spans="1:2">
      <c r="A9140">
        <f>Sheet1!A9140/1.17</f>
        <v>0.96347196581196592</v>
      </c>
      <c r="B9140">
        <f>Sheet1!B9140/1.17</f>
        <v>0.60734382051282054</v>
      </c>
    </row>
    <row r="9141" spans="1:2">
      <c r="A9141">
        <f>Sheet1!A9141/1.17</f>
        <v>0.96346931623931631</v>
      </c>
      <c r="B9141">
        <f>Sheet1!B9141/1.17</f>
        <v>0.60732658119658123</v>
      </c>
    </row>
    <row r="9142" spans="1:2">
      <c r="A9142">
        <f>Sheet1!A9142/1.17</f>
        <v>0.96346529914529921</v>
      </c>
      <c r="B9142">
        <f>Sheet1!B9142/1.17</f>
        <v>0.60729905982905985</v>
      </c>
    </row>
    <row r="9143" spans="1:2">
      <c r="A9143">
        <f>Sheet1!A9143/1.17</f>
        <v>0.96345999999999998</v>
      </c>
      <c r="B9143">
        <f>Sheet1!B9143/1.17</f>
        <v>0.60729150427350431</v>
      </c>
    </row>
    <row r="9144" spans="1:2">
      <c r="A9144">
        <f>Sheet1!A9144/1.17</f>
        <v>0.96344735042735041</v>
      </c>
      <c r="B9144">
        <f>Sheet1!B9144/1.17</f>
        <v>0.60729047863247865</v>
      </c>
    </row>
    <row r="9145" spans="1:2">
      <c r="A9145">
        <f>Sheet1!A9145/1.17</f>
        <v>0.9634454700854701</v>
      </c>
      <c r="B9145">
        <f>Sheet1!B9145/1.17</f>
        <v>0.60721897435897443</v>
      </c>
    </row>
    <row r="9146" spans="1:2">
      <c r="A9146">
        <f>Sheet1!A9146/1.17</f>
        <v>0.96343205128205123</v>
      </c>
      <c r="B9146">
        <f>Sheet1!B9146/1.17</f>
        <v>0.60714320512820519</v>
      </c>
    </row>
    <row r="9147" spans="1:2">
      <c r="A9147">
        <f>Sheet1!A9147/1.17</f>
        <v>0.96342777777777777</v>
      </c>
      <c r="B9147">
        <f>Sheet1!B9147/1.17</f>
        <v>0.60714019658119656</v>
      </c>
    </row>
    <row r="9148" spans="1:2">
      <c r="A9148">
        <f>Sheet1!A9148/1.17</f>
        <v>0.96341880341880348</v>
      </c>
      <c r="B9148">
        <f>Sheet1!B9148/1.17</f>
        <v>0.60708521367521373</v>
      </c>
    </row>
    <row r="9149" spans="1:2">
      <c r="A9149">
        <f>Sheet1!A9149/1.17</f>
        <v>0.96339863247863256</v>
      </c>
      <c r="B9149">
        <f>Sheet1!B9149/1.17</f>
        <v>0.60706260683760693</v>
      </c>
    </row>
    <row r="9150" spans="1:2">
      <c r="A9150">
        <f>Sheet1!A9150/1.17</f>
        <v>0.96339581196581203</v>
      </c>
      <c r="B9150">
        <f>Sheet1!B9150/1.17</f>
        <v>0.60701726495726505</v>
      </c>
    </row>
    <row r="9151" spans="1:2">
      <c r="A9151">
        <f>Sheet1!A9151/1.17</f>
        <v>0.96338162393162385</v>
      </c>
      <c r="B9151">
        <f>Sheet1!B9151/1.17</f>
        <v>0.60693632478632487</v>
      </c>
    </row>
    <row r="9152" spans="1:2">
      <c r="A9152">
        <f>Sheet1!A9152/1.17</f>
        <v>0.96337598290598303</v>
      </c>
      <c r="B9152">
        <f>Sheet1!B9152/1.17</f>
        <v>0.60692393162393166</v>
      </c>
    </row>
    <row r="9153" spans="1:2">
      <c r="A9153">
        <f>Sheet1!A9153/1.17</f>
        <v>0.96336589743589751</v>
      </c>
      <c r="B9153">
        <f>Sheet1!B9153/1.17</f>
        <v>0.60690658119658125</v>
      </c>
    </row>
    <row r="9154" spans="1:2">
      <c r="A9154">
        <f>Sheet1!A9154/1.17</f>
        <v>0.96336256410256416</v>
      </c>
      <c r="B9154">
        <f>Sheet1!B9154/1.17</f>
        <v>0.60683777777777781</v>
      </c>
    </row>
    <row r="9155" spans="1:2">
      <c r="A9155">
        <f>Sheet1!A9155/1.17</f>
        <v>0.96335871794871797</v>
      </c>
      <c r="B9155">
        <f>Sheet1!B9155/1.17</f>
        <v>0.60678465811965809</v>
      </c>
    </row>
    <row r="9156" spans="1:2">
      <c r="A9156">
        <f>Sheet1!A9156/1.17</f>
        <v>0.96335307692307692</v>
      </c>
      <c r="B9156">
        <f>Sheet1!B9156/1.17</f>
        <v>0.60662068376068379</v>
      </c>
    </row>
    <row r="9157" spans="1:2">
      <c r="A9157">
        <f>Sheet1!A9157/1.17</f>
        <v>0.96334752136752133</v>
      </c>
      <c r="B9157">
        <f>Sheet1!B9157/1.17</f>
        <v>0.60661501709401711</v>
      </c>
    </row>
    <row r="9158" spans="1:2">
      <c r="A9158">
        <f>Sheet1!A9158/1.17</f>
        <v>0.96334128205128222</v>
      </c>
      <c r="B9158">
        <f>Sheet1!B9158/1.17</f>
        <v>0.60648931623931623</v>
      </c>
    </row>
    <row r="9159" spans="1:2">
      <c r="A9159">
        <f>Sheet1!A9159/1.17</f>
        <v>0.96333914529914533</v>
      </c>
      <c r="B9159">
        <f>Sheet1!B9159/1.17</f>
        <v>0.60647777777777778</v>
      </c>
    </row>
    <row r="9160" spans="1:2">
      <c r="A9160">
        <f>Sheet1!A9160/1.17</f>
        <v>0.96333717948717945</v>
      </c>
      <c r="B9160">
        <f>Sheet1!B9160/1.17</f>
        <v>0.60643384615384621</v>
      </c>
    </row>
    <row r="9161" spans="1:2">
      <c r="A9161">
        <f>Sheet1!A9161/1.17</f>
        <v>0.96333692307692309</v>
      </c>
      <c r="B9161">
        <f>Sheet1!B9161/1.17</f>
        <v>0.60643034188034195</v>
      </c>
    </row>
    <row r="9162" spans="1:2">
      <c r="A9162">
        <f>Sheet1!A9162/1.17</f>
        <v>0.96333666666666673</v>
      </c>
      <c r="B9162">
        <f>Sheet1!B9162/1.17</f>
        <v>0.60642662393162394</v>
      </c>
    </row>
    <row r="9163" spans="1:2">
      <c r="A9163">
        <f>Sheet1!A9163/1.17</f>
        <v>0.96333564102564107</v>
      </c>
      <c r="B9163">
        <f>Sheet1!B9163/1.17</f>
        <v>0.60640102564102571</v>
      </c>
    </row>
    <row r="9164" spans="1:2">
      <c r="A9164">
        <f>Sheet1!A9164/1.17</f>
        <v>0.96333547008547005</v>
      </c>
      <c r="B9164">
        <f>Sheet1!B9164/1.17</f>
        <v>0.60633945299145298</v>
      </c>
    </row>
    <row r="9165" spans="1:2">
      <c r="A9165">
        <f>Sheet1!A9165/1.17</f>
        <v>0.96331623931623944</v>
      </c>
      <c r="B9165">
        <f>Sheet1!B9165/1.17</f>
        <v>0.60624316239316245</v>
      </c>
    </row>
    <row r="9166" spans="1:2">
      <c r="A9166">
        <f>Sheet1!A9166/1.17</f>
        <v>0.96331606837606842</v>
      </c>
      <c r="B9166">
        <f>Sheet1!B9166/1.17</f>
        <v>0.60622034188034191</v>
      </c>
    </row>
    <row r="9167" spans="1:2">
      <c r="A9167">
        <f>Sheet1!A9167/1.17</f>
        <v>0.96329692307692316</v>
      </c>
      <c r="B9167">
        <f>Sheet1!B9167/1.17</f>
        <v>0.60610011965811972</v>
      </c>
    </row>
    <row r="9168" spans="1:2">
      <c r="A9168">
        <f>Sheet1!A9168/1.17</f>
        <v>0.96327769230769233</v>
      </c>
      <c r="B9168">
        <f>Sheet1!B9168/1.17</f>
        <v>0.60604487179487188</v>
      </c>
    </row>
    <row r="9169" spans="1:2">
      <c r="A9169">
        <f>Sheet1!A9169/1.17</f>
        <v>0.96326196581196599</v>
      </c>
      <c r="B9169">
        <f>Sheet1!B9169/1.17</f>
        <v>0.60601081196581208</v>
      </c>
    </row>
    <row r="9170" spans="1:2">
      <c r="A9170">
        <f>Sheet1!A9170/1.17</f>
        <v>0.96325273504273512</v>
      </c>
      <c r="B9170">
        <f>Sheet1!B9170/1.17</f>
        <v>0.60600521367521376</v>
      </c>
    </row>
    <row r="9171" spans="1:2">
      <c r="A9171">
        <f>Sheet1!A9171/1.17</f>
        <v>0.9632522222222224</v>
      </c>
      <c r="B9171">
        <f>Sheet1!B9171/1.17</f>
        <v>0.6059681196581197</v>
      </c>
    </row>
    <row r="9172" spans="1:2">
      <c r="A9172">
        <f>Sheet1!A9172/1.17</f>
        <v>0.96324811965811963</v>
      </c>
      <c r="B9172">
        <f>Sheet1!B9172/1.17</f>
        <v>0.60592076923076932</v>
      </c>
    </row>
    <row r="9173" spans="1:2">
      <c r="A9173">
        <f>Sheet1!A9173/1.17</f>
        <v>0.96324743589743589</v>
      </c>
      <c r="B9173">
        <f>Sheet1!B9173/1.17</f>
        <v>0.60585757264957263</v>
      </c>
    </row>
    <row r="9174" spans="1:2">
      <c r="A9174">
        <f>Sheet1!A9174/1.17</f>
        <v>0.96324692307692317</v>
      </c>
      <c r="B9174">
        <f>Sheet1!B9174/1.17</f>
        <v>0.60582897435897431</v>
      </c>
    </row>
    <row r="9175" spans="1:2">
      <c r="A9175">
        <f>Sheet1!A9175/1.17</f>
        <v>0.96324307692307709</v>
      </c>
      <c r="B9175">
        <f>Sheet1!B9175/1.17</f>
        <v>0.6057490598290598</v>
      </c>
    </row>
    <row r="9176" spans="1:2">
      <c r="A9176">
        <f>Sheet1!A9176/1.17</f>
        <v>0.96322683760683769</v>
      </c>
      <c r="B9176">
        <f>Sheet1!B9176/1.17</f>
        <v>0.60553295726495726</v>
      </c>
    </row>
    <row r="9177" spans="1:2">
      <c r="A9177">
        <f>Sheet1!A9177/1.17</f>
        <v>0.96322495726495727</v>
      </c>
      <c r="B9177">
        <f>Sheet1!B9177/1.17</f>
        <v>0.60553199145299152</v>
      </c>
    </row>
    <row r="9178" spans="1:2">
      <c r="A9178">
        <f>Sheet1!A9178/1.17</f>
        <v>0.96322495726495727</v>
      </c>
      <c r="B9178">
        <f>Sheet1!B9178/1.17</f>
        <v>0.60549675213675225</v>
      </c>
    </row>
    <row r="9179" spans="1:2">
      <c r="A9179">
        <f>Sheet1!A9179/1.17</f>
        <v>0.96322239316239311</v>
      </c>
      <c r="B9179">
        <f>Sheet1!B9179/1.17</f>
        <v>0.60545153846153854</v>
      </c>
    </row>
    <row r="9180" spans="1:2">
      <c r="A9180">
        <f>Sheet1!A9180/1.17</f>
        <v>0.96321025641025648</v>
      </c>
      <c r="B9180">
        <f>Sheet1!B9180/1.17</f>
        <v>0.6053962735042735</v>
      </c>
    </row>
    <row r="9181" spans="1:2">
      <c r="A9181">
        <f>Sheet1!A9181/1.17</f>
        <v>0.96320957264957274</v>
      </c>
      <c r="B9181">
        <f>Sheet1!B9181/1.17</f>
        <v>0.60532717948717951</v>
      </c>
    </row>
    <row r="9182" spans="1:2">
      <c r="A9182">
        <f>Sheet1!A9182/1.17</f>
        <v>0.96320504273504282</v>
      </c>
      <c r="B9182">
        <f>Sheet1!B9182/1.17</f>
        <v>0.60523962393162389</v>
      </c>
    </row>
    <row r="9183" spans="1:2">
      <c r="A9183">
        <f>Sheet1!A9183/1.17</f>
        <v>0.9632016239316239</v>
      </c>
      <c r="B9183">
        <f>Sheet1!B9183/1.17</f>
        <v>0.60522974358974369</v>
      </c>
    </row>
    <row r="9184" spans="1:2">
      <c r="A9184">
        <f>Sheet1!A9184/1.17</f>
        <v>0.96319940170940177</v>
      </c>
      <c r="B9184">
        <f>Sheet1!B9184/1.17</f>
        <v>0.60513282051282058</v>
      </c>
    </row>
    <row r="9185" spans="1:2">
      <c r="A9185">
        <f>Sheet1!A9185/1.17</f>
        <v>0.96318068376068389</v>
      </c>
      <c r="B9185">
        <f>Sheet1!B9185/1.17</f>
        <v>0.60506131623931625</v>
      </c>
    </row>
    <row r="9186" spans="1:2">
      <c r="A9186">
        <f>Sheet1!A9186/1.17</f>
        <v>0.96317914529914528</v>
      </c>
      <c r="B9186">
        <f>Sheet1!B9186/1.17</f>
        <v>0.60489926495726498</v>
      </c>
    </row>
    <row r="9187" spans="1:2">
      <c r="A9187">
        <f>Sheet1!A9187/1.17</f>
        <v>0.96317273504273504</v>
      </c>
      <c r="B9187">
        <f>Sheet1!B9187/1.17</f>
        <v>0.60487692307692309</v>
      </c>
    </row>
    <row r="9188" spans="1:2">
      <c r="A9188">
        <f>Sheet1!A9188/1.17</f>
        <v>0.96317119658119665</v>
      </c>
      <c r="B9188">
        <f>Sheet1!B9188/1.17</f>
        <v>0.60486925641025635</v>
      </c>
    </row>
    <row r="9189" spans="1:2">
      <c r="A9189">
        <f>Sheet1!A9189/1.17</f>
        <v>0.96316829059829068</v>
      </c>
      <c r="B9189">
        <f>Sheet1!B9189/1.17</f>
        <v>0.60479376068376067</v>
      </c>
    </row>
    <row r="9190" spans="1:2">
      <c r="A9190">
        <f>Sheet1!A9190/1.17</f>
        <v>0.96316358974358973</v>
      </c>
      <c r="B9190">
        <f>Sheet1!B9190/1.17</f>
        <v>0.60472661538461547</v>
      </c>
    </row>
    <row r="9191" spans="1:2">
      <c r="A9191">
        <f>Sheet1!A9191/1.17</f>
        <v>0.96316162393162397</v>
      </c>
      <c r="B9191">
        <f>Sheet1!B9191/1.17</f>
        <v>0.60465316239316236</v>
      </c>
    </row>
    <row r="9192" spans="1:2">
      <c r="A9192">
        <f>Sheet1!A9192/1.17</f>
        <v>0.9631390598290599</v>
      </c>
      <c r="B9192">
        <f>Sheet1!B9192/1.17</f>
        <v>0.60463150427350432</v>
      </c>
    </row>
    <row r="9193" spans="1:2">
      <c r="A9193">
        <f>Sheet1!A9193/1.17</f>
        <v>0.96313820512820514</v>
      </c>
      <c r="B9193">
        <f>Sheet1!B9193/1.17</f>
        <v>0.60462393162393169</v>
      </c>
    </row>
    <row r="9194" spans="1:2">
      <c r="A9194">
        <f>Sheet1!A9194/1.17</f>
        <v>0.96313358974358987</v>
      </c>
      <c r="B9194">
        <f>Sheet1!B9194/1.17</f>
        <v>0.60459435897435898</v>
      </c>
    </row>
    <row r="9195" spans="1:2">
      <c r="A9195">
        <f>Sheet1!A9195/1.17</f>
        <v>0.9631316239316241</v>
      </c>
      <c r="B9195">
        <f>Sheet1!B9195/1.17</f>
        <v>0.604567435897436</v>
      </c>
    </row>
    <row r="9196" spans="1:2">
      <c r="A9196">
        <f>Sheet1!A9196/1.17</f>
        <v>0.96312581196581193</v>
      </c>
      <c r="B9196">
        <f>Sheet1!B9196/1.17</f>
        <v>0.60452119658119663</v>
      </c>
    </row>
    <row r="9197" spans="1:2">
      <c r="A9197">
        <f>Sheet1!A9197/1.17</f>
        <v>0.96309735042735045</v>
      </c>
      <c r="B9197">
        <f>Sheet1!B9197/1.17</f>
        <v>0.604421452991453</v>
      </c>
    </row>
    <row r="9198" spans="1:2">
      <c r="A9198">
        <f>Sheet1!A9198/1.17</f>
        <v>0.96309717948717966</v>
      </c>
      <c r="B9198">
        <f>Sheet1!B9198/1.17</f>
        <v>0.60441794871794885</v>
      </c>
    </row>
    <row r="9199" spans="1:2">
      <c r="A9199">
        <f>Sheet1!A9199/1.17</f>
        <v>0.96309529914529912</v>
      </c>
      <c r="B9199">
        <f>Sheet1!B9199/1.17</f>
        <v>0.60437260683760696</v>
      </c>
    </row>
    <row r="9200" spans="1:2">
      <c r="A9200">
        <f>Sheet1!A9200/1.17</f>
        <v>0.96309521367521378</v>
      </c>
      <c r="B9200">
        <f>Sheet1!B9200/1.17</f>
        <v>0.60437136752136755</v>
      </c>
    </row>
    <row r="9201" spans="1:2">
      <c r="A9201">
        <f>Sheet1!A9201/1.17</f>
        <v>0.9630923076923078</v>
      </c>
      <c r="B9201">
        <f>Sheet1!B9201/1.17</f>
        <v>0.6043392307692308</v>
      </c>
    </row>
    <row r="9202" spans="1:2">
      <c r="A9202">
        <f>Sheet1!A9202/1.17</f>
        <v>0.96308615384615381</v>
      </c>
      <c r="B9202">
        <f>Sheet1!B9202/1.17</f>
        <v>0.604285341880342</v>
      </c>
    </row>
    <row r="9203" spans="1:2">
      <c r="A9203">
        <f>Sheet1!A9203/1.17</f>
        <v>0.96307880341880348</v>
      </c>
      <c r="B9203">
        <f>Sheet1!B9203/1.17</f>
        <v>0.60417324786324789</v>
      </c>
    </row>
    <row r="9204" spans="1:2">
      <c r="A9204">
        <f>Sheet1!A9204/1.17</f>
        <v>0.96307461538461547</v>
      </c>
      <c r="B9204">
        <f>Sheet1!B9204/1.17</f>
        <v>0.60405099145299146</v>
      </c>
    </row>
    <row r="9205" spans="1:2">
      <c r="A9205">
        <f>Sheet1!A9205/1.17</f>
        <v>0.96307256410256414</v>
      </c>
      <c r="B9205">
        <f>Sheet1!B9205/1.17</f>
        <v>0.60403133333333336</v>
      </c>
    </row>
    <row r="9206" spans="1:2">
      <c r="A9206">
        <f>Sheet1!A9206/1.17</f>
        <v>0.96306777777777786</v>
      </c>
      <c r="B9206">
        <f>Sheet1!B9206/1.17</f>
        <v>0.60402694871794871</v>
      </c>
    </row>
    <row r="9207" spans="1:2">
      <c r="A9207">
        <f>Sheet1!A9207/1.17</f>
        <v>0.96305581196581203</v>
      </c>
      <c r="B9207">
        <f>Sheet1!B9207/1.17</f>
        <v>0.60401354700854704</v>
      </c>
    </row>
    <row r="9208" spans="1:2">
      <c r="A9208">
        <f>Sheet1!A9208/1.17</f>
        <v>0.96305239316239311</v>
      </c>
      <c r="B9208">
        <f>Sheet1!B9208/1.17</f>
        <v>0.60396384615384624</v>
      </c>
    </row>
    <row r="9209" spans="1:2">
      <c r="A9209">
        <f>Sheet1!A9209/1.17</f>
        <v>0.9630482051282051</v>
      </c>
      <c r="B9209">
        <f>Sheet1!B9209/1.17</f>
        <v>0.60389974358974363</v>
      </c>
    </row>
    <row r="9210" spans="1:2">
      <c r="A9210">
        <f>Sheet1!A9210/1.17</f>
        <v>0.96304410256410267</v>
      </c>
      <c r="B9210">
        <f>Sheet1!B9210/1.17</f>
        <v>0.60384034188034197</v>
      </c>
    </row>
    <row r="9211" spans="1:2">
      <c r="A9211">
        <f>Sheet1!A9211/1.17</f>
        <v>0.96303435897435907</v>
      </c>
      <c r="B9211">
        <f>Sheet1!B9211/1.17</f>
        <v>0.60379082051282051</v>
      </c>
    </row>
    <row r="9212" spans="1:2">
      <c r="A9212">
        <f>Sheet1!A9212/1.17</f>
        <v>0.96302623931623943</v>
      </c>
      <c r="B9212">
        <f>Sheet1!B9212/1.17</f>
        <v>0.60377090598290595</v>
      </c>
    </row>
    <row r="9213" spans="1:2">
      <c r="A9213">
        <f>Sheet1!A9213/1.17</f>
        <v>0.96300709401709417</v>
      </c>
      <c r="B9213">
        <f>Sheet1!B9213/1.17</f>
        <v>0.60373299145299153</v>
      </c>
    </row>
    <row r="9214" spans="1:2">
      <c r="A9214">
        <f>Sheet1!A9214/1.17</f>
        <v>0.96299940170940168</v>
      </c>
      <c r="B9214">
        <f>Sheet1!B9214/1.17</f>
        <v>0.6037284615384616</v>
      </c>
    </row>
    <row r="9215" spans="1:2">
      <c r="A9215">
        <f>Sheet1!A9215/1.17</f>
        <v>0.96299222222222214</v>
      </c>
      <c r="B9215">
        <f>Sheet1!B9215/1.17</f>
        <v>0.60355866666666669</v>
      </c>
    </row>
    <row r="9216" spans="1:2">
      <c r="A9216">
        <f>Sheet1!A9216/1.17</f>
        <v>0.9629902564102566</v>
      </c>
      <c r="B9216">
        <f>Sheet1!B9216/1.17</f>
        <v>0.60355547008547006</v>
      </c>
    </row>
    <row r="9217" spans="1:2">
      <c r="A9217">
        <f>Sheet1!A9217/1.17</f>
        <v>0.9629902564102566</v>
      </c>
      <c r="B9217">
        <f>Sheet1!B9217/1.17</f>
        <v>0.60346737606837608</v>
      </c>
    </row>
    <row r="9218" spans="1:2">
      <c r="A9218">
        <f>Sheet1!A9218/1.17</f>
        <v>0.96298205128205139</v>
      </c>
      <c r="B9218">
        <f>Sheet1!B9218/1.17</f>
        <v>0.60345658119658119</v>
      </c>
    </row>
    <row r="9219" spans="1:2">
      <c r="A9219">
        <f>Sheet1!A9219/1.17</f>
        <v>0.96296854700854706</v>
      </c>
      <c r="B9219">
        <f>Sheet1!B9219/1.17</f>
        <v>0.60342025641025643</v>
      </c>
    </row>
    <row r="9220" spans="1:2">
      <c r="A9220">
        <f>Sheet1!A9220/1.17</f>
        <v>0.96295504273504284</v>
      </c>
      <c r="B9220">
        <f>Sheet1!B9220/1.17</f>
        <v>0.60341123931623941</v>
      </c>
    </row>
    <row r="9221" spans="1:2">
      <c r="A9221">
        <f>Sheet1!A9221/1.17</f>
        <v>0.96294307692307701</v>
      </c>
      <c r="B9221">
        <f>Sheet1!B9221/1.17</f>
        <v>0.60326757264957265</v>
      </c>
    </row>
    <row r="9222" spans="1:2">
      <c r="A9222">
        <f>Sheet1!A9222/1.17</f>
        <v>0.9629427350427352</v>
      </c>
      <c r="B9222">
        <f>Sheet1!B9222/1.17</f>
        <v>0.60316376068376076</v>
      </c>
    </row>
    <row r="9223" spans="1:2">
      <c r="A9223">
        <f>Sheet1!A9223/1.17</f>
        <v>0.96292888888888883</v>
      </c>
      <c r="B9223">
        <f>Sheet1!B9223/1.17</f>
        <v>0.60316151282051289</v>
      </c>
    </row>
    <row r="9224" spans="1:2">
      <c r="A9224">
        <f>Sheet1!A9224/1.17</f>
        <v>0.96292435897435902</v>
      </c>
      <c r="B9224">
        <f>Sheet1!B9224/1.17</f>
        <v>0.60306794871794878</v>
      </c>
    </row>
    <row r="9225" spans="1:2">
      <c r="A9225">
        <f>Sheet1!A9225/1.17</f>
        <v>0.96292008547008545</v>
      </c>
      <c r="B9225">
        <f>Sheet1!B9225/1.17</f>
        <v>0.60306140170940181</v>
      </c>
    </row>
    <row r="9226" spans="1:2">
      <c r="A9226">
        <f>Sheet1!A9226/1.17</f>
        <v>0.96291905982906001</v>
      </c>
      <c r="B9226">
        <f>Sheet1!B9226/1.17</f>
        <v>0.60293817094017099</v>
      </c>
    </row>
    <row r="9227" spans="1:2">
      <c r="A9227">
        <f>Sheet1!A9227/1.17</f>
        <v>0.96290606837606851</v>
      </c>
      <c r="B9227">
        <f>Sheet1!B9227/1.17</f>
        <v>0.60286632478632485</v>
      </c>
    </row>
    <row r="9228" spans="1:2">
      <c r="A9228">
        <f>Sheet1!A9228/1.17</f>
        <v>0.96290512820512819</v>
      </c>
      <c r="B9228">
        <f>Sheet1!B9228/1.17</f>
        <v>0.60286615384615394</v>
      </c>
    </row>
    <row r="9229" spans="1:2">
      <c r="A9229">
        <f>Sheet1!A9229/1.17</f>
        <v>0.96289658119658128</v>
      </c>
      <c r="B9229">
        <f>Sheet1!B9229/1.17</f>
        <v>0.60281179487179493</v>
      </c>
    </row>
    <row r="9230" spans="1:2">
      <c r="A9230">
        <f>Sheet1!A9230/1.17</f>
        <v>0.96289658119658128</v>
      </c>
      <c r="B9230">
        <f>Sheet1!B9230/1.17</f>
        <v>0.60276982905982912</v>
      </c>
    </row>
    <row r="9231" spans="1:2">
      <c r="A9231">
        <f>Sheet1!A9231/1.17</f>
        <v>0.96287444444444459</v>
      </c>
      <c r="B9231">
        <f>Sheet1!B9231/1.17</f>
        <v>0.60270316239316246</v>
      </c>
    </row>
    <row r="9232" spans="1:2">
      <c r="A9232">
        <f>Sheet1!A9232/1.17</f>
        <v>0.96286931623931638</v>
      </c>
      <c r="B9232">
        <f>Sheet1!B9232/1.17</f>
        <v>0.60268726495726499</v>
      </c>
    </row>
    <row r="9233" spans="1:2">
      <c r="A9233">
        <f>Sheet1!A9233/1.17</f>
        <v>0.96286905982905979</v>
      </c>
      <c r="B9233">
        <f>Sheet1!B9233/1.17</f>
        <v>0.6026693162393163</v>
      </c>
    </row>
    <row r="9234" spans="1:2">
      <c r="A9234">
        <f>Sheet1!A9234/1.17</f>
        <v>0.96285871794871802</v>
      </c>
      <c r="B9234">
        <f>Sheet1!B9234/1.17</f>
        <v>0.60265735042735047</v>
      </c>
    </row>
    <row r="9235" spans="1:2">
      <c r="A9235">
        <f>Sheet1!A9235/1.17</f>
        <v>0.96285333333333345</v>
      </c>
      <c r="B9235">
        <f>Sheet1!B9235/1.17</f>
        <v>0.60264239316239321</v>
      </c>
    </row>
    <row r="9236" spans="1:2">
      <c r="A9236">
        <f>Sheet1!A9236/1.17</f>
        <v>0.96285179487179506</v>
      </c>
      <c r="B9236">
        <f>Sheet1!B9236/1.17</f>
        <v>0.60260034188034184</v>
      </c>
    </row>
    <row r="9237" spans="1:2">
      <c r="A9237">
        <f>Sheet1!A9237/1.17</f>
        <v>0.96284735042735048</v>
      </c>
      <c r="B9237">
        <f>Sheet1!B9237/1.17</f>
        <v>0.60257555555555564</v>
      </c>
    </row>
    <row r="9238" spans="1:2">
      <c r="A9238">
        <f>Sheet1!A9238/1.17</f>
        <v>0.96284273504273499</v>
      </c>
      <c r="B9238">
        <f>Sheet1!B9238/1.17</f>
        <v>0.60239555555555557</v>
      </c>
    </row>
    <row r="9239" spans="1:2">
      <c r="A9239">
        <f>Sheet1!A9239/1.17</f>
        <v>0.96284153846153853</v>
      </c>
      <c r="B9239">
        <f>Sheet1!B9239/1.17</f>
        <v>0.60230273504273513</v>
      </c>
    </row>
    <row r="9240" spans="1:2">
      <c r="A9240">
        <f>Sheet1!A9240/1.17</f>
        <v>0.96282299145299144</v>
      </c>
      <c r="B9240">
        <f>Sheet1!B9240/1.17</f>
        <v>0.60226698290598302</v>
      </c>
    </row>
    <row r="9241" spans="1:2">
      <c r="A9241">
        <f>Sheet1!A9241/1.17</f>
        <v>0.96281871794871798</v>
      </c>
      <c r="B9241">
        <f>Sheet1!B9241/1.17</f>
        <v>0.60224410256410255</v>
      </c>
    </row>
    <row r="9242" spans="1:2">
      <c r="A9242">
        <f>Sheet1!A9242/1.17</f>
        <v>0.96280102564102577</v>
      </c>
      <c r="B9242">
        <f>Sheet1!B9242/1.17</f>
        <v>0.60220461538461534</v>
      </c>
    </row>
    <row r="9243" spans="1:2">
      <c r="A9243">
        <f>Sheet1!A9243/1.17</f>
        <v>0.96279658119658118</v>
      </c>
      <c r="B9243">
        <f>Sheet1!B9243/1.17</f>
        <v>0.60209427350427347</v>
      </c>
    </row>
    <row r="9244" spans="1:2">
      <c r="A9244">
        <f>Sheet1!A9244/1.17</f>
        <v>0.96279461538461542</v>
      </c>
      <c r="B9244">
        <f>Sheet1!B9244/1.17</f>
        <v>0.60195931623931631</v>
      </c>
    </row>
    <row r="9245" spans="1:2">
      <c r="A9245">
        <f>Sheet1!A9245/1.17</f>
        <v>0.96278598290598294</v>
      </c>
      <c r="B9245">
        <f>Sheet1!B9245/1.17</f>
        <v>0.60193478632478636</v>
      </c>
    </row>
    <row r="9246" spans="1:2">
      <c r="A9246">
        <f>Sheet1!A9246/1.17</f>
        <v>0.96278350427350445</v>
      </c>
      <c r="B9246">
        <f>Sheet1!B9246/1.17</f>
        <v>0.60177501709401715</v>
      </c>
    </row>
    <row r="9247" spans="1:2">
      <c r="A9247">
        <f>Sheet1!A9247/1.17</f>
        <v>0.9627818803418805</v>
      </c>
      <c r="B9247">
        <f>Sheet1!B9247/1.17</f>
        <v>0.60173461538461537</v>
      </c>
    </row>
    <row r="9248" spans="1:2">
      <c r="A9248">
        <f>Sheet1!A9248/1.17</f>
        <v>0.96278179487179494</v>
      </c>
      <c r="B9248">
        <f>Sheet1!B9248/1.17</f>
        <v>0.60160047863247867</v>
      </c>
    </row>
    <row r="9249" spans="1:2">
      <c r="A9249">
        <f>Sheet1!A9249/1.17</f>
        <v>0.96278119658119665</v>
      </c>
      <c r="B9249">
        <f>Sheet1!B9249/1.17</f>
        <v>0.6015233333333333</v>
      </c>
    </row>
    <row r="9250" spans="1:2">
      <c r="A9250">
        <f>Sheet1!A9250/1.17</f>
        <v>0.96277495726495732</v>
      </c>
      <c r="B9250">
        <f>Sheet1!B9250/1.17</f>
        <v>0.6014773504273504</v>
      </c>
    </row>
    <row r="9251" spans="1:2">
      <c r="A9251">
        <f>Sheet1!A9251/1.17</f>
        <v>0.96277051282051296</v>
      </c>
      <c r="B9251">
        <f>Sheet1!B9251/1.17</f>
        <v>0.60147675213675222</v>
      </c>
    </row>
    <row r="9252" spans="1:2">
      <c r="A9252">
        <f>Sheet1!A9252/1.17</f>
        <v>0.96277025641025638</v>
      </c>
      <c r="B9252">
        <f>Sheet1!B9252/1.17</f>
        <v>0.60146846153846156</v>
      </c>
    </row>
    <row r="9253" spans="1:2">
      <c r="A9253">
        <f>Sheet1!A9253/1.17</f>
        <v>0.96276145299145299</v>
      </c>
      <c r="B9253">
        <f>Sheet1!B9253/1.17</f>
        <v>0.60146042735042737</v>
      </c>
    </row>
    <row r="9254" spans="1:2">
      <c r="A9254">
        <f>Sheet1!A9254/1.17</f>
        <v>0.96275811965811975</v>
      </c>
      <c r="B9254">
        <f>Sheet1!B9254/1.17</f>
        <v>0.60143418803418813</v>
      </c>
    </row>
    <row r="9255" spans="1:2">
      <c r="A9255">
        <f>Sheet1!A9255/1.17</f>
        <v>0.96275358974358982</v>
      </c>
      <c r="B9255">
        <f>Sheet1!B9255/1.17</f>
        <v>0.60142905982905981</v>
      </c>
    </row>
    <row r="9256" spans="1:2">
      <c r="A9256">
        <f>Sheet1!A9256/1.17</f>
        <v>0.96275042735042737</v>
      </c>
      <c r="B9256">
        <f>Sheet1!B9256/1.17</f>
        <v>0.60142452991452988</v>
      </c>
    </row>
    <row r="9257" spans="1:2">
      <c r="A9257">
        <f>Sheet1!A9257/1.17</f>
        <v>0.96274393162393157</v>
      </c>
      <c r="B9257">
        <f>Sheet1!B9257/1.17</f>
        <v>0.60135598290598291</v>
      </c>
    </row>
    <row r="9258" spans="1:2">
      <c r="A9258">
        <f>Sheet1!A9258/1.17</f>
        <v>0.96273341880341889</v>
      </c>
      <c r="B9258">
        <f>Sheet1!B9258/1.17</f>
        <v>0.60135090598290608</v>
      </c>
    </row>
    <row r="9259" spans="1:2">
      <c r="A9259">
        <f>Sheet1!A9259/1.17</f>
        <v>0.9627294017094018</v>
      </c>
      <c r="B9259">
        <f>Sheet1!B9259/1.17</f>
        <v>0.60135039316239325</v>
      </c>
    </row>
    <row r="9260" spans="1:2">
      <c r="A9260">
        <f>Sheet1!A9260/1.17</f>
        <v>0.96270589743589741</v>
      </c>
      <c r="B9260">
        <f>Sheet1!B9260/1.17</f>
        <v>0.60127863247863256</v>
      </c>
    </row>
    <row r="9261" spans="1:2">
      <c r="A9261">
        <f>Sheet1!A9261/1.17</f>
        <v>0.96269598290598302</v>
      </c>
      <c r="B9261">
        <f>Sheet1!B9261/1.17</f>
        <v>0.60127059829059826</v>
      </c>
    </row>
    <row r="9262" spans="1:2">
      <c r="A9262">
        <f>Sheet1!A9262/1.17</f>
        <v>0.96269538461538473</v>
      </c>
      <c r="B9262">
        <f>Sheet1!B9262/1.17</f>
        <v>0.60118156410256418</v>
      </c>
    </row>
    <row r="9263" spans="1:2">
      <c r="A9263">
        <f>Sheet1!A9263/1.17</f>
        <v>0.96269538461538473</v>
      </c>
      <c r="B9263">
        <f>Sheet1!B9263/1.17</f>
        <v>0.6011119658119658</v>
      </c>
    </row>
    <row r="9264" spans="1:2">
      <c r="A9264">
        <f>Sheet1!A9264/1.17</f>
        <v>0.9626925641025641</v>
      </c>
      <c r="B9264">
        <f>Sheet1!B9264/1.17</f>
        <v>0.60102047863247865</v>
      </c>
    </row>
    <row r="9265" spans="1:2">
      <c r="A9265">
        <f>Sheet1!A9265/1.17</f>
        <v>0.96269196581196581</v>
      </c>
      <c r="B9265">
        <f>Sheet1!B9265/1.17</f>
        <v>0.60101202564102574</v>
      </c>
    </row>
    <row r="9266" spans="1:2">
      <c r="A9266">
        <f>Sheet1!A9266/1.17</f>
        <v>0.96268136752136757</v>
      </c>
      <c r="B9266">
        <f>Sheet1!B9266/1.17</f>
        <v>0.60093347008547005</v>
      </c>
    </row>
    <row r="9267" spans="1:2">
      <c r="A9267">
        <f>Sheet1!A9267/1.17</f>
        <v>0.96267743589743593</v>
      </c>
      <c r="B9267">
        <f>Sheet1!B9267/1.17</f>
        <v>0.6009295726495727</v>
      </c>
    </row>
    <row r="9268" spans="1:2">
      <c r="A9268">
        <f>Sheet1!A9268/1.17</f>
        <v>0.96266991452991457</v>
      </c>
      <c r="B9268">
        <f>Sheet1!B9268/1.17</f>
        <v>0.60086444444444442</v>
      </c>
    </row>
    <row r="9269" spans="1:2">
      <c r="A9269">
        <f>Sheet1!A9269/1.17</f>
        <v>0.96266307692307695</v>
      </c>
      <c r="B9269">
        <f>Sheet1!B9269/1.17</f>
        <v>0.6008472222222222</v>
      </c>
    </row>
    <row r="9270" spans="1:2">
      <c r="A9270">
        <f>Sheet1!A9270/1.17</f>
        <v>0.96263222222222222</v>
      </c>
      <c r="B9270">
        <f>Sheet1!B9270/1.17</f>
        <v>0.60082490598290605</v>
      </c>
    </row>
    <row r="9271" spans="1:2">
      <c r="A9271">
        <f>Sheet1!A9271/1.17</f>
        <v>0.96262393162393178</v>
      </c>
      <c r="B9271">
        <f>Sheet1!B9271/1.17</f>
        <v>0.60081318803418815</v>
      </c>
    </row>
    <row r="9272" spans="1:2">
      <c r="A9272">
        <f>Sheet1!A9272/1.17</f>
        <v>0.96261923076923084</v>
      </c>
      <c r="B9272">
        <f>Sheet1!B9272/1.17</f>
        <v>0.60079923076923081</v>
      </c>
    </row>
    <row r="9273" spans="1:2">
      <c r="A9273">
        <f>Sheet1!A9273/1.17</f>
        <v>0.96260179487179498</v>
      </c>
      <c r="B9273">
        <f>Sheet1!B9273/1.17</f>
        <v>0.60077670940170946</v>
      </c>
    </row>
    <row r="9274" spans="1:2">
      <c r="A9274">
        <f>Sheet1!A9274/1.17</f>
        <v>0.96259965811965809</v>
      </c>
      <c r="B9274">
        <f>Sheet1!B9274/1.17</f>
        <v>0.60065918803418805</v>
      </c>
    </row>
    <row r="9275" spans="1:2">
      <c r="A9275">
        <f>Sheet1!A9275/1.17</f>
        <v>0.96258811965811975</v>
      </c>
      <c r="B9275">
        <f>Sheet1!B9275/1.17</f>
        <v>0.60065664102564109</v>
      </c>
    </row>
    <row r="9276" spans="1:2">
      <c r="A9276">
        <f>Sheet1!A9276/1.17</f>
        <v>0.96258803418803429</v>
      </c>
      <c r="B9276">
        <f>Sheet1!B9276/1.17</f>
        <v>0.6005052136752137</v>
      </c>
    </row>
    <row r="9277" spans="1:2">
      <c r="A9277">
        <f>Sheet1!A9277/1.17</f>
        <v>0.96258692307692306</v>
      </c>
      <c r="B9277">
        <f>Sheet1!B9277/1.17</f>
        <v>0.60041461538461538</v>
      </c>
    </row>
    <row r="9278" spans="1:2">
      <c r="A9278">
        <f>Sheet1!A9278/1.17</f>
        <v>0.96258350427350436</v>
      </c>
      <c r="B9278">
        <f>Sheet1!B9278/1.17</f>
        <v>0.60040858974358979</v>
      </c>
    </row>
    <row r="9279" spans="1:2">
      <c r="A9279">
        <f>Sheet1!A9279/1.17</f>
        <v>0.96257333333333339</v>
      </c>
      <c r="B9279">
        <f>Sheet1!B9279/1.17</f>
        <v>0.60039585470085477</v>
      </c>
    </row>
    <row r="9280" spans="1:2">
      <c r="A9280">
        <f>Sheet1!A9280/1.17</f>
        <v>0.96257025641025651</v>
      </c>
      <c r="B9280">
        <f>Sheet1!B9280/1.17</f>
        <v>0.60037568376068384</v>
      </c>
    </row>
    <row r="9281" spans="1:2">
      <c r="A9281">
        <f>Sheet1!A9281/1.17</f>
        <v>0.96256905982905983</v>
      </c>
      <c r="B9281">
        <f>Sheet1!B9281/1.17</f>
        <v>0.60035572649572655</v>
      </c>
    </row>
    <row r="9282" spans="1:2">
      <c r="A9282">
        <f>Sheet1!A9282/1.17</f>
        <v>0.96256863247863256</v>
      </c>
      <c r="B9282">
        <f>Sheet1!B9282/1.17</f>
        <v>0.60032239316239322</v>
      </c>
    </row>
    <row r="9283" spans="1:2">
      <c r="A9283">
        <f>Sheet1!A9283/1.17</f>
        <v>0.96255777777777785</v>
      </c>
      <c r="B9283">
        <f>Sheet1!B9283/1.17</f>
        <v>0.60023478632478644</v>
      </c>
    </row>
    <row r="9284" spans="1:2">
      <c r="A9284">
        <f>Sheet1!A9284/1.17</f>
        <v>0.9625505982905983</v>
      </c>
      <c r="B9284">
        <f>Sheet1!B9284/1.17</f>
        <v>0.60021358974358974</v>
      </c>
    </row>
    <row r="9285" spans="1:2">
      <c r="A9285">
        <f>Sheet1!A9285/1.17</f>
        <v>0.96254726495726495</v>
      </c>
      <c r="B9285">
        <f>Sheet1!B9285/1.17</f>
        <v>0.60017251282051287</v>
      </c>
    </row>
    <row r="9286" spans="1:2">
      <c r="A9286">
        <f>Sheet1!A9286/1.17</f>
        <v>0.96254606837606838</v>
      </c>
      <c r="B9286">
        <f>Sheet1!B9286/1.17</f>
        <v>0.60012258974358978</v>
      </c>
    </row>
    <row r="9287" spans="1:2">
      <c r="A9287">
        <f>Sheet1!A9287/1.17</f>
        <v>0.96253435897435902</v>
      </c>
      <c r="B9287">
        <f>Sheet1!B9287/1.17</f>
        <v>0.6001127350427351</v>
      </c>
    </row>
    <row r="9288" spans="1:2">
      <c r="A9288">
        <f>Sheet1!A9288/1.17</f>
        <v>0.96253230769230769</v>
      </c>
      <c r="B9288">
        <f>Sheet1!B9288/1.17</f>
        <v>0.60010527350427356</v>
      </c>
    </row>
    <row r="9289" spans="1:2">
      <c r="A9289">
        <f>Sheet1!A9289/1.17</f>
        <v>0.96253136752136748</v>
      </c>
      <c r="B9289">
        <f>Sheet1!B9289/1.17</f>
        <v>0.60001709401709402</v>
      </c>
    </row>
    <row r="9290" spans="1:2">
      <c r="A9290">
        <f>Sheet1!A9290/1.17</f>
        <v>0.96252931623931637</v>
      </c>
      <c r="B9290">
        <f>Sheet1!B9290/1.17</f>
        <v>0.59996606837606836</v>
      </c>
    </row>
    <row r="9291" spans="1:2">
      <c r="A9291">
        <f>Sheet1!A9291/1.17</f>
        <v>0.96252914529914535</v>
      </c>
      <c r="B9291">
        <f>Sheet1!B9291/1.17</f>
        <v>0.59993694871794878</v>
      </c>
    </row>
    <row r="9292" spans="1:2">
      <c r="A9292">
        <f>Sheet1!A9292/1.17</f>
        <v>0.96252888888888899</v>
      </c>
      <c r="B9292">
        <f>Sheet1!B9292/1.17</f>
        <v>0.59992584615384614</v>
      </c>
    </row>
    <row r="9293" spans="1:2">
      <c r="A9293">
        <f>Sheet1!A9293/1.17</f>
        <v>0.96252726495726504</v>
      </c>
      <c r="B9293">
        <f>Sheet1!B9293/1.17</f>
        <v>0.59990350427350425</v>
      </c>
    </row>
    <row r="9294" spans="1:2">
      <c r="A9294">
        <f>Sheet1!A9294/1.17</f>
        <v>0.96251974358974368</v>
      </c>
      <c r="B9294">
        <f>Sheet1!B9294/1.17</f>
        <v>0.59988769230769234</v>
      </c>
    </row>
    <row r="9295" spans="1:2">
      <c r="A9295">
        <f>Sheet1!A9295/1.17</f>
        <v>0.96251102564102575</v>
      </c>
      <c r="B9295">
        <f>Sheet1!B9295/1.17</f>
        <v>0.59981886324786327</v>
      </c>
    </row>
    <row r="9296" spans="1:2">
      <c r="A9296">
        <f>Sheet1!A9296/1.17</f>
        <v>0.96250837606837614</v>
      </c>
      <c r="B9296">
        <f>Sheet1!B9296/1.17</f>
        <v>0.59979717948717948</v>
      </c>
    </row>
    <row r="9297" spans="1:2">
      <c r="A9297">
        <f>Sheet1!A9297/1.17</f>
        <v>0.9624979487179488</v>
      </c>
      <c r="B9297">
        <f>Sheet1!B9297/1.17</f>
        <v>0.59977021367521366</v>
      </c>
    </row>
    <row r="9298" spans="1:2">
      <c r="A9298">
        <f>Sheet1!A9298/1.17</f>
        <v>0.96248700854700864</v>
      </c>
      <c r="B9298">
        <f>Sheet1!B9298/1.17</f>
        <v>0.5997566068376069</v>
      </c>
    </row>
    <row r="9299" spans="1:2">
      <c r="A9299">
        <f>Sheet1!A9299/1.17</f>
        <v>0.96248401709401721</v>
      </c>
      <c r="B9299">
        <f>Sheet1!B9299/1.17</f>
        <v>0.59967576068376072</v>
      </c>
    </row>
    <row r="9300" spans="1:2">
      <c r="A9300">
        <f>Sheet1!A9300/1.17</f>
        <v>0.96248145299145305</v>
      </c>
      <c r="B9300">
        <f>Sheet1!B9300/1.17</f>
        <v>0.59948940170940168</v>
      </c>
    </row>
    <row r="9301" spans="1:2">
      <c r="A9301">
        <f>Sheet1!A9301/1.17</f>
        <v>0.96244683760683758</v>
      </c>
      <c r="B9301">
        <f>Sheet1!B9301/1.17</f>
        <v>0.59944376068376071</v>
      </c>
    </row>
    <row r="9302" spans="1:2">
      <c r="A9302">
        <f>Sheet1!A9302/1.17</f>
        <v>0.9624418803418805</v>
      </c>
      <c r="B9302">
        <f>Sheet1!B9302/1.17</f>
        <v>0.59941808547008557</v>
      </c>
    </row>
    <row r="9303" spans="1:2">
      <c r="A9303">
        <f>Sheet1!A9303/1.17</f>
        <v>0.96244085470085483</v>
      </c>
      <c r="B9303">
        <f>Sheet1!B9303/1.17</f>
        <v>0.59938888888888897</v>
      </c>
    </row>
    <row r="9304" spans="1:2">
      <c r="A9304">
        <f>Sheet1!A9304/1.17</f>
        <v>0.96243435897435903</v>
      </c>
      <c r="B9304">
        <f>Sheet1!B9304/1.17</f>
        <v>0.59933623931623936</v>
      </c>
    </row>
    <row r="9305" spans="1:2">
      <c r="A9305">
        <f>Sheet1!A9305/1.17</f>
        <v>0.96242487179487191</v>
      </c>
      <c r="B9305">
        <f>Sheet1!B9305/1.17</f>
        <v>0.59925908547008555</v>
      </c>
    </row>
    <row r="9306" spans="1:2">
      <c r="A9306">
        <f>Sheet1!A9306/1.17</f>
        <v>0.96241777777777793</v>
      </c>
      <c r="B9306">
        <f>Sheet1!B9306/1.17</f>
        <v>0.59921364102564101</v>
      </c>
    </row>
    <row r="9307" spans="1:2">
      <c r="A9307">
        <f>Sheet1!A9307/1.17</f>
        <v>0.96240547008547017</v>
      </c>
      <c r="B9307">
        <f>Sheet1!B9307/1.17</f>
        <v>0.59915820512820517</v>
      </c>
    </row>
    <row r="9308" spans="1:2">
      <c r="A9308">
        <f>Sheet1!A9308/1.17</f>
        <v>0.96239991452991469</v>
      </c>
      <c r="B9308">
        <f>Sheet1!B9308/1.17</f>
        <v>0.59907461538461537</v>
      </c>
    </row>
    <row r="9309" spans="1:2">
      <c r="A9309">
        <f>Sheet1!A9309/1.17</f>
        <v>0.96239136752136756</v>
      </c>
      <c r="B9309">
        <f>Sheet1!B9309/1.17</f>
        <v>0.59903282051282047</v>
      </c>
    </row>
    <row r="9310" spans="1:2">
      <c r="A9310">
        <f>Sheet1!A9310/1.17</f>
        <v>0.96237427350427363</v>
      </c>
      <c r="B9310">
        <f>Sheet1!B9310/1.17</f>
        <v>0.59896208547008545</v>
      </c>
    </row>
    <row r="9311" spans="1:2">
      <c r="A9311">
        <f>Sheet1!A9311/1.17</f>
        <v>0.96236478632478639</v>
      </c>
      <c r="B9311">
        <f>Sheet1!B9311/1.17</f>
        <v>0.59896170940170945</v>
      </c>
    </row>
    <row r="9312" spans="1:2">
      <c r="A9312">
        <f>Sheet1!A9312/1.17</f>
        <v>0.96236059829059839</v>
      </c>
      <c r="B9312">
        <f>Sheet1!B9312/1.17</f>
        <v>0.5988870085470086</v>
      </c>
    </row>
    <row r="9313" spans="1:2">
      <c r="A9313">
        <f>Sheet1!A9313/1.17</f>
        <v>0.96235803418803434</v>
      </c>
      <c r="B9313">
        <f>Sheet1!B9313/1.17</f>
        <v>0.5988173504273504</v>
      </c>
    </row>
    <row r="9314" spans="1:2">
      <c r="A9314">
        <f>Sheet1!A9314/1.17</f>
        <v>0.96234837606837609</v>
      </c>
      <c r="B9314">
        <f>Sheet1!B9314/1.17</f>
        <v>0.59874196581196582</v>
      </c>
    </row>
    <row r="9315" spans="1:2">
      <c r="A9315">
        <f>Sheet1!A9315/1.17</f>
        <v>0.96234641025641021</v>
      </c>
      <c r="B9315">
        <f>Sheet1!B9315/1.17</f>
        <v>0.5985733333333334</v>
      </c>
    </row>
    <row r="9316" spans="1:2">
      <c r="A9316">
        <f>Sheet1!A9316/1.17</f>
        <v>0.96233880341880351</v>
      </c>
      <c r="B9316">
        <f>Sheet1!B9316/1.17</f>
        <v>0.59847994871794874</v>
      </c>
    </row>
    <row r="9317" spans="1:2">
      <c r="A9317">
        <f>Sheet1!A9317/1.17</f>
        <v>0.96232786324786324</v>
      </c>
      <c r="B9317">
        <f>Sheet1!B9317/1.17</f>
        <v>0.59845809401709404</v>
      </c>
    </row>
    <row r="9318" spans="1:2">
      <c r="A9318">
        <f>Sheet1!A9318/1.17</f>
        <v>0.96232786324786324</v>
      </c>
      <c r="B9318">
        <f>Sheet1!B9318/1.17</f>
        <v>0.59845472649572651</v>
      </c>
    </row>
    <row r="9319" spans="1:2">
      <c r="A9319">
        <f>Sheet1!A9319/1.17</f>
        <v>0.96232675213675223</v>
      </c>
      <c r="B9319">
        <f>Sheet1!B9319/1.17</f>
        <v>0.59827333333333343</v>
      </c>
    </row>
    <row r="9320" spans="1:2">
      <c r="A9320">
        <f>Sheet1!A9320/1.17</f>
        <v>0.96232136752136754</v>
      </c>
      <c r="B9320">
        <f>Sheet1!B9320/1.17</f>
        <v>0.59827316239316242</v>
      </c>
    </row>
    <row r="9321" spans="1:2">
      <c r="A9321">
        <f>Sheet1!A9321/1.17</f>
        <v>0.96231273504273507</v>
      </c>
      <c r="B9321">
        <f>Sheet1!B9321/1.17</f>
        <v>0.59827307692307696</v>
      </c>
    </row>
    <row r="9322" spans="1:2">
      <c r="A9322">
        <f>Sheet1!A9322/1.17</f>
        <v>0.96230820512820525</v>
      </c>
      <c r="B9322">
        <f>Sheet1!B9322/1.17</f>
        <v>0.59826603418803426</v>
      </c>
    </row>
    <row r="9323" spans="1:2">
      <c r="A9323">
        <f>Sheet1!A9323/1.17</f>
        <v>0.96228649572649583</v>
      </c>
      <c r="B9323">
        <f>Sheet1!B9323/1.17</f>
        <v>0.59823794871794878</v>
      </c>
    </row>
    <row r="9324" spans="1:2">
      <c r="A9324">
        <f>Sheet1!A9324/1.17</f>
        <v>0.96226777777777783</v>
      </c>
      <c r="B9324">
        <f>Sheet1!B9324/1.17</f>
        <v>0.59816073504273504</v>
      </c>
    </row>
    <row r="9325" spans="1:2">
      <c r="A9325">
        <f>Sheet1!A9325/1.17</f>
        <v>0.96225435897435907</v>
      </c>
      <c r="B9325">
        <f>Sheet1!B9325/1.17</f>
        <v>0.5981136752136752</v>
      </c>
    </row>
    <row r="9326" spans="1:2">
      <c r="A9326">
        <f>Sheet1!A9326/1.17</f>
        <v>0.96224461538461559</v>
      </c>
      <c r="B9326">
        <f>Sheet1!B9326/1.17</f>
        <v>0.598108717948718</v>
      </c>
    </row>
    <row r="9327" spans="1:2">
      <c r="A9327">
        <f>Sheet1!A9327/1.17</f>
        <v>0.96223794871794877</v>
      </c>
      <c r="B9327">
        <f>Sheet1!B9327/1.17</f>
        <v>0.59805598290598294</v>
      </c>
    </row>
    <row r="9328" spans="1:2">
      <c r="A9328">
        <f>Sheet1!A9328/1.17</f>
        <v>0.96223111111111115</v>
      </c>
      <c r="B9328">
        <f>Sheet1!B9328/1.17</f>
        <v>0.59804547008547015</v>
      </c>
    </row>
    <row r="9329" spans="1:2">
      <c r="A9329">
        <f>Sheet1!A9329/1.17</f>
        <v>0.96222803418803438</v>
      </c>
      <c r="B9329">
        <f>Sheet1!B9329/1.17</f>
        <v>0.59796564102564109</v>
      </c>
    </row>
    <row r="9330" spans="1:2">
      <c r="A9330">
        <f>Sheet1!A9330/1.17</f>
        <v>0.96222709401709405</v>
      </c>
      <c r="B9330">
        <f>Sheet1!B9330/1.17</f>
        <v>0.59795555555555557</v>
      </c>
    </row>
    <row r="9331" spans="1:2">
      <c r="A9331">
        <f>Sheet1!A9331/1.17</f>
        <v>0.96222470085470091</v>
      </c>
      <c r="B9331">
        <f>Sheet1!B9331/1.17</f>
        <v>0.59792863247863259</v>
      </c>
    </row>
    <row r="9332" spans="1:2">
      <c r="A9332">
        <f>Sheet1!A9332/1.17</f>
        <v>0.96222196581196584</v>
      </c>
      <c r="B9332">
        <f>Sheet1!B9332/1.17</f>
        <v>0.5979220085470085</v>
      </c>
    </row>
    <row r="9333" spans="1:2">
      <c r="A9333">
        <f>Sheet1!A9333/1.17</f>
        <v>0.96221452991452994</v>
      </c>
      <c r="B9333">
        <f>Sheet1!B9333/1.17</f>
        <v>0.59787153846153851</v>
      </c>
    </row>
    <row r="9334" spans="1:2">
      <c r="A9334">
        <f>Sheet1!A9334/1.17</f>
        <v>0.96220692307692302</v>
      </c>
      <c r="B9334">
        <f>Sheet1!B9334/1.17</f>
        <v>0.59782235897435898</v>
      </c>
    </row>
    <row r="9335" spans="1:2">
      <c r="A9335">
        <f>Sheet1!A9335/1.17</f>
        <v>0.96220683760683767</v>
      </c>
      <c r="B9335">
        <f>Sheet1!B9335/1.17</f>
        <v>0.59782051282051285</v>
      </c>
    </row>
    <row r="9336" spans="1:2">
      <c r="A9336">
        <f>Sheet1!A9336/1.17</f>
        <v>0.96220059829059834</v>
      </c>
      <c r="B9336">
        <f>Sheet1!B9336/1.17</f>
        <v>0.59780256410256416</v>
      </c>
    </row>
    <row r="9337" spans="1:2">
      <c r="A9337">
        <f>Sheet1!A9337/1.17</f>
        <v>0.96218837606837626</v>
      </c>
      <c r="B9337">
        <f>Sheet1!B9337/1.17</f>
        <v>0.59775333333333336</v>
      </c>
    </row>
    <row r="9338" spans="1:2">
      <c r="A9338">
        <f>Sheet1!A9338/1.17</f>
        <v>0.96218461538461542</v>
      </c>
      <c r="B9338">
        <f>Sheet1!B9338/1.17</f>
        <v>0.59774555555555553</v>
      </c>
    </row>
    <row r="9339" spans="1:2">
      <c r="A9339">
        <f>Sheet1!A9339/1.17</f>
        <v>0.96217700854700849</v>
      </c>
      <c r="B9339">
        <f>Sheet1!B9339/1.17</f>
        <v>0.59773299145299141</v>
      </c>
    </row>
    <row r="9340" spans="1:2">
      <c r="A9340">
        <f>Sheet1!A9340/1.17</f>
        <v>0.96217487179487182</v>
      </c>
      <c r="B9340">
        <f>Sheet1!B9340/1.17</f>
        <v>0.59767003418803422</v>
      </c>
    </row>
    <row r="9341" spans="1:2">
      <c r="A9341">
        <f>Sheet1!A9341/1.17</f>
        <v>0.96217384615384616</v>
      </c>
      <c r="B9341">
        <f>Sheet1!B9341/1.17</f>
        <v>0.59758376068376073</v>
      </c>
    </row>
    <row r="9342" spans="1:2">
      <c r="A9342">
        <f>Sheet1!A9342/1.17</f>
        <v>0.96216521367521379</v>
      </c>
      <c r="B9342">
        <f>Sheet1!B9342/1.17</f>
        <v>0.59749145299145312</v>
      </c>
    </row>
    <row r="9343" spans="1:2">
      <c r="A9343">
        <f>Sheet1!A9343/1.17</f>
        <v>0.96216162393162408</v>
      </c>
      <c r="B9343">
        <f>Sheet1!B9343/1.17</f>
        <v>0.59748929059829059</v>
      </c>
    </row>
    <row r="9344" spans="1:2">
      <c r="A9344">
        <f>Sheet1!A9344/1.17</f>
        <v>0.96216017094017092</v>
      </c>
      <c r="B9344">
        <f>Sheet1!B9344/1.17</f>
        <v>0.59745362393162404</v>
      </c>
    </row>
    <row r="9345" spans="1:2">
      <c r="A9345">
        <f>Sheet1!A9345/1.17</f>
        <v>0.96215179487179492</v>
      </c>
      <c r="B9345">
        <f>Sheet1!B9345/1.17</f>
        <v>0.59740299145299147</v>
      </c>
    </row>
    <row r="9346" spans="1:2">
      <c r="A9346">
        <f>Sheet1!A9346/1.17</f>
        <v>0.9621373504273506</v>
      </c>
      <c r="B9346">
        <f>Sheet1!B9346/1.17</f>
        <v>0.59729381196581199</v>
      </c>
    </row>
    <row r="9347" spans="1:2">
      <c r="A9347">
        <f>Sheet1!A9347/1.17</f>
        <v>0.96211974358974373</v>
      </c>
      <c r="B9347">
        <f>Sheet1!B9347/1.17</f>
        <v>0.597252094017094</v>
      </c>
    </row>
    <row r="9348" spans="1:2">
      <c r="A9348">
        <f>Sheet1!A9348/1.17</f>
        <v>0.9621146153846154</v>
      </c>
      <c r="B9348">
        <f>Sheet1!B9348/1.17</f>
        <v>0.59724991452991461</v>
      </c>
    </row>
    <row r="9349" spans="1:2">
      <c r="A9349">
        <f>Sheet1!A9349/1.17</f>
        <v>0.96211239316239316</v>
      </c>
      <c r="B9349">
        <f>Sheet1!B9349/1.17</f>
        <v>0.5971573846153847</v>
      </c>
    </row>
    <row r="9350" spans="1:2">
      <c r="A9350">
        <f>Sheet1!A9350/1.17</f>
        <v>0.96210410256410261</v>
      </c>
      <c r="B9350">
        <f>Sheet1!B9350/1.17</f>
        <v>0.5970995726495727</v>
      </c>
    </row>
    <row r="9351" spans="1:2">
      <c r="A9351">
        <f>Sheet1!A9351/1.17</f>
        <v>0.96209700854700864</v>
      </c>
      <c r="B9351">
        <f>Sheet1!B9351/1.17</f>
        <v>0.59703991452991456</v>
      </c>
    </row>
    <row r="9352" spans="1:2">
      <c r="A9352">
        <f>Sheet1!A9352/1.17</f>
        <v>0.96209128205128203</v>
      </c>
      <c r="B9352">
        <f>Sheet1!B9352/1.17</f>
        <v>0.59698358974358978</v>
      </c>
    </row>
    <row r="9353" spans="1:2">
      <c r="A9353">
        <f>Sheet1!A9353/1.17</f>
        <v>0.96207358974358992</v>
      </c>
      <c r="B9353">
        <f>Sheet1!B9353/1.17</f>
        <v>0.59683123931623938</v>
      </c>
    </row>
    <row r="9354" spans="1:2">
      <c r="A9354">
        <f>Sheet1!A9354/1.17</f>
        <v>0.9620711111111111</v>
      </c>
      <c r="B9354">
        <f>Sheet1!B9354/1.17</f>
        <v>0.59680307692307699</v>
      </c>
    </row>
    <row r="9355" spans="1:2">
      <c r="A9355">
        <f>Sheet1!A9355/1.17</f>
        <v>0.9620709401709403</v>
      </c>
      <c r="B9355">
        <f>Sheet1!B9355/1.17</f>
        <v>0.596795811965812</v>
      </c>
    </row>
    <row r="9356" spans="1:2">
      <c r="A9356">
        <f>Sheet1!A9356/1.17</f>
        <v>0.96206777777777797</v>
      </c>
      <c r="B9356">
        <f>Sheet1!B9356/1.17</f>
        <v>0.5967796837606838</v>
      </c>
    </row>
    <row r="9357" spans="1:2">
      <c r="A9357">
        <f>Sheet1!A9357/1.17</f>
        <v>0.96204863247863248</v>
      </c>
      <c r="B9357">
        <f>Sheet1!B9357/1.17</f>
        <v>0.59675080341880349</v>
      </c>
    </row>
    <row r="9358" spans="1:2">
      <c r="A9358">
        <f>Sheet1!A9358/1.17</f>
        <v>0.96203777777777788</v>
      </c>
      <c r="B9358">
        <f>Sheet1!B9358/1.17</f>
        <v>0.59667030769230778</v>
      </c>
    </row>
    <row r="9359" spans="1:2">
      <c r="A9359">
        <f>Sheet1!A9359/1.17</f>
        <v>0.96203538461538463</v>
      </c>
      <c r="B9359">
        <f>Sheet1!B9359/1.17</f>
        <v>0.59658670940170944</v>
      </c>
    </row>
    <row r="9360" spans="1:2">
      <c r="A9360">
        <f>Sheet1!A9360/1.17</f>
        <v>0.96203393162393169</v>
      </c>
      <c r="B9360">
        <f>Sheet1!B9360/1.17</f>
        <v>0.59657564102564109</v>
      </c>
    </row>
    <row r="9361" spans="1:2">
      <c r="A9361">
        <f>Sheet1!A9361/1.17</f>
        <v>0.96202854700854701</v>
      </c>
      <c r="B9361">
        <f>Sheet1!B9361/1.17</f>
        <v>0.59655162393162398</v>
      </c>
    </row>
    <row r="9362" spans="1:2">
      <c r="A9362">
        <f>Sheet1!A9362/1.17</f>
        <v>0.96202692307692306</v>
      </c>
      <c r="B9362">
        <f>Sheet1!B9362/1.17</f>
        <v>0.59645623931623937</v>
      </c>
    </row>
    <row r="9363" spans="1:2">
      <c r="A9363">
        <f>Sheet1!A9363/1.17</f>
        <v>0.96201632478632493</v>
      </c>
      <c r="B9363">
        <f>Sheet1!B9363/1.17</f>
        <v>0.59629678632478633</v>
      </c>
    </row>
    <row r="9364" spans="1:2">
      <c r="A9364">
        <f>Sheet1!A9364/1.17</f>
        <v>0.96200410256410251</v>
      </c>
      <c r="B9364">
        <f>Sheet1!B9364/1.17</f>
        <v>0.59629652991452986</v>
      </c>
    </row>
    <row r="9365" spans="1:2">
      <c r="A9365">
        <f>Sheet1!A9365/1.17</f>
        <v>0.9620011111111112</v>
      </c>
      <c r="B9365">
        <f>Sheet1!B9365/1.17</f>
        <v>0.59626641025641025</v>
      </c>
    </row>
    <row r="9366" spans="1:2">
      <c r="A9366">
        <f>Sheet1!A9366/1.17</f>
        <v>0.9620005128205128</v>
      </c>
      <c r="B9366">
        <f>Sheet1!B9366/1.17</f>
        <v>0.59601239316239318</v>
      </c>
    </row>
    <row r="9367" spans="1:2">
      <c r="A9367">
        <f>Sheet1!A9367/1.17</f>
        <v>0.96198803418803425</v>
      </c>
      <c r="B9367">
        <f>Sheet1!B9367/1.17</f>
        <v>0.59596824786324787</v>
      </c>
    </row>
    <row r="9368" spans="1:2">
      <c r="A9368">
        <f>Sheet1!A9368/1.17</f>
        <v>0.96198666666666666</v>
      </c>
      <c r="B9368">
        <f>Sheet1!B9368/1.17</f>
        <v>0.59594957264957271</v>
      </c>
    </row>
    <row r="9369" spans="1:2">
      <c r="A9369">
        <f>Sheet1!A9369/1.17</f>
        <v>0.96198632478632484</v>
      </c>
      <c r="B9369">
        <f>Sheet1!B9369/1.17</f>
        <v>0.59594222222222226</v>
      </c>
    </row>
    <row r="9370" spans="1:2">
      <c r="A9370">
        <f>Sheet1!A9370/1.17</f>
        <v>0.96197871794871814</v>
      </c>
      <c r="B9370">
        <f>Sheet1!B9370/1.17</f>
        <v>0.59592811965811976</v>
      </c>
    </row>
    <row r="9371" spans="1:2">
      <c r="A9371">
        <f>Sheet1!A9371/1.17</f>
        <v>0.96196948717948727</v>
      </c>
      <c r="B9371">
        <f>Sheet1!B9371/1.17</f>
        <v>0.59586717948717949</v>
      </c>
    </row>
    <row r="9372" spans="1:2">
      <c r="A9372">
        <f>Sheet1!A9372/1.17</f>
        <v>0.96195769230769235</v>
      </c>
      <c r="B9372">
        <f>Sheet1!B9372/1.17</f>
        <v>0.59581923076923082</v>
      </c>
    </row>
    <row r="9373" spans="1:2">
      <c r="A9373">
        <f>Sheet1!A9373/1.17</f>
        <v>0.9619568376068377</v>
      </c>
      <c r="B9373">
        <f>Sheet1!B9373/1.17</f>
        <v>0.59579208547008544</v>
      </c>
    </row>
    <row r="9374" spans="1:2">
      <c r="A9374">
        <f>Sheet1!A9374/1.17</f>
        <v>0.96195196581196585</v>
      </c>
      <c r="B9374">
        <f>Sheet1!B9374/1.17</f>
        <v>0.5957200512820513</v>
      </c>
    </row>
    <row r="9375" spans="1:2">
      <c r="A9375">
        <f>Sheet1!A9375/1.17</f>
        <v>0.96194888888888885</v>
      </c>
      <c r="B9375">
        <f>Sheet1!B9375/1.17</f>
        <v>0.59565965811965815</v>
      </c>
    </row>
    <row r="9376" spans="1:2">
      <c r="A9376">
        <f>Sheet1!A9376/1.17</f>
        <v>0.96194230769230782</v>
      </c>
      <c r="B9376">
        <f>Sheet1!B9376/1.17</f>
        <v>0.59556558974358975</v>
      </c>
    </row>
    <row r="9377" spans="1:2">
      <c r="A9377">
        <f>Sheet1!A9377/1.17</f>
        <v>0.96193897435897446</v>
      </c>
      <c r="B9377">
        <f>Sheet1!B9377/1.17</f>
        <v>0.59553256410256417</v>
      </c>
    </row>
    <row r="9378" spans="1:2">
      <c r="A9378">
        <f>Sheet1!A9378/1.17</f>
        <v>0.96193641025641041</v>
      </c>
      <c r="B9378">
        <f>Sheet1!B9378/1.17</f>
        <v>0.59550179487179489</v>
      </c>
    </row>
    <row r="9379" spans="1:2">
      <c r="A9379">
        <f>Sheet1!A9379/1.17</f>
        <v>0.96192709401709398</v>
      </c>
      <c r="B9379">
        <f>Sheet1!B9379/1.17</f>
        <v>0.59547541880341892</v>
      </c>
    </row>
    <row r="9380" spans="1:2">
      <c r="A9380">
        <f>Sheet1!A9380/1.17</f>
        <v>0.96191649572649585</v>
      </c>
      <c r="B9380">
        <f>Sheet1!B9380/1.17</f>
        <v>0.59546811965811963</v>
      </c>
    </row>
    <row r="9381" spans="1:2">
      <c r="A9381">
        <f>Sheet1!A9381/1.17</f>
        <v>0.96191410256410259</v>
      </c>
      <c r="B9381">
        <f>Sheet1!B9381/1.17</f>
        <v>0.59542829059829061</v>
      </c>
    </row>
    <row r="9382" spans="1:2">
      <c r="A9382">
        <f>Sheet1!A9382/1.17</f>
        <v>0.96191042735042753</v>
      </c>
      <c r="B9382">
        <f>Sheet1!B9382/1.17</f>
        <v>0.59538019658119656</v>
      </c>
    </row>
    <row r="9383" spans="1:2">
      <c r="A9383">
        <f>Sheet1!A9383/1.17</f>
        <v>0.96189854700854704</v>
      </c>
      <c r="B9383">
        <f>Sheet1!B9383/1.17</f>
        <v>0.59535799145299151</v>
      </c>
    </row>
    <row r="9384" spans="1:2">
      <c r="A9384">
        <f>Sheet1!A9384/1.17</f>
        <v>0.96189581196581209</v>
      </c>
      <c r="B9384">
        <f>Sheet1!B9384/1.17</f>
        <v>0.5953533333333334</v>
      </c>
    </row>
    <row r="9385" spans="1:2">
      <c r="A9385">
        <f>Sheet1!A9385/1.17</f>
        <v>0.96189427350427348</v>
      </c>
      <c r="B9385">
        <f>Sheet1!B9385/1.17</f>
        <v>0.59534627350427349</v>
      </c>
    </row>
    <row r="9386" spans="1:2">
      <c r="A9386">
        <f>Sheet1!A9386/1.17</f>
        <v>0.96188957264957275</v>
      </c>
      <c r="B9386">
        <f>Sheet1!B9386/1.17</f>
        <v>0.59533669230769237</v>
      </c>
    </row>
    <row r="9387" spans="1:2">
      <c r="A9387">
        <f>Sheet1!A9387/1.17</f>
        <v>0.96188017094017109</v>
      </c>
      <c r="B9387">
        <f>Sheet1!B9387/1.17</f>
        <v>0.59532080341880345</v>
      </c>
    </row>
    <row r="9388" spans="1:2">
      <c r="A9388">
        <f>Sheet1!A9388/1.17</f>
        <v>0.96187119658119657</v>
      </c>
      <c r="B9388">
        <f>Sheet1!B9388/1.17</f>
        <v>0.59527047008547007</v>
      </c>
    </row>
    <row r="9389" spans="1:2">
      <c r="A9389">
        <f>Sheet1!A9389/1.17</f>
        <v>0.96186923076923081</v>
      </c>
      <c r="B9389">
        <f>Sheet1!B9389/1.17</f>
        <v>0.59523011965811967</v>
      </c>
    </row>
    <row r="9390" spans="1:2">
      <c r="A9390">
        <f>Sheet1!A9390/1.17</f>
        <v>0.96186726495726493</v>
      </c>
      <c r="B9390">
        <f>Sheet1!B9390/1.17</f>
        <v>0.59520418803418806</v>
      </c>
    </row>
    <row r="9391" spans="1:2">
      <c r="A9391">
        <f>Sheet1!A9391/1.17</f>
        <v>0.96186700854700857</v>
      </c>
      <c r="B9391">
        <f>Sheet1!B9391/1.17</f>
        <v>0.59516991452991452</v>
      </c>
    </row>
    <row r="9392" spans="1:2">
      <c r="A9392">
        <f>Sheet1!A9392/1.17</f>
        <v>0.96186589743589757</v>
      </c>
      <c r="B9392">
        <f>Sheet1!B9392/1.17</f>
        <v>0.59510957264957265</v>
      </c>
    </row>
    <row r="9393" spans="1:2">
      <c r="A9393">
        <f>Sheet1!A9393/1.17</f>
        <v>0.96185470085470093</v>
      </c>
      <c r="B9393">
        <f>Sheet1!B9393/1.17</f>
        <v>0.59482552136752143</v>
      </c>
    </row>
    <row r="9394" spans="1:2">
      <c r="A9394">
        <f>Sheet1!A9394/1.17</f>
        <v>0.96185230769230767</v>
      </c>
      <c r="B9394">
        <f>Sheet1!B9394/1.17</f>
        <v>0.59475376068376073</v>
      </c>
    </row>
    <row r="9395" spans="1:2">
      <c r="A9395">
        <f>Sheet1!A9395/1.17</f>
        <v>0.96183615384615384</v>
      </c>
      <c r="B9395">
        <f>Sheet1!B9395/1.17</f>
        <v>0.59475179487179497</v>
      </c>
    </row>
    <row r="9396" spans="1:2">
      <c r="A9396">
        <f>Sheet1!A9396/1.17</f>
        <v>0.96183589743589748</v>
      </c>
      <c r="B9396">
        <f>Sheet1!B9396/1.17</f>
        <v>0.5946652991452992</v>
      </c>
    </row>
    <row r="9397" spans="1:2">
      <c r="A9397">
        <f>Sheet1!A9397/1.17</f>
        <v>0.9618288034188035</v>
      </c>
      <c r="B9397">
        <f>Sheet1!B9397/1.17</f>
        <v>0.59461986324786331</v>
      </c>
    </row>
    <row r="9398" spans="1:2">
      <c r="A9398">
        <f>Sheet1!A9398/1.17</f>
        <v>0.96182641025641025</v>
      </c>
      <c r="B9398">
        <f>Sheet1!B9398/1.17</f>
        <v>0.59460646153846164</v>
      </c>
    </row>
    <row r="9399" spans="1:2">
      <c r="A9399">
        <f>Sheet1!A9399/1.17</f>
        <v>0.96182418803418812</v>
      </c>
      <c r="B9399">
        <f>Sheet1!B9399/1.17</f>
        <v>0.59452136752136764</v>
      </c>
    </row>
    <row r="9400" spans="1:2">
      <c r="A9400">
        <f>Sheet1!A9400/1.17</f>
        <v>0.96181076923076925</v>
      </c>
      <c r="B9400">
        <f>Sheet1!B9400/1.17</f>
        <v>0.59451410256410253</v>
      </c>
    </row>
    <row r="9401" spans="1:2">
      <c r="A9401">
        <f>Sheet1!A9401/1.17</f>
        <v>0.96180700854700862</v>
      </c>
      <c r="B9401">
        <f>Sheet1!B9401/1.17</f>
        <v>0.59445598290598289</v>
      </c>
    </row>
    <row r="9402" spans="1:2">
      <c r="A9402">
        <f>Sheet1!A9402/1.17</f>
        <v>0.9618035897435897</v>
      </c>
      <c r="B9402">
        <f>Sheet1!B9402/1.17</f>
        <v>0.59440564102564108</v>
      </c>
    </row>
    <row r="9403" spans="1:2">
      <c r="A9403">
        <f>Sheet1!A9403/1.17</f>
        <v>0.96180350427350436</v>
      </c>
      <c r="B9403">
        <f>Sheet1!B9403/1.17</f>
        <v>0.59437869230769236</v>
      </c>
    </row>
    <row r="9404" spans="1:2">
      <c r="A9404">
        <f>Sheet1!A9404/1.17</f>
        <v>0.96180102564102565</v>
      </c>
      <c r="B9404">
        <f>Sheet1!B9404/1.17</f>
        <v>0.59437666666666666</v>
      </c>
    </row>
    <row r="9405" spans="1:2">
      <c r="A9405">
        <f>Sheet1!A9405/1.17</f>
        <v>0.96179239316239329</v>
      </c>
      <c r="B9405">
        <f>Sheet1!B9405/1.17</f>
        <v>0.59436824786324793</v>
      </c>
    </row>
    <row r="9406" spans="1:2">
      <c r="A9406">
        <f>Sheet1!A9406/1.17</f>
        <v>0.96178974358974367</v>
      </c>
      <c r="B9406">
        <f>Sheet1!B9406/1.17</f>
        <v>0.59433478632478642</v>
      </c>
    </row>
    <row r="9407" spans="1:2">
      <c r="A9407">
        <f>Sheet1!A9407/1.17</f>
        <v>0.96177376068376075</v>
      </c>
      <c r="B9407">
        <f>Sheet1!B9407/1.17</f>
        <v>0.59429735042735043</v>
      </c>
    </row>
    <row r="9408" spans="1:2">
      <c r="A9408">
        <f>Sheet1!A9408/1.17</f>
        <v>0.96177094017094023</v>
      </c>
      <c r="B9408">
        <f>Sheet1!B9408/1.17</f>
        <v>0.59424817094017091</v>
      </c>
    </row>
    <row r="9409" spans="1:2">
      <c r="A9409">
        <f>Sheet1!A9409/1.17</f>
        <v>0.9617687179487181</v>
      </c>
      <c r="B9409">
        <f>Sheet1!B9409/1.17</f>
        <v>0.59421082905982914</v>
      </c>
    </row>
    <row r="9410" spans="1:2">
      <c r="A9410">
        <f>Sheet1!A9410/1.17</f>
        <v>0.96175948717948723</v>
      </c>
      <c r="B9410">
        <f>Sheet1!B9410/1.17</f>
        <v>0.59411011111111112</v>
      </c>
    </row>
    <row r="9411" spans="1:2">
      <c r="A9411">
        <f>Sheet1!A9411/1.17</f>
        <v>0.96174948717948727</v>
      </c>
      <c r="B9411">
        <f>Sheet1!B9411/1.17</f>
        <v>0.59403504273504282</v>
      </c>
    </row>
    <row r="9412" spans="1:2">
      <c r="A9412">
        <f>Sheet1!A9412/1.17</f>
        <v>0.96174905982905989</v>
      </c>
      <c r="B9412">
        <f>Sheet1!B9412/1.17</f>
        <v>0.59402167521367522</v>
      </c>
    </row>
    <row r="9413" spans="1:2">
      <c r="A9413">
        <f>Sheet1!A9413/1.17</f>
        <v>0.96174649572649584</v>
      </c>
      <c r="B9413">
        <f>Sheet1!B9413/1.17</f>
        <v>0.59397628205128217</v>
      </c>
    </row>
    <row r="9414" spans="1:2">
      <c r="A9414">
        <f>Sheet1!A9414/1.17</f>
        <v>0.96174299145299158</v>
      </c>
      <c r="B9414">
        <f>Sheet1!B9414/1.17</f>
        <v>0.59391974358974353</v>
      </c>
    </row>
    <row r="9415" spans="1:2">
      <c r="A9415">
        <f>Sheet1!A9415/1.17</f>
        <v>0.96173418803418809</v>
      </c>
      <c r="B9415">
        <f>Sheet1!B9415/1.17</f>
        <v>0.59390786324786338</v>
      </c>
    </row>
    <row r="9416" spans="1:2">
      <c r="A9416">
        <f>Sheet1!A9416/1.17</f>
        <v>0.96171128205128209</v>
      </c>
      <c r="B9416">
        <f>Sheet1!B9416/1.17</f>
        <v>0.59385370940170945</v>
      </c>
    </row>
    <row r="9417" spans="1:2">
      <c r="A9417">
        <f>Sheet1!A9417/1.17</f>
        <v>0.96170717948717954</v>
      </c>
      <c r="B9417">
        <f>Sheet1!B9417/1.17</f>
        <v>0.59372170940170943</v>
      </c>
    </row>
    <row r="9418" spans="1:2">
      <c r="A9418">
        <f>Sheet1!A9418/1.17</f>
        <v>0.96170512820512821</v>
      </c>
      <c r="B9418">
        <f>Sheet1!B9418/1.17</f>
        <v>0.59366931623931629</v>
      </c>
    </row>
    <row r="9419" spans="1:2">
      <c r="A9419">
        <f>Sheet1!A9419/1.17</f>
        <v>0.96170196581196588</v>
      </c>
      <c r="B9419">
        <f>Sheet1!B9419/1.17</f>
        <v>0.59359085470085471</v>
      </c>
    </row>
    <row r="9420" spans="1:2">
      <c r="A9420">
        <f>Sheet1!A9420/1.17</f>
        <v>0.96170111111111123</v>
      </c>
      <c r="B9420">
        <f>Sheet1!B9420/1.17</f>
        <v>0.59358116239316239</v>
      </c>
    </row>
    <row r="9421" spans="1:2">
      <c r="A9421">
        <f>Sheet1!A9421/1.17</f>
        <v>0.96169572649572654</v>
      </c>
      <c r="B9421">
        <f>Sheet1!B9421/1.17</f>
        <v>0.59356806837606846</v>
      </c>
    </row>
    <row r="9422" spans="1:2">
      <c r="A9422">
        <f>Sheet1!A9422/1.17</f>
        <v>0.96169401709401703</v>
      </c>
      <c r="B9422">
        <f>Sheet1!B9422/1.17</f>
        <v>0.59346994871794867</v>
      </c>
    </row>
    <row r="9423" spans="1:2">
      <c r="A9423">
        <f>Sheet1!A9423/1.17</f>
        <v>0.96169376068376067</v>
      </c>
      <c r="B9423">
        <f>Sheet1!B9423/1.17</f>
        <v>0.59343321367521373</v>
      </c>
    </row>
    <row r="9424" spans="1:2">
      <c r="A9424">
        <f>Sheet1!A9424/1.17</f>
        <v>0.96169136752136763</v>
      </c>
      <c r="B9424">
        <f>Sheet1!B9424/1.17</f>
        <v>0.59337444444444454</v>
      </c>
    </row>
    <row r="9425" spans="1:2">
      <c r="A9425">
        <f>Sheet1!A9425/1.17</f>
        <v>0.96168709401709418</v>
      </c>
      <c r="B9425">
        <f>Sheet1!B9425/1.17</f>
        <v>0.59334863247863256</v>
      </c>
    </row>
    <row r="9426" spans="1:2">
      <c r="A9426">
        <f>Sheet1!A9426/1.17</f>
        <v>0.96168692307692305</v>
      </c>
      <c r="B9426">
        <f>Sheet1!B9426/1.17</f>
        <v>0.59329413675213671</v>
      </c>
    </row>
    <row r="9427" spans="1:2">
      <c r="A9427">
        <f>Sheet1!A9427/1.17</f>
        <v>0.9616818803418804</v>
      </c>
      <c r="B9427">
        <f>Sheet1!B9427/1.17</f>
        <v>0.59325404273504279</v>
      </c>
    </row>
    <row r="9428" spans="1:2">
      <c r="A9428">
        <f>Sheet1!A9428/1.17</f>
        <v>0.96167581196581198</v>
      </c>
      <c r="B9428">
        <f>Sheet1!B9428/1.17</f>
        <v>0.593224905982906</v>
      </c>
    </row>
    <row r="9429" spans="1:2">
      <c r="A9429">
        <f>Sheet1!A9429/1.17</f>
        <v>0.96166905982905981</v>
      </c>
      <c r="B9429">
        <f>Sheet1!B9429/1.17</f>
        <v>0.5932081196581197</v>
      </c>
    </row>
    <row r="9430" spans="1:2">
      <c r="A9430">
        <f>Sheet1!A9430/1.17</f>
        <v>0.9616671794871795</v>
      </c>
      <c r="B9430">
        <f>Sheet1!B9430/1.17</f>
        <v>0.59312863247863246</v>
      </c>
    </row>
    <row r="9431" spans="1:2">
      <c r="A9431">
        <f>Sheet1!A9431/1.17</f>
        <v>0.9616662393162394</v>
      </c>
      <c r="B9431">
        <f>Sheet1!B9431/1.17</f>
        <v>0.59308980341880346</v>
      </c>
    </row>
    <row r="9432" spans="1:2">
      <c r="A9432">
        <f>Sheet1!A9432/1.17</f>
        <v>0.96166102564102574</v>
      </c>
      <c r="B9432">
        <f>Sheet1!B9432/1.17</f>
        <v>0.59304418803418812</v>
      </c>
    </row>
    <row r="9433" spans="1:2">
      <c r="A9433">
        <f>Sheet1!A9433/1.17</f>
        <v>0.96165982905982916</v>
      </c>
      <c r="B9433">
        <f>Sheet1!B9433/1.17</f>
        <v>0.59303495726495736</v>
      </c>
    </row>
    <row r="9434" spans="1:2">
      <c r="A9434">
        <f>Sheet1!A9434/1.17</f>
        <v>0.96165811965811976</v>
      </c>
      <c r="B9434">
        <f>Sheet1!B9434/1.17</f>
        <v>0.59289632478632481</v>
      </c>
    </row>
    <row r="9435" spans="1:2">
      <c r="A9435">
        <f>Sheet1!A9435/1.17</f>
        <v>0.96164794871794879</v>
      </c>
      <c r="B9435">
        <f>Sheet1!B9435/1.17</f>
        <v>0.59272632478632481</v>
      </c>
    </row>
    <row r="9436" spans="1:2">
      <c r="A9436">
        <f>Sheet1!A9436/1.17</f>
        <v>0.96164384615384624</v>
      </c>
      <c r="B9436">
        <f>Sheet1!B9436/1.17</f>
        <v>0.59271439316239316</v>
      </c>
    </row>
    <row r="9437" spans="1:2">
      <c r="A9437">
        <f>Sheet1!A9437/1.17</f>
        <v>0.96164282051282057</v>
      </c>
      <c r="B9437">
        <f>Sheet1!B9437/1.17</f>
        <v>0.59270771794871802</v>
      </c>
    </row>
    <row r="9438" spans="1:2">
      <c r="A9438">
        <f>Sheet1!A9438/1.17</f>
        <v>0.96162487179487177</v>
      </c>
      <c r="B9438">
        <f>Sheet1!B9438/1.17</f>
        <v>0.59261042735042746</v>
      </c>
    </row>
    <row r="9439" spans="1:2">
      <c r="A9439">
        <f>Sheet1!A9439/1.17</f>
        <v>0.96159837606837617</v>
      </c>
      <c r="B9439">
        <f>Sheet1!B9439/1.17</f>
        <v>0.5926017606837608</v>
      </c>
    </row>
    <row r="9440" spans="1:2">
      <c r="A9440">
        <f>Sheet1!A9440/1.17</f>
        <v>0.96158162393162394</v>
      </c>
      <c r="B9440">
        <f>Sheet1!B9440/1.17</f>
        <v>0.59254917948717956</v>
      </c>
    </row>
    <row r="9441" spans="1:2">
      <c r="A9441">
        <f>Sheet1!A9441/1.17</f>
        <v>0.96157572649572653</v>
      </c>
      <c r="B9441">
        <f>Sheet1!B9441/1.17</f>
        <v>0.59251213675213688</v>
      </c>
    </row>
    <row r="9442" spans="1:2">
      <c r="A9442">
        <f>Sheet1!A9442/1.17</f>
        <v>0.96156803418803427</v>
      </c>
      <c r="B9442">
        <f>Sheet1!B9442/1.17</f>
        <v>0.59239820512820518</v>
      </c>
    </row>
    <row r="9443" spans="1:2">
      <c r="A9443">
        <f>Sheet1!A9443/1.17</f>
        <v>0.96156598290598294</v>
      </c>
      <c r="B9443">
        <f>Sheet1!B9443/1.17</f>
        <v>0.59238167521367524</v>
      </c>
    </row>
    <row r="9444" spans="1:2">
      <c r="A9444">
        <f>Sheet1!A9444/1.17</f>
        <v>0.96156188034188039</v>
      </c>
      <c r="B9444">
        <f>Sheet1!B9444/1.17</f>
        <v>0.59237811965811971</v>
      </c>
    </row>
    <row r="9445" spans="1:2">
      <c r="A9445">
        <f>Sheet1!A9445/1.17</f>
        <v>0.96156042735042735</v>
      </c>
      <c r="B9445">
        <f>Sheet1!B9445/1.17</f>
        <v>0.59223316239316237</v>
      </c>
    </row>
    <row r="9446" spans="1:2">
      <c r="A9446">
        <f>Sheet1!A9446/1.17</f>
        <v>0.96155752136752137</v>
      </c>
      <c r="B9446">
        <f>Sheet1!B9446/1.17</f>
        <v>0.59222854700854699</v>
      </c>
    </row>
    <row r="9447" spans="1:2">
      <c r="A9447">
        <f>Sheet1!A9447/1.17</f>
        <v>0.96155017094017103</v>
      </c>
      <c r="B9447">
        <f>Sheet1!B9447/1.17</f>
        <v>0.59220991452991456</v>
      </c>
    </row>
    <row r="9448" spans="1:2">
      <c r="A9448">
        <f>Sheet1!A9448/1.17</f>
        <v>0.96153222222222223</v>
      </c>
      <c r="B9448">
        <f>Sheet1!B9448/1.17</f>
        <v>0.59215239316239321</v>
      </c>
    </row>
    <row r="9449" spans="1:2">
      <c r="A9449">
        <f>Sheet1!A9449/1.17</f>
        <v>0.96151230769230767</v>
      </c>
      <c r="B9449">
        <f>Sheet1!B9449/1.17</f>
        <v>0.59214222222222235</v>
      </c>
    </row>
    <row r="9450" spans="1:2">
      <c r="A9450">
        <f>Sheet1!A9450/1.17</f>
        <v>0.96151205128205131</v>
      </c>
      <c r="B9450">
        <f>Sheet1!B9450/1.17</f>
        <v>0.59212670085470098</v>
      </c>
    </row>
    <row r="9451" spans="1:2">
      <c r="A9451">
        <f>Sheet1!A9451/1.17</f>
        <v>0.96150427350427348</v>
      </c>
      <c r="B9451">
        <f>Sheet1!B9451/1.17</f>
        <v>0.59209034188034193</v>
      </c>
    </row>
    <row r="9452" spans="1:2">
      <c r="A9452">
        <f>Sheet1!A9452/1.17</f>
        <v>0.96148786324786339</v>
      </c>
      <c r="B9452">
        <f>Sheet1!B9452/1.17</f>
        <v>0.59203153846153855</v>
      </c>
    </row>
    <row r="9453" spans="1:2">
      <c r="A9453">
        <f>Sheet1!A9453/1.17</f>
        <v>0.96147470085470088</v>
      </c>
      <c r="B9453">
        <f>Sheet1!B9453/1.17</f>
        <v>0.5919682905982907</v>
      </c>
    </row>
    <row r="9454" spans="1:2">
      <c r="A9454">
        <f>Sheet1!A9454/1.17</f>
        <v>0.96144811965811972</v>
      </c>
      <c r="B9454">
        <f>Sheet1!B9454/1.17</f>
        <v>0.59190412820512817</v>
      </c>
    </row>
    <row r="9455" spans="1:2">
      <c r="A9455">
        <f>Sheet1!A9455/1.17</f>
        <v>0.96144675213675213</v>
      </c>
      <c r="B9455">
        <f>Sheet1!B9455/1.17</f>
        <v>0.59183688034188031</v>
      </c>
    </row>
    <row r="9456" spans="1:2">
      <c r="A9456">
        <f>Sheet1!A9456/1.17</f>
        <v>0.96142247863247876</v>
      </c>
      <c r="B9456">
        <f>Sheet1!B9456/1.17</f>
        <v>0.59182603418803426</v>
      </c>
    </row>
    <row r="9457" spans="1:2">
      <c r="A9457">
        <f>Sheet1!A9457/1.17</f>
        <v>0.96141273504273517</v>
      </c>
      <c r="B9457">
        <f>Sheet1!B9457/1.17</f>
        <v>0.59179256410256409</v>
      </c>
    </row>
    <row r="9458" spans="1:2">
      <c r="A9458">
        <f>Sheet1!A9458/1.17</f>
        <v>0.96141042735042748</v>
      </c>
      <c r="B9458">
        <f>Sheet1!B9458/1.17</f>
        <v>0.59164051282051289</v>
      </c>
    </row>
    <row r="9459" spans="1:2">
      <c r="A9459">
        <f>Sheet1!A9459/1.17</f>
        <v>0.96139846153846165</v>
      </c>
      <c r="B9459">
        <f>Sheet1!B9459/1.17</f>
        <v>0.59160193162393171</v>
      </c>
    </row>
    <row r="9460" spans="1:2">
      <c r="A9460">
        <f>Sheet1!A9460/1.17</f>
        <v>0.96139461538461557</v>
      </c>
      <c r="B9460">
        <f>Sheet1!B9460/1.17</f>
        <v>0.5916005982905983</v>
      </c>
    </row>
    <row r="9461" spans="1:2">
      <c r="A9461">
        <f>Sheet1!A9461/1.17</f>
        <v>0.96139410256410263</v>
      </c>
      <c r="B9461">
        <f>Sheet1!B9461/1.17</f>
        <v>0.59154829059829062</v>
      </c>
    </row>
    <row r="9462" spans="1:2">
      <c r="A9462">
        <f>Sheet1!A9462/1.17</f>
        <v>0.9613928205128206</v>
      </c>
      <c r="B9462">
        <f>Sheet1!B9462/1.17</f>
        <v>0.59153367521367528</v>
      </c>
    </row>
    <row r="9463" spans="1:2">
      <c r="A9463">
        <f>Sheet1!A9463/1.17</f>
        <v>0.9613823076923077</v>
      </c>
      <c r="B9463">
        <f>Sheet1!B9463/1.17</f>
        <v>0.59152888888888888</v>
      </c>
    </row>
    <row r="9464" spans="1:2">
      <c r="A9464">
        <f>Sheet1!A9464/1.17</f>
        <v>0.96137452991452987</v>
      </c>
      <c r="B9464">
        <f>Sheet1!B9464/1.17</f>
        <v>0.59151777777777781</v>
      </c>
    </row>
    <row r="9465" spans="1:2">
      <c r="A9465">
        <f>Sheet1!A9465/1.17</f>
        <v>0.96137170940170946</v>
      </c>
      <c r="B9465">
        <f>Sheet1!B9465/1.17</f>
        <v>0.59151598290598295</v>
      </c>
    </row>
    <row r="9466" spans="1:2">
      <c r="A9466">
        <f>Sheet1!A9466/1.17</f>
        <v>0.96135641025641028</v>
      </c>
      <c r="B9466">
        <f>Sheet1!B9466/1.17</f>
        <v>0.59145829059829069</v>
      </c>
    </row>
    <row r="9467" spans="1:2">
      <c r="A9467">
        <f>Sheet1!A9467/1.17</f>
        <v>0.96134888888888892</v>
      </c>
      <c r="B9467">
        <f>Sheet1!B9467/1.17</f>
        <v>0.59145256410256408</v>
      </c>
    </row>
    <row r="9468" spans="1:2">
      <c r="A9468">
        <f>Sheet1!A9468/1.17</f>
        <v>0.9613452991452992</v>
      </c>
      <c r="B9468">
        <f>Sheet1!B9468/1.17</f>
        <v>0.59140569230769235</v>
      </c>
    </row>
    <row r="9469" spans="1:2">
      <c r="A9469">
        <f>Sheet1!A9469/1.17</f>
        <v>0.9613452991452992</v>
      </c>
      <c r="B9469">
        <f>Sheet1!B9469/1.17</f>
        <v>0.59138239316239316</v>
      </c>
    </row>
    <row r="9470" spans="1:2">
      <c r="A9470">
        <f>Sheet1!A9470/1.17</f>
        <v>0.96134222222222232</v>
      </c>
      <c r="B9470">
        <f>Sheet1!B9470/1.17</f>
        <v>0.59130726495726493</v>
      </c>
    </row>
    <row r="9471" spans="1:2">
      <c r="A9471">
        <f>Sheet1!A9471/1.17</f>
        <v>0.96133692307692309</v>
      </c>
      <c r="B9471">
        <f>Sheet1!B9471/1.17</f>
        <v>0.59115581196581202</v>
      </c>
    </row>
    <row r="9472" spans="1:2">
      <c r="A9472">
        <f>Sheet1!A9472/1.17</f>
        <v>0.96133222222222214</v>
      </c>
      <c r="B9472">
        <f>Sheet1!B9472/1.17</f>
        <v>0.59115102564102562</v>
      </c>
    </row>
    <row r="9473" spans="1:2">
      <c r="A9473">
        <f>Sheet1!A9473/1.17</f>
        <v>0.96132521367521373</v>
      </c>
      <c r="B9473">
        <f>Sheet1!B9473/1.17</f>
        <v>0.59110863247863243</v>
      </c>
    </row>
    <row r="9474" spans="1:2">
      <c r="A9474">
        <f>Sheet1!A9474/1.17</f>
        <v>0.96131632478632478</v>
      </c>
      <c r="B9474">
        <f>Sheet1!B9474/1.17</f>
        <v>0.59108500000000008</v>
      </c>
    </row>
    <row r="9475" spans="1:2">
      <c r="A9475">
        <f>Sheet1!A9475/1.17</f>
        <v>0.96131341880341881</v>
      </c>
      <c r="B9475">
        <f>Sheet1!B9475/1.17</f>
        <v>0.59104653846153843</v>
      </c>
    </row>
    <row r="9476" spans="1:2">
      <c r="A9476">
        <f>Sheet1!A9476/1.17</f>
        <v>0.96130837606837616</v>
      </c>
      <c r="B9476">
        <f>Sheet1!B9476/1.17</f>
        <v>0.59098427350427363</v>
      </c>
    </row>
    <row r="9477" spans="1:2">
      <c r="A9477">
        <f>Sheet1!A9477/1.17</f>
        <v>0.96130726495726493</v>
      </c>
      <c r="B9477">
        <f>Sheet1!B9477/1.17</f>
        <v>0.59097123931623941</v>
      </c>
    </row>
    <row r="9478" spans="1:2">
      <c r="A9478">
        <f>Sheet1!A9478/1.17</f>
        <v>0.96130709401709413</v>
      </c>
      <c r="B9478">
        <f>Sheet1!B9478/1.17</f>
        <v>0.59091435897435907</v>
      </c>
    </row>
    <row r="9479" spans="1:2">
      <c r="A9479">
        <f>Sheet1!A9479/1.17</f>
        <v>0.9612977777777777</v>
      </c>
      <c r="B9479">
        <f>Sheet1!B9479/1.17</f>
        <v>0.59086807692307697</v>
      </c>
    </row>
    <row r="9480" spans="1:2">
      <c r="A9480">
        <f>Sheet1!A9480/1.17</f>
        <v>0.96129222222222233</v>
      </c>
      <c r="B9480">
        <f>Sheet1!B9480/1.17</f>
        <v>0.59082726495726501</v>
      </c>
    </row>
    <row r="9481" spans="1:2">
      <c r="A9481">
        <f>Sheet1!A9481/1.17</f>
        <v>0.96129213675213687</v>
      </c>
      <c r="B9481">
        <f>Sheet1!B9481/1.17</f>
        <v>0.59077982905982906</v>
      </c>
    </row>
    <row r="9482" spans="1:2">
      <c r="A9482">
        <f>Sheet1!A9482/1.17</f>
        <v>0.961278717948718</v>
      </c>
      <c r="B9482">
        <f>Sheet1!B9482/1.17</f>
        <v>0.59074677777777784</v>
      </c>
    </row>
    <row r="9483" spans="1:2">
      <c r="A9483">
        <f>Sheet1!A9483/1.17</f>
        <v>0.96127760683760699</v>
      </c>
      <c r="B9483">
        <f>Sheet1!B9483/1.17</f>
        <v>0.59070811965811976</v>
      </c>
    </row>
    <row r="9484" spans="1:2">
      <c r="A9484">
        <f>Sheet1!A9484/1.17</f>
        <v>0.96125769230769242</v>
      </c>
      <c r="B9484">
        <f>Sheet1!B9484/1.17</f>
        <v>0.59069478632478634</v>
      </c>
    </row>
    <row r="9485" spans="1:2">
      <c r="A9485">
        <f>Sheet1!A9485/1.17</f>
        <v>0.96125128205128219</v>
      </c>
      <c r="B9485">
        <f>Sheet1!B9485/1.17</f>
        <v>0.59065000000000001</v>
      </c>
    </row>
    <row r="9486" spans="1:2">
      <c r="A9486">
        <f>Sheet1!A9486/1.17</f>
        <v>0.9612426495726496</v>
      </c>
      <c r="B9486">
        <f>Sheet1!B9486/1.17</f>
        <v>0.59063931623931631</v>
      </c>
    </row>
    <row r="9487" spans="1:2">
      <c r="A9487">
        <f>Sheet1!A9487/1.17</f>
        <v>0.96123871794871796</v>
      </c>
      <c r="B9487">
        <f>Sheet1!B9487/1.17</f>
        <v>0.59063504273504275</v>
      </c>
    </row>
    <row r="9488" spans="1:2">
      <c r="A9488">
        <f>Sheet1!A9488/1.17</f>
        <v>0.96123025641025639</v>
      </c>
      <c r="B9488">
        <f>Sheet1!B9488/1.17</f>
        <v>0.59062777777777786</v>
      </c>
    </row>
    <row r="9489" spans="1:2">
      <c r="A9489">
        <f>Sheet1!A9489/1.17</f>
        <v>0.96121846153846147</v>
      </c>
      <c r="B9489">
        <f>Sheet1!B9489/1.17</f>
        <v>0.59061106837606847</v>
      </c>
    </row>
    <row r="9490" spans="1:2">
      <c r="A9490">
        <f>Sheet1!A9490/1.17</f>
        <v>0.96121769230769238</v>
      </c>
      <c r="B9490">
        <f>Sheet1!B9490/1.17</f>
        <v>0.59059312820512821</v>
      </c>
    </row>
    <row r="9491" spans="1:2">
      <c r="A9491">
        <f>Sheet1!A9491/1.17</f>
        <v>0.96121649572649592</v>
      </c>
      <c r="B9491">
        <f>Sheet1!B9491/1.17</f>
        <v>0.5905513675213675</v>
      </c>
    </row>
    <row r="9492" spans="1:2">
      <c r="A9492">
        <f>Sheet1!A9492/1.17</f>
        <v>0.96121000000000012</v>
      </c>
      <c r="B9492">
        <f>Sheet1!B9492/1.17</f>
        <v>0.59054059829059824</v>
      </c>
    </row>
    <row r="9493" spans="1:2">
      <c r="A9493">
        <f>Sheet1!A9493/1.17</f>
        <v>0.96119965811965813</v>
      </c>
      <c r="B9493">
        <f>Sheet1!B9493/1.17</f>
        <v>0.5904704615384615</v>
      </c>
    </row>
    <row r="9494" spans="1:2">
      <c r="A9494">
        <f>Sheet1!A9494/1.17</f>
        <v>0.9611972649572651</v>
      </c>
      <c r="B9494">
        <f>Sheet1!B9494/1.17</f>
        <v>0.59046324786324789</v>
      </c>
    </row>
    <row r="9495" spans="1:2">
      <c r="A9495">
        <f>Sheet1!A9495/1.17</f>
        <v>0.96119700854700851</v>
      </c>
      <c r="B9495">
        <f>Sheet1!B9495/1.17</f>
        <v>0.59042282051282058</v>
      </c>
    </row>
    <row r="9496" spans="1:2">
      <c r="A9496">
        <f>Sheet1!A9496/1.17</f>
        <v>0.96119641025641023</v>
      </c>
      <c r="B9496">
        <f>Sheet1!B9496/1.17</f>
        <v>0.59040122222222224</v>
      </c>
    </row>
    <row r="9497" spans="1:2">
      <c r="A9497">
        <f>Sheet1!A9497/1.17</f>
        <v>0.96119632478632488</v>
      </c>
      <c r="B9497">
        <f>Sheet1!B9497/1.17</f>
        <v>0.59040076923076923</v>
      </c>
    </row>
    <row r="9498" spans="1:2">
      <c r="A9498">
        <f>Sheet1!A9498/1.17</f>
        <v>0.96119384615384618</v>
      </c>
      <c r="B9498">
        <f>Sheet1!B9498/1.17</f>
        <v>0.59037854700854708</v>
      </c>
    </row>
    <row r="9499" spans="1:2">
      <c r="A9499">
        <f>Sheet1!A9499/1.17</f>
        <v>0.96119017094017112</v>
      </c>
      <c r="B9499">
        <f>Sheet1!B9499/1.17</f>
        <v>0.59036652991452998</v>
      </c>
    </row>
    <row r="9500" spans="1:2">
      <c r="A9500">
        <f>Sheet1!A9500/1.17</f>
        <v>0.96118837606837615</v>
      </c>
      <c r="B9500">
        <f>Sheet1!B9500/1.17</f>
        <v>0.59020623931623939</v>
      </c>
    </row>
    <row r="9501" spans="1:2">
      <c r="A9501">
        <f>Sheet1!A9501/1.17</f>
        <v>0.96117598290598294</v>
      </c>
      <c r="B9501">
        <f>Sheet1!B9501/1.17</f>
        <v>0.59017534188034193</v>
      </c>
    </row>
    <row r="9502" spans="1:2">
      <c r="A9502">
        <f>Sheet1!A9502/1.17</f>
        <v>0.96117598290598294</v>
      </c>
      <c r="B9502">
        <f>Sheet1!B9502/1.17</f>
        <v>0.59017472649572644</v>
      </c>
    </row>
    <row r="9503" spans="1:2">
      <c r="A9503">
        <f>Sheet1!A9503/1.17</f>
        <v>0.96116982905982906</v>
      </c>
      <c r="B9503">
        <f>Sheet1!B9503/1.17</f>
        <v>0.59005729914529925</v>
      </c>
    </row>
    <row r="9504" spans="1:2">
      <c r="A9504">
        <f>Sheet1!A9504/1.17</f>
        <v>0.96116042735042739</v>
      </c>
      <c r="B9504">
        <f>Sheet1!B9504/1.17</f>
        <v>0.59003523931623936</v>
      </c>
    </row>
    <row r="9505" spans="1:2">
      <c r="A9505">
        <f>Sheet1!A9505/1.17</f>
        <v>0.96114393162393175</v>
      </c>
      <c r="B9505">
        <f>Sheet1!B9505/1.17</f>
        <v>0.58997418803418811</v>
      </c>
    </row>
    <row r="9506" spans="1:2">
      <c r="A9506">
        <f>Sheet1!A9506/1.17</f>
        <v>0.96114299145299154</v>
      </c>
      <c r="B9506">
        <f>Sheet1!B9506/1.17</f>
        <v>0.58996473504273506</v>
      </c>
    </row>
    <row r="9507" spans="1:2">
      <c r="A9507">
        <f>Sheet1!A9507/1.17</f>
        <v>0.96114299145299154</v>
      </c>
      <c r="B9507">
        <f>Sheet1!B9507/1.17</f>
        <v>0.58982866666666667</v>
      </c>
    </row>
    <row r="9508" spans="1:2">
      <c r="A9508">
        <f>Sheet1!A9508/1.17</f>
        <v>0.96114264957264972</v>
      </c>
      <c r="B9508">
        <f>Sheet1!B9508/1.17</f>
        <v>0.58977996581196579</v>
      </c>
    </row>
    <row r="9509" spans="1:2">
      <c r="A9509">
        <f>Sheet1!A9509/1.17</f>
        <v>0.96113196581196592</v>
      </c>
      <c r="B9509">
        <f>Sheet1!B9509/1.17</f>
        <v>0.58976646153846157</v>
      </c>
    </row>
    <row r="9510" spans="1:2">
      <c r="A9510">
        <f>Sheet1!A9510/1.17</f>
        <v>0.96112777777777769</v>
      </c>
      <c r="B9510">
        <f>Sheet1!B9510/1.17</f>
        <v>0.58972384615384621</v>
      </c>
    </row>
    <row r="9511" spans="1:2">
      <c r="A9511">
        <f>Sheet1!A9511/1.17</f>
        <v>0.96112333333333333</v>
      </c>
      <c r="B9511">
        <f>Sheet1!B9511/1.17</f>
        <v>0.58966205128205129</v>
      </c>
    </row>
    <row r="9512" spans="1:2">
      <c r="A9512">
        <f>Sheet1!A9512/1.17</f>
        <v>0.9611161538461539</v>
      </c>
      <c r="B9512">
        <f>Sheet1!B9512/1.17</f>
        <v>0.58964051282051289</v>
      </c>
    </row>
    <row r="9513" spans="1:2">
      <c r="A9513">
        <f>Sheet1!A9513/1.17</f>
        <v>0.96110444444444443</v>
      </c>
      <c r="B9513">
        <f>Sheet1!B9513/1.17</f>
        <v>0.58959911111111118</v>
      </c>
    </row>
    <row r="9514" spans="1:2">
      <c r="A9514">
        <f>Sheet1!A9514/1.17</f>
        <v>0.96110401709401727</v>
      </c>
      <c r="B9514">
        <f>Sheet1!B9514/1.17</f>
        <v>0.58958854700854701</v>
      </c>
    </row>
    <row r="9515" spans="1:2">
      <c r="A9515">
        <f>Sheet1!A9515/1.17</f>
        <v>0.96110188034188038</v>
      </c>
      <c r="B9515">
        <f>Sheet1!B9515/1.17</f>
        <v>0.58954418803418807</v>
      </c>
    </row>
    <row r="9516" spans="1:2">
      <c r="A9516">
        <f>Sheet1!A9516/1.17</f>
        <v>0.96109863247863248</v>
      </c>
      <c r="B9516">
        <f>Sheet1!B9516/1.17</f>
        <v>0.58953982905982905</v>
      </c>
    </row>
    <row r="9517" spans="1:2">
      <c r="A9517">
        <f>Sheet1!A9517/1.17</f>
        <v>0.96109393162393175</v>
      </c>
      <c r="B9517">
        <f>Sheet1!B9517/1.17</f>
        <v>0.5895225641025641</v>
      </c>
    </row>
    <row r="9518" spans="1:2">
      <c r="A9518">
        <f>Sheet1!A9518/1.17</f>
        <v>0.96108888888888888</v>
      </c>
      <c r="B9518">
        <f>Sheet1!B9518/1.17</f>
        <v>0.58950666666666662</v>
      </c>
    </row>
    <row r="9519" spans="1:2">
      <c r="A9519">
        <f>Sheet1!A9519/1.17</f>
        <v>0.96108324786324784</v>
      </c>
      <c r="B9519">
        <f>Sheet1!B9519/1.17</f>
        <v>0.58950170940170943</v>
      </c>
    </row>
    <row r="9520" spans="1:2">
      <c r="A9520">
        <f>Sheet1!A9520/1.17</f>
        <v>0.96107435897435911</v>
      </c>
      <c r="B9520">
        <f>Sheet1!B9520/1.17</f>
        <v>0.58946495726495729</v>
      </c>
    </row>
    <row r="9521" spans="1:2">
      <c r="A9521">
        <f>Sheet1!A9521/1.17</f>
        <v>0.96107418803418798</v>
      </c>
      <c r="B9521">
        <f>Sheet1!B9521/1.17</f>
        <v>0.5894614102564103</v>
      </c>
    </row>
    <row r="9522" spans="1:2">
      <c r="A9522">
        <f>Sheet1!A9522/1.17</f>
        <v>0.96107418803418798</v>
      </c>
      <c r="B9522">
        <f>Sheet1!B9522/1.17</f>
        <v>0.58935487179487178</v>
      </c>
    </row>
    <row r="9523" spans="1:2">
      <c r="A9523">
        <f>Sheet1!A9523/1.17</f>
        <v>0.96107017094017111</v>
      </c>
      <c r="B9523">
        <f>Sheet1!B9523/1.17</f>
        <v>0.58930643589743592</v>
      </c>
    </row>
    <row r="9524" spans="1:2">
      <c r="A9524">
        <f>Sheet1!A9524/1.17</f>
        <v>0.96106965811965817</v>
      </c>
      <c r="B9524">
        <f>Sheet1!B9524/1.17</f>
        <v>0.58930307692307693</v>
      </c>
    </row>
    <row r="9525" spans="1:2">
      <c r="A9525">
        <f>Sheet1!A9525/1.17</f>
        <v>0.96105427350427364</v>
      </c>
      <c r="B9525">
        <f>Sheet1!B9525/1.17</f>
        <v>0.58917880341880347</v>
      </c>
    </row>
    <row r="9526" spans="1:2">
      <c r="A9526">
        <f>Sheet1!A9526/1.17</f>
        <v>0.9610523931623931</v>
      </c>
      <c r="B9526">
        <f>Sheet1!B9526/1.17</f>
        <v>0.5891768376068377</v>
      </c>
    </row>
    <row r="9527" spans="1:2">
      <c r="A9527">
        <f>Sheet1!A9527/1.17</f>
        <v>0.96104581196581207</v>
      </c>
      <c r="B9527">
        <f>Sheet1!B9527/1.17</f>
        <v>0.58912452991453002</v>
      </c>
    </row>
    <row r="9528" spans="1:2">
      <c r="A9528">
        <f>Sheet1!A9528/1.17</f>
        <v>0.96104273504273507</v>
      </c>
      <c r="B9528">
        <f>Sheet1!B9528/1.17</f>
        <v>0.58910769230769233</v>
      </c>
    </row>
    <row r="9529" spans="1:2">
      <c r="A9529">
        <f>Sheet1!A9529/1.17</f>
        <v>0.96104094017094033</v>
      </c>
      <c r="B9529">
        <f>Sheet1!B9529/1.17</f>
        <v>0.58904911965811968</v>
      </c>
    </row>
    <row r="9530" spans="1:2">
      <c r="A9530">
        <f>Sheet1!A9530/1.17</f>
        <v>0.96103717948717948</v>
      </c>
      <c r="B9530">
        <f>Sheet1!B9530/1.17</f>
        <v>0.5889913675213676</v>
      </c>
    </row>
    <row r="9531" spans="1:2">
      <c r="A9531">
        <f>Sheet1!A9531/1.17</f>
        <v>0.96101854700854716</v>
      </c>
      <c r="B9531">
        <f>Sheet1!B9531/1.17</f>
        <v>0.58895589743589749</v>
      </c>
    </row>
    <row r="9532" spans="1:2">
      <c r="A9532">
        <f>Sheet1!A9532/1.17</f>
        <v>0.96101641025641027</v>
      </c>
      <c r="B9532">
        <f>Sheet1!B9532/1.17</f>
        <v>0.58893184615384619</v>
      </c>
    </row>
    <row r="9533" spans="1:2">
      <c r="A9533">
        <f>Sheet1!A9533/1.17</f>
        <v>0.96101059829059832</v>
      </c>
      <c r="B9533">
        <f>Sheet1!B9533/1.17</f>
        <v>0.58890811965811973</v>
      </c>
    </row>
    <row r="9534" spans="1:2">
      <c r="A9534">
        <f>Sheet1!A9534/1.17</f>
        <v>0.96100102564102563</v>
      </c>
      <c r="B9534">
        <f>Sheet1!B9534/1.17</f>
        <v>0.58888290598290594</v>
      </c>
    </row>
    <row r="9535" spans="1:2">
      <c r="A9535">
        <f>Sheet1!A9535/1.17</f>
        <v>0.96099777777777773</v>
      </c>
      <c r="B9535">
        <f>Sheet1!B9535/1.17</f>
        <v>0.58888068376068381</v>
      </c>
    </row>
    <row r="9536" spans="1:2">
      <c r="A9536">
        <f>Sheet1!A9536/1.17</f>
        <v>0.96099743589743591</v>
      </c>
      <c r="B9536">
        <f>Sheet1!B9536/1.17</f>
        <v>0.58886021367521368</v>
      </c>
    </row>
    <row r="9537" spans="1:2">
      <c r="A9537">
        <f>Sheet1!A9537/1.17</f>
        <v>0.9609964957264957</v>
      </c>
      <c r="B9537">
        <f>Sheet1!B9537/1.17</f>
        <v>0.58883790598290597</v>
      </c>
    </row>
    <row r="9538" spans="1:2">
      <c r="A9538">
        <f>Sheet1!A9538/1.17</f>
        <v>0.96099521367521368</v>
      </c>
      <c r="B9538">
        <f>Sheet1!B9538/1.17</f>
        <v>0.58878410256410263</v>
      </c>
    </row>
    <row r="9539" spans="1:2">
      <c r="A9539">
        <f>Sheet1!A9539/1.17</f>
        <v>0.96098940170940172</v>
      </c>
      <c r="B9539">
        <f>Sheet1!B9539/1.17</f>
        <v>0.58874859829059834</v>
      </c>
    </row>
    <row r="9540" spans="1:2">
      <c r="A9540">
        <f>Sheet1!A9540/1.17</f>
        <v>0.96098350427350432</v>
      </c>
      <c r="B9540">
        <f>Sheet1!B9540/1.17</f>
        <v>0.58836367521367527</v>
      </c>
    </row>
    <row r="9541" spans="1:2">
      <c r="A9541">
        <f>Sheet1!A9541/1.17</f>
        <v>0.96098247863247854</v>
      </c>
      <c r="B9541">
        <f>Sheet1!B9541/1.17</f>
        <v>0.58821113675213688</v>
      </c>
    </row>
    <row r="9542" spans="1:2">
      <c r="A9542">
        <f>Sheet1!A9542/1.17</f>
        <v>0.96098102564102572</v>
      </c>
      <c r="B9542">
        <f>Sheet1!B9542/1.17</f>
        <v>0.5881867521367522</v>
      </c>
    </row>
    <row r="9543" spans="1:2">
      <c r="A9543">
        <f>Sheet1!A9543/1.17</f>
        <v>0.96097982905982915</v>
      </c>
      <c r="B9543">
        <f>Sheet1!B9543/1.17</f>
        <v>0.58813105128205134</v>
      </c>
    </row>
    <row r="9544" spans="1:2">
      <c r="A9544">
        <f>Sheet1!A9544/1.17</f>
        <v>0.96096512820512825</v>
      </c>
      <c r="B9544">
        <f>Sheet1!B9544/1.17</f>
        <v>0.58806461538461541</v>
      </c>
    </row>
    <row r="9545" spans="1:2">
      <c r="A9545">
        <f>Sheet1!A9545/1.17</f>
        <v>0.96096324786324794</v>
      </c>
      <c r="B9545">
        <f>Sheet1!B9545/1.17</f>
        <v>0.5879720085470086</v>
      </c>
    </row>
    <row r="9546" spans="1:2">
      <c r="A9546">
        <f>Sheet1!A9546/1.17</f>
        <v>0.96096136752136752</v>
      </c>
      <c r="B9546">
        <f>Sheet1!B9546/1.17</f>
        <v>0.58783974358974367</v>
      </c>
    </row>
    <row r="9547" spans="1:2">
      <c r="A9547">
        <f>Sheet1!A9547/1.17</f>
        <v>0.96095145299145301</v>
      </c>
      <c r="B9547">
        <f>Sheet1!B9547/1.17</f>
        <v>0.58780755555555553</v>
      </c>
    </row>
    <row r="9548" spans="1:2">
      <c r="A9548">
        <f>Sheet1!A9548/1.17</f>
        <v>0.96094598290598299</v>
      </c>
      <c r="B9548">
        <f>Sheet1!B9548/1.17</f>
        <v>0.58763312820512825</v>
      </c>
    </row>
    <row r="9549" spans="1:2">
      <c r="A9549">
        <f>Sheet1!A9549/1.17</f>
        <v>0.9609453846153847</v>
      </c>
      <c r="B9549">
        <f>Sheet1!B9549/1.17</f>
        <v>0.58762495726495734</v>
      </c>
    </row>
    <row r="9550" spans="1:2">
      <c r="A9550">
        <f>Sheet1!A9550/1.17</f>
        <v>0.96093675213675211</v>
      </c>
      <c r="B9550">
        <f>Sheet1!B9550/1.17</f>
        <v>0.58756786324786325</v>
      </c>
    </row>
    <row r="9551" spans="1:2">
      <c r="A9551">
        <f>Sheet1!A9551/1.17</f>
        <v>0.96093529914529929</v>
      </c>
      <c r="B9551">
        <f>Sheet1!B9551/1.17</f>
        <v>0.58741834188034192</v>
      </c>
    </row>
    <row r="9552" spans="1:2">
      <c r="A9552">
        <f>Sheet1!A9552/1.17</f>
        <v>0.96093427350427363</v>
      </c>
      <c r="B9552">
        <f>Sheet1!B9552/1.17</f>
        <v>0.58741783760683763</v>
      </c>
    </row>
    <row r="9553" spans="1:2">
      <c r="A9553">
        <f>Sheet1!A9553/1.17</f>
        <v>0.96093205128205139</v>
      </c>
      <c r="B9553">
        <f>Sheet1!B9553/1.17</f>
        <v>0.58741555555555558</v>
      </c>
    </row>
    <row r="9554" spans="1:2">
      <c r="A9554">
        <f>Sheet1!A9554/1.17</f>
        <v>0.96092196581196598</v>
      </c>
      <c r="B9554">
        <f>Sheet1!B9554/1.17</f>
        <v>0.58738594017094015</v>
      </c>
    </row>
    <row r="9555" spans="1:2">
      <c r="A9555">
        <f>Sheet1!A9555/1.17</f>
        <v>0.96091820512820514</v>
      </c>
      <c r="B9555">
        <f>Sheet1!B9555/1.17</f>
        <v>0.58730550427350436</v>
      </c>
    </row>
    <row r="9556" spans="1:2">
      <c r="A9556">
        <f>Sheet1!A9556/1.17</f>
        <v>0.96091273504273511</v>
      </c>
      <c r="B9556">
        <f>Sheet1!B9556/1.17</f>
        <v>0.58723509401709406</v>
      </c>
    </row>
    <row r="9557" spans="1:2">
      <c r="A9557">
        <f>Sheet1!A9557/1.17</f>
        <v>0.96091162393162388</v>
      </c>
      <c r="B9557">
        <f>Sheet1!B9557/1.17</f>
        <v>0.58723205128205136</v>
      </c>
    </row>
    <row r="9558" spans="1:2">
      <c r="A9558">
        <f>Sheet1!A9558/1.17</f>
        <v>0.96090880341880347</v>
      </c>
      <c r="B9558">
        <f>Sheet1!B9558/1.17</f>
        <v>0.58717982905982902</v>
      </c>
    </row>
    <row r="9559" spans="1:2">
      <c r="A9559">
        <f>Sheet1!A9559/1.17</f>
        <v>0.96090376068376082</v>
      </c>
      <c r="B9559">
        <f>Sheet1!B9559/1.17</f>
        <v>0.58706230769230783</v>
      </c>
    </row>
    <row r="9560" spans="1:2">
      <c r="A9560">
        <f>Sheet1!A9560/1.17</f>
        <v>0.96090316239316254</v>
      </c>
      <c r="B9560">
        <f>Sheet1!B9560/1.17</f>
        <v>0.58704619658119661</v>
      </c>
    </row>
    <row r="9561" spans="1:2">
      <c r="A9561">
        <f>Sheet1!A9561/1.17</f>
        <v>0.96089811965811966</v>
      </c>
      <c r="B9561">
        <f>Sheet1!B9561/1.17</f>
        <v>0.58700722222222224</v>
      </c>
    </row>
    <row r="9562" spans="1:2">
      <c r="A9562">
        <f>Sheet1!A9562/1.17</f>
        <v>0.96088598290598293</v>
      </c>
      <c r="B9562">
        <f>Sheet1!B9562/1.17</f>
        <v>0.58697034188034192</v>
      </c>
    </row>
    <row r="9563" spans="1:2">
      <c r="A9563">
        <f>Sheet1!A9563/1.17</f>
        <v>0.96088068376068392</v>
      </c>
      <c r="B9563">
        <f>Sheet1!B9563/1.17</f>
        <v>0.58692435897435902</v>
      </c>
    </row>
    <row r="9564" spans="1:2">
      <c r="A9564">
        <f>Sheet1!A9564/1.17</f>
        <v>0.96087205128205133</v>
      </c>
      <c r="B9564">
        <f>Sheet1!B9564/1.17</f>
        <v>0.58676401709401715</v>
      </c>
    </row>
    <row r="9565" spans="1:2">
      <c r="A9565">
        <f>Sheet1!A9565/1.17</f>
        <v>0.96087094017094032</v>
      </c>
      <c r="B9565">
        <f>Sheet1!B9565/1.17</f>
        <v>0.58671444444444454</v>
      </c>
    </row>
    <row r="9566" spans="1:2">
      <c r="A9566">
        <f>Sheet1!A9566/1.17</f>
        <v>0.96086504273504281</v>
      </c>
      <c r="B9566">
        <f>Sheet1!B9566/1.17</f>
        <v>0.58669213675213672</v>
      </c>
    </row>
    <row r="9567" spans="1:2">
      <c r="A9567">
        <f>Sheet1!A9567/1.17</f>
        <v>0.96086264957264955</v>
      </c>
      <c r="B9567">
        <f>Sheet1!B9567/1.17</f>
        <v>0.58654954700854711</v>
      </c>
    </row>
    <row r="9568" spans="1:2">
      <c r="A9568">
        <f>Sheet1!A9568/1.17</f>
        <v>0.9608591452991454</v>
      </c>
      <c r="B9568">
        <f>Sheet1!B9568/1.17</f>
        <v>0.58640384615384622</v>
      </c>
    </row>
    <row r="9569" spans="1:2">
      <c r="A9569">
        <f>Sheet1!A9569/1.17</f>
        <v>0.96085888888888904</v>
      </c>
      <c r="B9569">
        <f>Sheet1!B9569/1.17</f>
        <v>0.58638111111111113</v>
      </c>
    </row>
    <row r="9570" spans="1:2">
      <c r="A9570">
        <f>Sheet1!A9570/1.17</f>
        <v>0.96085162393162393</v>
      </c>
      <c r="B9570">
        <f>Sheet1!B9570/1.17</f>
        <v>0.5863765811965812</v>
      </c>
    </row>
    <row r="9571" spans="1:2">
      <c r="A9571">
        <f>Sheet1!A9571/1.17</f>
        <v>0.96083111111111119</v>
      </c>
      <c r="B9571">
        <f>Sheet1!B9571/1.17</f>
        <v>0.58636721367521372</v>
      </c>
    </row>
    <row r="9572" spans="1:2">
      <c r="A9572">
        <f>Sheet1!A9572/1.17</f>
        <v>0.96082829059829067</v>
      </c>
      <c r="B9572">
        <f>Sheet1!B9572/1.17</f>
        <v>0.58629996581196586</v>
      </c>
    </row>
    <row r="9573" spans="1:2">
      <c r="A9573">
        <f>Sheet1!A9573/1.17</f>
        <v>0.9608264957264957</v>
      </c>
      <c r="B9573">
        <f>Sheet1!B9573/1.17</f>
        <v>0.5862468376068376</v>
      </c>
    </row>
    <row r="9574" spans="1:2">
      <c r="A9574">
        <f>Sheet1!A9574/1.17</f>
        <v>0.96082017094017103</v>
      </c>
      <c r="B9574">
        <f>Sheet1!B9574/1.17</f>
        <v>0.58623858119658123</v>
      </c>
    </row>
    <row r="9575" spans="1:2">
      <c r="A9575">
        <f>Sheet1!A9575/1.17</f>
        <v>0.96080820512820531</v>
      </c>
      <c r="B9575">
        <f>Sheet1!B9575/1.17</f>
        <v>0.58623450427350432</v>
      </c>
    </row>
    <row r="9576" spans="1:2">
      <c r="A9576">
        <f>Sheet1!A9576/1.17</f>
        <v>0.96080290598290607</v>
      </c>
      <c r="B9576">
        <f>Sheet1!B9576/1.17</f>
        <v>0.58604999999999996</v>
      </c>
    </row>
    <row r="9577" spans="1:2">
      <c r="A9577">
        <f>Sheet1!A9577/1.17</f>
        <v>0.96080119658119656</v>
      </c>
      <c r="B9577">
        <f>Sheet1!B9577/1.17</f>
        <v>0.58601786324786331</v>
      </c>
    </row>
    <row r="9578" spans="1:2">
      <c r="A9578">
        <f>Sheet1!A9578/1.17</f>
        <v>0.96079957264957272</v>
      </c>
      <c r="B9578">
        <f>Sheet1!B9578/1.17</f>
        <v>0.58601534188034199</v>
      </c>
    </row>
    <row r="9579" spans="1:2">
      <c r="A9579">
        <f>Sheet1!A9579/1.17</f>
        <v>0.96076606837606837</v>
      </c>
      <c r="B9579">
        <f>Sheet1!B9579/1.17</f>
        <v>0.58595495726495728</v>
      </c>
    </row>
    <row r="9580" spans="1:2">
      <c r="A9580">
        <f>Sheet1!A9580/1.17</f>
        <v>0.96075606837606842</v>
      </c>
      <c r="B9580">
        <f>Sheet1!B9580/1.17</f>
        <v>0.58592606837606842</v>
      </c>
    </row>
    <row r="9581" spans="1:2">
      <c r="A9581">
        <f>Sheet1!A9581/1.17</f>
        <v>0.96075487179487196</v>
      </c>
      <c r="B9581">
        <f>Sheet1!B9581/1.17</f>
        <v>0.58589226495726499</v>
      </c>
    </row>
    <row r="9582" spans="1:2">
      <c r="A9582">
        <f>Sheet1!A9582/1.17</f>
        <v>0.96075239316239314</v>
      </c>
      <c r="B9582">
        <f>Sheet1!B9582/1.17</f>
        <v>0.58585654700854706</v>
      </c>
    </row>
    <row r="9583" spans="1:2">
      <c r="A9583">
        <f>Sheet1!A9583/1.17</f>
        <v>0.96074726495726503</v>
      </c>
      <c r="B9583">
        <f>Sheet1!B9583/1.17</f>
        <v>0.58584422222222232</v>
      </c>
    </row>
    <row r="9584" spans="1:2">
      <c r="A9584">
        <f>Sheet1!A9584/1.17</f>
        <v>0.96074059829059844</v>
      </c>
      <c r="B9584">
        <f>Sheet1!B9584/1.17</f>
        <v>0.58575196581196587</v>
      </c>
    </row>
    <row r="9585" spans="1:2">
      <c r="A9585">
        <f>Sheet1!A9585/1.17</f>
        <v>0.96073752136752144</v>
      </c>
      <c r="B9585">
        <f>Sheet1!B9585/1.17</f>
        <v>0.58563738461538473</v>
      </c>
    </row>
    <row r="9586" spans="1:2">
      <c r="A9586">
        <f>Sheet1!A9586/1.17</f>
        <v>0.96073162393162392</v>
      </c>
      <c r="B9586">
        <f>Sheet1!B9586/1.17</f>
        <v>0.58563572649572648</v>
      </c>
    </row>
    <row r="9587" spans="1:2">
      <c r="A9587">
        <f>Sheet1!A9587/1.17</f>
        <v>0.96072957264957282</v>
      </c>
      <c r="B9587">
        <f>Sheet1!B9587/1.17</f>
        <v>0.58562162393162398</v>
      </c>
    </row>
    <row r="9588" spans="1:2">
      <c r="A9588">
        <f>Sheet1!A9588/1.17</f>
        <v>0.96072179487179488</v>
      </c>
      <c r="B9588">
        <f>Sheet1!B9588/1.17</f>
        <v>0.58561760683760689</v>
      </c>
    </row>
    <row r="9589" spans="1:2">
      <c r="A9589">
        <f>Sheet1!A9589/1.17</f>
        <v>0.96071649572649587</v>
      </c>
      <c r="B9589">
        <f>Sheet1!B9589/1.17</f>
        <v>0.5855242735042735</v>
      </c>
    </row>
    <row r="9590" spans="1:2">
      <c r="A9590">
        <f>Sheet1!A9590/1.17</f>
        <v>0.96071623931623951</v>
      </c>
      <c r="B9590">
        <f>Sheet1!B9590/1.17</f>
        <v>0.58549576068376075</v>
      </c>
    </row>
    <row r="9591" spans="1:2">
      <c r="A9591">
        <f>Sheet1!A9591/1.17</f>
        <v>0.96071478632478635</v>
      </c>
      <c r="B9591">
        <f>Sheet1!B9591/1.17</f>
        <v>0.58537769230769232</v>
      </c>
    </row>
    <row r="9592" spans="1:2">
      <c r="A9592">
        <f>Sheet1!A9592/1.17</f>
        <v>0.96071205128205128</v>
      </c>
      <c r="B9592">
        <f>Sheet1!B9592/1.17</f>
        <v>0.58536632478632478</v>
      </c>
    </row>
    <row r="9593" spans="1:2">
      <c r="A9593">
        <f>Sheet1!A9593/1.17</f>
        <v>0.96070752136752136</v>
      </c>
      <c r="B9593">
        <f>Sheet1!B9593/1.17</f>
        <v>0.58528299145299156</v>
      </c>
    </row>
    <row r="9594" spans="1:2">
      <c r="A9594">
        <f>Sheet1!A9594/1.17</f>
        <v>0.96069931623931637</v>
      </c>
      <c r="B9594">
        <f>Sheet1!B9594/1.17</f>
        <v>0.58528179487179488</v>
      </c>
    </row>
    <row r="9595" spans="1:2">
      <c r="A9595">
        <f>Sheet1!A9595/1.17</f>
        <v>0.96069128205128207</v>
      </c>
      <c r="B9595">
        <f>Sheet1!B9595/1.17</f>
        <v>0.58519595726495721</v>
      </c>
    </row>
    <row r="9596" spans="1:2">
      <c r="A9596">
        <f>Sheet1!A9596/1.17</f>
        <v>0.96068658119658124</v>
      </c>
      <c r="B9596">
        <f>Sheet1!B9596/1.17</f>
        <v>0.58516410256410256</v>
      </c>
    </row>
    <row r="9597" spans="1:2">
      <c r="A9597">
        <f>Sheet1!A9597/1.17</f>
        <v>0.96068632478632487</v>
      </c>
      <c r="B9597">
        <f>Sheet1!B9597/1.17</f>
        <v>0.58500957264957265</v>
      </c>
    </row>
    <row r="9598" spans="1:2">
      <c r="A9598">
        <f>Sheet1!A9598/1.17</f>
        <v>0.96068059829059826</v>
      </c>
      <c r="B9598">
        <f>Sheet1!B9598/1.17</f>
        <v>0.58500957264957265</v>
      </c>
    </row>
    <row r="9599" spans="1:2">
      <c r="A9599">
        <f>Sheet1!A9599/1.17</f>
        <v>0.96066658119658122</v>
      </c>
      <c r="B9599">
        <f>Sheet1!B9599/1.17</f>
        <v>0.58497287179487178</v>
      </c>
    </row>
    <row r="9600" spans="1:2">
      <c r="A9600">
        <f>Sheet1!A9600/1.17</f>
        <v>0.96066452991453</v>
      </c>
      <c r="B9600">
        <f>Sheet1!B9600/1.17</f>
        <v>0.58496487179487178</v>
      </c>
    </row>
    <row r="9601" spans="1:2">
      <c r="A9601">
        <f>Sheet1!A9601/1.17</f>
        <v>0.96066239316239321</v>
      </c>
      <c r="B9601">
        <f>Sheet1!B9601/1.17</f>
        <v>0.58492004273504272</v>
      </c>
    </row>
    <row r="9602" spans="1:2">
      <c r="A9602">
        <f>Sheet1!A9602/1.17</f>
        <v>0.96066213675213685</v>
      </c>
      <c r="B9602">
        <f>Sheet1!B9602/1.17</f>
        <v>0.5848682905982906</v>
      </c>
    </row>
    <row r="9603" spans="1:2">
      <c r="A9603">
        <f>Sheet1!A9603/1.17</f>
        <v>0.96066179487179493</v>
      </c>
      <c r="B9603">
        <f>Sheet1!B9603/1.17</f>
        <v>0.58479772649572659</v>
      </c>
    </row>
    <row r="9604" spans="1:2">
      <c r="A9604">
        <f>Sheet1!A9604/1.17</f>
        <v>0.96065</v>
      </c>
      <c r="B9604">
        <f>Sheet1!B9604/1.17</f>
        <v>0.58473995726495731</v>
      </c>
    </row>
    <row r="9605" spans="1:2">
      <c r="A9605">
        <f>Sheet1!A9605/1.17</f>
        <v>0.96064487179487179</v>
      </c>
      <c r="B9605">
        <f>Sheet1!B9605/1.17</f>
        <v>0.58472999999999997</v>
      </c>
    </row>
    <row r="9606" spans="1:2">
      <c r="A9606">
        <f>Sheet1!A9606/1.17</f>
        <v>0.96064213675213694</v>
      </c>
      <c r="B9606">
        <f>Sheet1!B9606/1.17</f>
        <v>0.58468294871794879</v>
      </c>
    </row>
    <row r="9607" spans="1:2">
      <c r="A9607">
        <f>Sheet1!A9607/1.17</f>
        <v>0.96063059829059838</v>
      </c>
      <c r="B9607">
        <f>Sheet1!B9607/1.17</f>
        <v>0.58463606837606841</v>
      </c>
    </row>
    <row r="9608" spans="1:2">
      <c r="A9608">
        <f>Sheet1!A9608/1.17</f>
        <v>0.96062410256410258</v>
      </c>
      <c r="B9608">
        <f>Sheet1!B9608/1.17</f>
        <v>0.58451726495726497</v>
      </c>
    </row>
    <row r="9609" spans="1:2">
      <c r="A9609">
        <f>Sheet1!A9609/1.17</f>
        <v>0.96060273504273519</v>
      </c>
      <c r="B9609">
        <f>Sheet1!B9609/1.17</f>
        <v>0.5843567521367522</v>
      </c>
    </row>
    <row r="9610" spans="1:2">
      <c r="A9610">
        <f>Sheet1!A9610/1.17</f>
        <v>0.96059931623931627</v>
      </c>
      <c r="B9610">
        <f>Sheet1!B9610/1.17</f>
        <v>0.58435099999999995</v>
      </c>
    </row>
    <row r="9611" spans="1:2">
      <c r="A9611">
        <f>Sheet1!A9611/1.17</f>
        <v>0.96059529914529929</v>
      </c>
      <c r="B9611">
        <f>Sheet1!B9611/1.17</f>
        <v>0.5843329059829061</v>
      </c>
    </row>
    <row r="9612" spans="1:2">
      <c r="A9612">
        <f>Sheet1!A9612/1.17</f>
        <v>0.96058581196581205</v>
      </c>
      <c r="B9612">
        <f>Sheet1!B9612/1.17</f>
        <v>0.58431732478632481</v>
      </c>
    </row>
    <row r="9613" spans="1:2">
      <c r="A9613">
        <f>Sheet1!A9613/1.17</f>
        <v>0.96055888888888896</v>
      </c>
      <c r="B9613">
        <f>Sheet1!B9613/1.17</f>
        <v>0.58423854700854705</v>
      </c>
    </row>
    <row r="9614" spans="1:2">
      <c r="A9614">
        <f>Sheet1!A9614/1.17</f>
        <v>0.96055333333333348</v>
      </c>
      <c r="B9614">
        <f>Sheet1!B9614/1.17</f>
        <v>0.58395581196581203</v>
      </c>
    </row>
    <row r="9615" spans="1:2">
      <c r="A9615">
        <f>Sheet1!A9615/1.17</f>
        <v>0.96055307692307712</v>
      </c>
      <c r="B9615">
        <f>Sheet1!B9615/1.17</f>
        <v>0.58389311111111108</v>
      </c>
    </row>
    <row r="9616" spans="1:2">
      <c r="A9616">
        <f>Sheet1!A9616/1.17</f>
        <v>0.96054358974358989</v>
      </c>
      <c r="B9616">
        <f>Sheet1!B9616/1.17</f>
        <v>0.58382076923076931</v>
      </c>
    </row>
    <row r="9617" spans="1:2">
      <c r="A9617">
        <f>Sheet1!A9617/1.17</f>
        <v>0.96053948717948712</v>
      </c>
      <c r="B9617">
        <f>Sheet1!B9617/1.17</f>
        <v>0.58380632478632488</v>
      </c>
    </row>
    <row r="9618" spans="1:2">
      <c r="A9618">
        <f>Sheet1!A9618/1.17</f>
        <v>0.96053931623931632</v>
      </c>
      <c r="B9618">
        <f>Sheet1!B9618/1.17</f>
        <v>0.58379777777777775</v>
      </c>
    </row>
    <row r="9619" spans="1:2">
      <c r="A9619">
        <f>Sheet1!A9619/1.17</f>
        <v>0.96053846153846167</v>
      </c>
      <c r="B9619">
        <f>Sheet1!B9619/1.17</f>
        <v>0.5837942735042736</v>
      </c>
    </row>
    <row r="9620" spans="1:2">
      <c r="A9620">
        <f>Sheet1!A9620/1.17</f>
        <v>0.96053401709401709</v>
      </c>
      <c r="B9620">
        <f>Sheet1!B9620/1.17</f>
        <v>0.58372769230769239</v>
      </c>
    </row>
    <row r="9621" spans="1:2">
      <c r="A9621">
        <f>Sheet1!A9621/1.17</f>
        <v>0.96052760683760696</v>
      </c>
      <c r="B9621">
        <f>Sheet1!B9621/1.17</f>
        <v>0.58370948717948723</v>
      </c>
    </row>
    <row r="9622" spans="1:2">
      <c r="A9622">
        <f>Sheet1!A9622/1.17</f>
        <v>0.96052495726495735</v>
      </c>
      <c r="B9622">
        <f>Sheet1!B9622/1.17</f>
        <v>0.58363230769230767</v>
      </c>
    </row>
    <row r="9623" spans="1:2">
      <c r="A9623">
        <f>Sheet1!A9623/1.17</f>
        <v>0.96051965811965812</v>
      </c>
      <c r="B9623">
        <f>Sheet1!B9623/1.17</f>
        <v>0.58361022222222225</v>
      </c>
    </row>
    <row r="9624" spans="1:2">
      <c r="A9624">
        <f>Sheet1!A9624/1.17</f>
        <v>0.9605061538461539</v>
      </c>
      <c r="B9624">
        <f>Sheet1!B9624/1.17</f>
        <v>0.58358764957264964</v>
      </c>
    </row>
    <row r="9625" spans="1:2">
      <c r="A9625">
        <f>Sheet1!A9625/1.17</f>
        <v>0.96049940170940185</v>
      </c>
      <c r="B9625">
        <f>Sheet1!B9625/1.17</f>
        <v>0.58346965811965812</v>
      </c>
    </row>
    <row r="9626" spans="1:2">
      <c r="A9626">
        <f>Sheet1!A9626/1.17</f>
        <v>0.9604988888888889</v>
      </c>
      <c r="B9626">
        <f>Sheet1!B9626/1.17</f>
        <v>0.58346427350427355</v>
      </c>
    </row>
    <row r="9627" spans="1:2">
      <c r="A9627">
        <f>Sheet1!A9627/1.17</f>
        <v>0.96049188034188049</v>
      </c>
      <c r="B9627">
        <f>Sheet1!B9627/1.17</f>
        <v>0.58346176923076931</v>
      </c>
    </row>
    <row r="9628" spans="1:2">
      <c r="A9628">
        <f>Sheet1!A9628/1.17</f>
        <v>0.96049000000000018</v>
      </c>
      <c r="B9628">
        <f>Sheet1!B9628/1.17</f>
        <v>0.58344623931623929</v>
      </c>
    </row>
    <row r="9629" spans="1:2">
      <c r="A9629">
        <f>Sheet1!A9629/1.17</f>
        <v>0.96048675213675228</v>
      </c>
      <c r="B9629">
        <f>Sheet1!B9629/1.17</f>
        <v>0.58341968376068387</v>
      </c>
    </row>
    <row r="9630" spans="1:2">
      <c r="A9630">
        <f>Sheet1!A9630/1.17</f>
        <v>0.96048598290598297</v>
      </c>
      <c r="B9630">
        <f>Sheet1!B9630/1.17</f>
        <v>0.58338504273504277</v>
      </c>
    </row>
    <row r="9631" spans="1:2">
      <c r="A9631">
        <f>Sheet1!A9631/1.17</f>
        <v>0.96045897435897443</v>
      </c>
      <c r="B9631">
        <f>Sheet1!B9631/1.17</f>
        <v>0.58333247863247861</v>
      </c>
    </row>
    <row r="9632" spans="1:2">
      <c r="A9632">
        <f>Sheet1!A9632/1.17</f>
        <v>0.96045837606837614</v>
      </c>
      <c r="B9632">
        <f>Sheet1!B9632/1.17</f>
        <v>0.58333188034188033</v>
      </c>
    </row>
    <row r="9633" spans="1:2">
      <c r="A9633">
        <f>Sheet1!A9633/1.17</f>
        <v>0.9604553846153846</v>
      </c>
      <c r="B9633">
        <f>Sheet1!B9633/1.17</f>
        <v>0.58324555555555557</v>
      </c>
    </row>
    <row r="9634" spans="1:2">
      <c r="A9634">
        <f>Sheet1!A9634/1.17</f>
        <v>0.96043111111111124</v>
      </c>
      <c r="B9634">
        <f>Sheet1!B9634/1.17</f>
        <v>0.58317017094017098</v>
      </c>
    </row>
    <row r="9635" spans="1:2">
      <c r="A9635">
        <f>Sheet1!A9635/1.17</f>
        <v>0.96042760683760697</v>
      </c>
      <c r="B9635">
        <f>Sheet1!B9635/1.17</f>
        <v>0.58312461538461535</v>
      </c>
    </row>
    <row r="9636" spans="1:2">
      <c r="A9636">
        <f>Sheet1!A9636/1.17</f>
        <v>0.960424700854701</v>
      </c>
      <c r="B9636">
        <f>Sheet1!B9636/1.17</f>
        <v>0.58309905982905996</v>
      </c>
    </row>
    <row r="9637" spans="1:2">
      <c r="A9637">
        <f>Sheet1!A9637/1.17</f>
        <v>0.9604208547008547</v>
      </c>
      <c r="B9637">
        <f>Sheet1!B9637/1.17</f>
        <v>0.58308863247863252</v>
      </c>
    </row>
    <row r="9638" spans="1:2">
      <c r="A9638">
        <f>Sheet1!A9638/1.17</f>
        <v>0.96041042735042736</v>
      </c>
      <c r="B9638">
        <f>Sheet1!B9638/1.17</f>
        <v>0.58301410256410258</v>
      </c>
    </row>
    <row r="9639" spans="1:2">
      <c r="A9639">
        <f>Sheet1!A9639/1.17</f>
        <v>0.96040957264957272</v>
      </c>
      <c r="B9639">
        <f>Sheet1!B9639/1.17</f>
        <v>0.58298859829059835</v>
      </c>
    </row>
    <row r="9640" spans="1:2">
      <c r="A9640">
        <f>Sheet1!A9640/1.17</f>
        <v>0.96040547008547017</v>
      </c>
      <c r="B9640">
        <f>Sheet1!B9640/1.17</f>
        <v>0.58290427350427354</v>
      </c>
    </row>
    <row r="9641" spans="1:2">
      <c r="A9641">
        <f>Sheet1!A9641/1.17</f>
        <v>0.96040213675213681</v>
      </c>
      <c r="B9641">
        <f>Sheet1!B9641/1.17</f>
        <v>0.58288722222222222</v>
      </c>
    </row>
    <row r="9642" spans="1:2">
      <c r="A9642">
        <f>Sheet1!A9642/1.17</f>
        <v>0.96039982905982912</v>
      </c>
      <c r="B9642">
        <f>Sheet1!B9642/1.17</f>
        <v>0.58288606837606838</v>
      </c>
    </row>
    <row r="9643" spans="1:2">
      <c r="A9643">
        <f>Sheet1!A9643/1.17</f>
        <v>0.96039572649572658</v>
      </c>
      <c r="B9643">
        <f>Sheet1!B9643/1.17</f>
        <v>0.58287042735042738</v>
      </c>
    </row>
    <row r="9644" spans="1:2">
      <c r="A9644">
        <f>Sheet1!A9644/1.17</f>
        <v>0.96038965811965815</v>
      </c>
      <c r="B9644">
        <f>Sheet1!B9644/1.17</f>
        <v>0.58284461538461541</v>
      </c>
    </row>
    <row r="9645" spans="1:2">
      <c r="A9645">
        <f>Sheet1!A9645/1.17</f>
        <v>0.96038341880341893</v>
      </c>
      <c r="B9645">
        <f>Sheet1!B9645/1.17</f>
        <v>0.58279282051282055</v>
      </c>
    </row>
    <row r="9646" spans="1:2">
      <c r="A9646">
        <f>Sheet1!A9646/1.17</f>
        <v>0.96038034188034194</v>
      </c>
      <c r="B9646">
        <f>Sheet1!B9646/1.17</f>
        <v>0.58277880341880339</v>
      </c>
    </row>
    <row r="9647" spans="1:2">
      <c r="A9647">
        <f>Sheet1!A9647/1.17</f>
        <v>0.96037931623931627</v>
      </c>
      <c r="B9647">
        <f>Sheet1!B9647/1.17</f>
        <v>0.5827641025641026</v>
      </c>
    </row>
    <row r="9648" spans="1:2">
      <c r="A9648">
        <f>Sheet1!A9648/1.17</f>
        <v>0.96035940170940171</v>
      </c>
      <c r="B9648">
        <f>Sheet1!B9648/1.17</f>
        <v>0.58276358974358977</v>
      </c>
    </row>
    <row r="9649" spans="1:2">
      <c r="A9649">
        <f>Sheet1!A9649/1.17</f>
        <v>0.96033418803418813</v>
      </c>
      <c r="B9649">
        <f>Sheet1!B9649/1.17</f>
        <v>0.58269102564102571</v>
      </c>
    </row>
    <row r="9650" spans="1:2">
      <c r="A9650">
        <f>Sheet1!A9650/1.17</f>
        <v>0.9603329059829061</v>
      </c>
      <c r="B9650">
        <f>Sheet1!B9650/1.17</f>
        <v>0.58268191452991458</v>
      </c>
    </row>
    <row r="9651" spans="1:2">
      <c r="A9651">
        <f>Sheet1!A9651/1.17</f>
        <v>0.96033222222222225</v>
      </c>
      <c r="B9651">
        <f>Sheet1!B9651/1.17</f>
        <v>0.58260085470085476</v>
      </c>
    </row>
    <row r="9652" spans="1:2">
      <c r="A9652">
        <f>Sheet1!A9652/1.17</f>
        <v>0.96032769230769233</v>
      </c>
      <c r="B9652">
        <f>Sheet1!B9652/1.17</f>
        <v>0.58250811965811977</v>
      </c>
    </row>
    <row r="9653" spans="1:2">
      <c r="A9653">
        <f>Sheet1!A9653/1.17</f>
        <v>0.96032367521367523</v>
      </c>
      <c r="B9653">
        <f>Sheet1!B9653/1.17</f>
        <v>0.58243965811965814</v>
      </c>
    </row>
    <row r="9654" spans="1:2">
      <c r="A9654">
        <f>Sheet1!A9654/1.17</f>
        <v>0.96030316239316238</v>
      </c>
      <c r="B9654">
        <f>Sheet1!B9654/1.17</f>
        <v>0.58240256410256408</v>
      </c>
    </row>
    <row r="9655" spans="1:2">
      <c r="A9655">
        <f>Sheet1!A9655/1.17</f>
        <v>0.96029427350427365</v>
      </c>
      <c r="B9655">
        <f>Sheet1!B9655/1.17</f>
        <v>0.58223068376068388</v>
      </c>
    </row>
    <row r="9656" spans="1:2">
      <c r="A9656">
        <f>Sheet1!A9656/1.17</f>
        <v>0.9602861538461539</v>
      </c>
      <c r="B9656">
        <f>Sheet1!B9656/1.17</f>
        <v>0.58220136752136753</v>
      </c>
    </row>
    <row r="9657" spans="1:2">
      <c r="A9657">
        <f>Sheet1!A9657/1.17</f>
        <v>0.96027940170940185</v>
      </c>
      <c r="B9657">
        <f>Sheet1!B9657/1.17</f>
        <v>0.58219709401709396</v>
      </c>
    </row>
    <row r="9658" spans="1:2">
      <c r="A9658">
        <f>Sheet1!A9658/1.17</f>
        <v>0.96027179487179493</v>
      </c>
      <c r="B9658">
        <f>Sheet1!B9658/1.17</f>
        <v>0.58193794871794879</v>
      </c>
    </row>
    <row r="9659" spans="1:2">
      <c r="A9659">
        <f>Sheet1!A9659/1.17</f>
        <v>0.96027111111111119</v>
      </c>
      <c r="B9659">
        <f>Sheet1!B9659/1.17</f>
        <v>0.58192167521367533</v>
      </c>
    </row>
    <row r="9660" spans="1:2">
      <c r="A9660">
        <f>Sheet1!A9660/1.17</f>
        <v>0.96026931623931633</v>
      </c>
      <c r="B9660">
        <f>Sheet1!B9660/1.17</f>
        <v>0.5818888888888889</v>
      </c>
    </row>
    <row r="9661" spans="1:2">
      <c r="A9661">
        <f>Sheet1!A9661/1.17</f>
        <v>0.96026666666666682</v>
      </c>
      <c r="B9661">
        <f>Sheet1!B9661/1.17</f>
        <v>0.58180880341880348</v>
      </c>
    </row>
    <row r="9662" spans="1:2">
      <c r="A9662">
        <f>Sheet1!A9662/1.17</f>
        <v>0.96026487179487185</v>
      </c>
      <c r="B9662">
        <f>Sheet1!B9662/1.17</f>
        <v>0.581800170940171</v>
      </c>
    </row>
    <row r="9663" spans="1:2">
      <c r="A9663">
        <f>Sheet1!A9663/1.17</f>
        <v>0.96026299145299154</v>
      </c>
      <c r="B9663">
        <f>Sheet1!B9663/1.17</f>
        <v>0.5817311111111112</v>
      </c>
    </row>
    <row r="9664" spans="1:2">
      <c r="A9664">
        <f>Sheet1!A9664/1.17</f>
        <v>0.96025572649572644</v>
      </c>
      <c r="B9664">
        <f>Sheet1!B9664/1.17</f>
        <v>0.58165102564102567</v>
      </c>
    </row>
    <row r="9665" spans="1:2">
      <c r="A9665">
        <f>Sheet1!A9665/1.17</f>
        <v>0.96025401709401725</v>
      </c>
      <c r="B9665">
        <f>Sheet1!B9665/1.17</f>
        <v>0.58164474358974361</v>
      </c>
    </row>
    <row r="9666" spans="1:2">
      <c r="A9666">
        <f>Sheet1!A9666/1.17</f>
        <v>0.96024871794871802</v>
      </c>
      <c r="B9666">
        <f>Sheet1!B9666/1.17</f>
        <v>0.58162757264957266</v>
      </c>
    </row>
    <row r="9667" spans="1:2">
      <c r="A9667">
        <f>Sheet1!A9667/1.17</f>
        <v>0.96024572649572648</v>
      </c>
      <c r="B9667">
        <f>Sheet1!B9667/1.17</f>
        <v>0.58162457264957268</v>
      </c>
    </row>
    <row r="9668" spans="1:2">
      <c r="A9668">
        <f>Sheet1!A9668/1.17</f>
        <v>0.96023897435897443</v>
      </c>
      <c r="B9668">
        <f>Sheet1!B9668/1.17</f>
        <v>0.58152145299145308</v>
      </c>
    </row>
    <row r="9669" spans="1:2">
      <c r="A9669">
        <f>Sheet1!A9669/1.17</f>
        <v>0.96023401709401712</v>
      </c>
      <c r="B9669">
        <f>Sheet1!B9669/1.17</f>
        <v>0.58146099145299146</v>
      </c>
    </row>
    <row r="9670" spans="1:2">
      <c r="A9670">
        <f>Sheet1!A9670/1.17</f>
        <v>0.96023333333333338</v>
      </c>
      <c r="B9670">
        <f>Sheet1!B9670/1.17</f>
        <v>0.58119444444444446</v>
      </c>
    </row>
    <row r="9671" spans="1:2">
      <c r="A9671">
        <f>Sheet1!A9671/1.17</f>
        <v>0.96021726495726512</v>
      </c>
      <c r="B9671">
        <f>Sheet1!B9671/1.17</f>
        <v>0.5811492564102565</v>
      </c>
    </row>
    <row r="9672" spans="1:2">
      <c r="A9672">
        <f>Sheet1!A9672/1.17</f>
        <v>0.96021256410256417</v>
      </c>
      <c r="B9672">
        <f>Sheet1!B9672/1.17</f>
        <v>0.58113509401709396</v>
      </c>
    </row>
    <row r="9673" spans="1:2">
      <c r="A9673">
        <f>Sheet1!A9673/1.17</f>
        <v>0.96020641025641029</v>
      </c>
      <c r="B9673">
        <f>Sheet1!B9673/1.17</f>
        <v>0.58111119658119659</v>
      </c>
    </row>
    <row r="9674" spans="1:2">
      <c r="A9674">
        <f>Sheet1!A9674/1.17</f>
        <v>0.96019230769230768</v>
      </c>
      <c r="B9674">
        <f>Sheet1!B9674/1.17</f>
        <v>0.581109264957265</v>
      </c>
    </row>
    <row r="9675" spans="1:2">
      <c r="A9675">
        <f>Sheet1!A9675/1.17</f>
        <v>0.96018504273504279</v>
      </c>
      <c r="B9675">
        <f>Sheet1!B9675/1.17</f>
        <v>0.58106991452991452</v>
      </c>
    </row>
    <row r="9676" spans="1:2">
      <c r="A9676">
        <f>Sheet1!A9676/1.17</f>
        <v>0.96018324786324782</v>
      </c>
      <c r="B9676">
        <f>Sheet1!B9676/1.17</f>
        <v>0.58106606837606845</v>
      </c>
    </row>
    <row r="9677" spans="1:2">
      <c r="A9677">
        <f>Sheet1!A9677/1.17</f>
        <v>0.96018213675213682</v>
      </c>
      <c r="B9677">
        <f>Sheet1!B9677/1.17</f>
        <v>0.58105247863247866</v>
      </c>
    </row>
    <row r="9678" spans="1:2">
      <c r="A9678">
        <f>Sheet1!A9678/1.17</f>
        <v>0.96016205128205145</v>
      </c>
      <c r="B9678">
        <f>Sheet1!B9678/1.17</f>
        <v>0.58100598290598293</v>
      </c>
    </row>
    <row r="9679" spans="1:2">
      <c r="A9679">
        <f>Sheet1!A9679/1.17</f>
        <v>0.96015957264957263</v>
      </c>
      <c r="B9679">
        <f>Sheet1!B9679/1.17</f>
        <v>0.58099205128205134</v>
      </c>
    </row>
    <row r="9680" spans="1:2">
      <c r="A9680">
        <f>Sheet1!A9680/1.17</f>
        <v>0.96015820512820516</v>
      </c>
      <c r="B9680">
        <f>Sheet1!B9680/1.17</f>
        <v>0.58096829059829058</v>
      </c>
    </row>
    <row r="9681" spans="1:2">
      <c r="A9681">
        <f>Sheet1!A9681/1.17</f>
        <v>0.96015188034188048</v>
      </c>
      <c r="B9681">
        <f>Sheet1!B9681/1.17</f>
        <v>0.58096244444444445</v>
      </c>
    </row>
    <row r="9682" spans="1:2">
      <c r="A9682">
        <f>Sheet1!A9682/1.17</f>
        <v>0.96015034188034198</v>
      </c>
      <c r="B9682">
        <f>Sheet1!B9682/1.17</f>
        <v>0.58093376068376079</v>
      </c>
    </row>
    <row r="9683" spans="1:2">
      <c r="A9683">
        <f>Sheet1!A9683/1.17</f>
        <v>0.96014470085470094</v>
      </c>
      <c r="B9683">
        <f>Sheet1!B9683/1.17</f>
        <v>0.5809224786324787</v>
      </c>
    </row>
    <row r="9684" spans="1:2">
      <c r="A9684">
        <f>Sheet1!A9684/1.17</f>
        <v>0.96013512820512814</v>
      </c>
      <c r="B9684">
        <f>Sheet1!B9684/1.17</f>
        <v>0.58091769230769241</v>
      </c>
    </row>
    <row r="9685" spans="1:2">
      <c r="A9685">
        <f>Sheet1!A9685/1.17</f>
        <v>0.96012871794871801</v>
      </c>
      <c r="B9685">
        <f>Sheet1!B9685/1.17</f>
        <v>0.58080405982905992</v>
      </c>
    </row>
    <row r="9686" spans="1:2">
      <c r="A9686">
        <f>Sheet1!A9686/1.17</f>
        <v>0.96012794871794871</v>
      </c>
      <c r="B9686">
        <f>Sheet1!B9686/1.17</f>
        <v>0.58072825641025649</v>
      </c>
    </row>
    <row r="9687" spans="1:2">
      <c r="A9687">
        <f>Sheet1!A9687/1.17</f>
        <v>0.96012598290598306</v>
      </c>
      <c r="B9687">
        <f>Sheet1!B9687/1.17</f>
        <v>0.58072005982905983</v>
      </c>
    </row>
    <row r="9688" spans="1:2">
      <c r="A9688">
        <f>Sheet1!A9688/1.17</f>
        <v>0.96012452991453001</v>
      </c>
      <c r="B9688">
        <f>Sheet1!B9688/1.17</f>
        <v>0.58069487179487189</v>
      </c>
    </row>
    <row r="9689" spans="1:2">
      <c r="A9689">
        <f>Sheet1!A9689/1.17</f>
        <v>0.9601184615384617</v>
      </c>
      <c r="B9689">
        <f>Sheet1!B9689/1.17</f>
        <v>0.58062247863247862</v>
      </c>
    </row>
    <row r="9690" spans="1:2">
      <c r="A9690">
        <f>Sheet1!A9690/1.17</f>
        <v>0.96011658119658116</v>
      </c>
      <c r="B9690">
        <f>Sheet1!B9690/1.17</f>
        <v>0.58045581196581209</v>
      </c>
    </row>
    <row r="9691" spans="1:2">
      <c r="A9691">
        <f>Sheet1!A9691/1.17</f>
        <v>0.96010726495726495</v>
      </c>
      <c r="B9691">
        <f>Sheet1!B9691/1.17</f>
        <v>0.58041085470085474</v>
      </c>
    </row>
    <row r="9692" spans="1:2">
      <c r="A9692">
        <f>Sheet1!A9692/1.17</f>
        <v>0.96009786324786328</v>
      </c>
      <c r="B9692">
        <f>Sheet1!B9692/1.17</f>
        <v>0.58034755555555562</v>
      </c>
    </row>
    <row r="9693" spans="1:2">
      <c r="A9693">
        <f>Sheet1!A9693/1.17</f>
        <v>0.96009735042735056</v>
      </c>
      <c r="B9693">
        <f>Sheet1!B9693/1.17</f>
        <v>0.58034628205128203</v>
      </c>
    </row>
    <row r="9694" spans="1:2">
      <c r="A9694">
        <f>Sheet1!A9694/1.17</f>
        <v>0.96009666666666682</v>
      </c>
      <c r="B9694">
        <f>Sheet1!B9694/1.17</f>
        <v>0.58030552136752145</v>
      </c>
    </row>
    <row r="9695" spans="1:2">
      <c r="A9695">
        <f>Sheet1!A9695/1.17</f>
        <v>0.96009264957264961</v>
      </c>
      <c r="B9695">
        <f>Sheet1!B9695/1.17</f>
        <v>0.58028418803418813</v>
      </c>
    </row>
    <row r="9696" spans="1:2">
      <c r="A9696">
        <f>Sheet1!A9696/1.17</f>
        <v>0.96009042735042738</v>
      </c>
      <c r="B9696">
        <f>Sheet1!B9696/1.17</f>
        <v>0.58023175213675215</v>
      </c>
    </row>
    <row r="9697" spans="1:2">
      <c r="A9697">
        <f>Sheet1!A9697/1.17</f>
        <v>0.96009008547008556</v>
      </c>
      <c r="B9697">
        <f>Sheet1!B9697/1.17</f>
        <v>0.58008116239316243</v>
      </c>
    </row>
    <row r="9698" spans="1:2">
      <c r="A9698">
        <f>Sheet1!A9698/1.17</f>
        <v>0.96007461538461558</v>
      </c>
      <c r="B9698">
        <f>Sheet1!B9698/1.17</f>
        <v>0.58008034188034197</v>
      </c>
    </row>
    <row r="9699" spans="1:2">
      <c r="A9699">
        <f>Sheet1!A9699/1.17</f>
        <v>0.96006179487179488</v>
      </c>
      <c r="B9699">
        <f>Sheet1!B9699/1.17</f>
        <v>0.58006455555555558</v>
      </c>
    </row>
    <row r="9700" spans="1:2">
      <c r="A9700">
        <f>Sheet1!A9700/1.17</f>
        <v>0.96005333333333343</v>
      </c>
      <c r="B9700">
        <f>Sheet1!B9700/1.17</f>
        <v>0.57999792307692311</v>
      </c>
    </row>
    <row r="9701" spans="1:2">
      <c r="A9701">
        <f>Sheet1!A9701/1.17</f>
        <v>0.96004786324786329</v>
      </c>
      <c r="B9701">
        <f>Sheet1!B9701/1.17</f>
        <v>0.57967106837606841</v>
      </c>
    </row>
    <row r="9702" spans="1:2">
      <c r="A9702">
        <f>Sheet1!A9702/1.17</f>
        <v>0.96003632478632472</v>
      </c>
      <c r="B9702">
        <f>Sheet1!B9702/1.17</f>
        <v>0.57967076923076932</v>
      </c>
    </row>
    <row r="9703" spans="1:2">
      <c r="A9703">
        <f>Sheet1!A9703/1.17</f>
        <v>0.96003521367521383</v>
      </c>
      <c r="B9703">
        <f>Sheet1!B9703/1.17</f>
        <v>0.57966393162393171</v>
      </c>
    </row>
    <row r="9704" spans="1:2">
      <c r="A9704">
        <f>Sheet1!A9704/1.17</f>
        <v>0.96003316239316239</v>
      </c>
      <c r="B9704">
        <f>Sheet1!B9704/1.17</f>
        <v>0.57955487179487186</v>
      </c>
    </row>
    <row r="9705" spans="1:2">
      <c r="A9705">
        <f>Sheet1!A9705/1.17</f>
        <v>0.960031623931624</v>
      </c>
      <c r="B9705">
        <f>Sheet1!B9705/1.17</f>
        <v>0.57953435897435901</v>
      </c>
    </row>
    <row r="9706" spans="1:2">
      <c r="A9706">
        <f>Sheet1!A9706/1.17</f>
        <v>0.96003042735042732</v>
      </c>
      <c r="B9706">
        <f>Sheet1!B9706/1.17</f>
        <v>0.57947162393162399</v>
      </c>
    </row>
    <row r="9707" spans="1:2">
      <c r="A9707">
        <f>Sheet1!A9707/1.17</f>
        <v>0.96002786324786327</v>
      </c>
      <c r="B9707">
        <f>Sheet1!B9707/1.17</f>
        <v>0.57936636752136761</v>
      </c>
    </row>
    <row r="9708" spans="1:2">
      <c r="A9708">
        <f>Sheet1!A9708/1.17</f>
        <v>0.96002786324786327</v>
      </c>
      <c r="B9708">
        <f>Sheet1!B9708/1.17</f>
        <v>0.57934666666666668</v>
      </c>
    </row>
    <row r="9709" spans="1:2">
      <c r="A9709">
        <f>Sheet1!A9709/1.17</f>
        <v>0.9600264957264959</v>
      </c>
      <c r="B9709">
        <f>Sheet1!B9709/1.17</f>
        <v>0.57926512820512821</v>
      </c>
    </row>
    <row r="9710" spans="1:2">
      <c r="A9710">
        <f>Sheet1!A9710/1.17</f>
        <v>0.96002307692307698</v>
      </c>
      <c r="B9710">
        <f>Sheet1!B9710/1.17</f>
        <v>0.57925333333333329</v>
      </c>
    </row>
    <row r="9711" spans="1:2">
      <c r="A9711">
        <f>Sheet1!A9711/1.17</f>
        <v>0.96002136752136746</v>
      </c>
      <c r="B9711">
        <f>Sheet1!B9711/1.17</f>
        <v>0.57920660683760694</v>
      </c>
    </row>
    <row r="9712" spans="1:2">
      <c r="A9712">
        <f>Sheet1!A9712/1.17</f>
        <v>0.96001632478632482</v>
      </c>
      <c r="B9712">
        <f>Sheet1!B9712/1.17</f>
        <v>0.57918350427350429</v>
      </c>
    </row>
    <row r="9713" spans="1:2">
      <c r="A9713">
        <f>Sheet1!A9713/1.17</f>
        <v>0.96001393162393167</v>
      </c>
      <c r="B9713">
        <f>Sheet1!B9713/1.17</f>
        <v>0.57917333333333343</v>
      </c>
    </row>
    <row r="9714" spans="1:2">
      <c r="A9714">
        <f>Sheet1!A9714/1.17</f>
        <v>0.96000991452991469</v>
      </c>
      <c r="B9714">
        <f>Sheet1!B9714/1.17</f>
        <v>0.57908587179487181</v>
      </c>
    </row>
    <row r="9715" spans="1:2">
      <c r="A9715">
        <f>Sheet1!A9715/1.17</f>
        <v>0.96000111111111119</v>
      </c>
      <c r="B9715">
        <f>Sheet1!B9715/1.17</f>
        <v>0.57893191452991466</v>
      </c>
    </row>
    <row r="9716" spans="1:2">
      <c r="A9716">
        <f>Sheet1!A9716/1.17</f>
        <v>0.95999692307692319</v>
      </c>
      <c r="B9716">
        <f>Sheet1!B9716/1.17</f>
        <v>0.57891111111111115</v>
      </c>
    </row>
    <row r="9717" spans="1:2">
      <c r="A9717">
        <f>Sheet1!A9717/1.17</f>
        <v>0.95999076923076943</v>
      </c>
      <c r="B9717">
        <f>Sheet1!B9717/1.17</f>
        <v>0.57876230769230774</v>
      </c>
    </row>
    <row r="9718" spans="1:2">
      <c r="A9718">
        <f>Sheet1!A9718/1.17</f>
        <v>0.95998401709401715</v>
      </c>
      <c r="B9718">
        <f>Sheet1!B9718/1.17</f>
        <v>0.57864438461538459</v>
      </c>
    </row>
    <row r="9719" spans="1:2">
      <c r="A9719">
        <f>Sheet1!A9719/1.17</f>
        <v>0.95997017094017101</v>
      </c>
      <c r="B9719">
        <f>Sheet1!B9719/1.17</f>
        <v>0.57856256410256413</v>
      </c>
    </row>
    <row r="9720" spans="1:2">
      <c r="A9720">
        <f>Sheet1!A9720/1.17</f>
        <v>0.95996222222222227</v>
      </c>
      <c r="B9720">
        <f>Sheet1!B9720/1.17</f>
        <v>0.57850423931623929</v>
      </c>
    </row>
    <row r="9721" spans="1:2">
      <c r="A9721">
        <f>Sheet1!A9721/1.17</f>
        <v>0.95996051282051298</v>
      </c>
      <c r="B9721">
        <f>Sheet1!B9721/1.17</f>
        <v>0.57847384615384623</v>
      </c>
    </row>
    <row r="9722" spans="1:2">
      <c r="A9722">
        <f>Sheet1!A9722/1.17</f>
        <v>0.95995820512820529</v>
      </c>
      <c r="B9722">
        <f>Sheet1!B9722/1.17</f>
        <v>0.57844170940170936</v>
      </c>
    </row>
    <row r="9723" spans="1:2">
      <c r="A9723">
        <f>Sheet1!A9723/1.17</f>
        <v>0.95995641025641032</v>
      </c>
      <c r="B9723">
        <f>Sheet1!B9723/1.17</f>
        <v>0.57814905982905984</v>
      </c>
    </row>
    <row r="9724" spans="1:2">
      <c r="A9724">
        <f>Sheet1!A9724/1.17</f>
        <v>0.95995581196581203</v>
      </c>
      <c r="B9724">
        <f>Sheet1!B9724/1.17</f>
        <v>0.57812741025641023</v>
      </c>
    </row>
    <row r="9725" spans="1:2">
      <c r="A9725">
        <f>Sheet1!A9725/1.17</f>
        <v>0.95994504273504278</v>
      </c>
      <c r="B9725">
        <f>Sheet1!B9725/1.17</f>
        <v>0.5781113675213676</v>
      </c>
    </row>
    <row r="9726" spans="1:2">
      <c r="A9726">
        <f>Sheet1!A9726/1.17</f>
        <v>0.95993948717948718</v>
      </c>
      <c r="B9726">
        <f>Sheet1!B9726/1.17</f>
        <v>0.57810774358974359</v>
      </c>
    </row>
    <row r="9727" spans="1:2">
      <c r="A9727">
        <f>Sheet1!A9727/1.17</f>
        <v>0.95993076923076925</v>
      </c>
      <c r="B9727">
        <f>Sheet1!B9727/1.17</f>
        <v>0.57801760683760683</v>
      </c>
    </row>
    <row r="9728" spans="1:2">
      <c r="A9728">
        <f>Sheet1!A9728/1.17</f>
        <v>0.95991623931623937</v>
      </c>
      <c r="B9728">
        <f>Sheet1!B9728/1.17</f>
        <v>0.57800157264957264</v>
      </c>
    </row>
    <row r="9729" spans="1:2">
      <c r="A9729">
        <f>Sheet1!A9729/1.17</f>
        <v>0.95991230769230773</v>
      </c>
      <c r="B9729">
        <f>Sheet1!B9729/1.17</f>
        <v>0.5779865811965812</v>
      </c>
    </row>
    <row r="9730" spans="1:2">
      <c r="A9730">
        <f>Sheet1!A9730/1.17</f>
        <v>0.95990649572649578</v>
      </c>
      <c r="B9730">
        <f>Sheet1!B9730/1.17</f>
        <v>0.57797888888888893</v>
      </c>
    </row>
    <row r="9731" spans="1:2">
      <c r="A9731">
        <f>Sheet1!A9731/1.17</f>
        <v>0.95988974358974355</v>
      </c>
      <c r="B9731">
        <f>Sheet1!B9731/1.17</f>
        <v>0.57797700854700862</v>
      </c>
    </row>
    <row r="9732" spans="1:2">
      <c r="A9732">
        <f>Sheet1!A9732/1.17</f>
        <v>0.95988581196581191</v>
      </c>
      <c r="B9732">
        <f>Sheet1!B9732/1.17</f>
        <v>0.57794358974358973</v>
      </c>
    </row>
    <row r="9733" spans="1:2">
      <c r="A9733">
        <f>Sheet1!A9733/1.17</f>
        <v>0.95988521367521373</v>
      </c>
      <c r="B9733">
        <f>Sheet1!B9733/1.17</f>
        <v>0.57793094017094016</v>
      </c>
    </row>
    <row r="9734" spans="1:2">
      <c r="A9734">
        <f>Sheet1!A9734/1.17</f>
        <v>0.95988025641025654</v>
      </c>
      <c r="B9734">
        <f>Sheet1!B9734/1.17</f>
        <v>0.57786461538461542</v>
      </c>
    </row>
    <row r="9735" spans="1:2">
      <c r="A9735">
        <f>Sheet1!A9735/1.17</f>
        <v>0.95987367521367528</v>
      </c>
      <c r="B9735">
        <f>Sheet1!B9735/1.17</f>
        <v>0.57785541880341884</v>
      </c>
    </row>
    <row r="9736" spans="1:2">
      <c r="A9736">
        <f>Sheet1!A9736/1.17</f>
        <v>0.95986957264957262</v>
      </c>
      <c r="B9736">
        <f>Sheet1!B9736/1.17</f>
        <v>0.5777600854700855</v>
      </c>
    </row>
    <row r="9737" spans="1:2">
      <c r="A9737">
        <f>Sheet1!A9737/1.17</f>
        <v>0.959865811965812</v>
      </c>
      <c r="B9737">
        <f>Sheet1!B9737/1.17</f>
        <v>0.57774726495726492</v>
      </c>
    </row>
    <row r="9738" spans="1:2">
      <c r="A9738">
        <f>Sheet1!A9738/1.17</f>
        <v>0.959858547008547</v>
      </c>
      <c r="B9738">
        <f>Sheet1!B9738/1.17</f>
        <v>0.57771008547008551</v>
      </c>
    </row>
    <row r="9739" spans="1:2">
      <c r="A9739">
        <f>Sheet1!A9739/1.17</f>
        <v>0.95985324786324799</v>
      </c>
      <c r="B9739">
        <f>Sheet1!B9739/1.17</f>
        <v>0.57770982905982915</v>
      </c>
    </row>
    <row r="9740" spans="1:2">
      <c r="A9740">
        <f>Sheet1!A9740/1.17</f>
        <v>0.95985042735042736</v>
      </c>
      <c r="B9740">
        <f>Sheet1!B9740/1.17</f>
        <v>0.57766017094017097</v>
      </c>
    </row>
    <row r="9741" spans="1:2">
      <c r="A9741">
        <f>Sheet1!A9741/1.17</f>
        <v>0.95984282051282066</v>
      </c>
      <c r="B9741">
        <f>Sheet1!B9741/1.17</f>
        <v>0.5776490598290599</v>
      </c>
    </row>
    <row r="9742" spans="1:2">
      <c r="A9742">
        <f>Sheet1!A9742/1.17</f>
        <v>0.95984145299145307</v>
      </c>
      <c r="B9742">
        <f>Sheet1!B9742/1.17</f>
        <v>0.5775235042735043</v>
      </c>
    </row>
    <row r="9743" spans="1:2">
      <c r="A9743">
        <f>Sheet1!A9743/1.17</f>
        <v>0.9598322222222222</v>
      </c>
      <c r="B9743">
        <f>Sheet1!B9743/1.17</f>
        <v>0.5775053846153847</v>
      </c>
    </row>
    <row r="9744" spans="1:2">
      <c r="A9744">
        <f>Sheet1!A9744/1.17</f>
        <v>0.95982615384615388</v>
      </c>
      <c r="B9744">
        <f>Sheet1!B9744/1.17</f>
        <v>0.57746752136752144</v>
      </c>
    </row>
    <row r="9745" spans="1:2">
      <c r="A9745">
        <f>Sheet1!A9745/1.17</f>
        <v>0.95982435897435892</v>
      </c>
      <c r="B9745">
        <f>Sheet1!B9745/1.17</f>
        <v>0.57725697435897438</v>
      </c>
    </row>
    <row r="9746" spans="1:2">
      <c r="A9746">
        <f>Sheet1!A9746/1.17</f>
        <v>0.95981564102564099</v>
      </c>
      <c r="B9746">
        <f>Sheet1!B9746/1.17</f>
        <v>0.57723974358974361</v>
      </c>
    </row>
    <row r="9747" spans="1:2">
      <c r="A9747">
        <f>Sheet1!A9747/1.17</f>
        <v>0.95980495726495729</v>
      </c>
      <c r="B9747">
        <f>Sheet1!B9747/1.17</f>
        <v>0.57722529914529919</v>
      </c>
    </row>
    <row r="9748" spans="1:2">
      <c r="A9748">
        <f>Sheet1!A9748/1.17</f>
        <v>0.95980452991452991</v>
      </c>
      <c r="B9748">
        <f>Sheet1!B9748/1.17</f>
        <v>0.5771697435897436</v>
      </c>
    </row>
    <row r="9749" spans="1:2">
      <c r="A9749">
        <f>Sheet1!A9749/1.17</f>
        <v>0.95979076923076934</v>
      </c>
      <c r="B9749">
        <f>Sheet1!B9749/1.17</f>
        <v>0.57708444444444451</v>
      </c>
    </row>
    <row r="9750" spans="1:2">
      <c r="A9750">
        <f>Sheet1!A9750/1.17</f>
        <v>0.95978666666666668</v>
      </c>
      <c r="B9750">
        <f>Sheet1!B9750/1.17</f>
        <v>0.57685846153846154</v>
      </c>
    </row>
    <row r="9751" spans="1:2">
      <c r="A9751">
        <f>Sheet1!A9751/1.17</f>
        <v>0.95978487179487182</v>
      </c>
      <c r="B9751">
        <f>Sheet1!B9751/1.17</f>
        <v>0.57684901709401715</v>
      </c>
    </row>
    <row r="9752" spans="1:2">
      <c r="A9752">
        <f>Sheet1!A9752/1.17</f>
        <v>0.95977598290598287</v>
      </c>
      <c r="B9752">
        <f>Sheet1!B9752/1.17</f>
        <v>0.57666153846153856</v>
      </c>
    </row>
    <row r="9753" spans="1:2">
      <c r="A9753">
        <f>Sheet1!A9753/1.17</f>
        <v>0.95976888888888889</v>
      </c>
      <c r="B9753">
        <f>Sheet1!B9753/1.17</f>
        <v>0.57652500854700861</v>
      </c>
    </row>
    <row r="9754" spans="1:2">
      <c r="A9754">
        <f>Sheet1!A9754/1.17</f>
        <v>0.95976880341880344</v>
      </c>
      <c r="B9754">
        <f>Sheet1!B9754/1.17</f>
        <v>0.5764674957264958</v>
      </c>
    </row>
    <row r="9755" spans="1:2">
      <c r="A9755">
        <f>Sheet1!A9755/1.17</f>
        <v>0.95976589743589746</v>
      </c>
      <c r="B9755">
        <f>Sheet1!B9755/1.17</f>
        <v>0.57640105982905987</v>
      </c>
    </row>
    <row r="9756" spans="1:2">
      <c r="A9756">
        <f>Sheet1!A9756/1.17</f>
        <v>0.95976478632478646</v>
      </c>
      <c r="B9756">
        <f>Sheet1!B9756/1.17</f>
        <v>0.57637341880341886</v>
      </c>
    </row>
    <row r="9757" spans="1:2">
      <c r="A9757">
        <f>Sheet1!A9757/1.17</f>
        <v>0.95976111111111118</v>
      </c>
      <c r="B9757">
        <f>Sheet1!B9757/1.17</f>
        <v>0.57633444444444448</v>
      </c>
    </row>
    <row r="9758" spans="1:2">
      <c r="A9758">
        <f>Sheet1!A9758/1.17</f>
        <v>0.95975752136752146</v>
      </c>
      <c r="B9758">
        <f>Sheet1!B9758/1.17</f>
        <v>0.5762823076923077</v>
      </c>
    </row>
    <row r="9759" spans="1:2">
      <c r="A9759">
        <f>Sheet1!A9759/1.17</f>
        <v>0.95975589743589751</v>
      </c>
      <c r="B9759">
        <f>Sheet1!B9759/1.17</f>
        <v>0.57625358974358976</v>
      </c>
    </row>
    <row r="9760" spans="1:2">
      <c r="A9760">
        <f>Sheet1!A9760/1.17</f>
        <v>0.95975222222222223</v>
      </c>
      <c r="B9760">
        <f>Sheet1!B9760/1.17</f>
        <v>0.57624059829059837</v>
      </c>
    </row>
    <row r="9761" spans="1:2">
      <c r="A9761">
        <f>Sheet1!A9761/1.17</f>
        <v>0.95974333333333339</v>
      </c>
      <c r="B9761">
        <f>Sheet1!B9761/1.17</f>
        <v>0.576178717948718</v>
      </c>
    </row>
    <row r="9762" spans="1:2">
      <c r="A9762">
        <f>Sheet1!A9762/1.17</f>
        <v>0.95974333333333339</v>
      </c>
      <c r="B9762">
        <f>Sheet1!B9762/1.17</f>
        <v>0.57612841025641037</v>
      </c>
    </row>
    <row r="9763" spans="1:2">
      <c r="A9763">
        <f>Sheet1!A9763/1.17</f>
        <v>0.95972726495726501</v>
      </c>
      <c r="B9763">
        <f>Sheet1!B9763/1.17</f>
        <v>0.5760102222222222</v>
      </c>
    </row>
    <row r="9764" spans="1:2">
      <c r="A9764">
        <f>Sheet1!A9764/1.17</f>
        <v>0.95972675213675229</v>
      </c>
      <c r="B9764">
        <f>Sheet1!B9764/1.17</f>
        <v>0.57589141880341888</v>
      </c>
    </row>
    <row r="9765" spans="1:2">
      <c r="A9765">
        <f>Sheet1!A9765/1.17</f>
        <v>0.9597221367521368</v>
      </c>
      <c r="B9765">
        <f>Sheet1!B9765/1.17</f>
        <v>0.57588427350427351</v>
      </c>
    </row>
    <row r="9766" spans="1:2">
      <c r="A9766">
        <f>Sheet1!A9766/1.17</f>
        <v>0.9597196581196582</v>
      </c>
      <c r="B9766">
        <f>Sheet1!B9766/1.17</f>
        <v>0.57585168376068374</v>
      </c>
    </row>
    <row r="9767" spans="1:2">
      <c r="A9767">
        <f>Sheet1!A9767/1.17</f>
        <v>0.95971256410256411</v>
      </c>
      <c r="B9767">
        <f>Sheet1!B9767/1.17</f>
        <v>0.5758396581196582</v>
      </c>
    </row>
    <row r="9768" spans="1:2">
      <c r="A9768">
        <f>Sheet1!A9768/1.17</f>
        <v>0.95971034188034188</v>
      </c>
      <c r="B9768">
        <f>Sheet1!B9768/1.17</f>
        <v>0.57583324786324785</v>
      </c>
    </row>
    <row r="9769" spans="1:2">
      <c r="A9769">
        <f>Sheet1!A9769/1.17</f>
        <v>0.95969803418803423</v>
      </c>
      <c r="B9769">
        <f>Sheet1!B9769/1.17</f>
        <v>0.57581627350427356</v>
      </c>
    </row>
    <row r="9770" spans="1:2">
      <c r="A9770">
        <f>Sheet1!A9770/1.17</f>
        <v>0.95969589743589756</v>
      </c>
      <c r="B9770">
        <f>Sheet1!B9770/1.17</f>
        <v>0.57575102564102565</v>
      </c>
    </row>
    <row r="9771" spans="1:2">
      <c r="A9771">
        <f>Sheet1!A9771/1.17</f>
        <v>0.95968555555555568</v>
      </c>
      <c r="B9771">
        <f>Sheet1!B9771/1.17</f>
        <v>0.5754547863247863</v>
      </c>
    </row>
    <row r="9772" spans="1:2">
      <c r="A9772">
        <f>Sheet1!A9772/1.17</f>
        <v>0.95968000000000009</v>
      </c>
      <c r="B9772">
        <f>Sheet1!B9772/1.17</f>
        <v>0.57544213675213685</v>
      </c>
    </row>
    <row r="9773" spans="1:2">
      <c r="A9773">
        <f>Sheet1!A9773/1.17</f>
        <v>0.9596736752136753</v>
      </c>
      <c r="B9773">
        <f>Sheet1!B9773/1.17</f>
        <v>0.57542076923076924</v>
      </c>
    </row>
    <row r="9774" spans="1:2">
      <c r="A9774">
        <f>Sheet1!A9774/1.17</f>
        <v>0.95966538461538475</v>
      </c>
      <c r="B9774">
        <f>Sheet1!B9774/1.17</f>
        <v>0.57531518803418802</v>
      </c>
    </row>
    <row r="9775" spans="1:2">
      <c r="A9775">
        <f>Sheet1!A9775/1.17</f>
        <v>0.95966512820512817</v>
      </c>
      <c r="B9775">
        <f>Sheet1!B9775/1.17</f>
        <v>0.57530606837606835</v>
      </c>
    </row>
    <row r="9776" spans="1:2">
      <c r="A9776">
        <f>Sheet1!A9776/1.17</f>
        <v>0.95964470085470088</v>
      </c>
      <c r="B9776">
        <f>Sheet1!B9776/1.17</f>
        <v>0.57526111111111122</v>
      </c>
    </row>
    <row r="9777" spans="1:2">
      <c r="A9777">
        <f>Sheet1!A9777/1.17</f>
        <v>0.95964188034188047</v>
      </c>
      <c r="B9777">
        <f>Sheet1!B9777/1.17</f>
        <v>0.57524549572649575</v>
      </c>
    </row>
    <row r="9778" spans="1:2">
      <c r="A9778">
        <f>Sheet1!A9778/1.17</f>
        <v>0.95962632478632492</v>
      </c>
      <c r="B9778">
        <f>Sheet1!B9778/1.17</f>
        <v>0.57522919658119664</v>
      </c>
    </row>
    <row r="9779" spans="1:2">
      <c r="A9779">
        <f>Sheet1!A9779/1.17</f>
        <v>0.95962452991452996</v>
      </c>
      <c r="B9779">
        <f>Sheet1!B9779/1.17</f>
        <v>0.57516276068376071</v>
      </c>
    </row>
    <row r="9780" spans="1:2">
      <c r="A9780">
        <f>Sheet1!A9780/1.17</f>
        <v>0.95962136752136762</v>
      </c>
      <c r="B9780">
        <f>Sheet1!B9780/1.17</f>
        <v>0.57513128205128217</v>
      </c>
    </row>
    <row r="9781" spans="1:2">
      <c r="A9781">
        <f>Sheet1!A9781/1.17</f>
        <v>0.95961512820512818</v>
      </c>
      <c r="B9781">
        <f>Sheet1!B9781/1.17</f>
        <v>0.5750949572649573</v>
      </c>
    </row>
    <row r="9782" spans="1:2">
      <c r="A9782">
        <f>Sheet1!A9782/1.17</f>
        <v>0.95961478632478636</v>
      </c>
      <c r="B9782">
        <f>Sheet1!B9782/1.17</f>
        <v>0.57500940170940174</v>
      </c>
    </row>
    <row r="9783" spans="1:2">
      <c r="A9783">
        <f>Sheet1!A9783/1.17</f>
        <v>0.95961444444444444</v>
      </c>
      <c r="B9783">
        <f>Sheet1!B9783/1.17</f>
        <v>0.57497222222222222</v>
      </c>
    </row>
    <row r="9784" spans="1:2">
      <c r="A9784">
        <f>Sheet1!A9784/1.17</f>
        <v>0.95961008547008564</v>
      </c>
      <c r="B9784">
        <f>Sheet1!B9784/1.17</f>
        <v>0.57490570085470094</v>
      </c>
    </row>
    <row r="9785" spans="1:2">
      <c r="A9785">
        <f>Sheet1!A9785/1.17</f>
        <v>0.95960683760683774</v>
      </c>
      <c r="B9785">
        <f>Sheet1!B9785/1.17</f>
        <v>0.57484376068376075</v>
      </c>
    </row>
    <row r="9786" spans="1:2">
      <c r="A9786">
        <f>Sheet1!A9786/1.17</f>
        <v>0.9596046153846155</v>
      </c>
      <c r="B9786">
        <f>Sheet1!B9786/1.17</f>
        <v>0.57476675213675221</v>
      </c>
    </row>
    <row r="9787" spans="1:2">
      <c r="A9787">
        <f>Sheet1!A9787/1.17</f>
        <v>0.95960444444444448</v>
      </c>
      <c r="B9787">
        <f>Sheet1!B9787/1.17</f>
        <v>0.57474227350427354</v>
      </c>
    </row>
    <row r="9788" spans="1:2">
      <c r="A9788">
        <f>Sheet1!A9788/1.17</f>
        <v>0.95960188034188043</v>
      </c>
      <c r="B9788">
        <f>Sheet1!B9788/1.17</f>
        <v>0.57472239316239315</v>
      </c>
    </row>
    <row r="9789" spans="1:2">
      <c r="A9789">
        <f>Sheet1!A9789/1.17</f>
        <v>0.95959743589743607</v>
      </c>
      <c r="B9789">
        <f>Sheet1!B9789/1.17</f>
        <v>0.5746286324786325</v>
      </c>
    </row>
    <row r="9790" spans="1:2">
      <c r="A9790">
        <f>Sheet1!A9790/1.17</f>
        <v>0.95959042735042732</v>
      </c>
      <c r="B9790">
        <f>Sheet1!B9790/1.17</f>
        <v>0.57460594017094024</v>
      </c>
    </row>
    <row r="9791" spans="1:2">
      <c r="A9791">
        <f>Sheet1!A9791/1.17</f>
        <v>0.95957905982905989</v>
      </c>
      <c r="B9791">
        <f>Sheet1!B9791/1.17</f>
        <v>0.57458108547008546</v>
      </c>
    </row>
    <row r="9792" spans="1:2">
      <c r="A9792">
        <f>Sheet1!A9792/1.17</f>
        <v>0.95956384615384627</v>
      </c>
      <c r="B9792">
        <f>Sheet1!B9792/1.17</f>
        <v>0.57452470085470086</v>
      </c>
    </row>
    <row r="9793" spans="1:2">
      <c r="A9793">
        <f>Sheet1!A9793/1.17</f>
        <v>0.9595628205128206</v>
      </c>
      <c r="B9793">
        <f>Sheet1!B9793/1.17</f>
        <v>0.57452085470085479</v>
      </c>
    </row>
    <row r="9794" spans="1:2">
      <c r="A9794">
        <f>Sheet1!A9794/1.17</f>
        <v>0.95956128205128211</v>
      </c>
      <c r="B9794">
        <f>Sheet1!B9794/1.17</f>
        <v>0.57451094017094029</v>
      </c>
    </row>
    <row r="9795" spans="1:2">
      <c r="A9795">
        <f>Sheet1!A9795/1.17</f>
        <v>0.95955136752136749</v>
      </c>
      <c r="B9795">
        <f>Sheet1!B9795/1.17</f>
        <v>0.57444239316239321</v>
      </c>
    </row>
    <row r="9796" spans="1:2">
      <c r="A9796">
        <f>Sheet1!A9796/1.17</f>
        <v>0.95955111111111113</v>
      </c>
      <c r="B9796">
        <f>Sheet1!B9796/1.17</f>
        <v>0.57441085470085473</v>
      </c>
    </row>
    <row r="9797" spans="1:2">
      <c r="A9797">
        <f>Sheet1!A9797/1.17</f>
        <v>0.95954452991452988</v>
      </c>
      <c r="B9797">
        <f>Sheet1!B9797/1.17</f>
        <v>0.57438307692307689</v>
      </c>
    </row>
    <row r="9798" spans="1:2">
      <c r="A9798">
        <f>Sheet1!A9798/1.17</f>
        <v>0.95954290598290592</v>
      </c>
      <c r="B9798">
        <f>Sheet1!B9798/1.17</f>
        <v>0.57435948717948715</v>
      </c>
    </row>
    <row r="9799" spans="1:2">
      <c r="A9799">
        <f>Sheet1!A9799/1.17</f>
        <v>0.95953145299145315</v>
      </c>
      <c r="B9799">
        <f>Sheet1!B9799/1.17</f>
        <v>0.57434781196581208</v>
      </c>
    </row>
    <row r="9800" spans="1:2">
      <c r="A9800">
        <f>Sheet1!A9800/1.17</f>
        <v>0.95952777777777787</v>
      </c>
      <c r="B9800">
        <f>Sheet1!B9800/1.17</f>
        <v>0.57433965811965815</v>
      </c>
    </row>
    <row r="9801" spans="1:2">
      <c r="A9801">
        <f>Sheet1!A9801/1.17</f>
        <v>0.95952034188034196</v>
      </c>
      <c r="B9801">
        <f>Sheet1!B9801/1.17</f>
        <v>0.57429538461538465</v>
      </c>
    </row>
    <row r="9802" spans="1:2">
      <c r="A9802">
        <f>Sheet1!A9802/1.17</f>
        <v>0.95951641025641032</v>
      </c>
      <c r="B9802">
        <f>Sheet1!B9802/1.17</f>
        <v>0.57421688034188034</v>
      </c>
    </row>
    <row r="9803" spans="1:2">
      <c r="A9803">
        <f>Sheet1!A9803/1.17</f>
        <v>0.95951222222222232</v>
      </c>
      <c r="B9803">
        <f>Sheet1!B9803/1.17</f>
        <v>0.5741729914529915</v>
      </c>
    </row>
    <row r="9804" spans="1:2">
      <c r="A9804">
        <f>Sheet1!A9804/1.17</f>
        <v>0.95950333333333337</v>
      </c>
      <c r="B9804">
        <f>Sheet1!B9804/1.17</f>
        <v>0.57409115384615395</v>
      </c>
    </row>
    <row r="9805" spans="1:2">
      <c r="A9805">
        <f>Sheet1!A9805/1.17</f>
        <v>0.95949487179487181</v>
      </c>
      <c r="B9805">
        <f>Sheet1!B9805/1.17</f>
        <v>0.57397296581196589</v>
      </c>
    </row>
    <row r="9806" spans="1:2">
      <c r="A9806">
        <f>Sheet1!A9806/1.17</f>
        <v>0.95948213675213678</v>
      </c>
      <c r="B9806">
        <f>Sheet1!B9806/1.17</f>
        <v>0.57390264957264958</v>
      </c>
    </row>
    <row r="9807" spans="1:2">
      <c r="A9807">
        <f>Sheet1!A9807/1.17</f>
        <v>0.95948000000000011</v>
      </c>
      <c r="B9807">
        <f>Sheet1!B9807/1.17</f>
        <v>0.57388470085470089</v>
      </c>
    </row>
    <row r="9808" spans="1:2">
      <c r="A9808">
        <f>Sheet1!A9808/1.17</f>
        <v>0.95947735042735049</v>
      </c>
      <c r="B9808">
        <f>Sheet1!B9808/1.17</f>
        <v>0.57388256410256411</v>
      </c>
    </row>
    <row r="9809" spans="1:2">
      <c r="A9809">
        <f>Sheet1!A9809/1.17</f>
        <v>0.95947188034188047</v>
      </c>
      <c r="B9809">
        <f>Sheet1!B9809/1.17</f>
        <v>0.57382807692307691</v>
      </c>
    </row>
    <row r="9810" spans="1:2">
      <c r="A9810">
        <f>Sheet1!A9810/1.17</f>
        <v>0.95947111111111116</v>
      </c>
      <c r="B9810">
        <f>Sheet1!B9810/1.17</f>
        <v>0.57379829059829068</v>
      </c>
    </row>
    <row r="9811" spans="1:2">
      <c r="A9811">
        <f>Sheet1!A9811/1.17</f>
        <v>0.95946222222222233</v>
      </c>
      <c r="B9811">
        <f>Sheet1!B9811/1.17</f>
        <v>0.57377524786324796</v>
      </c>
    </row>
    <row r="9812" spans="1:2">
      <c r="A9812">
        <f>Sheet1!A9812/1.17</f>
        <v>0.95945837606837603</v>
      </c>
      <c r="B9812">
        <f>Sheet1!B9812/1.17</f>
        <v>0.57375914529914529</v>
      </c>
    </row>
    <row r="9813" spans="1:2">
      <c r="A9813">
        <f>Sheet1!A9813/1.17</f>
        <v>0.95945333333333338</v>
      </c>
      <c r="B9813">
        <f>Sheet1!B9813/1.17</f>
        <v>0.57372871794871805</v>
      </c>
    </row>
    <row r="9814" spans="1:2">
      <c r="A9814">
        <f>Sheet1!A9814/1.17</f>
        <v>0.95944017094017087</v>
      </c>
      <c r="B9814">
        <f>Sheet1!B9814/1.17</f>
        <v>0.57371547008547008</v>
      </c>
    </row>
    <row r="9815" spans="1:2">
      <c r="A9815">
        <f>Sheet1!A9815/1.17</f>
        <v>0.95943965811965815</v>
      </c>
      <c r="B9815">
        <f>Sheet1!B9815/1.17</f>
        <v>0.57369581196581199</v>
      </c>
    </row>
    <row r="9816" spans="1:2">
      <c r="A9816">
        <f>Sheet1!A9816/1.17</f>
        <v>0.95942512820512826</v>
      </c>
      <c r="B9816">
        <f>Sheet1!B9816/1.17</f>
        <v>0.57366021367521369</v>
      </c>
    </row>
    <row r="9817" spans="1:2">
      <c r="A9817">
        <f>Sheet1!A9817/1.17</f>
        <v>0.95942367521367522</v>
      </c>
      <c r="B9817">
        <f>Sheet1!B9817/1.17</f>
        <v>0.57365974358974359</v>
      </c>
    </row>
    <row r="9818" spans="1:2">
      <c r="A9818">
        <f>Sheet1!A9818/1.17</f>
        <v>0.95941829059829076</v>
      </c>
      <c r="B9818">
        <f>Sheet1!B9818/1.17</f>
        <v>0.57365894017094021</v>
      </c>
    </row>
    <row r="9819" spans="1:2">
      <c r="A9819">
        <f>Sheet1!A9819/1.17</f>
        <v>0.95940683760683765</v>
      </c>
      <c r="B9819">
        <f>Sheet1!B9819/1.17</f>
        <v>0.57364849572649579</v>
      </c>
    </row>
    <row r="9820" spans="1:2">
      <c r="A9820">
        <f>Sheet1!A9820/1.17</f>
        <v>0.95940350427350429</v>
      </c>
      <c r="B9820">
        <f>Sheet1!B9820/1.17</f>
        <v>0.57356322222222222</v>
      </c>
    </row>
    <row r="9821" spans="1:2">
      <c r="A9821">
        <f>Sheet1!A9821/1.17</f>
        <v>0.95939837606837608</v>
      </c>
      <c r="B9821">
        <f>Sheet1!B9821/1.17</f>
        <v>0.57351384615384626</v>
      </c>
    </row>
    <row r="9822" spans="1:2">
      <c r="A9822">
        <f>Sheet1!A9822/1.17</f>
        <v>0.95939196581196595</v>
      </c>
      <c r="B9822">
        <f>Sheet1!B9822/1.17</f>
        <v>0.57336764102564108</v>
      </c>
    </row>
    <row r="9823" spans="1:2">
      <c r="A9823">
        <f>Sheet1!A9823/1.17</f>
        <v>0.95939119658119665</v>
      </c>
      <c r="B9823">
        <f>Sheet1!B9823/1.17</f>
        <v>0.57330737606837612</v>
      </c>
    </row>
    <row r="9824" spans="1:2">
      <c r="A9824">
        <f>Sheet1!A9824/1.17</f>
        <v>0.95938905982905998</v>
      </c>
      <c r="B9824">
        <f>Sheet1!B9824/1.17</f>
        <v>0.57324897435897437</v>
      </c>
    </row>
    <row r="9825" spans="1:2">
      <c r="A9825">
        <f>Sheet1!A9825/1.17</f>
        <v>0.95938726495726501</v>
      </c>
      <c r="B9825">
        <f>Sheet1!B9825/1.17</f>
        <v>0.573132905982906</v>
      </c>
    </row>
    <row r="9826" spans="1:2">
      <c r="A9826">
        <f>Sheet1!A9826/1.17</f>
        <v>0.95936863247863258</v>
      </c>
      <c r="B9826">
        <f>Sheet1!B9826/1.17</f>
        <v>0.57312615384615384</v>
      </c>
    </row>
    <row r="9827" spans="1:2">
      <c r="A9827">
        <f>Sheet1!A9827/1.17</f>
        <v>0.95935897435897433</v>
      </c>
      <c r="B9827">
        <f>Sheet1!B9827/1.17</f>
        <v>0.57304476068376065</v>
      </c>
    </row>
    <row r="9828" spans="1:2">
      <c r="A9828">
        <f>Sheet1!A9828/1.17</f>
        <v>0.95934367521367525</v>
      </c>
      <c r="B9828">
        <f>Sheet1!B9828/1.17</f>
        <v>0.57296709401709411</v>
      </c>
    </row>
    <row r="9829" spans="1:2">
      <c r="A9829">
        <f>Sheet1!A9829/1.17</f>
        <v>0.95932786324786334</v>
      </c>
      <c r="B9829">
        <f>Sheet1!B9829/1.17</f>
        <v>0.57292871794871802</v>
      </c>
    </row>
    <row r="9830" spans="1:2">
      <c r="A9830">
        <f>Sheet1!A9830/1.17</f>
        <v>0.95932717948717949</v>
      </c>
      <c r="B9830">
        <f>Sheet1!B9830/1.17</f>
        <v>0.57283318803418815</v>
      </c>
    </row>
    <row r="9831" spans="1:2">
      <c r="A9831">
        <f>Sheet1!A9831/1.17</f>
        <v>0.95932658119658132</v>
      </c>
      <c r="B9831">
        <f>Sheet1!B9831/1.17</f>
        <v>0.57280615384615385</v>
      </c>
    </row>
    <row r="9832" spans="1:2">
      <c r="A9832">
        <f>Sheet1!A9832/1.17</f>
        <v>0.95932521367521373</v>
      </c>
      <c r="B9832">
        <f>Sheet1!B9832/1.17</f>
        <v>0.57279961538461543</v>
      </c>
    </row>
    <row r="9833" spans="1:2">
      <c r="A9833">
        <f>Sheet1!A9833/1.17</f>
        <v>0.95932341880341898</v>
      </c>
      <c r="B9833">
        <f>Sheet1!B9833/1.17</f>
        <v>0.57277350427350426</v>
      </c>
    </row>
    <row r="9834" spans="1:2">
      <c r="A9834">
        <f>Sheet1!A9834/1.17</f>
        <v>0.95931700854700852</v>
      </c>
      <c r="B9834">
        <f>Sheet1!B9834/1.17</f>
        <v>0.5727685897435898</v>
      </c>
    </row>
    <row r="9835" spans="1:2">
      <c r="A9835">
        <f>Sheet1!A9835/1.17</f>
        <v>0.95931367521367539</v>
      </c>
      <c r="B9835">
        <f>Sheet1!B9835/1.17</f>
        <v>0.57258794871794882</v>
      </c>
    </row>
    <row r="9836" spans="1:2">
      <c r="A9836">
        <f>Sheet1!A9836/1.17</f>
        <v>0.95930863247863252</v>
      </c>
      <c r="B9836">
        <f>Sheet1!B9836/1.17</f>
        <v>0.57258662393162396</v>
      </c>
    </row>
    <row r="9837" spans="1:2">
      <c r="A9837">
        <f>Sheet1!A9837/1.17</f>
        <v>0.9592934188034189</v>
      </c>
      <c r="B9837">
        <f>Sheet1!B9837/1.17</f>
        <v>0.57214671794871796</v>
      </c>
    </row>
    <row r="9838" spans="1:2">
      <c r="A9838">
        <f>Sheet1!A9838/1.17</f>
        <v>0.95929247863247868</v>
      </c>
      <c r="B9838">
        <f>Sheet1!B9838/1.17</f>
        <v>0.57199598290598297</v>
      </c>
    </row>
    <row r="9839" spans="1:2">
      <c r="A9839">
        <f>Sheet1!A9839/1.17</f>
        <v>0.9592880341880341</v>
      </c>
      <c r="B9839">
        <f>Sheet1!B9839/1.17</f>
        <v>0.57198991452991466</v>
      </c>
    </row>
    <row r="9840" spans="1:2">
      <c r="A9840">
        <f>Sheet1!A9840/1.17</f>
        <v>0.95928760683760694</v>
      </c>
      <c r="B9840">
        <f>Sheet1!B9840/1.17</f>
        <v>0.57198820512820514</v>
      </c>
    </row>
    <row r="9841" spans="1:2">
      <c r="A9841">
        <f>Sheet1!A9841/1.17</f>
        <v>0.95927641025641031</v>
      </c>
      <c r="B9841">
        <f>Sheet1!B9841/1.17</f>
        <v>0.57198731623931631</v>
      </c>
    </row>
    <row r="9842" spans="1:2">
      <c r="A9842">
        <f>Sheet1!A9842/1.17</f>
        <v>0.95927615384615395</v>
      </c>
      <c r="B9842">
        <f>Sheet1!B9842/1.17</f>
        <v>0.571985811965812</v>
      </c>
    </row>
    <row r="9843" spans="1:2">
      <c r="A9843">
        <f>Sheet1!A9843/1.17</f>
        <v>0.95927521367521373</v>
      </c>
      <c r="B9843">
        <f>Sheet1!B9843/1.17</f>
        <v>0.57182333333333346</v>
      </c>
    </row>
    <row r="9844" spans="1:2">
      <c r="A9844">
        <f>Sheet1!A9844/1.17</f>
        <v>0.95926829059829066</v>
      </c>
      <c r="B9844">
        <f>Sheet1!B9844/1.17</f>
        <v>0.5718003418803419</v>
      </c>
    </row>
    <row r="9845" spans="1:2">
      <c r="A9845">
        <f>Sheet1!A9845/1.17</f>
        <v>0.95926786324786339</v>
      </c>
      <c r="B9845">
        <f>Sheet1!B9845/1.17</f>
        <v>0.57143957264957268</v>
      </c>
    </row>
    <row r="9846" spans="1:2">
      <c r="A9846">
        <f>Sheet1!A9846/1.17</f>
        <v>0.9592640170940171</v>
      </c>
      <c r="B9846">
        <f>Sheet1!B9846/1.17</f>
        <v>0.57143080341880348</v>
      </c>
    </row>
    <row r="9847" spans="1:2">
      <c r="A9847">
        <f>Sheet1!A9847/1.17</f>
        <v>0.95925726495726493</v>
      </c>
      <c r="B9847">
        <f>Sheet1!B9847/1.17</f>
        <v>0.5713793418803419</v>
      </c>
    </row>
    <row r="9848" spans="1:2">
      <c r="A9848">
        <f>Sheet1!A9848/1.17</f>
        <v>0.95921034188034204</v>
      </c>
      <c r="B9848">
        <f>Sheet1!B9848/1.17</f>
        <v>0.57136130769230775</v>
      </c>
    </row>
    <row r="9849" spans="1:2">
      <c r="A9849">
        <f>Sheet1!A9849/1.17</f>
        <v>0.95920683760683756</v>
      </c>
      <c r="B9849">
        <f>Sheet1!B9849/1.17</f>
        <v>0.57115957264957273</v>
      </c>
    </row>
    <row r="9850" spans="1:2">
      <c r="A9850">
        <f>Sheet1!A9850/1.17</f>
        <v>0.95919982905982915</v>
      </c>
      <c r="B9850">
        <f>Sheet1!B9850/1.17</f>
        <v>0.57103099145299141</v>
      </c>
    </row>
    <row r="9851" spans="1:2">
      <c r="A9851">
        <f>Sheet1!A9851/1.17</f>
        <v>0.95919136752136758</v>
      </c>
      <c r="B9851">
        <f>Sheet1!B9851/1.17</f>
        <v>0.57097717948717952</v>
      </c>
    </row>
    <row r="9852" spans="1:2">
      <c r="A9852">
        <f>Sheet1!A9852/1.17</f>
        <v>0.9591686324786326</v>
      </c>
      <c r="B9852">
        <f>Sheet1!B9852/1.17</f>
        <v>0.57097362393162399</v>
      </c>
    </row>
    <row r="9853" spans="1:2">
      <c r="A9853">
        <f>Sheet1!A9853/1.17</f>
        <v>0.95916427350427347</v>
      </c>
      <c r="B9853">
        <f>Sheet1!B9853/1.17</f>
        <v>0.57092721367521371</v>
      </c>
    </row>
    <row r="9854" spans="1:2">
      <c r="A9854">
        <f>Sheet1!A9854/1.17</f>
        <v>0.95915435897435908</v>
      </c>
      <c r="B9854">
        <f>Sheet1!B9854/1.17</f>
        <v>0.5709265555555556</v>
      </c>
    </row>
    <row r="9855" spans="1:2">
      <c r="A9855">
        <f>Sheet1!A9855/1.17</f>
        <v>0.95915341880341898</v>
      </c>
      <c r="B9855">
        <f>Sheet1!B9855/1.17</f>
        <v>0.57081529914529916</v>
      </c>
    </row>
    <row r="9856" spans="1:2">
      <c r="A9856">
        <f>Sheet1!A9856/1.17</f>
        <v>0.95914273504273495</v>
      </c>
      <c r="B9856">
        <f>Sheet1!B9856/1.17</f>
        <v>0.57080489743589746</v>
      </c>
    </row>
    <row r="9857" spans="1:2">
      <c r="A9857">
        <f>Sheet1!A9857/1.17</f>
        <v>0.95913991452991454</v>
      </c>
      <c r="B9857">
        <f>Sheet1!B9857/1.17</f>
        <v>0.57073658119658122</v>
      </c>
    </row>
    <row r="9858" spans="1:2">
      <c r="A9858">
        <f>Sheet1!A9858/1.17</f>
        <v>0.95913837606837615</v>
      </c>
      <c r="B9858">
        <f>Sheet1!B9858/1.17</f>
        <v>0.57061971794871802</v>
      </c>
    </row>
    <row r="9859" spans="1:2">
      <c r="A9859">
        <f>Sheet1!A9859/1.17</f>
        <v>0.9591367521367522</v>
      </c>
      <c r="B9859">
        <f>Sheet1!B9859/1.17</f>
        <v>0.57061649572649575</v>
      </c>
    </row>
    <row r="9860" spans="1:2">
      <c r="A9860">
        <f>Sheet1!A9860/1.17</f>
        <v>0.9591316239316241</v>
      </c>
      <c r="B9860">
        <f>Sheet1!B9860/1.17</f>
        <v>0.57056867521367516</v>
      </c>
    </row>
    <row r="9861" spans="1:2">
      <c r="A9861">
        <f>Sheet1!A9861/1.17</f>
        <v>0.95912367521367525</v>
      </c>
      <c r="B9861">
        <f>Sheet1!B9861/1.17</f>
        <v>0.5703589316239317</v>
      </c>
    </row>
    <row r="9862" spans="1:2">
      <c r="A9862">
        <f>Sheet1!A9862/1.17</f>
        <v>0.95912282051282061</v>
      </c>
      <c r="B9862">
        <f>Sheet1!B9862/1.17</f>
        <v>0.57033470085470084</v>
      </c>
    </row>
    <row r="9863" spans="1:2">
      <c r="A9863">
        <f>Sheet1!A9863/1.17</f>
        <v>0.95912119658119666</v>
      </c>
      <c r="B9863">
        <f>Sheet1!B9863/1.17</f>
        <v>0.57031803418803428</v>
      </c>
    </row>
    <row r="9864" spans="1:2">
      <c r="A9864">
        <f>Sheet1!A9864/1.17</f>
        <v>0.95912042735042735</v>
      </c>
      <c r="B9864">
        <f>Sheet1!B9864/1.17</f>
        <v>0.5702880341880342</v>
      </c>
    </row>
    <row r="9865" spans="1:2">
      <c r="A9865">
        <f>Sheet1!A9865/1.17</f>
        <v>0.95911641025641026</v>
      </c>
      <c r="B9865">
        <f>Sheet1!B9865/1.17</f>
        <v>0.57027782905982916</v>
      </c>
    </row>
    <row r="9866" spans="1:2">
      <c r="A9866">
        <f>Sheet1!A9866/1.17</f>
        <v>0.95910829059829061</v>
      </c>
      <c r="B9866">
        <f>Sheet1!B9866/1.17</f>
        <v>0.57025653846153845</v>
      </c>
    </row>
    <row r="9867" spans="1:2">
      <c r="A9867">
        <f>Sheet1!A9867/1.17</f>
        <v>0.95909752136752147</v>
      </c>
      <c r="B9867">
        <f>Sheet1!B9867/1.17</f>
        <v>0.5701685042735043</v>
      </c>
    </row>
    <row r="9868" spans="1:2">
      <c r="A9868">
        <f>Sheet1!A9868/1.17</f>
        <v>0.95908367521367521</v>
      </c>
      <c r="B9868">
        <f>Sheet1!B9868/1.17</f>
        <v>0.57015805982905987</v>
      </c>
    </row>
    <row r="9869" spans="1:2">
      <c r="A9869">
        <f>Sheet1!A9869/1.17</f>
        <v>0.95908290598290613</v>
      </c>
      <c r="B9869">
        <f>Sheet1!B9869/1.17</f>
        <v>0.57008470085470087</v>
      </c>
    </row>
    <row r="9870" spans="1:2">
      <c r="A9870">
        <f>Sheet1!A9870/1.17</f>
        <v>0.95908051282051288</v>
      </c>
      <c r="B9870">
        <f>Sheet1!B9870/1.17</f>
        <v>0.56994658119658126</v>
      </c>
    </row>
    <row r="9871" spans="1:2">
      <c r="A9871">
        <f>Sheet1!A9871/1.17</f>
        <v>0.95906846153846159</v>
      </c>
      <c r="B9871">
        <f>Sheet1!B9871/1.17</f>
        <v>0.56989299145299144</v>
      </c>
    </row>
    <row r="9872" spans="1:2">
      <c r="A9872">
        <f>Sheet1!A9872/1.17</f>
        <v>0.95906743589743593</v>
      </c>
      <c r="B9872">
        <f>Sheet1!B9872/1.17</f>
        <v>0.56980705982905988</v>
      </c>
    </row>
    <row r="9873" spans="1:2">
      <c r="A9873">
        <f>Sheet1!A9873/1.17</f>
        <v>0.95906623931623936</v>
      </c>
      <c r="B9873">
        <f>Sheet1!B9873/1.17</f>
        <v>0.56979572649572652</v>
      </c>
    </row>
    <row r="9874" spans="1:2">
      <c r="A9874">
        <f>Sheet1!A9874/1.17</f>
        <v>0.95906529914529925</v>
      </c>
      <c r="B9874">
        <f>Sheet1!B9874/1.17</f>
        <v>0.56978606837606838</v>
      </c>
    </row>
    <row r="9875" spans="1:2">
      <c r="A9875">
        <f>Sheet1!A9875/1.17</f>
        <v>0.95906076923076933</v>
      </c>
      <c r="B9875">
        <f>Sheet1!B9875/1.17</f>
        <v>0.56975988034188041</v>
      </c>
    </row>
    <row r="9876" spans="1:2">
      <c r="A9876">
        <f>Sheet1!A9876/1.17</f>
        <v>0.95905461538461556</v>
      </c>
      <c r="B9876">
        <f>Sheet1!B9876/1.17</f>
        <v>0.56975208547008549</v>
      </c>
    </row>
    <row r="9877" spans="1:2">
      <c r="A9877">
        <f>Sheet1!A9877/1.17</f>
        <v>0.95905153846153846</v>
      </c>
      <c r="B9877">
        <f>Sheet1!B9877/1.17</f>
        <v>0.56972179487179486</v>
      </c>
    </row>
    <row r="9878" spans="1:2">
      <c r="A9878">
        <f>Sheet1!A9878/1.17</f>
        <v>0.95904555555555548</v>
      </c>
      <c r="B9878">
        <f>Sheet1!B9878/1.17</f>
        <v>0.56969467521367523</v>
      </c>
    </row>
    <row r="9879" spans="1:2">
      <c r="A9879">
        <f>Sheet1!A9879/1.17</f>
        <v>0.95904247863247871</v>
      </c>
      <c r="B9879">
        <f>Sheet1!B9879/1.17</f>
        <v>0.56968341880341888</v>
      </c>
    </row>
    <row r="9880" spans="1:2">
      <c r="A9880">
        <f>Sheet1!A9880/1.17</f>
        <v>0.95904196581196599</v>
      </c>
      <c r="B9880">
        <f>Sheet1!B9880/1.17</f>
        <v>0.56959341880341885</v>
      </c>
    </row>
    <row r="9881" spans="1:2">
      <c r="A9881">
        <f>Sheet1!A9881/1.17</f>
        <v>0.95903854700854707</v>
      </c>
      <c r="B9881">
        <f>Sheet1!B9881/1.17</f>
        <v>0.56958483760683765</v>
      </c>
    </row>
    <row r="9882" spans="1:2">
      <c r="A9882">
        <f>Sheet1!A9882/1.17</f>
        <v>0.95902623931623943</v>
      </c>
      <c r="B9882">
        <f>Sheet1!B9882/1.17</f>
        <v>0.56956059829059835</v>
      </c>
    </row>
    <row r="9883" spans="1:2">
      <c r="A9883">
        <f>Sheet1!A9883/1.17</f>
        <v>0.95902581196581194</v>
      </c>
      <c r="B9883">
        <f>Sheet1!B9883/1.17</f>
        <v>0.56949589743589746</v>
      </c>
    </row>
    <row r="9884" spans="1:2">
      <c r="A9884">
        <f>Sheet1!A9884/1.17</f>
        <v>0.95902367521367526</v>
      </c>
      <c r="B9884">
        <f>Sheet1!B9884/1.17</f>
        <v>0.56945166666666669</v>
      </c>
    </row>
    <row r="9885" spans="1:2">
      <c r="A9885">
        <f>Sheet1!A9885/1.17</f>
        <v>0.95902059829059827</v>
      </c>
      <c r="B9885">
        <f>Sheet1!B9885/1.17</f>
        <v>0.56933290598290598</v>
      </c>
    </row>
    <row r="9886" spans="1:2">
      <c r="A9886">
        <f>Sheet1!A9886/1.17</f>
        <v>0.95901615384615391</v>
      </c>
      <c r="B9886">
        <f>Sheet1!B9886/1.17</f>
        <v>0.5693152393162394</v>
      </c>
    </row>
    <row r="9887" spans="1:2">
      <c r="A9887">
        <f>Sheet1!A9887/1.17</f>
        <v>0.95899948717948724</v>
      </c>
      <c r="B9887">
        <f>Sheet1!B9887/1.17</f>
        <v>0.56921957264957268</v>
      </c>
    </row>
    <row r="9888" spans="1:2">
      <c r="A9888">
        <f>Sheet1!A9888/1.17</f>
        <v>0.95899239316239326</v>
      </c>
      <c r="B9888">
        <f>Sheet1!B9888/1.17</f>
        <v>0.569213811965812</v>
      </c>
    </row>
    <row r="9889" spans="1:2">
      <c r="A9889">
        <f>Sheet1!A9889/1.17</f>
        <v>0.95899017094017103</v>
      </c>
      <c r="B9889">
        <f>Sheet1!B9889/1.17</f>
        <v>0.56914358974358981</v>
      </c>
    </row>
    <row r="9890" spans="1:2">
      <c r="A9890">
        <f>Sheet1!A9890/1.17</f>
        <v>0.95898735042735062</v>
      </c>
      <c r="B9890">
        <f>Sheet1!B9890/1.17</f>
        <v>0.56903892307692316</v>
      </c>
    </row>
    <row r="9891" spans="1:2">
      <c r="A9891">
        <f>Sheet1!A9891/1.17</f>
        <v>0.95898709401709403</v>
      </c>
      <c r="B9891">
        <f>Sheet1!B9891/1.17</f>
        <v>0.56898641025641028</v>
      </c>
    </row>
    <row r="9892" spans="1:2">
      <c r="A9892">
        <f>Sheet1!A9892/1.17</f>
        <v>0.9589839316239317</v>
      </c>
      <c r="B9892">
        <f>Sheet1!B9892/1.17</f>
        <v>0.56898410256410259</v>
      </c>
    </row>
    <row r="9893" spans="1:2">
      <c r="A9893">
        <f>Sheet1!A9893/1.17</f>
        <v>0.95897811965811974</v>
      </c>
      <c r="B9893">
        <f>Sheet1!B9893/1.17</f>
        <v>0.56884946153846161</v>
      </c>
    </row>
    <row r="9894" spans="1:2">
      <c r="A9894">
        <f>Sheet1!A9894/1.17</f>
        <v>0.95897598290598307</v>
      </c>
      <c r="B9894">
        <f>Sheet1!B9894/1.17</f>
        <v>0.56880803418803427</v>
      </c>
    </row>
    <row r="9895" spans="1:2">
      <c r="A9895">
        <f>Sheet1!A9895/1.17</f>
        <v>0.95897410256410254</v>
      </c>
      <c r="B9895">
        <f>Sheet1!B9895/1.17</f>
        <v>0.56869589743589755</v>
      </c>
    </row>
    <row r="9896" spans="1:2">
      <c r="A9896">
        <f>Sheet1!A9896/1.17</f>
        <v>0.95897162393162405</v>
      </c>
      <c r="B9896">
        <f>Sheet1!B9896/1.17</f>
        <v>0.56868185470085475</v>
      </c>
    </row>
    <row r="9897" spans="1:2">
      <c r="A9897">
        <f>Sheet1!A9897/1.17</f>
        <v>0.95894743589743592</v>
      </c>
      <c r="B9897">
        <f>Sheet1!B9897/1.17</f>
        <v>0.56860823931623938</v>
      </c>
    </row>
    <row r="9898" spans="1:2">
      <c r="A9898">
        <f>Sheet1!A9898/1.17</f>
        <v>0.9589266666666667</v>
      </c>
      <c r="B9898">
        <f>Sheet1!B9898/1.17</f>
        <v>0.56860670940170943</v>
      </c>
    </row>
    <row r="9899" spans="1:2">
      <c r="A9899">
        <f>Sheet1!A9899/1.17</f>
        <v>0.95890931623931641</v>
      </c>
      <c r="B9899">
        <f>Sheet1!B9899/1.17</f>
        <v>0.56850823931623939</v>
      </c>
    </row>
    <row r="9900" spans="1:2">
      <c r="A9900">
        <f>Sheet1!A9900/1.17</f>
        <v>0.95890529914529921</v>
      </c>
      <c r="B9900">
        <f>Sheet1!B9900/1.17</f>
        <v>0.56847666666666674</v>
      </c>
    </row>
    <row r="9901" spans="1:2">
      <c r="A9901">
        <f>Sheet1!A9901/1.17</f>
        <v>0.95890282051282061</v>
      </c>
      <c r="B9901">
        <f>Sheet1!B9901/1.17</f>
        <v>0.56846256410256413</v>
      </c>
    </row>
    <row r="9902" spans="1:2">
      <c r="A9902">
        <f>Sheet1!A9902/1.17</f>
        <v>0.95890162393162393</v>
      </c>
      <c r="B9902">
        <f>Sheet1!B9902/1.17</f>
        <v>0.5683040512820513</v>
      </c>
    </row>
    <row r="9903" spans="1:2">
      <c r="A9903">
        <f>Sheet1!A9903/1.17</f>
        <v>0.95890025641025634</v>
      </c>
      <c r="B9903">
        <f>Sheet1!B9903/1.17</f>
        <v>0.56828892307692314</v>
      </c>
    </row>
    <row r="9904" spans="1:2">
      <c r="A9904">
        <f>Sheet1!A9904/1.17</f>
        <v>0.95889846153846159</v>
      </c>
      <c r="B9904">
        <f>Sheet1!B9904/1.17</f>
        <v>0.56827341880341886</v>
      </c>
    </row>
    <row r="9905" spans="1:2">
      <c r="A9905">
        <f>Sheet1!A9905/1.17</f>
        <v>0.95889752136752149</v>
      </c>
      <c r="B9905">
        <f>Sheet1!B9905/1.17</f>
        <v>0.56822376068376068</v>
      </c>
    </row>
    <row r="9906" spans="1:2">
      <c r="A9906">
        <f>Sheet1!A9906/1.17</f>
        <v>0.95888495726495737</v>
      </c>
      <c r="B9906">
        <f>Sheet1!B9906/1.17</f>
        <v>0.56821969230769231</v>
      </c>
    </row>
    <row r="9907" spans="1:2">
      <c r="A9907">
        <f>Sheet1!A9907/1.17</f>
        <v>0.95888111111111107</v>
      </c>
      <c r="B9907">
        <f>Sheet1!B9907/1.17</f>
        <v>0.56821598290598296</v>
      </c>
    </row>
    <row r="9908" spans="1:2">
      <c r="A9908">
        <f>Sheet1!A9908/1.17</f>
        <v>0.95887572649572661</v>
      </c>
      <c r="B9908">
        <f>Sheet1!B9908/1.17</f>
        <v>0.56800008547008551</v>
      </c>
    </row>
    <row r="9909" spans="1:2">
      <c r="A9909">
        <f>Sheet1!A9909/1.17</f>
        <v>0.95887034188034204</v>
      </c>
      <c r="B9909">
        <f>Sheet1!B9909/1.17</f>
        <v>0.5679621367521368</v>
      </c>
    </row>
    <row r="9910" spans="1:2">
      <c r="A9910">
        <f>Sheet1!A9910/1.17</f>
        <v>0.95886478632478644</v>
      </c>
      <c r="B9910">
        <f>Sheet1!B9910/1.17</f>
        <v>0.56784307692307689</v>
      </c>
    </row>
    <row r="9911" spans="1:2">
      <c r="A9911">
        <f>Sheet1!A9911/1.17</f>
        <v>0.95886239316239319</v>
      </c>
      <c r="B9911">
        <f>Sheet1!B9911/1.17</f>
        <v>0.56780965811965822</v>
      </c>
    </row>
    <row r="9912" spans="1:2">
      <c r="A9912">
        <f>Sheet1!A9912/1.17</f>
        <v>0.95885863247863268</v>
      </c>
      <c r="B9912">
        <f>Sheet1!B9912/1.17</f>
        <v>0.56778635897435903</v>
      </c>
    </row>
    <row r="9913" spans="1:2">
      <c r="A9913">
        <f>Sheet1!A9913/1.17</f>
        <v>0.95884598290598289</v>
      </c>
      <c r="B9913">
        <f>Sheet1!B9913/1.17</f>
        <v>0.56771783760683769</v>
      </c>
    </row>
    <row r="9914" spans="1:2">
      <c r="A9914">
        <f>Sheet1!A9914/1.17</f>
        <v>0.95884512820512824</v>
      </c>
      <c r="B9914">
        <f>Sheet1!B9914/1.17</f>
        <v>0.56767071794871793</v>
      </c>
    </row>
    <row r="9915" spans="1:2">
      <c r="A9915">
        <f>Sheet1!A9915/1.17</f>
        <v>0.95884350427350429</v>
      </c>
      <c r="B9915">
        <f>Sheet1!B9915/1.17</f>
        <v>0.56759088888888887</v>
      </c>
    </row>
    <row r="9916" spans="1:2">
      <c r="A9916">
        <f>Sheet1!A9916/1.17</f>
        <v>0.958823076923077</v>
      </c>
      <c r="B9916">
        <f>Sheet1!B9916/1.17</f>
        <v>0.56758757264957271</v>
      </c>
    </row>
    <row r="9917" spans="1:2">
      <c r="A9917">
        <f>Sheet1!A9917/1.17</f>
        <v>0.958823076923077</v>
      </c>
      <c r="B9917">
        <f>Sheet1!B9917/1.17</f>
        <v>0.56747470085470086</v>
      </c>
    </row>
    <row r="9918" spans="1:2">
      <c r="A9918">
        <f>Sheet1!A9918/1.17</f>
        <v>0.95881760683760697</v>
      </c>
      <c r="B9918">
        <f>Sheet1!B9918/1.17</f>
        <v>0.56745353846153845</v>
      </c>
    </row>
    <row r="9919" spans="1:2">
      <c r="A9919">
        <f>Sheet1!A9919/1.17</f>
        <v>0.95881726495726505</v>
      </c>
      <c r="B9919">
        <f>Sheet1!B9919/1.17</f>
        <v>0.56743948717948722</v>
      </c>
    </row>
    <row r="9920" spans="1:2">
      <c r="A9920">
        <f>Sheet1!A9920/1.17</f>
        <v>0.95880025641025646</v>
      </c>
      <c r="B9920">
        <f>Sheet1!B9920/1.17</f>
        <v>0.56742931623931625</v>
      </c>
    </row>
    <row r="9921" spans="1:2">
      <c r="A9921">
        <f>Sheet1!A9921/1.17</f>
        <v>0.9587894871794872</v>
      </c>
      <c r="B9921">
        <f>Sheet1!B9921/1.17</f>
        <v>0.56737794871794878</v>
      </c>
    </row>
    <row r="9922" spans="1:2">
      <c r="A9922">
        <f>Sheet1!A9922/1.17</f>
        <v>0.95878470085470091</v>
      </c>
      <c r="B9922">
        <f>Sheet1!B9922/1.17</f>
        <v>0.56736923076923085</v>
      </c>
    </row>
    <row r="9923" spans="1:2">
      <c r="A9923">
        <f>Sheet1!A9923/1.17</f>
        <v>0.95877931623931634</v>
      </c>
      <c r="B9923">
        <f>Sheet1!B9923/1.17</f>
        <v>0.5673188461538462</v>
      </c>
    </row>
    <row r="9924" spans="1:2">
      <c r="A9924">
        <f>Sheet1!A9924/1.17</f>
        <v>0.95875726495726499</v>
      </c>
      <c r="B9924">
        <f>Sheet1!B9924/1.17</f>
        <v>0.5672185811965812</v>
      </c>
    </row>
    <row r="9925" spans="1:2">
      <c r="A9925">
        <f>Sheet1!A9925/1.17</f>
        <v>0.95874683760683754</v>
      </c>
      <c r="B9925">
        <f>Sheet1!B9925/1.17</f>
        <v>0.56713316239316236</v>
      </c>
    </row>
    <row r="9926" spans="1:2">
      <c r="A9926">
        <f>Sheet1!A9926/1.17</f>
        <v>0.95871358974358989</v>
      </c>
      <c r="B9926">
        <f>Sheet1!B9926/1.17</f>
        <v>0.56708239316239317</v>
      </c>
    </row>
    <row r="9927" spans="1:2">
      <c r="A9927">
        <f>Sheet1!A9927/1.17</f>
        <v>0.95871076923076926</v>
      </c>
      <c r="B9927">
        <f>Sheet1!B9927/1.17</f>
        <v>0.5670195726495727</v>
      </c>
    </row>
    <row r="9928" spans="1:2">
      <c r="A9928">
        <f>Sheet1!A9928/1.17</f>
        <v>0.95869324786324783</v>
      </c>
      <c r="B9928">
        <f>Sheet1!B9928/1.17</f>
        <v>0.56700606837606837</v>
      </c>
    </row>
    <row r="9929" spans="1:2">
      <c r="A9929">
        <f>Sheet1!A9929/1.17</f>
        <v>0.9586835897435898</v>
      </c>
      <c r="B9929">
        <f>Sheet1!B9929/1.17</f>
        <v>0.56688276068376076</v>
      </c>
    </row>
    <row r="9930" spans="1:2">
      <c r="A9930">
        <f>Sheet1!A9930/1.17</f>
        <v>0.95866803418803426</v>
      </c>
      <c r="B9930">
        <f>Sheet1!B9930/1.17</f>
        <v>0.56679316239316235</v>
      </c>
    </row>
    <row r="9931" spans="1:2">
      <c r="A9931">
        <f>Sheet1!A9931/1.17</f>
        <v>0.95866786324786324</v>
      </c>
      <c r="B9931">
        <f>Sheet1!B9931/1.17</f>
        <v>0.56679305128205126</v>
      </c>
    </row>
    <row r="9932" spans="1:2">
      <c r="A9932">
        <f>Sheet1!A9932/1.17</f>
        <v>0.95865982905982905</v>
      </c>
      <c r="B9932">
        <f>Sheet1!B9932/1.17</f>
        <v>0.56678749572649567</v>
      </c>
    </row>
    <row r="9933" spans="1:2">
      <c r="A9933">
        <f>Sheet1!A9933/1.17</f>
        <v>0.95864666666666676</v>
      </c>
      <c r="B9933">
        <f>Sheet1!B9933/1.17</f>
        <v>0.56676042735042742</v>
      </c>
    </row>
    <row r="9934" spans="1:2">
      <c r="A9934">
        <f>Sheet1!A9934/1.17</f>
        <v>0.95862658119658117</v>
      </c>
      <c r="B9934">
        <f>Sheet1!B9934/1.17</f>
        <v>0.56674638461538462</v>
      </c>
    </row>
    <row r="9935" spans="1:2">
      <c r="A9935">
        <f>Sheet1!A9935/1.17</f>
        <v>0.95861658119658122</v>
      </c>
      <c r="B9935">
        <f>Sheet1!B9935/1.17</f>
        <v>0.56671478632478645</v>
      </c>
    </row>
    <row r="9936" spans="1:2">
      <c r="A9936">
        <f>Sheet1!A9936/1.17</f>
        <v>0.95861025641025654</v>
      </c>
      <c r="B9936">
        <f>Sheet1!B9936/1.17</f>
        <v>0.56670567521367521</v>
      </c>
    </row>
    <row r="9937" spans="1:2">
      <c r="A9937">
        <f>Sheet1!A9937/1.17</f>
        <v>0.95860427350427357</v>
      </c>
      <c r="B9937">
        <f>Sheet1!B9937/1.17</f>
        <v>0.56666495726495725</v>
      </c>
    </row>
    <row r="9938" spans="1:2">
      <c r="A9938">
        <f>Sheet1!A9938/1.17</f>
        <v>0.9586021367521369</v>
      </c>
      <c r="B9938">
        <f>Sheet1!B9938/1.17</f>
        <v>0.56664307692307703</v>
      </c>
    </row>
    <row r="9939" spans="1:2">
      <c r="A9939">
        <f>Sheet1!A9939/1.17</f>
        <v>0.95859350427350432</v>
      </c>
      <c r="B9939">
        <f>Sheet1!B9939/1.17</f>
        <v>0.56658854700854699</v>
      </c>
    </row>
    <row r="9940" spans="1:2">
      <c r="A9940">
        <f>Sheet1!A9940/1.17</f>
        <v>0.95857239316239318</v>
      </c>
      <c r="B9940">
        <f>Sheet1!B9940/1.17</f>
        <v>0.56656604273504274</v>
      </c>
    </row>
    <row r="9941" spans="1:2">
      <c r="A9941">
        <f>Sheet1!A9941/1.17</f>
        <v>0.95857008547008549</v>
      </c>
      <c r="B9941">
        <f>Sheet1!B9941/1.17</f>
        <v>0.56655055555555556</v>
      </c>
    </row>
    <row r="9942" spans="1:2">
      <c r="A9942">
        <f>Sheet1!A9942/1.17</f>
        <v>0.9585670085470086</v>
      </c>
      <c r="B9942">
        <f>Sheet1!B9942/1.17</f>
        <v>0.5665298717948718</v>
      </c>
    </row>
    <row r="9943" spans="1:2">
      <c r="A9943">
        <f>Sheet1!A9943/1.17</f>
        <v>0.95856162393162392</v>
      </c>
      <c r="B9943">
        <f>Sheet1!B9943/1.17</f>
        <v>0.56650427350427357</v>
      </c>
    </row>
    <row r="9944" spans="1:2">
      <c r="A9944">
        <f>Sheet1!A9944/1.17</f>
        <v>0.95854649572649586</v>
      </c>
      <c r="B9944">
        <f>Sheet1!B9944/1.17</f>
        <v>0.56650393162393164</v>
      </c>
    </row>
    <row r="9945" spans="1:2">
      <c r="A9945">
        <f>Sheet1!A9945/1.17</f>
        <v>0.95854282051282058</v>
      </c>
      <c r="B9945">
        <f>Sheet1!B9945/1.17</f>
        <v>0.56644235042735047</v>
      </c>
    </row>
    <row r="9946" spans="1:2">
      <c r="A9946">
        <f>Sheet1!A9946/1.17</f>
        <v>0.95854076923076925</v>
      </c>
      <c r="B9946">
        <f>Sheet1!B9946/1.17</f>
        <v>0.56641880341880346</v>
      </c>
    </row>
    <row r="9947" spans="1:2">
      <c r="A9947">
        <f>Sheet1!A9947/1.17</f>
        <v>0.95853692307692306</v>
      </c>
      <c r="B9947">
        <f>Sheet1!B9947/1.17</f>
        <v>0.56641382051282063</v>
      </c>
    </row>
    <row r="9948" spans="1:2">
      <c r="A9948">
        <f>Sheet1!A9948/1.17</f>
        <v>0.95853461538461537</v>
      </c>
      <c r="B9948">
        <f>Sheet1!B9948/1.17</f>
        <v>0.5664137606837607</v>
      </c>
    </row>
    <row r="9949" spans="1:2">
      <c r="A9949">
        <f>Sheet1!A9949/1.17</f>
        <v>0.95852794871794877</v>
      </c>
      <c r="B9949">
        <f>Sheet1!B9949/1.17</f>
        <v>0.56629897435897436</v>
      </c>
    </row>
    <row r="9950" spans="1:2">
      <c r="A9950">
        <f>Sheet1!A9950/1.17</f>
        <v>0.95851341880341889</v>
      </c>
      <c r="B9950">
        <f>Sheet1!B9950/1.17</f>
        <v>0.56625606837606834</v>
      </c>
    </row>
    <row r="9951" spans="1:2">
      <c r="A9951">
        <f>Sheet1!A9951/1.17</f>
        <v>0.95850948717948725</v>
      </c>
      <c r="B9951">
        <f>Sheet1!B9951/1.17</f>
        <v>0.56623923076923088</v>
      </c>
    </row>
    <row r="9952" spans="1:2">
      <c r="A9952">
        <f>Sheet1!A9952/1.17</f>
        <v>0.95850863247863249</v>
      </c>
      <c r="B9952">
        <f>Sheet1!B9952/1.17</f>
        <v>0.56623461538461539</v>
      </c>
    </row>
    <row r="9953" spans="1:2">
      <c r="A9953">
        <f>Sheet1!A9953/1.17</f>
        <v>0.95850786324786341</v>
      </c>
      <c r="B9953">
        <f>Sheet1!B9953/1.17</f>
        <v>0.56620393162393168</v>
      </c>
    </row>
    <row r="9954" spans="1:2">
      <c r="A9954">
        <f>Sheet1!A9954/1.17</f>
        <v>0.95848735042735056</v>
      </c>
      <c r="B9954">
        <f>Sheet1!B9954/1.17</f>
        <v>0.56612303418803422</v>
      </c>
    </row>
    <row r="9955" spans="1:2">
      <c r="A9955">
        <f>Sheet1!A9955/1.17</f>
        <v>0.95847324786324783</v>
      </c>
      <c r="B9955">
        <f>Sheet1!B9955/1.17</f>
        <v>0.56603031623931621</v>
      </c>
    </row>
    <row r="9956" spans="1:2">
      <c r="A9956">
        <f>Sheet1!A9956/1.17</f>
        <v>0.95846478632478638</v>
      </c>
      <c r="B9956">
        <f>Sheet1!B9956/1.17</f>
        <v>0.56602404273504281</v>
      </c>
    </row>
    <row r="9957" spans="1:2">
      <c r="A9957">
        <f>Sheet1!A9957/1.17</f>
        <v>0.95845410256410257</v>
      </c>
      <c r="B9957">
        <f>Sheet1!B9957/1.17</f>
        <v>0.56599414529914538</v>
      </c>
    </row>
    <row r="9958" spans="1:2">
      <c r="A9958">
        <f>Sheet1!A9958/1.17</f>
        <v>0.95845239316239317</v>
      </c>
      <c r="B9958">
        <f>Sheet1!B9958/1.17</f>
        <v>0.56582276923076935</v>
      </c>
    </row>
    <row r="9959" spans="1:2">
      <c r="A9959">
        <f>Sheet1!A9959/1.17</f>
        <v>0.95845034188034195</v>
      </c>
      <c r="B9959">
        <f>Sheet1!B9959/1.17</f>
        <v>0.5657803846153846</v>
      </c>
    </row>
    <row r="9960" spans="1:2">
      <c r="A9960">
        <f>Sheet1!A9960/1.17</f>
        <v>0.95844863247863255</v>
      </c>
      <c r="B9960">
        <f>Sheet1!B9960/1.17</f>
        <v>0.56555384615384618</v>
      </c>
    </row>
    <row r="9961" spans="1:2">
      <c r="A9961">
        <f>Sheet1!A9961/1.17</f>
        <v>0.95844837606837618</v>
      </c>
      <c r="B9961">
        <f>Sheet1!B9961/1.17</f>
        <v>0.56554547008547007</v>
      </c>
    </row>
    <row r="9962" spans="1:2">
      <c r="A9962">
        <f>Sheet1!A9962/1.17</f>
        <v>0.95844564102564112</v>
      </c>
      <c r="B9962">
        <f>Sheet1!B9962/1.17</f>
        <v>0.56548174358974368</v>
      </c>
    </row>
    <row r="9963" spans="1:2">
      <c r="A9963">
        <f>Sheet1!A9963/1.17</f>
        <v>0.95843598290598297</v>
      </c>
      <c r="B9963">
        <f>Sheet1!B9963/1.17</f>
        <v>0.56547384615384622</v>
      </c>
    </row>
    <row r="9964" spans="1:2">
      <c r="A9964">
        <f>Sheet1!A9964/1.17</f>
        <v>0.95841735042735043</v>
      </c>
      <c r="B9964">
        <f>Sheet1!B9964/1.17</f>
        <v>0.56534239316239321</v>
      </c>
    </row>
    <row r="9965" spans="1:2">
      <c r="A9965">
        <f>Sheet1!A9965/1.17</f>
        <v>0.95841735042735043</v>
      </c>
      <c r="B9965">
        <f>Sheet1!B9965/1.17</f>
        <v>0.56526461538461548</v>
      </c>
    </row>
    <row r="9966" spans="1:2">
      <c r="A9966">
        <f>Sheet1!A9966/1.17</f>
        <v>0.95840897435897443</v>
      </c>
      <c r="B9966">
        <f>Sheet1!B9966/1.17</f>
        <v>0.56526384615384617</v>
      </c>
    </row>
    <row r="9967" spans="1:2">
      <c r="A9967">
        <f>Sheet1!A9967/1.17</f>
        <v>0.95840162393162409</v>
      </c>
      <c r="B9967">
        <f>Sheet1!B9967/1.17</f>
        <v>0.56521826495726502</v>
      </c>
    </row>
    <row r="9968" spans="1:2">
      <c r="A9968">
        <f>Sheet1!A9968/1.17</f>
        <v>0.95839905982905982</v>
      </c>
      <c r="B9968">
        <f>Sheet1!B9968/1.17</f>
        <v>0.56509900000000002</v>
      </c>
    </row>
    <row r="9969" spans="1:2">
      <c r="A9969">
        <f>Sheet1!A9969/1.17</f>
        <v>0.95838735042735035</v>
      </c>
      <c r="B9969">
        <f>Sheet1!B9969/1.17</f>
        <v>0.56506507692307695</v>
      </c>
    </row>
    <row r="9970" spans="1:2">
      <c r="A9970">
        <f>Sheet1!A9970/1.17</f>
        <v>0.95837606837606837</v>
      </c>
      <c r="B9970">
        <f>Sheet1!B9970/1.17</f>
        <v>0.56505748717948723</v>
      </c>
    </row>
    <row r="9971" spans="1:2">
      <c r="A9971">
        <f>Sheet1!A9971/1.17</f>
        <v>0.95837188034188037</v>
      </c>
      <c r="B9971">
        <f>Sheet1!B9971/1.17</f>
        <v>0.56494438461538465</v>
      </c>
    </row>
    <row r="9972" spans="1:2">
      <c r="A9972">
        <f>Sheet1!A9972/1.17</f>
        <v>0.95835529914529916</v>
      </c>
      <c r="B9972">
        <f>Sheet1!B9972/1.17</f>
        <v>0.56492130769230775</v>
      </c>
    </row>
    <row r="9973" spans="1:2">
      <c r="A9973">
        <f>Sheet1!A9973/1.17</f>
        <v>0.95835367521367532</v>
      </c>
      <c r="B9973">
        <f>Sheet1!B9973/1.17</f>
        <v>0.56488051282051288</v>
      </c>
    </row>
    <row r="9974" spans="1:2">
      <c r="A9974">
        <f>Sheet1!A9974/1.17</f>
        <v>0.95835282051282067</v>
      </c>
      <c r="B9974">
        <f>Sheet1!B9974/1.17</f>
        <v>0.56484051282051284</v>
      </c>
    </row>
    <row r="9975" spans="1:2">
      <c r="A9975">
        <f>Sheet1!A9975/1.17</f>
        <v>0.95834598290598305</v>
      </c>
      <c r="B9975">
        <f>Sheet1!B9975/1.17</f>
        <v>0.56482196581196586</v>
      </c>
    </row>
    <row r="9976" spans="1:2">
      <c r="A9976">
        <f>Sheet1!A9976/1.17</f>
        <v>0.95834333333333344</v>
      </c>
      <c r="B9976">
        <f>Sheet1!B9976/1.17</f>
        <v>0.56470464102564111</v>
      </c>
    </row>
    <row r="9977" spans="1:2">
      <c r="A9977">
        <f>Sheet1!A9977/1.17</f>
        <v>0.95832324786324796</v>
      </c>
      <c r="B9977">
        <f>Sheet1!B9977/1.17</f>
        <v>0.56467017094017091</v>
      </c>
    </row>
    <row r="9978" spans="1:2">
      <c r="A9978">
        <f>Sheet1!A9978/1.17</f>
        <v>0.95831897435897451</v>
      </c>
      <c r="B9978">
        <f>Sheet1!B9978/1.17</f>
        <v>0.56462982905982906</v>
      </c>
    </row>
    <row r="9979" spans="1:2">
      <c r="A9979">
        <f>Sheet1!A9979/1.17</f>
        <v>0.9583182051282052</v>
      </c>
      <c r="B9979">
        <f>Sheet1!B9979/1.17</f>
        <v>0.5643083504273505</v>
      </c>
    </row>
    <row r="9980" spans="1:2">
      <c r="A9980">
        <f>Sheet1!A9980/1.17</f>
        <v>0.95831521367521366</v>
      </c>
      <c r="B9980">
        <f>Sheet1!B9980/1.17</f>
        <v>0.56429047008547017</v>
      </c>
    </row>
    <row r="9981" spans="1:2">
      <c r="A9981">
        <f>Sheet1!A9981/1.17</f>
        <v>0.95831427350427356</v>
      </c>
      <c r="B9981">
        <f>Sheet1!B9981/1.17</f>
        <v>0.56425669230769238</v>
      </c>
    </row>
    <row r="9982" spans="1:2">
      <c r="A9982">
        <f>Sheet1!A9982/1.17</f>
        <v>0.95831350427350437</v>
      </c>
      <c r="B9982">
        <f>Sheet1!B9982/1.17</f>
        <v>0.56422111111111106</v>
      </c>
    </row>
    <row r="9983" spans="1:2">
      <c r="A9983">
        <f>Sheet1!A9983/1.17</f>
        <v>0.95830974358974363</v>
      </c>
      <c r="B9983">
        <f>Sheet1!B9983/1.17</f>
        <v>0.56420384615384622</v>
      </c>
    </row>
    <row r="9984" spans="1:2">
      <c r="A9984">
        <f>Sheet1!A9984/1.17</f>
        <v>0.95830914529914535</v>
      </c>
      <c r="B9984">
        <f>Sheet1!B9984/1.17</f>
        <v>0.56415602564102574</v>
      </c>
    </row>
    <row r="9985" spans="1:2">
      <c r="A9985">
        <f>Sheet1!A9985/1.17</f>
        <v>0.9583033333333334</v>
      </c>
      <c r="B9985">
        <f>Sheet1!B9985/1.17</f>
        <v>0.56411444444444447</v>
      </c>
    </row>
    <row r="9986" spans="1:2">
      <c r="A9986">
        <f>Sheet1!A9986/1.17</f>
        <v>0.95830256410256409</v>
      </c>
      <c r="B9986">
        <f>Sheet1!B9986/1.17</f>
        <v>0.56410914529914535</v>
      </c>
    </row>
    <row r="9987" spans="1:2">
      <c r="A9987">
        <f>Sheet1!A9987/1.17</f>
        <v>0.95829512820512819</v>
      </c>
      <c r="B9987">
        <f>Sheet1!B9987/1.17</f>
        <v>0.56406273504273508</v>
      </c>
    </row>
    <row r="9988" spans="1:2">
      <c r="A9988">
        <f>Sheet1!A9988/1.17</f>
        <v>0.95829025641025645</v>
      </c>
      <c r="B9988">
        <f>Sheet1!B9988/1.17</f>
        <v>0.56402982905982912</v>
      </c>
    </row>
    <row r="9989" spans="1:2">
      <c r="A9989">
        <f>Sheet1!A9989/1.17</f>
        <v>0.95828529914529914</v>
      </c>
      <c r="B9989">
        <f>Sheet1!B9989/1.17</f>
        <v>0.56402627350427359</v>
      </c>
    </row>
    <row r="9990" spans="1:2">
      <c r="A9990">
        <f>Sheet1!A9990/1.17</f>
        <v>0.95827658119658121</v>
      </c>
      <c r="B9990">
        <f>Sheet1!B9990/1.17</f>
        <v>0.56399119658119656</v>
      </c>
    </row>
    <row r="9991" spans="1:2">
      <c r="A9991">
        <f>Sheet1!A9991/1.17</f>
        <v>0.95827008547008552</v>
      </c>
      <c r="B9991">
        <f>Sheet1!B9991/1.17</f>
        <v>0.56394008547008545</v>
      </c>
    </row>
    <row r="9992" spans="1:2">
      <c r="A9992">
        <f>Sheet1!A9992/1.17</f>
        <v>0.95826923076923087</v>
      </c>
      <c r="B9992">
        <f>Sheet1!B9992/1.17</f>
        <v>0.56386905982905977</v>
      </c>
    </row>
    <row r="9993" spans="1:2">
      <c r="A9993">
        <f>Sheet1!A9993/1.17</f>
        <v>0.95826367521367528</v>
      </c>
      <c r="B9993">
        <f>Sheet1!B9993/1.17</f>
        <v>0.56373333333333342</v>
      </c>
    </row>
    <row r="9994" spans="1:2">
      <c r="A9994">
        <f>Sheet1!A9994/1.17</f>
        <v>0.95824769230769236</v>
      </c>
      <c r="B9994">
        <f>Sheet1!B9994/1.17</f>
        <v>0.56370991452991459</v>
      </c>
    </row>
    <row r="9995" spans="1:2">
      <c r="A9995">
        <f>Sheet1!A9995/1.17</f>
        <v>0.95824444444444445</v>
      </c>
      <c r="B9995">
        <f>Sheet1!B9995/1.17</f>
        <v>0.56367846153846157</v>
      </c>
    </row>
    <row r="9996" spans="1:2">
      <c r="A9996">
        <f>Sheet1!A9996/1.17</f>
        <v>0.95824136752136768</v>
      </c>
      <c r="B9996">
        <f>Sheet1!B9996/1.17</f>
        <v>0.56360817094017091</v>
      </c>
    </row>
    <row r="9997" spans="1:2">
      <c r="A9997">
        <f>Sheet1!A9997/1.17</f>
        <v>0.95823341880341883</v>
      </c>
      <c r="B9997">
        <f>Sheet1!B9997/1.17</f>
        <v>0.56356709401709404</v>
      </c>
    </row>
    <row r="9998" spans="1:2">
      <c r="A9998">
        <f>Sheet1!A9998/1.17</f>
        <v>0.95822675213675224</v>
      </c>
      <c r="B9998">
        <f>Sheet1!B9998/1.17</f>
        <v>0.56354564102564098</v>
      </c>
    </row>
    <row r="9999" spans="1:2">
      <c r="A9999">
        <f>Sheet1!A9999/1.17</f>
        <v>0.95822068376068381</v>
      </c>
      <c r="B9999">
        <f>Sheet1!B9999/1.17</f>
        <v>0.56350410256410255</v>
      </c>
    </row>
    <row r="10000" spans="1:2">
      <c r="A10000">
        <f>Sheet1!A10000/1.17</f>
        <v>0.95821034188034193</v>
      </c>
      <c r="B10000">
        <f>Sheet1!B10000/1.17</f>
        <v>0.56343393162393163</v>
      </c>
    </row>
    <row r="10001" spans="1:2">
      <c r="A10001">
        <f>Sheet1!A10001/1.17</f>
        <v>0.95820393162393169</v>
      </c>
      <c r="B10001">
        <f>Sheet1!B10001/1.17</f>
        <v>0.56314076923076928</v>
      </c>
    </row>
    <row r="10002" spans="1:2">
      <c r="A10002">
        <f>Sheet1!A10002/1.17</f>
        <v>0.95820222222222229</v>
      </c>
      <c r="B10002">
        <f>Sheet1!B10002/1.17</f>
        <v>0.56306470085470095</v>
      </c>
    </row>
    <row r="10003" spans="1:2">
      <c r="A10003">
        <f>Sheet1!A10003/1.17</f>
        <v>0.95818974358974363</v>
      </c>
      <c r="B10003">
        <f>Sheet1!B10003/1.17</f>
        <v>0.56306102564102567</v>
      </c>
    </row>
    <row r="10004" spans="1:2">
      <c r="A10004">
        <f>Sheet1!A10004/1.17</f>
        <v>0.95818358974358975</v>
      </c>
      <c r="B10004">
        <f>Sheet1!B10004/1.17</f>
        <v>0.56305201709401709</v>
      </c>
    </row>
    <row r="10005" spans="1:2">
      <c r="A10005">
        <f>Sheet1!A10005/1.17</f>
        <v>0.95817837606837608</v>
      </c>
      <c r="B10005">
        <f>Sheet1!B10005/1.17</f>
        <v>0.56303336752136757</v>
      </c>
    </row>
    <row r="10006" spans="1:2">
      <c r="A10006">
        <f>Sheet1!A10006/1.17</f>
        <v>0.95817692307692315</v>
      </c>
      <c r="B10006">
        <f>Sheet1!B10006/1.17</f>
        <v>0.5630029572649573</v>
      </c>
    </row>
    <row r="10007" spans="1:2">
      <c r="A10007">
        <f>Sheet1!A10007/1.17</f>
        <v>0.95817444444444444</v>
      </c>
      <c r="B10007">
        <f>Sheet1!B10007/1.17</f>
        <v>0.56278807692307697</v>
      </c>
    </row>
    <row r="10008" spans="1:2">
      <c r="A10008">
        <f>Sheet1!A10008/1.17</f>
        <v>0.95817444444444444</v>
      </c>
      <c r="B10008">
        <f>Sheet1!B10008/1.17</f>
        <v>0.56272427350427345</v>
      </c>
    </row>
    <row r="10009" spans="1:2">
      <c r="A10009">
        <f>Sheet1!A10009/1.17</f>
        <v>0.95817094017094018</v>
      </c>
      <c r="B10009">
        <f>Sheet1!B10009/1.17</f>
        <v>0.56271756410256413</v>
      </c>
    </row>
    <row r="10010" spans="1:2">
      <c r="A10010">
        <f>Sheet1!A10010/1.17</f>
        <v>0.95816179487179487</v>
      </c>
      <c r="B10010">
        <f>Sheet1!B10010/1.17</f>
        <v>0.56263977777777785</v>
      </c>
    </row>
    <row r="10011" spans="1:2">
      <c r="A10011">
        <f>Sheet1!A10011/1.17</f>
        <v>0.95814239316239325</v>
      </c>
      <c r="B10011">
        <f>Sheet1!B10011/1.17</f>
        <v>0.56258444444444455</v>
      </c>
    </row>
    <row r="10012" spans="1:2">
      <c r="A10012">
        <f>Sheet1!A10012/1.17</f>
        <v>0.95813675213675209</v>
      </c>
      <c r="B10012">
        <f>Sheet1!B10012/1.17</f>
        <v>0.56249452991452997</v>
      </c>
    </row>
    <row r="10013" spans="1:2">
      <c r="A10013">
        <f>Sheet1!A10013/1.17</f>
        <v>0.95813572649572665</v>
      </c>
      <c r="B10013">
        <f>Sheet1!B10013/1.17</f>
        <v>0.56244858119658125</v>
      </c>
    </row>
    <row r="10014" spans="1:2">
      <c r="A10014">
        <f>Sheet1!A10014/1.17</f>
        <v>0.95812820512820529</v>
      </c>
      <c r="B10014">
        <f>Sheet1!B10014/1.17</f>
        <v>0.56221179487179496</v>
      </c>
    </row>
    <row r="10015" spans="1:2">
      <c r="A10015">
        <f>Sheet1!A10015/1.17</f>
        <v>0.95811470085470085</v>
      </c>
      <c r="B10015">
        <f>Sheet1!B10015/1.17</f>
        <v>0.56210114529914534</v>
      </c>
    </row>
    <row r="10016" spans="1:2">
      <c r="A10016">
        <f>Sheet1!A10016/1.17</f>
        <v>0.95811452991453006</v>
      </c>
      <c r="B10016">
        <f>Sheet1!B10016/1.17</f>
        <v>0.56205230769230774</v>
      </c>
    </row>
    <row r="10017" spans="1:2">
      <c r="A10017">
        <f>Sheet1!A10017/1.17</f>
        <v>0.95811410256410257</v>
      </c>
      <c r="B10017">
        <f>Sheet1!B10017/1.17</f>
        <v>0.56204290598290607</v>
      </c>
    </row>
    <row r="10018" spans="1:2">
      <c r="A10018">
        <f>Sheet1!A10018/1.17</f>
        <v>0.95810820512820516</v>
      </c>
      <c r="B10018">
        <f>Sheet1!B10018/1.17</f>
        <v>0.56197082905982909</v>
      </c>
    </row>
    <row r="10019" spans="1:2">
      <c r="A10019">
        <f>Sheet1!A10019/1.17</f>
        <v>0.95810401709401716</v>
      </c>
      <c r="B10019">
        <f>Sheet1!B10019/1.17</f>
        <v>0.56193863247863252</v>
      </c>
    </row>
    <row r="10020" spans="1:2">
      <c r="A10020">
        <f>Sheet1!A10020/1.17</f>
        <v>0.95809854700854702</v>
      </c>
      <c r="B10020">
        <f>Sheet1!B10020/1.17</f>
        <v>0.56189427350427346</v>
      </c>
    </row>
    <row r="10021" spans="1:2">
      <c r="A10021">
        <f>Sheet1!A10021/1.17</f>
        <v>0.95809170940170951</v>
      </c>
      <c r="B10021">
        <f>Sheet1!B10021/1.17</f>
        <v>0.56188523931623935</v>
      </c>
    </row>
    <row r="10022" spans="1:2">
      <c r="A10022">
        <f>Sheet1!A10022/1.17</f>
        <v>0.95808213675213671</v>
      </c>
      <c r="B10022">
        <f>Sheet1!B10022/1.17</f>
        <v>0.56187347863247872</v>
      </c>
    </row>
    <row r="10023" spans="1:2">
      <c r="A10023">
        <f>Sheet1!A10023/1.17</f>
        <v>0.95807572649572648</v>
      </c>
      <c r="B10023">
        <f>Sheet1!B10023/1.17</f>
        <v>0.56158278632478642</v>
      </c>
    </row>
    <row r="10024" spans="1:2">
      <c r="A10024">
        <f>Sheet1!A10024/1.17</f>
        <v>0.95806957264957271</v>
      </c>
      <c r="B10024">
        <f>Sheet1!B10024/1.17</f>
        <v>0.56149239316239319</v>
      </c>
    </row>
    <row r="10025" spans="1:2">
      <c r="A10025">
        <f>Sheet1!A10025/1.17</f>
        <v>0.95805504273504283</v>
      </c>
      <c r="B10025">
        <f>Sheet1!B10025/1.17</f>
        <v>0.56139512820512827</v>
      </c>
    </row>
    <row r="10026" spans="1:2">
      <c r="A10026">
        <f>Sheet1!A10026/1.17</f>
        <v>0.95805410256410273</v>
      </c>
      <c r="B10026">
        <f>Sheet1!B10026/1.17</f>
        <v>0.56134467521367526</v>
      </c>
    </row>
    <row r="10027" spans="1:2">
      <c r="A10027">
        <f>Sheet1!A10027/1.17</f>
        <v>0.95803931623931626</v>
      </c>
      <c r="B10027">
        <f>Sheet1!B10027/1.17</f>
        <v>0.561333717948718</v>
      </c>
    </row>
    <row r="10028" spans="1:2">
      <c r="A10028">
        <f>Sheet1!A10028/1.17</f>
        <v>0.9580365811965813</v>
      </c>
      <c r="B10028">
        <f>Sheet1!B10028/1.17</f>
        <v>0.56132452991452997</v>
      </c>
    </row>
    <row r="10029" spans="1:2">
      <c r="A10029">
        <f>Sheet1!A10029/1.17</f>
        <v>0.95803017094017096</v>
      </c>
      <c r="B10029">
        <f>Sheet1!B10029/1.17</f>
        <v>0.56130692307692309</v>
      </c>
    </row>
    <row r="10030" spans="1:2">
      <c r="A10030">
        <f>Sheet1!A10030/1.17</f>
        <v>0.95802478632478638</v>
      </c>
      <c r="B10030">
        <f>Sheet1!B10030/1.17</f>
        <v>0.56129247863247866</v>
      </c>
    </row>
    <row r="10031" spans="1:2">
      <c r="A10031">
        <f>Sheet1!A10031/1.17</f>
        <v>0.95802273504273505</v>
      </c>
      <c r="B10031">
        <f>Sheet1!B10031/1.17</f>
        <v>0.5612875641025642</v>
      </c>
    </row>
    <row r="10032" spans="1:2">
      <c r="A10032">
        <f>Sheet1!A10032/1.17</f>
        <v>0.95802247863247869</v>
      </c>
      <c r="B10032">
        <f>Sheet1!B10032/1.17</f>
        <v>0.56125501709401715</v>
      </c>
    </row>
    <row r="10033" spans="1:2">
      <c r="A10033">
        <f>Sheet1!A10033/1.17</f>
        <v>0.95802170940170939</v>
      </c>
      <c r="B10033">
        <f>Sheet1!B10033/1.17</f>
        <v>0.56122102564102572</v>
      </c>
    </row>
    <row r="10034" spans="1:2">
      <c r="A10034">
        <f>Sheet1!A10034/1.17</f>
        <v>0.95800735042735052</v>
      </c>
      <c r="B10034">
        <f>Sheet1!B10034/1.17</f>
        <v>0.56119837606837608</v>
      </c>
    </row>
    <row r="10035" spans="1:2">
      <c r="A10035">
        <f>Sheet1!A10035/1.17</f>
        <v>0.95800666666666678</v>
      </c>
      <c r="B10035">
        <f>Sheet1!B10035/1.17</f>
        <v>0.56109658119658123</v>
      </c>
    </row>
    <row r="10036" spans="1:2">
      <c r="A10036">
        <f>Sheet1!A10036/1.17</f>
        <v>0.9579988034188035</v>
      </c>
      <c r="B10036">
        <f>Sheet1!B10036/1.17</f>
        <v>0.5610915811965812</v>
      </c>
    </row>
    <row r="10037" spans="1:2">
      <c r="A10037">
        <f>Sheet1!A10037/1.17</f>
        <v>0.95799282051282053</v>
      </c>
      <c r="B10037">
        <f>Sheet1!B10037/1.17</f>
        <v>0.56102286324786321</v>
      </c>
    </row>
    <row r="10038" spans="1:2">
      <c r="A10038">
        <f>Sheet1!A10038/1.17</f>
        <v>0.9579873504273505</v>
      </c>
      <c r="B10038">
        <f>Sheet1!B10038/1.17</f>
        <v>0.56101008547008546</v>
      </c>
    </row>
    <row r="10039" spans="1:2">
      <c r="A10039">
        <f>Sheet1!A10039/1.17</f>
        <v>0.95797829059829065</v>
      </c>
      <c r="B10039">
        <f>Sheet1!B10039/1.17</f>
        <v>0.56099611111111114</v>
      </c>
    </row>
    <row r="10040" spans="1:2">
      <c r="A10040">
        <f>Sheet1!A10040/1.17</f>
        <v>0.95796709401709401</v>
      </c>
      <c r="B10040">
        <f>Sheet1!B10040/1.17</f>
        <v>0.56096376068376075</v>
      </c>
    </row>
    <row r="10041" spans="1:2">
      <c r="A10041">
        <f>Sheet1!A10041/1.17</f>
        <v>0.95796367521367531</v>
      </c>
      <c r="B10041">
        <f>Sheet1!B10041/1.17</f>
        <v>0.56087227350427349</v>
      </c>
    </row>
    <row r="10042" spans="1:2">
      <c r="A10042">
        <f>Sheet1!A10042/1.17</f>
        <v>0.95795188034188039</v>
      </c>
      <c r="B10042">
        <f>Sheet1!B10042/1.17</f>
        <v>0.56080264957264958</v>
      </c>
    </row>
    <row r="10043" spans="1:2">
      <c r="A10043">
        <f>Sheet1!A10043/1.17</f>
        <v>0.95795170940170948</v>
      </c>
      <c r="B10043">
        <f>Sheet1!B10043/1.17</f>
        <v>0.56080038461538462</v>
      </c>
    </row>
    <row r="10044" spans="1:2">
      <c r="A10044">
        <f>Sheet1!A10044/1.17</f>
        <v>0.95795076923076938</v>
      </c>
      <c r="B10044">
        <f>Sheet1!B10044/1.17</f>
        <v>0.56079615384615389</v>
      </c>
    </row>
    <row r="10045" spans="1:2">
      <c r="A10045">
        <f>Sheet1!A10045/1.17</f>
        <v>0.95794205128205123</v>
      </c>
      <c r="B10045">
        <f>Sheet1!B10045/1.17</f>
        <v>0.56078367521367523</v>
      </c>
    </row>
    <row r="10046" spans="1:2">
      <c r="A10046">
        <f>Sheet1!A10046/1.17</f>
        <v>0.95793589743589747</v>
      </c>
      <c r="B10046">
        <f>Sheet1!B10046/1.17</f>
        <v>0.56073507692307689</v>
      </c>
    </row>
    <row r="10047" spans="1:2">
      <c r="A10047">
        <f>Sheet1!A10047/1.17</f>
        <v>0.95793153846153856</v>
      </c>
      <c r="B10047">
        <f>Sheet1!B10047/1.17</f>
        <v>0.5607184615384615</v>
      </c>
    </row>
    <row r="10048" spans="1:2">
      <c r="A10048">
        <f>Sheet1!A10048/1.17</f>
        <v>0.95792957264957279</v>
      </c>
      <c r="B10048">
        <f>Sheet1!B10048/1.17</f>
        <v>0.56064311965811975</v>
      </c>
    </row>
    <row r="10049" spans="1:2">
      <c r="A10049">
        <f>Sheet1!A10049/1.17</f>
        <v>0.95792059829059828</v>
      </c>
      <c r="B10049">
        <f>Sheet1!B10049/1.17</f>
        <v>0.56048005128205136</v>
      </c>
    </row>
    <row r="10050" spans="1:2">
      <c r="A10050">
        <f>Sheet1!A10050/1.17</f>
        <v>0.95791794871794889</v>
      </c>
      <c r="B10050">
        <f>Sheet1!B10050/1.17</f>
        <v>0.56039350427350432</v>
      </c>
    </row>
    <row r="10051" spans="1:2">
      <c r="A10051">
        <f>Sheet1!A10051/1.17</f>
        <v>0.95791709401709402</v>
      </c>
      <c r="B10051">
        <f>Sheet1!B10051/1.17</f>
        <v>0.56039076923076936</v>
      </c>
    </row>
    <row r="10052" spans="1:2">
      <c r="A10052">
        <f>Sheet1!A10052/1.17</f>
        <v>0.95791589743589756</v>
      </c>
      <c r="B10052">
        <f>Sheet1!B10052/1.17</f>
        <v>0.56032609401709399</v>
      </c>
    </row>
    <row r="10053" spans="1:2">
      <c r="A10053">
        <f>Sheet1!A10053/1.17</f>
        <v>0.95791452991452997</v>
      </c>
      <c r="B10053">
        <f>Sheet1!B10053/1.17</f>
        <v>0.56026675213675226</v>
      </c>
    </row>
    <row r="10054" spans="1:2">
      <c r="A10054">
        <f>Sheet1!A10054/1.17</f>
        <v>0.95788324786324786</v>
      </c>
      <c r="B10054">
        <f>Sheet1!B10054/1.17</f>
        <v>0.56016470085470094</v>
      </c>
    </row>
    <row r="10055" spans="1:2">
      <c r="A10055">
        <f>Sheet1!A10055/1.17</f>
        <v>0.9578715384615385</v>
      </c>
      <c r="B10055">
        <f>Sheet1!B10055/1.17</f>
        <v>0.5601535042735043</v>
      </c>
    </row>
    <row r="10056" spans="1:2">
      <c r="A10056">
        <f>Sheet1!A10056/1.17</f>
        <v>0.95785914529914529</v>
      </c>
      <c r="B10056">
        <f>Sheet1!B10056/1.17</f>
        <v>0.55999495726495729</v>
      </c>
    </row>
    <row r="10057" spans="1:2">
      <c r="A10057">
        <f>Sheet1!A10057/1.17</f>
        <v>0.95785316239316243</v>
      </c>
      <c r="B10057">
        <f>Sheet1!B10057/1.17</f>
        <v>0.55995339316239323</v>
      </c>
    </row>
    <row r="10058" spans="1:2">
      <c r="A10058">
        <f>Sheet1!A10058/1.17</f>
        <v>0.95783333333333343</v>
      </c>
      <c r="B10058">
        <f>Sheet1!B10058/1.17</f>
        <v>0.55995205128205128</v>
      </c>
    </row>
    <row r="10059" spans="1:2">
      <c r="A10059">
        <f>Sheet1!A10059/1.17</f>
        <v>0.95782965811965814</v>
      </c>
      <c r="B10059">
        <f>Sheet1!B10059/1.17</f>
        <v>0.55987965811965812</v>
      </c>
    </row>
    <row r="10060" spans="1:2">
      <c r="A10060">
        <f>Sheet1!A10060/1.17</f>
        <v>0.95782393162393176</v>
      </c>
      <c r="B10060">
        <f>Sheet1!B10060/1.17</f>
        <v>0.55986413675213675</v>
      </c>
    </row>
    <row r="10061" spans="1:2">
      <c r="A10061">
        <f>Sheet1!A10061/1.17</f>
        <v>0.95780811965811963</v>
      </c>
      <c r="B10061">
        <f>Sheet1!B10061/1.17</f>
        <v>0.5598485982905983</v>
      </c>
    </row>
    <row r="10062" spans="1:2">
      <c r="A10062">
        <f>Sheet1!A10062/1.17</f>
        <v>0.95779418803418803</v>
      </c>
      <c r="B10062">
        <f>Sheet1!B10062/1.17</f>
        <v>0.55982871794871802</v>
      </c>
    </row>
    <row r="10063" spans="1:2">
      <c r="A10063">
        <f>Sheet1!A10063/1.17</f>
        <v>0.95779401709401712</v>
      </c>
      <c r="B10063">
        <f>Sheet1!B10063/1.17</f>
        <v>0.55980273504273514</v>
      </c>
    </row>
    <row r="10064" spans="1:2">
      <c r="A10064">
        <f>Sheet1!A10064/1.17</f>
        <v>0.95778948717948731</v>
      </c>
      <c r="B10064">
        <f>Sheet1!B10064/1.17</f>
        <v>0.55979923076923077</v>
      </c>
    </row>
    <row r="10065" spans="1:2">
      <c r="A10065">
        <f>Sheet1!A10065/1.17</f>
        <v>0.95778324786324798</v>
      </c>
      <c r="B10065">
        <f>Sheet1!B10065/1.17</f>
        <v>0.55974811965811966</v>
      </c>
    </row>
    <row r="10066" spans="1:2">
      <c r="A10066">
        <f>Sheet1!A10066/1.17</f>
        <v>0.95777837606837612</v>
      </c>
      <c r="B10066">
        <f>Sheet1!B10066/1.17</f>
        <v>0.55967871794871804</v>
      </c>
    </row>
    <row r="10067" spans="1:2">
      <c r="A10067">
        <f>Sheet1!A10067/1.17</f>
        <v>0.95776760683760687</v>
      </c>
      <c r="B10067">
        <f>Sheet1!B10067/1.17</f>
        <v>0.55965102564102565</v>
      </c>
    </row>
    <row r="10068" spans="1:2">
      <c r="A10068">
        <f>Sheet1!A10068/1.17</f>
        <v>0.95773547008547011</v>
      </c>
      <c r="B10068">
        <f>Sheet1!B10068/1.17</f>
        <v>0.55962196581196588</v>
      </c>
    </row>
    <row r="10069" spans="1:2">
      <c r="A10069">
        <f>Sheet1!A10069/1.17</f>
        <v>0.95773222222222232</v>
      </c>
      <c r="B10069">
        <f>Sheet1!B10069/1.17</f>
        <v>0.55959803418803422</v>
      </c>
    </row>
    <row r="10070" spans="1:2">
      <c r="A10070">
        <f>Sheet1!A10070/1.17</f>
        <v>0.95772247863247872</v>
      </c>
      <c r="B10070">
        <f>Sheet1!B10070/1.17</f>
        <v>0.55954858974358979</v>
      </c>
    </row>
    <row r="10071" spans="1:2">
      <c r="A10071">
        <f>Sheet1!A10071/1.17</f>
        <v>0.95771059829059824</v>
      </c>
      <c r="B10071">
        <f>Sheet1!B10071/1.17</f>
        <v>0.5592973846153847</v>
      </c>
    </row>
    <row r="10072" spans="1:2">
      <c r="A10072">
        <f>Sheet1!A10072/1.17</f>
        <v>0.95771042735042744</v>
      </c>
      <c r="B10072">
        <f>Sheet1!B10072/1.17</f>
        <v>0.55921700854700862</v>
      </c>
    </row>
    <row r="10073" spans="1:2">
      <c r="A10073">
        <f>Sheet1!A10073/1.17</f>
        <v>0.95770999999999995</v>
      </c>
      <c r="B10073">
        <f>Sheet1!B10073/1.17</f>
        <v>0.55921525641025649</v>
      </c>
    </row>
    <row r="10074" spans="1:2">
      <c r="A10074">
        <f>Sheet1!A10074/1.17</f>
        <v>0.95770444444444447</v>
      </c>
      <c r="B10074">
        <f>Sheet1!B10074/1.17</f>
        <v>0.55915020512820512</v>
      </c>
    </row>
    <row r="10075" spans="1:2">
      <c r="A10075">
        <f>Sheet1!A10075/1.17</f>
        <v>0.95770188034188031</v>
      </c>
      <c r="B10075">
        <f>Sheet1!B10075/1.17</f>
        <v>0.55912376068376068</v>
      </c>
    </row>
    <row r="10076" spans="1:2">
      <c r="A10076">
        <f>Sheet1!A10076/1.17</f>
        <v>0.957688547008547</v>
      </c>
      <c r="B10076">
        <f>Sheet1!B10076/1.17</f>
        <v>0.55911449572649574</v>
      </c>
    </row>
    <row r="10077" spans="1:2">
      <c r="A10077">
        <f>Sheet1!A10077/1.17</f>
        <v>0.95767803418803432</v>
      </c>
      <c r="B10077">
        <f>Sheet1!B10077/1.17</f>
        <v>0.55907200854700856</v>
      </c>
    </row>
    <row r="10078" spans="1:2">
      <c r="A10078">
        <f>Sheet1!A10078/1.17</f>
        <v>0.95766735042735052</v>
      </c>
      <c r="B10078">
        <f>Sheet1!B10078/1.17</f>
        <v>0.55886094017094023</v>
      </c>
    </row>
    <row r="10079" spans="1:2">
      <c r="A10079">
        <f>Sheet1!A10079/1.17</f>
        <v>0.95766290598290604</v>
      </c>
      <c r="B10079">
        <f>Sheet1!B10079/1.17</f>
        <v>0.5588012820512821</v>
      </c>
    </row>
    <row r="10080" spans="1:2">
      <c r="A10080">
        <f>Sheet1!A10080/1.17</f>
        <v>0.95763623931623931</v>
      </c>
      <c r="B10080">
        <f>Sheet1!B10080/1.17</f>
        <v>0.55877222222222234</v>
      </c>
    </row>
    <row r="10081" spans="1:2">
      <c r="A10081">
        <f>Sheet1!A10081/1.17</f>
        <v>0.95763418803418821</v>
      </c>
      <c r="B10081">
        <f>Sheet1!B10081/1.17</f>
        <v>0.55871901709401717</v>
      </c>
    </row>
    <row r="10082" spans="1:2">
      <c r="A10082">
        <f>Sheet1!A10082/1.17</f>
        <v>0.95763367521367526</v>
      </c>
      <c r="B10082">
        <f>Sheet1!B10082/1.17</f>
        <v>0.5586693418803419</v>
      </c>
    </row>
    <row r="10083" spans="1:2">
      <c r="A10083">
        <f>Sheet1!A10083/1.17</f>
        <v>0.95762735042735059</v>
      </c>
      <c r="B10083">
        <f>Sheet1!B10083/1.17</f>
        <v>0.55857948717948713</v>
      </c>
    </row>
    <row r="10084" spans="1:2">
      <c r="A10084">
        <f>Sheet1!A10084/1.17</f>
        <v>0.9576238461538461</v>
      </c>
      <c r="B10084">
        <f>Sheet1!B10084/1.17</f>
        <v>0.55857316239316235</v>
      </c>
    </row>
    <row r="10085" spans="1:2">
      <c r="A10085">
        <f>Sheet1!A10085/1.17</f>
        <v>0.95762333333333338</v>
      </c>
      <c r="B10085">
        <f>Sheet1!B10085/1.17</f>
        <v>0.55849965811965818</v>
      </c>
    </row>
    <row r="10086" spans="1:2">
      <c r="A10086">
        <f>Sheet1!A10086/1.17</f>
        <v>0.95762119658119671</v>
      </c>
      <c r="B10086">
        <f>Sheet1!B10086/1.17</f>
        <v>0.55846327350427349</v>
      </c>
    </row>
    <row r="10087" spans="1:2">
      <c r="A10087">
        <f>Sheet1!A10087/1.17</f>
        <v>0.95762025641025639</v>
      </c>
      <c r="B10087">
        <f>Sheet1!B10087/1.17</f>
        <v>0.55845837606837612</v>
      </c>
    </row>
    <row r="10088" spans="1:2">
      <c r="A10088">
        <f>Sheet1!A10088/1.17</f>
        <v>0.95759905982905991</v>
      </c>
      <c r="B10088">
        <f>Sheet1!B10088/1.17</f>
        <v>0.55844521367521371</v>
      </c>
    </row>
    <row r="10089" spans="1:2">
      <c r="A10089">
        <f>Sheet1!A10089/1.17</f>
        <v>0.95758581196581194</v>
      </c>
      <c r="B10089">
        <f>Sheet1!B10089/1.17</f>
        <v>0.55842641025641027</v>
      </c>
    </row>
    <row r="10090" spans="1:2">
      <c r="A10090">
        <f>Sheet1!A10090/1.17</f>
        <v>0.95757615384615391</v>
      </c>
      <c r="B10090">
        <f>Sheet1!B10090/1.17</f>
        <v>0.55834982905982911</v>
      </c>
    </row>
    <row r="10091" spans="1:2">
      <c r="A10091">
        <f>Sheet1!A10091/1.17</f>
        <v>0.9575710256410257</v>
      </c>
      <c r="B10091">
        <f>Sheet1!B10091/1.17</f>
        <v>0.558349264957265</v>
      </c>
    </row>
    <row r="10092" spans="1:2">
      <c r="A10092">
        <f>Sheet1!A10092/1.17</f>
        <v>0.95756752136752143</v>
      </c>
      <c r="B10092">
        <f>Sheet1!B10092/1.17</f>
        <v>0.55833427350427356</v>
      </c>
    </row>
    <row r="10093" spans="1:2">
      <c r="A10093">
        <f>Sheet1!A10093/1.17</f>
        <v>0.95756179487179482</v>
      </c>
      <c r="B10093">
        <f>Sheet1!B10093/1.17</f>
        <v>0.55807252991452994</v>
      </c>
    </row>
    <row r="10094" spans="1:2">
      <c r="A10094">
        <f>Sheet1!A10094/1.17</f>
        <v>0.95755829059829067</v>
      </c>
      <c r="B10094">
        <f>Sheet1!B10094/1.17</f>
        <v>0.55800205128205127</v>
      </c>
    </row>
    <row r="10095" spans="1:2">
      <c r="A10095">
        <f>Sheet1!A10095/1.17</f>
        <v>0.95755384615384631</v>
      </c>
      <c r="B10095">
        <f>Sheet1!B10095/1.17</f>
        <v>0.55795188034188037</v>
      </c>
    </row>
    <row r="10096" spans="1:2">
      <c r="A10096">
        <f>Sheet1!A10096/1.17</f>
        <v>0.95755384615384631</v>
      </c>
      <c r="B10096">
        <f>Sheet1!B10096/1.17</f>
        <v>0.5579294871794872</v>
      </c>
    </row>
    <row r="10097" spans="1:2">
      <c r="A10097">
        <f>Sheet1!A10097/1.17</f>
        <v>0.95755188034188043</v>
      </c>
      <c r="B10097">
        <f>Sheet1!B10097/1.17</f>
        <v>0.55786258974358971</v>
      </c>
    </row>
    <row r="10098" spans="1:2">
      <c r="A10098">
        <f>Sheet1!A10098/1.17</f>
        <v>0.95754880341880344</v>
      </c>
      <c r="B10098">
        <f>Sheet1!B10098/1.17</f>
        <v>0.55774735042735046</v>
      </c>
    </row>
    <row r="10099" spans="1:2">
      <c r="A10099">
        <f>Sheet1!A10099/1.17</f>
        <v>0.95754341880341887</v>
      </c>
      <c r="B10099">
        <f>Sheet1!B10099/1.17</f>
        <v>0.55774051282051285</v>
      </c>
    </row>
    <row r="10100" spans="1:2">
      <c r="A10100">
        <f>Sheet1!A10100/1.17</f>
        <v>0.95753512820512821</v>
      </c>
      <c r="B10100">
        <f>Sheet1!B10100/1.17</f>
        <v>0.55771384615384623</v>
      </c>
    </row>
    <row r="10101" spans="1:2">
      <c r="A10101">
        <f>Sheet1!A10101/1.17</f>
        <v>0.9575259829059829</v>
      </c>
      <c r="B10101">
        <f>Sheet1!B10101/1.17</f>
        <v>0.55769102564102568</v>
      </c>
    </row>
    <row r="10102" spans="1:2">
      <c r="A10102">
        <f>Sheet1!A10102/1.17</f>
        <v>0.95751692307692304</v>
      </c>
      <c r="B10102">
        <f>Sheet1!B10102/1.17</f>
        <v>0.55765632478632488</v>
      </c>
    </row>
    <row r="10103" spans="1:2">
      <c r="A10103">
        <f>Sheet1!A10103/1.17</f>
        <v>0.95751452991453001</v>
      </c>
      <c r="B10103">
        <f>Sheet1!B10103/1.17</f>
        <v>0.55756102564102572</v>
      </c>
    </row>
    <row r="10104" spans="1:2">
      <c r="A10104">
        <f>Sheet1!A10104/1.17</f>
        <v>0.95748205128205144</v>
      </c>
      <c r="B10104">
        <f>Sheet1!B10104/1.17</f>
        <v>0.55752025641025649</v>
      </c>
    </row>
    <row r="10105" spans="1:2">
      <c r="A10105">
        <f>Sheet1!A10105/1.17</f>
        <v>0.95747769230769231</v>
      </c>
      <c r="B10105">
        <f>Sheet1!B10105/1.17</f>
        <v>0.55736589743589748</v>
      </c>
    </row>
    <row r="10106" spans="1:2">
      <c r="A10106">
        <f>Sheet1!A10106/1.17</f>
        <v>0.95747606837606847</v>
      </c>
      <c r="B10106">
        <f>Sheet1!B10106/1.17</f>
        <v>0.55712670085470095</v>
      </c>
    </row>
    <row r="10107" spans="1:2">
      <c r="A10107">
        <f>Sheet1!A10107/1.17</f>
        <v>0.95746709401709418</v>
      </c>
      <c r="B10107">
        <f>Sheet1!B10107/1.17</f>
        <v>0.55708923076923078</v>
      </c>
    </row>
    <row r="10108" spans="1:2">
      <c r="A10108">
        <f>Sheet1!A10108/1.17</f>
        <v>0.95746709401709418</v>
      </c>
      <c r="B10108">
        <f>Sheet1!B10108/1.17</f>
        <v>0.55706085470085476</v>
      </c>
    </row>
    <row r="10109" spans="1:2">
      <c r="A10109">
        <f>Sheet1!A10109/1.17</f>
        <v>0.95746119658119666</v>
      </c>
      <c r="B10109">
        <f>Sheet1!B10109/1.17</f>
        <v>0.55702179487179493</v>
      </c>
    </row>
    <row r="10110" spans="1:2">
      <c r="A10110">
        <f>Sheet1!A10110/1.17</f>
        <v>0.95745094017094012</v>
      </c>
      <c r="B10110">
        <f>Sheet1!B10110/1.17</f>
        <v>0.55688572649572654</v>
      </c>
    </row>
    <row r="10111" spans="1:2">
      <c r="A10111">
        <f>Sheet1!A10111/1.17</f>
        <v>0.95744376068376069</v>
      </c>
      <c r="B10111">
        <f>Sheet1!B10111/1.17</f>
        <v>0.55667256410256416</v>
      </c>
    </row>
    <row r="10112" spans="1:2">
      <c r="A10112">
        <f>Sheet1!A10112/1.17</f>
        <v>0.95743717948717966</v>
      </c>
      <c r="B10112">
        <f>Sheet1!B10112/1.17</f>
        <v>0.55665384615384617</v>
      </c>
    </row>
    <row r="10113" spans="1:2">
      <c r="A10113">
        <f>Sheet1!A10113/1.17</f>
        <v>0.95743239316239315</v>
      </c>
      <c r="B10113">
        <f>Sheet1!B10113/1.17</f>
        <v>0.5566178205128206</v>
      </c>
    </row>
    <row r="10114" spans="1:2">
      <c r="A10114">
        <f>Sheet1!A10114/1.17</f>
        <v>0.95742649572649585</v>
      </c>
      <c r="B10114">
        <f>Sheet1!B10114/1.17</f>
        <v>0.55660205128205131</v>
      </c>
    </row>
    <row r="10115" spans="1:2">
      <c r="A10115">
        <f>Sheet1!A10115/1.17</f>
        <v>0.95742401709401714</v>
      </c>
      <c r="B10115">
        <f>Sheet1!B10115/1.17</f>
        <v>0.55659871794871796</v>
      </c>
    </row>
    <row r="10116" spans="1:2">
      <c r="A10116">
        <f>Sheet1!A10116/1.17</f>
        <v>0.95741700854700862</v>
      </c>
      <c r="B10116">
        <f>Sheet1!B10116/1.17</f>
        <v>0.55655108547008547</v>
      </c>
    </row>
    <row r="10117" spans="1:2">
      <c r="A10117">
        <f>Sheet1!A10117/1.17</f>
        <v>0.9574166666666668</v>
      </c>
      <c r="B10117">
        <f>Sheet1!B10117/1.17</f>
        <v>0.55629871794871799</v>
      </c>
    </row>
    <row r="10118" spans="1:2">
      <c r="A10118">
        <f>Sheet1!A10118/1.17</f>
        <v>0.95741111111111121</v>
      </c>
      <c r="B10118">
        <f>Sheet1!B10118/1.17</f>
        <v>0.55623478632478629</v>
      </c>
    </row>
    <row r="10119" spans="1:2">
      <c r="A10119">
        <f>Sheet1!A10119/1.17</f>
        <v>0.95739863247863244</v>
      </c>
      <c r="B10119">
        <f>Sheet1!B10119/1.17</f>
        <v>0.55623141025641032</v>
      </c>
    </row>
    <row r="10120" spans="1:2">
      <c r="A10120">
        <f>Sheet1!A10120/1.17</f>
        <v>0.9573905128205128</v>
      </c>
      <c r="B10120">
        <f>Sheet1!B10120/1.17</f>
        <v>0.55621134188034194</v>
      </c>
    </row>
    <row r="10121" spans="1:2">
      <c r="A10121">
        <f>Sheet1!A10121/1.17</f>
        <v>0.95738341880341882</v>
      </c>
      <c r="B10121">
        <f>Sheet1!B10121/1.17</f>
        <v>0.55618282051282053</v>
      </c>
    </row>
    <row r="10122" spans="1:2">
      <c r="A10122">
        <f>Sheet1!A10122/1.17</f>
        <v>0.95736324786324789</v>
      </c>
      <c r="B10122">
        <f>Sheet1!B10122/1.17</f>
        <v>0.55606700854700863</v>
      </c>
    </row>
    <row r="10123" spans="1:2">
      <c r="A10123">
        <f>Sheet1!A10123/1.17</f>
        <v>0.95735683760683765</v>
      </c>
      <c r="B10123">
        <f>Sheet1!B10123/1.17</f>
        <v>0.5560623076923078</v>
      </c>
    </row>
    <row r="10124" spans="1:2">
      <c r="A10124">
        <f>Sheet1!A10124/1.17</f>
        <v>0.95734658119658123</v>
      </c>
      <c r="B10124">
        <f>Sheet1!B10124/1.17</f>
        <v>0.55604831623931628</v>
      </c>
    </row>
    <row r="10125" spans="1:2">
      <c r="A10125">
        <f>Sheet1!A10125/1.17</f>
        <v>0.95734017094017099</v>
      </c>
      <c r="B10125">
        <f>Sheet1!B10125/1.17</f>
        <v>0.55600418803418805</v>
      </c>
    </row>
    <row r="10126" spans="1:2">
      <c r="A10126">
        <f>Sheet1!A10126/1.17</f>
        <v>0.95733478632478641</v>
      </c>
      <c r="B10126">
        <f>Sheet1!B10126/1.17</f>
        <v>0.55592808547008543</v>
      </c>
    </row>
    <row r="10127" spans="1:2">
      <c r="A10127">
        <f>Sheet1!A10127/1.17</f>
        <v>0.95733401709401711</v>
      </c>
      <c r="B10127">
        <f>Sheet1!B10127/1.17</f>
        <v>0.55588911965811971</v>
      </c>
    </row>
    <row r="10128" spans="1:2">
      <c r="A10128">
        <f>Sheet1!A10128/1.17</f>
        <v>0.95733367521367529</v>
      </c>
      <c r="B10128">
        <f>Sheet1!B10128/1.17</f>
        <v>0.55585162393162391</v>
      </c>
    </row>
    <row r="10129" spans="1:2">
      <c r="A10129">
        <f>Sheet1!A10129/1.17</f>
        <v>0.9573323076923077</v>
      </c>
      <c r="B10129">
        <f>Sheet1!B10129/1.17</f>
        <v>0.55574219658119661</v>
      </c>
    </row>
    <row r="10130" spans="1:2">
      <c r="A10130">
        <f>Sheet1!A10130/1.17</f>
        <v>0.95732717948717949</v>
      </c>
      <c r="B10130">
        <f>Sheet1!B10130/1.17</f>
        <v>0.5556633333333334</v>
      </c>
    </row>
    <row r="10131" spans="1:2">
      <c r="A10131">
        <f>Sheet1!A10131/1.17</f>
        <v>0.95732025641025642</v>
      </c>
      <c r="B10131">
        <f>Sheet1!B10131/1.17</f>
        <v>0.55564025641025649</v>
      </c>
    </row>
    <row r="10132" spans="1:2">
      <c r="A10132">
        <f>Sheet1!A10132/1.17</f>
        <v>0.95731683760683772</v>
      </c>
      <c r="B10132">
        <f>Sheet1!B10132/1.17</f>
        <v>0.55563893162393163</v>
      </c>
    </row>
    <row r="10133" spans="1:2">
      <c r="A10133">
        <f>Sheet1!A10133/1.17</f>
        <v>0.95730401709401713</v>
      </c>
      <c r="B10133">
        <f>Sheet1!B10133/1.17</f>
        <v>0.55563287179487186</v>
      </c>
    </row>
    <row r="10134" spans="1:2">
      <c r="A10134">
        <f>Sheet1!A10134/1.17</f>
        <v>0.95730367521367521</v>
      </c>
      <c r="B10134">
        <f>Sheet1!B10134/1.17</f>
        <v>0.55562115384615385</v>
      </c>
    </row>
    <row r="10135" spans="1:2">
      <c r="A10135">
        <f>Sheet1!A10135/1.17</f>
        <v>0.95729341880341889</v>
      </c>
      <c r="B10135">
        <f>Sheet1!B10135/1.17</f>
        <v>0.55559088888888897</v>
      </c>
    </row>
    <row r="10136" spans="1:2">
      <c r="A10136">
        <f>Sheet1!A10136/1.17</f>
        <v>0.95729230769230766</v>
      </c>
      <c r="B10136">
        <f>Sheet1!B10136/1.17</f>
        <v>0.55556159829059837</v>
      </c>
    </row>
    <row r="10137" spans="1:2">
      <c r="A10137">
        <f>Sheet1!A10137/1.17</f>
        <v>0.95727829059829062</v>
      </c>
      <c r="B10137">
        <f>Sheet1!B10137/1.17</f>
        <v>0.55548700854700861</v>
      </c>
    </row>
    <row r="10138" spans="1:2">
      <c r="A10138">
        <f>Sheet1!A10138/1.17</f>
        <v>0.95727777777777778</v>
      </c>
      <c r="B10138">
        <f>Sheet1!B10138/1.17</f>
        <v>0.55539914529914536</v>
      </c>
    </row>
    <row r="10139" spans="1:2">
      <c r="A10139">
        <f>Sheet1!A10139/1.17</f>
        <v>0.95726290598290609</v>
      </c>
      <c r="B10139">
        <f>Sheet1!B10139/1.17</f>
        <v>0.55537774358974357</v>
      </c>
    </row>
    <row r="10140" spans="1:2">
      <c r="A10140">
        <f>Sheet1!A10140/1.17</f>
        <v>0.95726076923076919</v>
      </c>
      <c r="B10140">
        <f>Sheet1!B10140/1.17</f>
        <v>0.55526423931623936</v>
      </c>
    </row>
    <row r="10141" spans="1:2">
      <c r="A10141">
        <f>Sheet1!A10141/1.17</f>
        <v>0.95725341880341885</v>
      </c>
      <c r="B10141">
        <f>Sheet1!B10141/1.17</f>
        <v>0.55521170940170939</v>
      </c>
    </row>
    <row r="10142" spans="1:2">
      <c r="A10142">
        <f>Sheet1!A10142/1.17</f>
        <v>0.95725153846153854</v>
      </c>
      <c r="B10142">
        <f>Sheet1!B10142/1.17</f>
        <v>0.55514227350427348</v>
      </c>
    </row>
    <row r="10143" spans="1:2">
      <c r="A10143">
        <f>Sheet1!A10143/1.17</f>
        <v>0.95724897435897449</v>
      </c>
      <c r="B10143">
        <f>Sheet1!B10143/1.17</f>
        <v>0.55510974358974363</v>
      </c>
    </row>
    <row r="10144" spans="1:2">
      <c r="A10144">
        <f>Sheet1!A10144/1.17</f>
        <v>0.95723470085470097</v>
      </c>
      <c r="B10144">
        <f>Sheet1!B10144/1.17</f>
        <v>0.55502282051282059</v>
      </c>
    </row>
    <row r="10145" spans="1:2">
      <c r="A10145">
        <f>Sheet1!A10145/1.17</f>
        <v>0.95722760683760677</v>
      </c>
      <c r="B10145">
        <f>Sheet1!B10145/1.17</f>
        <v>0.55488037606837615</v>
      </c>
    </row>
    <row r="10146" spans="1:2">
      <c r="A10146">
        <f>Sheet1!A10146/1.17</f>
        <v>0.95720854700854707</v>
      </c>
      <c r="B10146">
        <f>Sheet1!B10146/1.17</f>
        <v>0.5548562393162394</v>
      </c>
    </row>
    <row r="10147" spans="1:2">
      <c r="A10147">
        <f>Sheet1!A10147/1.17</f>
        <v>0.95720504273504281</v>
      </c>
      <c r="B10147">
        <f>Sheet1!B10147/1.17</f>
        <v>0.55472825641025647</v>
      </c>
    </row>
    <row r="10148" spans="1:2">
      <c r="A10148">
        <f>Sheet1!A10148/1.17</f>
        <v>0.95719905982905984</v>
      </c>
      <c r="B10148">
        <f>Sheet1!B10148/1.17</f>
        <v>0.55470726495726497</v>
      </c>
    </row>
    <row r="10149" spans="1:2">
      <c r="A10149">
        <f>Sheet1!A10149/1.17</f>
        <v>0.9571989743589745</v>
      </c>
      <c r="B10149">
        <f>Sheet1!B10149/1.17</f>
        <v>0.55465000000000009</v>
      </c>
    </row>
    <row r="10150" spans="1:2">
      <c r="A10150">
        <f>Sheet1!A10150/1.17</f>
        <v>0.95719871794871791</v>
      </c>
      <c r="B10150">
        <f>Sheet1!B10150/1.17</f>
        <v>0.55459726495726502</v>
      </c>
    </row>
    <row r="10151" spans="1:2">
      <c r="A10151">
        <f>Sheet1!A10151/1.17</f>
        <v>0.95719666666666681</v>
      </c>
      <c r="B10151">
        <f>Sheet1!B10151/1.17</f>
        <v>0.55448524786324793</v>
      </c>
    </row>
    <row r="10152" spans="1:2">
      <c r="A10152">
        <f>Sheet1!A10152/1.17</f>
        <v>0.95718914529914545</v>
      </c>
      <c r="B10152">
        <f>Sheet1!B10152/1.17</f>
        <v>0.55448234188034196</v>
      </c>
    </row>
    <row r="10153" spans="1:2">
      <c r="A10153">
        <f>Sheet1!A10153/1.17</f>
        <v>0.95718786324786331</v>
      </c>
      <c r="B10153">
        <f>Sheet1!B10153/1.17</f>
        <v>0.554461452991453</v>
      </c>
    </row>
    <row r="10154" spans="1:2">
      <c r="A10154">
        <f>Sheet1!A10154/1.17</f>
        <v>0.95718581196581198</v>
      </c>
      <c r="B10154">
        <f>Sheet1!B10154/1.17</f>
        <v>0.55429205128205128</v>
      </c>
    </row>
    <row r="10155" spans="1:2">
      <c r="A10155">
        <f>Sheet1!A10155/1.17</f>
        <v>0.95717829059829063</v>
      </c>
      <c r="B10155">
        <f>Sheet1!B10155/1.17</f>
        <v>0.55418875213675212</v>
      </c>
    </row>
    <row r="10156" spans="1:2">
      <c r="A10156">
        <f>Sheet1!A10156/1.17</f>
        <v>0.95717726495726496</v>
      </c>
      <c r="B10156">
        <f>Sheet1!B10156/1.17</f>
        <v>0.55413264957264963</v>
      </c>
    </row>
    <row r="10157" spans="1:2">
      <c r="A10157">
        <f>Sheet1!A10157/1.17</f>
        <v>0.95717350427350434</v>
      </c>
      <c r="B10157">
        <f>Sheet1!B10157/1.17</f>
        <v>0.55410826495726495</v>
      </c>
    </row>
    <row r="10158" spans="1:2">
      <c r="A10158">
        <f>Sheet1!A10158/1.17</f>
        <v>0.95717230769230788</v>
      </c>
      <c r="B10158">
        <f>Sheet1!B10158/1.17</f>
        <v>0.5540815384615384</v>
      </c>
    </row>
    <row r="10159" spans="1:2">
      <c r="A10159">
        <f>Sheet1!A10159/1.17</f>
        <v>0.95717094017094029</v>
      </c>
      <c r="B10159">
        <f>Sheet1!B10159/1.17</f>
        <v>0.55407025641025642</v>
      </c>
    </row>
    <row r="10160" spans="1:2">
      <c r="A10160">
        <f>Sheet1!A10160/1.17</f>
        <v>0.95716478632478641</v>
      </c>
      <c r="B10160">
        <f>Sheet1!B10160/1.17</f>
        <v>0.55394559829059831</v>
      </c>
    </row>
    <row r="10161" spans="1:2">
      <c r="A10161">
        <f>Sheet1!A10161/1.17</f>
        <v>0.95716427350427347</v>
      </c>
      <c r="B10161">
        <f>Sheet1!B10161/1.17</f>
        <v>0.55386388034188039</v>
      </c>
    </row>
    <row r="10162" spans="1:2">
      <c r="A10162">
        <f>Sheet1!A10162/1.17</f>
        <v>0.95715675213675211</v>
      </c>
      <c r="B10162">
        <f>Sheet1!B10162/1.17</f>
        <v>0.55385299145299149</v>
      </c>
    </row>
    <row r="10163" spans="1:2">
      <c r="A10163">
        <f>Sheet1!A10163/1.17</f>
        <v>0.95715213675213684</v>
      </c>
      <c r="B10163">
        <f>Sheet1!B10163/1.17</f>
        <v>0.55384976923076923</v>
      </c>
    </row>
    <row r="10164" spans="1:2">
      <c r="A10164">
        <f>Sheet1!A10164/1.17</f>
        <v>0.95714358974358982</v>
      </c>
      <c r="B10164">
        <f>Sheet1!B10164/1.17</f>
        <v>0.55376999999999998</v>
      </c>
    </row>
    <row r="10165" spans="1:2">
      <c r="A10165">
        <f>Sheet1!A10165/1.17</f>
        <v>0.95714307692307687</v>
      </c>
      <c r="B10165">
        <f>Sheet1!B10165/1.17</f>
        <v>0.55374004273504285</v>
      </c>
    </row>
    <row r="10166" spans="1:2">
      <c r="A10166">
        <f>Sheet1!A10166/1.17</f>
        <v>0.95714042735042748</v>
      </c>
      <c r="B10166">
        <f>Sheet1!B10166/1.17</f>
        <v>0.55364987179487191</v>
      </c>
    </row>
    <row r="10167" spans="1:2">
      <c r="A10167">
        <f>Sheet1!A10167/1.17</f>
        <v>0.95713931623931625</v>
      </c>
      <c r="B10167">
        <f>Sheet1!B10167/1.17</f>
        <v>0.55364179487179488</v>
      </c>
    </row>
    <row r="10168" spans="1:2">
      <c r="A10168">
        <f>Sheet1!A10168/1.17</f>
        <v>0.95713649572649584</v>
      </c>
      <c r="B10168">
        <f>Sheet1!B10168/1.17</f>
        <v>0.5536400341880342</v>
      </c>
    </row>
    <row r="10169" spans="1:2">
      <c r="A10169">
        <f>Sheet1!A10169/1.17</f>
        <v>0.95713008547008549</v>
      </c>
      <c r="B10169">
        <f>Sheet1!B10169/1.17</f>
        <v>0.553535094017094</v>
      </c>
    </row>
    <row r="10170" spans="1:2">
      <c r="A10170">
        <f>Sheet1!A10170/1.17</f>
        <v>0.95712307692307697</v>
      </c>
      <c r="B10170">
        <f>Sheet1!B10170/1.17</f>
        <v>0.55352541025641022</v>
      </c>
    </row>
    <row r="10171" spans="1:2">
      <c r="A10171">
        <f>Sheet1!A10171/1.17</f>
        <v>0.95712076923076927</v>
      </c>
      <c r="B10171">
        <f>Sheet1!B10171/1.17</f>
        <v>0.5535058974358974</v>
      </c>
    </row>
    <row r="10172" spans="1:2">
      <c r="A10172">
        <f>Sheet1!A10172/1.17</f>
        <v>0.95712008547008554</v>
      </c>
      <c r="B10172">
        <f>Sheet1!B10172/1.17</f>
        <v>0.55343182905982913</v>
      </c>
    </row>
    <row r="10173" spans="1:2">
      <c r="A10173">
        <f>Sheet1!A10173/1.17</f>
        <v>0.95711555555555561</v>
      </c>
      <c r="B10173">
        <f>Sheet1!B10173/1.17</f>
        <v>0.55341025641025643</v>
      </c>
    </row>
    <row r="10174" spans="1:2">
      <c r="A10174">
        <f>Sheet1!A10174/1.17</f>
        <v>0.95711264957264963</v>
      </c>
      <c r="B10174">
        <f>Sheet1!B10174/1.17</f>
        <v>0.5533961111111112</v>
      </c>
    </row>
    <row r="10175" spans="1:2">
      <c r="A10175">
        <f>Sheet1!A10175/1.17</f>
        <v>0.95710692307692324</v>
      </c>
      <c r="B10175">
        <f>Sheet1!B10175/1.17</f>
        <v>0.5533900854700855</v>
      </c>
    </row>
    <row r="10176" spans="1:2">
      <c r="A10176">
        <f>Sheet1!A10176/1.17</f>
        <v>0.95710282051282047</v>
      </c>
      <c r="B10176">
        <f>Sheet1!B10176/1.17</f>
        <v>0.5533786324786325</v>
      </c>
    </row>
    <row r="10177" spans="1:2">
      <c r="A10177">
        <f>Sheet1!A10177/1.17</f>
        <v>0.95710085470085471</v>
      </c>
      <c r="B10177">
        <f>Sheet1!B10177/1.17</f>
        <v>0.55330871794871805</v>
      </c>
    </row>
    <row r="10178" spans="1:2">
      <c r="A10178">
        <f>Sheet1!A10178/1.17</f>
        <v>0.95709948717948734</v>
      </c>
      <c r="B10178">
        <f>Sheet1!B10178/1.17</f>
        <v>0.55325423931623929</v>
      </c>
    </row>
    <row r="10179" spans="1:2">
      <c r="A10179">
        <f>Sheet1!A10179/1.17</f>
        <v>0.95709512820512821</v>
      </c>
      <c r="B10179">
        <f>Sheet1!B10179/1.17</f>
        <v>0.55321729914529927</v>
      </c>
    </row>
    <row r="10180" spans="1:2">
      <c r="A10180">
        <f>Sheet1!A10180/1.17</f>
        <v>0.95706170940170954</v>
      </c>
      <c r="B10180">
        <f>Sheet1!B10180/1.17</f>
        <v>0.55321418803418798</v>
      </c>
    </row>
    <row r="10181" spans="1:2">
      <c r="A10181">
        <f>Sheet1!A10181/1.17</f>
        <v>0.95705717948717961</v>
      </c>
      <c r="B10181">
        <f>Sheet1!B10181/1.17</f>
        <v>0.55319284615384612</v>
      </c>
    </row>
    <row r="10182" spans="1:2">
      <c r="A10182">
        <f>Sheet1!A10182/1.17</f>
        <v>0.95704128205128214</v>
      </c>
      <c r="B10182">
        <f>Sheet1!B10182/1.17</f>
        <v>0.55318700854700864</v>
      </c>
    </row>
    <row r="10183" spans="1:2">
      <c r="A10183">
        <f>Sheet1!A10183/1.17</f>
        <v>0.95703572649572655</v>
      </c>
      <c r="B10183">
        <f>Sheet1!B10183/1.17</f>
        <v>0.55316253846153851</v>
      </c>
    </row>
    <row r="10184" spans="1:2">
      <c r="A10184">
        <f>Sheet1!A10184/1.17</f>
        <v>0.95703435897435907</v>
      </c>
      <c r="B10184">
        <f>Sheet1!B10184/1.17</f>
        <v>0.55315393162393167</v>
      </c>
    </row>
    <row r="10185" spans="1:2">
      <c r="A10185">
        <f>Sheet1!A10185/1.17</f>
        <v>0.95703358974358976</v>
      </c>
      <c r="B10185">
        <f>Sheet1!B10185/1.17</f>
        <v>0.55309410256410263</v>
      </c>
    </row>
    <row r="10186" spans="1:2">
      <c r="A10186">
        <f>Sheet1!A10186/1.17</f>
        <v>0.95703205128205138</v>
      </c>
      <c r="B10186">
        <f>Sheet1!B10186/1.17</f>
        <v>0.55288815384615386</v>
      </c>
    </row>
    <row r="10187" spans="1:2">
      <c r="A10187">
        <f>Sheet1!A10187/1.17</f>
        <v>0.95703205128205138</v>
      </c>
      <c r="B10187">
        <f>Sheet1!B10187/1.17</f>
        <v>0.55286991452991463</v>
      </c>
    </row>
    <row r="10188" spans="1:2">
      <c r="A10188">
        <f>Sheet1!A10188/1.17</f>
        <v>0.95702324786324788</v>
      </c>
      <c r="B10188">
        <f>Sheet1!B10188/1.17</f>
        <v>0.55272299145299153</v>
      </c>
    </row>
    <row r="10189" spans="1:2">
      <c r="A10189">
        <f>Sheet1!A10189/1.17</f>
        <v>0.95701068376068388</v>
      </c>
      <c r="B10189">
        <f>Sheet1!B10189/1.17</f>
        <v>0.55264384615384621</v>
      </c>
    </row>
    <row r="10190" spans="1:2">
      <c r="A10190">
        <f>Sheet1!A10190/1.17</f>
        <v>0.95699965811965826</v>
      </c>
      <c r="B10190">
        <f>Sheet1!B10190/1.17</f>
        <v>0.55263547008547009</v>
      </c>
    </row>
    <row r="10191" spans="1:2">
      <c r="A10191">
        <f>Sheet1!A10191/1.17</f>
        <v>0.95699393162393165</v>
      </c>
      <c r="B10191">
        <f>Sheet1!B10191/1.17</f>
        <v>0.55262079487179483</v>
      </c>
    </row>
    <row r="10192" spans="1:2">
      <c r="A10192">
        <f>Sheet1!A10192/1.17</f>
        <v>0.95699119658119669</v>
      </c>
      <c r="B10192">
        <f>Sheet1!B10192/1.17</f>
        <v>0.55261427350427361</v>
      </c>
    </row>
    <row r="10193" spans="1:2">
      <c r="A10193">
        <f>Sheet1!A10193/1.17</f>
        <v>0.95698683760683767</v>
      </c>
      <c r="B10193">
        <f>Sheet1!B10193/1.17</f>
        <v>0.55255487179487184</v>
      </c>
    </row>
    <row r="10194" spans="1:2">
      <c r="A10194">
        <f>Sheet1!A10194/1.17</f>
        <v>0.95698273504273512</v>
      </c>
      <c r="B10194">
        <f>Sheet1!B10194/1.17</f>
        <v>0.55251875213675217</v>
      </c>
    </row>
    <row r="10195" spans="1:2">
      <c r="A10195">
        <f>Sheet1!A10195/1.17</f>
        <v>0.95698017094017107</v>
      </c>
      <c r="B10195">
        <f>Sheet1!B10195/1.17</f>
        <v>0.55224051282051279</v>
      </c>
    </row>
    <row r="10196" spans="1:2">
      <c r="A10196">
        <f>Sheet1!A10196/1.17</f>
        <v>0.9569741880341881</v>
      </c>
      <c r="B10196">
        <f>Sheet1!B10196/1.17</f>
        <v>0.55214115384615392</v>
      </c>
    </row>
    <row r="10197" spans="1:2">
      <c r="A10197">
        <f>Sheet1!A10197/1.17</f>
        <v>0.95697307692307687</v>
      </c>
      <c r="B10197">
        <f>Sheet1!B10197/1.17</f>
        <v>0.55213361538461547</v>
      </c>
    </row>
    <row r="10198" spans="1:2">
      <c r="A10198">
        <f>Sheet1!A10198/1.17</f>
        <v>0.95696905982905989</v>
      </c>
      <c r="B10198">
        <f>Sheet1!B10198/1.17</f>
        <v>0.55207405982905988</v>
      </c>
    </row>
    <row r="10199" spans="1:2">
      <c r="A10199">
        <f>Sheet1!A10199/1.17</f>
        <v>0.95696700854700856</v>
      </c>
      <c r="B10199">
        <f>Sheet1!B10199/1.17</f>
        <v>0.55204290598290595</v>
      </c>
    </row>
    <row r="10200" spans="1:2">
      <c r="A10200">
        <f>Sheet1!A10200/1.17</f>
        <v>0.95696589743589755</v>
      </c>
      <c r="B10200">
        <f>Sheet1!B10200/1.17</f>
        <v>0.55201415384615393</v>
      </c>
    </row>
    <row r="10201" spans="1:2">
      <c r="A10201">
        <f>Sheet1!A10201/1.17</f>
        <v>0.95695786324786325</v>
      </c>
      <c r="B10201">
        <f>Sheet1!B10201/1.17</f>
        <v>0.55198350427350429</v>
      </c>
    </row>
    <row r="10202" spans="1:2">
      <c r="A10202">
        <f>Sheet1!A10202/1.17</f>
        <v>0.95695504273504284</v>
      </c>
      <c r="B10202">
        <f>Sheet1!B10202/1.17</f>
        <v>0.55191700854700854</v>
      </c>
    </row>
    <row r="10203" spans="1:2">
      <c r="A10203">
        <f>Sheet1!A10203/1.17</f>
        <v>0.95695478632478648</v>
      </c>
      <c r="B10203">
        <f>Sheet1!B10203/1.17</f>
        <v>0.55176875213675225</v>
      </c>
    </row>
    <row r="10204" spans="1:2">
      <c r="A10204">
        <f>Sheet1!A10204/1.17</f>
        <v>0.95694829059829067</v>
      </c>
      <c r="B10204">
        <f>Sheet1!B10204/1.17</f>
        <v>0.55174811965811965</v>
      </c>
    </row>
    <row r="10205" spans="1:2">
      <c r="A10205">
        <f>Sheet1!A10205/1.17</f>
        <v>0.95694717948717956</v>
      </c>
      <c r="B10205">
        <f>Sheet1!B10205/1.17</f>
        <v>0.55172794871794872</v>
      </c>
    </row>
    <row r="10206" spans="1:2">
      <c r="A10206">
        <f>Sheet1!A10206/1.17</f>
        <v>0.95694418803418801</v>
      </c>
      <c r="B10206">
        <f>Sheet1!B10206/1.17</f>
        <v>0.55141663247863248</v>
      </c>
    </row>
    <row r="10207" spans="1:2">
      <c r="A10207">
        <f>Sheet1!A10207/1.17</f>
        <v>0.95694017094017103</v>
      </c>
      <c r="B10207">
        <f>Sheet1!B10207/1.17</f>
        <v>0.55134376068376068</v>
      </c>
    </row>
    <row r="10208" spans="1:2">
      <c r="A10208">
        <f>Sheet1!A10208/1.17</f>
        <v>0.95693435897435908</v>
      </c>
      <c r="B10208">
        <f>Sheet1!B10208/1.17</f>
        <v>0.55132658119658129</v>
      </c>
    </row>
    <row r="10209" spans="1:2">
      <c r="A10209">
        <f>Sheet1!A10209/1.17</f>
        <v>0.95693290598290603</v>
      </c>
      <c r="B10209">
        <f>Sheet1!B10209/1.17</f>
        <v>0.55124968376068384</v>
      </c>
    </row>
    <row r="10210" spans="1:2">
      <c r="A10210">
        <f>Sheet1!A10210/1.17</f>
        <v>0.95692675213675216</v>
      </c>
      <c r="B10210">
        <f>Sheet1!B10210/1.17</f>
        <v>0.55116478632478627</v>
      </c>
    </row>
    <row r="10211" spans="1:2">
      <c r="A10211">
        <f>Sheet1!A10211/1.17</f>
        <v>0.95692606837606842</v>
      </c>
      <c r="B10211">
        <f>Sheet1!B10211/1.17</f>
        <v>0.55110811965811968</v>
      </c>
    </row>
    <row r="10212" spans="1:2">
      <c r="A10212">
        <f>Sheet1!A10212/1.17</f>
        <v>0.95691820512820513</v>
      </c>
      <c r="B10212">
        <f>Sheet1!B10212/1.17</f>
        <v>0.55105786324786321</v>
      </c>
    </row>
    <row r="10213" spans="1:2">
      <c r="A10213">
        <f>Sheet1!A10213/1.17</f>
        <v>0.9569175213675214</v>
      </c>
      <c r="B10213">
        <f>Sheet1!B10213/1.17</f>
        <v>0.5509719401709402</v>
      </c>
    </row>
    <row r="10214" spans="1:2">
      <c r="A10214">
        <f>Sheet1!A10214/1.17</f>
        <v>0.95691632478632482</v>
      </c>
      <c r="B10214">
        <f>Sheet1!B10214/1.17</f>
        <v>0.55095068376068379</v>
      </c>
    </row>
    <row r="10215" spans="1:2">
      <c r="A10215">
        <f>Sheet1!A10215/1.17</f>
        <v>0.95690991452991458</v>
      </c>
      <c r="B10215">
        <f>Sheet1!B10215/1.17</f>
        <v>0.55062222222222224</v>
      </c>
    </row>
    <row r="10216" spans="1:2">
      <c r="A10216">
        <f>Sheet1!A10216/1.17</f>
        <v>0.95690700854700861</v>
      </c>
      <c r="B10216">
        <f>Sheet1!B10216/1.17</f>
        <v>0.55053865811965819</v>
      </c>
    </row>
    <row r="10217" spans="1:2">
      <c r="A10217">
        <f>Sheet1!A10217/1.17</f>
        <v>0.95690470085470092</v>
      </c>
      <c r="B10217">
        <f>Sheet1!B10217/1.17</f>
        <v>0.55053102564102563</v>
      </c>
    </row>
    <row r="10218" spans="1:2">
      <c r="A10218">
        <f>Sheet1!A10218/1.17</f>
        <v>0.95689957264957282</v>
      </c>
      <c r="B10218">
        <f>Sheet1!B10218/1.17</f>
        <v>0.55050258974358979</v>
      </c>
    </row>
    <row r="10219" spans="1:2">
      <c r="A10219">
        <f>Sheet1!A10219/1.17</f>
        <v>0.95689880341880351</v>
      </c>
      <c r="B10219">
        <f>Sheet1!B10219/1.17</f>
        <v>0.5505024786324787</v>
      </c>
    </row>
    <row r="10220" spans="1:2">
      <c r="A10220">
        <f>Sheet1!A10220/1.17</f>
        <v>0.95689666666666684</v>
      </c>
      <c r="B10220">
        <f>Sheet1!B10220/1.17</f>
        <v>0.55046205128205128</v>
      </c>
    </row>
    <row r="10221" spans="1:2">
      <c r="A10221">
        <f>Sheet1!A10221/1.17</f>
        <v>0.95689358974358985</v>
      </c>
      <c r="B10221">
        <f>Sheet1!B10221/1.17</f>
        <v>0.55039615384615392</v>
      </c>
    </row>
    <row r="10222" spans="1:2">
      <c r="A10222">
        <f>Sheet1!A10222/1.17</f>
        <v>0.95687675213675227</v>
      </c>
      <c r="B10222">
        <f>Sheet1!B10222/1.17</f>
        <v>0.55038709401709407</v>
      </c>
    </row>
    <row r="10223" spans="1:2">
      <c r="A10223">
        <f>Sheet1!A10223/1.17</f>
        <v>0.9568641025641027</v>
      </c>
      <c r="B10223">
        <f>Sheet1!B10223/1.17</f>
        <v>0.55030156410256414</v>
      </c>
    </row>
    <row r="10224" spans="1:2">
      <c r="A10224">
        <f>Sheet1!A10224/1.17</f>
        <v>0.95685547008547012</v>
      </c>
      <c r="B10224">
        <f>Sheet1!B10224/1.17</f>
        <v>0.55029683760683767</v>
      </c>
    </row>
    <row r="10225" spans="1:2">
      <c r="A10225">
        <f>Sheet1!A10225/1.17</f>
        <v>0.95685162393162393</v>
      </c>
      <c r="B10225">
        <f>Sheet1!B10225/1.17</f>
        <v>0.55025974358974361</v>
      </c>
    </row>
    <row r="10226" spans="1:2">
      <c r="A10226">
        <f>Sheet1!A10226/1.17</f>
        <v>0.95683948717948719</v>
      </c>
      <c r="B10226">
        <f>Sheet1!B10226/1.17</f>
        <v>0.55019589743589747</v>
      </c>
    </row>
    <row r="10227" spans="1:2">
      <c r="A10227">
        <f>Sheet1!A10227/1.17</f>
        <v>0.95683940170940185</v>
      </c>
      <c r="B10227">
        <f>Sheet1!B10227/1.17</f>
        <v>0.55015418803418814</v>
      </c>
    </row>
    <row r="10228" spans="1:2">
      <c r="A10228">
        <f>Sheet1!A10228/1.17</f>
        <v>0.95683692307692303</v>
      </c>
      <c r="B10228">
        <f>Sheet1!B10228/1.17</f>
        <v>0.5500823076923077</v>
      </c>
    </row>
    <row r="10229" spans="1:2">
      <c r="A10229">
        <f>Sheet1!A10229/1.17</f>
        <v>0.95683324786324797</v>
      </c>
      <c r="B10229">
        <f>Sheet1!B10229/1.17</f>
        <v>0.55007085470085471</v>
      </c>
    </row>
    <row r="10230" spans="1:2">
      <c r="A10230">
        <f>Sheet1!A10230/1.17</f>
        <v>0.95683316239316241</v>
      </c>
      <c r="B10230">
        <f>Sheet1!B10230/1.17</f>
        <v>0.54983170940170945</v>
      </c>
    </row>
    <row r="10231" spans="1:2">
      <c r="A10231">
        <f>Sheet1!A10231/1.17</f>
        <v>0.95682854700854703</v>
      </c>
      <c r="B10231">
        <f>Sheet1!B10231/1.17</f>
        <v>0.54981713675213684</v>
      </c>
    </row>
    <row r="10232" spans="1:2">
      <c r="A10232">
        <f>Sheet1!A10232/1.17</f>
        <v>0.95682786324786329</v>
      </c>
      <c r="B10232">
        <f>Sheet1!B10232/1.17</f>
        <v>0.54979905982905986</v>
      </c>
    </row>
    <row r="10233" spans="1:2">
      <c r="A10233">
        <f>Sheet1!A10233/1.17</f>
        <v>0.95682666666666671</v>
      </c>
      <c r="B10233">
        <f>Sheet1!B10233/1.17</f>
        <v>0.54974500000000004</v>
      </c>
    </row>
    <row r="10234" spans="1:2">
      <c r="A10234">
        <f>Sheet1!A10234/1.17</f>
        <v>0.9568263247863249</v>
      </c>
      <c r="B10234">
        <f>Sheet1!B10234/1.17</f>
        <v>0.54973008547008551</v>
      </c>
    </row>
    <row r="10235" spans="1:2">
      <c r="A10235">
        <f>Sheet1!A10235/1.17</f>
        <v>0.95682008547008546</v>
      </c>
      <c r="B10235">
        <f>Sheet1!B10235/1.17</f>
        <v>0.54961606837606847</v>
      </c>
    </row>
    <row r="10236" spans="1:2">
      <c r="A10236">
        <f>Sheet1!A10236/1.17</f>
        <v>0.95680923076923086</v>
      </c>
      <c r="B10236">
        <f>Sheet1!B10236/1.17</f>
        <v>0.54959746153846156</v>
      </c>
    </row>
    <row r="10237" spans="1:2">
      <c r="A10237">
        <f>Sheet1!A10237/1.17</f>
        <v>0.95679871794871807</v>
      </c>
      <c r="B10237">
        <f>Sheet1!B10237/1.17</f>
        <v>0.54951182905982909</v>
      </c>
    </row>
    <row r="10238" spans="1:2">
      <c r="A10238">
        <f>Sheet1!A10238/1.17</f>
        <v>0.95679572649572653</v>
      </c>
      <c r="B10238">
        <f>Sheet1!B10238/1.17</f>
        <v>0.54941875213675218</v>
      </c>
    </row>
    <row r="10239" spans="1:2">
      <c r="A10239">
        <f>Sheet1!A10239/1.17</f>
        <v>0.95679555555555573</v>
      </c>
      <c r="B10239">
        <f>Sheet1!B10239/1.17</f>
        <v>0.54941307692307695</v>
      </c>
    </row>
    <row r="10240" spans="1:2">
      <c r="A10240">
        <f>Sheet1!A10240/1.17</f>
        <v>0.95678863247863255</v>
      </c>
      <c r="B10240">
        <f>Sheet1!B10240/1.17</f>
        <v>0.54939692307692312</v>
      </c>
    </row>
    <row r="10241" spans="1:2">
      <c r="A10241">
        <f>Sheet1!A10241/1.17</f>
        <v>0.95677914529914532</v>
      </c>
      <c r="B10241">
        <f>Sheet1!B10241/1.17</f>
        <v>0.54934598290598302</v>
      </c>
    </row>
    <row r="10242" spans="1:2">
      <c r="A10242">
        <f>Sheet1!A10242/1.17</f>
        <v>0.95677264957264962</v>
      </c>
      <c r="B10242">
        <f>Sheet1!B10242/1.17</f>
        <v>0.54929541880341881</v>
      </c>
    </row>
    <row r="10243" spans="1:2">
      <c r="A10243">
        <f>Sheet1!A10243/1.17</f>
        <v>0.9567723076923077</v>
      </c>
      <c r="B10243">
        <f>Sheet1!B10243/1.17</f>
        <v>0.54926495726495728</v>
      </c>
    </row>
    <row r="10244" spans="1:2">
      <c r="A10244">
        <f>Sheet1!A10244/1.17</f>
        <v>0.95676623931623939</v>
      </c>
      <c r="B10244">
        <f>Sheet1!B10244/1.17</f>
        <v>0.54924253846153848</v>
      </c>
    </row>
    <row r="10245" spans="1:2">
      <c r="A10245">
        <f>Sheet1!A10245/1.17</f>
        <v>0.95676401709401726</v>
      </c>
      <c r="B10245">
        <f>Sheet1!B10245/1.17</f>
        <v>0.5492367777777778</v>
      </c>
    </row>
    <row r="10246" spans="1:2">
      <c r="A10246">
        <f>Sheet1!A10246/1.17</f>
        <v>0.95676384615384613</v>
      </c>
      <c r="B10246">
        <f>Sheet1!B10246/1.17</f>
        <v>0.54921064957264965</v>
      </c>
    </row>
    <row r="10247" spans="1:2">
      <c r="A10247">
        <f>Sheet1!A10247/1.17</f>
        <v>0.95676017094017107</v>
      </c>
      <c r="B10247">
        <f>Sheet1!B10247/1.17</f>
        <v>0.54918869230769241</v>
      </c>
    </row>
    <row r="10248" spans="1:2">
      <c r="A10248">
        <f>Sheet1!A10248/1.17</f>
        <v>0.95675658119658136</v>
      </c>
      <c r="B10248">
        <f>Sheet1!B10248/1.17</f>
        <v>0.54917737606837613</v>
      </c>
    </row>
    <row r="10249" spans="1:2">
      <c r="A10249">
        <f>Sheet1!A10249/1.17</f>
        <v>0.95675538461538467</v>
      </c>
      <c r="B10249">
        <f>Sheet1!B10249/1.17</f>
        <v>0.54911318803418807</v>
      </c>
    </row>
    <row r="10250" spans="1:2">
      <c r="A10250">
        <f>Sheet1!A10250/1.17</f>
        <v>0.95675290598290608</v>
      </c>
      <c r="B10250">
        <f>Sheet1!B10250/1.17</f>
        <v>0.54903897435897442</v>
      </c>
    </row>
    <row r="10251" spans="1:2">
      <c r="A10251">
        <f>Sheet1!A10251/1.17</f>
        <v>0.95675222222222234</v>
      </c>
      <c r="B10251">
        <f>Sheet1!B10251/1.17</f>
        <v>0.54896264957264962</v>
      </c>
    </row>
    <row r="10252" spans="1:2">
      <c r="A10252">
        <f>Sheet1!A10252/1.17</f>
        <v>0.95674743589743605</v>
      </c>
      <c r="B10252">
        <f>Sheet1!B10252/1.17</f>
        <v>0.54891073504273502</v>
      </c>
    </row>
    <row r="10253" spans="1:2">
      <c r="A10253">
        <f>Sheet1!A10253/1.17</f>
        <v>0.95672820512820522</v>
      </c>
      <c r="B10253">
        <f>Sheet1!B10253/1.17</f>
        <v>0.54891051282051284</v>
      </c>
    </row>
    <row r="10254" spans="1:2">
      <c r="A10254">
        <f>Sheet1!A10254/1.17</f>
        <v>0.95672170940170953</v>
      </c>
      <c r="B10254">
        <f>Sheet1!B10254/1.17</f>
        <v>0.5488357008547009</v>
      </c>
    </row>
    <row r="10255" spans="1:2">
      <c r="A10255">
        <f>Sheet1!A10255/1.17</f>
        <v>0.95672000000000001</v>
      </c>
      <c r="B10255">
        <f>Sheet1!B10255/1.17</f>
        <v>0.54880329914529913</v>
      </c>
    </row>
    <row r="10256" spans="1:2">
      <c r="A10256">
        <f>Sheet1!A10256/1.17</f>
        <v>0.95671863247863242</v>
      </c>
      <c r="B10256">
        <f>Sheet1!B10256/1.17</f>
        <v>0.54873533333333335</v>
      </c>
    </row>
    <row r="10257" spans="1:2">
      <c r="A10257">
        <f>Sheet1!A10257/1.17</f>
        <v>0.95671606837606837</v>
      </c>
      <c r="B10257">
        <f>Sheet1!B10257/1.17</f>
        <v>0.54867277777777779</v>
      </c>
    </row>
    <row r="10258" spans="1:2">
      <c r="A10258">
        <f>Sheet1!A10258/1.17</f>
        <v>0.95671384615384625</v>
      </c>
      <c r="B10258">
        <f>Sheet1!B10258/1.17</f>
        <v>0.54866559829059836</v>
      </c>
    </row>
    <row r="10259" spans="1:2">
      <c r="A10259">
        <f>Sheet1!A10259/1.17</f>
        <v>0.95668786324786337</v>
      </c>
      <c r="B10259">
        <f>Sheet1!B10259/1.17</f>
        <v>0.54863782905982905</v>
      </c>
    </row>
    <row r="10260" spans="1:2">
      <c r="A10260">
        <f>Sheet1!A10260/1.17</f>
        <v>0.95668487179487183</v>
      </c>
      <c r="B10260">
        <f>Sheet1!B10260/1.17</f>
        <v>0.54857415384615382</v>
      </c>
    </row>
    <row r="10261" spans="1:2">
      <c r="A10261">
        <f>Sheet1!A10261/1.17</f>
        <v>0.95668247863247879</v>
      </c>
      <c r="B10261">
        <f>Sheet1!B10261/1.17</f>
        <v>0.54855564102564114</v>
      </c>
    </row>
    <row r="10262" spans="1:2">
      <c r="A10262">
        <f>Sheet1!A10262/1.17</f>
        <v>0.95667632478632481</v>
      </c>
      <c r="B10262">
        <f>Sheet1!B10262/1.17</f>
        <v>0.5485031367521368</v>
      </c>
    </row>
    <row r="10263" spans="1:2">
      <c r="A10263">
        <f>Sheet1!A10263/1.17</f>
        <v>0.95666709401709416</v>
      </c>
      <c r="B10263">
        <f>Sheet1!B10263/1.17</f>
        <v>0.54836769230769233</v>
      </c>
    </row>
    <row r="10264" spans="1:2">
      <c r="A10264">
        <f>Sheet1!A10264/1.17</f>
        <v>0.95665854700854702</v>
      </c>
      <c r="B10264">
        <f>Sheet1!B10264/1.17</f>
        <v>0.54834107692307688</v>
      </c>
    </row>
    <row r="10265" spans="1:2">
      <c r="A10265">
        <f>Sheet1!A10265/1.17</f>
        <v>0.9566582051282051</v>
      </c>
      <c r="B10265">
        <f>Sheet1!B10265/1.17</f>
        <v>0.54824017094017097</v>
      </c>
    </row>
    <row r="10266" spans="1:2">
      <c r="A10266">
        <f>Sheet1!A10266/1.17</f>
        <v>0.95663957264957278</v>
      </c>
      <c r="B10266">
        <f>Sheet1!B10266/1.17</f>
        <v>0.54820979487179489</v>
      </c>
    </row>
    <row r="10267" spans="1:2">
      <c r="A10267">
        <f>Sheet1!A10267/1.17</f>
        <v>0.95663811965811973</v>
      </c>
      <c r="B10267">
        <f>Sheet1!B10267/1.17</f>
        <v>0.54817704273504275</v>
      </c>
    </row>
    <row r="10268" spans="1:2">
      <c r="A10268">
        <f>Sheet1!A10268/1.17</f>
        <v>0.95663205128205142</v>
      </c>
      <c r="B10268">
        <f>Sheet1!B10268/1.17</f>
        <v>0.54814752136752143</v>
      </c>
    </row>
    <row r="10269" spans="1:2">
      <c r="A10269">
        <f>Sheet1!A10269/1.17</f>
        <v>0.95662435897435893</v>
      </c>
      <c r="B10269">
        <f>Sheet1!B10269/1.17</f>
        <v>0.54813970085470087</v>
      </c>
    </row>
    <row r="10270" spans="1:2">
      <c r="A10270">
        <f>Sheet1!A10270/1.17</f>
        <v>0.95662059829059831</v>
      </c>
      <c r="B10270">
        <f>Sheet1!B10270/1.17</f>
        <v>0.54805999999999999</v>
      </c>
    </row>
    <row r="10271" spans="1:2">
      <c r="A10271">
        <f>Sheet1!A10271/1.17</f>
        <v>0.95661256410256423</v>
      </c>
      <c r="B10271">
        <f>Sheet1!B10271/1.17</f>
        <v>0.54802555555555554</v>
      </c>
    </row>
    <row r="10272" spans="1:2">
      <c r="A10272">
        <f>Sheet1!A10272/1.17</f>
        <v>0.95660743589743591</v>
      </c>
      <c r="B10272">
        <f>Sheet1!B10272/1.17</f>
        <v>0.5479907350427351</v>
      </c>
    </row>
    <row r="10273" spans="1:2">
      <c r="A10273">
        <f>Sheet1!A10273/1.17</f>
        <v>0.95660444444444459</v>
      </c>
      <c r="B10273">
        <f>Sheet1!B10273/1.17</f>
        <v>0.54792418803418808</v>
      </c>
    </row>
    <row r="10274" spans="1:2">
      <c r="A10274">
        <f>Sheet1!A10274/1.17</f>
        <v>0.95660247863247871</v>
      </c>
      <c r="B10274">
        <f>Sheet1!B10274/1.17</f>
        <v>0.54792389743589742</v>
      </c>
    </row>
    <row r="10275" spans="1:2">
      <c r="A10275">
        <f>Sheet1!A10275/1.17</f>
        <v>0.95660000000000001</v>
      </c>
      <c r="B10275">
        <f>Sheet1!B10275/1.17</f>
        <v>0.54789581196581205</v>
      </c>
    </row>
    <row r="10276" spans="1:2">
      <c r="A10276">
        <f>Sheet1!A10276/1.17</f>
        <v>0.95659829059829071</v>
      </c>
      <c r="B10276">
        <f>Sheet1!B10276/1.17</f>
        <v>0.54785150427350437</v>
      </c>
    </row>
    <row r="10277" spans="1:2">
      <c r="A10277">
        <f>Sheet1!A10277/1.17</f>
        <v>0.956594700854701</v>
      </c>
      <c r="B10277">
        <f>Sheet1!B10277/1.17</f>
        <v>0.54783222222222228</v>
      </c>
    </row>
    <row r="10278" spans="1:2">
      <c r="A10278">
        <f>Sheet1!A10278/1.17</f>
        <v>0.95659017094017107</v>
      </c>
      <c r="B10278">
        <f>Sheet1!B10278/1.17</f>
        <v>0.54765190598290603</v>
      </c>
    </row>
    <row r="10279" spans="1:2">
      <c r="A10279">
        <f>Sheet1!A10279/1.17</f>
        <v>0.95658606837606841</v>
      </c>
      <c r="B10279">
        <f>Sheet1!B10279/1.17</f>
        <v>0.54754478632478631</v>
      </c>
    </row>
    <row r="10280" spans="1:2">
      <c r="A10280">
        <f>Sheet1!A10280/1.17</f>
        <v>0.95657854700854705</v>
      </c>
      <c r="B10280">
        <f>Sheet1!B10280/1.17</f>
        <v>0.54752256410256417</v>
      </c>
    </row>
    <row r="10281" spans="1:2">
      <c r="A10281">
        <f>Sheet1!A10281/1.17</f>
        <v>0.95654700854700858</v>
      </c>
      <c r="B10281">
        <f>Sheet1!B10281/1.17</f>
        <v>0.54748358974358979</v>
      </c>
    </row>
    <row r="10282" spans="1:2">
      <c r="A10282">
        <f>Sheet1!A10282/1.17</f>
        <v>0.95654179487179491</v>
      </c>
      <c r="B10282">
        <f>Sheet1!B10282/1.17</f>
        <v>0.54741441025641024</v>
      </c>
    </row>
    <row r="10283" spans="1:2">
      <c r="A10283">
        <f>Sheet1!A10283/1.17</f>
        <v>0.95653863247863258</v>
      </c>
      <c r="B10283">
        <f>Sheet1!B10283/1.17</f>
        <v>0.54735347863247874</v>
      </c>
    </row>
    <row r="10284" spans="1:2">
      <c r="A10284">
        <f>Sheet1!A10284/1.17</f>
        <v>0.95653435897435901</v>
      </c>
      <c r="B10284">
        <f>Sheet1!B10284/1.17</f>
        <v>0.54727282051282056</v>
      </c>
    </row>
    <row r="10285" spans="1:2">
      <c r="A10285">
        <f>Sheet1!A10285/1.17</f>
        <v>0.95652914529914534</v>
      </c>
      <c r="B10285">
        <f>Sheet1!B10285/1.17</f>
        <v>0.54717552991453</v>
      </c>
    </row>
    <row r="10286" spans="1:2">
      <c r="A10286">
        <f>Sheet1!A10286/1.17</f>
        <v>0.95652863247863251</v>
      </c>
      <c r="B10286">
        <f>Sheet1!B10286/1.17</f>
        <v>0.54716783760683763</v>
      </c>
    </row>
    <row r="10287" spans="1:2">
      <c r="A10287">
        <f>Sheet1!A10287/1.17</f>
        <v>0.95652461538461542</v>
      </c>
      <c r="B10287">
        <f>Sheet1!B10287/1.17</f>
        <v>0.54716230769230778</v>
      </c>
    </row>
    <row r="10288" spans="1:2">
      <c r="A10288">
        <f>Sheet1!A10288/1.17</f>
        <v>0.95652273504273511</v>
      </c>
      <c r="B10288">
        <f>Sheet1!B10288/1.17</f>
        <v>0.54716136752136757</v>
      </c>
    </row>
    <row r="10289" spans="1:2">
      <c r="A10289">
        <f>Sheet1!A10289/1.17</f>
        <v>0.95652094017094036</v>
      </c>
      <c r="B10289">
        <f>Sheet1!B10289/1.17</f>
        <v>0.54713410256410255</v>
      </c>
    </row>
    <row r="10290" spans="1:2">
      <c r="A10290">
        <f>Sheet1!A10290/1.17</f>
        <v>0.95651555555555556</v>
      </c>
      <c r="B10290">
        <f>Sheet1!B10290/1.17</f>
        <v>0.54713170940170941</v>
      </c>
    </row>
    <row r="10291" spans="1:2">
      <c r="A10291">
        <f>Sheet1!A10291/1.17</f>
        <v>0.95650487179487187</v>
      </c>
      <c r="B10291">
        <f>Sheet1!B10291/1.17</f>
        <v>0.54712285470085475</v>
      </c>
    </row>
    <row r="10292" spans="1:2">
      <c r="A10292">
        <f>Sheet1!A10292/1.17</f>
        <v>0.95648649572649569</v>
      </c>
      <c r="B10292">
        <f>Sheet1!B10292/1.17</f>
        <v>0.54700974358974364</v>
      </c>
    </row>
    <row r="10293" spans="1:2">
      <c r="A10293">
        <f>Sheet1!A10293/1.17</f>
        <v>0.95648341880341892</v>
      </c>
      <c r="B10293">
        <f>Sheet1!B10293/1.17</f>
        <v>0.54689951282051286</v>
      </c>
    </row>
    <row r="10294" spans="1:2">
      <c r="A10294">
        <f>Sheet1!A10294/1.17</f>
        <v>0.95647059829059833</v>
      </c>
      <c r="B10294">
        <f>Sheet1!B10294/1.17</f>
        <v>0.54677047008547019</v>
      </c>
    </row>
    <row r="10295" spans="1:2">
      <c r="A10295">
        <f>Sheet1!A10295/1.17</f>
        <v>0.95646615384615385</v>
      </c>
      <c r="B10295">
        <f>Sheet1!B10295/1.17</f>
        <v>0.5467452564102564</v>
      </c>
    </row>
    <row r="10296" spans="1:2">
      <c r="A10296">
        <f>Sheet1!A10296/1.17</f>
        <v>0.95646495726495739</v>
      </c>
      <c r="B10296">
        <f>Sheet1!B10296/1.17</f>
        <v>0.54650598290598296</v>
      </c>
    </row>
    <row r="10297" spans="1:2">
      <c r="A10297">
        <f>Sheet1!A10297/1.17</f>
        <v>0.95643846153846157</v>
      </c>
      <c r="B10297">
        <f>Sheet1!B10297/1.17</f>
        <v>0.54639957264957273</v>
      </c>
    </row>
    <row r="10298" spans="1:2">
      <c r="A10298">
        <f>Sheet1!A10298/1.17</f>
        <v>0.95643786324786328</v>
      </c>
      <c r="B10298">
        <f>Sheet1!B10298/1.17</f>
        <v>0.54636302564102568</v>
      </c>
    </row>
    <row r="10299" spans="1:2">
      <c r="A10299">
        <f>Sheet1!A10299/1.17</f>
        <v>0.95643735042735056</v>
      </c>
      <c r="B10299">
        <f>Sheet1!B10299/1.17</f>
        <v>0.54632102564102569</v>
      </c>
    </row>
    <row r="10300" spans="1:2">
      <c r="A10300">
        <f>Sheet1!A10300/1.17</f>
        <v>0.95643170940170941</v>
      </c>
      <c r="B10300">
        <f>Sheet1!B10300/1.17</f>
        <v>0.54628384615384618</v>
      </c>
    </row>
    <row r="10301" spans="1:2">
      <c r="A10301">
        <f>Sheet1!A10301/1.17</f>
        <v>0.9564191452991454</v>
      </c>
      <c r="B10301">
        <f>Sheet1!B10301/1.17</f>
        <v>0.54624837606837606</v>
      </c>
    </row>
    <row r="10302" spans="1:2">
      <c r="A10302">
        <f>Sheet1!A10302/1.17</f>
        <v>0.95641222222222233</v>
      </c>
      <c r="B10302">
        <f>Sheet1!B10302/1.17</f>
        <v>0.54618456410256411</v>
      </c>
    </row>
    <row r="10303" spans="1:2">
      <c r="A10303">
        <f>Sheet1!A10303/1.17</f>
        <v>0.95641000000000009</v>
      </c>
      <c r="B10303">
        <f>Sheet1!B10303/1.17</f>
        <v>0.54613102564102567</v>
      </c>
    </row>
    <row r="10304" spans="1:2">
      <c r="A10304">
        <f>Sheet1!A10304/1.17</f>
        <v>0.95640393162393156</v>
      </c>
      <c r="B10304">
        <f>Sheet1!B10304/1.17</f>
        <v>0.54611568376068387</v>
      </c>
    </row>
    <row r="10305" spans="1:2">
      <c r="A10305">
        <f>Sheet1!A10305/1.17</f>
        <v>0.95638495726495731</v>
      </c>
      <c r="B10305">
        <f>Sheet1!B10305/1.17</f>
        <v>0.54601757264957274</v>
      </c>
    </row>
    <row r="10306" spans="1:2">
      <c r="A10306">
        <f>Sheet1!A10306/1.17</f>
        <v>0.95637752136752152</v>
      </c>
      <c r="B10306">
        <f>Sheet1!B10306/1.17</f>
        <v>0.5460102820512821</v>
      </c>
    </row>
    <row r="10307" spans="1:2">
      <c r="A10307">
        <f>Sheet1!A10307/1.17</f>
        <v>0.95636905982905995</v>
      </c>
      <c r="B10307">
        <f>Sheet1!B10307/1.17</f>
        <v>0.54597000000000007</v>
      </c>
    </row>
    <row r="10308" spans="1:2">
      <c r="A10308">
        <f>Sheet1!A10308/1.17</f>
        <v>0.9563519658119658</v>
      </c>
      <c r="B10308">
        <f>Sheet1!B10308/1.17</f>
        <v>0.54586535042735052</v>
      </c>
    </row>
    <row r="10309" spans="1:2">
      <c r="A10309">
        <f>Sheet1!A10309/1.17</f>
        <v>0.95635188034188046</v>
      </c>
      <c r="B10309">
        <f>Sheet1!B10309/1.17</f>
        <v>0.54576025641025649</v>
      </c>
    </row>
    <row r="10310" spans="1:2">
      <c r="A10310">
        <f>Sheet1!A10310/1.17</f>
        <v>0.95635145299145308</v>
      </c>
      <c r="B10310">
        <f>Sheet1!B10310/1.17</f>
        <v>0.54572273504273516</v>
      </c>
    </row>
    <row r="10311" spans="1:2">
      <c r="A10311">
        <f>Sheet1!A10311/1.17</f>
        <v>0.95633606837606844</v>
      </c>
      <c r="B10311">
        <f>Sheet1!B10311/1.17</f>
        <v>0.54565341880341889</v>
      </c>
    </row>
    <row r="10312" spans="1:2">
      <c r="A10312">
        <f>Sheet1!A10312/1.17</f>
        <v>0.95633418803418813</v>
      </c>
      <c r="B10312">
        <f>Sheet1!B10312/1.17</f>
        <v>0.5455672222222222</v>
      </c>
    </row>
    <row r="10313" spans="1:2">
      <c r="A10313">
        <f>Sheet1!A10313/1.17</f>
        <v>0.95632991452991456</v>
      </c>
      <c r="B10313">
        <f>Sheet1!B10313/1.17</f>
        <v>0.54545483760683766</v>
      </c>
    </row>
    <row r="10314" spans="1:2">
      <c r="A10314">
        <f>Sheet1!A10314/1.17</f>
        <v>0.95632880341880355</v>
      </c>
      <c r="B10314">
        <f>Sheet1!B10314/1.17</f>
        <v>0.54540430769230774</v>
      </c>
    </row>
    <row r="10315" spans="1:2">
      <c r="A10315">
        <f>Sheet1!A10315/1.17</f>
        <v>0.95632094017094027</v>
      </c>
      <c r="B10315">
        <f>Sheet1!B10315/1.17</f>
        <v>0.54536201709401722</v>
      </c>
    </row>
    <row r="10316" spans="1:2">
      <c r="A10316">
        <f>Sheet1!A10316/1.17</f>
        <v>0.95631811965811964</v>
      </c>
      <c r="B10316">
        <f>Sheet1!B10316/1.17</f>
        <v>0.54533666666666669</v>
      </c>
    </row>
    <row r="10317" spans="1:2">
      <c r="A10317">
        <f>Sheet1!A10317/1.17</f>
        <v>0.95631581196581206</v>
      </c>
      <c r="B10317">
        <f>Sheet1!B10317/1.17</f>
        <v>0.54528458119658119</v>
      </c>
    </row>
    <row r="10318" spans="1:2">
      <c r="A10318">
        <f>Sheet1!A10318/1.17</f>
        <v>0.95631435897435901</v>
      </c>
      <c r="B10318">
        <f>Sheet1!B10318/1.17</f>
        <v>0.54508243589743588</v>
      </c>
    </row>
    <row r="10319" spans="1:2">
      <c r="A10319">
        <f>Sheet1!A10319/1.17</f>
        <v>0.95630692307692311</v>
      </c>
      <c r="B10319">
        <f>Sheet1!B10319/1.17</f>
        <v>0.54503999999999997</v>
      </c>
    </row>
    <row r="10320" spans="1:2">
      <c r="A10320">
        <f>Sheet1!A10320/1.17</f>
        <v>0.95628965811965816</v>
      </c>
      <c r="B10320">
        <f>Sheet1!B10320/1.17</f>
        <v>0.54500863247863252</v>
      </c>
    </row>
    <row r="10321" spans="1:2">
      <c r="A10321">
        <f>Sheet1!A10321/1.17</f>
        <v>0.95628905982905987</v>
      </c>
      <c r="B10321">
        <f>Sheet1!B10321/1.17</f>
        <v>0.54499456410256408</v>
      </c>
    </row>
    <row r="10322" spans="1:2">
      <c r="A10322">
        <f>Sheet1!A10322/1.17</f>
        <v>0.95628034188034194</v>
      </c>
      <c r="B10322">
        <f>Sheet1!B10322/1.17</f>
        <v>0.54488569230769235</v>
      </c>
    </row>
    <row r="10323" spans="1:2">
      <c r="A10323">
        <f>Sheet1!A10323/1.17</f>
        <v>0.95628017094017093</v>
      </c>
      <c r="B10323">
        <f>Sheet1!B10323/1.17</f>
        <v>0.54482985470085465</v>
      </c>
    </row>
    <row r="10324" spans="1:2">
      <c r="A10324">
        <f>Sheet1!A10324/1.17</f>
        <v>0.95624811965811973</v>
      </c>
      <c r="B10324">
        <f>Sheet1!B10324/1.17</f>
        <v>0.54481401709401711</v>
      </c>
    </row>
    <row r="10325" spans="1:2">
      <c r="A10325">
        <f>Sheet1!A10325/1.17</f>
        <v>0.95624264957264971</v>
      </c>
      <c r="B10325">
        <f>Sheet1!B10325/1.17</f>
        <v>0.54474205128205133</v>
      </c>
    </row>
    <row r="10326" spans="1:2">
      <c r="A10326">
        <f>Sheet1!A10326/1.17</f>
        <v>0.95624128205128212</v>
      </c>
      <c r="B10326">
        <f>Sheet1!B10326/1.17</f>
        <v>0.54466780341880339</v>
      </c>
    </row>
    <row r="10327" spans="1:2">
      <c r="A10327">
        <f>Sheet1!A10327/1.17</f>
        <v>0.95624068376068383</v>
      </c>
      <c r="B10327">
        <f>Sheet1!B10327/1.17</f>
        <v>0.54462022222222228</v>
      </c>
    </row>
    <row r="10328" spans="1:2">
      <c r="A10328">
        <f>Sheet1!A10328/1.17</f>
        <v>0.95623905982905999</v>
      </c>
      <c r="B10328">
        <f>Sheet1!B10328/1.17</f>
        <v>0.54457279487179489</v>
      </c>
    </row>
    <row r="10329" spans="1:2">
      <c r="A10329">
        <f>Sheet1!A10329/1.17</f>
        <v>0.95622974358974355</v>
      </c>
      <c r="B10329">
        <f>Sheet1!B10329/1.17</f>
        <v>0.54432179487179499</v>
      </c>
    </row>
    <row r="10330" spans="1:2">
      <c r="A10330">
        <f>Sheet1!A10330/1.17</f>
        <v>0.95622752136752143</v>
      </c>
      <c r="B10330">
        <f>Sheet1!B10330/1.17</f>
        <v>0.5442866666666667</v>
      </c>
    </row>
    <row r="10331" spans="1:2">
      <c r="A10331">
        <f>Sheet1!A10331/1.17</f>
        <v>0.95622487179487181</v>
      </c>
      <c r="B10331">
        <f>Sheet1!B10331/1.17</f>
        <v>0.54427316239316248</v>
      </c>
    </row>
    <row r="10332" spans="1:2">
      <c r="A10332">
        <f>Sheet1!A10332/1.17</f>
        <v>0.95622410256410262</v>
      </c>
      <c r="B10332">
        <f>Sheet1!B10332/1.17</f>
        <v>0.54423658119658125</v>
      </c>
    </row>
    <row r="10333" spans="1:2">
      <c r="A10333">
        <f>Sheet1!A10333/1.17</f>
        <v>0.95621905982905986</v>
      </c>
      <c r="B10333">
        <f>Sheet1!B10333/1.17</f>
        <v>0.54410064102564104</v>
      </c>
    </row>
    <row r="10334" spans="1:2">
      <c r="A10334">
        <f>Sheet1!A10334/1.17</f>
        <v>0.95620615384615393</v>
      </c>
      <c r="B10334">
        <f>Sheet1!B10334/1.17</f>
        <v>0.54399888888888892</v>
      </c>
    </row>
    <row r="10335" spans="1:2">
      <c r="A10335">
        <f>Sheet1!A10335/1.17</f>
        <v>0.9562023931623933</v>
      </c>
      <c r="B10335">
        <f>Sheet1!B10335/1.17</f>
        <v>0.54397393162393171</v>
      </c>
    </row>
    <row r="10336" spans="1:2">
      <c r="A10336">
        <f>Sheet1!A10336/1.17</f>
        <v>0.95619965811965824</v>
      </c>
      <c r="B10336">
        <f>Sheet1!B10336/1.17</f>
        <v>0.54393141025641034</v>
      </c>
    </row>
    <row r="10337" spans="1:2">
      <c r="A10337">
        <f>Sheet1!A10337/1.17</f>
        <v>0.95619717948717964</v>
      </c>
      <c r="B10337">
        <f>Sheet1!B10337/1.17</f>
        <v>0.54392611111111111</v>
      </c>
    </row>
    <row r="10338" spans="1:2">
      <c r="A10338">
        <f>Sheet1!A10338/1.17</f>
        <v>0.95619717948717964</v>
      </c>
      <c r="B10338">
        <f>Sheet1!B10338/1.17</f>
        <v>0.54392523931623926</v>
      </c>
    </row>
    <row r="10339" spans="1:2">
      <c r="A10339">
        <f>Sheet1!A10339/1.17</f>
        <v>0.95618470085470098</v>
      </c>
      <c r="B10339">
        <f>Sheet1!B10339/1.17</f>
        <v>0.54386940170940168</v>
      </c>
    </row>
    <row r="10340" spans="1:2">
      <c r="A10340">
        <f>Sheet1!A10340/1.17</f>
        <v>0.95617905982905982</v>
      </c>
      <c r="B10340">
        <f>Sheet1!B10340/1.17</f>
        <v>0.54376931623931624</v>
      </c>
    </row>
    <row r="10341" spans="1:2">
      <c r="A10341">
        <f>Sheet1!A10341/1.17</f>
        <v>0.95617658119658122</v>
      </c>
      <c r="B10341">
        <f>Sheet1!B10341/1.17</f>
        <v>0.54372555555555557</v>
      </c>
    </row>
    <row r="10342" spans="1:2">
      <c r="A10342">
        <f>Sheet1!A10342/1.17</f>
        <v>0.95616444444444448</v>
      </c>
      <c r="B10342">
        <f>Sheet1!B10342/1.17</f>
        <v>0.54371085470085478</v>
      </c>
    </row>
    <row r="10343" spans="1:2">
      <c r="A10343">
        <f>Sheet1!A10343/1.17</f>
        <v>0.95615905982905991</v>
      </c>
      <c r="B10343">
        <f>Sheet1!B10343/1.17</f>
        <v>0.54369871794871794</v>
      </c>
    </row>
    <row r="10344" spans="1:2">
      <c r="A10344">
        <f>Sheet1!A10344/1.17</f>
        <v>0.95614521367521366</v>
      </c>
      <c r="B10344">
        <f>Sheet1!B10344/1.17</f>
        <v>0.54367333333333345</v>
      </c>
    </row>
    <row r="10345" spans="1:2">
      <c r="A10345">
        <f>Sheet1!A10345/1.17</f>
        <v>0.95611769230769239</v>
      </c>
      <c r="B10345">
        <f>Sheet1!B10345/1.17</f>
        <v>0.54361239316239329</v>
      </c>
    </row>
    <row r="10346" spans="1:2">
      <c r="A10346">
        <f>Sheet1!A10346/1.17</f>
        <v>0.95610760683760687</v>
      </c>
      <c r="B10346">
        <f>Sheet1!B10346/1.17</f>
        <v>0.54360149572649574</v>
      </c>
    </row>
    <row r="10347" spans="1:2">
      <c r="A10347">
        <f>Sheet1!A10347/1.17</f>
        <v>0.95610598290598292</v>
      </c>
      <c r="B10347">
        <f>Sheet1!B10347/1.17</f>
        <v>0.54359658119658127</v>
      </c>
    </row>
    <row r="10348" spans="1:2">
      <c r="A10348">
        <f>Sheet1!A10348/1.17</f>
        <v>0.95609521367521366</v>
      </c>
      <c r="B10348">
        <f>Sheet1!B10348/1.17</f>
        <v>0.54356842735042743</v>
      </c>
    </row>
    <row r="10349" spans="1:2">
      <c r="A10349">
        <f>Sheet1!A10349/1.17</f>
        <v>0.95608205128205137</v>
      </c>
      <c r="B10349">
        <f>Sheet1!B10349/1.17</f>
        <v>0.54335948717948723</v>
      </c>
    </row>
    <row r="10350" spans="1:2">
      <c r="A10350">
        <f>Sheet1!A10350/1.17</f>
        <v>0.95607042735042747</v>
      </c>
      <c r="B10350">
        <f>Sheet1!B10350/1.17</f>
        <v>0.54326452991453</v>
      </c>
    </row>
    <row r="10351" spans="1:2">
      <c r="A10351">
        <f>Sheet1!A10351/1.17</f>
        <v>0.95606632478632481</v>
      </c>
      <c r="B10351">
        <f>Sheet1!B10351/1.17</f>
        <v>0.54320586324786335</v>
      </c>
    </row>
    <row r="10352" spans="1:2">
      <c r="A10352">
        <f>Sheet1!A10352/1.17</f>
        <v>0.95606188034188044</v>
      </c>
      <c r="B10352">
        <f>Sheet1!B10352/1.17</f>
        <v>0.5431422222222223</v>
      </c>
    </row>
    <row r="10353" spans="1:2">
      <c r="A10353">
        <f>Sheet1!A10353/1.17</f>
        <v>0.9560571794871795</v>
      </c>
      <c r="B10353">
        <f>Sheet1!B10353/1.17</f>
        <v>0.54309831623931626</v>
      </c>
    </row>
    <row r="10354" spans="1:2">
      <c r="A10354">
        <f>Sheet1!A10354/1.17</f>
        <v>0.95604555555555559</v>
      </c>
      <c r="B10354">
        <f>Sheet1!B10354/1.17</f>
        <v>0.54309145299145301</v>
      </c>
    </row>
    <row r="10355" spans="1:2">
      <c r="A10355">
        <f>Sheet1!A10355/1.17</f>
        <v>0.95604401709401721</v>
      </c>
      <c r="B10355">
        <f>Sheet1!B10355/1.17</f>
        <v>0.54300837606837604</v>
      </c>
    </row>
    <row r="10356" spans="1:2">
      <c r="A10356">
        <f>Sheet1!A10356/1.17</f>
        <v>0.95604111111111123</v>
      </c>
      <c r="B10356">
        <f>Sheet1!B10356/1.17</f>
        <v>0.54299598290598294</v>
      </c>
    </row>
    <row r="10357" spans="1:2">
      <c r="A10357">
        <f>Sheet1!A10357/1.17</f>
        <v>0.95603649572649585</v>
      </c>
      <c r="B10357">
        <f>Sheet1!B10357/1.17</f>
        <v>0.54292490598290599</v>
      </c>
    </row>
    <row r="10358" spans="1:2">
      <c r="A10358">
        <f>Sheet1!A10358/1.17</f>
        <v>0.95602273504273505</v>
      </c>
      <c r="B10358">
        <f>Sheet1!B10358/1.17</f>
        <v>0.54287820512820517</v>
      </c>
    </row>
    <row r="10359" spans="1:2">
      <c r="A10359">
        <f>Sheet1!A10359/1.17</f>
        <v>0.95601735042735048</v>
      </c>
      <c r="B10359">
        <f>Sheet1!B10359/1.17</f>
        <v>0.54277222222222221</v>
      </c>
    </row>
    <row r="10360" spans="1:2">
      <c r="A10360">
        <f>Sheet1!A10360/1.17</f>
        <v>0.95601572649572664</v>
      </c>
      <c r="B10360">
        <f>Sheet1!B10360/1.17</f>
        <v>0.54270034188034189</v>
      </c>
    </row>
    <row r="10361" spans="1:2">
      <c r="A10361">
        <f>Sheet1!A10361/1.17</f>
        <v>0.95600273504273514</v>
      </c>
      <c r="B10361">
        <f>Sheet1!B10361/1.17</f>
        <v>0.54250100000000001</v>
      </c>
    </row>
    <row r="10362" spans="1:2">
      <c r="A10362">
        <f>Sheet1!A10362/1.17</f>
        <v>0.9559988034188035</v>
      </c>
      <c r="B10362">
        <f>Sheet1!B10362/1.17</f>
        <v>0.54245025641025646</v>
      </c>
    </row>
    <row r="10363" spans="1:2">
      <c r="A10363">
        <f>Sheet1!A10363/1.17</f>
        <v>0.95599307692307689</v>
      </c>
      <c r="B10363">
        <f>Sheet1!B10363/1.17</f>
        <v>0.54237088888888896</v>
      </c>
    </row>
    <row r="10364" spans="1:2">
      <c r="A10364">
        <f>Sheet1!A10364/1.17</f>
        <v>0.95598042735042732</v>
      </c>
      <c r="B10364">
        <f>Sheet1!B10364/1.17</f>
        <v>0.54223991452991449</v>
      </c>
    </row>
    <row r="10365" spans="1:2">
      <c r="A10365">
        <f>Sheet1!A10365/1.17</f>
        <v>0.95597863247863257</v>
      </c>
      <c r="B10365">
        <f>Sheet1!B10365/1.17</f>
        <v>0.54217726495726504</v>
      </c>
    </row>
    <row r="10366" spans="1:2">
      <c r="A10366">
        <f>Sheet1!A10366/1.17</f>
        <v>0.95597726495726498</v>
      </c>
      <c r="B10366">
        <f>Sheet1!B10366/1.17</f>
        <v>0.54208977777777789</v>
      </c>
    </row>
    <row r="10367" spans="1:2">
      <c r="A10367">
        <f>Sheet1!A10367/1.17</f>
        <v>0.95596085470085479</v>
      </c>
      <c r="B10367">
        <f>Sheet1!B10367/1.17</f>
        <v>0.54194529914529921</v>
      </c>
    </row>
    <row r="10368" spans="1:2">
      <c r="A10368">
        <f>Sheet1!A10368/1.17</f>
        <v>0.95595888888888902</v>
      </c>
      <c r="B10368">
        <f>Sheet1!B10368/1.17</f>
        <v>0.54192025641025643</v>
      </c>
    </row>
    <row r="10369" spans="1:2">
      <c r="A10369">
        <f>Sheet1!A10369/1.17</f>
        <v>0.95595623931623941</v>
      </c>
      <c r="B10369">
        <f>Sheet1!B10369/1.17</f>
        <v>0.54190362393162395</v>
      </c>
    </row>
    <row r="10370" spans="1:2">
      <c r="A10370">
        <f>Sheet1!A10370/1.17</f>
        <v>0.95595555555555567</v>
      </c>
      <c r="B10370">
        <f>Sheet1!B10370/1.17</f>
        <v>0.54174649572649569</v>
      </c>
    </row>
    <row r="10371" spans="1:2">
      <c r="A10371">
        <f>Sheet1!A10371/1.17</f>
        <v>0.95594418803418812</v>
      </c>
      <c r="B10371">
        <f>Sheet1!B10371/1.17</f>
        <v>0.54172632478632488</v>
      </c>
    </row>
    <row r="10372" spans="1:2">
      <c r="A10372">
        <f>Sheet1!A10372/1.17</f>
        <v>0.95594222222222225</v>
      </c>
      <c r="B10372">
        <f>Sheet1!B10372/1.17</f>
        <v>0.54159871794871806</v>
      </c>
    </row>
    <row r="10373" spans="1:2">
      <c r="A10373">
        <f>Sheet1!A10373/1.17</f>
        <v>0.95594008547008558</v>
      </c>
      <c r="B10373">
        <f>Sheet1!B10373/1.17</f>
        <v>0.54153626495726503</v>
      </c>
    </row>
    <row r="10374" spans="1:2">
      <c r="A10374">
        <f>Sheet1!A10374/1.17</f>
        <v>0.95592982905982915</v>
      </c>
      <c r="B10374">
        <f>Sheet1!B10374/1.17</f>
        <v>0.54150119658119666</v>
      </c>
    </row>
    <row r="10375" spans="1:2">
      <c r="A10375">
        <f>Sheet1!A10375/1.17</f>
        <v>0.95592444444444458</v>
      </c>
      <c r="B10375">
        <f>Sheet1!B10375/1.17</f>
        <v>0.54149541025641024</v>
      </c>
    </row>
    <row r="10376" spans="1:2">
      <c r="A10376">
        <f>Sheet1!A10376/1.17</f>
        <v>0.95592051282051294</v>
      </c>
      <c r="B10376">
        <f>Sheet1!B10376/1.17</f>
        <v>0.54139056410256414</v>
      </c>
    </row>
    <row r="10377" spans="1:2">
      <c r="A10377">
        <f>Sheet1!A10377/1.17</f>
        <v>0.95591401709401724</v>
      </c>
      <c r="B10377">
        <f>Sheet1!B10377/1.17</f>
        <v>0.54126865811965807</v>
      </c>
    </row>
    <row r="10378" spans="1:2">
      <c r="A10378">
        <f>Sheet1!A10378/1.17</f>
        <v>0.95590803418803427</v>
      </c>
      <c r="B10378">
        <f>Sheet1!B10378/1.17</f>
        <v>0.54116974358974357</v>
      </c>
    </row>
    <row r="10379" spans="1:2">
      <c r="A10379">
        <f>Sheet1!A10379/1.17</f>
        <v>0.95590068376068382</v>
      </c>
      <c r="B10379">
        <f>Sheet1!B10379/1.17</f>
        <v>0.54110965811965817</v>
      </c>
    </row>
    <row r="10380" spans="1:2">
      <c r="A10380">
        <f>Sheet1!A10380/1.17</f>
        <v>0.95589700854700854</v>
      </c>
      <c r="B10380">
        <f>Sheet1!B10380/1.17</f>
        <v>0.54108250427350435</v>
      </c>
    </row>
    <row r="10381" spans="1:2">
      <c r="A10381">
        <f>Sheet1!A10381/1.17</f>
        <v>0.95589393162393177</v>
      </c>
      <c r="B10381">
        <f>Sheet1!B10381/1.17</f>
        <v>0.54092575213675209</v>
      </c>
    </row>
    <row r="10382" spans="1:2">
      <c r="A10382">
        <f>Sheet1!A10382/1.17</f>
        <v>0.95589188034188044</v>
      </c>
      <c r="B10382">
        <f>Sheet1!B10382/1.17</f>
        <v>0.5409166666666666</v>
      </c>
    </row>
    <row r="10383" spans="1:2">
      <c r="A10383">
        <f>Sheet1!A10383/1.17</f>
        <v>0.95587811965811964</v>
      </c>
      <c r="B10383">
        <f>Sheet1!B10383/1.17</f>
        <v>0.54083747008547012</v>
      </c>
    </row>
    <row r="10384" spans="1:2">
      <c r="A10384">
        <f>Sheet1!A10384/1.17</f>
        <v>0.95587051282051294</v>
      </c>
      <c r="B10384">
        <f>Sheet1!B10384/1.17</f>
        <v>0.54082846153846154</v>
      </c>
    </row>
    <row r="10385" spans="1:2">
      <c r="A10385">
        <f>Sheet1!A10385/1.17</f>
        <v>0.95587051282051294</v>
      </c>
      <c r="B10385">
        <f>Sheet1!B10385/1.17</f>
        <v>0.54072900854700867</v>
      </c>
    </row>
    <row r="10386" spans="1:2">
      <c r="A10386">
        <f>Sheet1!A10386/1.17</f>
        <v>0.95586880341880354</v>
      </c>
      <c r="B10386">
        <f>Sheet1!B10386/1.17</f>
        <v>0.54067008547008555</v>
      </c>
    </row>
    <row r="10387" spans="1:2">
      <c r="A10387">
        <f>Sheet1!A10387/1.17</f>
        <v>0.95585965811965823</v>
      </c>
      <c r="B10387">
        <f>Sheet1!B10387/1.17</f>
        <v>0.54064841025641019</v>
      </c>
    </row>
    <row r="10388" spans="1:2">
      <c r="A10388">
        <f>Sheet1!A10388/1.17</f>
        <v>0.9558413675213675</v>
      </c>
      <c r="B10388">
        <f>Sheet1!B10388/1.17</f>
        <v>0.54063567521367528</v>
      </c>
    </row>
    <row r="10389" spans="1:2">
      <c r="A10389">
        <f>Sheet1!A10389/1.17</f>
        <v>0.95583803418803415</v>
      </c>
      <c r="B10389">
        <f>Sheet1!B10389/1.17</f>
        <v>0.54061974358974363</v>
      </c>
    </row>
    <row r="10390" spans="1:2">
      <c r="A10390">
        <f>Sheet1!A10390/1.17</f>
        <v>0.95581000000000016</v>
      </c>
      <c r="B10390">
        <f>Sheet1!B10390/1.17</f>
        <v>0.54061713675213674</v>
      </c>
    </row>
    <row r="10391" spans="1:2">
      <c r="A10391">
        <f>Sheet1!A10391/1.17</f>
        <v>0.95580427350427355</v>
      </c>
      <c r="B10391">
        <f>Sheet1!B10391/1.17</f>
        <v>0.54056512820512814</v>
      </c>
    </row>
    <row r="10392" spans="1:2">
      <c r="A10392">
        <f>Sheet1!A10392/1.17</f>
        <v>0.9557984615384616</v>
      </c>
      <c r="B10392">
        <f>Sheet1!B10392/1.17</f>
        <v>0.54055572649572647</v>
      </c>
    </row>
    <row r="10393" spans="1:2">
      <c r="A10393">
        <f>Sheet1!A10393/1.17</f>
        <v>0.95579538461538471</v>
      </c>
      <c r="B10393">
        <f>Sheet1!B10393/1.17</f>
        <v>0.54046760683760686</v>
      </c>
    </row>
    <row r="10394" spans="1:2">
      <c r="A10394">
        <f>Sheet1!A10394/1.17</f>
        <v>0.95579247863247874</v>
      </c>
      <c r="B10394">
        <f>Sheet1!B10394/1.17</f>
        <v>0.54037239316239316</v>
      </c>
    </row>
    <row r="10395" spans="1:2">
      <c r="A10395">
        <f>Sheet1!A10395/1.17</f>
        <v>0.95578948717948731</v>
      </c>
      <c r="B10395">
        <f>Sheet1!B10395/1.17</f>
        <v>0.5403379059829061</v>
      </c>
    </row>
    <row r="10396" spans="1:2">
      <c r="A10396">
        <f>Sheet1!A10396/1.17</f>
        <v>0.95578606837606839</v>
      </c>
      <c r="B10396">
        <f>Sheet1!B10396/1.17</f>
        <v>0.54026210256410268</v>
      </c>
    </row>
    <row r="10397" spans="1:2">
      <c r="A10397">
        <f>Sheet1!A10397/1.17</f>
        <v>0.95578393162393172</v>
      </c>
      <c r="B10397">
        <f>Sheet1!B10397/1.17</f>
        <v>0.54009341880341888</v>
      </c>
    </row>
    <row r="10398" spans="1:2">
      <c r="A10398">
        <f>Sheet1!A10398/1.17</f>
        <v>0.95577427350427369</v>
      </c>
      <c r="B10398">
        <f>Sheet1!B10398/1.17</f>
        <v>0.54000794871794877</v>
      </c>
    </row>
    <row r="10399" spans="1:2">
      <c r="A10399">
        <f>Sheet1!A10399/1.17</f>
        <v>0.95576863247863253</v>
      </c>
      <c r="B10399">
        <f>Sheet1!B10399/1.17</f>
        <v>0.53998871794871794</v>
      </c>
    </row>
    <row r="10400" spans="1:2">
      <c r="A10400">
        <f>Sheet1!A10400/1.17</f>
        <v>0.95576350427350443</v>
      </c>
      <c r="B10400">
        <f>Sheet1!B10400/1.17</f>
        <v>0.53970589743589747</v>
      </c>
    </row>
    <row r="10401" spans="1:2">
      <c r="A10401">
        <f>Sheet1!A10401/1.17</f>
        <v>0.9557633333333333</v>
      </c>
      <c r="B10401">
        <f>Sheet1!B10401/1.17</f>
        <v>0.53954547008547005</v>
      </c>
    </row>
    <row r="10402" spans="1:2">
      <c r="A10402">
        <f>Sheet1!A10402/1.17</f>
        <v>0.95576290598290614</v>
      </c>
      <c r="B10402">
        <f>Sheet1!B10402/1.17</f>
        <v>0.53954476068376067</v>
      </c>
    </row>
    <row r="10403" spans="1:2">
      <c r="A10403">
        <f>Sheet1!A10403/1.17</f>
        <v>0.95576068376068368</v>
      </c>
      <c r="B10403">
        <f>Sheet1!B10403/1.17</f>
        <v>0.53951324786324795</v>
      </c>
    </row>
    <row r="10404" spans="1:2">
      <c r="A10404">
        <f>Sheet1!A10404/1.17</f>
        <v>0.95575623931623932</v>
      </c>
      <c r="B10404">
        <f>Sheet1!B10404/1.17</f>
        <v>0.5394954957264958</v>
      </c>
    </row>
    <row r="10405" spans="1:2">
      <c r="A10405">
        <f>Sheet1!A10405/1.17</f>
        <v>0.95575324786324789</v>
      </c>
      <c r="B10405">
        <f>Sheet1!B10405/1.17</f>
        <v>0.53948525641025646</v>
      </c>
    </row>
    <row r="10406" spans="1:2">
      <c r="A10406">
        <f>Sheet1!A10406/1.17</f>
        <v>0.95573931623931629</v>
      </c>
      <c r="B10406">
        <f>Sheet1!B10406/1.17</f>
        <v>0.53948047008547007</v>
      </c>
    </row>
    <row r="10407" spans="1:2">
      <c r="A10407">
        <f>Sheet1!A10407/1.17</f>
        <v>0.95573350427350434</v>
      </c>
      <c r="B10407">
        <f>Sheet1!B10407/1.17</f>
        <v>0.53944794871794877</v>
      </c>
    </row>
    <row r="10408" spans="1:2">
      <c r="A10408">
        <f>Sheet1!A10408/1.17</f>
        <v>0.95572991452991451</v>
      </c>
      <c r="B10408">
        <f>Sheet1!B10408/1.17</f>
        <v>0.53942850427350431</v>
      </c>
    </row>
    <row r="10409" spans="1:2">
      <c r="A10409">
        <f>Sheet1!A10409/1.17</f>
        <v>0.95572854700854704</v>
      </c>
      <c r="B10409">
        <f>Sheet1!B10409/1.17</f>
        <v>0.53937128205128204</v>
      </c>
    </row>
    <row r="10410" spans="1:2">
      <c r="A10410">
        <f>Sheet1!A10410/1.17</f>
        <v>0.95572529914529913</v>
      </c>
      <c r="B10410">
        <f>Sheet1!B10410/1.17</f>
        <v>0.53935407692307691</v>
      </c>
    </row>
    <row r="10411" spans="1:2">
      <c r="A10411">
        <f>Sheet1!A10411/1.17</f>
        <v>0.95571923076923082</v>
      </c>
      <c r="B10411">
        <f>Sheet1!B10411/1.17</f>
        <v>0.53930905982905986</v>
      </c>
    </row>
    <row r="10412" spans="1:2">
      <c r="A10412">
        <f>Sheet1!A10412/1.17</f>
        <v>0.95570871794871792</v>
      </c>
      <c r="B10412">
        <f>Sheet1!B10412/1.17</f>
        <v>0.53924726495726494</v>
      </c>
    </row>
    <row r="10413" spans="1:2">
      <c r="A10413">
        <f>Sheet1!A10413/1.17</f>
        <v>0.95570094017094021</v>
      </c>
      <c r="B10413">
        <f>Sheet1!B10413/1.17</f>
        <v>0.53924235897435902</v>
      </c>
    </row>
    <row r="10414" spans="1:2">
      <c r="A10414">
        <f>Sheet1!A10414/1.17</f>
        <v>0.95569999999999999</v>
      </c>
      <c r="B10414">
        <f>Sheet1!B10414/1.17</f>
        <v>0.53923618803418805</v>
      </c>
    </row>
    <row r="10415" spans="1:2">
      <c r="A10415">
        <f>Sheet1!A10415/1.17</f>
        <v>0.95569897435897433</v>
      </c>
      <c r="B10415">
        <f>Sheet1!B10415/1.17</f>
        <v>0.53922128205128206</v>
      </c>
    </row>
    <row r="10416" spans="1:2">
      <c r="A10416">
        <f>Sheet1!A10416/1.17</f>
        <v>0.95569299145299158</v>
      </c>
      <c r="B10416">
        <f>Sheet1!B10416/1.17</f>
        <v>0.53921521367521374</v>
      </c>
    </row>
    <row r="10417" spans="1:2">
      <c r="A10417">
        <f>Sheet1!A10417/1.17</f>
        <v>0.9556883760683762</v>
      </c>
      <c r="B10417">
        <f>Sheet1!B10417/1.17</f>
        <v>0.53919324786324796</v>
      </c>
    </row>
    <row r="10418" spans="1:2">
      <c r="A10418">
        <f>Sheet1!A10418/1.17</f>
        <v>0.95568316239316242</v>
      </c>
      <c r="B10418">
        <f>Sheet1!B10418/1.17</f>
        <v>0.53915102564102568</v>
      </c>
    </row>
    <row r="10419" spans="1:2">
      <c r="A10419">
        <f>Sheet1!A10419/1.17</f>
        <v>0.95567641025641037</v>
      </c>
      <c r="B10419">
        <f>Sheet1!B10419/1.17</f>
        <v>0.53914739316239324</v>
      </c>
    </row>
    <row r="10420" spans="1:2">
      <c r="A10420">
        <f>Sheet1!A10420/1.17</f>
        <v>0.95566222222222219</v>
      </c>
      <c r="B10420">
        <f>Sheet1!B10420/1.17</f>
        <v>0.53902931623931627</v>
      </c>
    </row>
    <row r="10421" spans="1:2">
      <c r="A10421">
        <f>Sheet1!A10421/1.17</f>
        <v>0.95566102564102573</v>
      </c>
      <c r="B10421">
        <f>Sheet1!B10421/1.17</f>
        <v>0.53899555555555556</v>
      </c>
    </row>
    <row r="10422" spans="1:2">
      <c r="A10422">
        <f>Sheet1!A10422/1.17</f>
        <v>0.95565427350427357</v>
      </c>
      <c r="B10422">
        <f>Sheet1!B10422/1.17</f>
        <v>0.53877483760683764</v>
      </c>
    </row>
    <row r="10423" spans="1:2">
      <c r="A10423">
        <f>Sheet1!A10423/1.17</f>
        <v>0.955645811965812</v>
      </c>
      <c r="B10423">
        <f>Sheet1!B10423/1.17</f>
        <v>0.53874923076923087</v>
      </c>
    </row>
    <row r="10424" spans="1:2">
      <c r="A10424">
        <f>Sheet1!A10424/1.17</f>
        <v>0.95564102564102582</v>
      </c>
      <c r="B10424">
        <f>Sheet1!B10424/1.17</f>
        <v>0.5386709401709403</v>
      </c>
    </row>
    <row r="10425" spans="1:2">
      <c r="A10425">
        <f>Sheet1!A10425/1.17</f>
        <v>0.95562333333333338</v>
      </c>
      <c r="B10425">
        <f>Sheet1!B10425/1.17</f>
        <v>0.53858948717948729</v>
      </c>
    </row>
    <row r="10426" spans="1:2">
      <c r="A10426">
        <f>Sheet1!A10426/1.17</f>
        <v>0.95561914529914538</v>
      </c>
      <c r="B10426">
        <f>Sheet1!B10426/1.17</f>
        <v>0.53854834188034184</v>
      </c>
    </row>
    <row r="10427" spans="1:2">
      <c r="A10427">
        <f>Sheet1!A10427/1.17</f>
        <v>0.95560581196581207</v>
      </c>
      <c r="B10427">
        <f>Sheet1!B10427/1.17</f>
        <v>0.53853923076923083</v>
      </c>
    </row>
    <row r="10428" spans="1:2">
      <c r="A10428">
        <f>Sheet1!A10428/1.17</f>
        <v>0.95560247863247871</v>
      </c>
      <c r="B10428">
        <f>Sheet1!B10428/1.17</f>
        <v>0.53852205128205133</v>
      </c>
    </row>
    <row r="10429" spans="1:2">
      <c r="A10429">
        <f>Sheet1!A10429/1.17</f>
        <v>0.9555998290598291</v>
      </c>
      <c r="B10429">
        <f>Sheet1!B10429/1.17</f>
        <v>0.53845974358974358</v>
      </c>
    </row>
    <row r="10430" spans="1:2">
      <c r="A10430">
        <f>Sheet1!A10430/1.17</f>
        <v>0.95558521367521365</v>
      </c>
      <c r="B10430">
        <f>Sheet1!B10430/1.17</f>
        <v>0.53836789743589752</v>
      </c>
    </row>
    <row r="10431" spans="1:2">
      <c r="A10431">
        <f>Sheet1!A10431/1.17</f>
        <v>0.95557760683760695</v>
      </c>
      <c r="B10431">
        <f>Sheet1!B10431/1.17</f>
        <v>0.53832587179487179</v>
      </c>
    </row>
    <row r="10432" spans="1:2">
      <c r="A10432">
        <f>Sheet1!A10432/1.17</f>
        <v>0.95557487179487188</v>
      </c>
      <c r="B10432">
        <f>Sheet1!B10432/1.17</f>
        <v>0.53818047863247864</v>
      </c>
    </row>
    <row r="10433" spans="1:2">
      <c r="A10433">
        <f>Sheet1!A10433/1.17</f>
        <v>0.95556529914529931</v>
      </c>
      <c r="B10433">
        <f>Sheet1!B10433/1.17</f>
        <v>0.53816786324786325</v>
      </c>
    </row>
    <row r="10434" spans="1:2">
      <c r="A10434">
        <f>Sheet1!A10434/1.17</f>
        <v>0.95554948717948718</v>
      </c>
      <c r="B10434">
        <f>Sheet1!B10434/1.17</f>
        <v>0.53800598290598289</v>
      </c>
    </row>
    <row r="10435" spans="1:2">
      <c r="A10435">
        <f>Sheet1!A10435/1.17</f>
        <v>0.95554863247863253</v>
      </c>
      <c r="B10435">
        <f>Sheet1!B10435/1.17</f>
        <v>0.53799555555555556</v>
      </c>
    </row>
    <row r="10436" spans="1:2">
      <c r="A10436">
        <f>Sheet1!A10436/1.17</f>
        <v>0.95554358974358977</v>
      </c>
      <c r="B10436">
        <f>Sheet1!B10436/1.17</f>
        <v>0.53799045299145298</v>
      </c>
    </row>
    <row r="10437" spans="1:2">
      <c r="A10437">
        <f>Sheet1!A10437/1.17</f>
        <v>0.95553316239316233</v>
      </c>
      <c r="B10437">
        <f>Sheet1!B10437/1.17</f>
        <v>0.53794427350427354</v>
      </c>
    </row>
    <row r="10438" spans="1:2">
      <c r="A10438">
        <f>Sheet1!A10438/1.17</f>
        <v>0.95553239316239325</v>
      </c>
      <c r="B10438">
        <f>Sheet1!B10438/1.17</f>
        <v>0.53792615384615383</v>
      </c>
    </row>
    <row r="10439" spans="1:2">
      <c r="A10439">
        <f>Sheet1!A10439/1.17</f>
        <v>0.95553222222222223</v>
      </c>
      <c r="B10439">
        <f>Sheet1!B10439/1.17</f>
        <v>0.5379186752136752</v>
      </c>
    </row>
    <row r="10440" spans="1:2">
      <c r="A10440">
        <f>Sheet1!A10440/1.17</f>
        <v>0.95552692307692322</v>
      </c>
      <c r="B10440">
        <f>Sheet1!B10440/1.17</f>
        <v>0.53788512820512824</v>
      </c>
    </row>
    <row r="10441" spans="1:2">
      <c r="A10441">
        <f>Sheet1!A10441/1.17</f>
        <v>0.95552085470085468</v>
      </c>
      <c r="B10441">
        <f>Sheet1!B10441/1.17</f>
        <v>0.53788123076923078</v>
      </c>
    </row>
    <row r="10442" spans="1:2">
      <c r="A10442">
        <f>Sheet1!A10442/1.17</f>
        <v>0.95551829059829063</v>
      </c>
      <c r="B10442">
        <f>Sheet1!B10442/1.17</f>
        <v>0.53779427350427356</v>
      </c>
    </row>
    <row r="10443" spans="1:2">
      <c r="A10443">
        <f>Sheet1!A10443/1.17</f>
        <v>0.95551820512820507</v>
      </c>
      <c r="B10443">
        <f>Sheet1!B10443/1.17</f>
        <v>0.5376974700854702</v>
      </c>
    </row>
    <row r="10444" spans="1:2">
      <c r="A10444">
        <f>Sheet1!A10444/1.17</f>
        <v>0.95551495726495728</v>
      </c>
      <c r="B10444">
        <f>Sheet1!B10444/1.17</f>
        <v>0.53765019658119662</v>
      </c>
    </row>
    <row r="10445" spans="1:2">
      <c r="A10445">
        <f>Sheet1!A10445/1.17</f>
        <v>0.95550034188034183</v>
      </c>
      <c r="B10445">
        <f>Sheet1!B10445/1.17</f>
        <v>0.53760504273504273</v>
      </c>
    </row>
    <row r="10446" spans="1:2">
      <c r="A10446">
        <f>Sheet1!A10446/1.17</f>
        <v>0.9554990598290598</v>
      </c>
      <c r="B10446">
        <f>Sheet1!B10446/1.17</f>
        <v>0.5375970940170941</v>
      </c>
    </row>
    <row r="10447" spans="1:2">
      <c r="A10447">
        <f>Sheet1!A10447/1.17</f>
        <v>0.95549350427350421</v>
      </c>
      <c r="B10447">
        <f>Sheet1!B10447/1.17</f>
        <v>0.53757388034188036</v>
      </c>
    </row>
    <row r="10448" spans="1:2">
      <c r="A10448">
        <f>Sheet1!A10448/1.17</f>
        <v>0.95549145299145311</v>
      </c>
      <c r="B10448">
        <f>Sheet1!B10448/1.17</f>
        <v>0.53752884615384622</v>
      </c>
    </row>
    <row r="10449" spans="1:2">
      <c r="A10449">
        <f>Sheet1!A10449/1.17</f>
        <v>0.95549059829059824</v>
      </c>
      <c r="B10449">
        <f>Sheet1!B10449/1.17</f>
        <v>0.53744433333333341</v>
      </c>
    </row>
    <row r="10450" spans="1:2">
      <c r="A10450">
        <f>Sheet1!A10450/1.17</f>
        <v>0.95548119658119657</v>
      </c>
      <c r="B10450">
        <f>Sheet1!B10450/1.17</f>
        <v>0.53723880341880337</v>
      </c>
    </row>
    <row r="10451" spans="1:2">
      <c r="A10451">
        <f>Sheet1!A10451/1.17</f>
        <v>0.95548000000000011</v>
      </c>
      <c r="B10451">
        <f>Sheet1!B10451/1.17</f>
        <v>0.53720752136752137</v>
      </c>
    </row>
    <row r="10452" spans="1:2">
      <c r="A10452">
        <f>Sheet1!A10452/1.17</f>
        <v>0.95547957264957262</v>
      </c>
      <c r="B10452">
        <f>Sheet1!B10452/1.17</f>
        <v>0.53720448717948721</v>
      </c>
    </row>
    <row r="10453" spans="1:2">
      <c r="A10453">
        <f>Sheet1!A10453/1.17</f>
        <v>0.95546888888888892</v>
      </c>
      <c r="B10453">
        <f>Sheet1!B10453/1.17</f>
        <v>0.53716829059829063</v>
      </c>
    </row>
    <row r="10454" spans="1:2">
      <c r="A10454">
        <f>Sheet1!A10454/1.17</f>
        <v>0.95546170940170938</v>
      </c>
      <c r="B10454">
        <f>Sheet1!B10454/1.17</f>
        <v>0.53707697435897439</v>
      </c>
    </row>
    <row r="10455" spans="1:2">
      <c r="A10455">
        <f>Sheet1!A10455/1.17</f>
        <v>0.95545905982905976</v>
      </c>
      <c r="B10455">
        <f>Sheet1!B10455/1.17</f>
        <v>0.53698521367521368</v>
      </c>
    </row>
    <row r="10456" spans="1:2">
      <c r="A10456">
        <f>Sheet1!A10456/1.17</f>
        <v>0.95545401709401712</v>
      </c>
      <c r="B10456">
        <f>Sheet1!B10456/1.17</f>
        <v>0.53697355555555559</v>
      </c>
    </row>
    <row r="10457" spans="1:2">
      <c r="A10457">
        <f>Sheet1!A10457/1.17</f>
        <v>0.95544717948717961</v>
      </c>
      <c r="B10457">
        <f>Sheet1!B10457/1.17</f>
        <v>0.53687709401709405</v>
      </c>
    </row>
    <row r="10458" spans="1:2">
      <c r="A10458">
        <f>Sheet1!A10458/1.17</f>
        <v>0.95543547008547014</v>
      </c>
      <c r="B10458">
        <f>Sheet1!B10458/1.17</f>
        <v>0.53685404273504278</v>
      </c>
    </row>
    <row r="10459" spans="1:2">
      <c r="A10459">
        <f>Sheet1!A10459/1.17</f>
        <v>0.95543358974358983</v>
      </c>
      <c r="B10459">
        <f>Sheet1!B10459/1.17</f>
        <v>0.5368218461538462</v>
      </c>
    </row>
    <row r="10460" spans="1:2">
      <c r="A10460">
        <f>Sheet1!A10460/1.17</f>
        <v>0.95542931623931626</v>
      </c>
      <c r="B10460">
        <f>Sheet1!B10460/1.17</f>
        <v>0.53676914529914532</v>
      </c>
    </row>
    <row r="10461" spans="1:2">
      <c r="A10461">
        <f>Sheet1!A10461/1.17</f>
        <v>0.95542709401709414</v>
      </c>
      <c r="B10461">
        <f>Sheet1!B10461/1.17</f>
        <v>0.53675743589743585</v>
      </c>
    </row>
    <row r="10462" spans="1:2">
      <c r="A10462">
        <f>Sheet1!A10462/1.17</f>
        <v>0.95542692307692312</v>
      </c>
      <c r="B10462">
        <f>Sheet1!B10462/1.17</f>
        <v>0.5366111965811966</v>
      </c>
    </row>
    <row r="10463" spans="1:2">
      <c r="A10463">
        <f>Sheet1!A10463/1.17</f>
        <v>0.95542564102564109</v>
      </c>
      <c r="B10463">
        <f>Sheet1!B10463/1.17</f>
        <v>0.53658358974358977</v>
      </c>
    </row>
    <row r="10464" spans="1:2">
      <c r="A10464">
        <f>Sheet1!A10464/1.17</f>
        <v>0.9554166666666668</v>
      </c>
      <c r="B10464">
        <f>Sheet1!B10464/1.17</f>
        <v>0.53657162393162394</v>
      </c>
    </row>
    <row r="10465" spans="1:2">
      <c r="A10465">
        <f>Sheet1!A10465/1.17</f>
        <v>0.95541102564102565</v>
      </c>
      <c r="B10465">
        <f>Sheet1!B10465/1.17</f>
        <v>0.53646926495726499</v>
      </c>
    </row>
    <row r="10466" spans="1:2">
      <c r="A10466">
        <f>Sheet1!A10466/1.17</f>
        <v>0.95541102564102565</v>
      </c>
      <c r="B10466">
        <f>Sheet1!B10466/1.17</f>
        <v>0.53642239316239315</v>
      </c>
    </row>
    <row r="10467" spans="1:2">
      <c r="A10467">
        <f>Sheet1!A10467/1.17</f>
        <v>0.95540205128205136</v>
      </c>
      <c r="B10467">
        <f>Sheet1!B10467/1.17</f>
        <v>0.5363868376068377</v>
      </c>
    </row>
    <row r="10468" spans="1:2">
      <c r="A10468">
        <f>Sheet1!A10468/1.17</f>
        <v>0.95539837606837608</v>
      </c>
      <c r="B10468">
        <f>Sheet1!B10468/1.17</f>
        <v>0.53630547008547014</v>
      </c>
    </row>
    <row r="10469" spans="1:2">
      <c r="A10469">
        <f>Sheet1!A10469/1.17</f>
        <v>0.95539521367521374</v>
      </c>
      <c r="B10469">
        <f>Sheet1!B10469/1.17</f>
        <v>0.53630367521367517</v>
      </c>
    </row>
    <row r="10470" spans="1:2">
      <c r="A10470">
        <f>Sheet1!A10470/1.17</f>
        <v>0.95539324786324797</v>
      </c>
      <c r="B10470">
        <f>Sheet1!B10470/1.17</f>
        <v>0.53622393162393167</v>
      </c>
    </row>
    <row r="10471" spans="1:2">
      <c r="A10471">
        <f>Sheet1!A10471/1.17</f>
        <v>0.95539102564102574</v>
      </c>
      <c r="B10471">
        <f>Sheet1!B10471/1.17</f>
        <v>0.53622090598290595</v>
      </c>
    </row>
    <row r="10472" spans="1:2">
      <c r="A10472">
        <f>Sheet1!A10472/1.17</f>
        <v>0.95538230769230781</v>
      </c>
      <c r="B10472">
        <f>Sheet1!B10472/1.17</f>
        <v>0.53593159829059833</v>
      </c>
    </row>
    <row r="10473" spans="1:2">
      <c r="A10473">
        <f>Sheet1!A10473/1.17</f>
        <v>0.95538119658119669</v>
      </c>
      <c r="B10473">
        <f>Sheet1!B10473/1.17</f>
        <v>0.53561470085470086</v>
      </c>
    </row>
    <row r="10474" spans="1:2">
      <c r="A10474">
        <f>Sheet1!A10474/1.17</f>
        <v>0.95537470085470089</v>
      </c>
      <c r="B10474">
        <f>Sheet1!B10474/1.17</f>
        <v>0.53553598290598292</v>
      </c>
    </row>
    <row r="10475" spans="1:2">
      <c r="A10475">
        <f>Sheet1!A10475/1.17</f>
        <v>0.95537452991452987</v>
      </c>
      <c r="B10475">
        <f>Sheet1!B10475/1.17</f>
        <v>0.53547615384615388</v>
      </c>
    </row>
    <row r="10476" spans="1:2">
      <c r="A10476">
        <f>Sheet1!A10476/1.17</f>
        <v>0.95537307692307705</v>
      </c>
      <c r="B10476">
        <f>Sheet1!B10476/1.17</f>
        <v>0.53544441880341886</v>
      </c>
    </row>
    <row r="10477" spans="1:2">
      <c r="A10477">
        <f>Sheet1!A10477/1.17</f>
        <v>0.95537188034188048</v>
      </c>
      <c r="B10477">
        <f>Sheet1!B10477/1.17</f>
        <v>0.53536529914529918</v>
      </c>
    </row>
    <row r="10478" spans="1:2">
      <c r="A10478">
        <f>Sheet1!A10478/1.17</f>
        <v>0.95537170940170946</v>
      </c>
      <c r="B10478">
        <f>Sheet1!B10478/1.17</f>
        <v>0.53534034188034196</v>
      </c>
    </row>
    <row r="10479" spans="1:2">
      <c r="A10479">
        <f>Sheet1!A10479/1.17</f>
        <v>0.95536452991452991</v>
      </c>
      <c r="B10479">
        <f>Sheet1!B10479/1.17</f>
        <v>0.53530367521367517</v>
      </c>
    </row>
    <row r="10480" spans="1:2">
      <c r="A10480">
        <f>Sheet1!A10480/1.17</f>
        <v>0.95536444444444446</v>
      </c>
      <c r="B10480">
        <f>Sheet1!B10480/1.17</f>
        <v>0.53530345299145299</v>
      </c>
    </row>
    <row r="10481" spans="1:2">
      <c r="A10481">
        <f>Sheet1!A10481/1.17</f>
        <v>0.9553618803418803</v>
      </c>
      <c r="B10481">
        <f>Sheet1!B10481/1.17</f>
        <v>0.53520914529914532</v>
      </c>
    </row>
    <row r="10482" spans="1:2">
      <c r="A10482">
        <f>Sheet1!A10482/1.17</f>
        <v>0.95534068376068393</v>
      </c>
      <c r="B10482">
        <f>Sheet1!B10482/1.17</f>
        <v>0.53514140170940172</v>
      </c>
    </row>
    <row r="10483" spans="1:2">
      <c r="A10483">
        <f>Sheet1!A10483/1.17</f>
        <v>0.95531940170940177</v>
      </c>
      <c r="B10483">
        <f>Sheet1!B10483/1.17</f>
        <v>0.53508991452991461</v>
      </c>
    </row>
    <row r="10484" spans="1:2">
      <c r="A10484">
        <f>Sheet1!A10484/1.17</f>
        <v>0.95531529914529922</v>
      </c>
      <c r="B10484">
        <f>Sheet1!B10484/1.17</f>
        <v>0.53501521367521365</v>
      </c>
    </row>
    <row r="10485" spans="1:2">
      <c r="A10485">
        <f>Sheet1!A10485/1.17</f>
        <v>0.95531512820512821</v>
      </c>
      <c r="B10485">
        <f>Sheet1!B10485/1.17</f>
        <v>0.53483619658119663</v>
      </c>
    </row>
    <row r="10486" spans="1:2">
      <c r="A10486">
        <f>Sheet1!A10486/1.17</f>
        <v>0.95530880341880353</v>
      </c>
      <c r="B10486">
        <f>Sheet1!B10486/1.17</f>
        <v>0.53479207692307695</v>
      </c>
    </row>
    <row r="10487" spans="1:2">
      <c r="A10487">
        <f>Sheet1!A10487/1.17</f>
        <v>0.95530299145299158</v>
      </c>
      <c r="B10487">
        <f>Sheet1!B10487/1.17</f>
        <v>0.53475046153846162</v>
      </c>
    </row>
    <row r="10488" spans="1:2">
      <c r="A10488">
        <f>Sheet1!A10488/1.17</f>
        <v>0.95528641025641037</v>
      </c>
      <c r="B10488">
        <f>Sheet1!B10488/1.17</f>
        <v>0.53469837606837611</v>
      </c>
    </row>
    <row r="10489" spans="1:2">
      <c r="A10489">
        <f>Sheet1!A10489/1.17</f>
        <v>0.95528452991452995</v>
      </c>
      <c r="B10489">
        <f>Sheet1!B10489/1.17</f>
        <v>0.53467022222222227</v>
      </c>
    </row>
    <row r="10490" spans="1:2">
      <c r="A10490">
        <f>Sheet1!A10490/1.17</f>
        <v>0.95528418803418802</v>
      </c>
      <c r="B10490">
        <f>Sheet1!B10490/1.17</f>
        <v>0.53457803418803418</v>
      </c>
    </row>
    <row r="10491" spans="1:2">
      <c r="A10491">
        <f>Sheet1!A10491/1.17</f>
        <v>0.95528179487179499</v>
      </c>
      <c r="B10491">
        <f>Sheet1!B10491/1.17</f>
        <v>0.53457068376068384</v>
      </c>
    </row>
    <row r="10492" spans="1:2">
      <c r="A10492">
        <f>Sheet1!A10492/1.17</f>
        <v>0.95526675213675216</v>
      </c>
      <c r="B10492">
        <f>Sheet1!B10492/1.17</f>
        <v>0.53434529914529916</v>
      </c>
    </row>
    <row r="10493" spans="1:2">
      <c r="A10493">
        <f>Sheet1!A10493/1.17</f>
        <v>0.9552664957264958</v>
      </c>
      <c r="B10493">
        <f>Sheet1!B10493/1.17</f>
        <v>0.53433076923076928</v>
      </c>
    </row>
    <row r="10494" spans="1:2">
      <c r="A10494">
        <f>Sheet1!A10494/1.17</f>
        <v>0.95524923076923085</v>
      </c>
      <c r="B10494">
        <f>Sheet1!B10494/1.17</f>
        <v>0.53430153846153849</v>
      </c>
    </row>
    <row r="10495" spans="1:2">
      <c r="A10495">
        <f>Sheet1!A10495/1.17</f>
        <v>0.95524179487179495</v>
      </c>
      <c r="B10495">
        <f>Sheet1!B10495/1.17</f>
        <v>0.53427097435897442</v>
      </c>
    </row>
    <row r="10496" spans="1:2">
      <c r="A10496">
        <f>Sheet1!A10496/1.17</f>
        <v>0.95523880341880352</v>
      </c>
      <c r="B10496">
        <f>Sheet1!B10496/1.17</f>
        <v>0.53414717948717949</v>
      </c>
    </row>
    <row r="10497" spans="1:2">
      <c r="A10497">
        <f>Sheet1!A10497/1.17</f>
        <v>0.95523606837606834</v>
      </c>
      <c r="B10497">
        <f>Sheet1!B10497/1.17</f>
        <v>0.53408798290598292</v>
      </c>
    </row>
    <row r="10498" spans="1:2">
      <c r="A10498">
        <f>Sheet1!A10498/1.17</f>
        <v>0.95523401709401723</v>
      </c>
      <c r="B10498">
        <f>Sheet1!B10498/1.17</f>
        <v>0.53405970940170944</v>
      </c>
    </row>
    <row r="10499" spans="1:2">
      <c r="A10499">
        <f>Sheet1!A10499/1.17</f>
        <v>0.95521367521367517</v>
      </c>
      <c r="B10499">
        <f>Sheet1!B10499/1.17</f>
        <v>0.53405179487179488</v>
      </c>
    </row>
    <row r="10500" spans="1:2">
      <c r="A10500">
        <f>Sheet1!A10500/1.17</f>
        <v>0.95520700854700868</v>
      </c>
      <c r="B10500">
        <f>Sheet1!B10500/1.17</f>
        <v>0.53404487179487181</v>
      </c>
    </row>
    <row r="10501" spans="1:2">
      <c r="A10501">
        <f>Sheet1!A10501/1.17</f>
        <v>0.95520324786324784</v>
      </c>
      <c r="B10501">
        <f>Sheet1!B10501/1.17</f>
        <v>0.53399487179487182</v>
      </c>
    </row>
    <row r="10502" spans="1:2">
      <c r="A10502">
        <f>Sheet1!A10502/1.17</f>
        <v>0.95519273504273516</v>
      </c>
      <c r="B10502">
        <f>Sheet1!B10502/1.17</f>
        <v>0.53399333333333332</v>
      </c>
    </row>
    <row r="10503" spans="1:2">
      <c r="A10503">
        <f>Sheet1!A10503/1.17</f>
        <v>0.95518273504273521</v>
      </c>
      <c r="B10503">
        <f>Sheet1!B10503/1.17</f>
        <v>0.53397905982905991</v>
      </c>
    </row>
    <row r="10504" spans="1:2">
      <c r="A10504">
        <f>Sheet1!A10504/1.17</f>
        <v>0.95518136752136762</v>
      </c>
      <c r="B10504">
        <f>Sheet1!B10504/1.17</f>
        <v>0.53387422222222225</v>
      </c>
    </row>
    <row r="10505" spans="1:2">
      <c r="A10505">
        <f>Sheet1!A10505/1.17</f>
        <v>0.95518111111111126</v>
      </c>
      <c r="B10505">
        <f>Sheet1!B10505/1.17</f>
        <v>0.53383752136752138</v>
      </c>
    </row>
    <row r="10506" spans="1:2">
      <c r="A10506">
        <f>Sheet1!A10506/1.17</f>
        <v>0.95516777777777795</v>
      </c>
      <c r="B10506">
        <f>Sheet1!B10506/1.17</f>
        <v>0.53383333333333327</v>
      </c>
    </row>
    <row r="10507" spans="1:2">
      <c r="A10507">
        <f>Sheet1!A10507/1.17</f>
        <v>0.95516547008547026</v>
      </c>
      <c r="B10507">
        <f>Sheet1!B10507/1.17</f>
        <v>0.53379606837606841</v>
      </c>
    </row>
    <row r="10508" spans="1:2">
      <c r="A10508">
        <f>Sheet1!A10508/1.17</f>
        <v>0.95516384615384631</v>
      </c>
      <c r="B10508">
        <f>Sheet1!B10508/1.17</f>
        <v>0.5337785470085471</v>
      </c>
    </row>
    <row r="10509" spans="1:2">
      <c r="A10509">
        <f>Sheet1!A10509/1.17</f>
        <v>0.95516384615384631</v>
      </c>
      <c r="B10509">
        <f>Sheet1!B10509/1.17</f>
        <v>0.53361593162393173</v>
      </c>
    </row>
    <row r="10510" spans="1:2">
      <c r="A10510">
        <f>Sheet1!A10510/1.17</f>
        <v>0.95516170940170941</v>
      </c>
      <c r="B10510">
        <f>Sheet1!B10510/1.17</f>
        <v>0.53353773504273505</v>
      </c>
    </row>
    <row r="10511" spans="1:2">
      <c r="A10511">
        <f>Sheet1!A10511/1.17</f>
        <v>0.95516085470085477</v>
      </c>
      <c r="B10511">
        <f>Sheet1!B10511/1.17</f>
        <v>0.53344730769230775</v>
      </c>
    </row>
    <row r="10512" spans="1:2">
      <c r="A10512">
        <f>Sheet1!A10512/1.17</f>
        <v>0.9551483760683761</v>
      </c>
      <c r="B10512">
        <f>Sheet1!B10512/1.17</f>
        <v>0.53338097435897436</v>
      </c>
    </row>
    <row r="10513" spans="1:2">
      <c r="A10513">
        <f>Sheet1!A10513/1.17</f>
        <v>0.9551401709401709</v>
      </c>
      <c r="B10513">
        <f>Sheet1!B10513/1.17</f>
        <v>0.53320641025641025</v>
      </c>
    </row>
    <row r="10514" spans="1:2">
      <c r="A10514">
        <f>Sheet1!A10514/1.17</f>
        <v>0.95513914529914545</v>
      </c>
      <c r="B10514">
        <f>Sheet1!B10514/1.17</f>
        <v>0.53295290598290601</v>
      </c>
    </row>
    <row r="10515" spans="1:2">
      <c r="A10515">
        <f>Sheet1!A10515/1.17</f>
        <v>0.95513897435897444</v>
      </c>
      <c r="B10515">
        <f>Sheet1!B10515/1.17</f>
        <v>0.53291901709401712</v>
      </c>
    </row>
    <row r="10516" spans="1:2">
      <c r="A10516">
        <f>Sheet1!A10516/1.17</f>
        <v>0.95513820512820524</v>
      </c>
      <c r="B10516">
        <f>Sheet1!B10516/1.17</f>
        <v>0.53289074358974353</v>
      </c>
    </row>
    <row r="10517" spans="1:2">
      <c r="A10517">
        <f>Sheet1!A10517/1.17</f>
        <v>0.9551336752136752</v>
      </c>
      <c r="B10517">
        <f>Sheet1!B10517/1.17</f>
        <v>0.532879829059829</v>
      </c>
    </row>
    <row r="10518" spans="1:2">
      <c r="A10518">
        <f>Sheet1!A10518/1.17</f>
        <v>0.95512905982905993</v>
      </c>
      <c r="B10518">
        <f>Sheet1!B10518/1.17</f>
        <v>0.53284688034188032</v>
      </c>
    </row>
    <row r="10519" spans="1:2">
      <c r="A10519">
        <f>Sheet1!A10519/1.17</f>
        <v>0.95507982905982913</v>
      </c>
      <c r="B10519">
        <f>Sheet1!B10519/1.17</f>
        <v>0.532821452991453</v>
      </c>
    </row>
    <row r="10520" spans="1:2">
      <c r="A10520">
        <f>Sheet1!A10520/1.17</f>
        <v>0.95507709401709417</v>
      </c>
      <c r="B10520">
        <f>Sheet1!B10520/1.17</f>
        <v>0.53276076923076932</v>
      </c>
    </row>
    <row r="10521" spans="1:2">
      <c r="A10521">
        <f>Sheet1!A10521/1.17</f>
        <v>0.95507632478632487</v>
      </c>
      <c r="B10521">
        <f>Sheet1!B10521/1.17</f>
        <v>0.53272641025641021</v>
      </c>
    </row>
    <row r="10522" spans="1:2">
      <c r="A10522">
        <f>Sheet1!A10522/1.17</f>
        <v>0.95506888888888897</v>
      </c>
      <c r="B10522">
        <f>Sheet1!B10522/1.17</f>
        <v>0.5326802564102564</v>
      </c>
    </row>
    <row r="10523" spans="1:2">
      <c r="A10523">
        <f>Sheet1!A10523/1.17</f>
        <v>0.95506726495726502</v>
      </c>
      <c r="B10523">
        <f>Sheet1!B10523/1.17</f>
        <v>0.53264508547008549</v>
      </c>
    </row>
    <row r="10524" spans="1:2">
      <c r="A10524">
        <f>Sheet1!A10524/1.17</f>
        <v>0.95506316239316236</v>
      </c>
      <c r="B10524">
        <f>Sheet1!B10524/1.17</f>
        <v>0.5326390598290599</v>
      </c>
    </row>
    <row r="10525" spans="1:2">
      <c r="A10525">
        <f>Sheet1!A10525/1.17</f>
        <v>0.95505794871794869</v>
      </c>
      <c r="B10525">
        <f>Sheet1!B10525/1.17</f>
        <v>0.53254233333333334</v>
      </c>
    </row>
    <row r="10526" spans="1:2">
      <c r="A10526">
        <f>Sheet1!A10526/1.17</f>
        <v>0.95504025641025647</v>
      </c>
      <c r="B10526">
        <f>Sheet1!B10526/1.17</f>
        <v>0.53241273504273501</v>
      </c>
    </row>
    <row r="10527" spans="1:2">
      <c r="A10527">
        <f>Sheet1!A10527/1.17</f>
        <v>0.95503094017094037</v>
      </c>
      <c r="B10527">
        <f>Sheet1!B10527/1.17</f>
        <v>0.53239464957264959</v>
      </c>
    </row>
    <row r="10528" spans="1:2">
      <c r="A10528">
        <f>Sheet1!A10528/1.17</f>
        <v>0.95502213675213687</v>
      </c>
      <c r="B10528">
        <f>Sheet1!B10528/1.17</f>
        <v>0.5323011623931625</v>
      </c>
    </row>
    <row r="10529" spans="1:2">
      <c r="A10529">
        <f>Sheet1!A10529/1.17</f>
        <v>0.95501324786324793</v>
      </c>
      <c r="B10529">
        <f>Sheet1!B10529/1.17</f>
        <v>0.53210130769230779</v>
      </c>
    </row>
    <row r="10530" spans="1:2">
      <c r="A10530">
        <f>Sheet1!A10530/1.17</f>
        <v>0.95500923076923072</v>
      </c>
      <c r="B10530">
        <f>Sheet1!B10530/1.17</f>
        <v>0.53200752136752139</v>
      </c>
    </row>
    <row r="10531" spans="1:2">
      <c r="A10531">
        <f>Sheet1!A10531/1.17</f>
        <v>0.95499888888888895</v>
      </c>
      <c r="B10531">
        <f>Sheet1!B10531/1.17</f>
        <v>0.53198678632478635</v>
      </c>
    </row>
    <row r="10532" spans="1:2">
      <c r="A10532">
        <f>Sheet1!A10532/1.17</f>
        <v>0.95499487179487175</v>
      </c>
      <c r="B10532">
        <f>Sheet1!B10532/1.17</f>
        <v>0.53196534188034184</v>
      </c>
    </row>
    <row r="10533" spans="1:2">
      <c r="A10533">
        <f>Sheet1!A10533/1.17</f>
        <v>0.95498717948717948</v>
      </c>
      <c r="B10533">
        <f>Sheet1!B10533/1.17</f>
        <v>0.53196193162393168</v>
      </c>
    </row>
    <row r="10534" spans="1:2">
      <c r="A10534">
        <f>Sheet1!A10534/1.17</f>
        <v>0.95497290598290607</v>
      </c>
      <c r="B10534">
        <f>Sheet1!B10534/1.17</f>
        <v>0.53189948717948721</v>
      </c>
    </row>
    <row r="10535" spans="1:2">
      <c r="A10535">
        <f>Sheet1!A10535/1.17</f>
        <v>0.9549700000000001</v>
      </c>
      <c r="B10535">
        <f>Sheet1!B10535/1.17</f>
        <v>0.53189059829059826</v>
      </c>
    </row>
    <row r="10536" spans="1:2">
      <c r="A10536">
        <f>Sheet1!A10536/1.17</f>
        <v>0.95496068376068388</v>
      </c>
      <c r="B10536">
        <f>Sheet1!B10536/1.17</f>
        <v>0.53176794871794875</v>
      </c>
    </row>
    <row r="10537" spans="1:2">
      <c r="A10537">
        <f>Sheet1!A10537/1.17</f>
        <v>0.95495880341880335</v>
      </c>
      <c r="B10537">
        <f>Sheet1!B10537/1.17</f>
        <v>0.53167526495726503</v>
      </c>
    </row>
    <row r="10538" spans="1:2">
      <c r="A10538">
        <f>Sheet1!A10538/1.17</f>
        <v>0.95495598290598294</v>
      </c>
      <c r="B10538">
        <f>Sheet1!B10538/1.17</f>
        <v>0.53154250427350436</v>
      </c>
    </row>
    <row r="10539" spans="1:2">
      <c r="A10539">
        <f>Sheet1!A10539/1.17</f>
        <v>0.95495589743589737</v>
      </c>
      <c r="B10539">
        <f>Sheet1!B10539/1.17</f>
        <v>0.53143414529914534</v>
      </c>
    </row>
    <row r="10540" spans="1:2">
      <c r="A10540">
        <f>Sheet1!A10540/1.17</f>
        <v>0.95495273504273503</v>
      </c>
      <c r="B10540">
        <f>Sheet1!B10540/1.17</f>
        <v>0.5313822222222222</v>
      </c>
    </row>
    <row r="10541" spans="1:2">
      <c r="A10541">
        <f>Sheet1!A10541/1.17</f>
        <v>0.95494880341880339</v>
      </c>
      <c r="B10541">
        <f>Sheet1!B10541/1.17</f>
        <v>0.5312741282051282</v>
      </c>
    </row>
    <row r="10542" spans="1:2">
      <c r="A10542">
        <f>Sheet1!A10542/1.17</f>
        <v>0.95493538461538463</v>
      </c>
      <c r="B10542">
        <f>Sheet1!B10542/1.17</f>
        <v>0.53126643589743594</v>
      </c>
    </row>
    <row r="10543" spans="1:2">
      <c r="A10543">
        <f>Sheet1!A10543/1.17</f>
        <v>0.95492632478632478</v>
      </c>
      <c r="B10543">
        <f>Sheet1!B10543/1.17</f>
        <v>0.53123837606837609</v>
      </c>
    </row>
    <row r="10544" spans="1:2">
      <c r="A10544">
        <f>Sheet1!A10544/1.17</f>
        <v>0.95492444444444446</v>
      </c>
      <c r="B10544">
        <f>Sheet1!B10544/1.17</f>
        <v>0.53117499145299152</v>
      </c>
    </row>
    <row r="10545" spans="1:2">
      <c r="A10545">
        <f>Sheet1!A10545/1.17</f>
        <v>0.9549045299145299</v>
      </c>
      <c r="B10545">
        <f>Sheet1!B10545/1.17</f>
        <v>0.531153547008547</v>
      </c>
    </row>
    <row r="10546" spans="1:2">
      <c r="A10546">
        <f>Sheet1!A10546/1.17</f>
        <v>0.95489931623931623</v>
      </c>
      <c r="B10546">
        <f>Sheet1!B10546/1.17</f>
        <v>0.53114521367521372</v>
      </c>
    </row>
    <row r="10547" spans="1:2">
      <c r="A10547">
        <f>Sheet1!A10547/1.17</f>
        <v>0.95489829059829068</v>
      </c>
      <c r="B10547">
        <f>Sheet1!B10547/1.17</f>
        <v>0.53110017094017103</v>
      </c>
    </row>
    <row r="10548" spans="1:2">
      <c r="A10548">
        <f>Sheet1!A10548/1.17</f>
        <v>0.95489393162393166</v>
      </c>
      <c r="B10548">
        <f>Sheet1!B10548/1.17</f>
        <v>0.53097585470085473</v>
      </c>
    </row>
    <row r="10549" spans="1:2">
      <c r="A10549">
        <f>Sheet1!A10549/1.17</f>
        <v>0.95489239316239327</v>
      </c>
      <c r="B10549">
        <f>Sheet1!B10549/1.17</f>
        <v>0.53090876068376069</v>
      </c>
    </row>
    <row r="10550" spans="1:2">
      <c r="A10550">
        <f>Sheet1!A10550/1.17</f>
        <v>0.95489119658119659</v>
      </c>
      <c r="B10550">
        <f>Sheet1!B10550/1.17</f>
        <v>0.5308664957264958</v>
      </c>
    </row>
    <row r="10551" spans="1:2">
      <c r="A10551">
        <f>Sheet1!A10551/1.17</f>
        <v>0.95489034188034194</v>
      </c>
      <c r="B10551">
        <f>Sheet1!B10551/1.17</f>
        <v>0.53079717948717953</v>
      </c>
    </row>
    <row r="10552" spans="1:2">
      <c r="A10552">
        <f>Sheet1!A10552/1.17</f>
        <v>0.95488700854700859</v>
      </c>
      <c r="B10552">
        <f>Sheet1!B10552/1.17</f>
        <v>0.53078897435897443</v>
      </c>
    </row>
    <row r="10553" spans="1:2">
      <c r="A10553">
        <f>Sheet1!A10553/1.17</f>
        <v>0.95487820512820509</v>
      </c>
      <c r="B10553">
        <f>Sheet1!B10553/1.17</f>
        <v>0.5307647863247863</v>
      </c>
    </row>
    <row r="10554" spans="1:2">
      <c r="A10554">
        <f>Sheet1!A10554/1.17</f>
        <v>0.95487376068376073</v>
      </c>
      <c r="B10554">
        <f>Sheet1!B10554/1.17</f>
        <v>0.53073814529914531</v>
      </c>
    </row>
    <row r="10555" spans="1:2">
      <c r="A10555">
        <f>Sheet1!A10555/1.17</f>
        <v>0.9548723076923078</v>
      </c>
      <c r="B10555">
        <f>Sheet1!B10555/1.17</f>
        <v>0.53068261538461547</v>
      </c>
    </row>
    <row r="10556" spans="1:2">
      <c r="A10556">
        <f>Sheet1!A10556/1.17</f>
        <v>0.95487205128205133</v>
      </c>
      <c r="B10556">
        <f>Sheet1!B10556/1.17</f>
        <v>0.53068022222222222</v>
      </c>
    </row>
    <row r="10557" spans="1:2">
      <c r="A10557">
        <f>Sheet1!A10557/1.17</f>
        <v>0.95486837606837616</v>
      </c>
      <c r="B10557">
        <f>Sheet1!B10557/1.17</f>
        <v>0.5306180683760684</v>
      </c>
    </row>
    <row r="10558" spans="1:2">
      <c r="A10558">
        <f>Sheet1!A10558/1.17</f>
        <v>0.95486743589743606</v>
      </c>
      <c r="B10558">
        <f>Sheet1!B10558/1.17</f>
        <v>0.53060914529914538</v>
      </c>
    </row>
    <row r="10559" spans="1:2">
      <c r="A10559">
        <f>Sheet1!A10559/1.17</f>
        <v>0.95486700854700868</v>
      </c>
      <c r="B10559">
        <f>Sheet1!B10559/1.17</f>
        <v>0.53043808547008553</v>
      </c>
    </row>
    <row r="10560" spans="1:2">
      <c r="A10560">
        <f>Sheet1!A10560/1.17</f>
        <v>0.95485786324786326</v>
      </c>
      <c r="B10560">
        <f>Sheet1!B10560/1.17</f>
        <v>0.53029888888888888</v>
      </c>
    </row>
    <row r="10561" spans="1:2">
      <c r="A10561">
        <f>Sheet1!A10561/1.17</f>
        <v>0.95485564102564113</v>
      </c>
      <c r="B10561">
        <f>Sheet1!B10561/1.17</f>
        <v>0.53029773504273503</v>
      </c>
    </row>
    <row r="10562" spans="1:2">
      <c r="A10562">
        <f>Sheet1!A10562/1.17</f>
        <v>0.95485042735042747</v>
      </c>
      <c r="B10562">
        <f>Sheet1!B10562/1.17</f>
        <v>0.53028270940170941</v>
      </c>
    </row>
    <row r="10563" spans="1:2">
      <c r="A10563">
        <f>Sheet1!A10563/1.17</f>
        <v>0.95483692307692303</v>
      </c>
      <c r="B10563">
        <f>Sheet1!B10563/1.17</f>
        <v>0.53016416239316244</v>
      </c>
    </row>
    <row r="10564" spans="1:2">
      <c r="A10564">
        <f>Sheet1!A10564/1.17</f>
        <v>0.95483179487179493</v>
      </c>
      <c r="B10564">
        <f>Sheet1!B10564/1.17</f>
        <v>0.530142</v>
      </c>
    </row>
    <row r="10565" spans="1:2">
      <c r="A10565">
        <f>Sheet1!A10565/1.17</f>
        <v>0.95481615384615381</v>
      </c>
      <c r="B10565">
        <f>Sheet1!B10565/1.17</f>
        <v>0.53008194017094024</v>
      </c>
    </row>
    <row r="10566" spans="1:2">
      <c r="A10566">
        <f>Sheet1!A10566/1.17</f>
        <v>0.95481555555555564</v>
      </c>
      <c r="B10566">
        <f>Sheet1!B10566/1.17</f>
        <v>0.53001905982905984</v>
      </c>
    </row>
    <row r="10567" spans="1:2">
      <c r="A10567">
        <f>Sheet1!A10567/1.17</f>
        <v>0.95480752136752145</v>
      </c>
      <c r="B10567">
        <f>Sheet1!B10567/1.17</f>
        <v>0.53000341880341884</v>
      </c>
    </row>
    <row r="10568" spans="1:2">
      <c r="A10568">
        <f>Sheet1!A10568/1.17</f>
        <v>0.95480316239316243</v>
      </c>
      <c r="B10568">
        <f>Sheet1!B10568/1.17</f>
        <v>0.52996038461538464</v>
      </c>
    </row>
    <row r="10569" spans="1:2">
      <c r="A10569">
        <f>Sheet1!A10569/1.17</f>
        <v>0.9548007692307694</v>
      </c>
      <c r="B10569">
        <f>Sheet1!B10569/1.17</f>
        <v>0.52986000000000011</v>
      </c>
    </row>
    <row r="10570" spans="1:2">
      <c r="A10570">
        <f>Sheet1!A10570/1.17</f>
        <v>0.95479094017094024</v>
      </c>
      <c r="B10570">
        <f>Sheet1!B10570/1.17</f>
        <v>0.52972517094017091</v>
      </c>
    </row>
    <row r="10571" spans="1:2">
      <c r="A10571">
        <f>Sheet1!A10571/1.17</f>
        <v>0.95478675213675224</v>
      </c>
      <c r="B10571">
        <f>Sheet1!B10571/1.17</f>
        <v>0.52967735042735042</v>
      </c>
    </row>
    <row r="10572" spans="1:2">
      <c r="A10572">
        <f>Sheet1!A10572/1.17</f>
        <v>0.95477418803418801</v>
      </c>
      <c r="B10572">
        <f>Sheet1!B10572/1.17</f>
        <v>0.52959017094017102</v>
      </c>
    </row>
    <row r="10573" spans="1:2">
      <c r="A10573">
        <f>Sheet1!A10573/1.17</f>
        <v>0.95476504273504292</v>
      </c>
      <c r="B10573">
        <f>Sheet1!B10573/1.17</f>
        <v>0.529574735042735</v>
      </c>
    </row>
    <row r="10574" spans="1:2">
      <c r="A10574">
        <f>Sheet1!A10574/1.17</f>
        <v>0.95474931623931636</v>
      </c>
      <c r="B10574">
        <f>Sheet1!B10574/1.17</f>
        <v>0.52949205128205135</v>
      </c>
    </row>
    <row r="10575" spans="1:2">
      <c r="A10575">
        <f>Sheet1!A10575/1.17</f>
        <v>0.95474324786324805</v>
      </c>
      <c r="B10575">
        <f>Sheet1!B10575/1.17</f>
        <v>0.52948820512820516</v>
      </c>
    </row>
    <row r="10576" spans="1:2">
      <c r="A10576">
        <f>Sheet1!A10576/1.17</f>
        <v>0.95474017094017094</v>
      </c>
      <c r="B10576">
        <f>Sheet1!B10576/1.17</f>
        <v>0.52921960683760683</v>
      </c>
    </row>
    <row r="10577" spans="1:2">
      <c r="A10577">
        <f>Sheet1!A10577/1.17</f>
        <v>0.95473350427350445</v>
      </c>
      <c r="B10577">
        <f>Sheet1!B10577/1.17</f>
        <v>0.52908328205128208</v>
      </c>
    </row>
    <row r="10578" spans="1:2">
      <c r="A10578">
        <f>Sheet1!A10578/1.17</f>
        <v>0.95472897435897452</v>
      </c>
      <c r="B10578">
        <f>Sheet1!B10578/1.17</f>
        <v>0.52908287179487179</v>
      </c>
    </row>
    <row r="10579" spans="1:2">
      <c r="A10579">
        <f>Sheet1!A10579/1.17</f>
        <v>0.9547246153846155</v>
      </c>
      <c r="B10579">
        <f>Sheet1!B10579/1.17</f>
        <v>0.52897293162393166</v>
      </c>
    </row>
    <row r="10580" spans="1:2">
      <c r="A10580">
        <f>Sheet1!A10580/1.17</f>
        <v>0.95471487179487191</v>
      </c>
      <c r="B10580">
        <f>Sheet1!B10580/1.17</f>
        <v>0.52889483760683764</v>
      </c>
    </row>
    <row r="10581" spans="1:2">
      <c r="A10581">
        <f>Sheet1!A10581/1.17</f>
        <v>0.95471000000000006</v>
      </c>
      <c r="B10581">
        <f>Sheet1!B10581/1.17</f>
        <v>0.5287697435897436</v>
      </c>
    </row>
    <row r="10582" spans="1:2">
      <c r="A10582">
        <f>Sheet1!A10582/1.17</f>
        <v>0.9547066666666667</v>
      </c>
      <c r="B10582">
        <f>Sheet1!B10582/1.17</f>
        <v>0.52874205128205132</v>
      </c>
    </row>
    <row r="10583" spans="1:2">
      <c r="A10583">
        <f>Sheet1!A10583/1.17</f>
        <v>0.95470410256410265</v>
      </c>
      <c r="B10583">
        <f>Sheet1!B10583/1.17</f>
        <v>0.5287389487179488</v>
      </c>
    </row>
    <row r="10584" spans="1:2">
      <c r="A10584">
        <f>Sheet1!A10584/1.17</f>
        <v>0.95469837606837615</v>
      </c>
      <c r="B10584">
        <f>Sheet1!B10584/1.17</f>
        <v>0.52869747863247873</v>
      </c>
    </row>
    <row r="10585" spans="1:2">
      <c r="A10585">
        <f>Sheet1!A10585/1.17</f>
        <v>0.9546982905982907</v>
      </c>
      <c r="B10585">
        <f>Sheet1!B10585/1.17</f>
        <v>0.5286600341880342</v>
      </c>
    </row>
    <row r="10586" spans="1:2">
      <c r="A10586">
        <f>Sheet1!A10586/1.17</f>
        <v>0.95469735042735049</v>
      </c>
      <c r="B10586">
        <f>Sheet1!B10586/1.17</f>
        <v>0.52865538461538464</v>
      </c>
    </row>
    <row r="10587" spans="1:2">
      <c r="A10587">
        <f>Sheet1!A10587/1.17</f>
        <v>0.95469470085470087</v>
      </c>
      <c r="B10587">
        <f>Sheet1!B10587/1.17</f>
        <v>0.52833888888888891</v>
      </c>
    </row>
    <row r="10588" spans="1:2">
      <c r="A10588">
        <f>Sheet1!A10588/1.17</f>
        <v>0.95469239316239318</v>
      </c>
      <c r="B10588">
        <f>Sheet1!B10588/1.17</f>
        <v>0.52831940170940173</v>
      </c>
    </row>
    <row r="10589" spans="1:2">
      <c r="A10589">
        <f>Sheet1!A10589/1.17</f>
        <v>0.9546899145299147</v>
      </c>
      <c r="B10589">
        <f>Sheet1!B10589/1.17</f>
        <v>0.52806928205128212</v>
      </c>
    </row>
    <row r="10590" spans="1:2">
      <c r="A10590">
        <f>Sheet1!A10590/1.17</f>
        <v>0.95467752136752149</v>
      </c>
      <c r="B10590">
        <f>Sheet1!B10590/1.17</f>
        <v>0.52796290598290596</v>
      </c>
    </row>
    <row r="10591" spans="1:2">
      <c r="A10591">
        <f>Sheet1!A10591/1.17</f>
        <v>0.95467529914529925</v>
      </c>
      <c r="B10591">
        <f>Sheet1!B10591/1.17</f>
        <v>0.52791431623931628</v>
      </c>
    </row>
    <row r="10592" spans="1:2">
      <c r="A10592">
        <f>Sheet1!A10592/1.17</f>
        <v>0.95466735042735051</v>
      </c>
      <c r="B10592">
        <f>Sheet1!B10592/1.17</f>
        <v>0.52777820512820517</v>
      </c>
    </row>
    <row r="10593" spans="1:2">
      <c r="A10593">
        <f>Sheet1!A10593/1.17</f>
        <v>0.95466649572649587</v>
      </c>
      <c r="B10593">
        <f>Sheet1!B10593/1.17</f>
        <v>0.52757431623931628</v>
      </c>
    </row>
    <row r="10594" spans="1:2">
      <c r="A10594">
        <f>Sheet1!A10594/1.17</f>
        <v>0.95466008547008541</v>
      </c>
      <c r="B10594">
        <f>Sheet1!B10594/1.17</f>
        <v>0.52755897435897436</v>
      </c>
    </row>
    <row r="10595" spans="1:2">
      <c r="A10595">
        <f>Sheet1!A10595/1.17</f>
        <v>0.9546580341880343</v>
      </c>
      <c r="B10595">
        <f>Sheet1!B10595/1.17</f>
        <v>0.5274551282051283</v>
      </c>
    </row>
    <row r="10596" spans="1:2">
      <c r="A10596">
        <f>Sheet1!A10596/1.17</f>
        <v>0.95465700854700863</v>
      </c>
      <c r="B10596">
        <f>Sheet1!B10596/1.17</f>
        <v>0.52741806837606842</v>
      </c>
    </row>
    <row r="10597" spans="1:2">
      <c r="A10597">
        <f>Sheet1!A10597/1.17</f>
        <v>0.9546475213675214</v>
      </c>
      <c r="B10597">
        <f>Sheet1!B10597/1.17</f>
        <v>0.52734042735042741</v>
      </c>
    </row>
    <row r="10598" spans="1:2">
      <c r="A10598">
        <f>Sheet1!A10598/1.17</f>
        <v>0.95464051282051299</v>
      </c>
      <c r="B10598">
        <f>Sheet1!B10598/1.17</f>
        <v>0.52720717948717943</v>
      </c>
    </row>
    <row r="10599" spans="1:2">
      <c r="A10599">
        <f>Sheet1!A10599/1.17</f>
        <v>0.95463923076923085</v>
      </c>
      <c r="B10599">
        <f>Sheet1!B10599/1.17</f>
        <v>0.52717136752136762</v>
      </c>
    </row>
    <row r="10600" spans="1:2">
      <c r="A10600">
        <f>Sheet1!A10600/1.17</f>
        <v>0.95463769230769235</v>
      </c>
      <c r="B10600">
        <f>Sheet1!B10600/1.17</f>
        <v>0.5271702564102565</v>
      </c>
    </row>
    <row r="10601" spans="1:2">
      <c r="A10601">
        <f>Sheet1!A10601/1.17</f>
        <v>0.95462752136752149</v>
      </c>
      <c r="B10601">
        <f>Sheet1!B10601/1.17</f>
        <v>0.52715611111111116</v>
      </c>
    </row>
    <row r="10602" spans="1:2">
      <c r="A10602">
        <f>Sheet1!A10602/1.17</f>
        <v>0.95460854700854703</v>
      </c>
      <c r="B10602">
        <f>Sheet1!B10602/1.17</f>
        <v>0.52710094017094022</v>
      </c>
    </row>
    <row r="10603" spans="1:2">
      <c r="A10603">
        <f>Sheet1!A10603/1.17</f>
        <v>0.95458598290598284</v>
      </c>
      <c r="B10603">
        <f>Sheet1!B10603/1.17</f>
        <v>0.52695384615384622</v>
      </c>
    </row>
    <row r="10604" spans="1:2">
      <c r="A10604">
        <f>Sheet1!A10604/1.17</f>
        <v>0.95458273504273505</v>
      </c>
      <c r="B10604">
        <f>Sheet1!B10604/1.17</f>
        <v>0.52692431623931624</v>
      </c>
    </row>
    <row r="10605" spans="1:2">
      <c r="A10605">
        <f>Sheet1!A10605/1.17</f>
        <v>0.95457299145299146</v>
      </c>
      <c r="B10605">
        <f>Sheet1!B10605/1.17</f>
        <v>0.52690689743589747</v>
      </c>
    </row>
    <row r="10606" spans="1:2">
      <c r="A10606">
        <f>Sheet1!A10606/1.17</f>
        <v>0.95457076923076922</v>
      </c>
      <c r="B10606">
        <f>Sheet1!B10606/1.17</f>
        <v>0.52687008547008551</v>
      </c>
    </row>
    <row r="10607" spans="1:2">
      <c r="A10607">
        <f>Sheet1!A10607/1.17</f>
        <v>0.95456461538461546</v>
      </c>
      <c r="B10607">
        <f>Sheet1!B10607/1.17</f>
        <v>0.52682354700854706</v>
      </c>
    </row>
    <row r="10608" spans="1:2">
      <c r="A10608">
        <f>Sheet1!A10608/1.17</f>
        <v>0.9545586324786326</v>
      </c>
      <c r="B10608">
        <f>Sheet1!B10608/1.17</f>
        <v>0.5267861538461539</v>
      </c>
    </row>
    <row r="10609" spans="1:2">
      <c r="A10609">
        <f>Sheet1!A10609/1.17</f>
        <v>0.95454760683760698</v>
      </c>
      <c r="B10609">
        <f>Sheet1!B10609/1.17</f>
        <v>0.52676888888888884</v>
      </c>
    </row>
    <row r="10610" spans="1:2">
      <c r="A10610">
        <f>Sheet1!A10610/1.17</f>
        <v>0.95454239316239331</v>
      </c>
      <c r="B10610">
        <f>Sheet1!B10610/1.17</f>
        <v>0.52674743589743589</v>
      </c>
    </row>
    <row r="10611" spans="1:2">
      <c r="A10611">
        <f>Sheet1!A10611/1.17</f>
        <v>0.95453384615384629</v>
      </c>
      <c r="B10611">
        <f>Sheet1!B10611/1.17</f>
        <v>0.52665188034188037</v>
      </c>
    </row>
    <row r="10612" spans="1:2">
      <c r="A10612">
        <f>Sheet1!A10612/1.17</f>
        <v>0.95452435897435906</v>
      </c>
      <c r="B10612">
        <f>Sheet1!B10612/1.17</f>
        <v>0.52663478632478633</v>
      </c>
    </row>
    <row r="10613" spans="1:2">
      <c r="A10613">
        <f>Sheet1!A10613/1.17</f>
        <v>0.95451991452991469</v>
      </c>
      <c r="B10613">
        <f>Sheet1!B10613/1.17</f>
        <v>0.52660652991452994</v>
      </c>
    </row>
    <row r="10614" spans="1:2">
      <c r="A10614">
        <f>Sheet1!A10614/1.17</f>
        <v>0.95451623931623941</v>
      </c>
      <c r="B10614">
        <f>Sheet1!B10614/1.17</f>
        <v>0.52659832478632485</v>
      </c>
    </row>
    <row r="10615" spans="1:2">
      <c r="A10615">
        <f>Sheet1!A10615/1.17</f>
        <v>0.95451282051282071</v>
      </c>
      <c r="B10615">
        <f>Sheet1!B10615/1.17</f>
        <v>0.52650173504273512</v>
      </c>
    </row>
    <row r="10616" spans="1:2">
      <c r="A10616">
        <f>Sheet1!A10616/1.17</f>
        <v>0.95450564102564117</v>
      </c>
      <c r="B10616">
        <f>Sheet1!B10616/1.17</f>
        <v>0.52642333333333347</v>
      </c>
    </row>
    <row r="10617" spans="1:2">
      <c r="A10617">
        <f>Sheet1!A10617/1.17</f>
        <v>0.95450512820512823</v>
      </c>
      <c r="B10617">
        <f>Sheet1!B10617/1.17</f>
        <v>0.52638179487179493</v>
      </c>
    </row>
    <row r="10618" spans="1:2">
      <c r="A10618">
        <f>Sheet1!A10618/1.17</f>
        <v>0.95449829059829061</v>
      </c>
      <c r="B10618">
        <f>Sheet1!B10618/1.17</f>
        <v>0.52620085470085465</v>
      </c>
    </row>
    <row r="10619" spans="1:2">
      <c r="A10619">
        <f>Sheet1!A10619/1.17</f>
        <v>0.95449487179487191</v>
      </c>
      <c r="B10619">
        <f>Sheet1!B10619/1.17</f>
        <v>0.52614940170940172</v>
      </c>
    </row>
    <row r="10620" spans="1:2">
      <c r="A10620">
        <f>Sheet1!A10620/1.17</f>
        <v>0.95448717948717943</v>
      </c>
      <c r="B10620">
        <f>Sheet1!B10620/1.17</f>
        <v>0.52604829059829061</v>
      </c>
    </row>
    <row r="10621" spans="1:2">
      <c r="A10621">
        <f>Sheet1!A10621/1.17</f>
        <v>0.95448564102564104</v>
      </c>
      <c r="B10621">
        <f>Sheet1!B10621/1.17</f>
        <v>0.52580384615384612</v>
      </c>
    </row>
    <row r="10622" spans="1:2">
      <c r="A10622">
        <f>Sheet1!A10622/1.17</f>
        <v>0.95447555555555563</v>
      </c>
      <c r="B10622">
        <f>Sheet1!B10622/1.17</f>
        <v>0.5257998803418803</v>
      </c>
    </row>
    <row r="10623" spans="1:2">
      <c r="A10623">
        <f>Sheet1!A10623/1.17</f>
        <v>0.95446273504273516</v>
      </c>
      <c r="B10623">
        <f>Sheet1!B10623/1.17</f>
        <v>0.5257607692307692</v>
      </c>
    </row>
    <row r="10624" spans="1:2">
      <c r="A10624">
        <f>Sheet1!A10624/1.17</f>
        <v>0.95445581196581208</v>
      </c>
      <c r="B10624">
        <f>Sheet1!B10624/1.17</f>
        <v>0.52573794871794877</v>
      </c>
    </row>
    <row r="10625" spans="1:2">
      <c r="A10625">
        <f>Sheet1!A10625/1.17</f>
        <v>0.9544521367521368</v>
      </c>
      <c r="B10625">
        <f>Sheet1!B10625/1.17</f>
        <v>0.52565600854700856</v>
      </c>
    </row>
    <row r="10626" spans="1:2">
      <c r="A10626">
        <f>Sheet1!A10626/1.17</f>
        <v>0.95444786324786324</v>
      </c>
      <c r="B10626">
        <f>Sheet1!B10626/1.17</f>
        <v>0.52562458119658129</v>
      </c>
    </row>
    <row r="10627" spans="1:2">
      <c r="A10627">
        <f>Sheet1!A10627/1.17</f>
        <v>0.95443957264957269</v>
      </c>
      <c r="B10627">
        <f>Sheet1!B10627/1.17</f>
        <v>0.52556256410256419</v>
      </c>
    </row>
    <row r="10628" spans="1:2">
      <c r="A10628">
        <f>Sheet1!A10628/1.17</f>
        <v>0.95443213675213689</v>
      </c>
      <c r="B10628">
        <f>Sheet1!B10628/1.17</f>
        <v>0.52541723931623929</v>
      </c>
    </row>
    <row r="10629" spans="1:2">
      <c r="A10629">
        <f>Sheet1!A10629/1.17</f>
        <v>0.95442923076923092</v>
      </c>
      <c r="B10629">
        <f>Sheet1!B10629/1.17</f>
        <v>0.52535961538461551</v>
      </c>
    </row>
    <row r="10630" spans="1:2">
      <c r="A10630">
        <f>Sheet1!A10630/1.17</f>
        <v>0.95442829059829071</v>
      </c>
      <c r="B10630">
        <f>Sheet1!B10630/1.17</f>
        <v>0.52535233333333331</v>
      </c>
    </row>
    <row r="10631" spans="1:2">
      <c r="A10631">
        <f>Sheet1!A10631/1.17</f>
        <v>0.95442794871794889</v>
      </c>
      <c r="B10631">
        <f>Sheet1!B10631/1.17</f>
        <v>0.52525482905982901</v>
      </c>
    </row>
    <row r="10632" spans="1:2">
      <c r="A10632">
        <f>Sheet1!A10632/1.17</f>
        <v>0.95442777777777776</v>
      </c>
      <c r="B10632">
        <f>Sheet1!B10632/1.17</f>
        <v>0.52512222222222227</v>
      </c>
    </row>
    <row r="10633" spans="1:2">
      <c r="A10633">
        <f>Sheet1!A10633/1.17</f>
        <v>0.95442504273504292</v>
      </c>
      <c r="B10633">
        <f>Sheet1!B10633/1.17</f>
        <v>0.52500649572649571</v>
      </c>
    </row>
    <row r="10634" spans="1:2">
      <c r="A10634">
        <f>Sheet1!A10634/1.17</f>
        <v>0.95442410256410248</v>
      </c>
      <c r="B10634">
        <f>Sheet1!B10634/1.17</f>
        <v>0.5250014786324787</v>
      </c>
    </row>
    <row r="10635" spans="1:2">
      <c r="A10635">
        <f>Sheet1!A10635/1.17</f>
        <v>0.95441991452991448</v>
      </c>
      <c r="B10635">
        <f>Sheet1!B10635/1.17</f>
        <v>0.52496566666666666</v>
      </c>
    </row>
    <row r="10636" spans="1:2">
      <c r="A10636">
        <f>Sheet1!A10636/1.17</f>
        <v>0.95441256410256414</v>
      </c>
      <c r="B10636">
        <f>Sheet1!B10636/1.17</f>
        <v>0.52490244444444445</v>
      </c>
    </row>
    <row r="10637" spans="1:2">
      <c r="A10637">
        <f>Sheet1!A10637/1.17</f>
        <v>0.95440982905982907</v>
      </c>
      <c r="B10637">
        <f>Sheet1!B10637/1.17</f>
        <v>0.52485401709401713</v>
      </c>
    </row>
    <row r="10638" spans="1:2">
      <c r="A10638">
        <f>Sheet1!A10638/1.17</f>
        <v>0.95440752136752138</v>
      </c>
      <c r="B10638">
        <f>Sheet1!B10638/1.17</f>
        <v>0.52484076923076928</v>
      </c>
    </row>
    <row r="10639" spans="1:2">
      <c r="A10639">
        <f>Sheet1!A10639/1.17</f>
        <v>0.95440547008547016</v>
      </c>
      <c r="B10639">
        <f>Sheet1!B10639/1.17</f>
        <v>0.5247508547008547</v>
      </c>
    </row>
    <row r="10640" spans="1:2">
      <c r="A10640">
        <f>Sheet1!A10640/1.17</f>
        <v>0.9543960683760685</v>
      </c>
      <c r="B10640">
        <f>Sheet1!B10640/1.17</f>
        <v>0.52471504273504277</v>
      </c>
    </row>
    <row r="10641" spans="1:2">
      <c r="A10641">
        <f>Sheet1!A10641/1.17</f>
        <v>0.95439333333333332</v>
      </c>
      <c r="B10641">
        <f>Sheet1!B10641/1.17</f>
        <v>0.52459470085470084</v>
      </c>
    </row>
    <row r="10642" spans="1:2">
      <c r="A10642">
        <f>Sheet1!A10642/1.17</f>
        <v>0.95438735042735057</v>
      </c>
      <c r="B10642">
        <f>Sheet1!B10642/1.17</f>
        <v>0.52453217948717956</v>
      </c>
    </row>
    <row r="10643" spans="1:2">
      <c r="A10643">
        <f>Sheet1!A10643/1.17</f>
        <v>0.95438529914529924</v>
      </c>
      <c r="B10643">
        <f>Sheet1!B10643/1.17</f>
        <v>0.52451880341880341</v>
      </c>
    </row>
    <row r="10644" spans="1:2">
      <c r="A10644">
        <f>Sheet1!A10644/1.17</f>
        <v>0.95438170940170952</v>
      </c>
      <c r="B10644">
        <f>Sheet1!B10644/1.17</f>
        <v>0.52433589743589748</v>
      </c>
    </row>
    <row r="10645" spans="1:2">
      <c r="A10645">
        <f>Sheet1!A10645/1.17</f>
        <v>0.95437726495726505</v>
      </c>
      <c r="B10645">
        <f>Sheet1!B10645/1.17</f>
        <v>0.52433355555555561</v>
      </c>
    </row>
    <row r="10646" spans="1:2">
      <c r="A10646">
        <f>Sheet1!A10646/1.17</f>
        <v>0.95437564102564121</v>
      </c>
      <c r="B10646">
        <f>Sheet1!B10646/1.17</f>
        <v>0.52429239316239318</v>
      </c>
    </row>
    <row r="10647" spans="1:2">
      <c r="A10647">
        <f>Sheet1!A10647/1.17</f>
        <v>0.95436427350427366</v>
      </c>
      <c r="B10647">
        <f>Sheet1!B10647/1.17</f>
        <v>0.52422914529914533</v>
      </c>
    </row>
    <row r="10648" spans="1:2">
      <c r="A10648">
        <f>Sheet1!A10648/1.17</f>
        <v>0.95436136752136747</v>
      </c>
      <c r="B10648">
        <f>Sheet1!B10648/1.17</f>
        <v>0.52422188034188033</v>
      </c>
    </row>
    <row r="10649" spans="1:2">
      <c r="A10649">
        <f>Sheet1!A10649/1.17</f>
        <v>0.95436102564102576</v>
      </c>
      <c r="B10649">
        <f>Sheet1!B10649/1.17</f>
        <v>0.5240956410256411</v>
      </c>
    </row>
    <row r="10650" spans="1:2">
      <c r="A10650">
        <f>Sheet1!A10650/1.17</f>
        <v>0.95435743589743605</v>
      </c>
      <c r="B10650">
        <f>Sheet1!B10650/1.17</f>
        <v>0.52398803418803419</v>
      </c>
    </row>
    <row r="10651" spans="1:2">
      <c r="A10651">
        <f>Sheet1!A10651/1.17</f>
        <v>0.95435606837606846</v>
      </c>
      <c r="B10651">
        <f>Sheet1!B10651/1.17</f>
        <v>0.52393517094017095</v>
      </c>
    </row>
    <row r="10652" spans="1:2">
      <c r="A10652">
        <f>Sheet1!A10652/1.17</f>
        <v>0.95435358974358975</v>
      </c>
      <c r="B10652">
        <f>Sheet1!B10652/1.17</f>
        <v>0.5239097008547009</v>
      </c>
    </row>
    <row r="10653" spans="1:2">
      <c r="A10653">
        <f>Sheet1!A10653/1.17</f>
        <v>0.95435264957264954</v>
      </c>
      <c r="B10653">
        <f>Sheet1!B10653/1.17</f>
        <v>0.5238267094017095</v>
      </c>
    </row>
    <row r="10654" spans="1:2">
      <c r="A10654">
        <f>Sheet1!A10654/1.17</f>
        <v>0.95434247863247879</v>
      </c>
      <c r="B10654">
        <f>Sheet1!B10654/1.17</f>
        <v>0.52377611965811977</v>
      </c>
    </row>
    <row r="10655" spans="1:2">
      <c r="A10655">
        <f>Sheet1!A10655/1.17</f>
        <v>0.95433495726495743</v>
      </c>
      <c r="B10655">
        <f>Sheet1!B10655/1.17</f>
        <v>0.52375997435897437</v>
      </c>
    </row>
    <row r="10656" spans="1:2">
      <c r="A10656">
        <f>Sheet1!A10656/1.17</f>
        <v>0.95433188034188032</v>
      </c>
      <c r="B10656">
        <f>Sheet1!B10656/1.17</f>
        <v>0.52372683760683758</v>
      </c>
    </row>
    <row r="10657" spans="1:2">
      <c r="A10657">
        <f>Sheet1!A10657/1.17</f>
        <v>0.95433179487179487</v>
      </c>
      <c r="B10657">
        <f>Sheet1!B10657/1.17</f>
        <v>0.52368606837606846</v>
      </c>
    </row>
    <row r="10658" spans="1:2">
      <c r="A10658">
        <f>Sheet1!A10658/1.17</f>
        <v>0.95432897435897435</v>
      </c>
      <c r="B10658">
        <f>Sheet1!B10658/1.17</f>
        <v>0.52365384615384614</v>
      </c>
    </row>
    <row r="10659" spans="1:2">
      <c r="A10659">
        <f>Sheet1!A10659/1.17</f>
        <v>0.95432683760683767</v>
      </c>
      <c r="B10659">
        <f>Sheet1!B10659/1.17</f>
        <v>0.52355555555555555</v>
      </c>
    </row>
    <row r="10660" spans="1:2">
      <c r="A10660">
        <f>Sheet1!A10660/1.17</f>
        <v>0.95432427350427362</v>
      </c>
      <c r="B10660">
        <f>Sheet1!B10660/1.17</f>
        <v>0.52351493162393159</v>
      </c>
    </row>
    <row r="10661" spans="1:2">
      <c r="A10661">
        <f>Sheet1!A10661/1.17</f>
        <v>0.95432000000000006</v>
      </c>
      <c r="B10661">
        <f>Sheet1!B10661/1.17</f>
        <v>0.52348179487179491</v>
      </c>
    </row>
    <row r="10662" spans="1:2">
      <c r="A10662">
        <f>Sheet1!A10662/1.17</f>
        <v>0.95431940170940188</v>
      </c>
      <c r="B10662">
        <f>Sheet1!B10662/1.17</f>
        <v>0.52332213675213679</v>
      </c>
    </row>
    <row r="10663" spans="1:2">
      <c r="A10663">
        <f>Sheet1!A10663/1.17</f>
        <v>0.95431632478632489</v>
      </c>
      <c r="B10663">
        <f>Sheet1!B10663/1.17</f>
        <v>0.52319892307692317</v>
      </c>
    </row>
    <row r="10664" spans="1:2">
      <c r="A10664">
        <f>Sheet1!A10664/1.17</f>
        <v>0.95431538461538468</v>
      </c>
      <c r="B10664">
        <f>Sheet1!B10664/1.17</f>
        <v>0.52317897435897442</v>
      </c>
    </row>
    <row r="10665" spans="1:2">
      <c r="A10665">
        <f>Sheet1!A10665/1.17</f>
        <v>0.95431059829059839</v>
      </c>
      <c r="B10665">
        <f>Sheet1!B10665/1.17</f>
        <v>0.52316376068376069</v>
      </c>
    </row>
    <row r="10666" spans="1:2">
      <c r="A10666">
        <f>Sheet1!A10666/1.17</f>
        <v>0.95430965811965829</v>
      </c>
      <c r="B10666">
        <f>Sheet1!B10666/1.17</f>
        <v>0.52295239316239317</v>
      </c>
    </row>
    <row r="10667" spans="1:2">
      <c r="A10667">
        <f>Sheet1!A10667/1.17</f>
        <v>0.9543002564102564</v>
      </c>
      <c r="B10667">
        <f>Sheet1!B10667/1.17</f>
        <v>0.52292136752136753</v>
      </c>
    </row>
    <row r="10668" spans="1:2">
      <c r="A10668">
        <f>Sheet1!A10668/1.17</f>
        <v>0.9542926495726497</v>
      </c>
      <c r="B10668">
        <f>Sheet1!B10668/1.17</f>
        <v>0.52291051282051282</v>
      </c>
    </row>
    <row r="10669" spans="1:2">
      <c r="A10669">
        <f>Sheet1!A10669/1.17</f>
        <v>0.95428205128205124</v>
      </c>
      <c r="B10669">
        <f>Sheet1!B10669/1.17</f>
        <v>0.52289863247863255</v>
      </c>
    </row>
    <row r="10670" spans="1:2">
      <c r="A10670">
        <f>Sheet1!A10670/1.17</f>
        <v>0.9542788888888889</v>
      </c>
      <c r="B10670">
        <f>Sheet1!B10670/1.17</f>
        <v>0.52280354700854703</v>
      </c>
    </row>
    <row r="10671" spans="1:2">
      <c r="A10671">
        <f>Sheet1!A10671/1.17</f>
        <v>0.954275641025641</v>
      </c>
      <c r="B10671">
        <f>Sheet1!B10671/1.17</f>
        <v>0.52278059829059831</v>
      </c>
    </row>
    <row r="10672" spans="1:2">
      <c r="A10672">
        <f>Sheet1!A10672/1.17</f>
        <v>0.95427410256410261</v>
      </c>
      <c r="B10672">
        <f>Sheet1!B10672/1.17</f>
        <v>0.52276059829059829</v>
      </c>
    </row>
    <row r="10673" spans="1:2">
      <c r="A10673">
        <f>Sheet1!A10673/1.17</f>
        <v>0.9542674358974359</v>
      </c>
      <c r="B10673">
        <f>Sheet1!B10673/1.17</f>
        <v>0.52274623931623931</v>
      </c>
    </row>
    <row r="10674" spans="1:2">
      <c r="A10674">
        <f>Sheet1!A10674/1.17</f>
        <v>0.95426444444444458</v>
      </c>
      <c r="B10674">
        <f>Sheet1!B10674/1.17</f>
        <v>0.52261735042735047</v>
      </c>
    </row>
    <row r="10675" spans="1:2">
      <c r="A10675">
        <f>Sheet1!A10675/1.17</f>
        <v>0.95426119658119668</v>
      </c>
      <c r="B10675">
        <f>Sheet1!B10675/1.17</f>
        <v>0.52261439316239311</v>
      </c>
    </row>
    <row r="10676" spans="1:2">
      <c r="A10676">
        <f>Sheet1!A10676/1.17</f>
        <v>0.95425367521367532</v>
      </c>
      <c r="B10676">
        <f>Sheet1!B10676/1.17</f>
        <v>0.52260000000000006</v>
      </c>
    </row>
    <row r="10677" spans="1:2">
      <c r="A10677">
        <f>Sheet1!A10677/1.17</f>
        <v>0.95424675213675214</v>
      </c>
      <c r="B10677">
        <f>Sheet1!B10677/1.17</f>
        <v>0.5225554700854701</v>
      </c>
    </row>
    <row r="10678" spans="1:2">
      <c r="A10678">
        <f>Sheet1!A10678/1.17</f>
        <v>0.9542411111111111</v>
      </c>
      <c r="B10678">
        <f>Sheet1!B10678/1.17</f>
        <v>0.52250495726495727</v>
      </c>
    </row>
    <row r="10679" spans="1:2">
      <c r="A10679">
        <f>Sheet1!A10679/1.17</f>
        <v>0.95422769230769244</v>
      </c>
      <c r="B10679">
        <f>Sheet1!B10679/1.17</f>
        <v>0.52244902564102569</v>
      </c>
    </row>
    <row r="10680" spans="1:2">
      <c r="A10680">
        <f>Sheet1!A10680/1.17</f>
        <v>0.95422427350427352</v>
      </c>
      <c r="B10680">
        <f>Sheet1!B10680/1.17</f>
        <v>0.52243465811965817</v>
      </c>
    </row>
    <row r="10681" spans="1:2">
      <c r="A10681">
        <f>Sheet1!A10681/1.17</f>
        <v>0.95421769230769227</v>
      </c>
      <c r="B10681">
        <f>Sheet1!B10681/1.17</f>
        <v>0.52243176068376063</v>
      </c>
    </row>
    <row r="10682" spans="1:2">
      <c r="A10682">
        <f>Sheet1!A10682/1.17</f>
        <v>0.95421076923076931</v>
      </c>
      <c r="B10682">
        <f>Sheet1!B10682/1.17</f>
        <v>0.52242951282051286</v>
      </c>
    </row>
    <row r="10683" spans="1:2">
      <c r="A10683">
        <f>Sheet1!A10683/1.17</f>
        <v>0.95421034188034193</v>
      </c>
      <c r="B10683">
        <f>Sheet1!B10683/1.17</f>
        <v>0.52227495726495732</v>
      </c>
    </row>
    <row r="10684" spans="1:2">
      <c r="A10684">
        <f>Sheet1!A10684/1.17</f>
        <v>0.95420923076923092</v>
      </c>
      <c r="B10684">
        <f>Sheet1!B10684/1.17</f>
        <v>0.52225068376068384</v>
      </c>
    </row>
    <row r="10685" spans="1:2">
      <c r="A10685">
        <f>Sheet1!A10685/1.17</f>
        <v>0.95420290598290602</v>
      </c>
      <c r="B10685">
        <f>Sheet1!B10685/1.17</f>
        <v>0.5222342478632479</v>
      </c>
    </row>
    <row r="10686" spans="1:2">
      <c r="A10686">
        <f>Sheet1!A10686/1.17</f>
        <v>0.9541911111111111</v>
      </c>
      <c r="B10686">
        <f>Sheet1!B10686/1.17</f>
        <v>0.52219267521367529</v>
      </c>
    </row>
    <row r="10687" spans="1:2">
      <c r="A10687">
        <f>Sheet1!A10687/1.17</f>
        <v>0.95419102564102576</v>
      </c>
      <c r="B10687">
        <f>Sheet1!B10687/1.17</f>
        <v>0.52216200854700856</v>
      </c>
    </row>
    <row r="10688" spans="1:2">
      <c r="A10688">
        <f>Sheet1!A10688/1.17</f>
        <v>0.95418735042735048</v>
      </c>
      <c r="B10688">
        <f>Sheet1!B10688/1.17</f>
        <v>0.52209837606837606</v>
      </c>
    </row>
    <row r="10689" spans="1:2">
      <c r="A10689">
        <f>Sheet1!A10689/1.17</f>
        <v>0.95418649572649572</v>
      </c>
      <c r="B10689">
        <f>Sheet1!B10689/1.17</f>
        <v>0.52205846153846158</v>
      </c>
    </row>
    <row r="10690" spans="1:2">
      <c r="A10690">
        <f>Sheet1!A10690/1.17</f>
        <v>0.95418341880341884</v>
      </c>
      <c r="B10690">
        <f>Sheet1!B10690/1.17</f>
        <v>0.52205487179487187</v>
      </c>
    </row>
    <row r="10691" spans="1:2">
      <c r="A10691">
        <f>Sheet1!A10691/1.17</f>
        <v>0.95417905982905982</v>
      </c>
      <c r="B10691">
        <f>Sheet1!B10691/1.17</f>
        <v>0.52186461538461537</v>
      </c>
    </row>
    <row r="10692" spans="1:2">
      <c r="A10692">
        <f>Sheet1!A10692/1.17</f>
        <v>0.9541688034188035</v>
      </c>
      <c r="B10692">
        <f>Sheet1!B10692/1.17</f>
        <v>0.52182593162393165</v>
      </c>
    </row>
    <row r="10693" spans="1:2">
      <c r="A10693">
        <f>Sheet1!A10693/1.17</f>
        <v>0.95416700854700853</v>
      </c>
      <c r="B10693">
        <f>Sheet1!B10693/1.17</f>
        <v>0.52171760683760682</v>
      </c>
    </row>
    <row r="10694" spans="1:2">
      <c r="A10694">
        <f>Sheet1!A10694/1.17</f>
        <v>0.95416299145299155</v>
      </c>
      <c r="B10694">
        <f>Sheet1!B10694/1.17</f>
        <v>0.52170182905982909</v>
      </c>
    </row>
    <row r="10695" spans="1:2">
      <c r="A10695">
        <f>Sheet1!A10695/1.17</f>
        <v>0.95415794871794868</v>
      </c>
      <c r="B10695">
        <f>Sheet1!B10695/1.17</f>
        <v>0.52167521367521374</v>
      </c>
    </row>
    <row r="10696" spans="1:2">
      <c r="A10696">
        <f>Sheet1!A10696/1.17</f>
        <v>0.9541523931623932</v>
      </c>
      <c r="B10696">
        <f>Sheet1!B10696/1.17</f>
        <v>0.52163623931623937</v>
      </c>
    </row>
    <row r="10697" spans="1:2">
      <c r="A10697">
        <f>Sheet1!A10697/1.17</f>
        <v>0.95415042735042732</v>
      </c>
      <c r="B10697">
        <f>Sheet1!B10697/1.17</f>
        <v>0.52154760683760681</v>
      </c>
    </row>
    <row r="10698" spans="1:2">
      <c r="A10698">
        <f>Sheet1!A10698/1.17</f>
        <v>0.95413769230769241</v>
      </c>
      <c r="B10698">
        <f>Sheet1!B10698/1.17</f>
        <v>0.52152256410256415</v>
      </c>
    </row>
    <row r="10699" spans="1:2">
      <c r="A10699">
        <f>Sheet1!A10699/1.17</f>
        <v>0.95412846153846165</v>
      </c>
      <c r="B10699">
        <f>Sheet1!B10699/1.17</f>
        <v>0.52148136752136753</v>
      </c>
    </row>
    <row r="10700" spans="1:2">
      <c r="A10700">
        <f>Sheet1!A10700/1.17</f>
        <v>0.95411923076923078</v>
      </c>
      <c r="B10700">
        <f>Sheet1!B10700/1.17</f>
        <v>0.5214793162393162</v>
      </c>
    </row>
    <row r="10701" spans="1:2">
      <c r="A10701">
        <f>Sheet1!A10701/1.17</f>
        <v>0.95411794871794875</v>
      </c>
      <c r="B10701">
        <f>Sheet1!B10701/1.17</f>
        <v>0.52147176923076932</v>
      </c>
    </row>
    <row r="10702" spans="1:2">
      <c r="A10702">
        <f>Sheet1!A10702/1.17</f>
        <v>0.95411017094017092</v>
      </c>
      <c r="B10702">
        <f>Sheet1!B10702/1.17</f>
        <v>0.52139324786324792</v>
      </c>
    </row>
    <row r="10703" spans="1:2">
      <c r="A10703">
        <f>Sheet1!A10703/1.17</f>
        <v>0.95410034188034198</v>
      </c>
      <c r="B10703">
        <f>Sheet1!B10703/1.17</f>
        <v>0.52137960683760687</v>
      </c>
    </row>
    <row r="10704" spans="1:2">
      <c r="A10704">
        <f>Sheet1!A10704/1.17</f>
        <v>0.95409948717948723</v>
      </c>
      <c r="B10704">
        <f>Sheet1!B10704/1.17</f>
        <v>0.52136880341880343</v>
      </c>
    </row>
    <row r="10705" spans="1:2">
      <c r="A10705">
        <f>Sheet1!A10705/1.17</f>
        <v>0.9540966666666667</v>
      </c>
      <c r="B10705">
        <f>Sheet1!B10705/1.17</f>
        <v>0.52124715384615383</v>
      </c>
    </row>
    <row r="10706" spans="1:2">
      <c r="A10706">
        <f>Sheet1!A10706/1.17</f>
        <v>0.95408726495726504</v>
      </c>
      <c r="B10706">
        <f>Sheet1!B10706/1.17</f>
        <v>0.52117959829059834</v>
      </c>
    </row>
    <row r="10707" spans="1:2">
      <c r="A10707">
        <f>Sheet1!A10707/1.17</f>
        <v>0.9540728205128205</v>
      </c>
      <c r="B10707">
        <f>Sheet1!B10707/1.17</f>
        <v>0.52117782051282047</v>
      </c>
    </row>
    <row r="10708" spans="1:2">
      <c r="A10708">
        <f>Sheet1!A10708/1.17</f>
        <v>0.95406965811965816</v>
      </c>
      <c r="B10708">
        <f>Sheet1!B10708/1.17</f>
        <v>0.52117353846153847</v>
      </c>
    </row>
    <row r="10709" spans="1:2">
      <c r="A10709">
        <f>Sheet1!A10709/1.17</f>
        <v>0.95406811965811977</v>
      </c>
      <c r="B10709">
        <f>Sheet1!B10709/1.17</f>
        <v>0.52115017094017091</v>
      </c>
    </row>
    <row r="10710" spans="1:2">
      <c r="A10710">
        <f>Sheet1!A10710/1.17</f>
        <v>0.95405982905982911</v>
      </c>
      <c r="B10710">
        <f>Sheet1!B10710/1.17</f>
        <v>0.52107414529914531</v>
      </c>
    </row>
    <row r="10711" spans="1:2">
      <c r="A10711">
        <f>Sheet1!A10711/1.17</f>
        <v>0.95405743589743608</v>
      </c>
      <c r="B10711">
        <f>Sheet1!B10711/1.17</f>
        <v>0.52104805982905988</v>
      </c>
    </row>
    <row r="10712" spans="1:2">
      <c r="A10712">
        <f>Sheet1!A10712/1.17</f>
        <v>0.95405641025641041</v>
      </c>
      <c r="B10712">
        <f>Sheet1!B10712/1.17</f>
        <v>0.52103623931623944</v>
      </c>
    </row>
    <row r="10713" spans="1:2">
      <c r="A10713">
        <f>Sheet1!A10713/1.17</f>
        <v>0.95405487179487181</v>
      </c>
      <c r="B10713">
        <f>Sheet1!B10713/1.17</f>
        <v>0.52102697435897438</v>
      </c>
    </row>
    <row r="10714" spans="1:2">
      <c r="A10714">
        <f>Sheet1!A10714/1.17</f>
        <v>0.95404367521367528</v>
      </c>
      <c r="B10714">
        <f>Sheet1!B10714/1.17</f>
        <v>0.52100858119658122</v>
      </c>
    </row>
    <row r="10715" spans="1:2">
      <c r="A10715">
        <f>Sheet1!A10715/1.17</f>
        <v>0.95404162393162395</v>
      </c>
      <c r="B10715">
        <f>Sheet1!B10715/1.17</f>
        <v>0.52091692307692317</v>
      </c>
    </row>
    <row r="10716" spans="1:2">
      <c r="A10716">
        <f>Sheet1!A10716/1.17</f>
        <v>0.95403726495726504</v>
      </c>
      <c r="B10716">
        <f>Sheet1!B10716/1.17</f>
        <v>0.5208741025641026</v>
      </c>
    </row>
    <row r="10717" spans="1:2">
      <c r="A10717">
        <f>Sheet1!A10717/1.17</f>
        <v>0.95403384615384623</v>
      </c>
      <c r="B10717">
        <f>Sheet1!B10717/1.17</f>
        <v>0.52085504273504268</v>
      </c>
    </row>
    <row r="10718" spans="1:2">
      <c r="A10718">
        <f>Sheet1!A10718/1.17</f>
        <v>0.95403264957264966</v>
      </c>
      <c r="B10718">
        <f>Sheet1!B10718/1.17</f>
        <v>0.52079846153846165</v>
      </c>
    </row>
    <row r="10719" spans="1:2">
      <c r="A10719">
        <f>Sheet1!A10719/1.17</f>
        <v>0.95402769230769235</v>
      </c>
      <c r="B10719">
        <f>Sheet1!B10719/1.17</f>
        <v>0.52078487179487176</v>
      </c>
    </row>
    <row r="10720" spans="1:2">
      <c r="A10720">
        <f>Sheet1!A10720/1.17</f>
        <v>0.9540093162393164</v>
      </c>
      <c r="B10720">
        <f>Sheet1!B10720/1.17</f>
        <v>0.52061641025641037</v>
      </c>
    </row>
    <row r="10721" spans="1:2">
      <c r="A10721">
        <f>Sheet1!A10721/1.17</f>
        <v>0.9539955555555556</v>
      </c>
      <c r="B10721">
        <f>Sheet1!B10721/1.17</f>
        <v>0.52060572649572645</v>
      </c>
    </row>
    <row r="10722" spans="1:2">
      <c r="A10722">
        <f>Sheet1!A10722/1.17</f>
        <v>0.95399196581196588</v>
      </c>
      <c r="B10722">
        <f>Sheet1!B10722/1.17</f>
        <v>0.520524358974359</v>
      </c>
    </row>
    <row r="10723" spans="1:2">
      <c r="A10723">
        <f>Sheet1!A10723/1.17</f>
        <v>0.95398769230769231</v>
      </c>
      <c r="B10723">
        <f>Sheet1!B10723/1.17</f>
        <v>0.52052034188034191</v>
      </c>
    </row>
    <row r="10724" spans="1:2">
      <c r="A10724">
        <f>Sheet1!A10724/1.17</f>
        <v>0.95398128205128219</v>
      </c>
      <c r="B10724">
        <f>Sheet1!B10724/1.17</f>
        <v>0.5204783760683761</v>
      </c>
    </row>
    <row r="10725" spans="1:2">
      <c r="A10725">
        <f>Sheet1!A10725/1.17</f>
        <v>0.9539711111111111</v>
      </c>
      <c r="B10725">
        <f>Sheet1!B10725/1.17</f>
        <v>0.52038416239316243</v>
      </c>
    </row>
    <row r="10726" spans="1:2">
      <c r="A10726">
        <f>Sheet1!A10726/1.17</f>
        <v>0.95396649572649572</v>
      </c>
      <c r="B10726">
        <f>Sheet1!B10726/1.17</f>
        <v>0.5202773760683761</v>
      </c>
    </row>
    <row r="10727" spans="1:2">
      <c r="A10727">
        <f>Sheet1!A10727/1.17</f>
        <v>0.95396264957264965</v>
      </c>
      <c r="B10727">
        <f>Sheet1!B10727/1.17</f>
        <v>0.52014769230769231</v>
      </c>
    </row>
    <row r="10728" spans="1:2">
      <c r="A10728">
        <f>Sheet1!A10728/1.17</f>
        <v>0.95392965811965824</v>
      </c>
      <c r="B10728">
        <f>Sheet1!B10728/1.17</f>
        <v>0.52012880341880341</v>
      </c>
    </row>
    <row r="10729" spans="1:2">
      <c r="A10729">
        <f>Sheet1!A10729/1.17</f>
        <v>0.95391504273504291</v>
      </c>
      <c r="B10729">
        <f>Sheet1!B10729/1.17</f>
        <v>0.52008047863247864</v>
      </c>
    </row>
    <row r="10730" spans="1:2">
      <c r="A10730">
        <f>Sheet1!A10730/1.17</f>
        <v>0.95390837606837608</v>
      </c>
      <c r="B10730">
        <f>Sheet1!B10730/1.17</f>
        <v>0.52005373504273511</v>
      </c>
    </row>
    <row r="10731" spans="1:2">
      <c r="A10731">
        <f>Sheet1!A10731/1.17</f>
        <v>0.95390649572649577</v>
      </c>
      <c r="B10731">
        <f>Sheet1!B10731/1.17</f>
        <v>0.52004290598290603</v>
      </c>
    </row>
    <row r="10732" spans="1:2">
      <c r="A10732">
        <f>Sheet1!A10732/1.17</f>
        <v>0.95390487179487182</v>
      </c>
      <c r="B10732">
        <f>Sheet1!B10732/1.17</f>
        <v>0.51999410256410261</v>
      </c>
    </row>
    <row r="10733" spans="1:2">
      <c r="A10733">
        <f>Sheet1!A10733/1.17</f>
        <v>0.95390461538461546</v>
      </c>
      <c r="B10733">
        <f>Sheet1!B10733/1.17</f>
        <v>0.51999239316239321</v>
      </c>
    </row>
    <row r="10734" spans="1:2">
      <c r="A10734">
        <f>Sheet1!A10734/1.17</f>
        <v>0.95389880341880351</v>
      </c>
      <c r="B10734">
        <f>Sheet1!B10734/1.17</f>
        <v>0.51998786324786328</v>
      </c>
    </row>
    <row r="10735" spans="1:2">
      <c r="A10735">
        <f>Sheet1!A10735/1.17</f>
        <v>0.95389222222222236</v>
      </c>
      <c r="B10735">
        <f>Sheet1!B10735/1.17</f>
        <v>0.51994623931623929</v>
      </c>
    </row>
    <row r="10736" spans="1:2">
      <c r="A10736">
        <f>Sheet1!A10736/1.17</f>
        <v>0.95388034188034188</v>
      </c>
      <c r="B10736">
        <f>Sheet1!B10736/1.17</f>
        <v>0.51993786324786329</v>
      </c>
    </row>
    <row r="10737" spans="1:2">
      <c r="A10737">
        <f>Sheet1!A10737/1.17</f>
        <v>0.95387991452991461</v>
      </c>
      <c r="B10737">
        <f>Sheet1!B10737/1.17</f>
        <v>0.51992632478632483</v>
      </c>
    </row>
    <row r="10738" spans="1:2">
      <c r="A10738">
        <f>Sheet1!A10738/1.17</f>
        <v>0.95387264957264961</v>
      </c>
      <c r="B10738">
        <f>Sheet1!B10738/1.17</f>
        <v>0.51975615384615392</v>
      </c>
    </row>
    <row r="10739" spans="1:2">
      <c r="A10739">
        <f>Sheet1!A10739/1.17</f>
        <v>0.9538698290598292</v>
      </c>
      <c r="B10739">
        <f>Sheet1!B10739/1.17</f>
        <v>0.51966008547008546</v>
      </c>
    </row>
    <row r="10740" spans="1:2">
      <c r="A10740">
        <f>Sheet1!A10740/1.17</f>
        <v>0.95386974358974363</v>
      </c>
      <c r="B10740">
        <f>Sheet1!B10740/1.17</f>
        <v>0.51959717948717954</v>
      </c>
    </row>
    <row r="10741" spans="1:2">
      <c r="A10741">
        <f>Sheet1!A10741/1.17</f>
        <v>0.95386940170940171</v>
      </c>
      <c r="B10741">
        <f>Sheet1!B10741/1.17</f>
        <v>0.51959355555555564</v>
      </c>
    </row>
    <row r="10742" spans="1:2">
      <c r="A10742">
        <f>Sheet1!A10742/1.17</f>
        <v>0.95386888888888899</v>
      </c>
      <c r="B10742">
        <f>Sheet1!B10742/1.17</f>
        <v>0.51957164957264956</v>
      </c>
    </row>
    <row r="10743" spans="1:2">
      <c r="A10743">
        <f>Sheet1!A10743/1.17</f>
        <v>0.95386504273504269</v>
      </c>
      <c r="B10743">
        <f>Sheet1!B10743/1.17</f>
        <v>0.51952076923076929</v>
      </c>
    </row>
    <row r="10744" spans="1:2">
      <c r="A10744">
        <f>Sheet1!A10744/1.17</f>
        <v>0.95386128205128207</v>
      </c>
      <c r="B10744">
        <f>Sheet1!B10744/1.17</f>
        <v>0.5194985982905983</v>
      </c>
    </row>
    <row r="10745" spans="1:2">
      <c r="A10745">
        <f>Sheet1!A10745/1.17</f>
        <v>0.95385777777777792</v>
      </c>
      <c r="B10745">
        <f>Sheet1!B10745/1.17</f>
        <v>0.51940427350427354</v>
      </c>
    </row>
    <row r="10746" spans="1:2">
      <c r="A10746">
        <f>Sheet1!A10746/1.17</f>
        <v>0.95384547008547016</v>
      </c>
      <c r="B10746">
        <f>Sheet1!B10746/1.17</f>
        <v>0.5193308888888889</v>
      </c>
    </row>
    <row r="10747" spans="1:2">
      <c r="A10747">
        <f>Sheet1!A10747/1.17</f>
        <v>0.95384452991453006</v>
      </c>
      <c r="B10747">
        <f>Sheet1!B10747/1.17</f>
        <v>0.51915507692307694</v>
      </c>
    </row>
    <row r="10748" spans="1:2">
      <c r="A10748">
        <f>Sheet1!A10748/1.17</f>
        <v>0.95384051282051285</v>
      </c>
      <c r="B10748">
        <f>Sheet1!B10748/1.17</f>
        <v>0.5190013675213675</v>
      </c>
    </row>
    <row r="10749" spans="1:2">
      <c r="A10749">
        <f>Sheet1!A10749/1.17</f>
        <v>0.95384017094017104</v>
      </c>
      <c r="B10749">
        <f>Sheet1!B10749/1.17</f>
        <v>0.51883775213675221</v>
      </c>
    </row>
    <row r="10750" spans="1:2">
      <c r="A10750">
        <f>Sheet1!A10750/1.17</f>
        <v>0.95383948717948719</v>
      </c>
      <c r="B10750">
        <f>Sheet1!B10750/1.17</f>
        <v>0.51881410256410254</v>
      </c>
    </row>
    <row r="10751" spans="1:2">
      <c r="A10751">
        <f>Sheet1!A10751/1.17</f>
        <v>0.95383410256410273</v>
      </c>
      <c r="B10751">
        <f>Sheet1!B10751/1.17</f>
        <v>0.51861846153846158</v>
      </c>
    </row>
    <row r="10752" spans="1:2">
      <c r="A10752">
        <f>Sheet1!A10752/1.17</f>
        <v>0.95383273504273514</v>
      </c>
      <c r="B10752">
        <f>Sheet1!B10752/1.17</f>
        <v>0.51859213675213678</v>
      </c>
    </row>
    <row r="10753" spans="1:2">
      <c r="A10753">
        <f>Sheet1!A10753/1.17</f>
        <v>0.95380572649572659</v>
      </c>
      <c r="B10753">
        <f>Sheet1!B10753/1.17</f>
        <v>0.51857620512820513</v>
      </c>
    </row>
    <row r="10754" spans="1:2">
      <c r="A10754">
        <f>Sheet1!A10754/1.17</f>
        <v>0.95380350427350435</v>
      </c>
      <c r="B10754">
        <f>Sheet1!B10754/1.17</f>
        <v>0.51857166666666665</v>
      </c>
    </row>
    <row r="10755" spans="1:2">
      <c r="A10755">
        <f>Sheet1!A10755/1.17</f>
        <v>0.95380205128205131</v>
      </c>
      <c r="B10755">
        <f>Sheet1!B10755/1.17</f>
        <v>0.51857166666666665</v>
      </c>
    </row>
    <row r="10756" spans="1:2">
      <c r="A10756">
        <f>Sheet1!A10756/1.17</f>
        <v>0.95379931623931635</v>
      </c>
      <c r="B10756">
        <f>Sheet1!B10756/1.17</f>
        <v>0.51841741025641019</v>
      </c>
    </row>
    <row r="10757" spans="1:2">
      <c r="A10757">
        <f>Sheet1!A10757/1.17</f>
        <v>0.95379794871794876</v>
      </c>
      <c r="B10757">
        <f>Sheet1!B10757/1.17</f>
        <v>0.51838102564102562</v>
      </c>
    </row>
    <row r="10758" spans="1:2">
      <c r="A10758">
        <f>Sheet1!A10758/1.17</f>
        <v>0.95377427350427357</v>
      </c>
      <c r="B10758">
        <f>Sheet1!B10758/1.17</f>
        <v>0.51837760683760681</v>
      </c>
    </row>
    <row r="10759" spans="1:2">
      <c r="A10759">
        <f>Sheet1!A10759/1.17</f>
        <v>0.95377358974358983</v>
      </c>
      <c r="B10759">
        <f>Sheet1!B10759/1.17</f>
        <v>0.51823461538461546</v>
      </c>
    </row>
    <row r="10760" spans="1:2">
      <c r="A10760">
        <f>Sheet1!A10760/1.17</f>
        <v>0.95376940170940183</v>
      </c>
      <c r="B10760">
        <f>Sheet1!B10760/1.17</f>
        <v>0.51810797435897438</v>
      </c>
    </row>
    <row r="10761" spans="1:2">
      <c r="A10761">
        <f>Sheet1!A10761/1.17</f>
        <v>0.95376324786324795</v>
      </c>
      <c r="B10761">
        <f>Sheet1!B10761/1.17</f>
        <v>0.5179897435897437</v>
      </c>
    </row>
    <row r="10762" spans="1:2">
      <c r="A10762">
        <f>Sheet1!A10762/1.17</f>
        <v>0.95375735042735055</v>
      </c>
      <c r="B10762">
        <f>Sheet1!B10762/1.17</f>
        <v>0.51794940170940174</v>
      </c>
    </row>
    <row r="10763" spans="1:2">
      <c r="A10763">
        <f>Sheet1!A10763/1.17</f>
        <v>0.95375641025641034</v>
      </c>
      <c r="B10763">
        <f>Sheet1!B10763/1.17</f>
        <v>0.51791555555555557</v>
      </c>
    </row>
    <row r="10764" spans="1:2">
      <c r="A10764">
        <f>Sheet1!A10764/1.17</f>
        <v>0.95375239316239324</v>
      </c>
      <c r="B10764">
        <f>Sheet1!B10764/1.17</f>
        <v>0.51790694871794873</v>
      </c>
    </row>
    <row r="10765" spans="1:2">
      <c r="A10765">
        <f>Sheet1!A10765/1.17</f>
        <v>0.95373598290598283</v>
      </c>
      <c r="B10765">
        <f>Sheet1!B10765/1.17</f>
        <v>0.51790179487179488</v>
      </c>
    </row>
    <row r="10766" spans="1:2">
      <c r="A10766">
        <f>Sheet1!A10766/1.17</f>
        <v>0.95373589743589759</v>
      </c>
      <c r="B10766">
        <f>Sheet1!B10766/1.17</f>
        <v>0.51787475213675216</v>
      </c>
    </row>
    <row r="10767" spans="1:2">
      <c r="A10767">
        <f>Sheet1!A10767/1.17</f>
        <v>0.95372589743589764</v>
      </c>
      <c r="B10767">
        <f>Sheet1!B10767/1.17</f>
        <v>0.51783429914529922</v>
      </c>
    </row>
    <row r="10768" spans="1:2">
      <c r="A10768">
        <f>Sheet1!A10768/1.17</f>
        <v>0.95372461538461539</v>
      </c>
      <c r="B10768">
        <f>Sheet1!B10768/1.17</f>
        <v>0.51781484615384621</v>
      </c>
    </row>
    <row r="10769" spans="1:2">
      <c r="A10769">
        <f>Sheet1!A10769/1.17</f>
        <v>0.95370794871794884</v>
      </c>
      <c r="B10769">
        <f>Sheet1!B10769/1.17</f>
        <v>0.51772760683760688</v>
      </c>
    </row>
    <row r="10770" spans="1:2">
      <c r="A10770">
        <f>Sheet1!A10770/1.17</f>
        <v>0.95370068376068384</v>
      </c>
      <c r="B10770">
        <f>Sheet1!B10770/1.17</f>
        <v>0.51758837606837604</v>
      </c>
    </row>
    <row r="10771" spans="1:2">
      <c r="A10771">
        <f>Sheet1!A10771/1.17</f>
        <v>0.95370042735042748</v>
      </c>
      <c r="B10771">
        <f>Sheet1!B10771/1.17</f>
        <v>0.51755282051282048</v>
      </c>
    </row>
    <row r="10772" spans="1:2">
      <c r="A10772">
        <f>Sheet1!A10772/1.17</f>
        <v>0.95369888888888898</v>
      </c>
      <c r="B10772">
        <f>Sheet1!B10772/1.17</f>
        <v>0.51748706837606839</v>
      </c>
    </row>
    <row r="10773" spans="1:2">
      <c r="A10773">
        <f>Sheet1!A10773/1.17</f>
        <v>0.95369692307692322</v>
      </c>
      <c r="B10773">
        <f>Sheet1!B10773/1.17</f>
        <v>0.51738401709401716</v>
      </c>
    </row>
    <row r="10774" spans="1:2">
      <c r="A10774">
        <f>Sheet1!A10774/1.17</f>
        <v>0.95369512820512825</v>
      </c>
      <c r="B10774">
        <f>Sheet1!B10774/1.17</f>
        <v>0.51734661538461535</v>
      </c>
    </row>
    <row r="10775" spans="1:2">
      <c r="A10775">
        <f>Sheet1!A10775/1.17</f>
        <v>0.95368940170940186</v>
      </c>
      <c r="B10775">
        <f>Sheet1!B10775/1.17</f>
        <v>0.51727735042735046</v>
      </c>
    </row>
    <row r="10776" spans="1:2">
      <c r="A10776">
        <f>Sheet1!A10776/1.17</f>
        <v>0.95368803418803427</v>
      </c>
      <c r="B10776">
        <f>Sheet1!B10776/1.17</f>
        <v>0.51726589743589746</v>
      </c>
    </row>
    <row r="10777" spans="1:2">
      <c r="A10777">
        <f>Sheet1!A10777/1.17</f>
        <v>0.95368615384615396</v>
      </c>
      <c r="B10777">
        <f>Sheet1!B10777/1.17</f>
        <v>0.51721880341880344</v>
      </c>
    </row>
    <row r="10778" spans="1:2">
      <c r="A10778">
        <f>Sheet1!A10778/1.17</f>
        <v>0.95368444444444445</v>
      </c>
      <c r="B10778">
        <f>Sheet1!B10778/1.17</f>
        <v>0.51711604273504275</v>
      </c>
    </row>
    <row r="10779" spans="1:2">
      <c r="A10779">
        <f>Sheet1!A10779/1.17</f>
        <v>0.95368188034188039</v>
      </c>
      <c r="B10779">
        <f>Sheet1!B10779/1.17</f>
        <v>0.51692427350427361</v>
      </c>
    </row>
    <row r="10780" spans="1:2">
      <c r="A10780">
        <f>Sheet1!A10780/1.17</f>
        <v>0.95367623931623935</v>
      </c>
      <c r="B10780">
        <f>Sheet1!B10780/1.17</f>
        <v>0.51687053846153852</v>
      </c>
    </row>
    <row r="10781" spans="1:2">
      <c r="A10781">
        <f>Sheet1!A10781/1.17</f>
        <v>0.95367401709401711</v>
      </c>
      <c r="B10781">
        <f>Sheet1!B10781/1.17</f>
        <v>0.51676040170940174</v>
      </c>
    </row>
    <row r="10782" spans="1:2">
      <c r="A10782">
        <f>Sheet1!A10782/1.17</f>
        <v>0.9536658119658119</v>
      </c>
      <c r="B10782">
        <f>Sheet1!B10782/1.17</f>
        <v>0.5167288888888889</v>
      </c>
    </row>
    <row r="10783" spans="1:2">
      <c r="A10783">
        <f>Sheet1!A10783/1.17</f>
        <v>0.95366085470085482</v>
      </c>
      <c r="B10783">
        <f>Sheet1!B10783/1.17</f>
        <v>0.51668876923076923</v>
      </c>
    </row>
    <row r="10784" spans="1:2">
      <c r="A10784">
        <f>Sheet1!A10784/1.17</f>
        <v>0.95365316239316245</v>
      </c>
      <c r="B10784">
        <f>Sheet1!B10784/1.17</f>
        <v>0.51666686324786326</v>
      </c>
    </row>
    <row r="10785" spans="1:2">
      <c r="A10785">
        <f>Sheet1!A10785/1.17</f>
        <v>0.95364230769230784</v>
      </c>
      <c r="B10785">
        <f>Sheet1!B10785/1.17</f>
        <v>0.51651572649572652</v>
      </c>
    </row>
    <row r="10786" spans="1:2">
      <c r="A10786">
        <f>Sheet1!A10786/1.17</f>
        <v>0.95362820512820512</v>
      </c>
      <c r="B10786">
        <f>Sheet1!B10786/1.17</f>
        <v>0.51648863247863253</v>
      </c>
    </row>
    <row r="10787" spans="1:2">
      <c r="A10787">
        <f>Sheet1!A10787/1.17</f>
        <v>0.95362136752136761</v>
      </c>
      <c r="B10787">
        <f>Sheet1!B10787/1.17</f>
        <v>0.51647037606837609</v>
      </c>
    </row>
    <row r="10788" spans="1:2">
      <c r="A10788">
        <f>Sheet1!A10788/1.17</f>
        <v>0.95362085470085478</v>
      </c>
      <c r="B10788">
        <f>Sheet1!B10788/1.17</f>
        <v>0.51646410256410258</v>
      </c>
    </row>
    <row r="10789" spans="1:2">
      <c r="A10789">
        <f>Sheet1!A10789/1.17</f>
        <v>0.95361957264957276</v>
      </c>
      <c r="B10789">
        <f>Sheet1!B10789/1.17</f>
        <v>0.51645982905982901</v>
      </c>
    </row>
    <row r="10790" spans="1:2">
      <c r="A10790">
        <f>Sheet1!A10790/1.17</f>
        <v>0.95361658119658133</v>
      </c>
      <c r="B10790">
        <f>Sheet1!B10790/1.17</f>
        <v>0.51641652991452991</v>
      </c>
    </row>
    <row r="10791" spans="1:2">
      <c r="A10791">
        <f>Sheet1!A10791/1.17</f>
        <v>0.95361264957264968</v>
      </c>
      <c r="B10791">
        <f>Sheet1!B10791/1.17</f>
        <v>0.51639658119658127</v>
      </c>
    </row>
    <row r="10792" spans="1:2">
      <c r="A10792">
        <f>Sheet1!A10792/1.17</f>
        <v>0.9536088034188035</v>
      </c>
      <c r="B10792">
        <f>Sheet1!B10792/1.17</f>
        <v>0.51625290598290607</v>
      </c>
    </row>
    <row r="10793" spans="1:2">
      <c r="A10793">
        <f>Sheet1!A10793/1.17</f>
        <v>0.95360188034188043</v>
      </c>
      <c r="B10793">
        <f>Sheet1!B10793/1.17</f>
        <v>0.51618264957264959</v>
      </c>
    </row>
    <row r="10794" spans="1:2">
      <c r="A10794">
        <f>Sheet1!A10794/1.17</f>
        <v>0.95359358974358988</v>
      </c>
      <c r="B10794">
        <f>Sheet1!B10794/1.17</f>
        <v>0.51611647008547012</v>
      </c>
    </row>
    <row r="10795" spans="1:2">
      <c r="A10795">
        <f>Sheet1!A10795/1.17</f>
        <v>0.95358333333333334</v>
      </c>
      <c r="B10795">
        <f>Sheet1!B10795/1.17</f>
        <v>0.51606487179487182</v>
      </c>
    </row>
    <row r="10796" spans="1:2">
      <c r="A10796">
        <f>Sheet1!A10796/1.17</f>
        <v>0.95358205128205131</v>
      </c>
      <c r="B10796">
        <f>Sheet1!B10796/1.17</f>
        <v>0.51598508547008548</v>
      </c>
    </row>
    <row r="10797" spans="1:2">
      <c r="A10797">
        <f>Sheet1!A10797/1.17</f>
        <v>0.95357752136752139</v>
      </c>
      <c r="B10797">
        <f>Sheet1!B10797/1.17</f>
        <v>0.51593307692307688</v>
      </c>
    </row>
    <row r="10798" spans="1:2">
      <c r="A10798">
        <f>Sheet1!A10798/1.17</f>
        <v>0.95357692307692321</v>
      </c>
      <c r="B10798">
        <f>Sheet1!B10798/1.17</f>
        <v>0.51588188034188032</v>
      </c>
    </row>
    <row r="10799" spans="1:2">
      <c r="A10799">
        <f>Sheet1!A10799/1.17</f>
        <v>0.95357555555555562</v>
      </c>
      <c r="B10799">
        <f>Sheet1!B10799/1.17</f>
        <v>0.51581632478632489</v>
      </c>
    </row>
    <row r="10800" spans="1:2">
      <c r="A10800">
        <f>Sheet1!A10800/1.17</f>
        <v>0.95356017094017098</v>
      </c>
      <c r="B10800">
        <f>Sheet1!B10800/1.17</f>
        <v>0.51578401709401711</v>
      </c>
    </row>
    <row r="10801" spans="1:2">
      <c r="A10801">
        <f>Sheet1!A10801/1.17</f>
        <v>0.95355888888888884</v>
      </c>
      <c r="B10801">
        <f>Sheet1!B10801/1.17</f>
        <v>0.51576119658119657</v>
      </c>
    </row>
    <row r="10802" spans="1:2">
      <c r="A10802">
        <f>Sheet1!A10802/1.17</f>
        <v>0.95355777777777784</v>
      </c>
      <c r="B10802">
        <f>Sheet1!B10802/1.17</f>
        <v>0.51563448717948723</v>
      </c>
    </row>
    <row r="10803" spans="1:2">
      <c r="A10803">
        <f>Sheet1!A10803/1.17</f>
        <v>0.95354854700854708</v>
      </c>
      <c r="B10803">
        <f>Sheet1!B10803/1.17</f>
        <v>0.51561705982905992</v>
      </c>
    </row>
    <row r="10804" spans="1:2">
      <c r="A10804">
        <f>Sheet1!A10804/1.17</f>
        <v>0.95354717948717949</v>
      </c>
      <c r="B10804">
        <f>Sheet1!B10804/1.17</f>
        <v>0.51558999999999999</v>
      </c>
    </row>
    <row r="10805" spans="1:2">
      <c r="A10805">
        <f>Sheet1!A10805/1.17</f>
        <v>0.95354547008547019</v>
      </c>
      <c r="B10805">
        <f>Sheet1!B10805/1.17</f>
        <v>0.51557965811965811</v>
      </c>
    </row>
    <row r="10806" spans="1:2">
      <c r="A10806">
        <f>Sheet1!A10806/1.17</f>
        <v>0.95354350427350443</v>
      </c>
      <c r="B10806">
        <f>Sheet1!B10806/1.17</f>
        <v>0.51543712820512821</v>
      </c>
    </row>
    <row r="10807" spans="1:2">
      <c r="A10807">
        <f>Sheet1!A10807/1.17</f>
        <v>0.95353871794871792</v>
      </c>
      <c r="B10807">
        <f>Sheet1!B10807/1.17</f>
        <v>0.51536863247863252</v>
      </c>
    </row>
    <row r="10808" spans="1:2">
      <c r="A10808">
        <f>Sheet1!A10808/1.17</f>
        <v>0.95353393162393163</v>
      </c>
      <c r="B10808">
        <f>Sheet1!B10808/1.17</f>
        <v>0.5153483333333333</v>
      </c>
    </row>
    <row r="10809" spans="1:2">
      <c r="A10809">
        <f>Sheet1!A10809/1.17</f>
        <v>0.95353102564102565</v>
      </c>
      <c r="B10809">
        <f>Sheet1!B10809/1.17</f>
        <v>0.51534726495726502</v>
      </c>
    </row>
    <row r="10810" spans="1:2">
      <c r="A10810">
        <f>Sheet1!A10810/1.17</f>
        <v>0.95352658119658129</v>
      </c>
      <c r="B10810">
        <f>Sheet1!B10810/1.17</f>
        <v>0.51522282051282053</v>
      </c>
    </row>
    <row r="10811" spans="1:2">
      <c r="A10811">
        <f>Sheet1!A10811/1.17</f>
        <v>0.95351495726495727</v>
      </c>
      <c r="B10811">
        <f>Sheet1!B10811/1.17</f>
        <v>0.51517401709401711</v>
      </c>
    </row>
    <row r="10812" spans="1:2">
      <c r="A10812">
        <f>Sheet1!A10812/1.17</f>
        <v>0.95350606837606844</v>
      </c>
      <c r="B10812">
        <f>Sheet1!B10812/1.17</f>
        <v>0.5150399145299146</v>
      </c>
    </row>
    <row r="10813" spans="1:2">
      <c r="A10813">
        <f>Sheet1!A10813/1.17</f>
        <v>0.95349529914529918</v>
      </c>
      <c r="B10813">
        <f>Sheet1!B10813/1.17</f>
        <v>0.51501008547008553</v>
      </c>
    </row>
    <row r="10814" spans="1:2">
      <c r="A10814">
        <f>Sheet1!A10814/1.17</f>
        <v>0.95349282051282069</v>
      </c>
      <c r="B10814">
        <f>Sheet1!B10814/1.17</f>
        <v>0.51490230769230771</v>
      </c>
    </row>
    <row r="10815" spans="1:2">
      <c r="A10815">
        <f>Sheet1!A10815/1.17</f>
        <v>0.95348794871794884</v>
      </c>
      <c r="B10815">
        <f>Sheet1!B10815/1.17</f>
        <v>0.51478931623931623</v>
      </c>
    </row>
    <row r="10816" spans="1:2">
      <c r="A10816">
        <f>Sheet1!A10816/1.17</f>
        <v>0.95348213675213678</v>
      </c>
      <c r="B10816">
        <f>Sheet1!B10816/1.17</f>
        <v>0.51478636752136753</v>
      </c>
    </row>
    <row r="10817" spans="1:2">
      <c r="A10817">
        <f>Sheet1!A10817/1.17</f>
        <v>0.95347991452991454</v>
      </c>
      <c r="B10817">
        <f>Sheet1!B10817/1.17</f>
        <v>0.51477423931623933</v>
      </c>
    </row>
    <row r="10818" spans="1:2">
      <c r="A10818">
        <f>Sheet1!A10818/1.17</f>
        <v>0.95346521367521386</v>
      </c>
      <c r="B10818">
        <f>Sheet1!B10818/1.17</f>
        <v>0.51476111111111122</v>
      </c>
    </row>
    <row r="10819" spans="1:2">
      <c r="A10819">
        <f>Sheet1!A10819/1.17</f>
        <v>0.95345837606837625</v>
      </c>
      <c r="B10819">
        <f>Sheet1!B10819/1.17</f>
        <v>0.51465329914529923</v>
      </c>
    </row>
    <row r="10820" spans="1:2">
      <c r="A10820">
        <f>Sheet1!A10820/1.17</f>
        <v>0.95345504273504278</v>
      </c>
      <c r="B10820">
        <f>Sheet1!B10820/1.17</f>
        <v>0.51463623931623936</v>
      </c>
    </row>
    <row r="10821" spans="1:2">
      <c r="A10821">
        <f>Sheet1!A10821/1.17</f>
        <v>0.95345324786324781</v>
      </c>
      <c r="B10821">
        <f>Sheet1!B10821/1.17</f>
        <v>0.51459441025641028</v>
      </c>
    </row>
    <row r="10822" spans="1:2">
      <c r="A10822">
        <f>Sheet1!A10822/1.17</f>
        <v>0.95345059829059831</v>
      </c>
      <c r="B10822">
        <f>Sheet1!B10822/1.17</f>
        <v>0.51445441025641026</v>
      </c>
    </row>
    <row r="10823" spans="1:2">
      <c r="A10823">
        <f>Sheet1!A10823/1.17</f>
        <v>0.95344615384615383</v>
      </c>
      <c r="B10823">
        <f>Sheet1!B10823/1.17</f>
        <v>0.51436337606837612</v>
      </c>
    </row>
    <row r="10824" spans="1:2">
      <c r="A10824">
        <f>Sheet1!A10824/1.17</f>
        <v>0.95340854700854705</v>
      </c>
      <c r="B10824">
        <f>Sheet1!B10824/1.17</f>
        <v>0.51435124786324793</v>
      </c>
    </row>
    <row r="10825" spans="1:2">
      <c r="A10825">
        <f>Sheet1!A10825/1.17</f>
        <v>0.95340452991452995</v>
      </c>
      <c r="B10825">
        <f>Sheet1!B10825/1.17</f>
        <v>0.51430474358974365</v>
      </c>
    </row>
    <row r="10826" spans="1:2">
      <c r="A10826">
        <f>Sheet1!A10826/1.17</f>
        <v>0.95339666666666667</v>
      </c>
      <c r="B10826">
        <f>Sheet1!B10826/1.17</f>
        <v>0.51420688034188033</v>
      </c>
    </row>
    <row r="10827" spans="1:2">
      <c r="A10827">
        <f>Sheet1!A10827/1.17</f>
        <v>0.9533882051282051</v>
      </c>
      <c r="B10827">
        <f>Sheet1!B10827/1.17</f>
        <v>0.51418264957264959</v>
      </c>
    </row>
    <row r="10828" spans="1:2">
      <c r="A10828">
        <f>Sheet1!A10828/1.17</f>
        <v>0.95338025641025648</v>
      </c>
      <c r="B10828">
        <f>Sheet1!B10828/1.17</f>
        <v>0.51399717948717949</v>
      </c>
    </row>
    <row r="10829" spans="1:2">
      <c r="A10829">
        <f>Sheet1!A10829/1.17</f>
        <v>0.95337384615384624</v>
      </c>
      <c r="B10829">
        <f>Sheet1!B10829/1.17</f>
        <v>0.51396020512820517</v>
      </c>
    </row>
    <row r="10830" spans="1:2">
      <c r="A10830">
        <f>Sheet1!A10830/1.17</f>
        <v>0.9533657264957266</v>
      </c>
      <c r="B10830">
        <f>Sheet1!B10830/1.17</f>
        <v>0.51391803418803417</v>
      </c>
    </row>
    <row r="10831" spans="1:2">
      <c r="A10831">
        <f>Sheet1!A10831/1.17</f>
        <v>0.95336393162393163</v>
      </c>
      <c r="B10831">
        <f>Sheet1!B10831/1.17</f>
        <v>0.5137990170940171</v>
      </c>
    </row>
    <row r="10832" spans="1:2">
      <c r="A10832">
        <f>Sheet1!A10832/1.17</f>
        <v>0.95336162393162394</v>
      </c>
      <c r="B10832">
        <f>Sheet1!B10832/1.17</f>
        <v>0.51379799999999998</v>
      </c>
    </row>
    <row r="10833" spans="1:2">
      <c r="A10833">
        <f>Sheet1!A10833/1.17</f>
        <v>0.95335735042735037</v>
      </c>
      <c r="B10833">
        <f>Sheet1!B10833/1.17</f>
        <v>0.5137968376068377</v>
      </c>
    </row>
    <row r="10834" spans="1:2">
      <c r="A10834">
        <f>Sheet1!A10834/1.17</f>
        <v>0.95335692307692321</v>
      </c>
      <c r="B10834">
        <f>Sheet1!B10834/1.17</f>
        <v>0.51373726495726491</v>
      </c>
    </row>
    <row r="10835" spans="1:2">
      <c r="A10835">
        <f>Sheet1!A10835/1.17</f>
        <v>0.95335692307692321</v>
      </c>
      <c r="B10835">
        <f>Sheet1!B10835/1.17</f>
        <v>0.5134476581196582</v>
      </c>
    </row>
    <row r="10836" spans="1:2">
      <c r="A10836">
        <f>Sheet1!A10836/1.17</f>
        <v>0.95335581196581198</v>
      </c>
      <c r="B10836">
        <f>Sheet1!B10836/1.17</f>
        <v>0.51341499999999995</v>
      </c>
    </row>
    <row r="10837" spans="1:2">
      <c r="A10837">
        <f>Sheet1!A10837/1.17</f>
        <v>0.95335418803418803</v>
      </c>
      <c r="B10837">
        <f>Sheet1!B10837/1.17</f>
        <v>0.51318410256410263</v>
      </c>
    </row>
    <row r="10838" spans="1:2">
      <c r="A10838">
        <f>Sheet1!A10838/1.17</f>
        <v>0.95335196581196591</v>
      </c>
      <c r="B10838">
        <f>Sheet1!B10838/1.17</f>
        <v>0.51297448717948724</v>
      </c>
    </row>
    <row r="10839" spans="1:2">
      <c r="A10839">
        <f>Sheet1!A10839/1.17</f>
        <v>0.95334854700854699</v>
      </c>
      <c r="B10839">
        <f>Sheet1!B10839/1.17</f>
        <v>0.51286333333333334</v>
      </c>
    </row>
    <row r="10840" spans="1:2">
      <c r="A10840">
        <f>Sheet1!A10840/1.17</f>
        <v>0.95334145299145301</v>
      </c>
      <c r="B10840">
        <f>Sheet1!B10840/1.17</f>
        <v>0.51286256410256414</v>
      </c>
    </row>
    <row r="10841" spans="1:2">
      <c r="A10841">
        <f>Sheet1!A10841/1.17</f>
        <v>0.95333794871794875</v>
      </c>
      <c r="B10841">
        <f>Sheet1!B10841/1.17</f>
        <v>0.51284370940170942</v>
      </c>
    </row>
    <row r="10842" spans="1:2">
      <c r="A10842">
        <f>Sheet1!A10842/1.17</f>
        <v>0.95332777777777777</v>
      </c>
      <c r="B10842">
        <f>Sheet1!B10842/1.17</f>
        <v>0.51272806837606832</v>
      </c>
    </row>
    <row r="10843" spans="1:2">
      <c r="A10843">
        <f>Sheet1!A10843/1.17</f>
        <v>0.95332478632478646</v>
      </c>
      <c r="B10843">
        <f>Sheet1!B10843/1.17</f>
        <v>0.51268076923076922</v>
      </c>
    </row>
    <row r="10844" spans="1:2">
      <c r="A10844">
        <f>Sheet1!A10844/1.17</f>
        <v>0.95332196581196582</v>
      </c>
      <c r="B10844">
        <f>Sheet1!B10844/1.17</f>
        <v>0.51259123076923074</v>
      </c>
    </row>
    <row r="10845" spans="1:2">
      <c r="A10845">
        <f>Sheet1!A10845/1.17</f>
        <v>0.95332085470085481</v>
      </c>
      <c r="B10845">
        <f>Sheet1!B10845/1.17</f>
        <v>0.51257247863247868</v>
      </c>
    </row>
    <row r="10846" spans="1:2">
      <c r="A10846">
        <f>Sheet1!A10846/1.17</f>
        <v>0.95331940170940177</v>
      </c>
      <c r="B10846">
        <f>Sheet1!B10846/1.17</f>
        <v>0.51255051282051289</v>
      </c>
    </row>
    <row r="10847" spans="1:2">
      <c r="A10847">
        <f>Sheet1!A10847/1.17</f>
        <v>0.95330965811965818</v>
      </c>
      <c r="B10847">
        <f>Sheet1!B10847/1.17</f>
        <v>0.51249213675213678</v>
      </c>
    </row>
    <row r="10848" spans="1:2">
      <c r="A10848">
        <f>Sheet1!A10848/1.17</f>
        <v>0.95330487179487189</v>
      </c>
      <c r="B10848">
        <f>Sheet1!B10848/1.17</f>
        <v>0.51247367521367526</v>
      </c>
    </row>
    <row r="10849" spans="1:2">
      <c r="A10849">
        <f>Sheet1!A10849/1.17</f>
        <v>0.95329905982905994</v>
      </c>
      <c r="B10849">
        <f>Sheet1!B10849/1.17</f>
        <v>0.5123963247863248</v>
      </c>
    </row>
    <row r="10850" spans="1:2">
      <c r="A10850">
        <f>Sheet1!A10850/1.17</f>
        <v>0.95329598290598294</v>
      </c>
      <c r="B10850">
        <f>Sheet1!B10850/1.17</f>
        <v>0.51236106837606843</v>
      </c>
    </row>
    <row r="10851" spans="1:2">
      <c r="A10851">
        <f>Sheet1!A10851/1.17</f>
        <v>0.95329290598290617</v>
      </c>
      <c r="B10851">
        <f>Sheet1!B10851/1.17</f>
        <v>0.51231931623931626</v>
      </c>
    </row>
    <row r="10852" spans="1:2">
      <c r="A10852">
        <f>Sheet1!A10852/1.17</f>
        <v>0.95328991452991463</v>
      </c>
      <c r="B10852">
        <f>Sheet1!B10852/1.17</f>
        <v>0.51227820512820521</v>
      </c>
    </row>
    <row r="10853" spans="1:2">
      <c r="A10853">
        <f>Sheet1!A10853/1.17</f>
        <v>0.9532846153846154</v>
      </c>
      <c r="B10853">
        <f>Sheet1!B10853/1.17</f>
        <v>0.51197073504273516</v>
      </c>
    </row>
    <row r="10854" spans="1:2">
      <c r="A10854">
        <f>Sheet1!A10854/1.17</f>
        <v>0.95328316239316258</v>
      </c>
      <c r="B10854">
        <f>Sheet1!B10854/1.17</f>
        <v>0.51193358974358971</v>
      </c>
    </row>
    <row r="10855" spans="1:2">
      <c r="A10855">
        <f>Sheet1!A10855/1.17</f>
        <v>0.95328153846153862</v>
      </c>
      <c r="B10855">
        <f>Sheet1!B10855/1.17</f>
        <v>0.51192059829059833</v>
      </c>
    </row>
    <row r="10856" spans="1:2">
      <c r="A10856">
        <f>Sheet1!A10856/1.17</f>
        <v>0.95327632478632496</v>
      </c>
      <c r="B10856">
        <f>Sheet1!B10856/1.17</f>
        <v>0.5118935555555556</v>
      </c>
    </row>
    <row r="10857" spans="1:2">
      <c r="A10857">
        <f>Sheet1!A10857/1.17</f>
        <v>0.95327478632478635</v>
      </c>
      <c r="B10857">
        <f>Sheet1!B10857/1.17</f>
        <v>0.51187641025641029</v>
      </c>
    </row>
    <row r="10858" spans="1:2">
      <c r="A10858">
        <f>Sheet1!A10858/1.17</f>
        <v>0.9532697435897437</v>
      </c>
      <c r="B10858">
        <f>Sheet1!B10858/1.17</f>
        <v>0.51183735042735046</v>
      </c>
    </row>
    <row r="10859" spans="1:2">
      <c r="A10859">
        <f>Sheet1!A10859/1.17</f>
        <v>0.95326709401709409</v>
      </c>
      <c r="B10859">
        <f>Sheet1!B10859/1.17</f>
        <v>0.5117748717948718</v>
      </c>
    </row>
    <row r="10860" spans="1:2">
      <c r="A10860">
        <f>Sheet1!A10860/1.17</f>
        <v>0.95326598290598286</v>
      </c>
      <c r="B10860">
        <f>Sheet1!B10860/1.17</f>
        <v>0.51150666666666667</v>
      </c>
    </row>
    <row r="10861" spans="1:2">
      <c r="A10861">
        <f>Sheet1!A10861/1.17</f>
        <v>0.95326529914529934</v>
      </c>
      <c r="B10861">
        <f>Sheet1!B10861/1.17</f>
        <v>0.51144509401709404</v>
      </c>
    </row>
    <row r="10862" spans="1:2">
      <c r="A10862">
        <f>Sheet1!A10862/1.17</f>
        <v>0.9532613675213677</v>
      </c>
      <c r="B10862">
        <f>Sheet1!B10862/1.17</f>
        <v>0.51132567521367522</v>
      </c>
    </row>
    <row r="10863" spans="1:2">
      <c r="A10863">
        <f>Sheet1!A10863/1.17</f>
        <v>0.95325538461538462</v>
      </c>
      <c r="B10863">
        <f>Sheet1!B10863/1.17</f>
        <v>0.51120145299145303</v>
      </c>
    </row>
    <row r="10864" spans="1:2">
      <c r="A10864">
        <f>Sheet1!A10864/1.17</f>
        <v>0.95325444444444452</v>
      </c>
      <c r="B10864">
        <f>Sheet1!B10864/1.17</f>
        <v>0.51117358974358984</v>
      </c>
    </row>
    <row r="10865" spans="1:2">
      <c r="A10865">
        <f>Sheet1!A10865/1.17</f>
        <v>0.95325307692307693</v>
      </c>
      <c r="B10865">
        <f>Sheet1!B10865/1.17</f>
        <v>0.51115670085470089</v>
      </c>
    </row>
    <row r="10866" spans="1:2">
      <c r="A10866">
        <f>Sheet1!A10866/1.17</f>
        <v>0.95325282051282056</v>
      </c>
      <c r="B10866">
        <f>Sheet1!B10866/1.17</f>
        <v>0.51112376068376064</v>
      </c>
    </row>
    <row r="10867" spans="1:2">
      <c r="A10867">
        <f>Sheet1!A10867/1.17</f>
        <v>0.95324333333333333</v>
      </c>
      <c r="B10867">
        <f>Sheet1!B10867/1.17</f>
        <v>0.51111948717948719</v>
      </c>
    </row>
    <row r="10868" spans="1:2">
      <c r="A10868">
        <f>Sheet1!A10868/1.17</f>
        <v>0.95322076923076937</v>
      </c>
      <c r="B10868">
        <f>Sheet1!B10868/1.17</f>
        <v>0.51111946153846155</v>
      </c>
    </row>
    <row r="10869" spans="1:2">
      <c r="A10869">
        <f>Sheet1!A10869/1.17</f>
        <v>0.95321777777777783</v>
      </c>
      <c r="B10869">
        <f>Sheet1!B10869/1.17</f>
        <v>0.51103487179487184</v>
      </c>
    </row>
    <row r="10870" spans="1:2">
      <c r="A10870">
        <f>Sheet1!A10870/1.17</f>
        <v>0.95321683760683773</v>
      </c>
      <c r="B10870">
        <f>Sheet1!B10870/1.17</f>
        <v>0.51098985470085467</v>
      </c>
    </row>
    <row r="10871" spans="1:2">
      <c r="A10871">
        <f>Sheet1!A10871/1.17</f>
        <v>0.95321623931623933</v>
      </c>
      <c r="B10871">
        <f>Sheet1!B10871/1.17</f>
        <v>0.51095042735042739</v>
      </c>
    </row>
    <row r="10872" spans="1:2">
      <c r="A10872">
        <f>Sheet1!A10872/1.17</f>
        <v>0.95321273504273507</v>
      </c>
      <c r="B10872">
        <f>Sheet1!B10872/1.17</f>
        <v>0.51092512820512825</v>
      </c>
    </row>
    <row r="10873" spans="1:2">
      <c r="A10873">
        <f>Sheet1!A10873/1.17</f>
        <v>0.95321008547008546</v>
      </c>
      <c r="B10873">
        <f>Sheet1!B10873/1.17</f>
        <v>0.51092413675213677</v>
      </c>
    </row>
    <row r="10874" spans="1:2">
      <c r="A10874">
        <f>Sheet1!A10874/1.17</f>
        <v>0.95320709401709414</v>
      </c>
      <c r="B10874">
        <f>Sheet1!B10874/1.17</f>
        <v>0.51086270085470087</v>
      </c>
    </row>
    <row r="10875" spans="1:2">
      <c r="A10875">
        <f>Sheet1!A10875/1.17</f>
        <v>0.95320307692307693</v>
      </c>
      <c r="B10875">
        <f>Sheet1!B10875/1.17</f>
        <v>0.51083081196581204</v>
      </c>
    </row>
    <row r="10876" spans="1:2">
      <c r="A10876">
        <f>Sheet1!A10876/1.17</f>
        <v>0.95320290598290613</v>
      </c>
      <c r="B10876">
        <f>Sheet1!B10876/1.17</f>
        <v>0.51066495726495731</v>
      </c>
    </row>
    <row r="10877" spans="1:2">
      <c r="A10877">
        <f>Sheet1!A10877/1.17</f>
        <v>0.95319931623931642</v>
      </c>
      <c r="B10877">
        <f>Sheet1!B10877/1.17</f>
        <v>0.51063418803418814</v>
      </c>
    </row>
    <row r="10878" spans="1:2">
      <c r="A10878">
        <f>Sheet1!A10878/1.17</f>
        <v>0.95319623931623942</v>
      </c>
      <c r="B10878">
        <f>Sheet1!B10878/1.17</f>
        <v>0.51054162393162394</v>
      </c>
    </row>
    <row r="10879" spans="1:2">
      <c r="A10879">
        <f>Sheet1!A10879/1.17</f>
        <v>0.95319205128205131</v>
      </c>
      <c r="B10879">
        <f>Sheet1!B10879/1.17</f>
        <v>0.51051200000000008</v>
      </c>
    </row>
    <row r="10880" spans="1:2">
      <c r="A10880">
        <f>Sheet1!A10880/1.17</f>
        <v>0.95318230769230783</v>
      </c>
      <c r="B10880">
        <f>Sheet1!B10880/1.17</f>
        <v>0.51049799145299146</v>
      </c>
    </row>
    <row r="10881" spans="1:2">
      <c r="A10881">
        <f>Sheet1!A10881/1.17</f>
        <v>0.95317316239316241</v>
      </c>
      <c r="B10881">
        <f>Sheet1!B10881/1.17</f>
        <v>0.51046282051282055</v>
      </c>
    </row>
    <row r="10882" spans="1:2">
      <c r="A10882">
        <f>Sheet1!A10882/1.17</f>
        <v>0.95316871794871805</v>
      </c>
      <c r="B10882">
        <f>Sheet1!B10882/1.17</f>
        <v>0.51044547008547014</v>
      </c>
    </row>
    <row r="10883" spans="1:2">
      <c r="A10883">
        <f>Sheet1!A10883/1.17</f>
        <v>0.9531670940170941</v>
      </c>
      <c r="B10883">
        <f>Sheet1!B10883/1.17</f>
        <v>0.51040991452991458</v>
      </c>
    </row>
    <row r="10884" spans="1:2">
      <c r="A10884">
        <f>Sheet1!A10884/1.17</f>
        <v>0.95316632478632479</v>
      </c>
      <c r="B10884">
        <f>Sheet1!B10884/1.17</f>
        <v>0.51029227350427353</v>
      </c>
    </row>
    <row r="10885" spans="1:2">
      <c r="A10885">
        <f>Sheet1!A10885/1.17</f>
        <v>0.95316504273504277</v>
      </c>
      <c r="B10885">
        <f>Sheet1!B10885/1.17</f>
        <v>0.51019290598290601</v>
      </c>
    </row>
    <row r="10886" spans="1:2">
      <c r="A10886">
        <f>Sheet1!A10886/1.17</f>
        <v>0.95315162393162389</v>
      </c>
      <c r="B10886">
        <f>Sheet1!B10886/1.17</f>
        <v>0.51016909401709409</v>
      </c>
    </row>
    <row r="10887" spans="1:2">
      <c r="A10887">
        <f>Sheet1!A10887/1.17</f>
        <v>0.95314735042735044</v>
      </c>
      <c r="B10887">
        <f>Sheet1!B10887/1.17</f>
        <v>0.51010653846153842</v>
      </c>
    </row>
    <row r="10888" spans="1:2">
      <c r="A10888">
        <f>Sheet1!A10888/1.17</f>
        <v>0.95314538461538456</v>
      </c>
      <c r="B10888">
        <f>Sheet1!B10888/1.17</f>
        <v>0.50988769230769238</v>
      </c>
    </row>
    <row r="10889" spans="1:2">
      <c r="A10889">
        <f>Sheet1!A10889/1.17</f>
        <v>0.95314452991452991</v>
      </c>
      <c r="B10889">
        <f>Sheet1!B10889/1.17</f>
        <v>0.50983393162393165</v>
      </c>
    </row>
    <row r="10890" spans="1:2">
      <c r="A10890">
        <f>Sheet1!A10890/1.17</f>
        <v>0.95314102564102576</v>
      </c>
      <c r="B10890">
        <f>Sheet1!B10890/1.17</f>
        <v>0.50978344444444446</v>
      </c>
    </row>
    <row r="10891" spans="1:2">
      <c r="A10891">
        <f>Sheet1!A10891/1.17</f>
        <v>0.95313854700854717</v>
      </c>
      <c r="B10891">
        <f>Sheet1!B10891/1.17</f>
        <v>0.50965068376068379</v>
      </c>
    </row>
    <row r="10892" spans="1:2">
      <c r="A10892">
        <f>Sheet1!A10892/1.17</f>
        <v>0.95313478632478632</v>
      </c>
      <c r="B10892">
        <f>Sheet1!B10892/1.17</f>
        <v>0.50963194017094027</v>
      </c>
    </row>
    <row r="10893" spans="1:2">
      <c r="A10893">
        <f>Sheet1!A10893/1.17</f>
        <v>0.95312572649572658</v>
      </c>
      <c r="B10893">
        <f>Sheet1!B10893/1.17</f>
        <v>0.50962113675213683</v>
      </c>
    </row>
    <row r="10894" spans="1:2">
      <c r="A10894">
        <f>Sheet1!A10894/1.17</f>
        <v>0.95312316239316253</v>
      </c>
      <c r="B10894">
        <f>Sheet1!B10894/1.17</f>
        <v>0.50961268376068369</v>
      </c>
    </row>
    <row r="10895" spans="1:2">
      <c r="A10895">
        <f>Sheet1!A10895/1.17</f>
        <v>0.95311179487179498</v>
      </c>
      <c r="B10895">
        <f>Sheet1!B10895/1.17</f>
        <v>0.50958430769230767</v>
      </c>
    </row>
    <row r="10896" spans="1:2">
      <c r="A10896">
        <f>Sheet1!A10896/1.17</f>
        <v>0.95308435897435895</v>
      </c>
      <c r="B10896">
        <f>Sheet1!B10896/1.17</f>
        <v>0.50950384615384625</v>
      </c>
    </row>
    <row r="10897" spans="1:2">
      <c r="A10897">
        <f>Sheet1!A10897/1.17</f>
        <v>0.95308324786324794</v>
      </c>
      <c r="B10897">
        <f>Sheet1!B10897/1.17</f>
        <v>0.50938213675213684</v>
      </c>
    </row>
    <row r="10898" spans="1:2">
      <c r="A10898">
        <f>Sheet1!A10898/1.17</f>
        <v>0.95307914529914528</v>
      </c>
      <c r="B10898">
        <f>Sheet1!B10898/1.17</f>
        <v>0.50923329914529913</v>
      </c>
    </row>
    <row r="10899" spans="1:2">
      <c r="A10899">
        <f>Sheet1!A10899/1.17</f>
        <v>0.95307854700854699</v>
      </c>
      <c r="B10899">
        <f>Sheet1!B10899/1.17</f>
        <v>0.50916936752136754</v>
      </c>
    </row>
    <row r="10900" spans="1:2">
      <c r="A10900">
        <f>Sheet1!A10900/1.17</f>
        <v>0.95307581196581215</v>
      </c>
      <c r="B10900">
        <f>Sheet1!B10900/1.17</f>
        <v>0.50913192307692312</v>
      </c>
    </row>
    <row r="10901" spans="1:2">
      <c r="A10901">
        <f>Sheet1!A10901/1.17</f>
        <v>0.95307341880341889</v>
      </c>
      <c r="B10901">
        <f>Sheet1!B10901/1.17</f>
        <v>0.50913105982905982</v>
      </c>
    </row>
    <row r="10902" spans="1:2">
      <c r="A10902">
        <f>Sheet1!A10902/1.17</f>
        <v>0.95306547008547005</v>
      </c>
      <c r="B10902">
        <f>Sheet1!B10902/1.17</f>
        <v>0.50902081196581206</v>
      </c>
    </row>
    <row r="10903" spans="1:2">
      <c r="A10903">
        <f>Sheet1!A10903/1.17</f>
        <v>0.95306324786324792</v>
      </c>
      <c r="B10903">
        <f>Sheet1!B10903/1.17</f>
        <v>0.50896080341880345</v>
      </c>
    </row>
    <row r="10904" spans="1:2">
      <c r="A10904">
        <f>Sheet1!A10904/1.17</f>
        <v>0.9530506837606838</v>
      </c>
      <c r="B10904">
        <f>Sheet1!B10904/1.17</f>
        <v>0.5089332478632479</v>
      </c>
    </row>
    <row r="10905" spans="1:2">
      <c r="A10905">
        <f>Sheet1!A10905/1.17</f>
        <v>0.95304871794871804</v>
      </c>
      <c r="B10905">
        <f>Sheet1!B10905/1.17</f>
        <v>0.5088947008547009</v>
      </c>
    </row>
    <row r="10906" spans="1:2">
      <c r="A10906">
        <f>Sheet1!A10906/1.17</f>
        <v>0.95303948717948717</v>
      </c>
      <c r="B10906">
        <f>Sheet1!B10906/1.17</f>
        <v>0.50866538461538469</v>
      </c>
    </row>
    <row r="10907" spans="1:2">
      <c r="A10907">
        <f>Sheet1!A10907/1.17</f>
        <v>0.95302999999999993</v>
      </c>
      <c r="B10907">
        <f>Sheet1!B10907/1.17</f>
        <v>0.50853316239316237</v>
      </c>
    </row>
    <row r="10908" spans="1:2">
      <c r="A10908">
        <f>Sheet1!A10908/1.17</f>
        <v>0.95302529914529921</v>
      </c>
      <c r="B10908">
        <f>Sheet1!B10908/1.17</f>
        <v>0.50851284615384618</v>
      </c>
    </row>
    <row r="10909" spans="1:2">
      <c r="A10909">
        <f>Sheet1!A10909/1.17</f>
        <v>0.95302418803418798</v>
      </c>
      <c r="B10909">
        <f>Sheet1!B10909/1.17</f>
        <v>0.50843854700854707</v>
      </c>
    </row>
    <row r="10910" spans="1:2">
      <c r="A10910">
        <f>Sheet1!A10910/1.17</f>
        <v>0.95302068376068383</v>
      </c>
      <c r="B10910">
        <f>Sheet1!B10910/1.17</f>
        <v>0.50841213675213681</v>
      </c>
    </row>
    <row r="10911" spans="1:2">
      <c r="A10911">
        <f>Sheet1!A10911/1.17</f>
        <v>0.95301495726495733</v>
      </c>
      <c r="B10911">
        <f>Sheet1!B10911/1.17</f>
        <v>0.50824051282051286</v>
      </c>
    </row>
    <row r="10912" spans="1:2">
      <c r="A10912">
        <f>Sheet1!A10912/1.17</f>
        <v>0.953008717948718</v>
      </c>
      <c r="B10912">
        <f>Sheet1!B10912/1.17</f>
        <v>0.50816692307692313</v>
      </c>
    </row>
    <row r="10913" spans="1:2">
      <c r="A10913">
        <f>Sheet1!A10913/1.17</f>
        <v>0.95299957264957269</v>
      </c>
      <c r="B10913">
        <f>Sheet1!B10913/1.17</f>
        <v>0.50809538461538462</v>
      </c>
    </row>
    <row r="10914" spans="1:2">
      <c r="A10914">
        <f>Sheet1!A10914/1.17</f>
        <v>0.95299735042735045</v>
      </c>
      <c r="B10914">
        <f>Sheet1!B10914/1.17</f>
        <v>0.50806401709401716</v>
      </c>
    </row>
    <row r="10915" spans="1:2">
      <c r="A10915">
        <f>Sheet1!A10915/1.17</f>
        <v>0.95299581196581207</v>
      </c>
      <c r="B10915">
        <f>Sheet1!B10915/1.17</f>
        <v>0.50805047863247865</v>
      </c>
    </row>
    <row r="10916" spans="1:2">
      <c r="A10916">
        <f>Sheet1!A10916/1.17</f>
        <v>0.95298435897435907</v>
      </c>
      <c r="B10916">
        <f>Sheet1!B10916/1.17</f>
        <v>0.50802011965811977</v>
      </c>
    </row>
    <row r="10917" spans="1:2">
      <c r="A10917">
        <f>Sheet1!A10917/1.17</f>
        <v>0.95298358974358977</v>
      </c>
      <c r="B10917">
        <f>Sheet1!B10917/1.17</f>
        <v>0.50800145299145305</v>
      </c>
    </row>
    <row r="10918" spans="1:2">
      <c r="A10918">
        <f>Sheet1!A10918/1.17</f>
        <v>0.95298179487179502</v>
      </c>
      <c r="B10918">
        <f>Sheet1!B10918/1.17</f>
        <v>0.50798145299145303</v>
      </c>
    </row>
    <row r="10919" spans="1:2">
      <c r="A10919">
        <f>Sheet1!A10919/1.17</f>
        <v>0.95298179487179502</v>
      </c>
      <c r="B10919">
        <f>Sheet1!B10919/1.17</f>
        <v>0.5077781196581197</v>
      </c>
    </row>
    <row r="10920" spans="1:2">
      <c r="A10920">
        <f>Sheet1!A10920/1.17</f>
        <v>0.95298170940170945</v>
      </c>
      <c r="B10920">
        <f>Sheet1!B10920/1.17</f>
        <v>0.50770931623931626</v>
      </c>
    </row>
    <row r="10921" spans="1:2">
      <c r="A10921">
        <f>Sheet1!A10921/1.17</f>
        <v>0.95297794871794883</v>
      </c>
      <c r="B10921">
        <f>Sheet1!B10921/1.17</f>
        <v>0.50763935897435897</v>
      </c>
    </row>
    <row r="10922" spans="1:2">
      <c r="A10922">
        <f>Sheet1!A10922/1.17</f>
        <v>0.9529636752136752</v>
      </c>
      <c r="B10922">
        <f>Sheet1!B10922/1.17</f>
        <v>0.50761623931623934</v>
      </c>
    </row>
    <row r="10923" spans="1:2">
      <c r="A10923">
        <f>Sheet1!A10923/1.17</f>
        <v>0.95296230769230783</v>
      </c>
      <c r="B10923">
        <f>Sheet1!B10923/1.17</f>
        <v>0.50756316239316246</v>
      </c>
    </row>
    <row r="10924" spans="1:2">
      <c r="A10924">
        <f>Sheet1!A10924/1.17</f>
        <v>0.95295726495726496</v>
      </c>
      <c r="B10924">
        <f>Sheet1!B10924/1.17</f>
        <v>0.50755295726495731</v>
      </c>
    </row>
    <row r="10925" spans="1:2">
      <c r="A10925">
        <f>Sheet1!A10925/1.17</f>
        <v>0.95294777777777773</v>
      </c>
      <c r="B10925">
        <f>Sheet1!B10925/1.17</f>
        <v>0.5075302564102564</v>
      </c>
    </row>
    <row r="10926" spans="1:2">
      <c r="A10926">
        <f>Sheet1!A10926/1.17</f>
        <v>0.95294538461538469</v>
      </c>
      <c r="B10926">
        <f>Sheet1!B10926/1.17</f>
        <v>0.50746666666666673</v>
      </c>
    </row>
    <row r="10927" spans="1:2">
      <c r="A10927">
        <f>Sheet1!A10927/1.17</f>
        <v>0.95294324786324791</v>
      </c>
      <c r="B10927">
        <f>Sheet1!B10927/1.17</f>
        <v>0.50733350427350432</v>
      </c>
    </row>
    <row r="10928" spans="1:2">
      <c r="A10928">
        <f>Sheet1!A10928/1.17</f>
        <v>0.9529240170940172</v>
      </c>
      <c r="B10928">
        <f>Sheet1!B10928/1.17</f>
        <v>0.50718575213675221</v>
      </c>
    </row>
    <row r="10929" spans="1:2">
      <c r="A10929">
        <f>Sheet1!A10929/1.17</f>
        <v>0.95290367521367525</v>
      </c>
      <c r="B10929">
        <f>Sheet1!B10929/1.17</f>
        <v>0.50712179487179498</v>
      </c>
    </row>
    <row r="10930" spans="1:2">
      <c r="A10930">
        <f>Sheet1!A10930/1.17</f>
        <v>0.95290196581196585</v>
      </c>
      <c r="B10930">
        <f>Sheet1!B10930/1.17</f>
        <v>0.50703602564102568</v>
      </c>
    </row>
    <row r="10931" spans="1:2">
      <c r="A10931">
        <f>Sheet1!A10931/1.17</f>
        <v>0.95290068376068371</v>
      </c>
      <c r="B10931">
        <f>Sheet1!B10931/1.17</f>
        <v>0.50697170940170944</v>
      </c>
    </row>
    <row r="10932" spans="1:2">
      <c r="A10932">
        <f>Sheet1!A10932/1.17</f>
        <v>0.95289401709401722</v>
      </c>
      <c r="B10932">
        <f>Sheet1!B10932/1.17</f>
        <v>0.50673495726495732</v>
      </c>
    </row>
    <row r="10933" spans="1:2">
      <c r="A10933">
        <f>Sheet1!A10933/1.17</f>
        <v>0.95289307692307701</v>
      </c>
      <c r="B10933">
        <f>Sheet1!B10933/1.17</f>
        <v>0.50667333333333331</v>
      </c>
    </row>
    <row r="10934" spans="1:2">
      <c r="A10934">
        <f>Sheet1!A10934/1.17</f>
        <v>0.95287854700854702</v>
      </c>
      <c r="B10934">
        <f>Sheet1!B10934/1.17</f>
        <v>0.5066660256410257</v>
      </c>
    </row>
    <row r="10935" spans="1:2">
      <c r="A10935">
        <f>Sheet1!A10935/1.17</f>
        <v>0.95287461538461538</v>
      </c>
      <c r="B10935">
        <f>Sheet1!B10935/1.17</f>
        <v>0.50665817948717951</v>
      </c>
    </row>
    <row r="10936" spans="1:2">
      <c r="A10936">
        <f>Sheet1!A10936/1.17</f>
        <v>0.95286905982906001</v>
      </c>
      <c r="B10936">
        <f>Sheet1!B10936/1.17</f>
        <v>0.50661029059829055</v>
      </c>
    </row>
    <row r="10937" spans="1:2">
      <c r="A10937">
        <f>Sheet1!A10937/1.17</f>
        <v>0.95285683760683759</v>
      </c>
      <c r="B10937">
        <f>Sheet1!B10937/1.17</f>
        <v>0.50658564102564108</v>
      </c>
    </row>
    <row r="10938" spans="1:2">
      <c r="A10938">
        <f>Sheet1!A10938/1.17</f>
        <v>0.95285076923076928</v>
      </c>
      <c r="B10938">
        <f>Sheet1!B10938/1.17</f>
        <v>0.50647329914529915</v>
      </c>
    </row>
    <row r="10939" spans="1:2">
      <c r="A10939">
        <f>Sheet1!A10939/1.17</f>
        <v>0.95283709401709404</v>
      </c>
      <c r="B10939">
        <f>Sheet1!B10939/1.17</f>
        <v>0.50644555555555559</v>
      </c>
    </row>
    <row r="10940" spans="1:2">
      <c r="A10940">
        <f>Sheet1!A10940/1.17</f>
        <v>0.95283136752136766</v>
      </c>
      <c r="B10940">
        <f>Sheet1!B10940/1.17</f>
        <v>0.50636346153846157</v>
      </c>
    </row>
    <row r="10941" spans="1:2">
      <c r="A10941">
        <f>Sheet1!A10941/1.17</f>
        <v>0.95281213675213683</v>
      </c>
      <c r="B10941">
        <f>Sheet1!B10941/1.17</f>
        <v>0.50627854700854702</v>
      </c>
    </row>
    <row r="10942" spans="1:2">
      <c r="A10942">
        <f>Sheet1!A10942/1.17</f>
        <v>0.95279256410256419</v>
      </c>
      <c r="B10942">
        <f>Sheet1!B10942/1.17</f>
        <v>0.50624829059829057</v>
      </c>
    </row>
    <row r="10943" spans="1:2">
      <c r="A10943">
        <f>Sheet1!A10943/1.17</f>
        <v>0.95278170940170936</v>
      </c>
      <c r="B10943">
        <f>Sheet1!B10943/1.17</f>
        <v>0.50622948717948724</v>
      </c>
    </row>
    <row r="10944" spans="1:2">
      <c r="A10944">
        <f>Sheet1!A10944/1.17</f>
        <v>0.95277940170940167</v>
      </c>
      <c r="B10944">
        <f>Sheet1!B10944/1.17</f>
        <v>0.50613803418803427</v>
      </c>
    </row>
    <row r="10945" spans="1:2">
      <c r="A10945">
        <f>Sheet1!A10945/1.17</f>
        <v>0.95277888888888895</v>
      </c>
      <c r="B10945">
        <f>Sheet1!B10945/1.17</f>
        <v>0.50611867521367526</v>
      </c>
    </row>
    <row r="10946" spans="1:2">
      <c r="A10946">
        <f>Sheet1!A10946/1.17</f>
        <v>0.95277615384615377</v>
      </c>
      <c r="B10946">
        <f>Sheet1!B10946/1.17</f>
        <v>0.50611188034188037</v>
      </c>
    </row>
    <row r="10947" spans="1:2">
      <c r="A10947">
        <f>Sheet1!A10947/1.17</f>
        <v>0.95277538461538469</v>
      </c>
      <c r="B10947">
        <f>Sheet1!B10947/1.17</f>
        <v>0.50609803418803423</v>
      </c>
    </row>
    <row r="10948" spans="1:2">
      <c r="A10948">
        <f>Sheet1!A10948/1.17</f>
        <v>0.95277393162393165</v>
      </c>
      <c r="B10948">
        <f>Sheet1!B10948/1.17</f>
        <v>0.50609683760683766</v>
      </c>
    </row>
    <row r="10949" spans="1:2">
      <c r="A10949">
        <f>Sheet1!A10949/1.17</f>
        <v>0.95277119658119669</v>
      </c>
      <c r="B10949">
        <f>Sheet1!B10949/1.17</f>
        <v>0.50609524786324789</v>
      </c>
    </row>
    <row r="10950" spans="1:2">
      <c r="A10950">
        <f>Sheet1!A10950/1.17</f>
        <v>0.95276264957264967</v>
      </c>
      <c r="B10950">
        <f>Sheet1!B10950/1.17</f>
        <v>0.50607000000000002</v>
      </c>
    </row>
    <row r="10951" spans="1:2">
      <c r="A10951">
        <f>Sheet1!A10951/1.17</f>
        <v>0.95275641025641034</v>
      </c>
      <c r="B10951">
        <f>Sheet1!B10951/1.17</f>
        <v>0.50605637606837617</v>
      </c>
    </row>
    <row r="10952" spans="1:2">
      <c r="A10952">
        <f>Sheet1!A10952/1.17</f>
        <v>0.95275316239316243</v>
      </c>
      <c r="B10952">
        <f>Sheet1!B10952/1.17</f>
        <v>0.50602273504273509</v>
      </c>
    </row>
    <row r="10953" spans="1:2">
      <c r="A10953">
        <f>Sheet1!A10953/1.17</f>
        <v>0.95274743589743605</v>
      </c>
      <c r="B10953">
        <f>Sheet1!B10953/1.17</f>
        <v>0.50601867521367527</v>
      </c>
    </row>
    <row r="10954" spans="1:2">
      <c r="A10954">
        <f>Sheet1!A10954/1.17</f>
        <v>0.95274205128205125</v>
      </c>
      <c r="B10954">
        <f>Sheet1!B10954/1.17</f>
        <v>0.50593492307692312</v>
      </c>
    </row>
    <row r="10955" spans="1:2">
      <c r="A10955">
        <f>Sheet1!A10955/1.17</f>
        <v>0.9527370085470086</v>
      </c>
      <c r="B10955">
        <f>Sheet1!B10955/1.17</f>
        <v>0.50586264957264959</v>
      </c>
    </row>
    <row r="10956" spans="1:2">
      <c r="A10956">
        <f>Sheet1!A10956/1.17</f>
        <v>0.95273512820512829</v>
      </c>
      <c r="B10956">
        <f>Sheet1!B10956/1.17</f>
        <v>0.5058377179487179</v>
      </c>
    </row>
    <row r="10957" spans="1:2">
      <c r="A10957">
        <f>Sheet1!A10957/1.17</f>
        <v>0.95273059829059847</v>
      </c>
      <c r="B10957">
        <f>Sheet1!B10957/1.17</f>
        <v>0.50577512820512827</v>
      </c>
    </row>
    <row r="10958" spans="1:2">
      <c r="A10958">
        <f>Sheet1!A10958/1.17</f>
        <v>0.95273025641025655</v>
      </c>
      <c r="B10958">
        <f>Sheet1!B10958/1.17</f>
        <v>0.50574388034188034</v>
      </c>
    </row>
    <row r="10959" spans="1:2">
      <c r="A10959">
        <f>Sheet1!A10959/1.17</f>
        <v>0.95272982905982917</v>
      </c>
      <c r="B10959">
        <f>Sheet1!B10959/1.17</f>
        <v>0.50574362393162398</v>
      </c>
    </row>
    <row r="10960" spans="1:2">
      <c r="A10960">
        <f>Sheet1!A10960/1.17</f>
        <v>0.95272606837606855</v>
      </c>
      <c r="B10960">
        <f>Sheet1!B10960/1.17</f>
        <v>0.50567948717948719</v>
      </c>
    </row>
    <row r="10961" spans="1:2">
      <c r="A10961">
        <f>Sheet1!A10961/1.17</f>
        <v>0.9527247863247863</v>
      </c>
      <c r="B10961">
        <f>Sheet1!B10961/1.17</f>
        <v>0.50564803418803428</v>
      </c>
    </row>
    <row r="10962" spans="1:2">
      <c r="A10962">
        <f>Sheet1!A10962/1.17</f>
        <v>0.95272205128205134</v>
      </c>
      <c r="B10962">
        <f>Sheet1!B10962/1.17</f>
        <v>0.50562467521367527</v>
      </c>
    </row>
    <row r="10963" spans="1:2">
      <c r="A10963">
        <f>Sheet1!A10963/1.17</f>
        <v>0.95272000000000001</v>
      </c>
      <c r="B10963">
        <f>Sheet1!B10963/1.17</f>
        <v>0.50558244444444445</v>
      </c>
    </row>
    <row r="10964" spans="1:2">
      <c r="A10964">
        <f>Sheet1!A10964/1.17</f>
        <v>0.95271931623931627</v>
      </c>
      <c r="B10964">
        <f>Sheet1!B10964/1.17</f>
        <v>0.50552782905982907</v>
      </c>
    </row>
    <row r="10965" spans="1:2">
      <c r="A10965">
        <f>Sheet1!A10965/1.17</f>
        <v>0.9527173504273504</v>
      </c>
      <c r="B10965">
        <f>Sheet1!B10965/1.17</f>
        <v>0.50539940170940179</v>
      </c>
    </row>
    <row r="10966" spans="1:2">
      <c r="A10966">
        <f>Sheet1!A10966/1.17</f>
        <v>0.95271658119658131</v>
      </c>
      <c r="B10966">
        <f>Sheet1!B10966/1.17</f>
        <v>0.50535307692307696</v>
      </c>
    </row>
    <row r="10967" spans="1:2">
      <c r="A10967">
        <f>Sheet1!A10967/1.17</f>
        <v>0.95271649572649575</v>
      </c>
      <c r="B10967">
        <f>Sheet1!B10967/1.17</f>
        <v>0.50531294871794874</v>
      </c>
    </row>
    <row r="10968" spans="1:2">
      <c r="A10968">
        <f>Sheet1!A10968/1.17</f>
        <v>0.95271521367521372</v>
      </c>
      <c r="B10968">
        <f>Sheet1!B10968/1.17</f>
        <v>0.50517598290598287</v>
      </c>
    </row>
    <row r="10969" spans="1:2">
      <c r="A10969">
        <f>Sheet1!A10969/1.17</f>
        <v>0.95271188034188037</v>
      </c>
      <c r="B10969">
        <f>Sheet1!B10969/1.17</f>
        <v>0.50509888888888899</v>
      </c>
    </row>
    <row r="10970" spans="1:2">
      <c r="A10970">
        <f>Sheet1!A10970/1.17</f>
        <v>0.95271076923076936</v>
      </c>
      <c r="B10970">
        <f>Sheet1!B10970/1.17</f>
        <v>0.50506085470085471</v>
      </c>
    </row>
    <row r="10971" spans="1:2">
      <c r="A10971">
        <f>Sheet1!A10971/1.17</f>
        <v>0.95271008547008562</v>
      </c>
      <c r="B10971">
        <f>Sheet1!B10971/1.17</f>
        <v>0.50500521367521367</v>
      </c>
    </row>
    <row r="10972" spans="1:2">
      <c r="A10972">
        <f>Sheet1!A10972/1.17</f>
        <v>0.95270854700854701</v>
      </c>
      <c r="B10972">
        <f>Sheet1!B10972/1.17</f>
        <v>0.50492128205128206</v>
      </c>
    </row>
    <row r="10973" spans="1:2">
      <c r="A10973">
        <f>Sheet1!A10973/1.17</f>
        <v>0.95269794871794877</v>
      </c>
      <c r="B10973">
        <f>Sheet1!B10973/1.17</f>
        <v>0.50487743589743594</v>
      </c>
    </row>
    <row r="10974" spans="1:2">
      <c r="A10974">
        <f>Sheet1!A10974/1.17</f>
        <v>0.95268333333333344</v>
      </c>
      <c r="B10974">
        <f>Sheet1!B10974/1.17</f>
        <v>0.50485893162393169</v>
      </c>
    </row>
    <row r="10975" spans="1:2">
      <c r="A10975">
        <f>Sheet1!A10975/1.17</f>
        <v>0.95268256410256413</v>
      </c>
      <c r="B10975">
        <f>Sheet1!B10975/1.17</f>
        <v>0.50467948717948719</v>
      </c>
    </row>
    <row r="10976" spans="1:2">
      <c r="A10976">
        <f>Sheet1!A10976/1.17</f>
        <v>0.95267683760683763</v>
      </c>
      <c r="B10976">
        <f>Sheet1!B10976/1.17</f>
        <v>0.50464303418803425</v>
      </c>
    </row>
    <row r="10977" spans="1:2">
      <c r="A10977">
        <f>Sheet1!A10977/1.17</f>
        <v>0.95267051282051285</v>
      </c>
      <c r="B10977">
        <f>Sheet1!B10977/1.17</f>
        <v>0.5046313675213675</v>
      </c>
    </row>
    <row r="10978" spans="1:2">
      <c r="A10978">
        <f>Sheet1!A10978/1.17</f>
        <v>0.95266247863247866</v>
      </c>
      <c r="B10978">
        <f>Sheet1!B10978/1.17</f>
        <v>0.50462598290598293</v>
      </c>
    </row>
    <row r="10979" spans="1:2">
      <c r="A10979">
        <f>Sheet1!A10979/1.17</f>
        <v>0.95266213675213673</v>
      </c>
      <c r="B10979">
        <f>Sheet1!B10979/1.17</f>
        <v>0.50459499145299147</v>
      </c>
    </row>
    <row r="10980" spans="1:2">
      <c r="A10980">
        <f>Sheet1!A10980/1.17</f>
        <v>0.9526549572649573</v>
      </c>
      <c r="B10980">
        <f>Sheet1!B10980/1.17</f>
        <v>0.50446686324786327</v>
      </c>
    </row>
    <row r="10981" spans="1:2">
      <c r="A10981">
        <f>Sheet1!A10981/1.17</f>
        <v>0.95265350427350437</v>
      </c>
      <c r="B10981">
        <f>Sheet1!B10981/1.17</f>
        <v>0.504382094017094</v>
      </c>
    </row>
    <row r="10982" spans="1:2">
      <c r="A10982">
        <f>Sheet1!A10982/1.17</f>
        <v>0.95265034188034181</v>
      </c>
      <c r="B10982">
        <f>Sheet1!B10982/1.17</f>
        <v>0.5042577777777778</v>
      </c>
    </row>
    <row r="10983" spans="1:2">
      <c r="A10983">
        <f>Sheet1!A10983/1.17</f>
        <v>0.9526465811965813</v>
      </c>
      <c r="B10983">
        <f>Sheet1!B10983/1.17</f>
        <v>0.50416695726495731</v>
      </c>
    </row>
    <row r="10984" spans="1:2">
      <c r="A10984">
        <f>Sheet1!A10984/1.17</f>
        <v>0.95264307692307704</v>
      </c>
      <c r="B10984">
        <f>Sheet1!B10984/1.17</f>
        <v>0.50412166666666669</v>
      </c>
    </row>
    <row r="10985" spans="1:2">
      <c r="A10985">
        <f>Sheet1!A10985/1.17</f>
        <v>0.95263384615384616</v>
      </c>
      <c r="B10985">
        <f>Sheet1!B10985/1.17</f>
        <v>0.50407572649572652</v>
      </c>
    </row>
    <row r="10986" spans="1:2">
      <c r="A10986">
        <f>Sheet1!A10986/1.17</f>
        <v>0.95263008547008554</v>
      </c>
      <c r="B10986">
        <f>Sheet1!B10986/1.17</f>
        <v>0.50406709401709404</v>
      </c>
    </row>
    <row r="10987" spans="1:2">
      <c r="A10987">
        <f>Sheet1!A10987/1.17</f>
        <v>0.95262290598290611</v>
      </c>
      <c r="B10987">
        <f>Sheet1!B10987/1.17</f>
        <v>0.50395029059829055</v>
      </c>
    </row>
    <row r="10988" spans="1:2">
      <c r="A10988">
        <f>Sheet1!A10988/1.17</f>
        <v>0.95261358974358989</v>
      </c>
      <c r="B10988">
        <f>Sheet1!B10988/1.17</f>
        <v>0.5039159572649573</v>
      </c>
    </row>
    <row r="10989" spans="1:2">
      <c r="A10989">
        <f>Sheet1!A10989/1.17</f>
        <v>0.95261316239316252</v>
      </c>
      <c r="B10989">
        <f>Sheet1!B10989/1.17</f>
        <v>0.50389389743589752</v>
      </c>
    </row>
    <row r="10990" spans="1:2">
      <c r="A10990">
        <f>Sheet1!A10990/1.17</f>
        <v>0.95260786324786328</v>
      </c>
      <c r="B10990">
        <f>Sheet1!B10990/1.17</f>
        <v>0.50389145299145299</v>
      </c>
    </row>
    <row r="10991" spans="1:2">
      <c r="A10991">
        <f>Sheet1!A10991/1.17</f>
        <v>0.95260264957264962</v>
      </c>
      <c r="B10991">
        <f>Sheet1!B10991/1.17</f>
        <v>0.50373790598290602</v>
      </c>
    </row>
    <row r="10992" spans="1:2">
      <c r="A10992">
        <f>Sheet1!A10992/1.17</f>
        <v>0.95260008547008546</v>
      </c>
      <c r="B10992">
        <f>Sheet1!B10992/1.17</f>
        <v>0.50364230769230767</v>
      </c>
    </row>
    <row r="10993" spans="1:2">
      <c r="A10993">
        <f>Sheet1!A10993/1.17</f>
        <v>0.95259888888888899</v>
      </c>
      <c r="B10993">
        <f>Sheet1!B10993/1.17</f>
        <v>0.50362149572649573</v>
      </c>
    </row>
    <row r="10994" spans="1:2">
      <c r="A10994">
        <f>Sheet1!A10994/1.17</f>
        <v>0.95259418803418805</v>
      </c>
      <c r="B10994">
        <f>Sheet1!B10994/1.17</f>
        <v>0.5036182051282051</v>
      </c>
    </row>
    <row r="10995" spans="1:2">
      <c r="A10995">
        <f>Sheet1!A10995/1.17</f>
        <v>0.95259393162393169</v>
      </c>
      <c r="B10995">
        <f>Sheet1!B10995/1.17</f>
        <v>0.50361521367521378</v>
      </c>
    </row>
    <row r="10996" spans="1:2">
      <c r="A10996">
        <f>Sheet1!A10996/1.17</f>
        <v>0.95259196581196581</v>
      </c>
      <c r="B10996">
        <f>Sheet1!B10996/1.17</f>
        <v>0.50357512820512818</v>
      </c>
    </row>
    <row r="10997" spans="1:2">
      <c r="A10997">
        <f>Sheet1!A10997/1.17</f>
        <v>0.9525841880341881</v>
      </c>
      <c r="B10997">
        <f>Sheet1!B10997/1.17</f>
        <v>0.50354102564102565</v>
      </c>
    </row>
    <row r="10998" spans="1:2">
      <c r="A10998">
        <f>Sheet1!A10998/1.17</f>
        <v>0.95257358974358985</v>
      </c>
      <c r="B10998">
        <f>Sheet1!B10998/1.17</f>
        <v>0.50350247863247866</v>
      </c>
    </row>
    <row r="10999" spans="1:2">
      <c r="A10999">
        <f>Sheet1!A10999/1.17</f>
        <v>0.95257230769230783</v>
      </c>
      <c r="B10999">
        <f>Sheet1!B10999/1.17</f>
        <v>0.50347544444444448</v>
      </c>
    </row>
    <row r="11000" spans="1:2">
      <c r="A11000">
        <f>Sheet1!A11000/1.17</f>
        <v>0.95257188034188045</v>
      </c>
      <c r="B11000">
        <f>Sheet1!B11000/1.17</f>
        <v>0.50346641025641026</v>
      </c>
    </row>
    <row r="11001" spans="1:2">
      <c r="A11001">
        <f>Sheet1!A11001/1.17</f>
        <v>0.9525670085470086</v>
      </c>
      <c r="B11001">
        <f>Sheet1!B11001/1.17</f>
        <v>0.50337649572649579</v>
      </c>
    </row>
    <row r="11002" spans="1:2">
      <c r="A11002">
        <f>Sheet1!A11002/1.17</f>
        <v>0.95256247863247878</v>
      </c>
      <c r="B11002">
        <f>Sheet1!B11002/1.17</f>
        <v>0.50336196581196579</v>
      </c>
    </row>
    <row r="11003" spans="1:2">
      <c r="A11003">
        <f>Sheet1!A11003/1.17</f>
        <v>0.95255589743589753</v>
      </c>
      <c r="B11003">
        <f>Sheet1!B11003/1.17</f>
        <v>0.50323809401709396</v>
      </c>
    </row>
    <row r="11004" spans="1:2">
      <c r="A11004">
        <f>Sheet1!A11004/1.17</f>
        <v>0.95255393162393165</v>
      </c>
      <c r="B11004">
        <f>Sheet1!B11004/1.17</f>
        <v>0.5031436752136752</v>
      </c>
    </row>
    <row r="11005" spans="1:2">
      <c r="A11005">
        <f>Sheet1!A11005/1.17</f>
        <v>0.95255350427350427</v>
      </c>
      <c r="B11005">
        <f>Sheet1!B11005/1.17</f>
        <v>0.50310201709401714</v>
      </c>
    </row>
    <row r="11006" spans="1:2">
      <c r="A11006">
        <f>Sheet1!A11006/1.17</f>
        <v>0.9525521367521369</v>
      </c>
      <c r="B11006">
        <f>Sheet1!B11006/1.17</f>
        <v>0.50297136752136751</v>
      </c>
    </row>
    <row r="11007" spans="1:2">
      <c r="A11007">
        <f>Sheet1!A11007/1.17</f>
        <v>0.95254923076923093</v>
      </c>
      <c r="B11007">
        <f>Sheet1!B11007/1.17</f>
        <v>0.50291427350427353</v>
      </c>
    </row>
    <row r="11008" spans="1:2">
      <c r="A11008">
        <f>Sheet1!A11008/1.17</f>
        <v>0.95254128205128208</v>
      </c>
      <c r="B11008">
        <f>Sheet1!B11008/1.17</f>
        <v>0.50278837606837612</v>
      </c>
    </row>
    <row r="11009" spans="1:2">
      <c r="A11009">
        <f>Sheet1!A11009/1.17</f>
        <v>0.95254128205128208</v>
      </c>
      <c r="B11009">
        <f>Sheet1!B11009/1.17</f>
        <v>0.50276808547008556</v>
      </c>
    </row>
    <row r="11010" spans="1:2">
      <c r="A11010">
        <f>Sheet1!A11010/1.17</f>
        <v>0.95252923076923079</v>
      </c>
      <c r="B11010">
        <f>Sheet1!B11010/1.17</f>
        <v>0.50260162393162389</v>
      </c>
    </row>
    <row r="11011" spans="1:2">
      <c r="A11011">
        <f>Sheet1!A11011/1.17</f>
        <v>0.95251709401709395</v>
      </c>
      <c r="B11011">
        <f>Sheet1!B11011/1.17</f>
        <v>0.50260162393162389</v>
      </c>
    </row>
    <row r="11012" spans="1:2">
      <c r="A11012">
        <f>Sheet1!A11012/1.17</f>
        <v>0.95251658119658122</v>
      </c>
      <c r="B11012">
        <f>Sheet1!B11012/1.17</f>
        <v>0.50251923076923077</v>
      </c>
    </row>
    <row r="11013" spans="1:2">
      <c r="A11013">
        <f>Sheet1!A11013/1.17</f>
        <v>0.95251504273504284</v>
      </c>
      <c r="B11013">
        <f>Sheet1!B11013/1.17</f>
        <v>0.50250628205128212</v>
      </c>
    </row>
    <row r="11014" spans="1:2">
      <c r="A11014">
        <f>Sheet1!A11014/1.17</f>
        <v>0.95251230769230777</v>
      </c>
      <c r="B11014">
        <f>Sheet1!B11014/1.17</f>
        <v>0.50246170940170942</v>
      </c>
    </row>
    <row r="11015" spans="1:2">
      <c r="A11015">
        <f>Sheet1!A11015/1.17</f>
        <v>0.95250974358974361</v>
      </c>
      <c r="B11015">
        <f>Sheet1!B11015/1.17</f>
        <v>0.50244626495726497</v>
      </c>
    </row>
    <row r="11016" spans="1:2">
      <c r="A11016">
        <f>Sheet1!A11016/1.17</f>
        <v>0.95250700854700854</v>
      </c>
      <c r="B11016">
        <f>Sheet1!B11016/1.17</f>
        <v>0.50243251282051282</v>
      </c>
    </row>
    <row r="11017" spans="1:2">
      <c r="A11017">
        <f>Sheet1!A11017/1.17</f>
        <v>0.95250000000000001</v>
      </c>
      <c r="B11017">
        <f>Sheet1!B11017/1.17</f>
        <v>0.50238752136752141</v>
      </c>
    </row>
    <row r="11018" spans="1:2">
      <c r="A11018">
        <f>Sheet1!A11018/1.17</f>
        <v>0.9524939316239317</v>
      </c>
      <c r="B11018">
        <f>Sheet1!B11018/1.17</f>
        <v>0.50229959829059834</v>
      </c>
    </row>
    <row r="11019" spans="1:2">
      <c r="A11019">
        <f>Sheet1!A11019/1.17</f>
        <v>0.95249247863247866</v>
      </c>
      <c r="B11019">
        <f>Sheet1!B11019/1.17</f>
        <v>0.50226153846153854</v>
      </c>
    </row>
    <row r="11020" spans="1:2">
      <c r="A11020">
        <f>Sheet1!A11020/1.17</f>
        <v>0.95248547008547024</v>
      </c>
      <c r="B11020">
        <f>Sheet1!B11020/1.17</f>
        <v>0.50225441025641027</v>
      </c>
    </row>
    <row r="11021" spans="1:2">
      <c r="A11021">
        <f>Sheet1!A11021/1.17</f>
        <v>0.95247965811965829</v>
      </c>
      <c r="B11021">
        <f>Sheet1!B11021/1.17</f>
        <v>0.50217901709401713</v>
      </c>
    </row>
    <row r="11022" spans="1:2">
      <c r="A11022">
        <f>Sheet1!A11022/1.17</f>
        <v>0.95247649572649573</v>
      </c>
      <c r="B11022">
        <f>Sheet1!B11022/1.17</f>
        <v>0.50211782905982916</v>
      </c>
    </row>
    <row r="11023" spans="1:2">
      <c r="A11023">
        <f>Sheet1!A11023/1.17</f>
        <v>0.95247264957264965</v>
      </c>
      <c r="B11023">
        <f>Sheet1!B11023/1.17</f>
        <v>0.50210829059829065</v>
      </c>
    </row>
    <row r="11024" spans="1:2">
      <c r="A11024">
        <f>Sheet1!A11024/1.17</f>
        <v>0.95246957264957277</v>
      </c>
      <c r="B11024">
        <f>Sheet1!B11024/1.17</f>
        <v>0.50201089743589744</v>
      </c>
    </row>
    <row r="11025" spans="1:2">
      <c r="A11025">
        <f>Sheet1!A11025/1.17</f>
        <v>0.95246649572649578</v>
      </c>
      <c r="B11025">
        <f>Sheet1!B11025/1.17</f>
        <v>0.50184632478632485</v>
      </c>
    </row>
    <row r="11026" spans="1:2">
      <c r="A11026">
        <f>Sheet1!A11026/1.17</f>
        <v>0.95246085470085473</v>
      </c>
      <c r="B11026">
        <f>Sheet1!B11026/1.17</f>
        <v>0.50177696581196585</v>
      </c>
    </row>
    <row r="11027" spans="1:2">
      <c r="A11027">
        <f>Sheet1!A11027/1.17</f>
        <v>0.95245683760683775</v>
      </c>
      <c r="B11027">
        <f>Sheet1!B11027/1.17</f>
        <v>0.50175153846153853</v>
      </c>
    </row>
    <row r="11028" spans="1:2">
      <c r="A11028">
        <f>Sheet1!A11028/1.17</f>
        <v>0.95245290598290611</v>
      </c>
      <c r="B11028">
        <f>Sheet1!B11028/1.17</f>
        <v>0.50171923076923086</v>
      </c>
    </row>
    <row r="11029" spans="1:2">
      <c r="A11029">
        <f>Sheet1!A11029/1.17</f>
        <v>0.95244752136752131</v>
      </c>
      <c r="B11029">
        <f>Sheet1!B11029/1.17</f>
        <v>0.50166735042735044</v>
      </c>
    </row>
    <row r="11030" spans="1:2">
      <c r="A11030">
        <f>Sheet1!A11030/1.17</f>
        <v>0.95244239316239321</v>
      </c>
      <c r="B11030">
        <f>Sheet1!B11030/1.17</f>
        <v>0.50151526495726495</v>
      </c>
    </row>
    <row r="11031" spans="1:2">
      <c r="A11031">
        <f>Sheet1!A11031/1.17</f>
        <v>0.95244170940170936</v>
      </c>
      <c r="B11031">
        <f>Sheet1!B11031/1.17</f>
        <v>0.50148376068376077</v>
      </c>
    </row>
    <row r="11032" spans="1:2">
      <c r="A11032">
        <f>Sheet1!A11032/1.17</f>
        <v>0.95243606837606853</v>
      </c>
      <c r="B11032">
        <f>Sheet1!B11032/1.17</f>
        <v>0.5014793162393163</v>
      </c>
    </row>
    <row r="11033" spans="1:2">
      <c r="A11033">
        <f>Sheet1!A11033/1.17</f>
        <v>0.9524338461538463</v>
      </c>
      <c r="B11033">
        <f>Sheet1!B11033/1.17</f>
        <v>0.50145982905982911</v>
      </c>
    </row>
    <row r="11034" spans="1:2">
      <c r="A11034">
        <f>Sheet1!A11034/1.17</f>
        <v>0.95243358974358971</v>
      </c>
      <c r="B11034">
        <f>Sheet1!B11034/1.17</f>
        <v>0.50138136752136753</v>
      </c>
    </row>
    <row r="11035" spans="1:2">
      <c r="A11035">
        <f>Sheet1!A11035/1.17</f>
        <v>0.95243119658119668</v>
      </c>
      <c r="B11035">
        <f>Sheet1!B11035/1.17</f>
        <v>0.50137410256410253</v>
      </c>
    </row>
    <row r="11036" spans="1:2">
      <c r="A11036">
        <f>Sheet1!A11036/1.17</f>
        <v>0.95243034188034192</v>
      </c>
      <c r="B11036">
        <f>Sheet1!B11036/1.17</f>
        <v>0.50135096581196592</v>
      </c>
    </row>
    <row r="11037" spans="1:2">
      <c r="A11037">
        <f>Sheet1!A11037/1.17</f>
        <v>0.95243017094017102</v>
      </c>
      <c r="B11037">
        <f>Sheet1!B11037/1.17</f>
        <v>0.5013245811965813</v>
      </c>
    </row>
    <row r="11038" spans="1:2">
      <c r="A11038">
        <f>Sheet1!A11038/1.17</f>
        <v>0.95242555555555564</v>
      </c>
      <c r="B11038">
        <f>Sheet1!B11038/1.17</f>
        <v>0.50131470085470087</v>
      </c>
    </row>
    <row r="11039" spans="1:2">
      <c r="A11039">
        <f>Sheet1!A11039/1.17</f>
        <v>0.95242316239316238</v>
      </c>
      <c r="B11039">
        <f>Sheet1!B11039/1.17</f>
        <v>0.50122482905982912</v>
      </c>
    </row>
    <row r="11040" spans="1:2">
      <c r="A11040">
        <f>Sheet1!A11040/1.17</f>
        <v>0.95241452991453002</v>
      </c>
      <c r="B11040">
        <f>Sheet1!B11040/1.17</f>
        <v>0.50121914529914535</v>
      </c>
    </row>
    <row r="11041" spans="1:2">
      <c r="A11041">
        <f>Sheet1!A11041/1.17</f>
        <v>0.95241418803418809</v>
      </c>
      <c r="B11041">
        <f>Sheet1!B11041/1.17</f>
        <v>0.50107082905982914</v>
      </c>
    </row>
    <row r="11042" spans="1:2">
      <c r="A11042">
        <f>Sheet1!A11042/1.17</f>
        <v>0.9524094017094018</v>
      </c>
      <c r="B11042">
        <f>Sheet1!B11042/1.17</f>
        <v>0.50093567521367521</v>
      </c>
    </row>
    <row r="11043" spans="1:2">
      <c r="A11043">
        <f>Sheet1!A11043/1.17</f>
        <v>0.9524044444444445</v>
      </c>
      <c r="B11043">
        <f>Sheet1!B11043/1.17</f>
        <v>0.50085141025641033</v>
      </c>
    </row>
    <row r="11044" spans="1:2">
      <c r="A11044">
        <f>Sheet1!A11044/1.17</f>
        <v>0.95240418803418814</v>
      </c>
      <c r="B11044">
        <f>Sheet1!B11044/1.17</f>
        <v>0.50083649572649569</v>
      </c>
    </row>
    <row r="11045" spans="1:2">
      <c r="A11045">
        <f>Sheet1!A11045/1.17</f>
        <v>0.95240376068376076</v>
      </c>
      <c r="B11045">
        <f>Sheet1!B11045/1.17</f>
        <v>0.50083301709401717</v>
      </c>
    </row>
    <row r="11046" spans="1:2">
      <c r="A11046">
        <f>Sheet1!A11046/1.17</f>
        <v>0.95240017094017093</v>
      </c>
      <c r="B11046">
        <f>Sheet1!B11046/1.17</f>
        <v>0.50079735042735041</v>
      </c>
    </row>
    <row r="11047" spans="1:2">
      <c r="A11047">
        <f>Sheet1!A11047/1.17</f>
        <v>0.95239700854700859</v>
      </c>
      <c r="B11047">
        <f>Sheet1!B11047/1.17</f>
        <v>0.50076615384615386</v>
      </c>
    </row>
    <row r="11048" spans="1:2">
      <c r="A11048">
        <f>Sheet1!A11048/1.17</f>
        <v>0.95239538461538475</v>
      </c>
      <c r="B11048">
        <f>Sheet1!B11048/1.17</f>
        <v>0.50075709401709401</v>
      </c>
    </row>
    <row r="11049" spans="1:2">
      <c r="A11049">
        <f>Sheet1!A11049/1.17</f>
        <v>0.95237435897435907</v>
      </c>
      <c r="B11049">
        <f>Sheet1!B11049/1.17</f>
        <v>0.50064076923076928</v>
      </c>
    </row>
    <row r="11050" spans="1:2">
      <c r="A11050">
        <f>Sheet1!A11050/1.17</f>
        <v>0.95236974358974369</v>
      </c>
      <c r="B11050">
        <f>Sheet1!B11050/1.17</f>
        <v>0.50055965811965819</v>
      </c>
    </row>
    <row r="11051" spans="1:2">
      <c r="A11051">
        <f>Sheet1!A11051/1.17</f>
        <v>0.95236273504273505</v>
      </c>
      <c r="B11051">
        <f>Sheet1!B11051/1.17</f>
        <v>0.50039449572649575</v>
      </c>
    </row>
    <row r="11052" spans="1:2">
      <c r="A11052">
        <f>Sheet1!A11052/1.17</f>
        <v>0.95236188034188041</v>
      </c>
      <c r="B11052">
        <f>Sheet1!B11052/1.17</f>
        <v>0.50039034188034193</v>
      </c>
    </row>
    <row r="11053" spans="1:2">
      <c r="A11053">
        <f>Sheet1!A11053/1.17</f>
        <v>0.95235230769230772</v>
      </c>
      <c r="B11053">
        <f>Sheet1!B11053/1.17</f>
        <v>0.50036438461538468</v>
      </c>
    </row>
    <row r="11054" spans="1:2">
      <c r="A11054">
        <f>Sheet1!A11054/1.17</f>
        <v>0.95233111111111124</v>
      </c>
      <c r="B11054">
        <f>Sheet1!B11054/1.17</f>
        <v>0.50034683760683762</v>
      </c>
    </row>
    <row r="11055" spans="1:2">
      <c r="A11055">
        <f>Sheet1!A11055/1.17</f>
        <v>0.95232803418803424</v>
      </c>
      <c r="B11055">
        <f>Sheet1!B11055/1.17</f>
        <v>0.50026418803418804</v>
      </c>
    </row>
    <row r="11056" spans="1:2">
      <c r="A11056">
        <f>Sheet1!A11056/1.17</f>
        <v>0.95232222222222229</v>
      </c>
      <c r="B11056">
        <f>Sheet1!B11056/1.17</f>
        <v>0.5001186837606838</v>
      </c>
    </row>
    <row r="11057" spans="1:2">
      <c r="A11057">
        <f>Sheet1!A11057/1.17</f>
        <v>0.95231965811965824</v>
      </c>
      <c r="B11057">
        <f>Sheet1!B11057/1.17</f>
        <v>0.50004735042735049</v>
      </c>
    </row>
    <row r="11058" spans="1:2">
      <c r="A11058">
        <f>Sheet1!A11058/1.17</f>
        <v>0.95231820512820509</v>
      </c>
      <c r="B11058">
        <f>Sheet1!B11058/1.17</f>
        <v>0.49996247863247867</v>
      </c>
    </row>
    <row r="11059" spans="1:2">
      <c r="A11059">
        <f>Sheet1!A11059/1.17</f>
        <v>0.95231786324786327</v>
      </c>
      <c r="B11059">
        <f>Sheet1!B11059/1.17</f>
        <v>0.49993247863247869</v>
      </c>
    </row>
    <row r="11060" spans="1:2">
      <c r="A11060">
        <f>Sheet1!A11060/1.17</f>
        <v>0.95231290598290608</v>
      </c>
      <c r="B11060">
        <f>Sheet1!B11060/1.17</f>
        <v>0.49978495726495725</v>
      </c>
    </row>
    <row r="11061" spans="1:2">
      <c r="A11061">
        <f>Sheet1!A11061/1.17</f>
        <v>0.95230717948717947</v>
      </c>
      <c r="B11061">
        <f>Sheet1!B11061/1.17</f>
        <v>0.49961794871794873</v>
      </c>
    </row>
    <row r="11062" spans="1:2">
      <c r="A11062">
        <f>Sheet1!A11062/1.17</f>
        <v>0.95230247863247874</v>
      </c>
      <c r="B11062">
        <f>Sheet1!B11062/1.17</f>
        <v>0.49960017094017095</v>
      </c>
    </row>
    <row r="11063" spans="1:2">
      <c r="A11063">
        <f>Sheet1!A11063/1.17</f>
        <v>0.95228846153846158</v>
      </c>
      <c r="B11063">
        <f>Sheet1!B11063/1.17</f>
        <v>0.49934158119658129</v>
      </c>
    </row>
    <row r="11064" spans="1:2">
      <c r="A11064">
        <f>Sheet1!A11064/1.17</f>
        <v>0.95228547008547015</v>
      </c>
      <c r="B11064">
        <f>Sheet1!B11064/1.17</f>
        <v>0.49926914529914529</v>
      </c>
    </row>
    <row r="11065" spans="1:2">
      <c r="A11065">
        <f>Sheet1!A11065/1.17</f>
        <v>0.95228239316239316</v>
      </c>
      <c r="B11065">
        <f>Sheet1!B11065/1.17</f>
        <v>0.49924294871794872</v>
      </c>
    </row>
    <row r="11066" spans="1:2">
      <c r="A11066">
        <f>Sheet1!A11066/1.17</f>
        <v>0.95227675213675222</v>
      </c>
      <c r="B11066">
        <f>Sheet1!B11066/1.17</f>
        <v>0.49921205128205137</v>
      </c>
    </row>
    <row r="11067" spans="1:2">
      <c r="A11067">
        <f>Sheet1!A11067/1.17</f>
        <v>0.95227102564102561</v>
      </c>
      <c r="B11067">
        <f>Sheet1!B11067/1.17</f>
        <v>0.49919051282051286</v>
      </c>
    </row>
    <row r="11068" spans="1:2">
      <c r="A11068">
        <f>Sheet1!A11068/1.17</f>
        <v>0.95226376068376073</v>
      </c>
      <c r="B11068">
        <f>Sheet1!B11068/1.17</f>
        <v>0.49917081196581198</v>
      </c>
    </row>
    <row r="11069" spans="1:2">
      <c r="A11069">
        <f>Sheet1!A11069/1.17</f>
        <v>0.95226068376068373</v>
      </c>
      <c r="B11069">
        <f>Sheet1!B11069/1.17</f>
        <v>0.49906145299145299</v>
      </c>
    </row>
    <row r="11070" spans="1:2">
      <c r="A11070">
        <f>Sheet1!A11070/1.17</f>
        <v>0.95225726495726504</v>
      </c>
      <c r="B11070">
        <f>Sheet1!B11070/1.17</f>
        <v>0.49905623931623933</v>
      </c>
    </row>
    <row r="11071" spans="1:2">
      <c r="A11071">
        <f>Sheet1!A11071/1.17</f>
        <v>0.95225623931623937</v>
      </c>
      <c r="B11071">
        <f>Sheet1!B11071/1.17</f>
        <v>0.49903952991452993</v>
      </c>
    </row>
    <row r="11072" spans="1:2">
      <c r="A11072">
        <f>Sheet1!A11072/1.17</f>
        <v>0.95225623931623937</v>
      </c>
      <c r="B11072">
        <f>Sheet1!B11072/1.17</f>
        <v>0.49902756410256416</v>
      </c>
    </row>
    <row r="11073" spans="1:2">
      <c r="A11073">
        <f>Sheet1!A11073/1.17</f>
        <v>0.95225034188034197</v>
      </c>
      <c r="B11073">
        <f>Sheet1!B11073/1.17</f>
        <v>0.49899880341880348</v>
      </c>
    </row>
    <row r="11074" spans="1:2">
      <c r="A11074">
        <f>Sheet1!A11074/1.17</f>
        <v>0.95224914529914539</v>
      </c>
      <c r="B11074">
        <f>Sheet1!B11074/1.17</f>
        <v>0.49899475213675215</v>
      </c>
    </row>
    <row r="11075" spans="1:2">
      <c r="A11075">
        <f>Sheet1!A11075/1.17</f>
        <v>0.95224658119658134</v>
      </c>
      <c r="B11075">
        <f>Sheet1!B11075/1.17</f>
        <v>0.49893982905982914</v>
      </c>
    </row>
    <row r="11076" spans="1:2">
      <c r="A11076">
        <f>Sheet1!A11076/1.17</f>
        <v>0.95224076923076939</v>
      </c>
      <c r="B11076">
        <f>Sheet1!B11076/1.17</f>
        <v>0.49892717948717946</v>
      </c>
    </row>
    <row r="11077" spans="1:2">
      <c r="A11077">
        <f>Sheet1!A11077/1.17</f>
        <v>0.95224017094017088</v>
      </c>
      <c r="B11077">
        <f>Sheet1!B11077/1.17</f>
        <v>0.49891777777777779</v>
      </c>
    </row>
    <row r="11078" spans="1:2">
      <c r="A11078">
        <f>Sheet1!A11078/1.17</f>
        <v>0.95223965811965816</v>
      </c>
      <c r="B11078">
        <f>Sheet1!B11078/1.17</f>
        <v>0.49891504273504278</v>
      </c>
    </row>
    <row r="11079" spans="1:2">
      <c r="A11079">
        <f>Sheet1!A11079/1.17</f>
        <v>0.95223376068376075</v>
      </c>
      <c r="B11079">
        <f>Sheet1!B11079/1.17</f>
        <v>0.49886388034188034</v>
      </c>
    </row>
    <row r="11080" spans="1:2">
      <c r="A11080">
        <f>Sheet1!A11080/1.17</f>
        <v>0.95222282051282059</v>
      </c>
      <c r="B11080">
        <f>Sheet1!B11080/1.17</f>
        <v>0.4988188376068376</v>
      </c>
    </row>
    <row r="11081" spans="1:2">
      <c r="A11081">
        <f>Sheet1!A11081/1.17</f>
        <v>0.95222273504273514</v>
      </c>
      <c r="B11081">
        <f>Sheet1!B11081/1.17</f>
        <v>0.49880632478632481</v>
      </c>
    </row>
    <row r="11082" spans="1:2">
      <c r="A11082">
        <f>Sheet1!A11082/1.17</f>
        <v>0.95222213675213685</v>
      </c>
      <c r="B11082">
        <f>Sheet1!B11082/1.17</f>
        <v>0.49867717948717954</v>
      </c>
    </row>
    <row r="11083" spans="1:2">
      <c r="A11083">
        <f>Sheet1!A11083/1.17</f>
        <v>0.95221666666666682</v>
      </c>
      <c r="B11083">
        <f>Sheet1!B11083/1.17</f>
        <v>0.49867416239316237</v>
      </c>
    </row>
    <row r="11084" spans="1:2">
      <c r="A11084">
        <f>Sheet1!A11084/1.17</f>
        <v>0.95220649572649574</v>
      </c>
      <c r="B11084">
        <f>Sheet1!B11084/1.17</f>
        <v>0.4986092307692308</v>
      </c>
    </row>
    <row r="11085" spans="1:2">
      <c r="A11085">
        <f>Sheet1!A11085/1.17</f>
        <v>0.95219683760683771</v>
      </c>
      <c r="B11085">
        <f>Sheet1!B11085/1.17</f>
        <v>0.49854256410256415</v>
      </c>
    </row>
    <row r="11086" spans="1:2">
      <c r="A11086">
        <f>Sheet1!A11086/1.17</f>
        <v>0.95219581196581204</v>
      </c>
      <c r="B11086">
        <f>Sheet1!B11086/1.17</f>
        <v>0.49846294871794877</v>
      </c>
    </row>
    <row r="11087" spans="1:2">
      <c r="A11087">
        <f>Sheet1!A11087/1.17</f>
        <v>0.95219153846153848</v>
      </c>
      <c r="B11087">
        <f>Sheet1!B11087/1.17</f>
        <v>0.49831239316239317</v>
      </c>
    </row>
    <row r="11088" spans="1:2">
      <c r="A11088">
        <f>Sheet1!A11088/1.17</f>
        <v>0.95218555555555551</v>
      </c>
      <c r="B11088">
        <f>Sheet1!B11088/1.17</f>
        <v>0.49814322222222224</v>
      </c>
    </row>
    <row r="11089" spans="1:2">
      <c r="A11089">
        <f>Sheet1!A11089/1.17</f>
        <v>0.95218119658119671</v>
      </c>
      <c r="B11089">
        <f>Sheet1!B11089/1.17</f>
        <v>0.49810299145299153</v>
      </c>
    </row>
    <row r="11090" spans="1:2">
      <c r="A11090">
        <f>Sheet1!A11090/1.17</f>
        <v>0.95217461538461545</v>
      </c>
      <c r="B11090">
        <f>Sheet1!B11090/1.17</f>
        <v>0.49809794871794877</v>
      </c>
    </row>
    <row r="11091" spans="1:2">
      <c r="A11091">
        <f>Sheet1!A11091/1.17</f>
        <v>0.95217145299145312</v>
      </c>
      <c r="B11091">
        <f>Sheet1!B11091/1.17</f>
        <v>0.49798193162393162</v>
      </c>
    </row>
    <row r="11092" spans="1:2">
      <c r="A11092">
        <f>Sheet1!A11092/1.17</f>
        <v>0.95217136752136755</v>
      </c>
      <c r="B11092">
        <f>Sheet1!B11092/1.17</f>
        <v>0.49797057264957273</v>
      </c>
    </row>
    <row r="11093" spans="1:2">
      <c r="A11093">
        <f>Sheet1!A11093/1.17</f>
        <v>0.95216786324786329</v>
      </c>
      <c r="B11093">
        <f>Sheet1!B11093/1.17</f>
        <v>0.49781269230769237</v>
      </c>
    </row>
    <row r="11094" spans="1:2">
      <c r="A11094">
        <f>Sheet1!A11094/1.17</f>
        <v>0.95216606837606832</v>
      </c>
      <c r="B11094">
        <f>Sheet1!B11094/1.17</f>
        <v>0.49779589743589742</v>
      </c>
    </row>
    <row r="11095" spans="1:2">
      <c r="A11095">
        <f>Sheet1!A11095/1.17</f>
        <v>0.95216598290598309</v>
      </c>
      <c r="B11095">
        <f>Sheet1!B11095/1.17</f>
        <v>0.49769302564102569</v>
      </c>
    </row>
    <row r="11096" spans="1:2">
      <c r="A11096">
        <f>Sheet1!A11096/1.17</f>
        <v>0.95214307692307698</v>
      </c>
      <c r="B11096">
        <f>Sheet1!B11096/1.17</f>
        <v>0.49768213675213674</v>
      </c>
    </row>
    <row r="11097" spans="1:2">
      <c r="A11097">
        <f>Sheet1!A11097/1.17</f>
        <v>0.95213888888888898</v>
      </c>
      <c r="B11097">
        <f>Sheet1!B11097/1.17</f>
        <v>0.49751059829059835</v>
      </c>
    </row>
    <row r="11098" spans="1:2">
      <c r="A11098">
        <f>Sheet1!A11098/1.17</f>
        <v>0.95213658119658129</v>
      </c>
      <c r="B11098">
        <f>Sheet1!B11098/1.17</f>
        <v>0.49749384615384623</v>
      </c>
    </row>
    <row r="11099" spans="1:2">
      <c r="A11099">
        <f>Sheet1!A11099/1.17</f>
        <v>0.9521352136752137</v>
      </c>
      <c r="B11099">
        <f>Sheet1!B11099/1.17</f>
        <v>0.49744709401709403</v>
      </c>
    </row>
    <row r="11100" spans="1:2">
      <c r="A11100">
        <f>Sheet1!A11100/1.17</f>
        <v>0.95213307692307703</v>
      </c>
      <c r="B11100">
        <f>Sheet1!B11100/1.17</f>
        <v>0.49742555555555557</v>
      </c>
    </row>
    <row r="11101" spans="1:2">
      <c r="A11101">
        <f>Sheet1!A11101/1.17</f>
        <v>0.95212170940170948</v>
      </c>
      <c r="B11101">
        <f>Sheet1!B11101/1.17</f>
        <v>0.49729107692307695</v>
      </c>
    </row>
    <row r="11102" spans="1:2">
      <c r="A11102">
        <f>Sheet1!A11102/1.17</f>
        <v>0.95212008547008553</v>
      </c>
      <c r="B11102">
        <f>Sheet1!B11102/1.17</f>
        <v>0.4971291794871795</v>
      </c>
    </row>
    <row r="11103" spans="1:2">
      <c r="A11103">
        <f>Sheet1!A11103/1.17</f>
        <v>0.95211923076923077</v>
      </c>
      <c r="B11103">
        <f>Sheet1!B11103/1.17</f>
        <v>0.49690094017094022</v>
      </c>
    </row>
    <row r="11104" spans="1:2">
      <c r="A11104">
        <f>Sheet1!A11104/1.17</f>
        <v>0.95211871794871805</v>
      </c>
      <c r="B11104">
        <f>Sheet1!B11104/1.17</f>
        <v>0.49688341880341885</v>
      </c>
    </row>
    <row r="11105" spans="1:2">
      <c r="A11105">
        <f>Sheet1!A11105/1.17</f>
        <v>0.95211282051282053</v>
      </c>
      <c r="B11105">
        <f>Sheet1!B11105/1.17</f>
        <v>0.49679521367521368</v>
      </c>
    </row>
    <row r="11106" spans="1:2">
      <c r="A11106">
        <f>Sheet1!A11106/1.17</f>
        <v>0.95211025641025648</v>
      </c>
      <c r="B11106">
        <f>Sheet1!B11106/1.17</f>
        <v>0.49670769230769235</v>
      </c>
    </row>
    <row r="11107" spans="1:2">
      <c r="A11107">
        <f>Sheet1!A11107/1.17</f>
        <v>0.95208401709401724</v>
      </c>
      <c r="B11107">
        <f>Sheet1!B11107/1.17</f>
        <v>0.49666431623931628</v>
      </c>
    </row>
    <row r="11108" spans="1:2">
      <c r="A11108">
        <f>Sheet1!A11108/1.17</f>
        <v>0.95208299145299147</v>
      </c>
      <c r="B11108">
        <f>Sheet1!B11108/1.17</f>
        <v>0.49659700854700856</v>
      </c>
    </row>
    <row r="11109" spans="1:2">
      <c r="A11109">
        <f>Sheet1!A11109/1.17</f>
        <v>0.95208273504273511</v>
      </c>
      <c r="B11109">
        <f>Sheet1!B11109/1.17</f>
        <v>0.49655222222222228</v>
      </c>
    </row>
    <row r="11110" spans="1:2">
      <c r="A11110">
        <f>Sheet1!A11110/1.17</f>
        <v>0.95207376068376071</v>
      </c>
      <c r="B11110">
        <f>Sheet1!B11110/1.17</f>
        <v>0.49647464957264958</v>
      </c>
    </row>
    <row r="11111" spans="1:2">
      <c r="A11111">
        <f>Sheet1!A11111/1.17</f>
        <v>0.95207367521367536</v>
      </c>
      <c r="B11111">
        <f>Sheet1!B11111/1.17</f>
        <v>0.49620775213675211</v>
      </c>
    </row>
    <row r="11112" spans="1:2">
      <c r="A11112">
        <f>Sheet1!A11112/1.17</f>
        <v>0.95206829059829068</v>
      </c>
      <c r="B11112">
        <f>Sheet1!B11112/1.17</f>
        <v>0.49620637606837609</v>
      </c>
    </row>
    <row r="11113" spans="1:2">
      <c r="A11113">
        <f>Sheet1!A11113/1.17</f>
        <v>0.95206743589743603</v>
      </c>
      <c r="B11113">
        <f>Sheet1!B11113/1.17</f>
        <v>0.496115811965812</v>
      </c>
    </row>
    <row r="11114" spans="1:2">
      <c r="A11114">
        <f>Sheet1!A11114/1.17</f>
        <v>0.95206128205128215</v>
      </c>
      <c r="B11114">
        <f>Sheet1!B11114/1.17</f>
        <v>0.49611119658119657</v>
      </c>
    </row>
    <row r="11115" spans="1:2">
      <c r="A11115">
        <f>Sheet1!A11115/1.17</f>
        <v>0.95205564102564111</v>
      </c>
      <c r="B11115">
        <f>Sheet1!B11115/1.17</f>
        <v>0.49584948717948724</v>
      </c>
    </row>
    <row r="11116" spans="1:2">
      <c r="A11116">
        <f>Sheet1!A11116/1.17</f>
        <v>0.95205435897435897</v>
      </c>
      <c r="B11116">
        <f>Sheet1!B11116/1.17</f>
        <v>0.49565948717948727</v>
      </c>
    </row>
    <row r="11117" spans="1:2">
      <c r="A11117">
        <f>Sheet1!A11117/1.17</f>
        <v>0.95204999999999995</v>
      </c>
      <c r="B11117">
        <f>Sheet1!B11117/1.17</f>
        <v>0.49563820512820517</v>
      </c>
    </row>
    <row r="11118" spans="1:2">
      <c r="A11118">
        <f>Sheet1!A11118/1.17</f>
        <v>0.95204905982905985</v>
      </c>
      <c r="B11118">
        <f>Sheet1!B11118/1.17</f>
        <v>0.49560299145299147</v>
      </c>
    </row>
    <row r="11119" spans="1:2">
      <c r="A11119">
        <f>Sheet1!A11119/1.17</f>
        <v>0.95202760683760679</v>
      </c>
      <c r="B11119">
        <f>Sheet1!B11119/1.17</f>
        <v>0.49558123931623932</v>
      </c>
    </row>
    <row r="11120" spans="1:2">
      <c r="A11120">
        <f>Sheet1!A11120/1.17</f>
        <v>0.95202666666666669</v>
      </c>
      <c r="B11120">
        <f>Sheet1!B11120/1.17</f>
        <v>0.49556117094017099</v>
      </c>
    </row>
    <row r="11121" spans="1:2">
      <c r="A11121">
        <f>Sheet1!A11121/1.17</f>
        <v>0.95202487179487194</v>
      </c>
      <c r="B11121">
        <f>Sheet1!B11121/1.17</f>
        <v>0.49555170940170945</v>
      </c>
    </row>
    <row r="11122" spans="1:2">
      <c r="A11122">
        <f>Sheet1!A11122/1.17</f>
        <v>0.95200025641025643</v>
      </c>
      <c r="B11122">
        <f>Sheet1!B11122/1.17</f>
        <v>0.49546799145299147</v>
      </c>
    </row>
    <row r="11123" spans="1:2">
      <c r="A11123">
        <f>Sheet1!A11123/1.17</f>
        <v>0.95199136752136759</v>
      </c>
      <c r="B11123">
        <f>Sheet1!B11123/1.17</f>
        <v>0.49540205128205134</v>
      </c>
    </row>
    <row r="11124" spans="1:2">
      <c r="A11124">
        <f>Sheet1!A11124/1.17</f>
        <v>0.95198623931623949</v>
      </c>
      <c r="B11124">
        <f>Sheet1!B11124/1.17</f>
        <v>0.49536632478632486</v>
      </c>
    </row>
    <row r="11125" spans="1:2">
      <c r="A11125">
        <f>Sheet1!A11125/1.17</f>
        <v>0.95196863247863261</v>
      </c>
      <c r="B11125">
        <f>Sheet1!B11125/1.17</f>
        <v>0.49512393162393165</v>
      </c>
    </row>
    <row r="11126" spans="1:2">
      <c r="A11126">
        <f>Sheet1!A11126/1.17</f>
        <v>0.95196401709401712</v>
      </c>
      <c r="B11126">
        <f>Sheet1!B11126/1.17</f>
        <v>0.49510918803418807</v>
      </c>
    </row>
    <row r="11127" spans="1:2">
      <c r="A11127">
        <f>Sheet1!A11127/1.17</f>
        <v>0.95195752136752143</v>
      </c>
      <c r="B11127">
        <f>Sheet1!B11127/1.17</f>
        <v>0.49495350427350432</v>
      </c>
    </row>
    <row r="11128" spans="1:2">
      <c r="A11128">
        <f>Sheet1!A11128/1.17</f>
        <v>0.95194957264957258</v>
      </c>
      <c r="B11128">
        <f>Sheet1!B11128/1.17</f>
        <v>0.49495004273504278</v>
      </c>
    </row>
    <row r="11129" spans="1:2">
      <c r="A11129">
        <f>Sheet1!A11129/1.17</f>
        <v>0.95193059829059834</v>
      </c>
      <c r="B11129">
        <f>Sheet1!B11129/1.17</f>
        <v>0.49479338461538458</v>
      </c>
    </row>
    <row r="11130" spans="1:2">
      <c r="A11130">
        <f>Sheet1!A11130/1.17</f>
        <v>0.95192299145299153</v>
      </c>
      <c r="B11130">
        <f>Sheet1!B11130/1.17</f>
        <v>0.49474692307692314</v>
      </c>
    </row>
    <row r="11131" spans="1:2">
      <c r="A11131">
        <f>Sheet1!A11131/1.17</f>
        <v>0.9519194017094017</v>
      </c>
      <c r="B11131">
        <f>Sheet1!B11131/1.17</f>
        <v>0.4946912820512821</v>
      </c>
    </row>
    <row r="11132" spans="1:2">
      <c r="A11132">
        <f>Sheet1!A11132/1.17</f>
        <v>0.95191641025641027</v>
      </c>
      <c r="B11132">
        <f>Sheet1!B11132/1.17</f>
        <v>0.49463572649572651</v>
      </c>
    </row>
    <row r="11133" spans="1:2">
      <c r="A11133">
        <f>Sheet1!A11133/1.17</f>
        <v>0.95191376068376077</v>
      </c>
      <c r="B11133">
        <f>Sheet1!B11133/1.17</f>
        <v>0.49458205128205129</v>
      </c>
    </row>
    <row r="11134" spans="1:2">
      <c r="A11134">
        <f>Sheet1!A11134/1.17</f>
        <v>0.9519077777777778</v>
      </c>
      <c r="B11134">
        <f>Sheet1!B11134/1.17</f>
        <v>0.49455923076923086</v>
      </c>
    </row>
    <row r="11135" spans="1:2">
      <c r="A11135">
        <f>Sheet1!A11135/1.17</f>
        <v>0.95190367521367536</v>
      </c>
      <c r="B11135">
        <f>Sheet1!B11135/1.17</f>
        <v>0.49451319658119658</v>
      </c>
    </row>
    <row r="11136" spans="1:2">
      <c r="A11136">
        <f>Sheet1!A11136/1.17</f>
        <v>0.95188700854700858</v>
      </c>
      <c r="B11136">
        <f>Sheet1!B11136/1.17</f>
        <v>0.49450239316239314</v>
      </c>
    </row>
    <row r="11137" spans="1:2">
      <c r="A11137">
        <f>Sheet1!A11137/1.17</f>
        <v>0.95187384615384618</v>
      </c>
      <c r="B11137">
        <f>Sheet1!B11137/1.17</f>
        <v>0.49441358974358979</v>
      </c>
    </row>
    <row r="11138" spans="1:2">
      <c r="A11138">
        <f>Sheet1!A11138/1.17</f>
        <v>0.95186367521367532</v>
      </c>
      <c r="B11138">
        <f>Sheet1!B11138/1.17</f>
        <v>0.49439940170940172</v>
      </c>
    </row>
    <row r="11139" spans="1:2">
      <c r="A11139">
        <f>Sheet1!A11139/1.17</f>
        <v>0.95184658119658117</v>
      </c>
      <c r="B11139">
        <f>Sheet1!B11139/1.17</f>
        <v>0.49436290598290605</v>
      </c>
    </row>
    <row r="11140" spans="1:2">
      <c r="A11140">
        <f>Sheet1!A11140/1.17</f>
        <v>0.95183136752136754</v>
      </c>
      <c r="B11140">
        <f>Sheet1!B11140/1.17</f>
        <v>0.4943276068376069</v>
      </c>
    </row>
    <row r="11141" spans="1:2">
      <c r="A11141">
        <f>Sheet1!A11141/1.17</f>
        <v>0.95182401709401721</v>
      </c>
      <c r="B11141">
        <f>Sheet1!B11141/1.17</f>
        <v>0.49430196581196589</v>
      </c>
    </row>
    <row r="11142" spans="1:2">
      <c r="A11142">
        <f>Sheet1!A11142/1.17</f>
        <v>0.95180025641025656</v>
      </c>
      <c r="B11142">
        <f>Sheet1!B11142/1.17</f>
        <v>0.49425666666666668</v>
      </c>
    </row>
    <row r="11143" spans="1:2">
      <c r="A11143">
        <f>Sheet1!A11143/1.17</f>
        <v>0.95179965811965828</v>
      </c>
      <c r="B11143">
        <f>Sheet1!B11143/1.17</f>
        <v>0.4942001452991453</v>
      </c>
    </row>
    <row r="11144" spans="1:2">
      <c r="A11144">
        <f>Sheet1!A11144/1.17</f>
        <v>0.95179940170940169</v>
      </c>
      <c r="B11144">
        <f>Sheet1!B11144/1.17</f>
        <v>0.49418944444444446</v>
      </c>
    </row>
    <row r="11145" spans="1:2">
      <c r="A11145">
        <f>Sheet1!A11145/1.17</f>
        <v>0.95179256410256408</v>
      </c>
      <c r="B11145">
        <f>Sheet1!B11145/1.17</f>
        <v>0.4940676410256411</v>
      </c>
    </row>
    <row r="11146" spans="1:2">
      <c r="A11146">
        <f>Sheet1!A11146/1.17</f>
        <v>0.9517896581196581</v>
      </c>
      <c r="B11146">
        <f>Sheet1!B11146/1.17</f>
        <v>0.49401495726495737</v>
      </c>
    </row>
    <row r="11147" spans="1:2">
      <c r="A11147">
        <f>Sheet1!A11147/1.17</f>
        <v>0.95178880341880345</v>
      </c>
      <c r="B11147">
        <f>Sheet1!B11147/1.17</f>
        <v>0.49395512820512827</v>
      </c>
    </row>
    <row r="11148" spans="1:2">
      <c r="A11148">
        <f>Sheet1!A11148/1.17</f>
        <v>0.95178863247863266</v>
      </c>
      <c r="B11148">
        <f>Sheet1!B11148/1.17</f>
        <v>0.49377076923076924</v>
      </c>
    </row>
    <row r="11149" spans="1:2">
      <c r="A11149">
        <f>Sheet1!A11149/1.17</f>
        <v>0.95178145299145311</v>
      </c>
      <c r="B11149">
        <f>Sheet1!B11149/1.17</f>
        <v>0.49367623931623938</v>
      </c>
    </row>
    <row r="11150" spans="1:2">
      <c r="A11150">
        <f>Sheet1!A11150/1.17</f>
        <v>0.95177743589743591</v>
      </c>
      <c r="B11150">
        <f>Sheet1!B11150/1.17</f>
        <v>0.49358311111111114</v>
      </c>
    </row>
    <row r="11151" spans="1:2">
      <c r="A11151">
        <f>Sheet1!A11151/1.17</f>
        <v>0.95177495726495742</v>
      </c>
      <c r="B11151">
        <f>Sheet1!B11151/1.17</f>
        <v>0.49356581196581201</v>
      </c>
    </row>
    <row r="11152" spans="1:2">
      <c r="A11152">
        <f>Sheet1!A11152/1.17</f>
        <v>0.95175982905982914</v>
      </c>
      <c r="B11152">
        <f>Sheet1!B11152/1.17</f>
        <v>0.49349456410256415</v>
      </c>
    </row>
    <row r="11153" spans="1:2">
      <c r="A11153">
        <f>Sheet1!A11153/1.17</f>
        <v>0.95175811965811963</v>
      </c>
      <c r="B11153">
        <f>Sheet1!B11153/1.17</f>
        <v>0.49348581196581198</v>
      </c>
    </row>
    <row r="11154" spans="1:2">
      <c r="A11154">
        <f>Sheet1!A11154/1.17</f>
        <v>0.95175555555555558</v>
      </c>
      <c r="B11154">
        <f>Sheet1!B11154/1.17</f>
        <v>0.49342441880341881</v>
      </c>
    </row>
    <row r="11155" spans="1:2">
      <c r="A11155">
        <f>Sheet1!A11155/1.17</f>
        <v>0.95175350427350436</v>
      </c>
      <c r="B11155">
        <f>Sheet1!B11155/1.17</f>
        <v>0.49326905982905983</v>
      </c>
    </row>
    <row r="11156" spans="1:2">
      <c r="A11156">
        <f>Sheet1!A11156/1.17</f>
        <v>0.95174692307692321</v>
      </c>
      <c r="B11156">
        <f>Sheet1!B11156/1.17</f>
        <v>0.49323264957264962</v>
      </c>
    </row>
    <row r="11157" spans="1:2">
      <c r="A11157">
        <f>Sheet1!A11157/1.17</f>
        <v>0.95174555555555562</v>
      </c>
      <c r="B11157">
        <f>Sheet1!B11157/1.17</f>
        <v>0.49321042735042742</v>
      </c>
    </row>
    <row r="11158" spans="1:2">
      <c r="A11158">
        <f>Sheet1!A11158/1.17</f>
        <v>0.95174213675213692</v>
      </c>
      <c r="B11158">
        <f>Sheet1!B11158/1.17</f>
        <v>0.49301623931623939</v>
      </c>
    </row>
    <row r="11159" spans="1:2">
      <c r="A11159">
        <f>Sheet1!A11159/1.17</f>
        <v>0.95173863247863244</v>
      </c>
      <c r="B11159">
        <f>Sheet1!B11159/1.17</f>
        <v>0.49299832478632477</v>
      </c>
    </row>
    <row r="11160" spans="1:2">
      <c r="A11160">
        <f>Sheet1!A11160/1.17</f>
        <v>0.95173700854700849</v>
      </c>
      <c r="B11160">
        <f>Sheet1!B11160/1.17</f>
        <v>0.49281303418803424</v>
      </c>
    </row>
    <row r="11161" spans="1:2">
      <c r="A11161">
        <f>Sheet1!A11161/1.17</f>
        <v>0.95172418803418812</v>
      </c>
      <c r="B11161">
        <f>Sheet1!B11161/1.17</f>
        <v>0.49280258974358976</v>
      </c>
    </row>
    <row r="11162" spans="1:2">
      <c r="A11162">
        <f>Sheet1!A11162/1.17</f>
        <v>0.95172213675213679</v>
      </c>
      <c r="B11162">
        <f>Sheet1!B11162/1.17</f>
        <v>0.4926782905982906</v>
      </c>
    </row>
    <row r="11163" spans="1:2">
      <c r="A11163">
        <f>Sheet1!A11163/1.17</f>
        <v>0.95171948717948718</v>
      </c>
      <c r="B11163">
        <f>Sheet1!B11163/1.17</f>
        <v>0.49266688034188033</v>
      </c>
    </row>
    <row r="11164" spans="1:2">
      <c r="A11164">
        <f>Sheet1!A11164/1.17</f>
        <v>0.95171743589743607</v>
      </c>
      <c r="B11164">
        <f>Sheet1!B11164/1.17</f>
        <v>0.49243170940170938</v>
      </c>
    </row>
    <row r="11165" spans="1:2">
      <c r="A11165">
        <f>Sheet1!A11165/1.17</f>
        <v>0.95171726495726494</v>
      </c>
      <c r="B11165">
        <f>Sheet1!B11165/1.17</f>
        <v>0.49239132478632486</v>
      </c>
    </row>
    <row r="11166" spans="1:2">
      <c r="A11166">
        <f>Sheet1!A11166/1.17</f>
        <v>0.95171102564102561</v>
      </c>
      <c r="B11166">
        <f>Sheet1!B11166/1.17</f>
        <v>0.49234350427350432</v>
      </c>
    </row>
    <row r="11167" spans="1:2">
      <c r="A11167">
        <f>Sheet1!A11167/1.17</f>
        <v>0.95170794871794884</v>
      </c>
      <c r="B11167">
        <f>Sheet1!B11167/1.17</f>
        <v>0.49221322222222225</v>
      </c>
    </row>
    <row r="11168" spans="1:2">
      <c r="A11168">
        <f>Sheet1!A11168/1.17</f>
        <v>0.95168854700854699</v>
      </c>
      <c r="B11168">
        <f>Sheet1!B11168/1.17</f>
        <v>0.49210547008547012</v>
      </c>
    </row>
    <row r="11169" spans="1:2">
      <c r="A11169">
        <f>Sheet1!A11169/1.17</f>
        <v>0.95168128205128211</v>
      </c>
      <c r="B11169">
        <f>Sheet1!B11169/1.17</f>
        <v>0.49197923076923078</v>
      </c>
    </row>
    <row r="11170" spans="1:2">
      <c r="A11170">
        <f>Sheet1!A11170/1.17</f>
        <v>0.95167717948717945</v>
      </c>
      <c r="B11170">
        <f>Sheet1!B11170/1.17</f>
        <v>0.4919508547008547</v>
      </c>
    </row>
    <row r="11171" spans="1:2">
      <c r="A11171">
        <f>Sheet1!A11171/1.17</f>
        <v>0.95167658119658116</v>
      </c>
      <c r="B11171">
        <f>Sheet1!B11171/1.17</f>
        <v>0.49194739316239317</v>
      </c>
    </row>
    <row r="11172" spans="1:2">
      <c r="A11172">
        <f>Sheet1!A11172/1.17</f>
        <v>0.9516753846153847</v>
      </c>
      <c r="B11172">
        <f>Sheet1!B11172/1.17</f>
        <v>0.49172606837606841</v>
      </c>
    </row>
    <row r="11173" spans="1:2">
      <c r="A11173">
        <f>Sheet1!A11173/1.17</f>
        <v>0.9516746153846154</v>
      </c>
      <c r="B11173">
        <f>Sheet1!B11173/1.17</f>
        <v>0.49170256410256413</v>
      </c>
    </row>
    <row r="11174" spans="1:2">
      <c r="A11174">
        <f>Sheet1!A11174/1.17</f>
        <v>0.9516670085470087</v>
      </c>
      <c r="B11174">
        <f>Sheet1!B11174/1.17</f>
        <v>0.49158517948717956</v>
      </c>
    </row>
    <row r="11175" spans="1:2">
      <c r="A11175">
        <f>Sheet1!A11175/1.17</f>
        <v>0.95166649572649575</v>
      </c>
      <c r="B11175">
        <f>Sheet1!B11175/1.17</f>
        <v>0.49157273504273513</v>
      </c>
    </row>
    <row r="11176" spans="1:2">
      <c r="A11176">
        <f>Sheet1!A11176/1.17</f>
        <v>0.95166529914529918</v>
      </c>
      <c r="B11176">
        <f>Sheet1!B11176/1.17</f>
        <v>0.49155205128205132</v>
      </c>
    </row>
    <row r="11177" spans="1:2">
      <c r="A11177">
        <f>Sheet1!A11177/1.17</f>
        <v>0.95165777777777782</v>
      </c>
      <c r="B11177">
        <f>Sheet1!B11177/1.17</f>
        <v>0.49155136752136752</v>
      </c>
    </row>
    <row r="11178" spans="1:2">
      <c r="A11178">
        <f>Sheet1!A11178/1.17</f>
        <v>0.9516393162393163</v>
      </c>
      <c r="B11178">
        <f>Sheet1!B11178/1.17</f>
        <v>0.49149047863247863</v>
      </c>
    </row>
    <row r="11179" spans="1:2">
      <c r="A11179">
        <f>Sheet1!A11179/1.17</f>
        <v>0.95163871794871802</v>
      </c>
      <c r="B11179">
        <f>Sheet1!B11179/1.17</f>
        <v>0.49133815384615381</v>
      </c>
    </row>
    <row r="11180" spans="1:2">
      <c r="A11180">
        <f>Sheet1!A11180/1.17</f>
        <v>0.95163615384615396</v>
      </c>
      <c r="B11180">
        <f>Sheet1!B11180/1.17</f>
        <v>0.49131769230769234</v>
      </c>
    </row>
    <row r="11181" spans="1:2">
      <c r="A11181">
        <f>Sheet1!A11181/1.17</f>
        <v>0.95163102564102564</v>
      </c>
      <c r="B11181">
        <f>Sheet1!B11181/1.17</f>
        <v>0.49125008547008553</v>
      </c>
    </row>
    <row r="11182" spans="1:2">
      <c r="A11182">
        <f>Sheet1!A11182/1.17</f>
        <v>0.95160863247863248</v>
      </c>
      <c r="B11182">
        <f>Sheet1!B11182/1.17</f>
        <v>0.49123382051282055</v>
      </c>
    </row>
    <row r="11183" spans="1:2">
      <c r="A11183">
        <f>Sheet1!A11183/1.17</f>
        <v>0.95160641025641024</v>
      </c>
      <c r="B11183">
        <f>Sheet1!B11183/1.17</f>
        <v>0.49119056410256418</v>
      </c>
    </row>
    <row r="11184" spans="1:2">
      <c r="A11184">
        <f>Sheet1!A11184/1.17</f>
        <v>0.95160008547008557</v>
      </c>
      <c r="B11184">
        <f>Sheet1!B11184/1.17</f>
        <v>0.49109153846153847</v>
      </c>
    </row>
    <row r="11185" spans="1:2">
      <c r="A11185">
        <f>Sheet1!A11185/1.17</f>
        <v>0.95159897435897445</v>
      </c>
      <c r="B11185">
        <f>Sheet1!B11185/1.17</f>
        <v>0.49108230769230771</v>
      </c>
    </row>
    <row r="11186" spans="1:2">
      <c r="A11186">
        <f>Sheet1!A11186/1.17</f>
        <v>0.95159692307692312</v>
      </c>
      <c r="B11186">
        <f>Sheet1!B11186/1.17</f>
        <v>0.49102256410256417</v>
      </c>
    </row>
    <row r="11187" spans="1:2">
      <c r="A11187">
        <f>Sheet1!A11187/1.17</f>
        <v>0.95159589743589745</v>
      </c>
      <c r="B11187">
        <f>Sheet1!B11187/1.17</f>
        <v>0.49093558974358975</v>
      </c>
    </row>
    <row r="11188" spans="1:2">
      <c r="A11188">
        <f>Sheet1!A11188/1.17</f>
        <v>0.95159435897435896</v>
      </c>
      <c r="B11188">
        <f>Sheet1!B11188/1.17</f>
        <v>0.49086131623931623</v>
      </c>
    </row>
    <row r="11189" spans="1:2">
      <c r="A11189">
        <f>Sheet1!A11189/1.17</f>
        <v>0.95158418803418821</v>
      </c>
      <c r="B11189">
        <f>Sheet1!B11189/1.17</f>
        <v>0.49080683760683763</v>
      </c>
    </row>
    <row r="11190" spans="1:2">
      <c r="A11190">
        <f>Sheet1!A11190/1.17</f>
        <v>0.95158213675213688</v>
      </c>
      <c r="B11190">
        <f>Sheet1!B11190/1.17</f>
        <v>0.4907676068376069</v>
      </c>
    </row>
    <row r="11191" spans="1:2">
      <c r="A11191">
        <f>Sheet1!A11191/1.17</f>
        <v>0.95157735042735059</v>
      </c>
      <c r="B11191">
        <f>Sheet1!B11191/1.17</f>
        <v>0.49076145299145296</v>
      </c>
    </row>
    <row r="11192" spans="1:2">
      <c r="A11192">
        <f>Sheet1!A11192/1.17</f>
        <v>0.95157427350427359</v>
      </c>
      <c r="B11192">
        <f>Sheet1!B11192/1.17</f>
        <v>0.49073492307692307</v>
      </c>
    </row>
    <row r="11193" spans="1:2">
      <c r="A11193">
        <f>Sheet1!A11193/1.17</f>
        <v>0.95156982905982923</v>
      </c>
      <c r="B11193">
        <f>Sheet1!B11193/1.17</f>
        <v>0.49063165811965809</v>
      </c>
    </row>
    <row r="11194" spans="1:2">
      <c r="A11194">
        <f>Sheet1!A11194/1.17</f>
        <v>0.95156863247863244</v>
      </c>
      <c r="B11194">
        <f>Sheet1!B11194/1.17</f>
        <v>0.49062671794871798</v>
      </c>
    </row>
    <row r="11195" spans="1:2">
      <c r="A11195">
        <f>Sheet1!A11195/1.17</f>
        <v>0.95156444444444443</v>
      </c>
      <c r="B11195">
        <f>Sheet1!B11195/1.17</f>
        <v>0.49053555555555556</v>
      </c>
    </row>
    <row r="11196" spans="1:2">
      <c r="A11196">
        <f>Sheet1!A11196/1.17</f>
        <v>0.95156094017094017</v>
      </c>
      <c r="B11196">
        <f>Sheet1!B11196/1.17</f>
        <v>0.49047641025641026</v>
      </c>
    </row>
    <row r="11197" spans="1:2">
      <c r="A11197">
        <f>Sheet1!A11197/1.17</f>
        <v>0.95156000000000007</v>
      </c>
      <c r="B11197">
        <f>Sheet1!B11197/1.17</f>
        <v>0.49043153846153847</v>
      </c>
    </row>
    <row r="11198" spans="1:2">
      <c r="A11198">
        <f>Sheet1!A11198/1.17</f>
        <v>0.95155666666666672</v>
      </c>
      <c r="B11198">
        <f>Sheet1!B11198/1.17</f>
        <v>0.49042421367521366</v>
      </c>
    </row>
    <row r="11199" spans="1:2">
      <c r="A11199">
        <f>Sheet1!A11199/1.17</f>
        <v>0.95155239316239315</v>
      </c>
      <c r="B11199">
        <f>Sheet1!B11199/1.17</f>
        <v>0.49041675213675212</v>
      </c>
    </row>
    <row r="11200" spans="1:2">
      <c r="A11200">
        <f>Sheet1!A11200/1.17</f>
        <v>0.95155128205128214</v>
      </c>
      <c r="B11200">
        <f>Sheet1!B11200/1.17</f>
        <v>0.49028217948717945</v>
      </c>
    </row>
    <row r="11201" spans="1:2">
      <c r="A11201">
        <f>Sheet1!A11201/1.17</f>
        <v>0.95154427350427351</v>
      </c>
      <c r="B11201">
        <f>Sheet1!B11201/1.17</f>
        <v>0.49026353846153853</v>
      </c>
    </row>
    <row r="11202" spans="1:2">
      <c r="A11202">
        <f>Sheet1!A11202/1.17</f>
        <v>0.95154247863247876</v>
      </c>
      <c r="B11202">
        <f>Sheet1!B11202/1.17</f>
        <v>0.49023806837606837</v>
      </c>
    </row>
    <row r="11203" spans="1:2">
      <c r="A11203">
        <f>Sheet1!A11203/1.17</f>
        <v>0.95154111111111117</v>
      </c>
      <c r="B11203">
        <f>Sheet1!B11203/1.17</f>
        <v>0.49021888888888893</v>
      </c>
    </row>
    <row r="11204" spans="1:2">
      <c r="A11204">
        <f>Sheet1!A11204/1.17</f>
        <v>0.95154085470085481</v>
      </c>
      <c r="B11204">
        <f>Sheet1!B11204/1.17</f>
        <v>0.49009735042735048</v>
      </c>
    </row>
    <row r="11205" spans="1:2">
      <c r="A11205">
        <f>Sheet1!A11205/1.17</f>
        <v>0.95154068376068379</v>
      </c>
      <c r="B11205">
        <f>Sheet1!B11205/1.17</f>
        <v>0.4900755555555556</v>
      </c>
    </row>
    <row r="11206" spans="1:2">
      <c r="A11206">
        <f>Sheet1!A11206/1.17</f>
        <v>0.95154059829059845</v>
      </c>
      <c r="B11206">
        <f>Sheet1!B11206/1.17</f>
        <v>0.49006552136752141</v>
      </c>
    </row>
    <row r="11207" spans="1:2">
      <c r="A11207">
        <f>Sheet1!A11207/1.17</f>
        <v>0.95152794871794888</v>
      </c>
      <c r="B11207">
        <f>Sheet1!B11207/1.17</f>
        <v>0.4899778632478633</v>
      </c>
    </row>
    <row r="11208" spans="1:2">
      <c r="A11208">
        <f>Sheet1!A11208/1.17</f>
        <v>0.95151598290598294</v>
      </c>
      <c r="B11208">
        <f>Sheet1!B11208/1.17</f>
        <v>0.48980606837606838</v>
      </c>
    </row>
    <row r="11209" spans="1:2">
      <c r="A11209">
        <f>Sheet1!A11209/1.17</f>
        <v>0.95151222222222231</v>
      </c>
      <c r="B11209">
        <f>Sheet1!B11209/1.17</f>
        <v>0.48973509401709403</v>
      </c>
    </row>
    <row r="11210" spans="1:2">
      <c r="A11210">
        <f>Sheet1!A11210/1.17</f>
        <v>0.95150401709401711</v>
      </c>
      <c r="B11210">
        <f>Sheet1!B11210/1.17</f>
        <v>0.48951222222222224</v>
      </c>
    </row>
    <row r="11211" spans="1:2">
      <c r="A11211">
        <f>Sheet1!A11211/1.17</f>
        <v>0.95150102564102568</v>
      </c>
      <c r="B11211">
        <f>Sheet1!B11211/1.17</f>
        <v>0.48940803418803419</v>
      </c>
    </row>
    <row r="11212" spans="1:2">
      <c r="A11212">
        <f>Sheet1!A11212/1.17</f>
        <v>0.95148752136752146</v>
      </c>
      <c r="B11212">
        <f>Sheet1!B11212/1.17</f>
        <v>0.48935499999999998</v>
      </c>
    </row>
    <row r="11213" spans="1:2">
      <c r="A11213">
        <f>Sheet1!A11213/1.17</f>
        <v>0.95148606837606831</v>
      </c>
      <c r="B11213">
        <f>Sheet1!B11213/1.17</f>
        <v>0.48935388034188038</v>
      </c>
    </row>
    <row r="11214" spans="1:2">
      <c r="A11214">
        <f>Sheet1!A11214/1.17</f>
        <v>0.9514809401709402</v>
      </c>
      <c r="B11214">
        <f>Sheet1!B11214/1.17</f>
        <v>0.48935056410256411</v>
      </c>
    </row>
    <row r="11215" spans="1:2">
      <c r="A11215">
        <f>Sheet1!A11215/1.17</f>
        <v>0.9514807692307693</v>
      </c>
      <c r="B11215">
        <f>Sheet1!B11215/1.17</f>
        <v>0.48930034188034194</v>
      </c>
    </row>
    <row r="11216" spans="1:2">
      <c r="A11216">
        <f>Sheet1!A11216/1.17</f>
        <v>0.95146478632478637</v>
      </c>
      <c r="B11216">
        <f>Sheet1!B11216/1.17</f>
        <v>0.48930003418803419</v>
      </c>
    </row>
    <row r="11217" spans="1:2">
      <c r="A11217">
        <f>Sheet1!A11217/1.17</f>
        <v>0.95146444444444456</v>
      </c>
      <c r="B11217">
        <f>Sheet1!B11217/1.17</f>
        <v>0.48913529914529913</v>
      </c>
    </row>
    <row r="11218" spans="1:2">
      <c r="A11218">
        <f>Sheet1!A11218/1.17</f>
        <v>0.9514578632478633</v>
      </c>
      <c r="B11218">
        <f>Sheet1!B11218/1.17</f>
        <v>0.48897857264957262</v>
      </c>
    </row>
    <row r="11219" spans="1:2">
      <c r="A11219">
        <f>Sheet1!A11219/1.17</f>
        <v>0.95143871794871804</v>
      </c>
      <c r="B11219">
        <f>Sheet1!B11219/1.17</f>
        <v>0.48894051282051287</v>
      </c>
    </row>
    <row r="11220" spans="1:2">
      <c r="A11220">
        <f>Sheet1!A11220/1.17</f>
        <v>0.95143290598290609</v>
      </c>
      <c r="B11220">
        <f>Sheet1!B11220/1.17</f>
        <v>0.48875948717948725</v>
      </c>
    </row>
    <row r="11221" spans="1:2">
      <c r="A11221">
        <f>Sheet1!A11221/1.17</f>
        <v>0.95143136752136759</v>
      </c>
      <c r="B11221">
        <f>Sheet1!B11221/1.17</f>
        <v>0.48869247863247867</v>
      </c>
    </row>
    <row r="11222" spans="1:2">
      <c r="A11222">
        <f>Sheet1!A11222/1.17</f>
        <v>0.95141076923076928</v>
      </c>
      <c r="B11222">
        <f>Sheet1!B11222/1.17</f>
        <v>0.48856765811965819</v>
      </c>
    </row>
    <row r="11223" spans="1:2">
      <c r="A11223">
        <f>Sheet1!A11223/1.17</f>
        <v>0.95140871794871795</v>
      </c>
      <c r="B11223">
        <f>Sheet1!B11223/1.17</f>
        <v>0.488487982905983</v>
      </c>
    </row>
    <row r="11224" spans="1:2">
      <c r="A11224">
        <f>Sheet1!A11224/1.17</f>
        <v>0.95140444444444461</v>
      </c>
      <c r="B11224">
        <f>Sheet1!B11224/1.17</f>
        <v>0.48845303418803421</v>
      </c>
    </row>
    <row r="11225" spans="1:2">
      <c r="A11225">
        <f>Sheet1!A11225/1.17</f>
        <v>0.95140222222222226</v>
      </c>
      <c r="B11225">
        <f>Sheet1!B11225/1.17</f>
        <v>0.48838028205128209</v>
      </c>
    </row>
    <row r="11226" spans="1:2">
      <c r="A11226">
        <f>Sheet1!A11226/1.17</f>
        <v>0.95140111111111125</v>
      </c>
      <c r="B11226">
        <f>Sheet1!B11226/1.17</f>
        <v>0.48827116239316243</v>
      </c>
    </row>
    <row r="11227" spans="1:2">
      <c r="A11227">
        <f>Sheet1!A11227/1.17</f>
        <v>0.95137564102564109</v>
      </c>
      <c r="B11227">
        <f>Sheet1!B11227/1.17</f>
        <v>0.48824610256410261</v>
      </c>
    </row>
    <row r="11228" spans="1:2">
      <c r="A11228">
        <f>Sheet1!A11228/1.17</f>
        <v>0.95137111111111117</v>
      </c>
      <c r="B11228">
        <f>Sheet1!B11228/1.17</f>
        <v>0.48821752136752133</v>
      </c>
    </row>
    <row r="11229" spans="1:2">
      <c r="A11229">
        <f>Sheet1!A11229/1.17</f>
        <v>0.95136982905982914</v>
      </c>
      <c r="B11229">
        <f>Sheet1!B11229/1.17</f>
        <v>0.48818290598290598</v>
      </c>
    </row>
    <row r="11230" spans="1:2">
      <c r="A11230">
        <f>Sheet1!A11230/1.17</f>
        <v>0.95136461538461548</v>
      </c>
      <c r="B11230">
        <f>Sheet1!B11230/1.17</f>
        <v>0.48816606837606841</v>
      </c>
    </row>
    <row r="11231" spans="1:2">
      <c r="A11231">
        <f>Sheet1!A11231/1.17</f>
        <v>0.95136358974358981</v>
      </c>
      <c r="B11231">
        <f>Sheet1!B11231/1.17</f>
        <v>0.48797042735042739</v>
      </c>
    </row>
    <row r="11232" spans="1:2">
      <c r="A11232">
        <f>Sheet1!A11232/1.17</f>
        <v>0.95136102564102565</v>
      </c>
      <c r="B11232">
        <f>Sheet1!B11232/1.17</f>
        <v>0.48789128205128213</v>
      </c>
    </row>
    <row r="11233" spans="1:2">
      <c r="A11233">
        <f>Sheet1!A11233/1.17</f>
        <v>0.95135683760683765</v>
      </c>
      <c r="B11233">
        <f>Sheet1!B11233/1.17</f>
        <v>0.48782068376068377</v>
      </c>
    </row>
    <row r="11234" spans="1:2">
      <c r="A11234">
        <f>Sheet1!A11234/1.17</f>
        <v>0.95135675213675219</v>
      </c>
      <c r="B11234">
        <f>Sheet1!B11234/1.17</f>
        <v>0.48757073504273513</v>
      </c>
    </row>
    <row r="11235" spans="1:2">
      <c r="A11235">
        <f>Sheet1!A11235/1.17</f>
        <v>0.95134820512820528</v>
      </c>
      <c r="B11235">
        <f>Sheet1!B11235/1.17</f>
        <v>0.48755499145299147</v>
      </c>
    </row>
    <row r="11236" spans="1:2">
      <c r="A11236">
        <f>Sheet1!A11236/1.17</f>
        <v>0.95134692307692303</v>
      </c>
      <c r="B11236">
        <f>Sheet1!B11236/1.17</f>
        <v>0.48745820512820509</v>
      </c>
    </row>
    <row r="11237" spans="1:2">
      <c r="A11237">
        <f>Sheet1!A11237/1.17</f>
        <v>0.95133487179487197</v>
      </c>
      <c r="B11237">
        <f>Sheet1!B11237/1.17</f>
        <v>0.4873670085470086</v>
      </c>
    </row>
    <row r="11238" spans="1:2">
      <c r="A11238">
        <f>Sheet1!A11238/1.17</f>
        <v>0.95133452991453005</v>
      </c>
      <c r="B11238">
        <f>Sheet1!B11238/1.17</f>
        <v>0.48700000000000004</v>
      </c>
    </row>
    <row r="11239" spans="1:2">
      <c r="A11239">
        <f>Sheet1!A11239/1.17</f>
        <v>0.95133376068376074</v>
      </c>
      <c r="B11239">
        <f>Sheet1!B11239/1.17</f>
        <v>0.48697170940170942</v>
      </c>
    </row>
    <row r="11240" spans="1:2">
      <c r="A11240">
        <f>Sheet1!A11240/1.17</f>
        <v>0.95131042735042748</v>
      </c>
      <c r="B11240">
        <f>Sheet1!B11240/1.17</f>
        <v>0.48690068376068379</v>
      </c>
    </row>
    <row r="11241" spans="1:2">
      <c r="A11241">
        <f>Sheet1!A11241/1.17</f>
        <v>0.95130777777777786</v>
      </c>
      <c r="B11241">
        <f>Sheet1!B11241/1.17</f>
        <v>0.48676260683760691</v>
      </c>
    </row>
    <row r="11242" spans="1:2">
      <c r="A11242">
        <f>Sheet1!A11242/1.17</f>
        <v>0.95130641025641027</v>
      </c>
      <c r="B11242">
        <f>Sheet1!B11242/1.17</f>
        <v>0.48667794871794873</v>
      </c>
    </row>
    <row r="11243" spans="1:2">
      <c r="A11243">
        <f>Sheet1!A11243/1.17</f>
        <v>0.95130538461538461</v>
      </c>
      <c r="B11243">
        <f>Sheet1!B11243/1.17</f>
        <v>0.48658504273504277</v>
      </c>
    </row>
    <row r="11244" spans="1:2">
      <c r="A11244">
        <f>Sheet1!A11244/1.17</f>
        <v>0.95130461538461553</v>
      </c>
      <c r="B11244">
        <f>Sheet1!B11244/1.17</f>
        <v>0.48651837606837606</v>
      </c>
    </row>
    <row r="11245" spans="1:2">
      <c r="A11245">
        <f>Sheet1!A11245/1.17</f>
        <v>0.95130145299145297</v>
      </c>
      <c r="B11245">
        <f>Sheet1!B11245/1.17</f>
        <v>0.48645444444444452</v>
      </c>
    </row>
    <row r="11246" spans="1:2">
      <c r="A11246">
        <f>Sheet1!A11246/1.17</f>
        <v>0.9513000854700856</v>
      </c>
      <c r="B11246">
        <f>Sheet1!B11246/1.17</f>
        <v>0.48635470085470084</v>
      </c>
    </row>
    <row r="11247" spans="1:2">
      <c r="A11247">
        <f>Sheet1!A11247/1.17</f>
        <v>0.9512994871794872</v>
      </c>
      <c r="B11247">
        <f>Sheet1!B11247/1.17</f>
        <v>0.48629234188034187</v>
      </c>
    </row>
    <row r="11248" spans="1:2">
      <c r="A11248">
        <f>Sheet1!A11248/1.17</f>
        <v>0.95129846153846165</v>
      </c>
      <c r="B11248">
        <f>Sheet1!B11248/1.17</f>
        <v>0.48625401709401711</v>
      </c>
    </row>
    <row r="11249" spans="1:2">
      <c r="A11249">
        <f>Sheet1!A11249/1.17</f>
        <v>0.95129478632478637</v>
      </c>
      <c r="B11249">
        <f>Sheet1!B11249/1.17</f>
        <v>0.48621551282051284</v>
      </c>
    </row>
    <row r="11250" spans="1:2">
      <c r="A11250">
        <f>Sheet1!A11250/1.17</f>
        <v>0.95128658119658127</v>
      </c>
      <c r="B11250">
        <f>Sheet1!B11250/1.17</f>
        <v>0.48617470085470088</v>
      </c>
    </row>
    <row r="11251" spans="1:2">
      <c r="A11251">
        <f>Sheet1!A11251/1.17</f>
        <v>0.95128632478632491</v>
      </c>
      <c r="B11251">
        <f>Sheet1!B11251/1.17</f>
        <v>0.48613350427350427</v>
      </c>
    </row>
    <row r="11252" spans="1:2">
      <c r="A11252">
        <f>Sheet1!A11252/1.17</f>
        <v>0.95127188034188037</v>
      </c>
      <c r="B11252">
        <f>Sheet1!B11252/1.17</f>
        <v>0.48608615384615389</v>
      </c>
    </row>
    <row r="11253" spans="1:2">
      <c r="A11253">
        <f>Sheet1!A11253/1.17</f>
        <v>0.9512706837606838</v>
      </c>
      <c r="B11253">
        <f>Sheet1!B11253/1.17</f>
        <v>0.48608504273504283</v>
      </c>
    </row>
    <row r="11254" spans="1:2">
      <c r="A11254">
        <f>Sheet1!A11254/1.17</f>
        <v>0.95126794871794873</v>
      </c>
      <c r="B11254">
        <f>Sheet1!B11254/1.17</f>
        <v>0.48605662393162391</v>
      </c>
    </row>
    <row r="11255" spans="1:2">
      <c r="A11255">
        <f>Sheet1!A11255/1.17</f>
        <v>0.95125213675213682</v>
      </c>
      <c r="B11255">
        <f>Sheet1!B11255/1.17</f>
        <v>0.48601940170940167</v>
      </c>
    </row>
    <row r="11256" spans="1:2">
      <c r="A11256">
        <f>Sheet1!A11256/1.17</f>
        <v>0.95124905982905994</v>
      </c>
      <c r="B11256">
        <f>Sheet1!B11256/1.17</f>
        <v>0.4857884615384615</v>
      </c>
    </row>
    <row r="11257" spans="1:2">
      <c r="A11257">
        <f>Sheet1!A11257/1.17</f>
        <v>0.95124444444444456</v>
      </c>
      <c r="B11257">
        <f>Sheet1!B11257/1.17</f>
        <v>0.48563017094017091</v>
      </c>
    </row>
    <row r="11258" spans="1:2">
      <c r="A11258">
        <f>Sheet1!A11258/1.17</f>
        <v>0.95121384615384619</v>
      </c>
      <c r="B11258">
        <f>Sheet1!B11258/1.17</f>
        <v>0.48562076923076924</v>
      </c>
    </row>
    <row r="11259" spans="1:2">
      <c r="A11259">
        <f>Sheet1!A11259/1.17</f>
        <v>0.95121119658119668</v>
      </c>
      <c r="B11259">
        <f>Sheet1!B11259/1.17</f>
        <v>0.48559119658119659</v>
      </c>
    </row>
    <row r="11260" spans="1:2">
      <c r="A11260">
        <f>Sheet1!A11260/1.17</f>
        <v>0.95121094017094021</v>
      </c>
      <c r="B11260">
        <f>Sheet1!B11260/1.17</f>
        <v>0.48556918803418808</v>
      </c>
    </row>
    <row r="11261" spans="1:2">
      <c r="A11261">
        <f>Sheet1!A11261/1.17</f>
        <v>0.95119914529914529</v>
      </c>
      <c r="B11261">
        <f>Sheet1!B11261/1.17</f>
        <v>0.48555064102564105</v>
      </c>
    </row>
    <row r="11262" spans="1:2">
      <c r="A11262">
        <f>Sheet1!A11262/1.17</f>
        <v>0.95118794871794887</v>
      </c>
      <c r="B11262">
        <f>Sheet1!B11262/1.17</f>
        <v>0.48531658119658122</v>
      </c>
    </row>
    <row r="11263" spans="1:2">
      <c r="A11263">
        <f>Sheet1!A11263/1.17</f>
        <v>0.95117905982905993</v>
      </c>
      <c r="B11263">
        <f>Sheet1!B11263/1.17</f>
        <v>0.48527461538461542</v>
      </c>
    </row>
    <row r="11264" spans="1:2">
      <c r="A11264">
        <f>Sheet1!A11264/1.17</f>
        <v>0.951170341880342</v>
      </c>
      <c r="B11264">
        <f>Sheet1!B11264/1.17</f>
        <v>0.48524808547008552</v>
      </c>
    </row>
    <row r="11265" spans="1:2">
      <c r="A11265">
        <f>Sheet1!A11265/1.17</f>
        <v>0.95117008547008564</v>
      </c>
      <c r="B11265">
        <f>Sheet1!B11265/1.17</f>
        <v>0.48521970940170944</v>
      </c>
    </row>
    <row r="11266" spans="1:2">
      <c r="A11266">
        <f>Sheet1!A11266/1.17</f>
        <v>0.95117008547008564</v>
      </c>
      <c r="B11266">
        <f>Sheet1!B11266/1.17</f>
        <v>0.48517273504273506</v>
      </c>
    </row>
    <row r="11267" spans="1:2">
      <c r="A11267">
        <f>Sheet1!A11267/1.17</f>
        <v>0.95116658119658115</v>
      </c>
      <c r="B11267">
        <f>Sheet1!B11267/1.17</f>
        <v>0.48516219658119658</v>
      </c>
    </row>
    <row r="11268" spans="1:2">
      <c r="A11268">
        <f>Sheet1!A11268/1.17</f>
        <v>0.95116418803418812</v>
      </c>
      <c r="B11268">
        <f>Sheet1!B11268/1.17</f>
        <v>0.48512740170940177</v>
      </c>
    </row>
    <row r="11269" spans="1:2">
      <c r="A11269">
        <f>Sheet1!A11269/1.17</f>
        <v>0.95115299145299148</v>
      </c>
      <c r="B11269">
        <f>Sheet1!B11269/1.17</f>
        <v>0.48512602564102564</v>
      </c>
    </row>
    <row r="11270" spans="1:2">
      <c r="A11270">
        <f>Sheet1!A11270/1.17</f>
        <v>0.95114358974358981</v>
      </c>
      <c r="B11270">
        <f>Sheet1!B11270/1.17</f>
        <v>0.48507732478632476</v>
      </c>
    </row>
    <row r="11271" spans="1:2">
      <c r="A11271">
        <f>Sheet1!A11271/1.17</f>
        <v>0.95113863247863251</v>
      </c>
      <c r="B11271">
        <f>Sheet1!B11271/1.17</f>
        <v>0.48491854700854703</v>
      </c>
    </row>
    <row r="11272" spans="1:2">
      <c r="A11272">
        <f>Sheet1!A11272/1.17</f>
        <v>0.95113350427350429</v>
      </c>
      <c r="B11272">
        <f>Sheet1!B11272/1.17</f>
        <v>0.48483278632478632</v>
      </c>
    </row>
    <row r="11273" spans="1:2">
      <c r="A11273">
        <f>Sheet1!A11273/1.17</f>
        <v>0.95112897435897437</v>
      </c>
      <c r="B11273">
        <f>Sheet1!B11273/1.17</f>
        <v>0.48479529914529912</v>
      </c>
    </row>
    <row r="11274" spans="1:2">
      <c r="A11274">
        <f>Sheet1!A11274/1.17</f>
        <v>0.95112846153846164</v>
      </c>
      <c r="B11274">
        <f>Sheet1!B11274/1.17</f>
        <v>0.48457076923076925</v>
      </c>
    </row>
    <row r="11275" spans="1:2">
      <c r="A11275">
        <f>Sheet1!A11275/1.17</f>
        <v>0.95112829059829063</v>
      </c>
      <c r="B11275">
        <f>Sheet1!B11275/1.17</f>
        <v>0.48448030769230771</v>
      </c>
    </row>
    <row r="11276" spans="1:2">
      <c r="A11276">
        <f>Sheet1!A11276/1.17</f>
        <v>0.9511220512820513</v>
      </c>
      <c r="B11276">
        <f>Sheet1!B11276/1.17</f>
        <v>0.48442182051282051</v>
      </c>
    </row>
    <row r="11277" spans="1:2">
      <c r="A11277">
        <f>Sheet1!A11277/1.17</f>
        <v>0.95112153846153857</v>
      </c>
      <c r="B11277">
        <f>Sheet1!B11277/1.17</f>
        <v>0.48441752136752142</v>
      </c>
    </row>
    <row r="11278" spans="1:2">
      <c r="A11278">
        <f>Sheet1!A11278/1.17</f>
        <v>0.95111623931623934</v>
      </c>
      <c r="B11278">
        <f>Sheet1!B11278/1.17</f>
        <v>0.48440846153846162</v>
      </c>
    </row>
    <row r="11279" spans="1:2">
      <c r="A11279">
        <f>Sheet1!A11279/1.17</f>
        <v>0.95111341880341893</v>
      </c>
      <c r="B11279">
        <f>Sheet1!B11279/1.17</f>
        <v>0.48427555555555557</v>
      </c>
    </row>
    <row r="11280" spans="1:2">
      <c r="A11280">
        <f>Sheet1!A11280/1.17</f>
        <v>0.95111264957264963</v>
      </c>
      <c r="B11280">
        <f>Sheet1!B11280/1.17</f>
        <v>0.48417260683760688</v>
      </c>
    </row>
    <row r="11281" spans="1:2">
      <c r="A11281">
        <f>Sheet1!A11281/1.17</f>
        <v>0.95110829059829072</v>
      </c>
      <c r="B11281">
        <f>Sheet1!B11281/1.17</f>
        <v>0.48415632478632481</v>
      </c>
    </row>
    <row r="11282" spans="1:2">
      <c r="A11282">
        <f>Sheet1!A11282/1.17</f>
        <v>0.95110324786324785</v>
      </c>
      <c r="B11282">
        <f>Sheet1!B11282/1.17</f>
        <v>0.48392777777777779</v>
      </c>
    </row>
    <row r="11283" spans="1:2">
      <c r="A11283">
        <f>Sheet1!A11283/1.17</f>
        <v>0.95108478632478644</v>
      </c>
      <c r="B11283">
        <f>Sheet1!B11283/1.17</f>
        <v>0.48364517948717956</v>
      </c>
    </row>
    <row r="11284" spans="1:2">
      <c r="A11284">
        <f>Sheet1!A11284/1.17</f>
        <v>0.95108376068376077</v>
      </c>
      <c r="B11284">
        <f>Sheet1!B11284/1.17</f>
        <v>0.48322316239316243</v>
      </c>
    </row>
    <row r="11285" spans="1:2">
      <c r="A11285">
        <f>Sheet1!A11285/1.17</f>
        <v>0.9510825641025642</v>
      </c>
      <c r="B11285">
        <f>Sheet1!B11285/1.17</f>
        <v>0.48321979487179489</v>
      </c>
    </row>
    <row r="11286" spans="1:2">
      <c r="A11286">
        <f>Sheet1!A11286/1.17</f>
        <v>0.95107914529914528</v>
      </c>
      <c r="B11286">
        <f>Sheet1!B11286/1.17</f>
        <v>0.48298811965811966</v>
      </c>
    </row>
    <row r="11287" spans="1:2">
      <c r="A11287">
        <f>Sheet1!A11287/1.17</f>
        <v>0.95107547008547022</v>
      </c>
      <c r="B11287">
        <f>Sheet1!B11287/1.17</f>
        <v>0.48297954700854706</v>
      </c>
    </row>
    <row r="11288" spans="1:2">
      <c r="A11288">
        <f>Sheet1!A11288/1.17</f>
        <v>0.9510644444444446</v>
      </c>
      <c r="B11288">
        <f>Sheet1!B11288/1.17</f>
        <v>0.48294714529914534</v>
      </c>
    </row>
    <row r="11289" spans="1:2">
      <c r="A11289">
        <f>Sheet1!A11289/1.17</f>
        <v>0.95106128205128204</v>
      </c>
      <c r="B11289">
        <f>Sheet1!B11289/1.17</f>
        <v>0.48283806837606841</v>
      </c>
    </row>
    <row r="11290" spans="1:2">
      <c r="A11290">
        <f>Sheet1!A11290/1.17</f>
        <v>0.95105923076923093</v>
      </c>
      <c r="B11290">
        <f>Sheet1!B11290/1.17</f>
        <v>0.48277276068376074</v>
      </c>
    </row>
    <row r="11291" spans="1:2">
      <c r="A11291">
        <f>Sheet1!A11291/1.17</f>
        <v>0.95105923076923093</v>
      </c>
      <c r="B11291">
        <f>Sheet1!B11291/1.17</f>
        <v>0.48276088888888896</v>
      </c>
    </row>
    <row r="11292" spans="1:2">
      <c r="A11292">
        <f>Sheet1!A11292/1.17</f>
        <v>0.95105700854700848</v>
      </c>
      <c r="B11292">
        <f>Sheet1!B11292/1.17</f>
        <v>0.48273529914529922</v>
      </c>
    </row>
    <row r="11293" spans="1:2">
      <c r="A11293">
        <f>Sheet1!A11293/1.17</f>
        <v>0.95105632478632496</v>
      </c>
      <c r="B11293">
        <f>Sheet1!B11293/1.17</f>
        <v>0.48272192307692313</v>
      </c>
    </row>
    <row r="11294" spans="1:2">
      <c r="A11294">
        <f>Sheet1!A11294/1.17</f>
        <v>0.95105452991452999</v>
      </c>
      <c r="B11294">
        <f>Sheet1!B11294/1.17</f>
        <v>0.48267678632478633</v>
      </c>
    </row>
    <row r="11295" spans="1:2">
      <c r="A11295">
        <f>Sheet1!A11295/1.17</f>
        <v>0.95104709401709409</v>
      </c>
      <c r="B11295">
        <f>Sheet1!B11295/1.17</f>
        <v>0.48219337606837609</v>
      </c>
    </row>
    <row r="11296" spans="1:2">
      <c r="A11296">
        <f>Sheet1!A11296/1.17</f>
        <v>0.95104341880341881</v>
      </c>
      <c r="B11296">
        <f>Sheet1!B11296/1.17</f>
        <v>0.48218376068376068</v>
      </c>
    </row>
    <row r="11297" spans="1:2">
      <c r="A11297">
        <f>Sheet1!A11297/1.17</f>
        <v>0.95103897435897444</v>
      </c>
      <c r="B11297">
        <f>Sheet1!B11297/1.17</f>
        <v>0.48205287179487177</v>
      </c>
    </row>
    <row r="11298" spans="1:2">
      <c r="A11298">
        <f>Sheet1!A11298/1.17</f>
        <v>0.95102931623931641</v>
      </c>
      <c r="B11298">
        <f>Sheet1!B11298/1.17</f>
        <v>0.48203723076923083</v>
      </c>
    </row>
    <row r="11299" spans="1:2">
      <c r="A11299">
        <f>Sheet1!A11299/1.17</f>
        <v>0.9510153846153846</v>
      </c>
      <c r="B11299">
        <f>Sheet1!B11299/1.17</f>
        <v>0.48191948717948718</v>
      </c>
    </row>
    <row r="11300" spans="1:2">
      <c r="A11300">
        <f>Sheet1!A11300/1.17</f>
        <v>0.95101435897435915</v>
      </c>
      <c r="B11300">
        <f>Sheet1!B11300/1.17</f>
        <v>0.48180834188034194</v>
      </c>
    </row>
    <row r="11301" spans="1:2">
      <c r="A11301">
        <f>Sheet1!A11301/1.17</f>
        <v>0.9510088888888889</v>
      </c>
      <c r="B11301">
        <f>Sheet1!B11301/1.17</f>
        <v>0.48168286324786325</v>
      </c>
    </row>
    <row r="11302" spans="1:2">
      <c r="A11302">
        <f>Sheet1!A11302/1.17</f>
        <v>0.95100735042735041</v>
      </c>
      <c r="B11302">
        <f>Sheet1!B11302/1.17</f>
        <v>0.48168184615384618</v>
      </c>
    </row>
    <row r="11303" spans="1:2">
      <c r="A11303">
        <f>Sheet1!A11303/1.17</f>
        <v>0.95100461538461556</v>
      </c>
      <c r="B11303">
        <f>Sheet1!B11303/1.17</f>
        <v>0.48156910256410257</v>
      </c>
    </row>
    <row r="11304" spans="1:2">
      <c r="A11304">
        <f>Sheet1!A11304/1.17</f>
        <v>0.95099641025641035</v>
      </c>
      <c r="B11304">
        <f>Sheet1!B11304/1.17</f>
        <v>0.48149421367521372</v>
      </c>
    </row>
    <row r="11305" spans="1:2">
      <c r="A11305">
        <f>Sheet1!A11305/1.17</f>
        <v>0.95099529914529912</v>
      </c>
      <c r="B11305">
        <f>Sheet1!B11305/1.17</f>
        <v>0.48138700854700861</v>
      </c>
    </row>
    <row r="11306" spans="1:2">
      <c r="A11306">
        <f>Sheet1!A11306/1.17</f>
        <v>0.95099487179487197</v>
      </c>
      <c r="B11306">
        <f>Sheet1!B11306/1.17</f>
        <v>0.48116589743589744</v>
      </c>
    </row>
    <row r="11307" spans="1:2">
      <c r="A11307">
        <f>Sheet1!A11307/1.17</f>
        <v>0.95099299145299143</v>
      </c>
      <c r="B11307">
        <f>Sheet1!B11307/1.17</f>
        <v>0.48102150427350426</v>
      </c>
    </row>
    <row r="11308" spans="1:2">
      <c r="A11308">
        <f>Sheet1!A11308/1.17</f>
        <v>0.95098598290598302</v>
      </c>
      <c r="B11308">
        <f>Sheet1!B11308/1.17</f>
        <v>0.48089538461538467</v>
      </c>
    </row>
    <row r="11309" spans="1:2">
      <c r="A11309">
        <f>Sheet1!A11309/1.17</f>
        <v>0.95098470085470099</v>
      </c>
      <c r="B11309">
        <f>Sheet1!B11309/1.17</f>
        <v>0.48078606837606835</v>
      </c>
    </row>
    <row r="11310" spans="1:2">
      <c r="A11310">
        <f>Sheet1!A11310/1.17</f>
        <v>0.95098470085470099</v>
      </c>
      <c r="B11310">
        <f>Sheet1!B11310/1.17</f>
        <v>0.48055837606837604</v>
      </c>
    </row>
    <row r="11311" spans="1:2">
      <c r="A11311">
        <f>Sheet1!A11311/1.17</f>
        <v>0.95098051282051288</v>
      </c>
      <c r="B11311">
        <f>Sheet1!B11311/1.17</f>
        <v>0.48049245299145299</v>
      </c>
    </row>
    <row r="11312" spans="1:2">
      <c r="A11312">
        <f>Sheet1!A11312/1.17</f>
        <v>0.95097547008547012</v>
      </c>
      <c r="B11312">
        <f>Sheet1!B11312/1.17</f>
        <v>0.48040675213675216</v>
      </c>
    </row>
    <row r="11313" spans="1:2">
      <c r="A11313">
        <f>Sheet1!A11313/1.17</f>
        <v>0.95096837606837614</v>
      </c>
      <c r="B11313">
        <f>Sheet1!B11313/1.17</f>
        <v>0.48040000000000005</v>
      </c>
    </row>
    <row r="11314" spans="1:2">
      <c r="A11314">
        <f>Sheet1!A11314/1.17</f>
        <v>0.95095897435897436</v>
      </c>
      <c r="B11314">
        <f>Sheet1!B11314/1.17</f>
        <v>0.48034290598290602</v>
      </c>
    </row>
    <row r="11315" spans="1:2">
      <c r="A11315">
        <f>Sheet1!A11315/1.17</f>
        <v>0.95094102564102567</v>
      </c>
      <c r="B11315">
        <f>Sheet1!B11315/1.17</f>
        <v>0.48027008547008548</v>
      </c>
    </row>
    <row r="11316" spans="1:2">
      <c r="A11316">
        <f>Sheet1!A11316/1.17</f>
        <v>0.95093880341880344</v>
      </c>
      <c r="B11316">
        <f>Sheet1!B11316/1.17</f>
        <v>0.48026712820512824</v>
      </c>
    </row>
    <row r="11317" spans="1:2">
      <c r="A11317">
        <f>Sheet1!A11317/1.17</f>
        <v>0.95093666666666676</v>
      </c>
      <c r="B11317">
        <f>Sheet1!B11317/1.17</f>
        <v>0.48007222222222229</v>
      </c>
    </row>
    <row r="11318" spans="1:2">
      <c r="A11318">
        <f>Sheet1!A11318/1.17</f>
        <v>0.95093504273504281</v>
      </c>
      <c r="B11318">
        <f>Sheet1!B11318/1.17</f>
        <v>0.47969521367521367</v>
      </c>
    </row>
    <row r="11319" spans="1:2">
      <c r="A11319">
        <f>Sheet1!A11319/1.17</f>
        <v>0.95092880341880348</v>
      </c>
      <c r="B11319">
        <f>Sheet1!B11319/1.17</f>
        <v>0.47964444444444448</v>
      </c>
    </row>
    <row r="11320" spans="1:2">
      <c r="A11320">
        <f>Sheet1!A11320/1.17</f>
        <v>0.95092239316239335</v>
      </c>
      <c r="B11320">
        <f>Sheet1!B11320/1.17</f>
        <v>0.47964433333333339</v>
      </c>
    </row>
    <row r="11321" spans="1:2">
      <c r="A11321">
        <f>Sheet1!A11321/1.17</f>
        <v>0.95090905982905993</v>
      </c>
      <c r="B11321">
        <f>Sheet1!B11321/1.17</f>
        <v>0.47948119658119659</v>
      </c>
    </row>
    <row r="11322" spans="1:2">
      <c r="A11322">
        <f>Sheet1!A11322/1.17</f>
        <v>0.95089999999999997</v>
      </c>
      <c r="B11322">
        <f>Sheet1!B11322/1.17</f>
        <v>0.47944371794871798</v>
      </c>
    </row>
    <row r="11323" spans="1:2">
      <c r="A11323">
        <f>Sheet1!A11323/1.17</f>
        <v>0.9508915384615384</v>
      </c>
      <c r="B11323">
        <f>Sheet1!B11323/1.17</f>
        <v>0.4791455555555556</v>
      </c>
    </row>
    <row r="11324" spans="1:2">
      <c r="A11324">
        <f>Sheet1!A11324/1.17</f>
        <v>0.95089145299145306</v>
      </c>
      <c r="B11324">
        <f>Sheet1!B11324/1.17</f>
        <v>0.47895632478632483</v>
      </c>
    </row>
    <row r="11325" spans="1:2">
      <c r="A11325">
        <f>Sheet1!A11325/1.17</f>
        <v>0.95086213675213682</v>
      </c>
      <c r="B11325">
        <f>Sheet1!B11325/1.17</f>
        <v>0.47891264957264962</v>
      </c>
    </row>
    <row r="11326" spans="1:2">
      <c r="A11326">
        <f>Sheet1!A11326/1.17</f>
        <v>0.95085957264957277</v>
      </c>
      <c r="B11326">
        <f>Sheet1!B11326/1.17</f>
        <v>0.47890786324786327</v>
      </c>
    </row>
    <row r="11327" spans="1:2">
      <c r="A11327">
        <f>Sheet1!A11327/1.17</f>
        <v>0.95085470085470092</v>
      </c>
      <c r="B11327">
        <f>Sheet1!B11327/1.17</f>
        <v>0.47888490598290606</v>
      </c>
    </row>
    <row r="11328" spans="1:2">
      <c r="A11328">
        <f>Sheet1!A11328/1.17</f>
        <v>0.950847094017094</v>
      </c>
      <c r="B11328">
        <f>Sheet1!B11328/1.17</f>
        <v>0.47883974358974357</v>
      </c>
    </row>
    <row r="11329" spans="1:2">
      <c r="A11329">
        <f>Sheet1!A11329/1.17</f>
        <v>0.95084461538461551</v>
      </c>
      <c r="B11329">
        <f>Sheet1!B11329/1.17</f>
        <v>0.47866547008547017</v>
      </c>
    </row>
    <row r="11330" spans="1:2">
      <c r="A11330">
        <f>Sheet1!A11330/1.17</f>
        <v>0.95083632478632474</v>
      </c>
      <c r="B11330">
        <f>Sheet1!B11330/1.17</f>
        <v>0.47827729914529915</v>
      </c>
    </row>
    <row r="11331" spans="1:2">
      <c r="A11331">
        <f>Sheet1!A11331/1.17</f>
        <v>0.9508258974358974</v>
      </c>
      <c r="B11331">
        <f>Sheet1!B11331/1.17</f>
        <v>0.47827273504273504</v>
      </c>
    </row>
    <row r="11332" spans="1:2">
      <c r="A11332">
        <f>Sheet1!A11332/1.17</f>
        <v>0.95082085470085476</v>
      </c>
      <c r="B11332">
        <f>Sheet1!B11332/1.17</f>
        <v>0.47826482051282054</v>
      </c>
    </row>
    <row r="11333" spans="1:2">
      <c r="A11333">
        <f>Sheet1!A11333/1.17</f>
        <v>0.95081358974358976</v>
      </c>
      <c r="B11333">
        <f>Sheet1!B11333/1.17</f>
        <v>0.47805846153846154</v>
      </c>
    </row>
    <row r="11334" spans="1:2">
      <c r="A11334">
        <f>Sheet1!A11334/1.17</f>
        <v>0.95080299145299152</v>
      </c>
      <c r="B11334">
        <f>Sheet1!B11334/1.17</f>
        <v>0.47803965811965815</v>
      </c>
    </row>
    <row r="11335" spans="1:2">
      <c r="A11335">
        <f>Sheet1!A11335/1.17</f>
        <v>0.95080170940170949</v>
      </c>
      <c r="B11335">
        <f>Sheet1!B11335/1.17</f>
        <v>0.47791512820512821</v>
      </c>
    </row>
    <row r="11336" spans="1:2">
      <c r="A11336">
        <f>Sheet1!A11336/1.17</f>
        <v>0.95078948717948719</v>
      </c>
      <c r="B11336">
        <f>Sheet1!B11336/1.17</f>
        <v>0.47791350427350426</v>
      </c>
    </row>
    <row r="11337" spans="1:2">
      <c r="A11337">
        <f>Sheet1!A11337/1.17</f>
        <v>0.95078811965811982</v>
      </c>
      <c r="B11337">
        <f>Sheet1!B11337/1.17</f>
        <v>0.47790042735042737</v>
      </c>
    </row>
    <row r="11338" spans="1:2">
      <c r="A11338">
        <f>Sheet1!A11338/1.17</f>
        <v>0.95077777777777772</v>
      </c>
      <c r="B11338">
        <f>Sheet1!B11338/1.17</f>
        <v>0.4778582051282052</v>
      </c>
    </row>
    <row r="11339" spans="1:2">
      <c r="A11339">
        <f>Sheet1!A11339/1.17</f>
        <v>0.95077760683760693</v>
      </c>
      <c r="B11339">
        <f>Sheet1!B11339/1.17</f>
        <v>0.4778435042735043</v>
      </c>
    </row>
    <row r="11340" spans="1:2">
      <c r="A11340">
        <f>Sheet1!A11340/1.17</f>
        <v>0.9507709401709401</v>
      </c>
      <c r="B11340">
        <f>Sheet1!B11340/1.17</f>
        <v>0.47776111111111114</v>
      </c>
    </row>
    <row r="11341" spans="1:2">
      <c r="A11341">
        <f>Sheet1!A11341/1.17</f>
        <v>0.95076880341880343</v>
      </c>
      <c r="B11341">
        <f>Sheet1!B11341/1.17</f>
        <v>0.47775854700854703</v>
      </c>
    </row>
    <row r="11342" spans="1:2">
      <c r="A11342">
        <f>Sheet1!A11342/1.17</f>
        <v>0.95075829059829053</v>
      </c>
      <c r="B11342">
        <f>Sheet1!B11342/1.17</f>
        <v>0.47761324786324788</v>
      </c>
    </row>
    <row r="11343" spans="1:2">
      <c r="A11343">
        <f>Sheet1!A11343/1.17</f>
        <v>0.95075615384615386</v>
      </c>
      <c r="B11343">
        <f>Sheet1!B11343/1.17</f>
        <v>0.47754341880341888</v>
      </c>
    </row>
    <row r="11344" spans="1:2">
      <c r="A11344">
        <f>Sheet1!A11344/1.17</f>
        <v>0.95075290598290607</v>
      </c>
      <c r="B11344">
        <f>Sheet1!B11344/1.17</f>
        <v>0.4775040683760684</v>
      </c>
    </row>
    <row r="11345" spans="1:2">
      <c r="A11345">
        <f>Sheet1!A11345/1.17</f>
        <v>0.95075128205128212</v>
      </c>
      <c r="B11345">
        <f>Sheet1!B11345/1.17</f>
        <v>0.47749341880341883</v>
      </c>
    </row>
    <row r="11346" spans="1:2">
      <c r="A11346">
        <f>Sheet1!A11346/1.17</f>
        <v>0.95073965811965822</v>
      </c>
      <c r="B11346">
        <f>Sheet1!B11346/1.17</f>
        <v>0.47735612820512824</v>
      </c>
    </row>
    <row r="11347" spans="1:2">
      <c r="A11347">
        <f>Sheet1!A11347/1.17</f>
        <v>0.95073487179487182</v>
      </c>
      <c r="B11347">
        <f>Sheet1!B11347/1.17</f>
        <v>0.47729760683760686</v>
      </c>
    </row>
    <row r="11348" spans="1:2">
      <c r="A11348">
        <f>Sheet1!A11348/1.17</f>
        <v>0.95073136752136755</v>
      </c>
      <c r="B11348">
        <f>Sheet1!B11348/1.17</f>
        <v>0.47727965811965811</v>
      </c>
    </row>
    <row r="11349" spans="1:2">
      <c r="A11349">
        <f>Sheet1!A11349/1.17</f>
        <v>0.95072512820512822</v>
      </c>
      <c r="B11349">
        <f>Sheet1!B11349/1.17</f>
        <v>0.47718816239316236</v>
      </c>
    </row>
    <row r="11350" spans="1:2">
      <c r="A11350">
        <f>Sheet1!A11350/1.17</f>
        <v>0.95072461538461539</v>
      </c>
      <c r="B11350">
        <f>Sheet1!B11350/1.17</f>
        <v>0.47716683760683765</v>
      </c>
    </row>
    <row r="11351" spans="1:2">
      <c r="A11351">
        <f>Sheet1!A11351/1.17</f>
        <v>0.95072333333333336</v>
      </c>
      <c r="B11351">
        <f>Sheet1!B11351/1.17</f>
        <v>0.47715347008547015</v>
      </c>
    </row>
    <row r="11352" spans="1:2">
      <c r="A11352">
        <f>Sheet1!A11352/1.17</f>
        <v>0.95072017094017103</v>
      </c>
      <c r="B11352">
        <f>Sheet1!B11352/1.17</f>
        <v>0.47705952991452993</v>
      </c>
    </row>
    <row r="11353" spans="1:2">
      <c r="A11353">
        <f>Sheet1!A11353/1.17</f>
        <v>0.95071743589743596</v>
      </c>
      <c r="B11353">
        <f>Sheet1!B11353/1.17</f>
        <v>0.47700923076923074</v>
      </c>
    </row>
    <row r="11354" spans="1:2">
      <c r="A11354">
        <f>Sheet1!A11354/1.17</f>
        <v>0.95069965811965818</v>
      </c>
      <c r="B11354">
        <f>Sheet1!B11354/1.17</f>
        <v>0.47696119658119662</v>
      </c>
    </row>
    <row r="11355" spans="1:2">
      <c r="A11355">
        <f>Sheet1!A11355/1.17</f>
        <v>0.95069786324786321</v>
      </c>
      <c r="B11355">
        <f>Sheet1!B11355/1.17</f>
        <v>0.47687225641025649</v>
      </c>
    </row>
    <row r="11356" spans="1:2">
      <c r="A11356">
        <f>Sheet1!A11356/1.17</f>
        <v>0.95069521367521359</v>
      </c>
      <c r="B11356">
        <f>Sheet1!B11356/1.17</f>
        <v>0.47674321367521372</v>
      </c>
    </row>
    <row r="11357" spans="1:2">
      <c r="A11357">
        <f>Sheet1!A11357/1.17</f>
        <v>0.95067982905982917</v>
      </c>
      <c r="B11357">
        <f>Sheet1!B11357/1.17</f>
        <v>0.47669278632478634</v>
      </c>
    </row>
    <row r="11358" spans="1:2">
      <c r="A11358">
        <f>Sheet1!A11358/1.17</f>
        <v>0.95067914529914532</v>
      </c>
      <c r="B11358">
        <f>Sheet1!B11358/1.17</f>
        <v>0.47662609401709405</v>
      </c>
    </row>
    <row r="11359" spans="1:2">
      <c r="A11359">
        <f>Sheet1!A11359/1.17</f>
        <v>0.9506673504273504</v>
      </c>
      <c r="B11359">
        <f>Sheet1!B11359/1.17</f>
        <v>0.47662344444444449</v>
      </c>
    </row>
    <row r="11360" spans="1:2">
      <c r="A11360">
        <f>Sheet1!A11360/1.17</f>
        <v>0.95066675213675222</v>
      </c>
      <c r="B11360">
        <f>Sheet1!B11360/1.17</f>
        <v>0.47660880341880341</v>
      </c>
    </row>
    <row r="11361" spans="1:2">
      <c r="A11361">
        <f>Sheet1!A11361/1.17</f>
        <v>0.9506597435897437</v>
      </c>
      <c r="B11361">
        <f>Sheet1!B11361/1.17</f>
        <v>0.47660831623931627</v>
      </c>
    </row>
    <row r="11362" spans="1:2">
      <c r="A11362">
        <f>Sheet1!A11362/1.17</f>
        <v>0.9506589743589744</v>
      </c>
      <c r="B11362">
        <f>Sheet1!B11362/1.17</f>
        <v>0.47637846153846158</v>
      </c>
    </row>
    <row r="11363" spans="1:2">
      <c r="A11363">
        <f>Sheet1!A11363/1.17</f>
        <v>0.95065564102564104</v>
      </c>
      <c r="B11363">
        <f>Sheet1!B11363/1.17</f>
        <v>0.47634025641025646</v>
      </c>
    </row>
    <row r="11364" spans="1:2">
      <c r="A11364">
        <f>Sheet1!A11364/1.17</f>
        <v>0.95065333333333335</v>
      </c>
      <c r="B11364">
        <f>Sheet1!B11364/1.17</f>
        <v>0.47632606837606839</v>
      </c>
    </row>
    <row r="11365" spans="1:2">
      <c r="A11365">
        <f>Sheet1!A11365/1.17</f>
        <v>0.95065316239316244</v>
      </c>
      <c r="B11365">
        <f>Sheet1!B11365/1.17</f>
        <v>0.47627218803418808</v>
      </c>
    </row>
    <row r="11366" spans="1:2">
      <c r="A11366">
        <f>Sheet1!A11366/1.17</f>
        <v>0.95064547008547029</v>
      </c>
      <c r="B11366">
        <f>Sheet1!B11366/1.17</f>
        <v>0.47626256410256418</v>
      </c>
    </row>
    <row r="11367" spans="1:2">
      <c r="A11367">
        <f>Sheet1!A11367/1.17</f>
        <v>0.95064393162393168</v>
      </c>
      <c r="B11367">
        <f>Sheet1!B11367/1.17</f>
        <v>0.47626239316239322</v>
      </c>
    </row>
    <row r="11368" spans="1:2">
      <c r="A11368">
        <f>Sheet1!A11368/1.17</f>
        <v>0.95064282051282067</v>
      </c>
      <c r="B11368">
        <f>Sheet1!B11368/1.17</f>
        <v>0.47617495726495734</v>
      </c>
    </row>
    <row r="11369" spans="1:2">
      <c r="A11369">
        <f>Sheet1!A11369/1.17</f>
        <v>0.95063376068376082</v>
      </c>
      <c r="B11369">
        <f>Sheet1!B11369/1.17</f>
        <v>0.4761382905982906</v>
      </c>
    </row>
    <row r="11370" spans="1:2">
      <c r="A11370">
        <f>Sheet1!A11370/1.17</f>
        <v>0.95063256410256414</v>
      </c>
      <c r="B11370">
        <f>Sheet1!B11370/1.17</f>
        <v>0.47613170940170946</v>
      </c>
    </row>
    <row r="11371" spans="1:2">
      <c r="A11371">
        <f>Sheet1!A11371/1.17</f>
        <v>0.95062726495726513</v>
      </c>
      <c r="B11371">
        <f>Sheet1!B11371/1.17</f>
        <v>0.47607264957264955</v>
      </c>
    </row>
    <row r="11372" spans="1:2">
      <c r="A11372">
        <f>Sheet1!A11372/1.17</f>
        <v>0.95061452991452999</v>
      </c>
      <c r="B11372">
        <f>Sheet1!B11372/1.17</f>
        <v>0.47571769230769229</v>
      </c>
    </row>
    <row r="11373" spans="1:2">
      <c r="A11373">
        <f>Sheet1!A11373/1.17</f>
        <v>0.95060675213675228</v>
      </c>
      <c r="B11373">
        <f>Sheet1!B11373/1.17</f>
        <v>0.47539166666666666</v>
      </c>
    </row>
    <row r="11374" spans="1:2">
      <c r="A11374">
        <f>Sheet1!A11374/1.17</f>
        <v>0.95060547008547025</v>
      </c>
      <c r="B11374">
        <f>Sheet1!B11374/1.17</f>
        <v>0.47527979487179489</v>
      </c>
    </row>
    <row r="11375" spans="1:2">
      <c r="A11375">
        <f>Sheet1!A11375/1.17</f>
        <v>0.95058965811965812</v>
      </c>
      <c r="B11375">
        <f>Sheet1!B11375/1.17</f>
        <v>0.4752152991452992</v>
      </c>
    </row>
    <row r="11376" spans="1:2">
      <c r="A11376">
        <f>Sheet1!A11376/1.17</f>
        <v>0.95058435897435911</v>
      </c>
      <c r="B11376">
        <f>Sheet1!B11376/1.17</f>
        <v>0.47511726495726503</v>
      </c>
    </row>
    <row r="11377" spans="1:2">
      <c r="A11377">
        <f>Sheet1!A11377/1.17</f>
        <v>0.95057153846153852</v>
      </c>
      <c r="B11377">
        <f>Sheet1!B11377/1.17</f>
        <v>0.47508040170940175</v>
      </c>
    </row>
    <row r="11378" spans="1:2">
      <c r="A11378">
        <f>Sheet1!A11378/1.17</f>
        <v>0.95057145299145296</v>
      </c>
      <c r="B11378">
        <f>Sheet1!B11378/1.17</f>
        <v>0.47504649572649571</v>
      </c>
    </row>
    <row r="11379" spans="1:2">
      <c r="A11379">
        <f>Sheet1!A11379/1.17</f>
        <v>0.95057051282051286</v>
      </c>
      <c r="B11379">
        <f>Sheet1!B11379/1.17</f>
        <v>0.47498304273504272</v>
      </c>
    </row>
    <row r="11380" spans="1:2">
      <c r="A11380">
        <f>Sheet1!A11380/1.17</f>
        <v>0.95056940170940185</v>
      </c>
      <c r="B11380">
        <f>Sheet1!B11380/1.17</f>
        <v>0.47495213675213682</v>
      </c>
    </row>
    <row r="11381" spans="1:2">
      <c r="A11381">
        <f>Sheet1!A11381/1.17</f>
        <v>0.95056367521367524</v>
      </c>
      <c r="B11381">
        <f>Sheet1!B11381/1.17</f>
        <v>0.47440888888888888</v>
      </c>
    </row>
    <row r="11382" spans="1:2">
      <c r="A11382">
        <f>Sheet1!A11382/1.17</f>
        <v>0.95056094017094028</v>
      </c>
      <c r="B11382">
        <f>Sheet1!B11382/1.17</f>
        <v>0.47436675213675217</v>
      </c>
    </row>
    <row r="11383" spans="1:2">
      <c r="A11383">
        <f>Sheet1!A11383/1.17</f>
        <v>0.95055102564102567</v>
      </c>
      <c r="B11383">
        <f>Sheet1!B11383/1.17</f>
        <v>0.47435846153846162</v>
      </c>
    </row>
    <row r="11384" spans="1:2">
      <c r="A11384">
        <f>Sheet1!A11384/1.17</f>
        <v>0.95055008547008557</v>
      </c>
      <c r="B11384">
        <f>Sheet1!B11384/1.17</f>
        <v>0.47430461538461544</v>
      </c>
    </row>
    <row r="11385" spans="1:2">
      <c r="A11385">
        <f>Sheet1!A11385/1.17</f>
        <v>0.95054897435897434</v>
      </c>
      <c r="B11385">
        <f>Sheet1!B11385/1.17</f>
        <v>0.47429586324786321</v>
      </c>
    </row>
    <row r="11386" spans="1:2">
      <c r="A11386">
        <f>Sheet1!A11386/1.17</f>
        <v>0.95054393162393169</v>
      </c>
      <c r="B11386">
        <f>Sheet1!B11386/1.17</f>
        <v>0.47429504273504275</v>
      </c>
    </row>
    <row r="11387" spans="1:2">
      <c r="A11387">
        <f>Sheet1!A11387/1.17</f>
        <v>0.95054136752136764</v>
      </c>
      <c r="B11387">
        <f>Sheet1!B11387/1.17</f>
        <v>0.47428880341880342</v>
      </c>
    </row>
    <row r="11388" spans="1:2">
      <c r="A11388">
        <f>Sheet1!A11388/1.17</f>
        <v>0.95052376068376077</v>
      </c>
      <c r="B11388">
        <f>Sheet1!B11388/1.17</f>
        <v>0.4742326495726496</v>
      </c>
    </row>
    <row r="11389" spans="1:2">
      <c r="A11389">
        <f>Sheet1!A11389/1.17</f>
        <v>0.95052136752136751</v>
      </c>
      <c r="B11389">
        <f>Sheet1!B11389/1.17</f>
        <v>0.47421333333333338</v>
      </c>
    </row>
    <row r="11390" spans="1:2">
      <c r="A11390">
        <f>Sheet1!A11390/1.17</f>
        <v>0.95051658119658122</v>
      </c>
      <c r="B11390">
        <f>Sheet1!B11390/1.17</f>
        <v>0.47408286324786325</v>
      </c>
    </row>
    <row r="11391" spans="1:2">
      <c r="A11391">
        <f>Sheet1!A11391/1.17</f>
        <v>0.95050965811965815</v>
      </c>
      <c r="B11391">
        <f>Sheet1!B11391/1.17</f>
        <v>0.47384854700854701</v>
      </c>
    </row>
    <row r="11392" spans="1:2">
      <c r="A11392">
        <f>Sheet1!A11392/1.17</f>
        <v>0.95050649572649581</v>
      </c>
      <c r="B11392">
        <f>Sheet1!B11392/1.17</f>
        <v>0.47384128205128206</v>
      </c>
    </row>
    <row r="11393" spans="1:2">
      <c r="A11393">
        <f>Sheet1!A11393/1.17</f>
        <v>0.95050572649572651</v>
      </c>
      <c r="B11393">
        <f>Sheet1!B11393/1.17</f>
        <v>0.47383629059829058</v>
      </c>
    </row>
    <row r="11394" spans="1:2">
      <c r="A11394">
        <f>Sheet1!A11394/1.17</f>
        <v>0.95050367521367529</v>
      </c>
      <c r="B11394">
        <f>Sheet1!B11394/1.17</f>
        <v>0.47375406837606837</v>
      </c>
    </row>
    <row r="11395" spans="1:2">
      <c r="A11395">
        <f>Sheet1!A11395/1.17</f>
        <v>0.95050290598290599</v>
      </c>
      <c r="B11395">
        <f>Sheet1!B11395/1.17</f>
        <v>0.47361512820512819</v>
      </c>
    </row>
    <row r="11396" spans="1:2">
      <c r="A11396">
        <f>Sheet1!A11396/1.17</f>
        <v>0.95050188034188032</v>
      </c>
      <c r="B11396">
        <f>Sheet1!B11396/1.17</f>
        <v>0.47359666666666667</v>
      </c>
    </row>
    <row r="11397" spans="1:2">
      <c r="A11397">
        <f>Sheet1!A11397/1.17</f>
        <v>0.95050051282051284</v>
      </c>
      <c r="B11397">
        <f>Sheet1!B11397/1.17</f>
        <v>0.4735782051282052</v>
      </c>
    </row>
    <row r="11398" spans="1:2">
      <c r="A11398">
        <f>Sheet1!A11398/1.17</f>
        <v>0.9504899145299146</v>
      </c>
      <c r="B11398">
        <f>Sheet1!B11398/1.17</f>
        <v>0.47355735042735048</v>
      </c>
    </row>
    <row r="11399" spans="1:2">
      <c r="A11399">
        <f>Sheet1!A11399/1.17</f>
        <v>0.95048752136752135</v>
      </c>
      <c r="B11399">
        <f>Sheet1!B11399/1.17</f>
        <v>0.4734647606837607</v>
      </c>
    </row>
    <row r="11400" spans="1:2">
      <c r="A11400">
        <f>Sheet1!A11400/1.17</f>
        <v>0.95046820512820518</v>
      </c>
      <c r="B11400">
        <f>Sheet1!B11400/1.17</f>
        <v>0.47328076923076928</v>
      </c>
    </row>
    <row r="11401" spans="1:2">
      <c r="A11401">
        <f>Sheet1!A11401/1.17</f>
        <v>0.95046367521367536</v>
      </c>
      <c r="B11401">
        <f>Sheet1!B11401/1.17</f>
        <v>0.47323948717948722</v>
      </c>
    </row>
    <row r="11402" spans="1:2">
      <c r="A11402">
        <f>Sheet1!A11402/1.17</f>
        <v>0.95046128205128211</v>
      </c>
      <c r="B11402">
        <f>Sheet1!B11402/1.17</f>
        <v>0.47319500854700858</v>
      </c>
    </row>
    <row r="11403" spans="1:2">
      <c r="A11403">
        <f>Sheet1!A11403/1.17</f>
        <v>0.95045923076923078</v>
      </c>
      <c r="B11403">
        <f>Sheet1!B11403/1.17</f>
        <v>0.47273182051282053</v>
      </c>
    </row>
    <row r="11404" spans="1:2">
      <c r="A11404">
        <f>Sheet1!A11404/1.17</f>
        <v>0.95045871794871795</v>
      </c>
      <c r="B11404">
        <f>Sheet1!B11404/1.17</f>
        <v>0.47260452991452995</v>
      </c>
    </row>
    <row r="11405" spans="1:2">
      <c r="A11405">
        <f>Sheet1!A11405/1.17</f>
        <v>0.95044025641025653</v>
      </c>
      <c r="B11405">
        <f>Sheet1!B11405/1.17</f>
        <v>0.4725971794871795</v>
      </c>
    </row>
    <row r="11406" spans="1:2">
      <c r="A11406">
        <f>Sheet1!A11406/1.17</f>
        <v>0.95044000000000017</v>
      </c>
      <c r="B11406">
        <f>Sheet1!B11406/1.17</f>
        <v>0.47255474358974359</v>
      </c>
    </row>
    <row r="11407" spans="1:2">
      <c r="A11407">
        <f>Sheet1!A11407/1.17</f>
        <v>0.95042777777777776</v>
      </c>
      <c r="B11407">
        <f>Sheet1!B11407/1.17</f>
        <v>0.47250695726495723</v>
      </c>
    </row>
    <row r="11408" spans="1:2">
      <c r="A11408">
        <f>Sheet1!A11408/1.17</f>
        <v>0.95042641025641028</v>
      </c>
      <c r="B11408">
        <f>Sheet1!B11408/1.17</f>
        <v>0.4724848974358975</v>
      </c>
    </row>
    <row r="11409" spans="1:2">
      <c r="A11409">
        <f>Sheet1!A11409/1.17</f>
        <v>0.95042205128205137</v>
      </c>
      <c r="B11409">
        <f>Sheet1!B11409/1.17</f>
        <v>0.47237806837606844</v>
      </c>
    </row>
    <row r="11410" spans="1:2">
      <c r="A11410">
        <f>Sheet1!A11410/1.17</f>
        <v>0.95041897435897438</v>
      </c>
      <c r="B11410">
        <f>Sheet1!B11410/1.17</f>
        <v>0.47234307692307692</v>
      </c>
    </row>
    <row r="11411" spans="1:2">
      <c r="A11411">
        <f>Sheet1!A11411/1.17</f>
        <v>0.95041247863247869</v>
      </c>
      <c r="B11411">
        <f>Sheet1!B11411/1.17</f>
        <v>0.47219914529914531</v>
      </c>
    </row>
    <row r="11412" spans="1:2">
      <c r="A11412">
        <f>Sheet1!A11412/1.17</f>
        <v>0.95040358974358985</v>
      </c>
      <c r="B11412">
        <f>Sheet1!B11412/1.17</f>
        <v>0.472135811965812</v>
      </c>
    </row>
    <row r="11413" spans="1:2">
      <c r="A11413">
        <f>Sheet1!A11413/1.17</f>
        <v>0.95040307692307691</v>
      </c>
      <c r="B11413">
        <f>Sheet1!B11413/1.17</f>
        <v>0.47213307692307699</v>
      </c>
    </row>
    <row r="11414" spans="1:2">
      <c r="A11414">
        <f>Sheet1!A11414/1.17</f>
        <v>0.95039803418803426</v>
      </c>
      <c r="B11414">
        <f>Sheet1!B11414/1.17</f>
        <v>0.47212457264957269</v>
      </c>
    </row>
    <row r="11415" spans="1:2">
      <c r="A11415">
        <f>Sheet1!A11415/1.17</f>
        <v>0.95039606837606849</v>
      </c>
      <c r="B11415">
        <f>Sheet1!B11415/1.17</f>
        <v>0.47198495726495732</v>
      </c>
    </row>
    <row r="11416" spans="1:2">
      <c r="A11416">
        <f>Sheet1!A11416/1.17</f>
        <v>0.95038871794871793</v>
      </c>
      <c r="B11416">
        <f>Sheet1!B11416/1.17</f>
        <v>0.47196282051282051</v>
      </c>
    </row>
    <row r="11417" spans="1:2">
      <c r="A11417">
        <f>Sheet1!A11417/1.17</f>
        <v>0.9503880341880343</v>
      </c>
      <c r="B11417">
        <f>Sheet1!B11417/1.17</f>
        <v>0.47192871794871799</v>
      </c>
    </row>
    <row r="11418" spans="1:2">
      <c r="A11418">
        <f>Sheet1!A11418/1.17</f>
        <v>0.95038427350427357</v>
      </c>
      <c r="B11418">
        <f>Sheet1!B11418/1.17</f>
        <v>0.47190871794871797</v>
      </c>
    </row>
    <row r="11419" spans="1:2">
      <c r="A11419">
        <f>Sheet1!A11419/1.17</f>
        <v>0.95038034188034193</v>
      </c>
      <c r="B11419">
        <f>Sheet1!B11419/1.17</f>
        <v>0.47165552991452991</v>
      </c>
    </row>
    <row r="11420" spans="1:2">
      <c r="A11420">
        <f>Sheet1!A11420/1.17</f>
        <v>0.95037820512820526</v>
      </c>
      <c r="B11420">
        <f>Sheet1!B11420/1.17</f>
        <v>0.47134743589743594</v>
      </c>
    </row>
    <row r="11421" spans="1:2">
      <c r="A11421">
        <f>Sheet1!A11421/1.17</f>
        <v>0.95037094017094026</v>
      </c>
      <c r="B11421">
        <f>Sheet1!B11421/1.17</f>
        <v>0.47097880341880344</v>
      </c>
    </row>
    <row r="11422" spans="1:2">
      <c r="A11422">
        <f>Sheet1!A11422/1.17</f>
        <v>0.95036358974358981</v>
      </c>
      <c r="B11422">
        <f>Sheet1!B11422/1.17</f>
        <v>0.47095371794871793</v>
      </c>
    </row>
    <row r="11423" spans="1:2">
      <c r="A11423">
        <f>Sheet1!A11423/1.17</f>
        <v>0.95036316239316243</v>
      </c>
      <c r="B11423">
        <f>Sheet1!B11423/1.17</f>
        <v>0.4709107692307693</v>
      </c>
    </row>
    <row r="11424" spans="1:2">
      <c r="A11424">
        <f>Sheet1!A11424/1.17</f>
        <v>0.95035803418803433</v>
      </c>
      <c r="B11424">
        <f>Sheet1!B11424/1.17</f>
        <v>0.47090415384615392</v>
      </c>
    </row>
    <row r="11425" spans="1:2">
      <c r="A11425">
        <f>Sheet1!A11425/1.17</f>
        <v>0.95035418803418814</v>
      </c>
      <c r="B11425">
        <f>Sheet1!B11425/1.17</f>
        <v>0.47087461538461539</v>
      </c>
    </row>
    <row r="11426" spans="1:2">
      <c r="A11426">
        <f>Sheet1!A11426/1.17</f>
        <v>0.9503494871794872</v>
      </c>
      <c r="B11426">
        <f>Sheet1!B11426/1.17</f>
        <v>0.47071427350427358</v>
      </c>
    </row>
    <row r="11427" spans="1:2">
      <c r="A11427">
        <f>Sheet1!A11427/1.17</f>
        <v>0.95034777777777779</v>
      </c>
      <c r="B11427">
        <f>Sheet1!B11427/1.17</f>
        <v>0.47062820512820513</v>
      </c>
    </row>
    <row r="11428" spans="1:2">
      <c r="A11428">
        <f>Sheet1!A11428/1.17</f>
        <v>0.95034735042735052</v>
      </c>
      <c r="B11428">
        <f>Sheet1!B11428/1.17</f>
        <v>0.47062747863247872</v>
      </c>
    </row>
    <row r="11429" spans="1:2">
      <c r="A11429">
        <f>Sheet1!A11429/1.17</f>
        <v>0.95034564102564112</v>
      </c>
      <c r="B11429">
        <f>Sheet1!B11429/1.17</f>
        <v>0.47043000000000007</v>
      </c>
    </row>
    <row r="11430" spans="1:2">
      <c r="A11430">
        <f>Sheet1!A11430/1.17</f>
        <v>0.9503397435897436</v>
      </c>
      <c r="B11430">
        <f>Sheet1!B11430/1.17</f>
        <v>0.47041193162393163</v>
      </c>
    </row>
    <row r="11431" spans="1:2">
      <c r="A11431">
        <f>Sheet1!A11431/1.17</f>
        <v>0.9503347863247863</v>
      </c>
      <c r="B11431">
        <f>Sheet1!B11431/1.17</f>
        <v>0.47039376068376076</v>
      </c>
    </row>
    <row r="11432" spans="1:2">
      <c r="A11432">
        <f>Sheet1!A11432/1.17</f>
        <v>0.95033239316239326</v>
      </c>
      <c r="B11432">
        <f>Sheet1!B11432/1.17</f>
        <v>0.4700389743589744</v>
      </c>
    </row>
    <row r="11433" spans="1:2">
      <c r="A11433">
        <f>Sheet1!A11433/1.17</f>
        <v>0.95032641025641029</v>
      </c>
      <c r="B11433">
        <f>Sheet1!B11433/1.17</f>
        <v>0.46999133333333332</v>
      </c>
    </row>
    <row r="11434" spans="1:2">
      <c r="A11434">
        <f>Sheet1!A11434/1.17</f>
        <v>0.95032512820512827</v>
      </c>
      <c r="B11434">
        <f>Sheet1!B11434/1.17</f>
        <v>0.46988149572649579</v>
      </c>
    </row>
    <row r="11435" spans="1:2">
      <c r="A11435">
        <f>Sheet1!A11435/1.17</f>
        <v>0.9503241025641026</v>
      </c>
      <c r="B11435">
        <f>Sheet1!B11435/1.17</f>
        <v>0.46980589743589746</v>
      </c>
    </row>
    <row r="11436" spans="1:2">
      <c r="A11436">
        <f>Sheet1!A11436/1.17</f>
        <v>0.95031982905982904</v>
      </c>
      <c r="B11436">
        <f>Sheet1!B11436/1.17</f>
        <v>0.4697237606837607</v>
      </c>
    </row>
    <row r="11437" spans="1:2">
      <c r="A11437">
        <f>Sheet1!A11437/1.17</f>
        <v>0.95031170940170939</v>
      </c>
      <c r="B11437">
        <f>Sheet1!B11437/1.17</f>
        <v>0.46965322222222222</v>
      </c>
    </row>
    <row r="11438" spans="1:2">
      <c r="A11438">
        <f>Sheet1!A11438/1.17</f>
        <v>0.95030632478632482</v>
      </c>
      <c r="B11438">
        <f>Sheet1!B11438/1.17</f>
        <v>0.46955735042735042</v>
      </c>
    </row>
    <row r="11439" spans="1:2">
      <c r="A11439">
        <f>Sheet1!A11439/1.17</f>
        <v>0.95030478632478643</v>
      </c>
      <c r="B11439">
        <f>Sheet1!B11439/1.17</f>
        <v>0.46953115384615385</v>
      </c>
    </row>
    <row r="11440" spans="1:2">
      <c r="A11440">
        <f>Sheet1!A11440/1.17</f>
        <v>0.95029059829059825</v>
      </c>
      <c r="B11440">
        <f>Sheet1!B11440/1.17</f>
        <v>0.46952495726495724</v>
      </c>
    </row>
    <row r="11441" spans="1:2">
      <c r="A11441">
        <f>Sheet1!A11441/1.17</f>
        <v>0.9502869230769232</v>
      </c>
      <c r="B11441">
        <f>Sheet1!B11441/1.17</f>
        <v>0.46920538461538464</v>
      </c>
    </row>
    <row r="11442" spans="1:2">
      <c r="A11442">
        <f>Sheet1!A11442/1.17</f>
        <v>0.95028034188034194</v>
      </c>
      <c r="B11442">
        <f>Sheet1!B11442/1.17</f>
        <v>0.46919452991452998</v>
      </c>
    </row>
    <row r="11443" spans="1:2">
      <c r="A11443">
        <f>Sheet1!A11443/1.17</f>
        <v>0.95027794871794879</v>
      </c>
      <c r="B11443">
        <f>Sheet1!B11443/1.17</f>
        <v>0.46916923076923078</v>
      </c>
    </row>
    <row r="11444" spans="1:2">
      <c r="A11444">
        <f>Sheet1!A11444/1.17</f>
        <v>0.95027324786324796</v>
      </c>
      <c r="B11444">
        <f>Sheet1!B11444/1.17</f>
        <v>0.4691415384615385</v>
      </c>
    </row>
    <row r="11445" spans="1:2">
      <c r="A11445">
        <f>Sheet1!A11445/1.17</f>
        <v>0.95027051282051289</v>
      </c>
      <c r="B11445">
        <f>Sheet1!B11445/1.17</f>
        <v>0.46903316239316239</v>
      </c>
    </row>
    <row r="11446" spans="1:2">
      <c r="A11446">
        <f>Sheet1!A11446/1.17</f>
        <v>0.95026418803418822</v>
      </c>
      <c r="B11446">
        <f>Sheet1!B11446/1.17</f>
        <v>0.46862025641025645</v>
      </c>
    </row>
    <row r="11447" spans="1:2">
      <c r="A11447">
        <f>Sheet1!A11447/1.17</f>
        <v>0.95025940170940171</v>
      </c>
      <c r="B11447">
        <f>Sheet1!B11447/1.17</f>
        <v>0.46840923076923086</v>
      </c>
    </row>
    <row r="11448" spans="1:2">
      <c r="A11448">
        <f>Sheet1!A11448/1.17</f>
        <v>0.95025487179487178</v>
      </c>
      <c r="B11448">
        <f>Sheet1!B11448/1.17</f>
        <v>0.46839439316239317</v>
      </c>
    </row>
    <row r="11449" spans="1:2">
      <c r="A11449">
        <f>Sheet1!A11449/1.17</f>
        <v>0.95025282051282045</v>
      </c>
      <c r="B11449">
        <f>Sheet1!B11449/1.17</f>
        <v>0.46831358974358978</v>
      </c>
    </row>
    <row r="11450" spans="1:2">
      <c r="A11450">
        <f>Sheet1!A11450/1.17</f>
        <v>0.95024803418803416</v>
      </c>
      <c r="B11450">
        <f>Sheet1!B11450/1.17</f>
        <v>0.46820777777777778</v>
      </c>
    </row>
    <row r="11451" spans="1:2">
      <c r="A11451">
        <f>Sheet1!A11451/1.17</f>
        <v>0.95024538461538455</v>
      </c>
      <c r="B11451">
        <f>Sheet1!B11451/1.17</f>
        <v>0.46813641025641028</v>
      </c>
    </row>
    <row r="11452" spans="1:2">
      <c r="A11452">
        <f>Sheet1!A11452/1.17</f>
        <v>0.95024350427350435</v>
      </c>
      <c r="B11452">
        <f>Sheet1!B11452/1.17</f>
        <v>0.46810846153846153</v>
      </c>
    </row>
    <row r="11453" spans="1:2">
      <c r="A11453">
        <f>Sheet1!A11453/1.17</f>
        <v>0.95023538461538459</v>
      </c>
      <c r="B11453">
        <f>Sheet1!B11453/1.17</f>
        <v>0.46806871794871802</v>
      </c>
    </row>
    <row r="11454" spans="1:2">
      <c r="A11454">
        <f>Sheet1!A11454/1.17</f>
        <v>0.95022521367521362</v>
      </c>
      <c r="B11454">
        <f>Sheet1!B11454/1.17</f>
        <v>0.46804504273504272</v>
      </c>
    </row>
    <row r="11455" spans="1:2">
      <c r="A11455">
        <f>Sheet1!A11455/1.17</f>
        <v>0.95021213675213689</v>
      </c>
      <c r="B11455">
        <f>Sheet1!B11455/1.17</f>
        <v>0.46794628205128208</v>
      </c>
    </row>
    <row r="11456" spans="1:2">
      <c r="A11456">
        <f>Sheet1!A11456/1.17</f>
        <v>0.95020974358974364</v>
      </c>
      <c r="B11456">
        <f>Sheet1!B11456/1.17</f>
        <v>0.46781504273504282</v>
      </c>
    </row>
    <row r="11457" spans="1:2">
      <c r="A11457">
        <f>Sheet1!A11457/1.17</f>
        <v>0.95020666666666664</v>
      </c>
      <c r="B11457">
        <f>Sheet1!B11457/1.17</f>
        <v>0.46770139316239323</v>
      </c>
    </row>
    <row r="11458" spans="1:2">
      <c r="A11458">
        <f>Sheet1!A11458/1.17</f>
        <v>0.95020632478632494</v>
      </c>
      <c r="B11458">
        <f>Sheet1!B11458/1.17</f>
        <v>0.46768723076923086</v>
      </c>
    </row>
    <row r="11459" spans="1:2">
      <c r="A11459">
        <f>Sheet1!A11459/1.17</f>
        <v>0.95020632478632494</v>
      </c>
      <c r="B11459">
        <f>Sheet1!B11459/1.17</f>
        <v>0.46750196581196585</v>
      </c>
    </row>
    <row r="11460" spans="1:2">
      <c r="A11460">
        <f>Sheet1!A11460/1.17</f>
        <v>0.95020495726495735</v>
      </c>
      <c r="B11460">
        <f>Sheet1!B11460/1.17</f>
        <v>0.46746162393162394</v>
      </c>
    </row>
    <row r="11461" spans="1:2">
      <c r="A11461">
        <f>Sheet1!A11461/1.17</f>
        <v>0.95019264957264971</v>
      </c>
      <c r="B11461">
        <f>Sheet1!B11461/1.17</f>
        <v>0.46745345299145302</v>
      </c>
    </row>
    <row r="11462" spans="1:2">
      <c r="A11462">
        <f>Sheet1!A11462/1.17</f>
        <v>0.95018837606837614</v>
      </c>
      <c r="B11462">
        <f>Sheet1!B11462/1.17</f>
        <v>0.46742794871794868</v>
      </c>
    </row>
    <row r="11463" spans="1:2">
      <c r="A11463">
        <f>Sheet1!A11463/1.17</f>
        <v>0.95018717948717946</v>
      </c>
      <c r="B11463">
        <f>Sheet1!B11463/1.17</f>
        <v>0.46722593162393167</v>
      </c>
    </row>
    <row r="11464" spans="1:2">
      <c r="A11464">
        <f>Sheet1!A11464/1.17</f>
        <v>0.95017538461538475</v>
      </c>
      <c r="B11464">
        <f>Sheet1!B11464/1.17</f>
        <v>0.46698683760683768</v>
      </c>
    </row>
    <row r="11465" spans="1:2">
      <c r="A11465">
        <f>Sheet1!A11465/1.17</f>
        <v>0.95016846153846157</v>
      </c>
      <c r="B11465">
        <f>Sheet1!B11465/1.17</f>
        <v>0.46695088888888892</v>
      </c>
    </row>
    <row r="11466" spans="1:2">
      <c r="A11466">
        <f>Sheet1!A11466/1.17</f>
        <v>0.95016581196581196</v>
      </c>
      <c r="B11466">
        <f>Sheet1!B11466/1.17</f>
        <v>0.46694786324786325</v>
      </c>
    </row>
    <row r="11467" spans="1:2">
      <c r="A11467">
        <f>Sheet1!A11467/1.17</f>
        <v>0.95016324786324791</v>
      </c>
      <c r="B11467">
        <f>Sheet1!B11467/1.17</f>
        <v>0.4667908205128205</v>
      </c>
    </row>
    <row r="11468" spans="1:2">
      <c r="A11468">
        <f>Sheet1!A11468/1.17</f>
        <v>0.95016179487179497</v>
      </c>
      <c r="B11468">
        <f>Sheet1!B11468/1.17</f>
        <v>0.46679051282051287</v>
      </c>
    </row>
    <row r="11469" spans="1:2">
      <c r="A11469">
        <f>Sheet1!A11469/1.17</f>
        <v>0.95016111111111123</v>
      </c>
      <c r="B11469">
        <f>Sheet1!B11469/1.17</f>
        <v>0.46677645299145298</v>
      </c>
    </row>
    <row r="11470" spans="1:2">
      <c r="A11470">
        <f>Sheet1!A11470/1.17</f>
        <v>0.9501573504273505</v>
      </c>
      <c r="B11470">
        <f>Sheet1!B11470/1.17</f>
        <v>0.4667391111111111</v>
      </c>
    </row>
    <row r="11471" spans="1:2">
      <c r="A11471">
        <f>Sheet1!A11471/1.17</f>
        <v>0.95015213675213672</v>
      </c>
      <c r="B11471">
        <f>Sheet1!B11471/1.17</f>
        <v>0.46647415384615387</v>
      </c>
    </row>
    <row r="11472" spans="1:2">
      <c r="A11472">
        <f>Sheet1!A11472/1.17</f>
        <v>0.95014888888888893</v>
      </c>
      <c r="B11472">
        <f>Sheet1!B11472/1.17</f>
        <v>0.46632188034188038</v>
      </c>
    </row>
    <row r="11473" spans="1:2">
      <c r="A11473">
        <f>Sheet1!A11473/1.17</f>
        <v>0.95014735042735043</v>
      </c>
      <c r="B11473">
        <f>Sheet1!B11473/1.17</f>
        <v>0.46625962393162396</v>
      </c>
    </row>
    <row r="11474" spans="1:2">
      <c r="A11474">
        <f>Sheet1!A11474/1.17</f>
        <v>0.95013957264957272</v>
      </c>
      <c r="B11474">
        <f>Sheet1!B11474/1.17</f>
        <v>0.46618876068376069</v>
      </c>
    </row>
    <row r="11475" spans="1:2">
      <c r="A11475">
        <f>Sheet1!A11475/1.17</f>
        <v>0.95013341880341884</v>
      </c>
      <c r="B11475">
        <f>Sheet1!B11475/1.17</f>
        <v>0.46610051282051285</v>
      </c>
    </row>
    <row r="11476" spans="1:2">
      <c r="A11476">
        <f>Sheet1!A11476/1.17</f>
        <v>0.95013282051282066</v>
      </c>
      <c r="B11476">
        <f>Sheet1!B11476/1.17</f>
        <v>0.46608350427350431</v>
      </c>
    </row>
    <row r="11477" spans="1:2">
      <c r="A11477">
        <f>Sheet1!A11477/1.17</f>
        <v>0.95012683760683769</v>
      </c>
      <c r="B11477">
        <f>Sheet1!B11477/1.17</f>
        <v>0.46606726495726503</v>
      </c>
    </row>
    <row r="11478" spans="1:2">
      <c r="A11478">
        <f>Sheet1!A11478/1.17</f>
        <v>0.95012333333333343</v>
      </c>
      <c r="B11478">
        <f>Sheet1!B11478/1.17</f>
        <v>0.46584914529914534</v>
      </c>
    </row>
    <row r="11479" spans="1:2">
      <c r="A11479">
        <f>Sheet1!A11479/1.17</f>
        <v>0.95012307692307707</v>
      </c>
      <c r="B11479">
        <f>Sheet1!B11479/1.17</f>
        <v>0.46584774358974362</v>
      </c>
    </row>
    <row r="11480" spans="1:2">
      <c r="A11480">
        <f>Sheet1!A11480/1.17</f>
        <v>0.95012119658119654</v>
      </c>
      <c r="B11480">
        <f>Sheet1!B11480/1.17</f>
        <v>0.46582128205128204</v>
      </c>
    </row>
    <row r="11481" spans="1:2">
      <c r="A11481">
        <f>Sheet1!A11481/1.17</f>
        <v>0.95010529914529918</v>
      </c>
      <c r="B11481">
        <f>Sheet1!B11481/1.17</f>
        <v>0.46572552991452998</v>
      </c>
    </row>
    <row r="11482" spans="1:2">
      <c r="A11482">
        <f>Sheet1!A11482/1.17</f>
        <v>0.95008085470085479</v>
      </c>
      <c r="B11482">
        <f>Sheet1!B11482/1.17</f>
        <v>0.465657264957265</v>
      </c>
    </row>
    <row r="11483" spans="1:2">
      <c r="A11483">
        <f>Sheet1!A11483/1.17</f>
        <v>0.95007991452991447</v>
      </c>
      <c r="B11483">
        <f>Sheet1!B11483/1.17</f>
        <v>0.46565333333333336</v>
      </c>
    </row>
    <row r="11484" spans="1:2">
      <c r="A11484">
        <f>Sheet1!A11484/1.17</f>
        <v>0.95005623931623928</v>
      </c>
      <c r="B11484">
        <f>Sheet1!B11484/1.17</f>
        <v>0.465415811965812</v>
      </c>
    </row>
    <row r="11485" spans="1:2">
      <c r="A11485">
        <f>Sheet1!A11485/1.17</f>
        <v>0.9500512820512822</v>
      </c>
      <c r="B11485">
        <f>Sheet1!B11485/1.17</f>
        <v>0.46540773504273508</v>
      </c>
    </row>
    <row r="11486" spans="1:2">
      <c r="A11486">
        <f>Sheet1!A11486/1.17</f>
        <v>0.950048376068376</v>
      </c>
      <c r="B11486">
        <f>Sheet1!B11486/1.17</f>
        <v>0.46524393162393168</v>
      </c>
    </row>
    <row r="11487" spans="1:2">
      <c r="A11487">
        <f>Sheet1!A11487/1.17</f>
        <v>0.95004444444444458</v>
      </c>
      <c r="B11487">
        <f>Sheet1!B11487/1.17</f>
        <v>0.46519230769230768</v>
      </c>
    </row>
    <row r="11488" spans="1:2">
      <c r="A11488">
        <f>Sheet1!A11488/1.17</f>
        <v>0.95003786324786332</v>
      </c>
      <c r="B11488">
        <f>Sheet1!B11488/1.17</f>
        <v>0.46517923076923079</v>
      </c>
    </row>
    <row r="11489" spans="1:2">
      <c r="A11489">
        <f>Sheet1!A11489/1.17</f>
        <v>0.95003700854700857</v>
      </c>
      <c r="B11489">
        <f>Sheet1!B11489/1.17</f>
        <v>0.46517268376068382</v>
      </c>
    </row>
    <row r="11490" spans="1:2">
      <c r="A11490">
        <f>Sheet1!A11490/1.17</f>
        <v>0.95003675213675221</v>
      </c>
      <c r="B11490">
        <f>Sheet1!B11490/1.17</f>
        <v>0.46515398290598298</v>
      </c>
    </row>
    <row r="11491" spans="1:2">
      <c r="A11491">
        <f>Sheet1!A11491/1.17</f>
        <v>0.95003529914529927</v>
      </c>
      <c r="B11491">
        <f>Sheet1!B11491/1.17</f>
        <v>0.46479606837606835</v>
      </c>
    </row>
    <row r="11492" spans="1:2">
      <c r="A11492">
        <f>Sheet1!A11492/1.17</f>
        <v>0.95002957264957266</v>
      </c>
      <c r="B11492">
        <f>Sheet1!B11492/1.17</f>
        <v>0.46472116239316241</v>
      </c>
    </row>
    <row r="11493" spans="1:2">
      <c r="A11493">
        <f>Sheet1!A11493/1.17</f>
        <v>0.95002367521367515</v>
      </c>
      <c r="B11493">
        <f>Sheet1!B11493/1.17</f>
        <v>0.4646186324786325</v>
      </c>
    </row>
    <row r="11494" spans="1:2">
      <c r="A11494">
        <f>Sheet1!A11494/1.17</f>
        <v>0.9500226495726497</v>
      </c>
      <c r="B11494">
        <f>Sheet1!B11494/1.17</f>
        <v>0.46459478632478635</v>
      </c>
    </row>
    <row r="11495" spans="1:2">
      <c r="A11495">
        <f>Sheet1!A11495/1.17</f>
        <v>0.95001897435897442</v>
      </c>
      <c r="B11495">
        <f>Sheet1!B11495/1.17</f>
        <v>0.464529717948718</v>
      </c>
    </row>
    <row r="11496" spans="1:2">
      <c r="A11496">
        <f>Sheet1!A11496/1.17</f>
        <v>0.95001897435897442</v>
      </c>
      <c r="B11496">
        <f>Sheet1!B11496/1.17</f>
        <v>0.4643310854700855</v>
      </c>
    </row>
    <row r="11497" spans="1:2">
      <c r="A11497">
        <f>Sheet1!A11497/1.17</f>
        <v>0.95001538461538471</v>
      </c>
      <c r="B11497">
        <f>Sheet1!B11497/1.17</f>
        <v>0.4643107692307693</v>
      </c>
    </row>
    <row r="11498" spans="1:2">
      <c r="A11498">
        <f>Sheet1!A11498/1.17</f>
        <v>0.95001410256410268</v>
      </c>
      <c r="B11498">
        <f>Sheet1!B11498/1.17</f>
        <v>0.46420726495726494</v>
      </c>
    </row>
    <row r="11499" spans="1:2">
      <c r="A11499">
        <f>Sheet1!A11499/1.17</f>
        <v>0.95000555555555555</v>
      </c>
      <c r="B11499">
        <f>Sheet1!B11499/1.17</f>
        <v>0.46396247863247869</v>
      </c>
    </row>
    <row r="11500" spans="1:2">
      <c r="A11500">
        <f>Sheet1!A11500/1.17</f>
        <v>0.9500005128205129</v>
      </c>
      <c r="B11500">
        <f>Sheet1!B11500/1.17</f>
        <v>0.46393209401709407</v>
      </c>
    </row>
    <row r="11501" spans="1:2">
      <c r="A11501">
        <f>Sheet1!A11501/1.17</f>
        <v>0.9499957264957265</v>
      </c>
      <c r="B11501">
        <f>Sheet1!B11501/1.17</f>
        <v>0.46390333333333339</v>
      </c>
    </row>
    <row r="11502" spans="1:2">
      <c r="A11502">
        <f>Sheet1!A11502/1.17</f>
        <v>0.94999025641025636</v>
      </c>
      <c r="B11502">
        <f>Sheet1!B11502/1.17</f>
        <v>0.46385593162393168</v>
      </c>
    </row>
    <row r="11503" spans="1:2">
      <c r="A11503">
        <f>Sheet1!A11503/1.17</f>
        <v>0.94999</v>
      </c>
      <c r="B11503">
        <f>Sheet1!B11503/1.17</f>
        <v>0.46374329059829061</v>
      </c>
    </row>
    <row r="11504" spans="1:2">
      <c r="A11504">
        <f>Sheet1!A11504/1.17</f>
        <v>0.94998307692307693</v>
      </c>
      <c r="B11504">
        <f>Sheet1!B11504/1.17</f>
        <v>0.46362658119658118</v>
      </c>
    </row>
    <row r="11505" spans="1:2">
      <c r="A11505">
        <f>Sheet1!A11505/1.17</f>
        <v>0.94998034188034197</v>
      </c>
      <c r="B11505">
        <f>Sheet1!B11505/1.17</f>
        <v>0.46360696581196581</v>
      </c>
    </row>
    <row r="11506" spans="1:2">
      <c r="A11506">
        <f>Sheet1!A11506/1.17</f>
        <v>0.94997410256410264</v>
      </c>
      <c r="B11506">
        <f>Sheet1!B11506/1.17</f>
        <v>0.46345170940170938</v>
      </c>
    </row>
    <row r="11507" spans="1:2">
      <c r="A11507">
        <f>Sheet1!A11507/1.17</f>
        <v>0.9499734188034189</v>
      </c>
      <c r="B11507">
        <f>Sheet1!B11507/1.17</f>
        <v>0.4633519658119658</v>
      </c>
    </row>
    <row r="11508" spans="1:2">
      <c r="A11508">
        <f>Sheet1!A11508/1.17</f>
        <v>0.94996478632478643</v>
      </c>
      <c r="B11508">
        <f>Sheet1!B11508/1.17</f>
        <v>0.46314401709401715</v>
      </c>
    </row>
    <row r="11509" spans="1:2">
      <c r="A11509">
        <f>Sheet1!A11509/1.17</f>
        <v>0.94994376068376063</v>
      </c>
      <c r="B11509">
        <f>Sheet1!B11509/1.17</f>
        <v>0.46313247863247869</v>
      </c>
    </row>
    <row r="11510" spans="1:2">
      <c r="A11510">
        <f>Sheet1!A11510/1.17</f>
        <v>0.94994358974358983</v>
      </c>
      <c r="B11510">
        <f>Sheet1!B11510/1.17</f>
        <v>0.46311615384615384</v>
      </c>
    </row>
    <row r="11511" spans="1:2">
      <c r="A11511">
        <f>Sheet1!A11511/1.17</f>
        <v>0.94993188034188047</v>
      </c>
      <c r="B11511">
        <f>Sheet1!B11511/1.17</f>
        <v>0.46310273504273508</v>
      </c>
    </row>
    <row r="11512" spans="1:2">
      <c r="A11512">
        <f>Sheet1!A11512/1.17</f>
        <v>0.94992829059829065</v>
      </c>
      <c r="B11512">
        <f>Sheet1!B11512/1.17</f>
        <v>0.46306316239316242</v>
      </c>
    </row>
    <row r="11513" spans="1:2">
      <c r="A11513">
        <f>Sheet1!A11513/1.17</f>
        <v>0.94992820512820519</v>
      </c>
      <c r="B11513">
        <f>Sheet1!B11513/1.17</f>
        <v>0.46289512820512824</v>
      </c>
    </row>
    <row r="11514" spans="1:2">
      <c r="A11514">
        <f>Sheet1!A11514/1.17</f>
        <v>0.94992820512820519</v>
      </c>
      <c r="B11514">
        <f>Sheet1!B11514/1.17</f>
        <v>0.46255478632478636</v>
      </c>
    </row>
    <row r="11515" spans="1:2">
      <c r="A11515">
        <f>Sheet1!A11515/1.17</f>
        <v>0.9499226495726496</v>
      </c>
      <c r="B11515">
        <f>Sheet1!B11515/1.17</f>
        <v>0.46243273504273508</v>
      </c>
    </row>
    <row r="11516" spans="1:2">
      <c r="A11516">
        <f>Sheet1!A11516/1.17</f>
        <v>0.9499194017094017</v>
      </c>
      <c r="B11516">
        <f>Sheet1!B11516/1.17</f>
        <v>0.46242159829059831</v>
      </c>
    </row>
    <row r="11517" spans="1:2">
      <c r="A11517">
        <f>Sheet1!A11517/1.17</f>
        <v>0.94990025641025644</v>
      </c>
      <c r="B11517">
        <f>Sheet1!B11517/1.17</f>
        <v>0.46239230769230771</v>
      </c>
    </row>
    <row r="11518" spans="1:2">
      <c r="A11518">
        <f>Sheet1!A11518/1.17</f>
        <v>0.94989059829059841</v>
      </c>
      <c r="B11518">
        <f>Sheet1!B11518/1.17</f>
        <v>0.46198572649572656</v>
      </c>
    </row>
    <row r="11519" spans="1:2">
      <c r="A11519">
        <f>Sheet1!A11519/1.17</f>
        <v>0.94989025641025648</v>
      </c>
      <c r="B11519">
        <f>Sheet1!B11519/1.17</f>
        <v>0.46189153846153846</v>
      </c>
    </row>
    <row r="11520" spans="1:2">
      <c r="A11520">
        <f>Sheet1!A11520/1.17</f>
        <v>0.9498887179487181</v>
      </c>
      <c r="B11520">
        <f>Sheet1!B11520/1.17</f>
        <v>0.46169358974358976</v>
      </c>
    </row>
    <row r="11521" spans="1:2">
      <c r="A11521">
        <f>Sheet1!A11521/1.17</f>
        <v>0.9498887179487181</v>
      </c>
      <c r="B11521">
        <f>Sheet1!B11521/1.17</f>
        <v>0.46162758119658126</v>
      </c>
    </row>
    <row r="11522" spans="1:2">
      <c r="A11522">
        <f>Sheet1!A11522/1.17</f>
        <v>0.94988777777777789</v>
      </c>
      <c r="B11522">
        <f>Sheet1!B11522/1.17</f>
        <v>0.46150598290598299</v>
      </c>
    </row>
    <row r="11523" spans="1:2">
      <c r="A11523">
        <f>Sheet1!A11523/1.17</f>
        <v>0.94987982905982915</v>
      </c>
      <c r="B11523">
        <f>Sheet1!B11523/1.17</f>
        <v>0.4614947863247863</v>
      </c>
    </row>
    <row r="11524" spans="1:2">
      <c r="A11524">
        <f>Sheet1!A11524/1.17</f>
        <v>0.94987794871794884</v>
      </c>
      <c r="B11524">
        <f>Sheet1!B11524/1.17</f>
        <v>0.46144448717948722</v>
      </c>
    </row>
    <row r="11525" spans="1:2">
      <c r="A11525">
        <f>Sheet1!A11525/1.17</f>
        <v>0.94986880341880353</v>
      </c>
      <c r="B11525">
        <f>Sheet1!B11525/1.17</f>
        <v>0.4614264957264958</v>
      </c>
    </row>
    <row r="11526" spans="1:2">
      <c r="A11526">
        <f>Sheet1!A11526/1.17</f>
        <v>0.94986743589743594</v>
      </c>
      <c r="B11526">
        <f>Sheet1!B11526/1.17</f>
        <v>0.46131320512820517</v>
      </c>
    </row>
    <row r="11527" spans="1:2">
      <c r="A11527">
        <f>Sheet1!A11527/1.17</f>
        <v>0.94986068376068389</v>
      </c>
      <c r="B11527">
        <f>Sheet1!B11527/1.17</f>
        <v>0.46128487179487182</v>
      </c>
    </row>
    <row r="11528" spans="1:2">
      <c r="A11528">
        <f>Sheet1!A11528/1.17</f>
        <v>0.94984623931623935</v>
      </c>
      <c r="B11528">
        <f>Sheet1!B11528/1.17</f>
        <v>0.46126982905982911</v>
      </c>
    </row>
    <row r="11529" spans="1:2">
      <c r="A11529">
        <f>Sheet1!A11529/1.17</f>
        <v>0.9498348717948718</v>
      </c>
      <c r="B11529">
        <f>Sheet1!B11529/1.17</f>
        <v>0.46122487179487182</v>
      </c>
    </row>
    <row r="11530" spans="1:2">
      <c r="A11530">
        <f>Sheet1!A11530/1.17</f>
        <v>0.94982923076923087</v>
      </c>
      <c r="B11530">
        <f>Sheet1!B11530/1.17</f>
        <v>0.46107538461538466</v>
      </c>
    </row>
    <row r="11531" spans="1:2">
      <c r="A11531">
        <f>Sheet1!A11531/1.17</f>
        <v>0.94982529914529923</v>
      </c>
      <c r="B11531">
        <f>Sheet1!B11531/1.17</f>
        <v>0.46099726495726501</v>
      </c>
    </row>
    <row r="11532" spans="1:2">
      <c r="A11532">
        <f>Sheet1!A11532/1.17</f>
        <v>0.949815811965812</v>
      </c>
      <c r="B11532">
        <f>Sheet1!B11532/1.17</f>
        <v>0.46099566666666664</v>
      </c>
    </row>
    <row r="11533" spans="1:2">
      <c r="A11533">
        <f>Sheet1!A11533/1.17</f>
        <v>0.94981299145299158</v>
      </c>
      <c r="B11533">
        <f>Sheet1!B11533/1.17</f>
        <v>0.46098299145299154</v>
      </c>
    </row>
    <row r="11534" spans="1:2">
      <c r="A11534">
        <f>Sheet1!A11534/1.17</f>
        <v>0.94981128205128218</v>
      </c>
      <c r="B11534">
        <f>Sheet1!B11534/1.17</f>
        <v>0.46088196581196583</v>
      </c>
    </row>
    <row r="11535" spans="1:2">
      <c r="A11535">
        <f>Sheet1!A11535/1.17</f>
        <v>0.94981008547008561</v>
      </c>
      <c r="B11535">
        <f>Sheet1!B11535/1.17</f>
        <v>0.46062968376068375</v>
      </c>
    </row>
    <row r="11536" spans="1:2">
      <c r="A11536">
        <f>Sheet1!A11536/1.17</f>
        <v>0.94980581196581204</v>
      </c>
      <c r="B11536">
        <f>Sheet1!B11536/1.17</f>
        <v>0.46054538461538463</v>
      </c>
    </row>
    <row r="11537" spans="1:2">
      <c r="A11537">
        <f>Sheet1!A11537/1.17</f>
        <v>0.94980487179487194</v>
      </c>
      <c r="B11537">
        <f>Sheet1!B11537/1.17</f>
        <v>0.46051188034188034</v>
      </c>
    </row>
    <row r="11538" spans="1:2">
      <c r="A11538">
        <f>Sheet1!A11538/1.17</f>
        <v>0.94980418803418809</v>
      </c>
      <c r="B11538">
        <f>Sheet1!B11538/1.17</f>
        <v>0.46048301709401718</v>
      </c>
    </row>
    <row r="11539" spans="1:2">
      <c r="A11539">
        <f>Sheet1!A11539/1.17</f>
        <v>0.94980042735042736</v>
      </c>
      <c r="B11539">
        <f>Sheet1!B11539/1.17</f>
        <v>0.46041051282051287</v>
      </c>
    </row>
    <row r="11540" spans="1:2">
      <c r="A11540">
        <f>Sheet1!A11540/1.17</f>
        <v>0.94979239316239317</v>
      </c>
      <c r="B11540">
        <f>Sheet1!B11540/1.17</f>
        <v>0.46028245299145298</v>
      </c>
    </row>
    <row r="11541" spans="1:2">
      <c r="A11541">
        <f>Sheet1!A11541/1.17</f>
        <v>0.94978974358974366</v>
      </c>
      <c r="B11541">
        <f>Sheet1!B11541/1.17</f>
        <v>0.46012299145299146</v>
      </c>
    </row>
    <row r="11542" spans="1:2">
      <c r="A11542">
        <f>Sheet1!A11542/1.17</f>
        <v>0.94978888888888902</v>
      </c>
      <c r="B11542">
        <f>Sheet1!B11542/1.17</f>
        <v>0.46009090598290597</v>
      </c>
    </row>
    <row r="11543" spans="1:2">
      <c r="A11543">
        <f>Sheet1!A11543/1.17</f>
        <v>0.94978068376068381</v>
      </c>
      <c r="B11543">
        <f>Sheet1!B11543/1.17</f>
        <v>0.4600013675213675</v>
      </c>
    </row>
    <row r="11544" spans="1:2">
      <c r="A11544">
        <f>Sheet1!A11544/1.17</f>
        <v>0.9497788034188035</v>
      </c>
      <c r="B11544">
        <f>Sheet1!B11544/1.17</f>
        <v>0.45994005982905989</v>
      </c>
    </row>
    <row r="11545" spans="1:2">
      <c r="A11545">
        <f>Sheet1!A11545/1.17</f>
        <v>0.94977811965811976</v>
      </c>
      <c r="B11545">
        <f>Sheet1!B11545/1.17</f>
        <v>0.45988452991452988</v>
      </c>
    </row>
    <row r="11546" spans="1:2">
      <c r="A11546">
        <f>Sheet1!A11546/1.17</f>
        <v>0.94976247863247865</v>
      </c>
      <c r="B11546">
        <f>Sheet1!B11546/1.17</f>
        <v>0.45987021367521363</v>
      </c>
    </row>
    <row r="11547" spans="1:2">
      <c r="A11547">
        <f>Sheet1!A11547/1.17</f>
        <v>0.94975452991452991</v>
      </c>
      <c r="B11547">
        <f>Sheet1!B11547/1.17</f>
        <v>0.45981611111111109</v>
      </c>
    </row>
    <row r="11548" spans="1:2">
      <c r="A11548">
        <f>Sheet1!A11548/1.17</f>
        <v>0.94972598290598287</v>
      </c>
      <c r="B11548">
        <f>Sheet1!B11548/1.17</f>
        <v>0.45969948717948722</v>
      </c>
    </row>
    <row r="11549" spans="1:2">
      <c r="A11549">
        <f>Sheet1!A11549/1.17</f>
        <v>0.94972239316239315</v>
      </c>
      <c r="B11549">
        <f>Sheet1!B11549/1.17</f>
        <v>0.45968128205128206</v>
      </c>
    </row>
    <row r="11550" spans="1:2">
      <c r="A11550">
        <f>Sheet1!A11550/1.17</f>
        <v>0.94971034188034187</v>
      </c>
      <c r="B11550">
        <f>Sheet1!B11550/1.17</f>
        <v>0.45967555555555556</v>
      </c>
    </row>
    <row r="11551" spans="1:2">
      <c r="A11551">
        <f>Sheet1!A11551/1.17</f>
        <v>0.9496986324786324</v>
      </c>
      <c r="B11551">
        <f>Sheet1!B11551/1.17</f>
        <v>0.45960991452991456</v>
      </c>
    </row>
    <row r="11552" spans="1:2">
      <c r="A11552">
        <f>Sheet1!A11552/1.17</f>
        <v>0.9496935042735043</v>
      </c>
      <c r="B11552">
        <f>Sheet1!B11552/1.17</f>
        <v>0.45956893162393164</v>
      </c>
    </row>
    <row r="11553" spans="1:2">
      <c r="A11553">
        <f>Sheet1!A11553/1.17</f>
        <v>0.94969128205128206</v>
      </c>
      <c r="B11553">
        <f>Sheet1!B11553/1.17</f>
        <v>0.45949235897435897</v>
      </c>
    </row>
    <row r="11554" spans="1:2">
      <c r="A11554">
        <f>Sheet1!A11554/1.17</f>
        <v>0.94968743589743598</v>
      </c>
      <c r="B11554">
        <f>Sheet1!B11554/1.17</f>
        <v>0.45944213675213674</v>
      </c>
    </row>
    <row r="11555" spans="1:2">
      <c r="A11555">
        <f>Sheet1!A11555/1.17</f>
        <v>0.94967247863247872</v>
      </c>
      <c r="B11555">
        <f>Sheet1!B11555/1.17</f>
        <v>0.45939675213675218</v>
      </c>
    </row>
    <row r="11556" spans="1:2">
      <c r="A11556">
        <f>Sheet1!A11556/1.17</f>
        <v>0.94966692307692313</v>
      </c>
      <c r="B11556">
        <f>Sheet1!B11556/1.17</f>
        <v>0.45937598290598286</v>
      </c>
    </row>
    <row r="11557" spans="1:2">
      <c r="A11557">
        <f>Sheet1!A11557/1.17</f>
        <v>0.94965735042735044</v>
      </c>
      <c r="B11557">
        <f>Sheet1!B11557/1.17</f>
        <v>0.4592641282051283</v>
      </c>
    </row>
    <row r="11558" spans="1:2">
      <c r="A11558">
        <f>Sheet1!A11558/1.17</f>
        <v>0.94964136752136763</v>
      </c>
      <c r="B11558">
        <f>Sheet1!B11558/1.17</f>
        <v>0.45916111111111119</v>
      </c>
    </row>
    <row r="11559" spans="1:2">
      <c r="A11559">
        <f>Sheet1!A11559/1.17</f>
        <v>0.94962068376068376</v>
      </c>
      <c r="B11559">
        <f>Sheet1!B11559/1.17</f>
        <v>0.4590294273504274</v>
      </c>
    </row>
    <row r="11560" spans="1:2">
      <c r="A11560">
        <f>Sheet1!A11560/1.17</f>
        <v>0.94961410256410272</v>
      </c>
      <c r="B11560">
        <f>Sheet1!B11560/1.17</f>
        <v>0.458812</v>
      </c>
    </row>
    <row r="11561" spans="1:2">
      <c r="A11561">
        <f>Sheet1!A11561/1.17</f>
        <v>0.94961000000000007</v>
      </c>
      <c r="B11561">
        <f>Sheet1!B11561/1.17</f>
        <v>0.45878005982905984</v>
      </c>
    </row>
    <row r="11562" spans="1:2">
      <c r="A11562">
        <f>Sheet1!A11562/1.17</f>
        <v>0.94960982905982916</v>
      </c>
      <c r="B11562">
        <f>Sheet1!B11562/1.17</f>
        <v>0.45858794871794872</v>
      </c>
    </row>
    <row r="11563" spans="1:2">
      <c r="A11563">
        <f>Sheet1!A11563/1.17</f>
        <v>0.94960735042735045</v>
      </c>
      <c r="B11563">
        <f>Sheet1!B11563/1.17</f>
        <v>0.45855692307692308</v>
      </c>
    </row>
    <row r="11564" spans="1:2">
      <c r="A11564">
        <f>Sheet1!A11564/1.17</f>
        <v>0.94960213675213678</v>
      </c>
      <c r="B11564">
        <f>Sheet1!B11564/1.17</f>
        <v>0.45845461538461546</v>
      </c>
    </row>
    <row r="11565" spans="1:2">
      <c r="A11565">
        <f>Sheet1!A11565/1.17</f>
        <v>0.94958743589743599</v>
      </c>
      <c r="B11565">
        <f>Sheet1!B11565/1.17</f>
        <v>0.4584535897435898</v>
      </c>
    </row>
    <row r="11566" spans="1:2">
      <c r="A11566">
        <f>Sheet1!A11566/1.17</f>
        <v>0.949580170940171</v>
      </c>
      <c r="B11566">
        <f>Sheet1!B11566/1.17</f>
        <v>0.45834085470085478</v>
      </c>
    </row>
    <row r="11567" spans="1:2">
      <c r="A11567">
        <f>Sheet1!A11567/1.17</f>
        <v>0.94957521367521369</v>
      </c>
      <c r="B11567">
        <f>Sheet1!B11567/1.17</f>
        <v>0.45831598290598297</v>
      </c>
    </row>
    <row r="11568" spans="1:2">
      <c r="A11568">
        <f>Sheet1!A11568/1.17</f>
        <v>0.94957461538461541</v>
      </c>
      <c r="B11568">
        <f>Sheet1!B11568/1.17</f>
        <v>0.45825405982905987</v>
      </c>
    </row>
    <row r="11569" spans="1:2">
      <c r="A11569">
        <f>Sheet1!A11569/1.17</f>
        <v>0.94956606837606838</v>
      </c>
      <c r="B11569">
        <f>Sheet1!B11569/1.17</f>
        <v>0.45805028205128206</v>
      </c>
    </row>
    <row r="11570" spans="1:2">
      <c r="A11570">
        <f>Sheet1!A11570/1.17</f>
        <v>0.94956393162393171</v>
      </c>
      <c r="B11570">
        <f>Sheet1!B11570/1.17</f>
        <v>0.45786111111111116</v>
      </c>
    </row>
    <row r="11571" spans="1:2">
      <c r="A11571">
        <f>Sheet1!A11571/1.17</f>
        <v>0.9495611111111113</v>
      </c>
      <c r="B11571">
        <f>Sheet1!B11571/1.17</f>
        <v>0.45781179487179491</v>
      </c>
    </row>
    <row r="11572" spans="1:2">
      <c r="A11572">
        <f>Sheet1!A11572/1.17</f>
        <v>0.94955162393162407</v>
      </c>
      <c r="B11572">
        <f>Sheet1!B11572/1.17</f>
        <v>0.45779538461538466</v>
      </c>
    </row>
    <row r="11573" spans="1:2">
      <c r="A11573">
        <f>Sheet1!A11573/1.17</f>
        <v>0.9495490598290599</v>
      </c>
      <c r="B11573">
        <f>Sheet1!B11573/1.17</f>
        <v>0.45760925641025646</v>
      </c>
    </row>
    <row r="11574" spans="1:2">
      <c r="A11574">
        <f>Sheet1!A11574/1.17</f>
        <v>0.9495490598290599</v>
      </c>
      <c r="B11574">
        <f>Sheet1!B11574/1.17</f>
        <v>0.45738854700854703</v>
      </c>
    </row>
    <row r="11575" spans="1:2">
      <c r="A11575">
        <f>Sheet1!A11575/1.17</f>
        <v>0.94954538461538474</v>
      </c>
      <c r="B11575">
        <f>Sheet1!B11575/1.17</f>
        <v>0.45729370940170944</v>
      </c>
    </row>
    <row r="11576" spans="1:2">
      <c r="A11576">
        <f>Sheet1!A11576/1.17</f>
        <v>0.94954529914529917</v>
      </c>
      <c r="B11576">
        <f>Sheet1!B11576/1.17</f>
        <v>0.45715017094017096</v>
      </c>
    </row>
    <row r="11577" spans="1:2">
      <c r="A11577">
        <f>Sheet1!A11577/1.17</f>
        <v>0.9495448717948719</v>
      </c>
      <c r="B11577">
        <f>Sheet1!B11577/1.17</f>
        <v>0.45711637606837613</v>
      </c>
    </row>
    <row r="11578" spans="1:2">
      <c r="A11578">
        <f>Sheet1!A11578/1.17</f>
        <v>0.94953333333333334</v>
      </c>
      <c r="B11578">
        <f>Sheet1!B11578/1.17</f>
        <v>0.45695076923076927</v>
      </c>
    </row>
    <row r="11579" spans="1:2">
      <c r="A11579">
        <f>Sheet1!A11579/1.17</f>
        <v>0.94952316239316237</v>
      </c>
      <c r="B11579">
        <f>Sheet1!B11579/1.17</f>
        <v>0.45690541880341878</v>
      </c>
    </row>
    <row r="11580" spans="1:2">
      <c r="A11580">
        <f>Sheet1!A11580/1.17</f>
        <v>0.94951948717948731</v>
      </c>
      <c r="B11580">
        <f>Sheet1!B11580/1.17</f>
        <v>0.45688623931623934</v>
      </c>
    </row>
    <row r="11581" spans="1:2">
      <c r="A11581">
        <f>Sheet1!A11581/1.17</f>
        <v>0.94950965811965815</v>
      </c>
      <c r="B11581">
        <f>Sheet1!B11581/1.17</f>
        <v>0.45647743589743589</v>
      </c>
    </row>
    <row r="11582" spans="1:2">
      <c r="A11582">
        <f>Sheet1!A11582/1.17</f>
        <v>0.94949136752136754</v>
      </c>
      <c r="B11582">
        <f>Sheet1!B11582/1.17</f>
        <v>0.45641854700854706</v>
      </c>
    </row>
    <row r="11583" spans="1:2">
      <c r="A11583">
        <f>Sheet1!A11583/1.17</f>
        <v>0.94948974358974358</v>
      </c>
      <c r="B11583">
        <f>Sheet1!B11583/1.17</f>
        <v>0.45632504273504276</v>
      </c>
    </row>
    <row r="11584" spans="1:2">
      <c r="A11584">
        <f>Sheet1!A11584/1.17</f>
        <v>0.94946735042735053</v>
      </c>
      <c r="B11584">
        <f>Sheet1!B11584/1.17</f>
        <v>0.45623447863247868</v>
      </c>
    </row>
    <row r="11585" spans="1:2">
      <c r="A11585">
        <f>Sheet1!A11585/1.17</f>
        <v>0.9494620512820513</v>
      </c>
      <c r="B11585">
        <f>Sheet1!B11585/1.17</f>
        <v>0.4560967777777778</v>
      </c>
    </row>
    <row r="11586" spans="1:2">
      <c r="A11586">
        <f>Sheet1!A11586/1.17</f>
        <v>0.94945623931623935</v>
      </c>
      <c r="B11586">
        <f>Sheet1!B11586/1.17</f>
        <v>0.45583837606837613</v>
      </c>
    </row>
    <row r="11587" spans="1:2">
      <c r="A11587">
        <f>Sheet1!A11587/1.17</f>
        <v>0.94945452991452983</v>
      </c>
      <c r="B11587">
        <f>Sheet1!B11587/1.17</f>
        <v>0.45579427350427354</v>
      </c>
    </row>
    <row r="11588" spans="1:2">
      <c r="A11588">
        <f>Sheet1!A11588/1.17</f>
        <v>0.94944923076923082</v>
      </c>
      <c r="B11588">
        <f>Sheet1!B11588/1.17</f>
        <v>0.45574606837606846</v>
      </c>
    </row>
    <row r="11589" spans="1:2">
      <c r="A11589">
        <f>Sheet1!A11589/1.17</f>
        <v>0.94944581196581201</v>
      </c>
      <c r="B11589">
        <f>Sheet1!B11589/1.17</f>
        <v>0.45550914529914532</v>
      </c>
    </row>
    <row r="11590" spans="1:2">
      <c r="A11590">
        <f>Sheet1!A11590/1.17</f>
        <v>0.94943393162393175</v>
      </c>
      <c r="B11590">
        <f>Sheet1!B11590/1.17</f>
        <v>0.45548700854700863</v>
      </c>
    </row>
    <row r="11591" spans="1:2">
      <c r="A11591">
        <f>Sheet1!A11591/1.17</f>
        <v>0.9494259829059829</v>
      </c>
      <c r="B11591">
        <f>Sheet1!B11591/1.17</f>
        <v>0.45541096581196583</v>
      </c>
    </row>
    <row r="11592" spans="1:2">
      <c r="A11592">
        <f>Sheet1!A11592/1.17</f>
        <v>0.94942290598290613</v>
      </c>
      <c r="B11592">
        <f>Sheet1!B11592/1.17</f>
        <v>0.45535935897435903</v>
      </c>
    </row>
    <row r="11593" spans="1:2">
      <c r="A11593">
        <f>Sheet1!A11593/1.17</f>
        <v>0.94942247863247864</v>
      </c>
      <c r="B11593">
        <f>Sheet1!B11593/1.17</f>
        <v>0.45532752136752142</v>
      </c>
    </row>
    <row r="11594" spans="1:2">
      <c r="A11594">
        <f>Sheet1!A11594/1.17</f>
        <v>0.94941452991453001</v>
      </c>
      <c r="B11594">
        <f>Sheet1!B11594/1.17</f>
        <v>0.45498731623931632</v>
      </c>
    </row>
    <row r="11595" spans="1:2">
      <c r="A11595">
        <f>Sheet1!A11595/1.17</f>
        <v>0.94941196581196574</v>
      </c>
      <c r="B11595">
        <f>Sheet1!B11595/1.17</f>
        <v>0.45491834188034191</v>
      </c>
    </row>
    <row r="11596" spans="1:2">
      <c r="A11596">
        <f>Sheet1!A11596/1.17</f>
        <v>0.94941145299145302</v>
      </c>
      <c r="B11596">
        <f>Sheet1!B11596/1.17</f>
        <v>0.45476942735042741</v>
      </c>
    </row>
    <row r="11597" spans="1:2">
      <c r="A11597">
        <f>Sheet1!A11597/1.17</f>
        <v>0.94940897435897453</v>
      </c>
      <c r="B11597">
        <f>Sheet1!B11597/1.17</f>
        <v>0.45461786324786324</v>
      </c>
    </row>
    <row r="11598" spans="1:2">
      <c r="A11598">
        <f>Sheet1!A11598/1.17</f>
        <v>0.9494080341880341</v>
      </c>
      <c r="B11598">
        <f>Sheet1!B11598/1.17</f>
        <v>0.4544684615384616</v>
      </c>
    </row>
    <row r="11599" spans="1:2">
      <c r="A11599">
        <f>Sheet1!A11599/1.17</f>
        <v>0.94940521367521369</v>
      </c>
      <c r="B11599">
        <f>Sheet1!B11599/1.17</f>
        <v>0.45443290598290598</v>
      </c>
    </row>
    <row r="11600" spans="1:2">
      <c r="A11600">
        <f>Sheet1!A11600/1.17</f>
        <v>0.94940059829059831</v>
      </c>
      <c r="B11600">
        <f>Sheet1!B11600/1.17</f>
        <v>0.45437201709401714</v>
      </c>
    </row>
    <row r="11601" spans="1:2">
      <c r="A11601">
        <f>Sheet1!A11601/1.17</f>
        <v>0.94939683760683768</v>
      </c>
      <c r="B11601">
        <f>Sheet1!B11601/1.17</f>
        <v>0.45418333333333333</v>
      </c>
    </row>
    <row r="11602" spans="1:2">
      <c r="A11602">
        <f>Sheet1!A11602/1.17</f>
        <v>0.94939341880341876</v>
      </c>
      <c r="B11602">
        <f>Sheet1!B11602/1.17</f>
        <v>0.45408688034188044</v>
      </c>
    </row>
    <row r="11603" spans="1:2">
      <c r="A11603">
        <f>Sheet1!A11603/1.17</f>
        <v>0.94939290598290604</v>
      </c>
      <c r="B11603">
        <f>Sheet1!B11603/1.17</f>
        <v>0.45403743589743595</v>
      </c>
    </row>
    <row r="11604" spans="1:2">
      <c r="A11604">
        <f>Sheet1!A11604/1.17</f>
        <v>0.94938529914529912</v>
      </c>
      <c r="B11604">
        <f>Sheet1!B11604/1.17</f>
        <v>0.45370658119658125</v>
      </c>
    </row>
    <row r="11605" spans="1:2">
      <c r="A11605">
        <f>Sheet1!A11605/1.17</f>
        <v>0.94938521367521378</v>
      </c>
      <c r="B11605">
        <f>Sheet1!B11605/1.17</f>
        <v>0.45363516239316237</v>
      </c>
    </row>
    <row r="11606" spans="1:2">
      <c r="A11606">
        <f>Sheet1!A11606/1.17</f>
        <v>0.94938376068376074</v>
      </c>
      <c r="B11606">
        <f>Sheet1!B11606/1.17</f>
        <v>0.45357259829059826</v>
      </c>
    </row>
    <row r="11607" spans="1:2">
      <c r="A11607">
        <f>Sheet1!A11607/1.17</f>
        <v>0.94937418803418816</v>
      </c>
      <c r="B11607">
        <f>Sheet1!B11607/1.17</f>
        <v>0.45356638461538462</v>
      </c>
    </row>
    <row r="11608" spans="1:2">
      <c r="A11608">
        <f>Sheet1!A11608/1.17</f>
        <v>0.94936829059829075</v>
      </c>
      <c r="B11608">
        <f>Sheet1!B11608/1.17</f>
        <v>0.45342541880341886</v>
      </c>
    </row>
    <row r="11609" spans="1:2">
      <c r="A11609">
        <f>Sheet1!A11609/1.17</f>
        <v>0.94935188034188034</v>
      </c>
      <c r="B11609">
        <f>Sheet1!B11609/1.17</f>
        <v>0.45336914529914535</v>
      </c>
    </row>
    <row r="11610" spans="1:2">
      <c r="A11610">
        <f>Sheet1!A11610/1.17</f>
        <v>0.94935111111111126</v>
      </c>
      <c r="B11610">
        <f>Sheet1!B11610/1.17</f>
        <v>0.45322678632478636</v>
      </c>
    </row>
    <row r="11611" spans="1:2">
      <c r="A11611">
        <f>Sheet1!A11611/1.17</f>
        <v>0.94934752136752154</v>
      </c>
      <c r="B11611">
        <f>Sheet1!B11611/1.17</f>
        <v>0.45307854700854705</v>
      </c>
    </row>
    <row r="11612" spans="1:2">
      <c r="A11612">
        <f>Sheet1!A11612/1.17</f>
        <v>0.94933940170940179</v>
      </c>
      <c r="B11612">
        <f>Sheet1!B11612/1.17</f>
        <v>0.4530508803418804</v>
      </c>
    </row>
    <row r="11613" spans="1:2">
      <c r="A11613">
        <f>Sheet1!A11613/1.17</f>
        <v>0.949337264957265</v>
      </c>
      <c r="B11613">
        <f>Sheet1!B11613/1.17</f>
        <v>0.45294264957264957</v>
      </c>
    </row>
    <row r="11614" spans="1:2">
      <c r="A11614">
        <f>Sheet1!A11614/1.17</f>
        <v>0.94933264957264951</v>
      </c>
      <c r="B11614">
        <f>Sheet1!B11614/1.17</f>
        <v>0.45288025641025642</v>
      </c>
    </row>
    <row r="11615" spans="1:2">
      <c r="A11615">
        <f>Sheet1!A11615/1.17</f>
        <v>0.94932957264957274</v>
      </c>
      <c r="B11615">
        <f>Sheet1!B11615/1.17</f>
        <v>0.45283935897435906</v>
      </c>
    </row>
    <row r="11616" spans="1:2">
      <c r="A11616">
        <f>Sheet1!A11616/1.17</f>
        <v>0.94931384615384617</v>
      </c>
      <c r="B11616">
        <f>Sheet1!B11616/1.17</f>
        <v>0.45280957264957267</v>
      </c>
    </row>
    <row r="11617" spans="1:2">
      <c r="A11617">
        <f>Sheet1!A11617/1.17</f>
        <v>0.94930965811965817</v>
      </c>
      <c r="B11617">
        <f>Sheet1!B11617/1.17</f>
        <v>0.45274603418803416</v>
      </c>
    </row>
    <row r="11618" spans="1:2">
      <c r="A11618">
        <f>Sheet1!A11618/1.17</f>
        <v>0.94930495726495745</v>
      </c>
      <c r="B11618">
        <f>Sheet1!B11618/1.17</f>
        <v>0.4521647008547009</v>
      </c>
    </row>
    <row r="11619" spans="1:2">
      <c r="A11619">
        <f>Sheet1!A11619/1.17</f>
        <v>0.94930435897435894</v>
      </c>
      <c r="B11619">
        <f>Sheet1!B11619/1.17</f>
        <v>0.45192603418803423</v>
      </c>
    </row>
    <row r="11620" spans="1:2">
      <c r="A11620">
        <f>Sheet1!A11620/1.17</f>
        <v>0.94930170940170955</v>
      </c>
      <c r="B11620">
        <f>Sheet1!B11620/1.17</f>
        <v>0.45187239316239314</v>
      </c>
    </row>
    <row r="11621" spans="1:2">
      <c r="A11621">
        <f>Sheet1!A11621/1.17</f>
        <v>0.94929512820512829</v>
      </c>
      <c r="B11621">
        <f>Sheet1!B11621/1.17</f>
        <v>0.45179982905982907</v>
      </c>
    </row>
    <row r="11622" spans="1:2">
      <c r="A11622">
        <f>Sheet1!A11622/1.17</f>
        <v>0.94927923076923082</v>
      </c>
      <c r="B11622">
        <f>Sheet1!B11622/1.17</f>
        <v>0.45154760683760686</v>
      </c>
    </row>
    <row r="11623" spans="1:2">
      <c r="A11623">
        <f>Sheet1!A11623/1.17</f>
        <v>0.94927324786324785</v>
      </c>
      <c r="B11623">
        <f>Sheet1!B11623/1.17</f>
        <v>0.45141832478632482</v>
      </c>
    </row>
    <row r="11624" spans="1:2">
      <c r="A11624">
        <f>Sheet1!A11624/1.17</f>
        <v>0.94926213675213678</v>
      </c>
      <c r="B11624">
        <f>Sheet1!B11624/1.17</f>
        <v>0.45137461538461537</v>
      </c>
    </row>
    <row r="11625" spans="1:2">
      <c r="A11625">
        <f>Sheet1!A11625/1.17</f>
        <v>0.94924940170940186</v>
      </c>
      <c r="B11625">
        <f>Sheet1!B11625/1.17</f>
        <v>0.45122824786324789</v>
      </c>
    </row>
    <row r="11626" spans="1:2">
      <c r="A11626">
        <f>Sheet1!A11626/1.17</f>
        <v>0.94924572649572658</v>
      </c>
      <c r="B11626">
        <f>Sheet1!B11626/1.17</f>
        <v>0.4512113418803419</v>
      </c>
    </row>
    <row r="11627" spans="1:2">
      <c r="A11627">
        <f>Sheet1!A11627/1.17</f>
        <v>0.94924555555555556</v>
      </c>
      <c r="B11627">
        <f>Sheet1!B11627/1.17</f>
        <v>0.45088234188034193</v>
      </c>
    </row>
    <row r="11628" spans="1:2">
      <c r="A11628">
        <f>Sheet1!A11628/1.17</f>
        <v>0.94923504273504289</v>
      </c>
      <c r="B11628">
        <f>Sheet1!B11628/1.17</f>
        <v>0.45063982905982902</v>
      </c>
    </row>
    <row r="11629" spans="1:2">
      <c r="A11629">
        <f>Sheet1!A11629/1.17</f>
        <v>0.94923170940170942</v>
      </c>
      <c r="B11629">
        <f>Sheet1!B11629/1.17</f>
        <v>0.45053205128205137</v>
      </c>
    </row>
    <row r="11630" spans="1:2">
      <c r="A11630">
        <f>Sheet1!A11630/1.17</f>
        <v>0.94922589743589747</v>
      </c>
      <c r="B11630">
        <f>Sheet1!B11630/1.17</f>
        <v>0.45039628205128207</v>
      </c>
    </row>
    <row r="11631" spans="1:2">
      <c r="A11631">
        <f>Sheet1!A11631/1.17</f>
        <v>0.94922444444444443</v>
      </c>
      <c r="B11631">
        <f>Sheet1!B11631/1.17</f>
        <v>0.45038441025641029</v>
      </c>
    </row>
    <row r="11632" spans="1:2">
      <c r="A11632">
        <f>Sheet1!A11632/1.17</f>
        <v>0.94921341880341881</v>
      </c>
      <c r="B11632">
        <f>Sheet1!B11632/1.17</f>
        <v>0.44994618803418807</v>
      </c>
    </row>
    <row r="11633" spans="1:2">
      <c r="A11633">
        <f>Sheet1!A11633/1.17</f>
        <v>0.94921102564102577</v>
      </c>
      <c r="B11633">
        <f>Sheet1!B11633/1.17</f>
        <v>0.44987350427350431</v>
      </c>
    </row>
    <row r="11634" spans="1:2">
      <c r="A11634">
        <f>Sheet1!A11634/1.17</f>
        <v>0.94920247863247875</v>
      </c>
      <c r="B11634">
        <f>Sheet1!B11634/1.17</f>
        <v>0.44981051282051282</v>
      </c>
    </row>
    <row r="11635" spans="1:2">
      <c r="A11635">
        <f>Sheet1!A11635/1.17</f>
        <v>0.9492010256410256</v>
      </c>
      <c r="B11635">
        <f>Sheet1!B11635/1.17</f>
        <v>0.44971123931623935</v>
      </c>
    </row>
    <row r="11636" spans="1:2">
      <c r="A11636">
        <f>Sheet1!A11636/1.17</f>
        <v>0.94919675213675225</v>
      </c>
      <c r="B11636">
        <f>Sheet1!B11636/1.17</f>
        <v>0.44970025641025646</v>
      </c>
    </row>
    <row r="11637" spans="1:2">
      <c r="A11637">
        <f>Sheet1!A11637/1.17</f>
        <v>0.9491958974358975</v>
      </c>
      <c r="B11637">
        <f>Sheet1!B11637/1.17</f>
        <v>0.44969965811965812</v>
      </c>
    </row>
    <row r="11638" spans="1:2">
      <c r="A11638">
        <f>Sheet1!A11638/1.17</f>
        <v>0.94919581196581193</v>
      </c>
      <c r="B11638">
        <f>Sheet1!B11638/1.17</f>
        <v>0.44953777777777776</v>
      </c>
    </row>
    <row r="11639" spans="1:2">
      <c r="A11639">
        <f>Sheet1!A11639/1.17</f>
        <v>0.94918641025641026</v>
      </c>
      <c r="B11639">
        <f>Sheet1!B11639/1.17</f>
        <v>0.44941239316239323</v>
      </c>
    </row>
    <row r="11640" spans="1:2">
      <c r="A11640">
        <f>Sheet1!A11640/1.17</f>
        <v>0.94917606837606838</v>
      </c>
      <c r="B11640">
        <f>Sheet1!B11640/1.17</f>
        <v>0.44920786324786327</v>
      </c>
    </row>
    <row r="11641" spans="1:2">
      <c r="A11641">
        <f>Sheet1!A11641/1.17</f>
        <v>0.9491720512820514</v>
      </c>
      <c r="B11641">
        <f>Sheet1!B11641/1.17</f>
        <v>0.44895680341880345</v>
      </c>
    </row>
    <row r="11642" spans="1:2">
      <c r="A11642">
        <f>Sheet1!A11642/1.17</f>
        <v>0.94915555555555553</v>
      </c>
      <c r="B11642">
        <f>Sheet1!B11642/1.17</f>
        <v>0.44884162393162397</v>
      </c>
    </row>
    <row r="11643" spans="1:2">
      <c r="A11643">
        <f>Sheet1!A11643/1.17</f>
        <v>0.94915076923076924</v>
      </c>
      <c r="B11643">
        <f>Sheet1!B11643/1.17</f>
        <v>0.44881252991452991</v>
      </c>
    </row>
    <row r="11644" spans="1:2">
      <c r="A11644">
        <f>Sheet1!A11644/1.17</f>
        <v>0.94915068376068379</v>
      </c>
      <c r="B11644">
        <f>Sheet1!B11644/1.17</f>
        <v>0.44875679487179493</v>
      </c>
    </row>
    <row r="11645" spans="1:2">
      <c r="A11645">
        <f>Sheet1!A11645/1.17</f>
        <v>0.9491489743589745</v>
      </c>
      <c r="B11645">
        <f>Sheet1!B11645/1.17</f>
        <v>0.44870218803418804</v>
      </c>
    </row>
    <row r="11646" spans="1:2">
      <c r="A11646">
        <f>Sheet1!A11646/1.17</f>
        <v>0.94913837606837614</v>
      </c>
      <c r="B11646">
        <f>Sheet1!B11646/1.17</f>
        <v>0.44863393162393167</v>
      </c>
    </row>
    <row r="11647" spans="1:2">
      <c r="A11647">
        <f>Sheet1!A11647/1.17</f>
        <v>0.94913726495726514</v>
      </c>
      <c r="B11647">
        <f>Sheet1!B11647/1.17</f>
        <v>0.44862347863247864</v>
      </c>
    </row>
    <row r="11648" spans="1:2">
      <c r="A11648">
        <f>Sheet1!A11648/1.17</f>
        <v>0.94913658119658129</v>
      </c>
      <c r="B11648">
        <f>Sheet1!B11648/1.17</f>
        <v>0.44861376068376074</v>
      </c>
    </row>
    <row r="11649" spans="1:2">
      <c r="A11649">
        <f>Sheet1!A11649/1.17</f>
        <v>0.94912991452991458</v>
      </c>
      <c r="B11649">
        <f>Sheet1!B11649/1.17</f>
        <v>0.44846837606837603</v>
      </c>
    </row>
    <row r="11650" spans="1:2">
      <c r="A11650">
        <f>Sheet1!A11650/1.17</f>
        <v>0.94911196581196577</v>
      </c>
      <c r="B11650">
        <f>Sheet1!B11650/1.17</f>
        <v>0.44839153846153845</v>
      </c>
    </row>
    <row r="11651" spans="1:2">
      <c r="A11651">
        <f>Sheet1!A11651/1.17</f>
        <v>0.94910598290598303</v>
      </c>
      <c r="B11651">
        <f>Sheet1!B11651/1.17</f>
        <v>0.44834188034188038</v>
      </c>
    </row>
    <row r="11652" spans="1:2">
      <c r="A11652">
        <f>Sheet1!A11652/1.17</f>
        <v>0.94910427350427351</v>
      </c>
      <c r="B11652">
        <f>Sheet1!B11652/1.17</f>
        <v>0.44826452991452997</v>
      </c>
    </row>
    <row r="11653" spans="1:2">
      <c r="A11653">
        <f>Sheet1!A11653/1.17</f>
        <v>0.94909119658119656</v>
      </c>
      <c r="B11653">
        <f>Sheet1!B11653/1.17</f>
        <v>0.44825478632478638</v>
      </c>
    </row>
    <row r="11654" spans="1:2">
      <c r="A11654">
        <f>Sheet1!A11654/1.17</f>
        <v>0.9490858119658121</v>
      </c>
      <c r="B11654">
        <f>Sheet1!B11654/1.17</f>
        <v>0.44822358974358983</v>
      </c>
    </row>
    <row r="11655" spans="1:2">
      <c r="A11655">
        <f>Sheet1!A11655/1.17</f>
        <v>0.94908136752136751</v>
      </c>
      <c r="B11655">
        <f>Sheet1!B11655/1.17</f>
        <v>0.44817150427350433</v>
      </c>
    </row>
    <row r="11656" spans="1:2">
      <c r="A11656">
        <f>Sheet1!A11656/1.17</f>
        <v>0.94907478632478648</v>
      </c>
      <c r="B11656">
        <f>Sheet1!B11656/1.17</f>
        <v>0.44788666666666671</v>
      </c>
    </row>
    <row r="11657" spans="1:2">
      <c r="A11657">
        <f>Sheet1!A11657/1.17</f>
        <v>0.94906615384615389</v>
      </c>
      <c r="B11657">
        <f>Sheet1!B11657/1.17</f>
        <v>0.44787781196581206</v>
      </c>
    </row>
    <row r="11658" spans="1:2">
      <c r="A11658">
        <f>Sheet1!A11658/1.17</f>
        <v>0.94905837606837606</v>
      </c>
      <c r="B11658">
        <f>Sheet1!B11658/1.17</f>
        <v>0.4478652136752137</v>
      </c>
    </row>
    <row r="11659" spans="1:2">
      <c r="A11659">
        <f>Sheet1!A11659/1.17</f>
        <v>0.94905700854700847</v>
      </c>
      <c r="B11659">
        <f>Sheet1!B11659/1.17</f>
        <v>0.4477466239316239</v>
      </c>
    </row>
    <row r="11660" spans="1:2">
      <c r="A11660">
        <f>Sheet1!A11660/1.17</f>
        <v>0.94904478632478639</v>
      </c>
      <c r="B11660">
        <f>Sheet1!B11660/1.17</f>
        <v>0.44773760683760688</v>
      </c>
    </row>
    <row r="11661" spans="1:2">
      <c r="A11661">
        <f>Sheet1!A11661/1.17</f>
        <v>0.94903709401709413</v>
      </c>
      <c r="B11661">
        <f>Sheet1!B11661/1.17</f>
        <v>0.44772105128205136</v>
      </c>
    </row>
    <row r="11662" spans="1:2">
      <c r="A11662">
        <f>Sheet1!A11662/1.17</f>
        <v>0.94903418803418815</v>
      </c>
      <c r="B11662">
        <f>Sheet1!B11662/1.17</f>
        <v>0.44761570085470087</v>
      </c>
    </row>
    <row r="11663" spans="1:2">
      <c r="A11663">
        <f>Sheet1!A11663/1.17</f>
        <v>0.9490245299145299</v>
      </c>
      <c r="B11663">
        <f>Sheet1!B11663/1.17</f>
        <v>0.44753059829059838</v>
      </c>
    </row>
    <row r="11664" spans="1:2">
      <c r="A11664">
        <f>Sheet1!A11664/1.17</f>
        <v>0.94901059829059831</v>
      </c>
      <c r="B11664">
        <f>Sheet1!B11664/1.17</f>
        <v>0.44735797435897445</v>
      </c>
    </row>
    <row r="11665" spans="1:2">
      <c r="A11665">
        <f>Sheet1!A11665/1.17</f>
        <v>0.94900042735042756</v>
      </c>
      <c r="B11665">
        <f>Sheet1!B11665/1.17</f>
        <v>0.44726777777777782</v>
      </c>
    </row>
    <row r="11666" spans="1:2">
      <c r="A11666">
        <f>Sheet1!A11666/1.17</f>
        <v>0.9489938461538463</v>
      </c>
      <c r="B11666">
        <f>Sheet1!B11666/1.17</f>
        <v>0.44725777777777775</v>
      </c>
    </row>
    <row r="11667" spans="1:2">
      <c r="A11667">
        <f>Sheet1!A11667/1.17</f>
        <v>0.9489734188034189</v>
      </c>
      <c r="B11667">
        <f>Sheet1!B11667/1.17</f>
        <v>0.44711217094017103</v>
      </c>
    </row>
    <row r="11668" spans="1:2">
      <c r="A11668">
        <f>Sheet1!A11668/1.17</f>
        <v>0.94896965811965817</v>
      </c>
      <c r="B11668">
        <f>Sheet1!B11668/1.17</f>
        <v>0.44696046153846158</v>
      </c>
    </row>
    <row r="11669" spans="1:2">
      <c r="A11669">
        <f>Sheet1!A11669/1.17</f>
        <v>0.94896085470085467</v>
      </c>
      <c r="B11669">
        <f>Sheet1!B11669/1.17</f>
        <v>0.44684837606837607</v>
      </c>
    </row>
    <row r="11670" spans="1:2">
      <c r="A11670">
        <f>Sheet1!A11670/1.17</f>
        <v>0.94895931623931629</v>
      </c>
      <c r="B11670">
        <f>Sheet1!B11670/1.17</f>
        <v>0.44683997435897438</v>
      </c>
    </row>
    <row r="11671" spans="1:2">
      <c r="A11671">
        <f>Sheet1!A11671/1.17</f>
        <v>0.94895752136752154</v>
      </c>
      <c r="B11671">
        <f>Sheet1!B11671/1.17</f>
        <v>0.44673606837606838</v>
      </c>
    </row>
    <row r="11672" spans="1:2">
      <c r="A11672">
        <f>Sheet1!A11672/1.17</f>
        <v>0.94894965811965826</v>
      </c>
      <c r="B11672">
        <f>Sheet1!B11672/1.17</f>
        <v>0.44669611111111113</v>
      </c>
    </row>
    <row r="11673" spans="1:2">
      <c r="A11673">
        <f>Sheet1!A11673/1.17</f>
        <v>0.94893598290598302</v>
      </c>
      <c r="B11673">
        <f>Sheet1!B11673/1.17</f>
        <v>0.44668324786324787</v>
      </c>
    </row>
    <row r="11674" spans="1:2">
      <c r="A11674">
        <f>Sheet1!A11674/1.17</f>
        <v>0.94892333333333345</v>
      </c>
      <c r="B11674">
        <f>Sheet1!B11674/1.17</f>
        <v>0.44657918803418811</v>
      </c>
    </row>
    <row r="11675" spans="1:2">
      <c r="A11675">
        <f>Sheet1!A11675/1.17</f>
        <v>0.94892017094017089</v>
      </c>
      <c r="B11675">
        <f>Sheet1!B11675/1.17</f>
        <v>0.4464656837606838</v>
      </c>
    </row>
    <row r="11676" spans="1:2">
      <c r="A11676">
        <f>Sheet1!A11676/1.17</f>
        <v>0.94892017094017089</v>
      </c>
      <c r="B11676">
        <f>Sheet1!B11676/1.17</f>
        <v>0.44645418803418807</v>
      </c>
    </row>
    <row r="11677" spans="1:2">
      <c r="A11677">
        <f>Sheet1!A11677/1.17</f>
        <v>0.94891196581196591</v>
      </c>
      <c r="B11677">
        <f>Sheet1!B11677/1.17</f>
        <v>0.44629717948717951</v>
      </c>
    </row>
    <row r="11678" spans="1:2">
      <c r="A11678">
        <f>Sheet1!A11678/1.17</f>
        <v>0.94890957264957265</v>
      </c>
      <c r="B11678">
        <f>Sheet1!B11678/1.17</f>
        <v>0.44610435897435896</v>
      </c>
    </row>
    <row r="11679" spans="1:2">
      <c r="A11679">
        <f>Sheet1!A11679/1.17</f>
        <v>0.94890940170940186</v>
      </c>
      <c r="B11679">
        <f>Sheet1!B11679/1.17</f>
        <v>0.44609746153846158</v>
      </c>
    </row>
    <row r="11680" spans="1:2">
      <c r="A11680">
        <f>Sheet1!A11680/1.17</f>
        <v>0.94890666666666668</v>
      </c>
      <c r="B11680">
        <f>Sheet1!B11680/1.17</f>
        <v>0.44604615384615381</v>
      </c>
    </row>
    <row r="11681" spans="1:2">
      <c r="A11681">
        <f>Sheet1!A11681/1.17</f>
        <v>0.94890495726495727</v>
      </c>
      <c r="B11681">
        <f>Sheet1!B11681/1.17</f>
        <v>0.44589769230769233</v>
      </c>
    </row>
    <row r="11682" spans="1:2">
      <c r="A11682">
        <f>Sheet1!A11682/1.17</f>
        <v>0.94890470085470091</v>
      </c>
      <c r="B11682">
        <f>Sheet1!B11682/1.17</f>
        <v>0.44572401709401716</v>
      </c>
    </row>
    <row r="11683" spans="1:2">
      <c r="A11683">
        <f>Sheet1!A11683/1.17</f>
        <v>0.94890230769230766</v>
      </c>
      <c r="B11683">
        <f>Sheet1!B11683/1.17</f>
        <v>0.44566550427350432</v>
      </c>
    </row>
    <row r="11684" spans="1:2">
      <c r="A11684">
        <f>Sheet1!A11684/1.17</f>
        <v>0.94889991452991462</v>
      </c>
      <c r="B11684">
        <f>Sheet1!B11684/1.17</f>
        <v>0.44534555555555555</v>
      </c>
    </row>
    <row r="11685" spans="1:2">
      <c r="A11685">
        <f>Sheet1!A11685/1.17</f>
        <v>0.94889658119658127</v>
      </c>
      <c r="B11685">
        <f>Sheet1!B11685/1.17</f>
        <v>0.44513201709401712</v>
      </c>
    </row>
    <row r="11686" spans="1:2">
      <c r="A11686">
        <f>Sheet1!A11686/1.17</f>
        <v>0.94889299145299155</v>
      </c>
      <c r="B11686">
        <f>Sheet1!B11686/1.17</f>
        <v>0.44489961538461542</v>
      </c>
    </row>
    <row r="11687" spans="1:2">
      <c r="A11687">
        <f>Sheet1!A11687/1.17</f>
        <v>0.94889094017094011</v>
      </c>
      <c r="B11687">
        <f>Sheet1!B11687/1.17</f>
        <v>0.44482487179487179</v>
      </c>
    </row>
    <row r="11688" spans="1:2">
      <c r="A11688">
        <f>Sheet1!A11688/1.17</f>
        <v>0.94887683760683772</v>
      </c>
      <c r="B11688">
        <f>Sheet1!B11688/1.17</f>
        <v>0.44460222222222223</v>
      </c>
    </row>
    <row r="11689" spans="1:2">
      <c r="A11689">
        <f>Sheet1!A11689/1.17</f>
        <v>0.94884581196581197</v>
      </c>
      <c r="B11689">
        <f>Sheet1!B11689/1.17</f>
        <v>0.44447059829059832</v>
      </c>
    </row>
    <row r="11690" spans="1:2">
      <c r="A11690">
        <f>Sheet1!A11690/1.17</f>
        <v>0.9488436752136753</v>
      </c>
      <c r="B11690">
        <f>Sheet1!B11690/1.17</f>
        <v>0.44439162393162396</v>
      </c>
    </row>
    <row r="11691" spans="1:2">
      <c r="A11691">
        <f>Sheet1!A11691/1.17</f>
        <v>0.94883675213675223</v>
      </c>
      <c r="B11691">
        <f>Sheet1!B11691/1.17</f>
        <v>0.44431925641025644</v>
      </c>
    </row>
    <row r="11692" spans="1:2">
      <c r="A11692">
        <f>Sheet1!A11692/1.17</f>
        <v>0.94883649572649587</v>
      </c>
      <c r="B11692">
        <f>Sheet1!B11692/1.17</f>
        <v>0.44421961538461541</v>
      </c>
    </row>
    <row r="11693" spans="1:2">
      <c r="A11693">
        <f>Sheet1!A11693/1.17</f>
        <v>0.94880820512820518</v>
      </c>
      <c r="B11693">
        <f>Sheet1!B11693/1.17</f>
        <v>0.44420550427350425</v>
      </c>
    </row>
    <row r="11694" spans="1:2">
      <c r="A11694">
        <f>Sheet1!A11694/1.17</f>
        <v>0.94880683760683759</v>
      </c>
      <c r="B11694">
        <f>Sheet1!B11694/1.17</f>
        <v>0.44418461538461546</v>
      </c>
    </row>
    <row r="11695" spans="1:2">
      <c r="A11695">
        <f>Sheet1!A11695/1.17</f>
        <v>0.94880504273504285</v>
      </c>
      <c r="B11695">
        <f>Sheet1!B11695/1.17</f>
        <v>0.44411986324786323</v>
      </c>
    </row>
    <row r="11696" spans="1:2">
      <c r="A11696">
        <f>Sheet1!A11696/1.17</f>
        <v>0.94879854700854716</v>
      </c>
      <c r="B11696">
        <f>Sheet1!B11696/1.17</f>
        <v>0.44399965811965819</v>
      </c>
    </row>
    <row r="11697" spans="1:2">
      <c r="A11697">
        <f>Sheet1!A11697/1.17</f>
        <v>0.94879230769230782</v>
      </c>
      <c r="B11697">
        <f>Sheet1!B11697/1.17</f>
        <v>0.4439974358974359</v>
      </c>
    </row>
    <row r="11698" spans="1:2">
      <c r="A11698">
        <f>Sheet1!A11698/1.17</f>
        <v>0.94878837606837618</v>
      </c>
      <c r="B11698">
        <f>Sheet1!B11698/1.17</f>
        <v>0.44397051282051286</v>
      </c>
    </row>
    <row r="11699" spans="1:2">
      <c r="A11699">
        <f>Sheet1!A11699/1.17</f>
        <v>0.94878264957264968</v>
      </c>
      <c r="B11699">
        <f>Sheet1!B11699/1.17</f>
        <v>0.44329111111111108</v>
      </c>
    </row>
    <row r="11700" spans="1:2">
      <c r="A11700">
        <f>Sheet1!A11700/1.17</f>
        <v>0.948781452991453</v>
      </c>
      <c r="B11700">
        <f>Sheet1!B11700/1.17</f>
        <v>0.44321270085470083</v>
      </c>
    </row>
    <row r="11701" spans="1:2">
      <c r="A11701">
        <f>Sheet1!A11701/1.17</f>
        <v>0.94878025641025654</v>
      </c>
      <c r="B11701">
        <f>Sheet1!B11701/1.17</f>
        <v>0.44316945299145305</v>
      </c>
    </row>
    <row r="11702" spans="1:2">
      <c r="A11702">
        <f>Sheet1!A11702/1.17</f>
        <v>0.94877504273504276</v>
      </c>
      <c r="B11702">
        <f>Sheet1!B11702/1.17</f>
        <v>0.4431320512820513</v>
      </c>
    </row>
    <row r="11703" spans="1:2">
      <c r="A11703">
        <f>Sheet1!A11703/1.17</f>
        <v>0.94877162393162395</v>
      </c>
      <c r="B11703">
        <f>Sheet1!B11703/1.17</f>
        <v>0.4430751025641026</v>
      </c>
    </row>
    <row r="11704" spans="1:2">
      <c r="A11704">
        <f>Sheet1!A11704/1.17</f>
        <v>0.94876888888888899</v>
      </c>
      <c r="B11704">
        <f>Sheet1!B11704/1.17</f>
        <v>0.44298610256410254</v>
      </c>
    </row>
    <row r="11705" spans="1:2">
      <c r="A11705">
        <f>Sheet1!A11705/1.17</f>
        <v>0.94876811965811969</v>
      </c>
      <c r="B11705">
        <f>Sheet1!B11705/1.17</f>
        <v>0.4427411111111112</v>
      </c>
    </row>
    <row r="11706" spans="1:2">
      <c r="A11706">
        <f>Sheet1!A11706/1.17</f>
        <v>0.9487591452991454</v>
      </c>
      <c r="B11706">
        <f>Sheet1!B11706/1.17</f>
        <v>0.44273020512820516</v>
      </c>
    </row>
    <row r="11707" spans="1:2">
      <c r="A11707">
        <f>Sheet1!A11707/1.17</f>
        <v>0.94875769230769236</v>
      </c>
      <c r="B11707">
        <f>Sheet1!B11707/1.17</f>
        <v>0.44271039316239319</v>
      </c>
    </row>
    <row r="11708" spans="1:2">
      <c r="A11708">
        <f>Sheet1!A11708/1.17</f>
        <v>0.94874931623931624</v>
      </c>
      <c r="B11708">
        <f>Sheet1!B11708/1.17</f>
        <v>0.44261252991452993</v>
      </c>
    </row>
    <row r="11709" spans="1:2">
      <c r="A11709">
        <f>Sheet1!A11709/1.17</f>
        <v>0.94874153846153852</v>
      </c>
      <c r="B11709">
        <f>Sheet1!B11709/1.17</f>
        <v>0.44240885470085478</v>
      </c>
    </row>
    <row r="11710" spans="1:2">
      <c r="A11710">
        <f>Sheet1!A11710/1.17</f>
        <v>0.94873837606837619</v>
      </c>
      <c r="B11710">
        <f>Sheet1!B11710/1.17</f>
        <v>0.44233508547008554</v>
      </c>
    </row>
    <row r="11711" spans="1:2">
      <c r="A11711">
        <f>Sheet1!A11711/1.17</f>
        <v>0.94873504273504283</v>
      </c>
      <c r="B11711">
        <f>Sheet1!B11711/1.17</f>
        <v>0.44230757264957271</v>
      </c>
    </row>
    <row r="11712" spans="1:2">
      <c r="A11712">
        <f>Sheet1!A11712/1.17</f>
        <v>0.94873162393162391</v>
      </c>
      <c r="B11712">
        <f>Sheet1!B11712/1.17</f>
        <v>0.44213940170940175</v>
      </c>
    </row>
    <row r="11713" spans="1:2">
      <c r="A11713">
        <f>Sheet1!A11713/1.17</f>
        <v>0.94873059829059847</v>
      </c>
      <c r="B11713">
        <f>Sheet1!B11713/1.17</f>
        <v>0.44190629059829062</v>
      </c>
    </row>
    <row r="11714" spans="1:2">
      <c r="A11714">
        <f>Sheet1!A11714/1.17</f>
        <v>0.94872581196581196</v>
      </c>
      <c r="B11714">
        <f>Sheet1!B11714/1.17</f>
        <v>0.44171034188034192</v>
      </c>
    </row>
    <row r="11715" spans="1:2">
      <c r="A11715">
        <f>Sheet1!A11715/1.17</f>
        <v>0.948723076923077</v>
      </c>
      <c r="B11715">
        <f>Sheet1!B11715/1.17</f>
        <v>0.44161774358974359</v>
      </c>
    </row>
    <row r="11716" spans="1:2">
      <c r="A11716">
        <f>Sheet1!A11716/1.17</f>
        <v>0.94870675213675215</v>
      </c>
      <c r="B11716">
        <f>Sheet1!B11716/1.17</f>
        <v>0.44158999999999998</v>
      </c>
    </row>
    <row r="11717" spans="1:2">
      <c r="A11717">
        <f>Sheet1!A11717/1.17</f>
        <v>0.94870564102564103</v>
      </c>
      <c r="B11717">
        <f>Sheet1!B11717/1.17</f>
        <v>0.44127055555555561</v>
      </c>
    </row>
    <row r="11718" spans="1:2">
      <c r="A11718">
        <f>Sheet1!A11718/1.17</f>
        <v>0.94870461538461548</v>
      </c>
      <c r="B11718">
        <f>Sheet1!B11718/1.17</f>
        <v>0.44113051282051291</v>
      </c>
    </row>
    <row r="11719" spans="1:2">
      <c r="A11719">
        <f>Sheet1!A11719/1.17</f>
        <v>0.94869777777777786</v>
      </c>
      <c r="B11719">
        <f>Sheet1!B11719/1.17</f>
        <v>0.44109852136752142</v>
      </c>
    </row>
    <row r="11720" spans="1:2">
      <c r="A11720">
        <f>Sheet1!A11720/1.17</f>
        <v>0.94869760683760684</v>
      </c>
      <c r="B11720">
        <f>Sheet1!B11720/1.17</f>
        <v>0.44105188034188031</v>
      </c>
    </row>
    <row r="11721" spans="1:2">
      <c r="A11721">
        <f>Sheet1!A11721/1.17</f>
        <v>0.94869743589743605</v>
      </c>
      <c r="B11721">
        <f>Sheet1!B11721/1.17</f>
        <v>0.44101721367521368</v>
      </c>
    </row>
    <row r="11722" spans="1:2">
      <c r="A11722">
        <f>Sheet1!A11722/1.17</f>
        <v>0.94869666666666674</v>
      </c>
      <c r="B11722">
        <f>Sheet1!B11722/1.17</f>
        <v>0.44071817094017096</v>
      </c>
    </row>
    <row r="11723" spans="1:2">
      <c r="A11723">
        <f>Sheet1!A11723/1.17</f>
        <v>0.94869145299145308</v>
      </c>
      <c r="B11723">
        <f>Sheet1!B11723/1.17</f>
        <v>0.44060880341880349</v>
      </c>
    </row>
    <row r="11724" spans="1:2">
      <c r="A11724">
        <f>Sheet1!A11724/1.17</f>
        <v>0.94867854700854715</v>
      </c>
      <c r="B11724">
        <f>Sheet1!B11724/1.17</f>
        <v>0.44012319658119659</v>
      </c>
    </row>
    <row r="11725" spans="1:2">
      <c r="A11725">
        <f>Sheet1!A11725/1.17</f>
        <v>0.94867777777777784</v>
      </c>
      <c r="B11725">
        <f>Sheet1!B11725/1.17</f>
        <v>0.44003037606837608</v>
      </c>
    </row>
    <row r="11726" spans="1:2">
      <c r="A11726">
        <f>Sheet1!A11726/1.17</f>
        <v>0.94867538461538481</v>
      </c>
      <c r="B11726">
        <f>Sheet1!B11726/1.17</f>
        <v>0.44001735042735046</v>
      </c>
    </row>
    <row r="11727" spans="1:2">
      <c r="A11727">
        <f>Sheet1!A11727/1.17</f>
        <v>0.94867205128205134</v>
      </c>
      <c r="B11727">
        <f>Sheet1!B11727/1.17</f>
        <v>0.4399210256410257</v>
      </c>
    </row>
    <row r="11728" spans="1:2">
      <c r="A11728">
        <f>Sheet1!A11728/1.17</f>
        <v>0.9486696581196582</v>
      </c>
      <c r="B11728">
        <f>Sheet1!B11728/1.17</f>
        <v>0.43988059829059828</v>
      </c>
    </row>
    <row r="11729" spans="1:2">
      <c r="A11729">
        <f>Sheet1!A11729/1.17</f>
        <v>0.94866897435897435</v>
      </c>
      <c r="B11729">
        <f>Sheet1!B11729/1.17</f>
        <v>0.43970524786324794</v>
      </c>
    </row>
    <row r="11730" spans="1:2">
      <c r="A11730">
        <f>Sheet1!A11730/1.17</f>
        <v>0.94866803418803425</v>
      </c>
      <c r="B11730">
        <f>Sheet1!B11730/1.17</f>
        <v>0.43967623931623934</v>
      </c>
    </row>
    <row r="11731" spans="1:2">
      <c r="A11731">
        <f>Sheet1!A11731/1.17</f>
        <v>0.94866000000000006</v>
      </c>
      <c r="B11731">
        <f>Sheet1!B11731/1.17</f>
        <v>0.43949521367521371</v>
      </c>
    </row>
    <row r="11732" spans="1:2">
      <c r="A11732">
        <f>Sheet1!A11732/1.17</f>
        <v>0.94864401709401713</v>
      </c>
      <c r="B11732">
        <f>Sheet1!B11732/1.17</f>
        <v>0.43946937606837611</v>
      </c>
    </row>
    <row r="11733" spans="1:2">
      <c r="A11733">
        <f>Sheet1!A11733/1.17</f>
        <v>0.9486429059829059</v>
      </c>
      <c r="B11733">
        <f>Sheet1!B11733/1.17</f>
        <v>0.43941820512820512</v>
      </c>
    </row>
    <row r="11734" spans="1:2">
      <c r="A11734">
        <f>Sheet1!A11734/1.17</f>
        <v>0.94864162393162388</v>
      </c>
      <c r="B11734">
        <f>Sheet1!B11734/1.17</f>
        <v>0.43928658119658121</v>
      </c>
    </row>
    <row r="11735" spans="1:2">
      <c r="A11735">
        <f>Sheet1!A11735/1.17</f>
        <v>0.94864017094017106</v>
      </c>
      <c r="B11735">
        <f>Sheet1!B11735/1.17</f>
        <v>0.4391181196581197</v>
      </c>
    </row>
    <row r="11736" spans="1:2">
      <c r="A11736">
        <f>Sheet1!A11736/1.17</f>
        <v>0.94863829059829075</v>
      </c>
      <c r="B11736">
        <f>Sheet1!B11736/1.17</f>
        <v>0.43907042735042734</v>
      </c>
    </row>
    <row r="11737" spans="1:2">
      <c r="A11737">
        <f>Sheet1!A11737/1.17</f>
        <v>0.94863811965811973</v>
      </c>
      <c r="B11737">
        <f>Sheet1!B11737/1.17</f>
        <v>0.43905854700854696</v>
      </c>
    </row>
    <row r="11738" spans="1:2">
      <c r="A11738">
        <f>Sheet1!A11738/1.17</f>
        <v>0.94863811965811973</v>
      </c>
      <c r="B11738">
        <f>Sheet1!B11738/1.17</f>
        <v>0.4390318803418804</v>
      </c>
    </row>
    <row r="11739" spans="1:2">
      <c r="A11739">
        <f>Sheet1!A11739/1.17</f>
        <v>0.94863444444444445</v>
      </c>
      <c r="B11739">
        <f>Sheet1!B11739/1.17</f>
        <v>0.43895811965811965</v>
      </c>
    </row>
    <row r="11740" spans="1:2">
      <c r="A11740">
        <f>Sheet1!A11740/1.17</f>
        <v>0.94863418803418809</v>
      </c>
      <c r="B11740">
        <f>Sheet1!B11740/1.17</f>
        <v>0.43870842735042737</v>
      </c>
    </row>
    <row r="11741" spans="1:2">
      <c r="A11741">
        <f>Sheet1!A11741/1.17</f>
        <v>0.94862991452991452</v>
      </c>
      <c r="B11741">
        <f>Sheet1!B11741/1.17</f>
        <v>0.43862105128205131</v>
      </c>
    </row>
    <row r="11742" spans="1:2">
      <c r="A11742">
        <f>Sheet1!A11742/1.17</f>
        <v>0.94862726495726513</v>
      </c>
      <c r="B11742">
        <f>Sheet1!B11742/1.17</f>
        <v>0.4381154358974359</v>
      </c>
    </row>
    <row r="11743" spans="1:2">
      <c r="A11743">
        <f>Sheet1!A11743/1.17</f>
        <v>0.94861974358974366</v>
      </c>
      <c r="B11743">
        <f>Sheet1!B11743/1.17</f>
        <v>0.43803829059829064</v>
      </c>
    </row>
    <row r="11744" spans="1:2">
      <c r="A11744">
        <f>Sheet1!A11744/1.17</f>
        <v>0.94861401709401705</v>
      </c>
      <c r="B11744">
        <f>Sheet1!B11744/1.17</f>
        <v>0.43792225641025651</v>
      </c>
    </row>
    <row r="11745" spans="1:2">
      <c r="A11745">
        <f>Sheet1!A11745/1.17</f>
        <v>0.94861230769230787</v>
      </c>
      <c r="B11745">
        <f>Sheet1!B11745/1.17</f>
        <v>0.43790294871794877</v>
      </c>
    </row>
    <row r="11746" spans="1:2">
      <c r="A11746">
        <f>Sheet1!A11746/1.17</f>
        <v>0.94861213675213685</v>
      </c>
      <c r="B11746">
        <f>Sheet1!B11746/1.17</f>
        <v>0.43788452991452992</v>
      </c>
    </row>
    <row r="11747" spans="1:2">
      <c r="A11747">
        <f>Sheet1!A11747/1.17</f>
        <v>0.94861068376068391</v>
      </c>
      <c r="B11747">
        <f>Sheet1!B11747/1.17</f>
        <v>0.43787747008547012</v>
      </c>
    </row>
    <row r="11748" spans="1:2">
      <c r="A11748">
        <f>Sheet1!A11748/1.17</f>
        <v>0.94860769230769237</v>
      </c>
      <c r="B11748">
        <f>Sheet1!B11748/1.17</f>
        <v>0.43777568376068376</v>
      </c>
    </row>
    <row r="11749" spans="1:2">
      <c r="A11749">
        <f>Sheet1!A11749/1.17</f>
        <v>0.94860606837606853</v>
      </c>
      <c r="B11749">
        <f>Sheet1!B11749/1.17</f>
        <v>0.43763598290598299</v>
      </c>
    </row>
    <row r="11750" spans="1:2">
      <c r="A11750">
        <f>Sheet1!A11750/1.17</f>
        <v>0.9485925641025641</v>
      </c>
      <c r="B11750">
        <f>Sheet1!B11750/1.17</f>
        <v>0.43749905982905984</v>
      </c>
    </row>
    <row r="11751" spans="1:2">
      <c r="A11751">
        <f>Sheet1!A11751/1.17</f>
        <v>0.94858735042735043</v>
      </c>
      <c r="B11751">
        <f>Sheet1!B11751/1.17</f>
        <v>0.43741341880341883</v>
      </c>
    </row>
    <row r="11752" spans="1:2">
      <c r="A11752">
        <f>Sheet1!A11752/1.17</f>
        <v>0.94858529914529932</v>
      </c>
      <c r="B11752">
        <f>Sheet1!B11752/1.17</f>
        <v>0.4371977777777778</v>
      </c>
    </row>
    <row r="11753" spans="1:2">
      <c r="A11753">
        <f>Sheet1!A11753/1.17</f>
        <v>0.94858170940170949</v>
      </c>
      <c r="B11753">
        <f>Sheet1!B11753/1.17</f>
        <v>0.4370568632478633</v>
      </c>
    </row>
    <row r="11754" spans="1:2">
      <c r="A11754">
        <f>Sheet1!A11754/1.17</f>
        <v>0.9485786324786325</v>
      </c>
      <c r="B11754">
        <f>Sheet1!B11754/1.17</f>
        <v>0.43699461538461543</v>
      </c>
    </row>
    <row r="11755" spans="1:2">
      <c r="A11755">
        <f>Sheet1!A11755/1.17</f>
        <v>0.94856940170940185</v>
      </c>
      <c r="B11755">
        <f>Sheet1!B11755/1.17</f>
        <v>0.43699230769230768</v>
      </c>
    </row>
    <row r="11756" spans="1:2">
      <c r="A11756">
        <f>Sheet1!A11756/1.17</f>
        <v>0.94855982905982916</v>
      </c>
      <c r="B11756">
        <f>Sheet1!B11756/1.17</f>
        <v>0.43698396581196586</v>
      </c>
    </row>
    <row r="11757" spans="1:2">
      <c r="A11757">
        <f>Sheet1!A11757/1.17</f>
        <v>0.94855290598290598</v>
      </c>
      <c r="B11757">
        <f>Sheet1!B11757/1.17</f>
        <v>0.4366329914529915</v>
      </c>
    </row>
    <row r="11758" spans="1:2">
      <c r="A11758">
        <f>Sheet1!A11758/1.17</f>
        <v>0.94855222222222224</v>
      </c>
      <c r="B11758">
        <f>Sheet1!B11758/1.17</f>
        <v>0.43662564102564105</v>
      </c>
    </row>
    <row r="11759" spans="1:2">
      <c r="A11759">
        <f>Sheet1!A11759/1.17</f>
        <v>0.94854880341880354</v>
      </c>
      <c r="B11759">
        <f>Sheet1!B11759/1.17</f>
        <v>0.43657911111111114</v>
      </c>
    </row>
    <row r="11760" spans="1:2">
      <c r="A11760">
        <f>Sheet1!A11760/1.17</f>
        <v>0.94854649572649574</v>
      </c>
      <c r="B11760">
        <f>Sheet1!B11760/1.17</f>
        <v>0.43650611111111115</v>
      </c>
    </row>
    <row r="11761" spans="1:2">
      <c r="A11761">
        <f>Sheet1!A11761/1.17</f>
        <v>0.94854478632478634</v>
      </c>
      <c r="B11761">
        <f>Sheet1!B11761/1.17</f>
        <v>0.43650051282051283</v>
      </c>
    </row>
    <row r="11762" spans="1:2">
      <c r="A11762">
        <f>Sheet1!A11762/1.17</f>
        <v>0.9485441025641026</v>
      </c>
      <c r="B11762">
        <f>Sheet1!B11762/1.17</f>
        <v>0.43635008547008552</v>
      </c>
    </row>
    <row r="11763" spans="1:2">
      <c r="A11763">
        <f>Sheet1!A11763/1.17</f>
        <v>0.94854008547008561</v>
      </c>
      <c r="B11763">
        <f>Sheet1!B11763/1.17</f>
        <v>0.43624452991452994</v>
      </c>
    </row>
    <row r="11764" spans="1:2">
      <c r="A11764">
        <f>Sheet1!A11764/1.17</f>
        <v>0.94853854700854701</v>
      </c>
      <c r="B11764">
        <f>Sheet1!B11764/1.17</f>
        <v>0.43623559829059833</v>
      </c>
    </row>
    <row r="11765" spans="1:2">
      <c r="A11765">
        <f>Sheet1!A11765/1.17</f>
        <v>0.94853102564102576</v>
      </c>
      <c r="B11765">
        <f>Sheet1!B11765/1.17</f>
        <v>0.43623461538461539</v>
      </c>
    </row>
    <row r="11766" spans="1:2">
      <c r="A11766">
        <f>Sheet1!A11766/1.17</f>
        <v>0.94852743589743604</v>
      </c>
      <c r="B11766">
        <f>Sheet1!B11766/1.17</f>
        <v>0.43611290598290597</v>
      </c>
    </row>
    <row r="11767" spans="1:2">
      <c r="A11767">
        <f>Sheet1!A11767/1.17</f>
        <v>0.94852743589743604</v>
      </c>
      <c r="B11767">
        <f>Sheet1!B11767/1.17</f>
        <v>0.43566415384615387</v>
      </c>
    </row>
    <row r="11768" spans="1:2">
      <c r="A11768">
        <f>Sheet1!A11768/1.17</f>
        <v>0.94850111111111124</v>
      </c>
      <c r="B11768">
        <f>Sheet1!B11768/1.17</f>
        <v>0.43525705982905988</v>
      </c>
    </row>
    <row r="11769" spans="1:2">
      <c r="A11769">
        <f>Sheet1!A11769/1.17</f>
        <v>0.94850051282051295</v>
      </c>
      <c r="B11769">
        <f>Sheet1!B11769/1.17</f>
        <v>0.43521615384615386</v>
      </c>
    </row>
    <row r="11770" spans="1:2">
      <c r="A11770">
        <f>Sheet1!A11770/1.17</f>
        <v>0.94849726495726494</v>
      </c>
      <c r="B11770">
        <f>Sheet1!B11770/1.17</f>
        <v>0.43515176068376071</v>
      </c>
    </row>
    <row r="11771" spans="1:2">
      <c r="A11771">
        <f>Sheet1!A11771/1.17</f>
        <v>0.94849632478632473</v>
      </c>
      <c r="B11771">
        <f>Sheet1!B11771/1.17</f>
        <v>0.43490615384615383</v>
      </c>
    </row>
    <row r="11772" spans="1:2">
      <c r="A11772">
        <f>Sheet1!A11772/1.17</f>
        <v>0.94848931623931632</v>
      </c>
      <c r="B11772">
        <f>Sheet1!B11772/1.17</f>
        <v>0.43467914529914531</v>
      </c>
    </row>
    <row r="11773" spans="1:2">
      <c r="A11773">
        <f>Sheet1!A11773/1.17</f>
        <v>0.94847777777777775</v>
      </c>
      <c r="B11773">
        <f>Sheet1!B11773/1.17</f>
        <v>0.43464542735042744</v>
      </c>
    </row>
    <row r="11774" spans="1:2">
      <c r="A11774">
        <f>Sheet1!A11774/1.17</f>
        <v>0.94847068376068377</v>
      </c>
      <c r="B11774">
        <f>Sheet1!B11774/1.17</f>
        <v>0.43441247863247867</v>
      </c>
    </row>
    <row r="11775" spans="1:2">
      <c r="A11775">
        <f>Sheet1!A11775/1.17</f>
        <v>0.9484685470085471</v>
      </c>
      <c r="B11775">
        <f>Sheet1!B11775/1.17</f>
        <v>0.43429017094017092</v>
      </c>
    </row>
    <row r="11776" spans="1:2">
      <c r="A11776">
        <f>Sheet1!A11776/1.17</f>
        <v>0.94846589743589749</v>
      </c>
      <c r="B11776">
        <f>Sheet1!B11776/1.17</f>
        <v>0.43423441025641024</v>
      </c>
    </row>
    <row r="11777" spans="1:2">
      <c r="A11777">
        <f>Sheet1!A11777/1.17</f>
        <v>0.94846495726495739</v>
      </c>
      <c r="B11777">
        <f>Sheet1!B11777/1.17</f>
        <v>0.43411709401709403</v>
      </c>
    </row>
    <row r="11778" spans="1:2">
      <c r="A11778">
        <f>Sheet1!A11778/1.17</f>
        <v>0.94846444444444444</v>
      </c>
      <c r="B11778">
        <f>Sheet1!B11778/1.17</f>
        <v>0.43392786324786331</v>
      </c>
    </row>
    <row r="11779" spans="1:2">
      <c r="A11779">
        <f>Sheet1!A11779/1.17</f>
        <v>0.94846239316239322</v>
      </c>
      <c r="B11779">
        <f>Sheet1!B11779/1.17</f>
        <v>0.43384025641025648</v>
      </c>
    </row>
    <row r="11780" spans="1:2">
      <c r="A11780">
        <f>Sheet1!A11780/1.17</f>
        <v>0.9484559829059831</v>
      </c>
      <c r="B11780">
        <f>Sheet1!B11780/1.17</f>
        <v>0.43376688888888892</v>
      </c>
    </row>
    <row r="11781" spans="1:2">
      <c r="A11781">
        <f>Sheet1!A11781/1.17</f>
        <v>0.94845461538461551</v>
      </c>
      <c r="B11781">
        <f>Sheet1!B11781/1.17</f>
        <v>0.43374034188034194</v>
      </c>
    </row>
    <row r="11782" spans="1:2">
      <c r="A11782">
        <f>Sheet1!A11782/1.17</f>
        <v>0.94845170940170953</v>
      </c>
      <c r="B11782">
        <f>Sheet1!B11782/1.17</f>
        <v>0.43369806837606839</v>
      </c>
    </row>
    <row r="11783" spans="1:2">
      <c r="A11783">
        <f>Sheet1!A11783/1.17</f>
        <v>0.94845111111111102</v>
      </c>
      <c r="B11783">
        <f>Sheet1!B11783/1.17</f>
        <v>0.4335830769230769</v>
      </c>
    </row>
    <row r="11784" spans="1:2">
      <c r="A11784">
        <f>Sheet1!A11784/1.17</f>
        <v>0.94844418803418817</v>
      </c>
      <c r="B11784">
        <f>Sheet1!B11784/1.17</f>
        <v>0.43342786324786325</v>
      </c>
    </row>
    <row r="11785" spans="1:2">
      <c r="A11785">
        <f>Sheet1!A11785/1.17</f>
        <v>0.94843538461538468</v>
      </c>
      <c r="B11785">
        <f>Sheet1!B11785/1.17</f>
        <v>0.43342068376068377</v>
      </c>
    </row>
    <row r="11786" spans="1:2">
      <c r="A11786">
        <f>Sheet1!A11786/1.17</f>
        <v>0.94843401709401709</v>
      </c>
      <c r="B11786">
        <f>Sheet1!B11786/1.17</f>
        <v>0.43327068376068373</v>
      </c>
    </row>
    <row r="11787" spans="1:2">
      <c r="A11787">
        <f>Sheet1!A11787/1.17</f>
        <v>0.94842666666666675</v>
      </c>
      <c r="B11787">
        <f>Sheet1!B11787/1.17</f>
        <v>0.43322601709401715</v>
      </c>
    </row>
    <row r="11788" spans="1:2">
      <c r="A11788">
        <f>Sheet1!A11788/1.17</f>
        <v>0.94842384615384612</v>
      </c>
      <c r="B11788">
        <f>Sheet1!B11788/1.17</f>
        <v>0.43309068376068377</v>
      </c>
    </row>
    <row r="11789" spans="1:2">
      <c r="A11789">
        <f>Sheet1!A11789/1.17</f>
        <v>0.94842384615384612</v>
      </c>
      <c r="B11789">
        <f>Sheet1!B11789/1.17</f>
        <v>0.43300227350427356</v>
      </c>
    </row>
    <row r="11790" spans="1:2">
      <c r="A11790">
        <f>Sheet1!A11790/1.17</f>
        <v>0.94841726495726508</v>
      </c>
      <c r="B11790">
        <f>Sheet1!B11790/1.17</f>
        <v>0.43291811965811972</v>
      </c>
    </row>
    <row r="11791" spans="1:2">
      <c r="A11791">
        <f>Sheet1!A11791/1.17</f>
        <v>0.94841615384615385</v>
      </c>
      <c r="B11791">
        <f>Sheet1!B11791/1.17</f>
        <v>0.43280290598290605</v>
      </c>
    </row>
    <row r="11792" spans="1:2">
      <c r="A11792">
        <f>Sheet1!A11792/1.17</f>
        <v>0.94841256410256414</v>
      </c>
      <c r="B11792">
        <f>Sheet1!B11792/1.17</f>
        <v>0.43242769230769229</v>
      </c>
    </row>
    <row r="11793" spans="1:2">
      <c r="A11793">
        <f>Sheet1!A11793/1.17</f>
        <v>0.94840598290598288</v>
      </c>
      <c r="B11793">
        <f>Sheet1!B11793/1.17</f>
        <v>0.43232410256410259</v>
      </c>
    </row>
    <row r="11794" spans="1:2">
      <c r="A11794">
        <f>Sheet1!A11794/1.17</f>
        <v>0.94838923076923087</v>
      </c>
      <c r="B11794">
        <f>Sheet1!B11794/1.17</f>
        <v>0.43208564102564107</v>
      </c>
    </row>
    <row r="11795" spans="1:2">
      <c r="A11795">
        <f>Sheet1!A11795/1.17</f>
        <v>0.94837589743589756</v>
      </c>
      <c r="B11795">
        <f>Sheet1!B11795/1.17</f>
        <v>0.43190794871794869</v>
      </c>
    </row>
    <row r="11796" spans="1:2">
      <c r="A11796">
        <f>Sheet1!A11796/1.17</f>
        <v>0.94837042735042743</v>
      </c>
      <c r="B11796">
        <f>Sheet1!B11796/1.17</f>
        <v>0.43188756410256413</v>
      </c>
    </row>
    <row r="11797" spans="1:2">
      <c r="A11797">
        <f>Sheet1!A11797/1.17</f>
        <v>0.94837034188034197</v>
      </c>
      <c r="B11797">
        <f>Sheet1!B11797/1.17</f>
        <v>0.43177145299145298</v>
      </c>
    </row>
    <row r="11798" spans="1:2">
      <c r="A11798">
        <f>Sheet1!A11798/1.17</f>
        <v>0.9483649572649574</v>
      </c>
      <c r="B11798">
        <f>Sheet1!B11798/1.17</f>
        <v>0.43170752136752144</v>
      </c>
    </row>
    <row r="11799" spans="1:2">
      <c r="A11799">
        <f>Sheet1!A11799/1.17</f>
        <v>0.94835820512820512</v>
      </c>
      <c r="B11799">
        <f>Sheet1!B11799/1.17</f>
        <v>0.43170594871794876</v>
      </c>
    </row>
    <row r="11800" spans="1:2">
      <c r="A11800">
        <f>Sheet1!A11800/1.17</f>
        <v>0.9483535042735044</v>
      </c>
      <c r="B11800">
        <f>Sheet1!B11800/1.17</f>
        <v>0.4316777264957265</v>
      </c>
    </row>
    <row r="11801" spans="1:2">
      <c r="A11801">
        <f>Sheet1!A11801/1.17</f>
        <v>0.94835196581196601</v>
      </c>
      <c r="B11801">
        <f>Sheet1!B11801/1.17</f>
        <v>0.43157074358974357</v>
      </c>
    </row>
    <row r="11802" spans="1:2">
      <c r="A11802">
        <f>Sheet1!A11802/1.17</f>
        <v>0.94834461538461545</v>
      </c>
      <c r="B11802">
        <f>Sheet1!B11802/1.17</f>
        <v>0.43136517948717956</v>
      </c>
    </row>
    <row r="11803" spans="1:2">
      <c r="A11803">
        <f>Sheet1!A11803/1.17</f>
        <v>0.9483397435897436</v>
      </c>
      <c r="B11803">
        <f>Sheet1!B11803/1.17</f>
        <v>0.43120700854700855</v>
      </c>
    </row>
    <row r="11804" spans="1:2">
      <c r="A11804">
        <f>Sheet1!A11804/1.17</f>
        <v>0.9483353846153848</v>
      </c>
      <c r="B11804">
        <f>Sheet1!B11804/1.17</f>
        <v>0.43109589743589749</v>
      </c>
    </row>
    <row r="11805" spans="1:2">
      <c r="A11805">
        <f>Sheet1!A11805/1.17</f>
        <v>0.94833495726495731</v>
      </c>
      <c r="B11805">
        <f>Sheet1!B11805/1.17</f>
        <v>0.43091422222222225</v>
      </c>
    </row>
    <row r="11806" spans="1:2">
      <c r="A11806">
        <f>Sheet1!A11806/1.17</f>
        <v>0.94833299145299155</v>
      </c>
      <c r="B11806">
        <f>Sheet1!B11806/1.17</f>
        <v>0.43091247863247872</v>
      </c>
    </row>
    <row r="11807" spans="1:2">
      <c r="A11807">
        <f>Sheet1!A11807/1.17</f>
        <v>0.94831683760683771</v>
      </c>
      <c r="B11807">
        <f>Sheet1!B11807/1.17</f>
        <v>0.43087094017094019</v>
      </c>
    </row>
    <row r="11808" spans="1:2">
      <c r="A11808">
        <f>Sheet1!A11808/1.17</f>
        <v>0.94831256410256426</v>
      </c>
      <c r="B11808">
        <f>Sheet1!B11808/1.17</f>
        <v>0.43077132478632479</v>
      </c>
    </row>
    <row r="11809" spans="1:2">
      <c r="A11809">
        <f>Sheet1!A11809/1.17</f>
        <v>0.94830350427350441</v>
      </c>
      <c r="B11809">
        <f>Sheet1!B11809/1.17</f>
        <v>0.4306109401709402</v>
      </c>
    </row>
    <row r="11810" spans="1:2">
      <c r="A11810">
        <f>Sheet1!A11810/1.17</f>
        <v>0.94829692307692315</v>
      </c>
      <c r="B11810">
        <f>Sheet1!B11810/1.17</f>
        <v>0.43060547008547018</v>
      </c>
    </row>
    <row r="11811" spans="1:2">
      <c r="A11811">
        <f>Sheet1!A11811/1.17</f>
        <v>0.94829452991452989</v>
      </c>
      <c r="B11811">
        <f>Sheet1!B11811/1.17</f>
        <v>0.43058920512820514</v>
      </c>
    </row>
    <row r="11812" spans="1:2">
      <c r="A11812">
        <f>Sheet1!A11812/1.17</f>
        <v>0.94829094017094018</v>
      </c>
      <c r="B11812">
        <f>Sheet1!B11812/1.17</f>
        <v>0.4305580769230769</v>
      </c>
    </row>
    <row r="11813" spans="1:2">
      <c r="A11813">
        <f>Sheet1!A11813/1.17</f>
        <v>0.94827777777777789</v>
      </c>
      <c r="B11813">
        <f>Sheet1!B11813/1.17</f>
        <v>0.43010834188034192</v>
      </c>
    </row>
    <row r="11814" spans="1:2">
      <c r="A11814">
        <f>Sheet1!A11814/1.17</f>
        <v>0.94827444444444453</v>
      </c>
      <c r="B11814">
        <f>Sheet1!B11814/1.17</f>
        <v>0.43007094017094022</v>
      </c>
    </row>
    <row r="11815" spans="1:2">
      <c r="A11815">
        <f>Sheet1!A11815/1.17</f>
        <v>0.94827068376068391</v>
      </c>
      <c r="B11815">
        <f>Sheet1!B11815/1.17</f>
        <v>0.43003192307692312</v>
      </c>
    </row>
    <row r="11816" spans="1:2">
      <c r="A11816">
        <f>Sheet1!A11816/1.17</f>
        <v>0.94826837606837622</v>
      </c>
      <c r="B11816">
        <f>Sheet1!B11816/1.17</f>
        <v>0.42984200000000006</v>
      </c>
    </row>
    <row r="11817" spans="1:2">
      <c r="A11817">
        <f>Sheet1!A11817/1.17</f>
        <v>0.94826700854700863</v>
      </c>
      <c r="B11817">
        <f>Sheet1!B11817/1.17</f>
        <v>0.42977777777777776</v>
      </c>
    </row>
    <row r="11818" spans="1:2">
      <c r="A11818">
        <f>Sheet1!A11818/1.17</f>
        <v>0.94825179487179501</v>
      </c>
      <c r="B11818">
        <f>Sheet1!B11818/1.17</f>
        <v>0.4297170341880342</v>
      </c>
    </row>
    <row r="11819" spans="1:2">
      <c r="A11819">
        <f>Sheet1!A11819/1.17</f>
        <v>0.94824247863247857</v>
      </c>
      <c r="B11819">
        <f>Sheet1!B11819/1.17</f>
        <v>0.42971239316239324</v>
      </c>
    </row>
    <row r="11820" spans="1:2">
      <c r="A11820">
        <f>Sheet1!A11820/1.17</f>
        <v>0.94823094017094023</v>
      </c>
      <c r="B11820">
        <f>Sheet1!B11820/1.17</f>
        <v>0.42948025641025644</v>
      </c>
    </row>
    <row r="11821" spans="1:2">
      <c r="A11821">
        <f>Sheet1!A11821/1.17</f>
        <v>0.9482279487179488</v>
      </c>
      <c r="B11821">
        <f>Sheet1!B11821/1.17</f>
        <v>0.42933831623931623</v>
      </c>
    </row>
    <row r="11822" spans="1:2">
      <c r="A11822">
        <f>Sheet1!A11822/1.17</f>
        <v>0.9482149572649573</v>
      </c>
      <c r="B11822">
        <f>Sheet1!B11822/1.17</f>
        <v>0.42933251282051288</v>
      </c>
    </row>
    <row r="11823" spans="1:2">
      <c r="A11823">
        <f>Sheet1!A11823/1.17</f>
        <v>0.94821410256410266</v>
      </c>
      <c r="B11823">
        <f>Sheet1!B11823/1.17</f>
        <v>0.42918304273504271</v>
      </c>
    </row>
    <row r="11824" spans="1:2">
      <c r="A11824">
        <f>Sheet1!A11824/1.17</f>
        <v>0.94821153846153861</v>
      </c>
      <c r="B11824">
        <f>Sheet1!B11824/1.17</f>
        <v>0.4289056410256411</v>
      </c>
    </row>
    <row r="11825" spans="1:2">
      <c r="A11825">
        <f>Sheet1!A11825/1.17</f>
        <v>0.9482048717948719</v>
      </c>
      <c r="B11825">
        <f>Sheet1!B11825/1.17</f>
        <v>0.42887418803418803</v>
      </c>
    </row>
    <row r="11826" spans="1:2">
      <c r="A11826">
        <f>Sheet1!A11826/1.17</f>
        <v>0.94820282051282045</v>
      </c>
      <c r="B11826">
        <f>Sheet1!B11826/1.17</f>
        <v>0.42886068376068376</v>
      </c>
    </row>
    <row r="11827" spans="1:2">
      <c r="A11827">
        <f>Sheet1!A11827/1.17</f>
        <v>0.94819735042735043</v>
      </c>
      <c r="B11827">
        <f>Sheet1!B11827/1.17</f>
        <v>0.42867721367521372</v>
      </c>
    </row>
    <row r="11828" spans="1:2">
      <c r="A11828">
        <f>Sheet1!A11828/1.17</f>
        <v>0.94819008547008565</v>
      </c>
      <c r="B11828">
        <f>Sheet1!B11828/1.17</f>
        <v>0.42863029914529915</v>
      </c>
    </row>
    <row r="11829" spans="1:2">
      <c r="A11829">
        <f>Sheet1!A11829/1.17</f>
        <v>0.94818384615384621</v>
      </c>
      <c r="B11829">
        <f>Sheet1!B11829/1.17</f>
        <v>0.42862324786324785</v>
      </c>
    </row>
    <row r="11830" spans="1:2">
      <c r="A11830">
        <f>Sheet1!A11830/1.17</f>
        <v>0.94815675213675221</v>
      </c>
      <c r="B11830">
        <f>Sheet1!B11830/1.17</f>
        <v>0.42845576068376068</v>
      </c>
    </row>
    <row r="11831" spans="1:2">
      <c r="A11831">
        <f>Sheet1!A11831/1.17</f>
        <v>0.94815358974358988</v>
      </c>
      <c r="B11831">
        <f>Sheet1!B11831/1.17</f>
        <v>0.42841688888888896</v>
      </c>
    </row>
    <row r="11832" spans="1:2">
      <c r="A11832">
        <f>Sheet1!A11832/1.17</f>
        <v>0.94815290598290602</v>
      </c>
      <c r="B11832">
        <f>Sheet1!B11832/1.17</f>
        <v>0.42838760683760685</v>
      </c>
    </row>
    <row r="11833" spans="1:2">
      <c r="A11833">
        <f>Sheet1!A11833/1.17</f>
        <v>0.94815042735042754</v>
      </c>
      <c r="B11833">
        <f>Sheet1!B11833/1.17</f>
        <v>0.42835020512820515</v>
      </c>
    </row>
    <row r="11834" spans="1:2">
      <c r="A11834">
        <f>Sheet1!A11834/1.17</f>
        <v>0.94814786324786327</v>
      </c>
      <c r="B11834">
        <f>Sheet1!B11834/1.17</f>
        <v>0.42824188034188038</v>
      </c>
    </row>
    <row r="11835" spans="1:2">
      <c r="A11835">
        <f>Sheet1!A11835/1.17</f>
        <v>0.94814589743589739</v>
      </c>
      <c r="B11835">
        <f>Sheet1!B11835/1.17</f>
        <v>0.42811170940170945</v>
      </c>
    </row>
    <row r="11836" spans="1:2">
      <c r="A11836">
        <f>Sheet1!A11836/1.17</f>
        <v>0.94814461538461536</v>
      </c>
      <c r="B11836">
        <f>Sheet1!B11836/1.17</f>
        <v>0.427994358974359</v>
      </c>
    </row>
    <row r="11837" spans="1:2">
      <c r="A11837">
        <f>Sheet1!A11837/1.17</f>
        <v>0.94814358974358992</v>
      </c>
      <c r="B11837">
        <f>Sheet1!B11837/1.17</f>
        <v>0.427756811965812</v>
      </c>
    </row>
    <row r="11838" spans="1:2">
      <c r="A11838">
        <f>Sheet1!A11838/1.17</f>
        <v>0.94813658119658117</v>
      </c>
      <c r="B11838">
        <f>Sheet1!B11838/1.17</f>
        <v>0.42775111111111119</v>
      </c>
    </row>
    <row r="11839" spans="1:2">
      <c r="A11839">
        <f>Sheet1!A11839/1.17</f>
        <v>0.94813623931623936</v>
      </c>
      <c r="B11839">
        <f>Sheet1!B11839/1.17</f>
        <v>0.42774042735042733</v>
      </c>
    </row>
    <row r="11840" spans="1:2">
      <c r="A11840">
        <f>Sheet1!A11840/1.17</f>
        <v>0.94813008547008548</v>
      </c>
      <c r="B11840">
        <f>Sheet1!B11840/1.17</f>
        <v>0.42761192307692308</v>
      </c>
    </row>
    <row r="11841" spans="1:2">
      <c r="A11841">
        <f>Sheet1!A11841/1.17</f>
        <v>0.9481254700854701</v>
      </c>
      <c r="B11841">
        <f>Sheet1!B11841/1.17</f>
        <v>0.42748632478632481</v>
      </c>
    </row>
    <row r="11842" spans="1:2">
      <c r="A11842">
        <f>Sheet1!A11842/1.17</f>
        <v>0.94812452991452989</v>
      </c>
      <c r="B11842">
        <f>Sheet1!B11842/1.17</f>
        <v>0.42743871794871802</v>
      </c>
    </row>
    <row r="11843" spans="1:2">
      <c r="A11843">
        <f>Sheet1!A11843/1.17</f>
        <v>0.94811623931623945</v>
      </c>
      <c r="B11843">
        <f>Sheet1!B11843/1.17</f>
        <v>0.42736071794871799</v>
      </c>
    </row>
    <row r="11844" spans="1:2">
      <c r="A11844">
        <f>Sheet1!A11844/1.17</f>
        <v>0.94811623931623945</v>
      </c>
      <c r="B11844">
        <f>Sheet1!B11844/1.17</f>
        <v>0.42719512820512823</v>
      </c>
    </row>
    <row r="11845" spans="1:2">
      <c r="A11845">
        <f>Sheet1!A11845/1.17</f>
        <v>0.9480982051282052</v>
      </c>
      <c r="B11845">
        <f>Sheet1!B11845/1.17</f>
        <v>0.42698070085470086</v>
      </c>
    </row>
    <row r="11846" spans="1:2">
      <c r="A11846">
        <f>Sheet1!A11846/1.17</f>
        <v>0.94809478632478639</v>
      </c>
      <c r="B11846">
        <f>Sheet1!B11846/1.17</f>
        <v>0.42691202564102565</v>
      </c>
    </row>
    <row r="11847" spans="1:2">
      <c r="A11847">
        <f>Sheet1!A11847/1.17</f>
        <v>0.9480935897435897</v>
      </c>
      <c r="B11847">
        <f>Sheet1!B11847/1.17</f>
        <v>0.42689638461538465</v>
      </c>
    </row>
    <row r="11848" spans="1:2">
      <c r="A11848">
        <f>Sheet1!A11848/1.17</f>
        <v>0.94809230769230768</v>
      </c>
      <c r="B11848">
        <f>Sheet1!B11848/1.17</f>
        <v>0.42670494017094018</v>
      </c>
    </row>
    <row r="11849" spans="1:2">
      <c r="A11849">
        <f>Sheet1!A11849/1.17</f>
        <v>0.94809145299145303</v>
      </c>
      <c r="B11849">
        <f>Sheet1!B11849/1.17</f>
        <v>0.42654694017094019</v>
      </c>
    </row>
    <row r="11850" spans="1:2">
      <c r="A11850">
        <f>Sheet1!A11850/1.17</f>
        <v>0.94808974358974363</v>
      </c>
      <c r="B11850">
        <f>Sheet1!B11850/1.17</f>
        <v>0.42650273504273506</v>
      </c>
    </row>
    <row r="11851" spans="1:2">
      <c r="A11851">
        <f>Sheet1!A11851/1.17</f>
        <v>0.94808923076923091</v>
      </c>
      <c r="B11851">
        <f>Sheet1!B11851/1.17</f>
        <v>0.42634111111111117</v>
      </c>
    </row>
    <row r="11852" spans="1:2">
      <c r="A11852">
        <f>Sheet1!A11852/1.17</f>
        <v>0.94808649572649573</v>
      </c>
      <c r="B11852">
        <f>Sheet1!B11852/1.17</f>
        <v>0.42628623931623932</v>
      </c>
    </row>
    <row r="11853" spans="1:2">
      <c r="A11853">
        <f>Sheet1!A11853/1.17</f>
        <v>0.94808128205128206</v>
      </c>
      <c r="B11853">
        <f>Sheet1!B11853/1.17</f>
        <v>0.42619720512820514</v>
      </c>
    </row>
    <row r="11854" spans="1:2">
      <c r="A11854">
        <f>Sheet1!A11854/1.17</f>
        <v>0.94807393162393172</v>
      </c>
      <c r="B11854">
        <f>Sheet1!B11854/1.17</f>
        <v>0.42582991452991459</v>
      </c>
    </row>
    <row r="11855" spans="1:2">
      <c r="A11855">
        <f>Sheet1!A11855/1.17</f>
        <v>0.94807188034188039</v>
      </c>
      <c r="B11855">
        <f>Sheet1!B11855/1.17</f>
        <v>0.42576064102564104</v>
      </c>
    </row>
    <row r="11856" spans="1:2">
      <c r="A11856">
        <f>Sheet1!A11856/1.17</f>
        <v>0.9480663247863248</v>
      </c>
      <c r="B11856">
        <f>Sheet1!B11856/1.17</f>
        <v>0.425652905982906</v>
      </c>
    </row>
    <row r="11857" spans="1:2">
      <c r="A11857">
        <f>Sheet1!A11857/1.17</f>
        <v>0.94806452991453005</v>
      </c>
      <c r="B11857">
        <f>Sheet1!B11857/1.17</f>
        <v>0.42547249572649576</v>
      </c>
    </row>
    <row r="11858" spans="1:2">
      <c r="A11858">
        <f>Sheet1!A11858/1.17</f>
        <v>0.94806410256410256</v>
      </c>
      <c r="B11858">
        <f>Sheet1!B11858/1.17</f>
        <v>0.42546740170940173</v>
      </c>
    </row>
    <row r="11859" spans="1:2">
      <c r="A11859">
        <f>Sheet1!A11859/1.17</f>
        <v>0.94805811965811981</v>
      </c>
      <c r="B11859">
        <f>Sheet1!B11859/1.17</f>
        <v>0.42543794871794871</v>
      </c>
    </row>
    <row r="11860" spans="1:2">
      <c r="A11860">
        <f>Sheet1!A11860/1.17</f>
        <v>0.94805598290598292</v>
      </c>
      <c r="B11860">
        <f>Sheet1!B11860/1.17</f>
        <v>0.42529740170940172</v>
      </c>
    </row>
    <row r="11861" spans="1:2">
      <c r="A11861">
        <f>Sheet1!A11861/1.17</f>
        <v>0.94805581196581212</v>
      </c>
      <c r="B11861">
        <f>Sheet1!B11861/1.17</f>
        <v>0.42524090598290598</v>
      </c>
    </row>
    <row r="11862" spans="1:2">
      <c r="A11862">
        <f>Sheet1!A11862/1.17</f>
        <v>0.94805256410256422</v>
      </c>
      <c r="B11862">
        <f>Sheet1!B11862/1.17</f>
        <v>0.42506835897435902</v>
      </c>
    </row>
    <row r="11863" spans="1:2">
      <c r="A11863">
        <f>Sheet1!A11863/1.17</f>
        <v>0.94805094017094027</v>
      </c>
      <c r="B11863">
        <f>Sheet1!B11863/1.17</f>
        <v>0.42504189743589743</v>
      </c>
    </row>
    <row r="11864" spans="1:2">
      <c r="A11864">
        <f>Sheet1!A11864/1.17</f>
        <v>0.94804923076923087</v>
      </c>
      <c r="B11864">
        <f>Sheet1!B11864/1.17</f>
        <v>0.42497857264957267</v>
      </c>
    </row>
    <row r="11865" spans="1:2">
      <c r="A11865">
        <f>Sheet1!A11865/1.17</f>
        <v>0.94803615384615392</v>
      </c>
      <c r="B11865">
        <f>Sheet1!B11865/1.17</f>
        <v>0.4248474358974359</v>
      </c>
    </row>
    <row r="11866" spans="1:2">
      <c r="A11866">
        <f>Sheet1!A11866/1.17</f>
        <v>0.94802991452991447</v>
      </c>
      <c r="B11866">
        <f>Sheet1!B11866/1.17</f>
        <v>0.42464758974358979</v>
      </c>
    </row>
    <row r="11867" spans="1:2">
      <c r="A11867">
        <f>Sheet1!A11867/1.17</f>
        <v>0.9480152136752138</v>
      </c>
      <c r="B11867">
        <f>Sheet1!B11867/1.17</f>
        <v>0.42444935897435904</v>
      </c>
    </row>
    <row r="11868" spans="1:2">
      <c r="A11868">
        <f>Sheet1!A11868/1.17</f>
        <v>0.9480113675213675</v>
      </c>
      <c r="B11868">
        <f>Sheet1!B11868/1.17</f>
        <v>0.42439775213675213</v>
      </c>
    </row>
    <row r="11869" spans="1:2">
      <c r="A11869">
        <f>Sheet1!A11869/1.17</f>
        <v>0.94800230769230776</v>
      </c>
      <c r="B11869">
        <f>Sheet1!B11869/1.17</f>
        <v>0.42439737606837608</v>
      </c>
    </row>
    <row r="11870" spans="1:2">
      <c r="A11870">
        <f>Sheet1!A11870/1.17</f>
        <v>0.94799863247863259</v>
      </c>
      <c r="B11870">
        <f>Sheet1!B11870/1.17</f>
        <v>0.42432880341880341</v>
      </c>
    </row>
    <row r="11871" spans="1:2">
      <c r="A11871">
        <f>Sheet1!A11871/1.17</f>
        <v>0.94799709401709398</v>
      </c>
      <c r="B11871">
        <f>Sheet1!B11871/1.17</f>
        <v>0.42428302564102566</v>
      </c>
    </row>
    <row r="11872" spans="1:2">
      <c r="A11872">
        <f>Sheet1!A11872/1.17</f>
        <v>0.94798769230769231</v>
      </c>
      <c r="B11872">
        <f>Sheet1!B11872/1.17</f>
        <v>0.42369088034188035</v>
      </c>
    </row>
    <row r="11873" spans="1:2">
      <c r="A11873">
        <f>Sheet1!A11873/1.17</f>
        <v>0.94796059829059842</v>
      </c>
      <c r="B11873">
        <f>Sheet1!B11873/1.17</f>
        <v>0.42366039316239318</v>
      </c>
    </row>
    <row r="11874" spans="1:2">
      <c r="A11874">
        <f>Sheet1!A11874/1.17</f>
        <v>0.9479571794871795</v>
      </c>
      <c r="B11874">
        <f>Sheet1!B11874/1.17</f>
        <v>0.42351695726495731</v>
      </c>
    </row>
    <row r="11875" spans="1:2">
      <c r="A11875">
        <f>Sheet1!A11875/1.17</f>
        <v>0.9479478632478634</v>
      </c>
      <c r="B11875">
        <f>Sheet1!B11875/1.17</f>
        <v>0.42330282051282053</v>
      </c>
    </row>
    <row r="11876" spans="1:2">
      <c r="A11876">
        <f>Sheet1!A11876/1.17</f>
        <v>0.94794726495726511</v>
      </c>
      <c r="B11876">
        <f>Sheet1!B11876/1.17</f>
        <v>0.4231347008547009</v>
      </c>
    </row>
    <row r="11877" spans="1:2">
      <c r="A11877">
        <f>Sheet1!A11877/1.17</f>
        <v>0.94794512820512822</v>
      </c>
      <c r="B11877">
        <f>Sheet1!B11877/1.17</f>
        <v>0.42308673504273508</v>
      </c>
    </row>
    <row r="11878" spans="1:2">
      <c r="A11878">
        <f>Sheet1!A11878/1.17</f>
        <v>0.94794282051282053</v>
      </c>
      <c r="B11878">
        <f>Sheet1!B11878/1.17</f>
        <v>0.42276132478632483</v>
      </c>
    </row>
    <row r="11879" spans="1:2">
      <c r="A11879">
        <f>Sheet1!A11879/1.17</f>
        <v>0.94794196581196588</v>
      </c>
      <c r="B11879">
        <f>Sheet1!B11879/1.17</f>
        <v>0.42272290598290602</v>
      </c>
    </row>
    <row r="11880" spans="1:2">
      <c r="A11880">
        <f>Sheet1!A11880/1.17</f>
        <v>0.9479381196581198</v>
      </c>
      <c r="B11880">
        <f>Sheet1!B11880/1.17</f>
        <v>0.4225951965811966</v>
      </c>
    </row>
    <row r="11881" spans="1:2">
      <c r="A11881">
        <f>Sheet1!A11881/1.17</f>
        <v>0.94793598290598291</v>
      </c>
      <c r="B11881">
        <f>Sheet1!B11881/1.17</f>
        <v>0.42251959829059832</v>
      </c>
    </row>
    <row r="11882" spans="1:2">
      <c r="A11882">
        <f>Sheet1!A11882/1.17</f>
        <v>0.94792948717948722</v>
      </c>
      <c r="B11882">
        <f>Sheet1!B11882/1.17</f>
        <v>0.42250533333333334</v>
      </c>
    </row>
    <row r="11883" spans="1:2">
      <c r="A11883">
        <f>Sheet1!A11883/1.17</f>
        <v>0.94792393162393163</v>
      </c>
      <c r="B11883">
        <f>Sheet1!B11883/1.17</f>
        <v>0.42232323076923078</v>
      </c>
    </row>
    <row r="11884" spans="1:2">
      <c r="A11884">
        <f>Sheet1!A11884/1.17</f>
        <v>0.94792367521367527</v>
      </c>
      <c r="B11884">
        <f>Sheet1!B11884/1.17</f>
        <v>0.42224454700854702</v>
      </c>
    </row>
    <row r="11885" spans="1:2">
      <c r="A11885">
        <f>Sheet1!A11885/1.17</f>
        <v>0.94792128205128223</v>
      </c>
      <c r="B11885">
        <f>Sheet1!B11885/1.17</f>
        <v>0.42188900854700856</v>
      </c>
    </row>
    <row r="11886" spans="1:2">
      <c r="A11886">
        <f>Sheet1!A11886/1.17</f>
        <v>0.94790589743589748</v>
      </c>
      <c r="B11886">
        <f>Sheet1!B11886/1.17</f>
        <v>0.421619717948718</v>
      </c>
    </row>
    <row r="11887" spans="1:2">
      <c r="A11887">
        <f>Sheet1!A11887/1.17</f>
        <v>0.94790170940170948</v>
      </c>
      <c r="B11887">
        <f>Sheet1!B11887/1.17</f>
        <v>0.42160986324786331</v>
      </c>
    </row>
    <row r="11888" spans="1:2">
      <c r="A11888">
        <f>Sheet1!A11888/1.17</f>
        <v>0.94790000000000008</v>
      </c>
      <c r="B11888">
        <f>Sheet1!B11888/1.17</f>
        <v>0.42159358974358979</v>
      </c>
    </row>
    <row r="11889" spans="1:2">
      <c r="A11889">
        <f>Sheet1!A11889/1.17</f>
        <v>0.94788820512820515</v>
      </c>
      <c r="B11889">
        <f>Sheet1!B11889/1.17</f>
        <v>0.42149134188034193</v>
      </c>
    </row>
    <row r="11890" spans="1:2">
      <c r="A11890">
        <f>Sheet1!A11890/1.17</f>
        <v>0.94788675213675222</v>
      </c>
      <c r="B11890">
        <f>Sheet1!B11890/1.17</f>
        <v>0.42144222222222227</v>
      </c>
    </row>
    <row r="11891" spans="1:2">
      <c r="A11891">
        <f>Sheet1!A11891/1.17</f>
        <v>0.94788521367521361</v>
      </c>
      <c r="B11891">
        <f>Sheet1!B11891/1.17</f>
        <v>0.4212246495726496</v>
      </c>
    </row>
    <row r="11892" spans="1:2">
      <c r="A11892">
        <f>Sheet1!A11892/1.17</f>
        <v>0.94788000000000017</v>
      </c>
      <c r="B11892">
        <f>Sheet1!B11892/1.17</f>
        <v>0.42116483760683765</v>
      </c>
    </row>
    <row r="11893" spans="1:2">
      <c r="A11893">
        <f>Sheet1!A11893/1.17</f>
        <v>0.94786658119658129</v>
      </c>
      <c r="B11893">
        <f>Sheet1!B11893/1.17</f>
        <v>0.4210587521367522</v>
      </c>
    </row>
    <row r="11894" spans="1:2">
      <c r="A11894">
        <f>Sheet1!A11894/1.17</f>
        <v>0.94786641025641027</v>
      </c>
      <c r="B11894">
        <f>Sheet1!B11894/1.17</f>
        <v>0.42037235042735044</v>
      </c>
    </row>
    <row r="11895" spans="1:2">
      <c r="A11895">
        <f>Sheet1!A11895/1.17</f>
        <v>0.94784974358974372</v>
      </c>
      <c r="B11895">
        <f>Sheet1!B11895/1.17</f>
        <v>0.42036338461538464</v>
      </c>
    </row>
    <row r="11896" spans="1:2">
      <c r="A11896">
        <f>Sheet1!A11896/1.17</f>
        <v>0.94784752136752137</v>
      </c>
      <c r="B11896">
        <f>Sheet1!B11896/1.17</f>
        <v>0.42013958974358978</v>
      </c>
    </row>
    <row r="11897" spans="1:2">
      <c r="A11897">
        <f>Sheet1!A11897/1.17</f>
        <v>0.9478411965811967</v>
      </c>
      <c r="B11897">
        <f>Sheet1!B11897/1.17</f>
        <v>0.42002111111111112</v>
      </c>
    </row>
    <row r="11898" spans="1:2">
      <c r="A11898">
        <f>Sheet1!A11898/1.17</f>
        <v>0.94784111111111113</v>
      </c>
      <c r="B11898">
        <f>Sheet1!B11898/1.17</f>
        <v>0.41991749572649578</v>
      </c>
    </row>
    <row r="11899" spans="1:2">
      <c r="A11899">
        <f>Sheet1!A11899/1.17</f>
        <v>0.94784076923076921</v>
      </c>
      <c r="B11899">
        <f>Sheet1!B11899/1.17</f>
        <v>0.41989435897435901</v>
      </c>
    </row>
    <row r="11900" spans="1:2">
      <c r="A11900">
        <f>Sheet1!A11900/1.17</f>
        <v>0.94783957264957275</v>
      </c>
      <c r="B11900">
        <f>Sheet1!B11900/1.17</f>
        <v>0.41978758974358976</v>
      </c>
    </row>
    <row r="11901" spans="1:2">
      <c r="A11901">
        <f>Sheet1!A11901/1.17</f>
        <v>0.94783897435897446</v>
      </c>
      <c r="B11901">
        <f>Sheet1!B11901/1.17</f>
        <v>0.41966035897435899</v>
      </c>
    </row>
    <row r="11902" spans="1:2">
      <c r="A11902">
        <f>Sheet1!A11902/1.17</f>
        <v>0.94783273504273513</v>
      </c>
      <c r="B11902">
        <f>Sheet1!B11902/1.17</f>
        <v>0.41961527350427352</v>
      </c>
    </row>
    <row r="11903" spans="1:2">
      <c r="A11903">
        <f>Sheet1!A11903/1.17</f>
        <v>0.94782128205128202</v>
      </c>
      <c r="B11903">
        <f>Sheet1!B11903/1.17</f>
        <v>0.41960404273504276</v>
      </c>
    </row>
    <row r="11904" spans="1:2">
      <c r="A11904">
        <f>Sheet1!A11904/1.17</f>
        <v>0.94782128205128202</v>
      </c>
      <c r="B11904">
        <f>Sheet1!B11904/1.17</f>
        <v>0.41953991452991457</v>
      </c>
    </row>
    <row r="11905" spans="1:2">
      <c r="A11905">
        <f>Sheet1!A11905/1.17</f>
        <v>0.94782034188034192</v>
      </c>
      <c r="B11905">
        <f>Sheet1!B11905/1.17</f>
        <v>0.41943363247863252</v>
      </c>
    </row>
    <row r="11906" spans="1:2">
      <c r="A11906">
        <f>Sheet1!A11906/1.17</f>
        <v>0.94781418803418804</v>
      </c>
      <c r="B11906">
        <f>Sheet1!B11906/1.17</f>
        <v>0.41905728205128207</v>
      </c>
    </row>
    <row r="11907" spans="1:2">
      <c r="A11907">
        <f>Sheet1!A11907/1.17</f>
        <v>0.94781410256410259</v>
      </c>
      <c r="B11907">
        <f>Sheet1!B11907/1.17</f>
        <v>0.41897943589743591</v>
      </c>
    </row>
    <row r="11908" spans="1:2">
      <c r="A11908">
        <f>Sheet1!A11908/1.17</f>
        <v>0.94781384615384623</v>
      </c>
      <c r="B11908">
        <f>Sheet1!B11908/1.17</f>
        <v>0.41895875213675215</v>
      </c>
    </row>
    <row r="11909" spans="1:2">
      <c r="A11909">
        <f>Sheet1!A11909/1.17</f>
        <v>0.9478051282051283</v>
      </c>
      <c r="B11909">
        <f>Sheet1!B11909/1.17</f>
        <v>0.41888766666666671</v>
      </c>
    </row>
    <row r="11910" spans="1:2">
      <c r="A11910">
        <f>Sheet1!A11910/1.17</f>
        <v>0.94780384615384627</v>
      </c>
      <c r="B11910">
        <f>Sheet1!B11910/1.17</f>
        <v>0.41888470085470086</v>
      </c>
    </row>
    <row r="11911" spans="1:2">
      <c r="A11911">
        <f>Sheet1!A11911/1.17</f>
        <v>0.94779435897435904</v>
      </c>
      <c r="B11911">
        <f>Sheet1!B11911/1.17</f>
        <v>0.41888114529914533</v>
      </c>
    </row>
    <row r="11912" spans="1:2">
      <c r="A11912">
        <f>Sheet1!A11912/1.17</f>
        <v>0.94777376068376062</v>
      </c>
      <c r="B11912">
        <f>Sheet1!B11912/1.17</f>
        <v>0.41866330769230775</v>
      </c>
    </row>
    <row r="11913" spans="1:2">
      <c r="A11913">
        <f>Sheet1!A11913/1.17</f>
        <v>0.94777376068376062</v>
      </c>
      <c r="B11913">
        <f>Sheet1!B11913/1.17</f>
        <v>0.41855239316239318</v>
      </c>
    </row>
    <row r="11914" spans="1:2">
      <c r="A11914">
        <f>Sheet1!A11914/1.17</f>
        <v>0.94776632478632483</v>
      </c>
      <c r="B11914">
        <f>Sheet1!B11914/1.17</f>
        <v>0.41837381196581197</v>
      </c>
    </row>
    <row r="11915" spans="1:2">
      <c r="A11915">
        <f>Sheet1!A11915/1.17</f>
        <v>0.94775829059829064</v>
      </c>
      <c r="B11915">
        <f>Sheet1!B11915/1.17</f>
        <v>0.41825294871794871</v>
      </c>
    </row>
    <row r="11916" spans="1:2">
      <c r="A11916">
        <f>Sheet1!A11916/1.17</f>
        <v>0.94774299145299146</v>
      </c>
      <c r="B11916">
        <f>Sheet1!B11916/1.17</f>
        <v>0.41824719658119658</v>
      </c>
    </row>
    <row r="11917" spans="1:2">
      <c r="A11917">
        <f>Sheet1!A11917/1.17</f>
        <v>0.94773700854700849</v>
      </c>
      <c r="B11917">
        <f>Sheet1!B11917/1.17</f>
        <v>0.41801959829059832</v>
      </c>
    </row>
    <row r="11918" spans="1:2">
      <c r="A11918">
        <f>Sheet1!A11918/1.17</f>
        <v>0.94773700854700849</v>
      </c>
      <c r="B11918">
        <f>Sheet1!B11918/1.17</f>
        <v>0.41800363247863248</v>
      </c>
    </row>
    <row r="11919" spans="1:2">
      <c r="A11919">
        <f>Sheet1!A11919/1.17</f>
        <v>0.9477337606837607</v>
      </c>
      <c r="B11919">
        <f>Sheet1!B11919/1.17</f>
        <v>0.41798316239316241</v>
      </c>
    </row>
    <row r="11920" spans="1:2">
      <c r="A11920">
        <f>Sheet1!A11920/1.17</f>
        <v>0.9477311111111113</v>
      </c>
      <c r="B11920">
        <f>Sheet1!B11920/1.17</f>
        <v>0.41790675213675216</v>
      </c>
    </row>
    <row r="11921" spans="1:2">
      <c r="A11921">
        <f>Sheet1!A11921/1.17</f>
        <v>0.94772863247863248</v>
      </c>
      <c r="B11921">
        <f>Sheet1!B11921/1.17</f>
        <v>0.41773158974358976</v>
      </c>
    </row>
    <row r="11922" spans="1:2">
      <c r="A11922">
        <f>Sheet1!A11922/1.17</f>
        <v>0.94772769230769238</v>
      </c>
      <c r="B11922">
        <f>Sheet1!B11922/1.17</f>
        <v>0.41764042735042739</v>
      </c>
    </row>
    <row r="11923" spans="1:2">
      <c r="A11923">
        <f>Sheet1!A11923/1.17</f>
        <v>0.94772452991453005</v>
      </c>
      <c r="B11923">
        <f>Sheet1!B11923/1.17</f>
        <v>0.41749340170940175</v>
      </c>
    </row>
    <row r="11924" spans="1:2">
      <c r="A11924">
        <f>Sheet1!A11924/1.17</f>
        <v>0.94772102564102578</v>
      </c>
      <c r="B11924">
        <f>Sheet1!B11924/1.17</f>
        <v>0.41743244444444449</v>
      </c>
    </row>
    <row r="11925" spans="1:2">
      <c r="A11925">
        <f>Sheet1!A11925/1.17</f>
        <v>0.94771478632478645</v>
      </c>
      <c r="B11925">
        <f>Sheet1!B11925/1.17</f>
        <v>0.41743142735042738</v>
      </c>
    </row>
    <row r="11926" spans="1:2">
      <c r="A11926">
        <f>Sheet1!A11926/1.17</f>
        <v>0.94771068376068379</v>
      </c>
      <c r="B11926">
        <f>Sheet1!B11926/1.17</f>
        <v>0.41741591452991456</v>
      </c>
    </row>
    <row r="11927" spans="1:2">
      <c r="A11927">
        <f>Sheet1!A11927/1.17</f>
        <v>0.94771059829059845</v>
      </c>
      <c r="B11927">
        <f>Sheet1!B11927/1.17</f>
        <v>0.41729405128205127</v>
      </c>
    </row>
    <row r="11928" spans="1:2">
      <c r="A11928">
        <f>Sheet1!A11928/1.17</f>
        <v>0.94770837606837621</v>
      </c>
      <c r="B11928">
        <f>Sheet1!B11928/1.17</f>
        <v>0.41728493162393165</v>
      </c>
    </row>
    <row r="11929" spans="1:2">
      <c r="A11929">
        <f>Sheet1!A11929/1.17</f>
        <v>0.94770692307692317</v>
      </c>
      <c r="B11929">
        <f>Sheet1!B11929/1.17</f>
        <v>0.41698434188034189</v>
      </c>
    </row>
    <row r="11930" spans="1:2">
      <c r="A11930">
        <f>Sheet1!A11930/1.17</f>
        <v>0.94770205128205132</v>
      </c>
      <c r="B11930">
        <f>Sheet1!B11930/1.17</f>
        <v>0.4167619401709402</v>
      </c>
    </row>
    <row r="11931" spans="1:2">
      <c r="A11931">
        <f>Sheet1!A11931/1.17</f>
        <v>0.94769888888888898</v>
      </c>
      <c r="B11931">
        <f>Sheet1!B11931/1.17</f>
        <v>0.41672182051282053</v>
      </c>
    </row>
    <row r="11932" spans="1:2">
      <c r="A11932">
        <f>Sheet1!A11932/1.17</f>
        <v>0.94769230769230772</v>
      </c>
      <c r="B11932">
        <f>Sheet1!B11932/1.17</f>
        <v>0.41661162393162399</v>
      </c>
    </row>
    <row r="11933" spans="1:2">
      <c r="A11933">
        <f>Sheet1!A11933/1.17</f>
        <v>0.94769188034188034</v>
      </c>
      <c r="B11933">
        <f>Sheet1!B11933/1.17</f>
        <v>0.41658052991452998</v>
      </c>
    </row>
    <row r="11934" spans="1:2">
      <c r="A11934">
        <f>Sheet1!A11934/1.17</f>
        <v>0.94768307692307696</v>
      </c>
      <c r="B11934">
        <f>Sheet1!B11934/1.17</f>
        <v>0.41650475213675214</v>
      </c>
    </row>
    <row r="11935" spans="1:2">
      <c r="A11935">
        <f>Sheet1!A11935/1.17</f>
        <v>0.94767076923076921</v>
      </c>
      <c r="B11935">
        <f>Sheet1!B11935/1.17</f>
        <v>0.41643297435897442</v>
      </c>
    </row>
    <row r="11936" spans="1:2">
      <c r="A11936">
        <f>Sheet1!A11936/1.17</f>
        <v>0.9476696581196582</v>
      </c>
      <c r="B11936">
        <f>Sheet1!B11936/1.17</f>
        <v>0.41640434188034192</v>
      </c>
    </row>
    <row r="11937" spans="1:2">
      <c r="A11937">
        <f>Sheet1!A11937/1.17</f>
        <v>0.94765230769230779</v>
      </c>
      <c r="B11937">
        <f>Sheet1!B11937/1.17</f>
        <v>0.41630370085470086</v>
      </c>
    </row>
    <row r="11938" spans="1:2">
      <c r="A11938">
        <f>Sheet1!A11938/1.17</f>
        <v>0.94765102564102566</v>
      </c>
      <c r="B11938">
        <f>Sheet1!B11938/1.17</f>
        <v>0.41593425641025644</v>
      </c>
    </row>
    <row r="11939" spans="1:2">
      <c r="A11939">
        <f>Sheet1!A11939/1.17</f>
        <v>0.94764999999999999</v>
      </c>
      <c r="B11939">
        <f>Sheet1!B11939/1.17</f>
        <v>0.41593397435897439</v>
      </c>
    </row>
    <row r="11940" spans="1:2">
      <c r="A11940">
        <f>Sheet1!A11940/1.17</f>
        <v>0.94764794871794866</v>
      </c>
      <c r="B11940">
        <f>Sheet1!B11940/1.17</f>
        <v>0.41591000000000006</v>
      </c>
    </row>
    <row r="11941" spans="1:2">
      <c r="A11941">
        <f>Sheet1!A11941/1.17</f>
        <v>0.94764632478632471</v>
      </c>
      <c r="B11941">
        <f>Sheet1!B11941/1.17</f>
        <v>0.41559083760683763</v>
      </c>
    </row>
    <row r="11942" spans="1:2">
      <c r="A11942">
        <f>Sheet1!A11942/1.17</f>
        <v>0.94764444444444451</v>
      </c>
      <c r="B11942">
        <f>Sheet1!B11942/1.17</f>
        <v>0.41557316239316244</v>
      </c>
    </row>
    <row r="11943" spans="1:2">
      <c r="A11943">
        <f>Sheet1!A11943/1.17</f>
        <v>0.9476362393162393</v>
      </c>
      <c r="B11943">
        <f>Sheet1!B11943/1.17</f>
        <v>0.41525369230769232</v>
      </c>
    </row>
    <row r="11944" spans="1:2">
      <c r="A11944">
        <f>Sheet1!A11944/1.17</f>
        <v>0.94763444444444456</v>
      </c>
      <c r="B11944">
        <f>Sheet1!B11944/1.17</f>
        <v>0.4152326495726496</v>
      </c>
    </row>
    <row r="11945" spans="1:2">
      <c r="A11945">
        <f>Sheet1!A11945/1.17</f>
        <v>0.94763256410256425</v>
      </c>
      <c r="B11945">
        <f>Sheet1!B11945/1.17</f>
        <v>0.41515773504273507</v>
      </c>
    </row>
    <row r="11946" spans="1:2">
      <c r="A11946">
        <f>Sheet1!A11946/1.17</f>
        <v>0.94762572649572663</v>
      </c>
      <c r="B11946">
        <f>Sheet1!B11946/1.17</f>
        <v>0.41514772649572651</v>
      </c>
    </row>
    <row r="11947" spans="1:2">
      <c r="A11947">
        <f>Sheet1!A11947/1.17</f>
        <v>0.94762222222222237</v>
      </c>
      <c r="B11947">
        <f>Sheet1!B11947/1.17</f>
        <v>0.41513002564102569</v>
      </c>
    </row>
    <row r="11948" spans="1:2">
      <c r="A11948">
        <f>Sheet1!A11948/1.17</f>
        <v>0.94762145299145306</v>
      </c>
      <c r="B11948">
        <f>Sheet1!B11948/1.17</f>
        <v>0.41508598290598292</v>
      </c>
    </row>
    <row r="11949" spans="1:2">
      <c r="A11949">
        <f>Sheet1!A11949/1.17</f>
        <v>0.94761735042735051</v>
      </c>
      <c r="B11949">
        <f>Sheet1!B11949/1.17</f>
        <v>0.41508514529914531</v>
      </c>
    </row>
    <row r="11950" spans="1:2">
      <c r="A11950">
        <f>Sheet1!A11950/1.17</f>
        <v>0.94761606837606849</v>
      </c>
      <c r="B11950">
        <f>Sheet1!B11950/1.17</f>
        <v>0.41499318803418805</v>
      </c>
    </row>
    <row r="11951" spans="1:2">
      <c r="A11951">
        <f>Sheet1!A11951/1.17</f>
        <v>0.94761572649572667</v>
      </c>
      <c r="B11951">
        <f>Sheet1!B11951/1.17</f>
        <v>0.41487318803418805</v>
      </c>
    </row>
    <row r="11952" spans="1:2">
      <c r="A11952">
        <f>Sheet1!A11952/1.17</f>
        <v>0.94761230769230775</v>
      </c>
      <c r="B11952">
        <f>Sheet1!B11952/1.17</f>
        <v>0.41452962393162396</v>
      </c>
    </row>
    <row r="11953" spans="1:2">
      <c r="A11953">
        <f>Sheet1!A11953/1.17</f>
        <v>0.94759589743589756</v>
      </c>
      <c r="B11953">
        <f>Sheet1!B11953/1.17</f>
        <v>0.4144813504273504</v>
      </c>
    </row>
    <row r="11954" spans="1:2">
      <c r="A11954">
        <f>Sheet1!A11954/1.17</f>
        <v>0.94758495726495728</v>
      </c>
      <c r="B11954">
        <f>Sheet1!B11954/1.17</f>
        <v>0.41447512820512822</v>
      </c>
    </row>
    <row r="11955" spans="1:2">
      <c r="A11955">
        <f>Sheet1!A11955/1.17</f>
        <v>0.94758444444444456</v>
      </c>
      <c r="B11955">
        <f>Sheet1!B11955/1.17</f>
        <v>0.41442863247863254</v>
      </c>
    </row>
    <row r="11956" spans="1:2">
      <c r="A11956">
        <f>Sheet1!A11956/1.17</f>
        <v>0.94758264957264959</v>
      </c>
      <c r="B11956">
        <f>Sheet1!B11956/1.17</f>
        <v>0.41421840170940172</v>
      </c>
    </row>
    <row r="11957" spans="1:2">
      <c r="A11957">
        <f>Sheet1!A11957/1.17</f>
        <v>0.94757897435897454</v>
      </c>
      <c r="B11957">
        <f>Sheet1!B11957/1.17</f>
        <v>0.41419675213675217</v>
      </c>
    </row>
    <row r="11958" spans="1:2">
      <c r="A11958">
        <f>Sheet1!A11958/1.17</f>
        <v>0.94757811965811967</v>
      </c>
      <c r="B11958">
        <f>Sheet1!B11958/1.17</f>
        <v>0.41417866666666669</v>
      </c>
    </row>
    <row r="11959" spans="1:2">
      <c r="A11959">
        <f>Sheet1!A11959/1.17</f>
        <v>0.94757675213675208</v>
      </c>
      <c r="B11959">
        <f>Sheet1!B11959/1.17</f>
        <v>0.41410649572649577</v>
      </c>
    </row>
    <row r="11960" spans="1:2">
      <c r="A11960">
        <f>Sheet1!A11960/1.17</f>
        <v>0.94757538461538471</v>
      </c>
      <c r="B11960">
        <f>Sheet1!B11960/1.17</f>
        <v>0.41408283760683762</v>
      </c>
    </row>
    <row r="11961" spans="1:2">
      <c r="A11961">
        <f>Sheet1!A11961/1.17</f>
        <v>0.94756726495726507</v>
      </c>
      <c r="B11961">
        <f>Sheet1!B11961/1.17</f>
        <v>0.41398675213675212</v>
      </c>
    </row>
    <row r="11962" spans="1:2">
      <c r="A11962">
        <f>Sheet1!A11962/1.17</f>
        <v>0.94756119658119653</v>
      </c>
      <c r="B11962">
        <f>Sheet1!B11962/1.17</f>
        <v>0.4139599145299146</v>
      </c>
    </row>
    <row r="11963" spans="1:2">
      <c r="A11963">
        <f>Sheet1!A11963/1.17</f>
        <v>0.94756102564102573</v>
      </c>
      <c r="B11963">
        <f>Sheet1!B11963/1.17</f>
        <v>0.41395540170940176</v>
      </c>
    </row>
    <row r="11964" spans="1:2">
      <c r="A11964">
        <f>Sheet1!A11964/1.17</f>
        <v>0.94755504273504276</v>
      </c>
      <c r="B11964">
        <f>Sheet1!B11964/1.17</f>
        <v>0.41395282051282056</v>
      </c>
    </row>
    <row r="11965" spans="1:2">
      <c r="A11965">
        <f>Sheet1!A11965/1.17</f>
        <v>0.94754239316239319</v>
      </c>
      <c r="B11965">
        <f>Sheet1!B11965/1.17</f>
        <v>0.41383823076923082</v>
      </c>
    </row>
    <row r="11966" spans="1:2">
      <c r="A11966">
        <f>Sheet1!A11966/1.17</f>
        <v>0.94754196581196581</v>
      </c>
      <c r="B11966">
        <f>Sheet1!B11966/1.17</f>
        <v>0.41377700854700861</v>
      </c>
    </row>
    <row r="11967" spans="1:2">
      <c r="A11967">
        <f>Sheet1!A11967/1.17</f>
        <v>0.94752965811965806</v>
      </c>
      <c r="B11967">
        <f>Sheet1!B11967/1.17</f>
        <v>0.41355233333333336</v>
      </c>
    </row>
    <row r="11968" spans="1:2">
      <c r="A11968">
        <f>Sheet1!A11968/1.17</f>
        <v>0.94752478632478632</v>
      </c>
      <c r="B11968">
        <f>Sheet1!B11968/1.17</f>
        <v>0.41347907692307695</v>
      </c>
    </row>
    <row r="11969" spans="1:2">
      <c r="A11969">
        <f>Sheet1!A11969/1.17</f>
        <v>0.94752136752136762</v>
      </c>
      <c r="B11969">
        <f>Sheet1!B11969/1.17</f>
        <v>0.41336878632478635</v>
      </c>
    </row>
    <row r="11970" spans="1:2">
      <c r="A11970">
        <f>Sheet1!A11970/1.17</f>
        <v>0.94751914529914538</v>
      </c>
      <c r="B11970">
        <f>Sheet1!B11970/1.17</f>
        <v>0.41329081196581202</v>
      </c>
    </row>
    <row r="11971" spans="1:2">
      <c r="A11971">
        <f>Sheet1!A11971/1.17</f>
        <v>0.94751709401709405</v>
      </c>
      <c r="B11971">
        <f>Sheet1!B11971/1.17</f>
        <v>0.41322585470085471</v>
      </c>
    </row>
    <row r="11972" spans="1:2">
      <c r="A11972">
        <f>Sheet1!A11972/1.17</f>
        <v>0.94751025641025644</v>
      </c>
      <c r="B11972">
        <f>Sheet1!B11972/1.17</f>
        <v>0.41273360683760685</v>
      </c>
    </row>
    <row r="11973" spans="1:2">
      <c r="A11973">
        <f>Sheet1!A11973/1.17</f>
        <v>0.94750478632478641</v>
      </c>
      <c r="B11973">
        <f>Sheet1!B11973/1.17</f>
        <v>0.41273276923076924</v>
      </c>
    </row>
    <row r="11974" spans="1:2">
      <c r="A11974">
        <f>Sheet1!A11974/1.17</f>
        <v>0.94749538461538474</v>
      </c>
      <c r="B11974">
        <f>Sheet1!B11974/1.17</f>
        <v>0.41254883760683764</v>
      </c>
    </row>
    <row r="11975" spans="1:2">
      <c r="A11975">
        <f>Sheet1!A11975/1.17</f>
        <v>0.94748581196581194</v>
      </c>
      <c r="B11975">
        <f>Sheet1!B11975/1.17</f>
        <v>0.41251664102564106</v>
      </c>
    </row>
    <row r="11976" spans="1:2">
      <c r="A11976">
        <f>Sheet1!A11976/1.17</f>
        <v>0.94748324786324789</v>
      </c>
      <c r="B11976">
        <f>Sheet1!B11976/1.17</f>
        <v>0.41247420512820515</v>
      </c>
    </row>
    <row r="11977" spans="1:2">
      <c r="A11977">
        <f>Sheet1!A11977/1.17</f>
        <v>0.94748299145299153</v>
      </c>
      <c r="B11977">
        <f>Sheet1!B11977/1.17</f>
        <v>0.4122297948717949</v>
      </c>
    </row>
    <row r="11978" spans="1:2">
      <c r="A11978">
        <f>Sheet1!A11978/1.17</f>
        <v>0.94747786324786332</v>
      </c>
      <c r="B11978">
        <f>Sheet1!B11978/1.17</f>
        <v>0.41214670940170944</v>
      </c>
    </row>
    <row r="11979" spans="1:2">
      <c r="A11979">
        <f>Sheet1!A11979/1.17</f>
        <v>0.94747478632478632</v>
      </c>
      <c r="B11979">
        <f>Sheet1!B11979/1.17</f>
        <v>0.41206897435897438</v>
      </c>
    </row>
    <row r="11980" spans="1:2">
      <c r="A11980">
        <f>Sheet1!A11980/1.17</f>
        <v>0.94747247863247863</v>
      </c>
      <c r="B11980">
        <f>Sheet1!B11980/1.17</f>
        <v>0.41194277777777782</v>
      </c>
    </row>
    <row r="11981" spans="1:2">
      <c r="A11981">
        <f>Sheet1!A11981/1.17</f>
        <v>0.94746811965811972</v>
      </c>
      <c r="B11981">
        <f>Sheet1!B11981/1.17</f>
        <v>0.41188584615384616</v>
      </c>
    </row>
    <row r="11982" spans="1:2">
      <c r="A11982">
        <f>Sheet1!A11982/1.17</f>
        <v>0.94746512820512829</v>
      </c>
      <c r="B11982">
        <f>Sheet1!B11982/1.17</f>
        <v>0.4118712564102564</v>
      </c>
    </row>
    <row r="11983" spans="1:2">
      <c r="A11983">
        <f>Sheet1!A11983/1.17</f>
        <v>0.94746247863247868</v>
      </c>
      <c r="B11983">
        <f>Sheet1!B11983/1.17</f>
        <v>0.4116534700854701</v>
      </c>
    </row>
    <row r="11984" spans="1:2">
      <c r="A11984">
        <f>Sheet1!A11984/1.17</f>
        <v>0.94745717948717945</v>
      </c>
      <c r="B11984">
        <f>Sheet1!B11984/1.17</f>
        <v>0.41158685470085471</v>
      </c>
    </row>
    <row r="11985" spans="1:2">
      <c r="A11985">
        <f>Sheet1!A11985/1.17</f>
        <v>0.94745273504273508</v>
      </c>
      <c r="B11985">
        <f>Sheet1!B11985/1.17</f>
        <v>0.41158336752136754</v>
      </c>
    </row>
    <row r="11986" spans="1:2">
      <c r="A11986">
        <f>Sheet1!A11986/1.17</f>
        <v>0.94745179487179498</v>
      </c>
      <c r="B11986">
        <f>Sheet1!B11986/1.17</f>
        <v>0.41121430769230771</v>
      </c>
    </row>
    <row r="11987" spans="1:2">
      <c r="A11987">
        <f>Sheet1!A11987/1.17</f>
        <v>0.94744333333333342</v>
      </c>
      <c r="B11987">
        <f>Sheet1!B11987/1.17</f>
        <v>0.41112143589743594</v>
      </c>
    </row>
    <row r="11988" spans="1:2">
      <c r="A11988">
        <f>Sheet1!A11988/1.17</f>
        <v>0.94743854700854713</v>
      </c>
      <c r="B11988">
        <f>Sheet1!B11988/1.17</f>
        <v>0.41025871794871799</v>
      </c>
    </row>
    <row r="11989" spans="1:2">
      <c r="A11989">
        <f>Sheet1!A11989/1.17</f>
        <v>0.94742829059829059</v>
      </c>
      <c r="B11989">
        <f>Sheet1!B11989/1.17</f>
        <v>0.40999584615384621</v>
      </c>
    </row>
    <row r="11990" spans="1:2">
      <c r="A11990">
        <f>Sheet1!A11990/1.17</f>
        <v>0.94742735042735049</v>
      </c>
      <c r="B11990">
        <f>Sheet1!B11990/1.17</f>
        <v>0.40985730769230772</v>
      </c>
    </row>
    <row r="11991" spans="1:2">
      <c r="A11991">
        <f>Sheet1!A11991/1.17</f>
        <v>0.9474267521367522</v>
      </c>
      <c r="B11991">
        <f>Sheet1!B11991/1.17</f>
        <v>0.40970905982905986</v>
      </c>
    </row>
    <row r="11992" spans="1:2">
      <c r="A11992">
        <f>Sheet1!A11992/1.17</f>
        <v>0.94741367521367525</v>
      </c>
      <c r="B11992">
        <f>Sheet1!B11992/1.17</f>
        <v>0.40949164957264961</v>
      </c>
    </row>
    <row r="11993" spans="1:2">
      <c r="A11993">
        <f>Sheet1!A11993/1.17</f>
        <v>0.94740683760683764</v>
      </c>
      <c r="B11993">
        <f>Sheet1!B11993/1.17</f>
        <v>0.40947632478632479</v>
      </c>
    </row>
    <row r="11994" spans="1:2">
      <c r="A11994">
        <f>Sheet1!A11994/1.17</f>
        <v>0.94740521367521369</v>
      </c>
      <c r="B11994">
        <f>Sheet1!B11994/1.17</f>
        <v>0.4092663247863248</v>
      </c>
    </row>
    <row r="11995" spans="1:2">
      <c r="A11995">
        <f>Sheet1!A11995/1.17</f>
        <v>0.94740452991452995</v>
      </c>
      <c r="B11995">
        <f>Sheet1!B11995/1.17</f>
        <v>0.40924758119658122</v>
      </c>
    </row>
    <row r="11996" spans="1:2">
      <c r="A11996">
        <f>Sheet1!A11996/1.17</f>
        <v>0.94740094017094012</v>
      </c>
      <c r="B11996">
        <f>Sheet1!B11996/1.17</f>
        <v>0.409222905982906</v>
      </c>
    </row>
    <row r="11997" spans="1:2">
      <c r="A11997">
        <f>Sheet1!A11997/1.17</f>
        <v>0.94738666666666671</v>
      </c>
      <c r="B11997">
        <f>Sheet1!B11997/1.17</f>
        <v>0.40908491452991458</v>
      </c>
    </row>
    <row r="11998" spans="1:2">
      <c r="A11998">
        <f>Sheet1!A11998/1.17</f>
        <v>0.94738264957264973</v>
      </c>
      <c r="B11998">
        <f>Sheet1!B11998/1.17</f>
        <v>0.40895176923076926</v>
      </c>
    </row>
    <row r="11999" spans="1:2">
      <c r="A11999">
        <f>Sheet1!A11999/1.17</f>
        <v>0.94736854700854711</v>
      </c>
      <c r="B11999">
        <f>Sheet1!B11999/1.17</f>
        <v>0.40880617094017097</v>
      </c>
    </row>
    <row r="12000" spans="1:2">
      <c r="A12000">
        <f>Sheet1!A12000/1.17</f>
        <v>0.94736102564102564</v>
      </c>
      <c r="B12000">
        <f>Sheet1!B12000/1.17</f>
        <v>0.40864941880341882</v>
      </c>
    </row>
    <row r="12001" spans="1:2">
      <c r="A12001">
        <f>Sheet1!A12001/1.17</f>
        <v>0.94734658119658133</v>
      </c>
      <c r="B12001">
        <f>Sheet1!B12001/1.17</f>
        <v>0.40861393162393167</v>
      </c>
    </row>
    <row r="12002" spans="1:2">
      <c r="A12002">
        <f>Sheet1!A12002/1.17</f>
        <v>0.94734555555555566</v>
      </c>
      <c r="B12002">
        <f>Sheet1!B12002/1.17</f>
        <v>0.40852538461538462</v>
      </c>
    </row>
    <row r="12003" spans="1:2">
      <c r="A12003">
        <f>Sheet1!A12003/1.17</f>
        <v>0.94734418803418807</v>
      </c>
      <c r="B12003">
        <f>Sheet1!B12003/1.17</f>
        <v>0.40850998290598295</v>
      </c>
    </row>
    <row r="12004" spans="1:2">
      <c r="A12004">
        <f>Sheet1!A12004/1.17</f>
        <v>0.94733290598290609</v>
      </c>
      <c r="B12004">
        <f>Sheet1!B12004/1.17</f>
        <v>0.40839694017094019</v>
      </c>
    </row>
    <row r="12005" spans="1:2">
      <c r="A12005">
        <f>Sheet1!A12005/1.17</f>
        <v>0.94731615384615386</v>
      </c>
      <c r="B12005">
        <f>Sheet1!B12005/1.17</f>
        <v>0.40830365811965819</v>
      </c>
    </row>
    <row r="12006" spans="1:2">
      <c r="A12006">
        <f>Sheet1!A12006/1.17</f>
        <v>0.9473075213675215</v>
      </c>
      <c r="B12006">
        <f>Sheet1!B12006/1.17</f>
        <v>0.40824273504273506</v>
      </c>
    </row>
    <row r="12007" spans="1:2">
      <c r="A12007">
        <f>Sheet1!A12007/1.17</f>
        <v>0.94727991452991467</v>
      </c>
      <c r="B12007">
        <f>Sheet1!B12007/1.17</f>
        <v>0.40811353846153847</v>
      </c>
    </row>
    <row r="12008" spans="1:2">
      <c r="A12008">
        <f>Sheet1!A12008/1.17</f>
        <v>0.94727615384615382</v>
      </c>
      <c r="B12008">
        <f>Sheet1!B12008/1.17</f>
        <v>0.40783803418803422</v>
      </c>
    </row>
    <row r="12009" spans="1:2">
      <c r="A12009">
        <f>Sheet1!A12009/1.17</f>
        <v>0.94727358974358977</v>
      </c>
      <c r="B12009">
        <f>Sheet1!B12009/1.17</f>
        <v>0.40768407692307695</v>
      </c>
    </row>
    <row r="12010" spans="1:2">
      <c r="A12010">
        <f>Sheet1!A12010/1.17</f>
        <v>0.94726598290598307</v>
      </c>
      <c r="B12010">
        <f>Sheet1!B12010/1.17</f>
        <v>0.40760577777777779</v>
      </c>
    </row>
    <row r="12011" spans="1:2">
      <c r="A12011">
        <f>Sheet1!A12011/1.17</f>
        <v>0.94725512820512825</v>
      </c>
      <c r="B12011">
        <f>Sheet1!B12011/1.17</f>
        <v>0.40753709401709404</v>
      </c>
    </row>
    <row r="12012" spans="1:2">
      <c r="A12012">
        <f>Sheet1!A12012/1.17</f>
        <v>0.94725307692307692</v>
      </c>
      <c r="B12012">
        <f>Sheet1!B12012/1.17</f>
        <v>0.40752418803418805</v>
      </c>
    </row>
    <row r="12013" spans="1:2">
      <c r="A12013">
        <f>Sheet1!A12013/1.17</f>
        <v>0.94725247863247863</v>
      </c>
      <c r="B12013">
        <f>Sheet1!B12013/1.17</f>
        <v>0.40745758119658121</v>
      </c>
    </row>
    <row r="12014" spans="1:2">
      <c r="A12014">
        <f>Sheet1!A12014/1.17</f>
        <v>0.94725085470085479</v>
      </c>
      <c r="B12014">
        <f>Sheet1!B12014/1.17</f>
        <v>0.40720448717948721</v>
      </c>
    </row>
    <row r="12015" spans="1:2">
      <c r="A12015">
        <f>Sheet1!A12015/1.17</f>
        <v>0.94724264957264959</v>
      </c>
      <c r="B12015">
        <f>Sheet1!B12015/1.17</f>
        <v>0.40692957264957269</v>
      </c>
    </row>
    <row r="12016" spans="1:2">
      <c r="A12016">
        <f>Sheet1!A12016/1.17</f>
        <v>0.94724213675213687</v>
      </c>
      <c r="B12016">
        <f>Sheet1!B12016/1.17</f>
        <v>0.40680559829059831</v>
      </c>
    </row>
    <row r="12017" spans="1:2">
      <c r="A12017">
        <f>Sheet1!A12017/1.17</f>
        <v>0.94724085470085473</v>
      </c>
      <c r="B12017">
        <f>Sheet1!B12017/1.17</f>
        <v>0.40677670940170946</v>
      </c>
    </row>
    <row r="12018" spans="1:2">
      <c r="A12018">
        <f>Sheet1!A12018/1.17</f>
        <v>0.94724076923076928</v>
      </c>
      <c r="B12018">
        <f>Sheet1!B12018/1.17</f>
        <v>0.40669112820512821</v>
      </c>
    </row>
    <row r="12019" spans="1:2">
      <c r="A12019">
        <f>Sheet1!A12019/1.17</f>
        <v>0.94722854700854708</v>
      </c>
      <c r="B12019">
        <f>Sheet1!B12019/1.17</f>
        <v>0.40591698290598294</v>
      </c>
    </row>
    <row r="12020" spans="1:2">
      <c r="A12020">
        <f>Sheet1!A12020/1.17</f>
        <v>0.94722837606837607</v>
      </c>
      <c r="B12020">
        <f>Sheet1!B12020/1.17</f>
        <v>0.40580444444444447</v>
      </c>
    </row>
    <row r="12021" spans="1:2">
      <c r="A12021">
        <f>Sheet1!A12021/1.17</f>
        <v>0.9472239316239317</v>
      </c>
      <c r="B12021">
        <f>Sheet1!B12021/1.17</f>
        <v>0.40576307692307695</v>
      </c>
    </row>
    <row r="12022" spans="1:2">
      <c r="A12022">
        <f>Sheet1!A12022/1.17</f>
        <v>0.94722051282051278</v>
      </c>
      <c r="B12022">
        <f>Sheet1!B12022/1.17</f>
        <v>0.40570495726495731</v>
      </c>
    </row>
    <row r="12023" spans="1:2">
      <c r="A12023">
        <f>Sheet1!A12023/1.17</f>
        <v>0.94720735042735049</v>
      </c>
      <c r="B12023">
        <f>Sheet1!B12023/1.17</f>
        <v>0.40561470085470092</v>
      </c>
    </row>
    <row r="12024" spans="1:2">
      <c r="A12024">
        <f>Sheet1!A12024/1.17</f>
        <v>0.94720452991453008</v>
      </c>
      <c r="B12024">
        <f>Sheet1!B12024/1.17</f>
        <v>0.40538899145299151</v>
      </c>
    </row>
    <row r="12025" spans="1:2">
      <c r="A12025">
        <f>Sheet1!A12025/1.17</f>
        <v>0.94719196581196585</v>
      </c>
      <c r="B12025">
        <f>Sheet1!B12025/1.17</f>
        <v>0.4051479230769231</v>
      </c>
    </row>
    <row r="12026" spans="1:2">
      <c r="A12026">
        <f>Sheet1!A12026/1.17</f>
        <v>0.94718880341880352</v>
      </c>
      <c r="B12026">
        <f>Sheet1!B12026/1.17</f>
        <v>0.40490410256410259</v>
      </c>
    </row>
    <row r="12027" spans="1:2">
      <c r="A12027">
        <f>Sheet1!A12027/1.17</f>
        <v>0.94717376068376069</v>
      </c>
      <c r="B12027">
        <f>Sheet1!B12027/1.17</f>
        <v>0.4048293760683761</v>
      </c>
    </row>
    <row r="12028" spans="1:2">
      <c r="A12028">
        <f>Sheet1!A12028/1.17</f>
        <v>0.94716752136752136</v>
      </c>
      <c r="B12028">
        <f>Sheet1!B12028/1.17</f>
        <v>0.40481770940170941</v>
      </c>
    </row>
    <row r="12029" spans="1:2">
      <c r="A12029">
        <f>Sheet1!A12029/1.17</f>
        <v>0.94716589743589741</v>
      </c>
      <c r="B12029">
        <f>Sheet1!B12029/1.17</f>
        <v>0.40475476923076925</v>
      </c>
    </row>
    <row r="12030" spans="1:2">
      <c r="A12030">
        <f>Sheet1!A12030/1.17</f>
        <v>0.9471657264957265</v>
      </c>
      <c r="B12030">
        <f>Sheet1!B12030/1.17</f>
        <v>0.40456931623931625</v>
      </c>
    </row>
    <row r="12031" spans="1:2">
      <c r="A12031">
        <f>Sheet1!A12031/1.17</f>
        <v>0.94714777777777781</v>
      </c>
      <c r="B12031">
        <f>Sheet1!B12031/1.17</f>
        <v>0.40453200854700855</v>
      </c>
    </row>
    <row r="12032" spans="1:2">
      <c r="A12032">
        <f>Sheet1!A12032/1.17</f>
        <v>0.94713820512820524</v>
      </c>
      <c r="B12032">
        <f>Sheet1!B12032/1.17</f>
        <v>0.40442242735042738</v>
      </c>
    </row>
    <row r="12033" spans="1:2">
      <c r="A12033">
        <f>Sheet1!A12033/1.17</f>
        <v>0.94713692307692321</v>
      </c>
      <c r="B12033">
        <f>Sheet1!B12033/1.17</f>
        <v>0.40410119658119659</v>
      </c>
    </row>
    <row r="12034" spans="1:2">
      <c r="A12034">
        <f>Sheet1!A12034/1.17</f>
        <v>0.94713683760683764</v>
      </c>
      <c r="B12034">
        <f>Sheet1!B12034/1.17</f>
        <v>0.4040542307692308</v>
      </c>
    </row>
    <row r="12035" spans="1:2">
      <c r="A12035">
        <f>Sheet1!A12035/1.17</f>
        <v>0.94713581196581198</v>
      </c>
      <c r="B12035">
        <f>Sheet1!B12035/1.17</f>
        <v>0.40404988034188039</v>
      </c>
    </row>
    <row r="12036" spans="1:2">
      <c r="A12036">
        <f>Sheet1!A12036/1.17</f>
        <v>0.94712632478632475</v>
      </c>
      <c r="B12036">
        <f>Sheet1!B12036/1.17</f>
        <v>0.40403541025641027</v>
      </c>
    </row>
    <row r="12037" spans="1:2">
      <c r="A12037">
        <f>Sheet1!A12037/1.17</f>
        <v>0.94712521367521385</v>
      </c>
      <c r="B12037">
        <f>Sheet1!B12037/1.17</f>
        <v>0.40366305982905987</v>
      </c>
    </row>
    <row r="12038" spans="1:2">
      <c r="A12038">
        <f>Sheet1!A12038/1.17</f>
        <v>0.94712401709401706</v>
      </c>
      <c r="B12038">
        <f>Sheet1!B12038/1.17</f>
        <v>0.40359736752136754</v>
      </c>
    </row>
    <row r="12039" spans="1:2">
      <c r="A12039">
        <f>Sheet1!A12039/1.17</f>
        <v>0.94712068376068392</v>
      </c>
      <c r="B12039">
        <f>Sheet1!B12039/1.17</f>
        <v>0.40343826495726498</v>
      </c>
    </row>
    <row r="12040" spans="1:2">
      <c r="A12040">
        <f>Sheet1!A12040/1.17</f>
        <v>0.94712068376068392</v>
      </c>
      <c r="B12040">
        <f>Sheet1!B12040/1.17</f>
        <v>0.40338743589743592</v>
      </c>
    </row>
    <row r="12041" spans="1:2">
      <c r="A12041">
        <f>Sheet1!A12041/1.17</f>
        <v>0.94711393162393165</v>
      </c>
      <c r="B12041">
        <f>Sheet1!B12041/1.17</f>
        <v>0.40322957264957265</v>
      </c>
    </row>
    <row r="12042" spans="1:2">
      <c r="A12042">
        <f>Sheet1!A12042/1.17</f>
        <v>0.94710555555555564</v>
      </c>
      <c r="B12042">
        <f>Sheet1!B12042/1.17</f>
        <v>0.40319439316239319</v>
      </c>
    </row>
    <row r="12043" spans="1:2">
      <c r="A12043">
        <f>Sheet1!A12043/1.17</f>
        <v>0.9471035042735042</v>
      </c>
      <c r="B12043">
        <f>Sheet1!B12043/1.17</f>
        <v>0.40315846153846158</v>
      </c>
    </row>
    <row r="12044" spans="1:2">
      <c r="A12044">
        <f>Sheet1!A12044/1.17</f>
        <v>0.94710264957264967</v>
      </c>
      <c r="B12044">
        <f>Sheet1!B12044/1.17</f>
        <v>0.40301258119658123</v>
      </c>
    </row>
    <row r="12045" spans="1:2">
      <c r="A12045">
        <f>Sheet1!A12045/1.17</f>
        <v>0.94710059829059823</v>
      </c>
      <c r="B12045">
        <f>Sheet1!B12045/1.17</f>
        <v>0.40300287179487182</v>
      </c>
    </row>
    <row r="12046" spans="1:2">
      <c r="A12046">
        <f>Sheet1!A12046/1.17</f>
        <v>0.94710008547008551</v>
      </c>
      <c r="B12046">
        <f>Sheet1!B12046/1.17</f>
        <v>0.4029954700854701</v>
      </c>
    </row>
    <row r="12047" spans="1:2">
      <c r="A12047">
        <f>Sheet1!A12047/1.17</f>
        <v>0.94709427350427355</v>
      </c>
      <c r="B12047">
        <f>Sheet1!B12047/1.17</f>
        <v>0.4027909230769231</v>
      </c>
    </row>
    <row r="12048" spans="1:2">
      <c r="A12048">
        <f>Sheet1!A12048/1.17</f>
        <v>0.9470917094017095</v>
      </c>
      <c r="B12048">
        <f>Sheet1!B12048/1.17</f>
        <v>0.40242119658119663</v>
      </c>
    </row>
    <row r="12049" spans="1:2">
      <c r="A12049">
        <f>Sheet1!A12049/1.17</f>
        <v>0.94709145299145314</v>
      </c>
      <c r="B12049">
        <f>Sheet1!B12049/1.17</f>
        <v>0.40220059829059834</v>
      </c>
    </row>
    <row r="12050" spans="1:2">
      <c r="A12050">
        <f>Sheet1!A12050/1.17</f>
        <v>0.94708572649572653</v>
      </c>
      <c r="B12050">
        <f>Sheet1!B12050/1.17</f>
        <v>0.40209400000000001</v>
      </c>
    </row>
    <row r="12051" spans="1:2">
      <c r="A12051">
        <f>Sheet1!A12051/1.17</f>
        <v>0.94708384615384622</v>
      </c>
      <c r="B12051">
        <f>Sheet1!B12051/1.17</f>
        <v>0.4020620512820513</v>
      </c>
    </row>
    <row r="12052" spans="1:2">
      <c r="A12052">
        <f>Sheet1!A12052/1.17</f>
        <v>0.94708136752136762</v>
      </c>
      <c r="B12052">
        <f>Sheet1!B12052/1.17</f>
        <v>0.40179671794871796</v>
      </c>
    </row>
    <row r="12053" spans="1:2">
      <c r="A12053">
        <f>Sheet1!A12053/1.17</f>
        <v>0.94707863247863255</v>
      </c>
      <c r="B12053">
        <f>Sheet1!B12053/1.17</f>
        <v>0.40152991452991454</v>
      </c>
    </row>
    <row r="12054" spans="1:2">
      <c r="A12054">
        <f>Sheet1!A12054/1.17</f>
        <v>0.94707256410256424</v>
      </c>
      <c r="B12054">
        <f>Sheet1!B12054/1.17</f>
        <v>0.40144813675213675</v>
      </c>
    </row>
    <row r="12055" spans="1:2">
      <c r="A12055">
        <f>Sheet1!A12055/1.17</f>
        <v>0.94706777777777773</v>
      </c>
      <c r="B12055">
        <f>Sheet1!B12055/1.17</f>
        <v>0.40128391452991452</v>
      </c>
    </row>
    <row r="12056" spans="1:2">
      <c r="A12056">
        <f>Sheet1!A12056/1.17</f>
        <v>0.94706752136752137</v>
      </c>
      <c r="B12056">
        <f>Sheet1!B12056/1.17</f>
        <v>0.40119387179487181</v>
      </c>
    </row>
    <row r="12057" spans="1:2">
      <c r="A12057">
        <f>Sheet1!A12057/1.17</f>
        <v>0.94706256410256406</v>
      </c>
      <c r="B12057">
        <f>Sheet1!B12057/1.17</f>
        <v>0.40094908547008551</v>
      </c>
    </row>
    <row r="12058" spans="1:2">
      <c r="A12058">
        <f>Sheet1!A12058/1.17</f>
        <v>0.94706239316239327</v>
      </c>
      <c r="B12058">
        <f>Sheet1!B12058/1.17</f>
        <v>0.40062464957264959</v>
      </c>
    </row>
    <row r="12059" spans="1:2">
      <c r="A12059">
        <f>Sheet1!A12059/1.17</f>
        <v>0.94706145299145306</v>
      </c>
      <c r="B12059">
        <f>Sheet1!B12059/1.17</f>
        <v>0.40054894017094017</v>
      </c>
    </row>
    <row r="12060" spans="1:2">
      <c r="A12060">
        <f>Sheet1!A12060/1.17</f>
        <v>0.94705059829059834</v>
      </c>
      <c r="B12060">
        <f>Sheet1!B12060/1.17</f>
        <v>0.40051196581196585</v>
      </c>
    </row>
    <row r="12061" spans="1:2">
      <c r="A12061">
        <f>Sheet1!A12061/1.17</f>
        <v>0.94704358974358982</v>
      </c>
      <c r="B12061">
        <f>Sheet1!B12061/1.17</f>
        <v>0.40035978632478636</v>
      </c>
    </row>
    <row r="12062" spans="1:2">
      <c r="A12062">
        <f>Sheet1!A12062/1.17</f>
        <v>0.94703769230769241</v>
      </c>
      <c r="B12062">
        <f>Sheet1!B12062/1.17</f>
        <v>0.40023982905982908</v>
      </c>
    </row>
    <row r="12063" spans="1:2">
      <c r="A12063">
        <f>Sheet1!A12063/1.17</f>
        <v>0.9470350427350428</v>
      </c>
      <c r="B12063">
        <f>Sheet1!B12063/1.17</f>
        <v>0.40009311965811972</v>
      </c>
    </row>
    <row r="12064" spans="1:2">
      <c r="A12064">
        <f>Sheet1!A12064/1.17</f>
        <v>0.94702897435897448</v>
      </c>
      <c r="B12064">
        <f>Sheet1!B12064/1.17</f>
        <v>0.40006331623931629</v>
      </c>
    </row>
    <row r="12065" spans="1:2">
      <c r="A12065">
        <f>Sheet1!A12065/1.17</f>
        <v>0.9470235897435898</v>
      </c>
      <c r="B12065">
        <f>Sheet1!B12065/1.17</f>
        <v>0.39999316239316246</v>
      </c>
    </row>
    <row r="12066" spans="1:2">
      <c r="A12066">
        <f>Sheet1!A12066/1.17</f>
        <v>0.94701999999999997</v>
      </c>
      <c r="B12066">
        <f>Sheet1!B12066/1.17</f>
        <v>0.39992490598290598</v>
      </c>
    </row>
    <row r="12067" spans="1:2">
      <c r="A12067">
        <f>Sheet1!A12067/1.17</f>
        <v>0.94701957264957282</v>
      </c>
      <c r="B12067">
        <f>Sheet1!B12067/1.17</f>
        <v>0.3999148461538462</v>
      </c>
    </row>
    <row r="12068" spans="1:2">
      <c r="A12068">
        <f>Sheet1!A12068/1.17</f>
        <v>0.94701854700854715</v>
      </c>
      <c r="B12068">
        <f>Sheet1!B12068/1.17</f>
        <v>0.39983008547008547</v>
      </c>
    </row>
    <row r="12069" spans="1:2">
      <c r="A12069">
        <f>Sheet1!A12069/1.17</f>
        <v>0.94701846153846159</v>
      </c>
      <c r="B12069">
        <f>Sheet1!B12069/1.17</f>
        <v>0.3997426495726496</v>
      </c>
    </row>
    <row r="12070" spans="1:2">
      <c r="A12070">
        <f>Sheet1!A12070/1.17</f>
        <v>0.9470161538461539</v>
      </c>
      <c r="B12070">
        <f>Sheet1!B12070/1.17</f>
        <v>0.39971636752136758</v>
      </c>
    </row>
    <row r="12071" spans="1:2">
      <c r="A12071">
        <f>Sheet1!A12071/1.17</f>
        <v>0.94701529914529925</v>
      </c>
      <c r="B12071">
        <f>Sheet1!B12071/1.17</f>
        <v>0.39939202564102566</v>
      </c>
    </row>
    <row r="12072" spans="1:2">
      <c r="A12072">
        <f>Sheet1!A12072/1.17</f>
        <v>0.94701247863247862</v>
      </c>
      <c r="B12072">
        <f>Sheet1!B12072/1.17</f>
        <v>0.39936017094017096</v>
      </c>
    </row>
    <row r="12073" spans="1:2">
      <c r="A12073">
        <f>Sheet1!A12073/1.17</f>
        <v>0.94699675213675227</v>
      </c>
      <c r="B12073">
        <f>Sheet1!B12073/1.17</f>
        <v>0.39918947008547012</v>
      </c>
    </row>
    <row r="12074" spans="1:2">
      <c r="A12074">
        <f>Sheet1!A12074/1.17</f>
        <v>0.94698444444444452</v>
      </c>
      <c r="B12074">
        <f>Sheet1!B12074/1.17</f>
        <v>0.39913040170940173</v>
      </c>
    </row>
    <row r="12075" spans="1:2">
      <c r="A12075">
        <f>Sheet1!A12075/1.17</f>
        <v>0.94698307692307704</v>
      </c>
      <c r="B12075">
        <f>Sheet1!B12075/1.17</f>
        <v>0.39888656410256412</v>
      </c>
    </row>
    <row r="12076" spans="1:2">
      <c r="A12076">
        <f>Sheet1!A12076/1.17</f>
        <v>0.94697897435897449</v>
      </c>
      <c r="B12076">
        <f>Sheet1!B12076/1.17</f>
        <v>0.39885466666666669</v>
      </c>
    </row>
    <row r="12077" spans="1:2">
      <c r="A12077">
        <f>Sheet1!A12077/1.17</f>
        <v>0.94697504273504285</v>
      </c>
      <c r="B12077">
        <f>Sheet1!B12077/1.17</f>
        <v>0.39878123076923083</v>
      </c>
    </row>
    <row r="12078" spans="1:2">
      <c r="A12078">
        <f>Sheet1!A12078/1.17</f>
        <v>0.9469724786324788</v>
      </c>
      <c r="B12078">
        <f>Sheet1!B12078/1.17</f>
        <v>0.39876882905982908</v>
      </c>
    </row>
    <row r="12079" spans="1:2">
      <c r="A12079">
        <f>Sheet1!A12079/1.17</f>
        <v>0.94697128205128211</v>
      </c>
      <c r="B12079">
        <f>Sheet1!B12079/1.17</f>
        <v>0.39874842735042737</v>
      </c>
    </row>
    <row r="12080" spans="1:2">
      <c r="A12080">
        <f>Sheet1!A12080/1.17</f>
        <v>0.94697076923076928</v>
      </c>
      <c r="B12080">
        <f>Sheet1!B12080/1.17</f>
        <v>0.3986154700854701</v>
      </c>
    </row>
    <row r="12081" spans="1:2">
      <c r="A12081">
        <f>Sheet1!A12081/1.17</f>
        <v>0.94696179487179488</v>
      </c>
      <c r="B12081">
        <f>Sheet1!B12081/1.17</f>
        <v>0.3983738290598291</v>
      </c>
    </row>
    <row r="12082" spans="1:2">
      <c r="A12082">
        <f>Sheet1!A12082/1.17</f>
        <v>0.94696042735042751</v>
      </c>
      <c r="B12082">
        <f>Sheet1!B12082/1.17</f>
        <v>0.39828717948717951</v>
      </c>
    </row>
    <row r="12083" spans="1:2">
      <c r="A12083">
        <f>Sheet1!A12083/1.17</f>
        <v>0.94694675213675228</v>
      </c>
      <c r="B12083">
        <f>Sheet1!B12083/1.17</f>
        <v>0.3982177435897436</v>
      </c>
    </row>
    <row r="12084" spans="1:2">
      <c r="A12084">
        <f>Sheet1!A12084/1.17</f>
        <v>0.94694675213675228</v>
      </c>
      <c r="B12084">
        <f>Sheet1!B12084/1.17</f>
        <v>0.39808558974358976</v>
      </c>
    </row>
    <row r="12085" spans="1:2">
      <c r="A12085">
        <f>Sheet1!A12085/1.17</f>
        <v>0.94694538461538469</v>
      </c>
      <c r="B12085">
        <f>Sheet1!B12085/1.17</f>
        <v>0.39807514529914528</v>
      </c>
    </row>
    <row r="12086" spans="1:2">
      <c r="A12086">
        <f>Sheet1!A12086/1.17</f>
        <v>0.94694290598290609</v>
      </c>
      <c r="B12086">
        <f>Sheet1!B12086/1.17</f>
        <v>0.39799494017094023</v>
      </c>
    </row>
    <row r="12087" spans="1:2">
      <c r="A12087">
        <f>Sheet1!A12087/1.17</f>
        <v>0.94694213675213679</v>
      </c>
      <c r="B12087">
        <f>Sheet1!B12087/1.17</f>
        <v>0.39763452991452991</v>
      </c>
    </row>
    <row r="12088" spans="1:2">
      <c r="A12088">
        <f>Sheet1!A12088/1.17</f>
        <v>0.94693974358974364</v>
      </c>
      <c r="B12088">
        <f>Sheet1!B12088/1.17</f>
        <v>0.39757517948717952</v>
      </c>
    </row>
    <row r="12089" spans="1:2">
      <c r="A12089">
        <f>Sheet1!A12089/1.17</f>
        <v>0.94693641025641018</v>
      </c>
      <c r="B12089">
        <f>Sheet1!B12089/1.17</f>
        <v>0.39728958974358974</v>
      </c>
    </row>
    <row r="12090" spans="1:2">
      <c r="A12090">
        <f>Sheet1!A12090/1.17</f>
        <v>0.94693358974358977</v>
      </c>
      <c r="B12090">
        <f>Sheet1!B12090/1.17</f>
        <v>0.39675327350427353</v>
      </c>
    </row>
    <row r="12091" spans="1:2">
      <c r="A12091">
        <f>Sheet1!A12091/1.17</f>
        <v>0.94693239316239319</v>
      </c>
      <c r="B12091">
        <f>Sheet1!B12091/1.17</f>
        <v>0.3966902564102564</v>
      </c>
    </row>
    <row r="12092" spans="1:2">
      <c r="A12092">
        <f>Sheet1!A12092/1.17</f>
        <v>0.9469293162393162</v>
      </c>
      <c r="B12092">
        <f>Sheet1!B12092/1.17</f>
        <v>0.39660683760683763</v>
      </c>
    </row>
    <row r="12093" spans="1:2">
      <c r="A12093">
        <f>Sheet1!A12093/1.17</f>
        <v>0.94692743589743589</v>
      </c>
      <c r="B12093">
        <f>Sheet1!B12093/1.17</f>
        <v>0.39654544444444445</v>
      </c>
    </row>
    <row r="12094" spans="1:2">
      <c r="A12094">
        <f>Sheet1!A12094/1.17</f>
        <v>0.94692717948717953</v>
      </c>
      <c r="B12094">
        <f>Sheet1!B12094/1.17</f>
        <v>0.39647405128205132</v>
      </c>
    </row>
    <row r="12095" spans="1:2">
      <c r="A12095">
        <f>Sheet1!A12095/1.17</f>
        <v>0.94692042735042747</v>
      </c>
      <c r="B12095">
        <f>Sheet1!B12095/1.17</f>
        <v>0.39640586324786325</v>
      </c>
    </row>
    <row r="12096" spans="1:2">
      <c r="A12096">
        <f>Sheet1!A12096/1.17</f>
        <v>0.9469165811965814</v>
      </c>
      <c r="B12096">
        <f>Sheet1!B12096/1.17</f>
        <v>0.39616596581196584</v>
      </c>
    </row>
    <row r="12097" spans="1:2">
      <c r="A12097">
        <f>Sheet1!A12097/1.17</f>
        <v>0.9469111965811966</v>
      </c>
      <c r="B12097">
        <f>Sheet1!B12097/1.17</f>
        <v>0.39583207692307693</v>
      </c>
    </row>
    <row r="12098" spans="1:2">
      <c r="A12098">
        <f>Sheet1!A12098/1.17</f>
        <v>0.94690452991453</v>
      </c>
      <c r="B12098">
        <f>Sheet1!B12098/1.17</f>
        <v>0.39581113675213681</v>
      </c>
    </row>
    <row r="12099" spans="1:2">
      <c r="A12099">
        <f>Sheet1!A12099/1.17</f>
        <v>0.94689452991452994</v>
      </c>
      <c r="B12099">
        <f>Sheet1!B12099/1.17</f>
        <v>0.39560046153846157</v>
      </c>
    </row>
    <row r="12100" spans="1:2">
      <c r="A12100">
        <f>Sheet1!A12100/1.17</f>
        <v>0.94689111111111124</v>
      </c>
      <c r="B12100">
        <f>Sheet1!B12100/1.17</f>
        <v>0.39557756410256412</v>
      </c>
    </row>
    <row r="12101" spans="1:2">
      <c r="A12101">
        <f>Sheet1!A12101/1.17</f>
        <v>0.94688786324786334</v>
      </c>
      <c r="B12101">
        <f>Sheet1!B12101/1.17</f>
        <v>0.39544232478632479</v>
      </c>
    </row>
    <row r="12102" spans="1:2">
      <c r="A12102">
        <f>Sheet1!A12102/1.17</f>
        <v>0.94688760683760698</v>
      </c>
      <c r="B12102">
        <f>Sheet1!B12102/1.17</f>
        <v>0.39536311111111111</v>
      </c>
    </row>
    <row r="12103" spans="1:2">
      <c r="A12103">
        <f>Sheet1!A12103/1.17</f>
        <v>0.94688675213675211</v>
      </c>
      <c r="B12103">
        <f>Sheet1!B12103/1.17</f>
        <v>0.39479247863247868</v>
      </c>
    </row>
    <row r="12104" spans="1:2">
      <c r="A12104">
        <f>Sheet1!A12104/1.17</f>
        <v>0.94687957264957268</v>
      </c>
      <c r="B12104">
        <f>Sheet1!B12104/1.17</f>
        <v>0.39455319658119659</v>
      </c>
    </row>
    <row r="12105" spans="1:2">
      <c r="A12105">
        <f>Sheet1!A12105/1.17</f>
        <v>0.94687589743589751</v>
      </c>
      <c r="B12105">
        <f>Sheet1!B12105/1.17</f>
        <v>0.39411034188034189</v>
      </c>
    </row>
    <row r="12106" spans="1:2">
      <c r="A12106">
        <f>Sheet1!A12106/1.17</f>
        <v>0.94687504273504275</v>
      </c>
      <c r="B12106">
        <f>Sheet1!B12106/1.17</f>
        <v>0.39403336752136753</v>
      </c>
    </row>
    <row r="12107" spans="1:2">
      <c r="A12107">
        <f>Sheet1!A12107/1.17</f>
        <v>0.94687478632478639</v>
      </c>
      <c r="B12107">
        <f>Sheet1!B12107/1.17</f>
        <v>0.39379143589743593</v>
      </c>
    </row>
    <row r="12108" spans="1:2">
      <c r="A12108">
        <f>Sheet1!A12108/1.17</f>
        <v>0.94686957264957272</v>
      </c>
      <c r="B12108">
        <f>Sheet1!B12108/1.17</f>
        <v>0.39347041025641027</v>
      </c>
    </row>
    <row r="12109" spans="1:2">
      <c r="A12109">
        <f>Sheet1!A12109/1.17</f>
        <v>0.94686504273504279</v>
      </c>
      <c r="B12109">
        <f>Sheet1!B12109/1.17</f>
        <v>0.39342407692307696</v>
      </c>
    </row>
    <row r="12110" spans="1:2">
      <c r="A12110">
        <f>Sheet1!A12110/1.17</f>
        <v>0.94686025641025651</v>
      </c>
      <c r="B12110">
        <f>Sheet1!B12110/1.17</f>
        <v>0.3933055042735043</v>
      </c>
    </row>
    <row r="12111" spans="1:2">
      <c r="A12111">
        <f>Sheet1!A12111/1.17</f>
        <v>0.94685675213675224</v>
      </c>
      <c r="B12111">
        <f>Sheet1!B12111/1.17</f>
        <v>0.39306901709401715</v>
      </c>
    </row>
    <row r="12112" spans="1:2">
      <c r="A12112">
        <f>Sheet1!A12112/1.17</f>
        <v>0.94685666666666679</v>
      </c>
      <c r="B12112">
        <f>Sheet1!B12112/1.17</f>
        <v>0.39286119658119661</v>
      </c>
    </row>
    <row r="12113" spans="1:2">
      <c r="A12113">
        <f>Sheet1!A12113/1.17</f>
        <v>0.94685239316239322</v>
      </c>
      <c r="B12113">
        <f>Sheet1!B12113/1.17</f>
        <v>0.39250659829059831</v>
      </c>
    </row>
    <row r="12114" spans="1:2">
      <c r="A12114">
        <f>Sheet1!A12114/1.17</f>
        <v>0.9468478632478633</v>
      </c>
      <c r="B12114">
        <f>Sheet1!B12114/1.17</f>
        <v>0.39229786324786331</v>
      </c>
    </row>
    <row r="12115" spans="1:2">
      <c r="A12115">
        <f>Sheet1!A12115/1.17</f>
        <v>0.94684700854700865</v>
      </c>
      <c r="B12115">
        <f>Sheet1!B12115/1.17</f>
        <v>0.39221988034188032</v>
      </c>
    </row>
    <row r="12116" spans="1:2">
      <c r="A12116">
        <f>Sheet1!A12116/1.17</f>
        <v>0.94683854700854719</v>
      </c>
      <c r="B12116">
        <f>Sheet1!B12116/1.17</f>
        <v>0.39206059829059831</v>
      </c>
    </row>
    <row r="12117" spans="1:2">
      <c r="A12117">
        <f>Sheet1!A12117/1.17</f>
        <v>0.94681863247863252</v>
      </c>
      <c r="B12117">
        <f>Sheet1!B12117/1.17</f>
        <v>0.3918775384615385</v>
      </c>
    </row>
    <row r="12118" spans="1:2">
      <c r="A12118">
        <f>Sheet1!A12118/1.17</f>
        <v>0.94681743589743605</v>
      </c>
      <c r="B12118">
        <f>Sheet1!B12118/1.17</f>
        <v>0.3918383333333334</v>
      </c>
    </row>
    <row r="12119" spans="1:2">
      <c r="A12119">
        <f>Sheet1!A12119/1.17</f>
        <v>0.94680538461538477</v>
      </c>
      <c r="B12119">
        <f>Sheet1!B12119/1.17</f>
        <v>0.39175397435897441</v>
      </c>
    </row>
    <row r="12120" spans="1:2">
      <c r="A12120">
        <f>Sheet1!A12120/1.17</f>
        <v>0.94680051282051292</v>
      </c>
      <c r="B12120">
        <f>Sheet1!B12120/1.17</f>
        <v>0.3915708290598291</v>
      </c>
    </row>
    <row r="12121" spans="1:2">
      <c r="A12121">
        <f>Sheet1!A12121/1.17</f>
        <v>0.94679948717948725</v>
      </c>
      <c r="B12121">
        <f>Sheet1!B12121/1.17</f>
        <v>0.39086034188034191</v>
      </c>
    </row>
    <row r="12122" spans="1:2">
      <c r="A12122">
        <f>Sheet1!A12122/1.17</f>
        <v>0.94679658119658128</v>
      </c>
      <c r="B12122">
        <f>Sheet1!B12122/1.17</f>
        <v>0.39070011965811968</v>
      </c>
    </row>
    <row r="12123" spans="1:2">
      <c r="A12123">
        <f>Sheet1!A12123/1.17</f>
        <v>0.94679444444444449</v>
      </c>
      <c r="B12123">
        <f>Sheet1!B12123/1.17</f>
        <v>0.39060617948717952</v>
      </c>
    </row>
    <row r="12124" spans="1:2">
      <c r="A12124">
        <f>Sheet1!A12124/1.17</f>
        <v>0.94679136752136761</v>
      </c>
      <c r="B12124">
        <f>Sheet1!B12124/1.17</f>
        <v>0.39055123076923082</v>
      </c>
    </row>
    <row r="12125" spans="1:2">
      <c r="A12125">
        <f>Sheet1!A12125/1.17</f>
        <v>0.9467910256410258</v>
      </c>
      <c r="B12125">
        <f>Sheet1!B12125/1.17</f>
        <v>0.39048307692307699</v>
      </c>
    </row>
    <row r="12126" spans="1:2">
      <c r="A12126">
        <f>Sheet1!A12126/1.17</f>
        <v>0.94678863247863254</v>
      </c>
      <c r="B12126">
        <f>Sheet1!B12126/1.17</f>
        <v>0.39047491452991456</v>
      </c>
    </row>
    <row r="12127" spans="1:2">
      <c r="A12127">
        <f>Sheet1!A12127/1.17</f>
        <v>0.94677350427350437</v>
      </c>
      <c r="B12127">
        <f>Sheet1!B12127/1.17</f>
        <v>0.3899623418803419</v>
      </c>
    </row>
    <row r="12128" spans="1:2">
      <c r="A12128">
        <f>Sheet1!A12128/1.17</f>
        <v>0.94676264957264966</v>
      </c>
      <c r="B12128">
        <f>Sheet1!B12128/1.17</f>
        <v>0.38969376068376071</v>
      </c>
    </row>
    <row r="12129" spans="1:2">
      <c r="A12129">
        <f>Sheet1!A12129/1.17</f>
        <v>0.94676179487179501</v>
      </c>
      <c r="B12129">
        <f>Sheet1!B12129/1.17</f>
        <v>0.38955188034188037</v>
      </c>
    </row>
    <row r="12130" spans="1:2">
      <c r="A12130">
        <f>Sheet1!A12130/1.17</f>
        <v>0.94675905982905983</v>
      </c>
      <c r="B12130">
        <f>Sheet1!B12130/1.17</f>
        <v>0.38872371794871796</v>
      </c>
    </row>
    <row r="12131" spans="1:2">
      <c r="A12131">
        <f>Sheet1!A12131/1.17</f>
        <v>0.94675153846153848</v>
      </c>
      <c r="B12131">
        <f>Sheet1!B12131/1.17</f>
        <v>0.38864435897435901</v>
      </c>
    </row>
    <row r="12132" spans="1:2">
      <c r="A12132">
        <f>Sheet1!A12132/1.17</f>
        <v>0.94673358974358968</v>
      </c>
      <c r="B12132">
        <f>Sheet1!B12132/1.17</f>
        <v>0.38858919658119662</v>
      </c>
    </row>
    <row r="12133" spans="1:2">
      <c r="A12133">
        <f>Sheet1!A12133/1.17</f>
        <v>0.94673128205128221</v>
      </c>
      <c r="B12133">
        <f>Sheet1!B12133/1.17</f>
        <v>0.38853117094017098</v>
      </c>
    </row>
    <row r="12134" spans="1:2">
      <c r="A12134">
        <f>Sheet1!A12134/1.17</f>
        <v>0.94673034188034189</v>
      </c>
      <c r="B12134">
        <f>Sheet1!B12134/1.17</f>
        <v>0.38821605128205128</v>
      </c>
    </row>
    <row r="12135" spans="1:2">
      <c r="A12135">
        <f>Sheet1!A12135/1.17</f>
        <v>0.9467264957264957</v>
      </c>
      <c r="B12135">
        <f>Sheet1!B12135/1.17</f>
        <v>0.38818485470085473</v>
      </c>
    </row>
    <row r="12136" spans="1:2">
      <c r="A12136">
        <f>Sheet1!A12136/1.17</f>
        <v>0.94671094017094015</v>
      </c>
      <c r="B12136">
        <f>Sheet1!B12136/1.17</f>
        <v>0.38805709401709404</v>
      </c>
    </row>
    <row r="12137" spans="1:2">
      <c r="A12137">
        <f>Sheet1!A12137/1.17</f>
        <v>0.94670700854700851</v>
      </c>
      <c r="B12137">
        <f>Sheet1!B12137/1.17</f>
        <v>0.38744683760683762</v>
      </c>
    </row>
    <row r="12138" spans="1:2">
      <c r="A12138">
        <f>Sheet1!A12138/1.17</f>
        <v>0.94670384615384617</v>
      </c>
      <c r="B12138">
        <f>Sheet1!B12138/1.17</f>
        <v>0.38744567521367523</v>
      </c>
    </row>
    <row r="12139" spans="1:2">
      <c r="A12139">
        <f>Sheet1!A12139/1.17</f>
        <v>0.94670282051282051</v>
      </c>
      <c r="B12139">
        <f>Sheet1!B12139/1.17</f>
        <v>0.38714651282051282</v>
      </c>
    </row>
    <row r="12140" spans="1:2">
      <c r="A12140">
        <f>Sheet1!A12140/1.17</f>
        <v>0.94670179487179484</v>
      </c>
      <c r="B12140">
        <f>Sheet1!B12140/1.17</f>
        <v>0.38695493162393169</v>
      </c>
    </row>
    <row r="12141" spans="1:2">
      <c r="A12141">
        <f>Sheet1!A12141/1.17</f>
        <v>0.94670119658119656</v>
      </c>
      <c r="B12141">
        <f>Sheet1!B12141/1.17</f>
        <v>0.38692706837606838</v>
      </c>
    </row>
    <row r="12142" spans="1:2">
      <c r="A12142">
        <f>Sheet1!A12142/1.17</f>
        <v>0.94669393162393156</v>
      </c>
      <c r="B12142">
        <f>Sheet1!B12142/1.17</f>
        <v>0.3864823760683761</v>
      </c>
    </row>
    <row r="12143" spans="1:2">
      <c r="A12143">
        <f>Sheet1!A12143/1.17</f>
        <v>0.94668760683760689</v>
      </c>
      <c r="B12143">
        <f>Sheet1!B12143/1.17</f>
        <v>0.38634153846153851</v>
      </c>
    </row>
    <row r="12144" spans="1:2">
      <c r="A12144">
        <f>Sheet1!A12144/1.17</f>
        <v>0.94668094017094018</v>
      </c>
      <c r="B12144">
        <f>Sheet1!B12144/1.17</f>
        <v>0.38621717948717948</v>
      </c>
    </row>
    <row r="12145" spans="1:2">
      <c r="A12145">
        <f>Sheet1!A12145/1.17</f>
        <v>0.94668008547008553</v>
      </c>
      <c r="B12145">
        <f>Sheet1!B12145/1.17</f>
        <v>0.38589791452991457</v>
      </c>
    </row>
    <row r="12146" spans="1:2">
      <c r="A12146">
        <f>Sheet1!A12146/1.17</f>
        <v>0.9466715384615384</v>
      </c>
      <c r="B12146">
        <f>Sheet1!B12146/1.17</f>
        <v>0.38569085470085473</v>
      </c>
    </row>
    <row r="12147" spans="1:2">
      <c r="A12147">
        <f>Sheet1!A12147/1.17</f>
        <v>0.9466549572649573</v>
      </c>
      <c r="B12147">
        <f>Sheet1!B12147/1.17</f>
        <v>0.38543626495726502</v>
      </c>
    </row>
    <row r="12148" spans="1:2">
      <c r="A12148">
        <f>Sheet1!A12148/1.17</f>
        <v>0.94665153846153849</v>
      </c>
      <c r="B12148">
        <f>Sheet1!B12148/1.17</f>
        <v>0.38540070085470085</v>
      </c>
    </row>
    <row r="12149" spans="1:2">
      <c r="A12149">
        <f>Sheet1!A12149/1.17</f>
        <v>0.94665034188034203</v>
      </c>
      <c r="B12149">
        <f>Sheet1!B12149/1.17</f>
        <v>0.38482786324786328</v>
      </c>
    </row>
    <row r="12150" spans="1:2">
      <c r="A12150">
        <f>Sheet1!A12150/1.17</f>
        <v>0.94664726495726503</v>
      </c>
      <c r="B12150">
        <f>Sheet1!B12150/1.17</f>
        <v>0.38471275213675216</v>
      </c>
    </row>
    <row r="12151" spans="1:2">
      <c r="A12151">
        <f>Sheet1!A12151/1.17</f>
        <v>0.9466452136752137</v>
      </c>
      <c r="B12151">
        <f>Sheet1!B12151/1.17</f>
        <v>0.38455867521367526</v>
      </c>
    </row>
    <row r="12152" spans="1:2">
      <c r="A12152">
        <f>Sheet1!A12152/1.17</f>
        <v>0.94664358974358975</v>
      </c>
      <c r="B12152">
        <f>Sheet1!B12152/1.17</f>
        <v>0.38428609401709407</v>
      </c>
    </row>
    <row r="12153" spans="1:2">
      <c r="A12153">
        <f>Sheet1!A12153/1.17</f>
        <v>0.94664153846153853</v>
      </c>
      <c r="B12153">
        <f>Sheet1!B12153/1.17</f>
        <v>0.38427205128205133</v>
      </c>
    </row>
    <row r="12154" spans="1:2">
      <c r="A12154">
        <f>Sheet1!A12154/1.17</f>
        <v>0.94663478632478626</v>
      </c>
      <c r="B12154">
        <f>Sheet1!B12154/1.17</f>
        <v>0.38425960683760685</v>
      </c>
    </row>
    <row r="12155" spans="1:2">
      <c r="A12155">
        <f>Sheet1!A12155/1.17</f>
        <v>0.94663427350427354</v>
      </c>
      <c r="B12155">
        <f>Sheet1!B12155/1.17</f>
        <v>0.38417104273504277</v>
      </c>
    </row>
    <row r="12156" spans="1:2">
      <c r="A12156">
        <f>Sheet1!A12156/1.17</f>
        <v>0.94663170940170949</v>
      </c>
      <c r="B12156">
        <f>Sheet1!B12156/1.17</f>
        <v>0.38403593162393163</v>
      </c>
    </row>
    <row r="12157" spans="1:2">
      <c r="A12157">
        <f>Sheet1!A12157/1.17</f>
        <v>0.94663059829059826</v>
      </c>
      <c r="B12157">
        <f>Sheet1!B12157/1.17</f>
        <v>0.38388615384615388</v>
      </c>
    </row>
    <row r="12158" spans="1:2">
      <c r="A12158">
        <f>Sheet1!A12158/1.17</f>
        <v>0.94662923076923089</v>
      </c>
      <c r="B12158">
        <f>Sheet1!B12158/1.17</f>
        <v>0.38367186324786323</v>
      </c>
    </row>
    <row r="12159" spans="1:2">
      <c r="A12159">
        <f>Sheet1!A12159/1.17</f>
        <v>0.94662529914529925</v>
      </c>
      <c r="B12159">
        <f>Sheet1!B12159/1.17</f>
        <v>0.38360117948717948</v>
      </c>
    </row>
    <row r="12160" spans="1:2">
      <c r="A12160">
        <f>Sheet1!A12160/1.17</f>
        <v>0.94662418803418813</v>
      </c>
      <c r="B12160">
        <f>Sheet1!B12160/1.17</f>
        <v>0.38358818803418804</v>
      </c>
    </row>
    <row r="12161" spans="1:2">
      <c r="A12161">
        <f>Sheet1!A12161/1.17</f>
        <v>0.94660401709401709</v>
      </c>
      <c r="B12161">
        <f>Sheet1!B12161/1.17</f>
        <v>0.38355194017094019</v>
      </c>
    </row>
    <row r="12162" spans="1:2">
      <c r="A12162">
        <f>Sheet1!A12162/1.17</f>
        <v>0.94659991452991465</v>
      </c>
      <c r="B12162">
        <f>Sheet1!B12162/1.17</f>
        <v>0.38349052991452998</v>
      </c>
    </row>
    <row r="12163" spans="1:2">
      <c r="A12163">
        <f>Sheet1!A12163/1.17</f>
        <v>0.94659512820512814</v>
      </c>
      <c r="B12163">
        <f>Sheet1!B12163/1.17</f>
        <v>0.38320803418803423</v>
      </c>
    </row>
    <row r="12164" spans="1:2">
      <c r="A12164">
        <f>Sheet1!A12164/1.17</f>
        <v>0.94659153846153865</v>
      </c>
      <c r="B12164">
        <f>Sheet1!B12164/1.17</f>
        <v>0.38319515384615388</v>
      </c>
    </row>
    <row r="12165" spans="1:2">
      <c r="A12165">
        <f>Sheet1!A12165/1.17</f>
        <v>0.94658435897435911</v>
      </c>
      <c r="B12165">
        <f>Sheet1!B12165/1.17</f>
        <v>0.38310032478632483</v>
      </c>
    </row>
    <row r="12166" spans="1:2">
      <c r="A12166">
        <f>Sheet1!A12166/1.17</f>
        <v>0.94657076923076922</v>
      </c>
      <c r="B12166">
        <f>Sheet1!B12166/1.17</f>
        <v>0.38268837606837608</v>
      </c>
    </row>
    <row r="12167" spans="1:2">
      <c r="A12167">
        <f>Sheet1!A12167/1.17</f>
        <v>0.94656632478632485</v>
      </c>
      <c r="B12167">
        <f>Sheet1!B12167/1.17</f>
        <v>0.38229270085470085</v>
      </c>
    </row>
    <row r="12168" spans="1:2">
      <c r="A12168">
        <f>Sheet1!A12168/1.17</f>
        <v>0.94656162393162413</v>
      </c>
      <c r="B12168">
        <f>Sheet1!B12168/1.17</f>
        <v>0.3820955213675214</v>
      </c>
    </row>
    <row r="12169" spans="1:2">
      <c r="A12169">
        <f>Sheet1!A12169/1.17</f>
        <v>0.94655863247863259</v>
      </c>
      <c r="B12169">
        <f>Sheet1!B12169/1.17</f>
        <v>0.38192929059829062</v>
      </c>
    </row>
    <row r="12170" spans="1:2">
      <c r="A12170">
        <f>Sheet1!A12170/1.17</f>
        <v>0.94655128205128203</v>
      </c>
      <c r="B12170">
        <f>Sheet1!B12170/1.17</f>
        <v>0.38186829059829064</v>
      </c>
    </row>
    <row r="12171" spans="1:2">
      <c r="A12171">
        <f>Sheet1!A12171/1.17</f>
        <v>0.94654735042735039</v>
      </c>
      <c r="B12171">
        <f>Sheet1!B12171/1.17</f>
        <v>0.38147011111111112</v>
      </c>
    </row>
    <row r="12172" spans="1:2">
      <c r="A12172">
        <f>Sheet1!A12172/1.17</f>
        <v>0.94654094017094015</v>
      </c>
      <c r="B12172">
        <f>Sheet1!B12172/1.17</f>
        <v>0.3814226495726496</v>
      </c>
    </row>
    <row r="12173" spans="1:2">
      <c r="A12173">
        <f>Sheet1!A12173/1.17</f>
        <v>0.94653786324786338</v>
      </c>
      <c r="B12173">
        <f>Sheet1!B12173/1.17</f>
        <v>0.38139170940170947</v>
      </c>
    </row>
    <row r="12174" spans="1:2">
      <c r="A12174">
        <f>Sheet1!A12174/1.17</f>
        <v>0.94653376068376072</v>
      </c>
      <c r="B12174">
        <f>Sheet1!B12174/1.17</f>
        <v>0.38129455555555558</v>
      </c>
    </row>
    <row r="12175" spans="1:2">
      <c r="A12175">
        <f>Sheet1!A12175/1.17</f>
        <v>0.94653247863247869</v>
      </c>
      <c r="B12175">
        <f>Sheet1!B12175/1.17</f>
        <v>0.38113051282051286</v>
      </c>
    </row>
    <row r="12176" spans="1:2">
      <c r="A12176">
        <f>Sheet1!A12176/1.17</f>
        <v>0.94653222222222233</v>
      </c>
      <c r="B12176">
        <f>Sheet1!B12176/1.17</f>
        <v>0.38109987179487181</v>
      </c>
    </row>
    <row r="12177" spans="1:2">
      <c r="A12177">
        <f>Sheet1!A12177/1.17</f>
        <v>0.94652760683760684</v>
      </c>
      <c r="B12177">
        <f>Sheet1!B12177/1.17</f>
        <v>0.38068008547008547</v>
      </c>
    </row>
    <row r="12178" spans="1:2">
      <c r="A12178">
        <f>Sheet1!A12178/1.17</f>
        <v>0.946507264957265</v>
      </c>
      <c r="B12178">
        <f>Sheet1!B12178/1.17</f>
        <v>0.3806492307692308</v>
      </c>
    </row>
    <row r="12179" spans="1:2">
      <c r="A12179">
        <f>Sheet1!A12179/1.17</f>
        <v>0.94650196581196588</v>
      </c>
      <c r="B12179">
        <f>Sheet1!B12179/1.17</f>
        <v>0.38058076923076922</v>
      </c>
    </row>
    <row r="12180" spans="1:2">
      <c r="A12180">
        <f>Sheet1!A12180/1.17</f>
        <v>0.94650025641025637</v>
      </c>
      <c r="B12180">
        <f>Sheet1!B12180/1.17</f>
        <v>0.3802616923076923</v>
      </c>
    </row>
    <row r="12181" spans="1:2">
      <c r="A12181">
        <f>Sheet1!A12181/1.17</f>
        <v>0.94649794871794868</v>
      </c>
      <c r="B12181">
        <f>Sheet1!B12181/1.17</f>
        <v>0.37975547008547011</v>
      </c>
    </row>
    <row r="12182" spans="1:2">
      <c r="A12182">
        <f>Sheet1!A12182/1.17</f>
        <v>0.94649128205128208</v>
      </c>
      <c r="B12182">
        <f>Sheet1!B12182/1.17</f>
        <v>0.37968982905982906</v>
      </c>
    </row>
    <row r="12183" spans="1:2">
      <c r="A12183">
        <f>Sheet1!A12183/1.17</f>
        <v>0.94648555555555569</v>
      </c>
      <c r="B12183">
        <f>Sheet1!B12183/1.17</f>
        <v>0.37959958974358976</v>
      </c>
    </row>
    <row r="12184" spans="1:2">
      <c r="A12184">
        <f>Sheet1!A12184/1.17</f>
        <v>0.94648162393162405</v>
      </c>
      <c r="B12184">
        <f>Sheet1!B12184/1.17</f>
        <v>0.37953344444444448</v>
      </c>
    </row>
    <row r="12185" spans="1:2">
      <c r="A12185">
        <f>Sheet1!A12185/1.17</f>
        <v>0.94647153846153853</v>
      </c>
      <c r="B12185">
        <f>Sheet1!B12185/1.17</f>
        <v>0.37909911965811971</v>
      </c>
    </row>
    <row r="12186" spans="1:2">
      <c r="A12186">
        <f>Sheet1!A12186/1.17</f>
        <v>0.9464513675213676</v>
      </c>
      <c r="B12186">
        <f>Sheet1!B12186/1.17</f>
        <v>0.37867641025641025</v>
      </c>
    </row>
    <row r="12187" spans="1:2">
      <c r="A12187">
        <f>Sheet1!A12187/1.17</f>
        <v>0.9464391452991453</v>
      </c>
      <c r="B12187">
        <f>Sheet1!B12187/1.17</f>
        <v>0.37848152136752139</v>
      </c>
    </row>
    <row r="12188" spans="1:2">
      <c r="A12188">
        <f>Sheet1!A12188/1.17</f>
        <v>0.94643564102564104</v>
      </c>
      <c r="B12188">
        <f>Sheet1!B12188/1.17</f>
        <v>0.37822070940170943</v>
      </c>
    </row>
    <row r="12189" spans="1:2">
      <c r="A12189">
        <f>Sheet1!A12189/1.17</f>
        <v>0.9464275213675214</v>
      </c>
      <c r="B12189">
        <f>Sheet1!B12189/1.17</f>
        <v>0.3776488376068376</v>
      </c>
    </row>
    <row r="12190" spans="1:2">
      <c r="A12190">
        <f>Sheet1!A12190/1.17</f>
        <v>0.94641846153846165</v>
      </c>
      <c r="B12190">
        <f>Sheet1!B12190/1.17</f>
        <v>0.37738094017094015</v>
      </c>
    </row>
    <row r="12191" spans="1:2">
      <c r="A12191">
        <f>Sheet1!A12191/1.17</f>
        <v>0.94640623931623946</v>
      </c>
      <c r="B12191">
        <f>Sheet1!B12191/1.17</f>
        <v>0.37718102564102568</v>
      </c>
    </row>
    <row r="12192" spans="1:2">
      <c r="A12192">
        <f>Sheet1!A12192/1.17</f>
        <v>0.94640427350427359</v>
      </c>
      <c r="B12192">
        <f>Sheet1!B12192/1.17</f>
        <v>0.37626940170940171</v>
      </c>
    </row>
    <row r="12193" spans="1:2">
      <c r="A12193">
        <f>Sheet1!A12193/1.17</f>
        <v>0.94639042735042733</v>
      </c>
      <c r="B12193">
        <f>Sheet1!B12193/1.17</f>
        <v>0.37620059829059832</v>
      </c>
    </row>
    <row r="12194" spans="1:2">
      <c r="A12194">
        <f>Sheet1!A12194/1.17</f>
        <v>0.94638735042735056</v>
      </c>
      <c r="B12194">
        <f>Sheet1!B12194/1.17</f>
        <v>0.37608070085470091</v>
      </c>
    </row>
    <row r="12195" spans="1:2">
      <c r="A12195">
        <f>Sheet1!A12195/1.17</f>
        <v>0.94638683760683762</v>
      </c>
      <c r="B12195">
        <f>Sheet1!B12195/1.17</f>
        <v>0.37549155555555558</v>
      </c>
    </row>
    <row r="12196" spans="1:2">
      <c r="A12196">
        <f>Sheet1!A12196/1.17</f>
        <v>0.94638341880341892</v>
      </c>
      <c r="B12196">
        <f>Sheet1!B12196/1.17</f>
        <v>0.37536051282051286</v>
      </c>
    </row>
    <row r="12197" spans="1:2">
      <c r="A12197">
        <f>Sheet1!A12197/1.17</f>
        <v>0.9463628205128205</v>
      </c>
      <c r="B12197">
        <f>Sheet1!B12197/1.17</f>
        <v>0.37528036752136756</v>
      </c>
    </row>
    <row r="12198" spans="1:2">
      <c r="A12198">
        <f>Sheet1!A12198/1.17</f>
        <v>0.94636170940170949</v>
      </c>
      <c r="B12198">
        <f>Sheet1!B12198/1.17</f>
        <v>0.37498726495726498</v>
      </c>
    </row>
    <row r="12199" spans="1:2">
      <c r="A12199">
        <f>Sheet1!A12199/1.17</f>
        <v>0.94634863247863255</v>
      </c>
      <c r="B12199">
        <f>Sheet1!B12199/1.17</f>
        <v>0.37497656410256408</v>
      </c>
    </row>
    <row r="12200" spans="1:2">
      <c r="A12200">
        <f>Sheet1!A12200/1.17</f>
        <v>0.94634555555555555</v>
      </c>
      <c r="B12200">
        <f>Sheet1!B12200/1.17</f>
        <v>0.37492299145299146</v>
      </c>
    </row>
    <row r="12201" spans="1:2">
      <c r="A12201">
        <f>Sheet1!A12201/1.17</f>
        <v>0.94634555555555555</v>
      </c>
      <c r="B12201">
        <f>Sheet1!B12201/1.17</f>
        <v>0.3746259401709402</v>
      </c>
    </row>
    <row r="12202" spans="1:2">
      <c r="A12202">
        <f>Sheet1!A12202/1.17</f>
        <v>0.94633615384615388</v>
      </c>
      <c r="B12202">
        <f>Sheet1!B12202/1.17</f>
        <v>0.37428545299145299</v>
      </c>
    </row>
    <row r="12203" spans="1:2">
      <c r="A12203">
        <f>Sheet1!A12203/1.17</f>
        <v>0.94632615384615393</v>
      </c>
      <c r="B12203">
        <f>Sheet1!B12203/1.17</f>
        <v>0.37414991452991458</v>
      </c>
    </row>
    <row r="12204" spans="1:2">
      <c r="A12204">
        <f>Sheet1!A12204/1.17</f>
        <v>0.94632512820512826</v>
      </c>
      <c r="B12204">
        <f>Sheet1!B12204/1.17</f>
        <v>0.37406235042735042</v>
      </c>
    </row>
    <row r="12205" spans="1:2">
      <c r="A12205">
        <f>Sheet1!A12205/1.17</f>
        <v>0.9463248717948719</v>
      </c>
      <c r="B12205">
        <f>Sheet1!B12205/1.17</f>
        <v>0.37383378632478637</v>
      </c>
    </row>
    <row r="12206" spans="1:2">
      <c r="A12206">
        <f>Sheet1!A12206/1.17</f>
        <v>0.94632393162393169</v>
      </c>
      <c r="B12206">
        <f>Sheet1!B12206/1.17</f>
        <v>0.37347384615384616</v>
      </c>
    </row>
    <row r="12207" spans="1:2">
      <c r="A12207">
        <f>Sheet1!A12207/1.17</f>
        <v>0.94631290598290607</v>
      </c>
      <c r="B12207">
        <f>Sheet1!B12207/1.17</f>
        <v>0.37330555555555556</v>
      </c>
    </row>
    <row r="12208" spans="1:2">
      <c r="A12208">
        <f>Sheet1!A12208/1.17</f>
        <v>0.94630487179487177</v>
      </c>
      <c r="B12208">
        <f>Sheet1!B12208/1.17</f>
        <v>0.37242581196581198</v>
      </c>
    </row>
    <row r="12209" spans="1:2">
      <c r="A12209">
        <f>Sheet1!A12209/1.17</f>
        <v>0.94630341880341884</v>
      </c>
      <c r="B12209">
        <f>Sheet1!B12209/1.17</f>
        <v>0.3722268803418804</v>
      </c>
    </row>
    <row r="12210" spans="1:2">
      <c r="A12210">
        <f>Sheet1!A12210/1.17</f>
        <v>0.94629923076923084</v>
      </c>
      <c r="B12210">
        <f>Sheet1!B12210/1.17</f>
        <v>0.37221233333333337</v>
      </c>
    </row>
    <row r="12211" spans="1:2">
      <c r="A12211">
        <f>Sheet1!A12211/1.17</f>
        <v>0.94629572649572669</v>
      </c>
      <c r="B12211">
        <f>Sheet1!B12211/1.17</f>
        <v>0.37216814529914533</v>
      </c>
    </row>
    <row r="12212" spans="1:2">
      <c r="A12212">
        <f>Sheet1!A12212/1.17</f>
        <v>0.94629358974358979</v>
      </c>
      <c r="B12212">
        <f>Sheet1!B12212/1.17</f>
        <v>0.37199424786324792</v>
      </c>
    </row>
    <row r="12213" spans="1:2">
      <c r="A12213">
        <f>Sheet1!A12213/1.17</f>
        <v>0.94629230769230777</v>
      </c>
      <c r="B12213">
        <f>Sheet1!B12213/1.17</f>
        <v>0.37177166666666672</v>
      </c>
    </row>
    <row r="12214" spans="1:2">
      <c r="A12214">
        <f>Sheet1!A12214/1.17</f>
        <v>0.94629145299145312</v>
      </c>
      <c r="B12214">
        <f>Sheet1!B12214/1.17</f>
        <v>0.37176919658119661</v>
      </c>
    </row>
    <row r="12215" spans="1:2">
      <c r="A12215">
        <f>Sheet1!A12215/1.17</f>
        <v>0.9462889743589743</v>
      </c>
      <c r="B12215">
        <f>Sheet1!B12215/1.17</f>
        <v>0.37169507692307696</v>
      </c>
    </row>
    <row r="12216" spans="1:2">
      <c r="A12216">
        <f>Sheet1!A12216/1.17</f>
        <v>0.94628572649572651</v>
      </c>
      <c r="B12216">
        <f>Sheet1!B12216/1.17</f>
        <v>0.37119467521367527</v>
      </c>
    </row>
    <row r="12217" spans="1:2">
      <c r="A12217">
        <f>Sheet1!A12217/1.17</f>
        <v>0.94627888888888889</v>
      </c>
      <c r="B12217">
        <f>Sheet1!B12217/1.17</f>
        <v>0.37088222222222222</v>
      </c>
    </row>
    <row r="12218" spans="1:2">
      <c r="A12218">
        <f>Sheet1!A12218/1.17</f>
        <v>0.94627863247863253</v>
      </c>
      <c r="B12218">
        <f>Sheet1!B12218/1.17</f>
        <v>0.37078304273504276</v>
      </c>
    </row>
    <row r="12219" spans="1:2">
      <c r="A12219">
        <f>Sheet1!A12219/1.17</f>
        <v>0.94626957264957268</v>
      </c>
      <c r="B12219">
        <f>Sheet1!B12219/1.17</f>
        <v>0.37014097435897436</v>
      </c>
    </row>
    <row r="12220" spans="1:2">
      <c r="A12220">
        <f>Sheet1!A12220/1.17</f>
        <v>0.94625290598290601</v>
      </c>
      <c r="B12220">
        <f>Sheet1!B12220/1.17</f>
        <v>0.37004106837606837</v>
      </c>
    </row>
    <row r="12221" spans="1:2">
      <c r="A12221">
        <f>Sheet1!A12221/1.17</f>
        <v>0.94625034188034185</v>
      </c>
      <c r="B12221">
        <f>Sheet1!B12221/1.17</f>
        <v>0.3699909401709402</v>
      </c>
    </row>
    <row r="12222" spans="1:2">
      <c r="A12222">
        <f>Sheet1!A12222/1.17</f>
        <v>0.94624743589743587</v>
      </c>
      <c r="B12222">
        <f>Sheet1!B12222/1.17</f>
        <v>0.36986914529914533</v>
      </c>
    </row>
    <row r="12223" spans="1:2">
      <c r="A12223">
        <f>Sheet1!A12223/1.17</f>
        <v>0.94623324786324792</v>
      </c>
      <c r="B12223">
        <f>Sheet1!B12223/1.17</f>
        <v>0.3697255213675214</v>
      </c>
    </row>
    <row r="12224" spans="1:2">
      <c r="A12224">
        <f>Sheet1!A12224/1.17</f>
        <v>0.94623085470085477</v>
      </c>
      <c r="B12224">
        <f>Sheet1!B12224/1.17</f>
        <v>0.36970299145299146</v>
      </c>
    </row>
    <row r="12225" spans="1:2">
      <c r="A12225">
        <f>Sheet1!A12225/1.17</f>
        <v>0.94622982905982911</v>
      </c>
      <c r="B12225">
        <f>Sheet1!B12225/1.17</f>
        <v>0.36920405982905985</v>
      </c>
    </row>
    <row r="12226" spans="1:2">
      <c r="A12226">
        <f>Sheet1!A12226/1.17</f>
        <v>0.9462296581196582</v>
      </c>
      <c r="B12226">
        <f>Sheet1!B12226/1.17</f>
        <v>0.36909401709401712</v>
      </c>
    </row>
    <row r="12227" spans="1:2">
      <c r="A12227">
        <f>Sheet1!A12227/1.17</f>
        <v>0.94622264957264957</v>
      </c>
      <c r="B12227">
        <f>Sheet1!B12227/1.17</f>
        <v>0.36905754700854704</v>
      </c>
    </row>
    <row r="12228" spans="1:2">
      <c r="A12228">
        <f>Sheet1!A12228/1.17</f>
        <v>0.94621735042735056</v>
      </c>
      <c r="B12228">
        <f>Sheet1!B12228/1.17</f>
        <v>0.36904279487179492</v>
      </c>
    </row>
    <row r="12229" spans="1:2">
      <c r="A12229">
        <f>Sheet1!A12229/1.17</f>
        <v>0.94621367521367528</v>
      </c>
      <c r="B12229">
        <f>Sheet1!B12229/1.17</f>
        <v>0.3685372991452992</v>
      </c>
    </row>
    <row r="12230" spans="1:2">
      <c r="A12230">
        <f>Sheet1!A12230/1.17</f>
        <v>0.9462044444444444</v>
      </c>
      <c r="B12230">
        <f>Sheet1!B12230/1.17</f>
        <v>0.36833777777777776</v>
      </c>
    </row>
    <row r="12231" spans="1:2">
      <c r="A12231">
        <f>Sheet1!A12231/1.17</f>
        <v>0.94619666666666669</v>
      </c>
      <c r="B12231">
        <f>Sheet1!B12231/1.17</f>
        <v>0.3682015811965812</v>
      </c>
    </row>
    <row r="12232" spans="1:2">
      <c r="A12232">
        <f>Sheet1!A12232/1.17</f>
        <v>0.94618974358974373</v>
      </c>
      <c r="B12232">
        <f>Sheet1!B12232/1.17</f>
        <v>0.36806675213675216</v>
      </c>
    </row>
    <row r="12233" spans="1:2">
      <c r="A12233">
        <f>Sheet1!A12233/1.17</f>
        <v>0.94618948717948714</v>
      </c>
      <c r="B12233">
        <f>Sheet1!B12233/1.17</f>
        <v>0.36797600000000003</v>
      </c>
    </row>
    <row r="12234" spans="1:2">
      <c r="A12234">
        <f>Sheet1!A12234/1.17</f>
        <v>0.94618418803418813</v>
      </c>
      <c r="B12234">
        <f>Sheet1!B12234/1.17</f>
        <v>0.36796957264957264</v>
      </c>
    </row>
    <row r="12235" spans="1:2">
      <c r="A12235">
        <f>Sheet1!A12235/1.17</f>
        <v>0.9461771794871795</v>
      </c>
      <c r="B12235">
        <f>Sheet1!B12235/1.17</f>
        <v>0.36764111111111114</v>
      </c>
    </row>
    <row r="12236" spans="1:2">
      <c r="A12236">
        <f>Sheet1!A12236/1.17</f>
        <v>0.94617572649572657</v>
      </c>
      <c r="B12236">
        <f>Sheet1!B12236/1.17</f>
        <v>0.36737447863247868</v>
      </c>
    </row>
    <row r="12237" spans="1:2">
      <c r="A12237">
        <f>Sheet1!A12237/1.17</f>
        <v>0.94617564102564111</v>
      </c>
      <c r="B12237">
        <f>Sheet1!B12237/1.17</f>
        <v>0.36724615384615389</v>
      </c>
    </row>
    <row r="12238" spans="1:2">
      <c r="A12238">
        <f>Sheet1!A12238/1.17</f>
        <v>0.94617418803418796</v>
      </c>
      <c r="B12238">
        <f>Sheet1!B12238/1.17</f>
        <v>0.36724489743589744</v>
      </c>
    </row>
    <row r="12239" spans="1:2">
      <c r="A12239">
        <f>Sheet1!A12239/1.17</f>
        <v>0.9461695726495728</v>
      </c>
      <c r="B12239">
        <f>Sheet1!B12239/1.17</f>
        <v>0.36677429914529913</v>
      </c>
    </row>
    <row r="12240" spans="1:2">
      <c r="A12240">
        <f>Sheet1!A12240/1.17</f>
        <v>0.94615803418803424</v>
      </c>
      <c r="B12240">
        <f>Sheet1!B12240/1.17</f>
        <v>0.36666239316239319</v>
      </c>
    </row>
    <row r="12241" spans="1:2">
      <c r="A12241">
        <f>Sheet1!A12241/1.17</f>
        <v>0.94615444444444441</v>
      </c>
      <c r="B12241">
        <f>Sheet1!B12241/1.17</f>
        <v>0.3665273760683761</v>
      </c>
    </row>
    <row r="12242" spans="1:2">
      <c r="A12242">
        <f>Sheet1!A12242/1.17</f>
        <v>0.94614752136752156</v>
      </c>
      <c r="B12242">
        <f>Sheet1!B12242/1.17</f>
        <v>0.36615370085470084</v>
      </c>
    </row>
    <row r="12243" spans="1:2">
      <c r="A12243">
        <f>Sheet1!A12243/1.17</f>
        <v>0.94614683760683771</v>
      </c>
      <c r="B12243">
        <f>Sheet1!B12243/1.17</f>
        <v>0.36607129914529918</v>
      </c>
    </row>
    <row r="12244" spans="1:2">
      <c r="A12244">
        <f>Sheet1!A12244/1.17</f>
        <v>0.94613837606837614</v>
      </c>
      <c r="B12244">
        <f>Sheet1!B12244/1.17</f>
        <v>0.36602333333333337</v>
      </c>
    </row>
    <row r="12245" spans="1:2">
      <c r="A12245">
        <f>Sheet1!A12245/1.17</f>
        <v>0.94612615384615384</v>
      </c>
      <c r="B12245">
        <f>Sheet1!B12245/1.17</f>
        <v>0.36557816239316238</v>
      </c>
    </row>
    <row r="12246" spans="1:2">
      <c r="A12246">
        <f>Sheet1!A12246/1.17</f>
        <v>0.94612119658119676</v>
      </c>
      <c r="B12246">
        <f>Sheet1!B12246/1.17</f>
        <v>0.36488700854700856</v>
      </c>
    </row>
    <row r="12247" spans="1:2">
      <c r="A12247">
        <f>Sheet1!A12247/1.17</f>
        <v>0.94611717948717955</v>
      </c>
      <c r="B12247">
        <f>Sheet1!B12247/1.17</f>
        <v>0.36436296581196581</v>
      </c>
    </row>
    <row r="12248" spans="1:2">
      <c r="A12248">
        <f>Sheet1!A12248/1.17</f>
        <v>0.94611615384615388</v>
      </c>
      <c r="B12248">
        <f>Sheet1!B12248/1.17</f>
        <v>0.36410149572649575</v>
      </c>
    </row>
    <row r="12249" spans="1:2">
      <c r="A12249">
        <f>Sheet1!A12249/1.17</f>
        <v>0.9461033333333333</v>
      </c>
      <c r="B12249">
        <f>Sheet1!B12249/1.17</f>
        <v>0.36402933333333337</v>
      </c>
    </row>
    <row r="12250" spans="1:2">
      <c r="A12250">
        <f>Sheet1!A12250/1.17</f>
        <v>0.94610051282051288</v>
      </c>
      <c r="B12250">
        <f>Sheet1!B12250/1.17</f>
        <v>0.36398773504273507</v>
      </c>
    </row>
    <row r="12251" spans="1:2">
      <c r="A12251">
        <f>Sheet1!A12251/1.17</f>
        <v>0.94608384615384611</v>
      </c>
      <c r="B12251">
        <f>Sheet1!B12251/1.17</f>
        <v>0.36398167521367525</v>
      </c>
    </row>
    <row r="12252" spans="1:2">
      <c r="A12252">
        <f>Sheet1!A12252/1.17</f>
        <v>0.94606649572649582</v>
      </c>
      <c r="B12252">
        <f>Sheet1!B12252/1.17</f>
        <v>0.3638273162393163</v>
      </c>
    </row>
    <row r="12253" spans="1:2">
      <c r="A12253">
        <f>Sheet1!A12253/1.17</f>
        <v>0.94606000000000012</v>
      </c>
      <c r="B12253">
        <f>Sheet1!B12253/1.17</f>
        <v>0.36302236752136757</v>
      </c>
    </row>
    <row r="12254" spans="1:2">
      <c r="A12254">
        <f>Sheet1!A12254/1.17</f>
        <v>0.94605324786324796</v>
      </c>
      <c r="B12254">
        <f>Sheet1!B12254/1.17</f>
        <v>0.36255386324786326</v>
      </c>
    </row>
    <row r="12255" spans="1:2">
      <c r="A12255">
        <f>Sheet1!A12255/1.17</f>
        <v>0.94605307692307694</v>
      </c>
      <c r="B12255">
        <f>Sheet1!B12255/1.17</f>
        <v>0.36227461538461542</v>
      </c>
    </row>
    <row r="12256" spans="1:2">
      <c r="A12256">
        <f>Sheet1!A12256/1.17</f>
        <v>0.94604290598290597</v>
      </c>
      <c r="B12256">
        <f>Sheet1!B12256/1.17</f>
        <v>0.36160449572649578</v>
      </c>
    </row>
    <row r="12257" spans="1:2">
      <c r="A12257">
        <f>Sheet1!A12257/1.17</f>
        <v>0.94603726495726503</v>
      </c>
      <c r="B12257">
        <f>Sheet1!B12257/1.17</f>
        <v>0.36111030769230767</v>
      </c>
    </row>
    <row r="12258" spans="1:2">
      <c r="A12258">
        <f>Sheet1!A12258/1.17</f>
        <v>0.94603606837606835</v>
      </c>
      <c r="B12258">
        <f>Sheet1!B12258/1.17</f>
        <v>0.36094219658119658</v>
      </c>
    </row>
    <row r="12259" spans="1:2">
      <c r="A12259">
        <f>Sheet1!A12259/1.17</f>
        <v>0.94603282051282045</v>
      </c>
      <c r="B12259">
        <f>Sheet1!B12259/1.17</f>
        <v>0.36064292307692308</v>
      </c>
    </row>
    <row r="12260" spans="1:2">
      <c r="A12260">
        <f>Sheet1!A12260/1.17</f>
        <v>0.94602752136752144</v>
      </c>
      <c r="B12260">
        <f>Sheet1!B12260/1.17</f>
        <v>0.36051456410256411</v>
      </c>
    </row>
    <row r="12261" spans="1:2">
      <c r="A12261">
        <f>Sheet1!A12261/1.17</f>
        <v>0.94602410256410263</v>
      </c>
      <c r="B12261">
        <f>Sheet1!B12261/1.17</f>
        <v>0.36042635897435904</v>
      </c>
    </row>
    <row r="12262" spans="1:2">
      <c r="A12262">
        <f>Sheet1!A12262/1.17</f>
        <v>0.94602393162393172</v>
      </c>
      <c r="B12262">
        <f>Sheet1!B12262/1.17</f>
        <v>0.35992550427350428</v>
      </c>
    </row>
    <row r="12263" spans="1:2">
      <c r="A12263">
        <f>Sheet1!A12263/1.17</f>
        <v>0.94602076923076917</v>
      </c>
      <c r="B12263">
        <f>Sheet1!B12263/1.17</f>
        <v>0.35959931623931629</v>
      </c>
    </row>
    <row r="12264" spans="1:2">
      <c r="A12264">
        <f>Sheet1!A12264/1.17</f>
        <v>0.94601829059829068</v>
      </c>
      <c r="B12264">
        <f>Sheet1!B12264/1.17</f>
        <v>0.3592842735042735</v>
      </c>
    </row>
    <row r="12265" spans="1:2">
      <c r="A12265">
        <f>Sheet1!A12265/1.17</f>
        <v>0.94601641025641037</v>
      </c>
      <c r="B12265">
        <f>Sheet1!B12265/1.17</f>
        <v>0.3592281794871795</v>
      </c>
    </row>
    <row r="12266" spans="1:2">
      <c r="A12266">
        <f>Sheet1!A12266/1.17</f>
        <v>0.94601316239316247</v>
      </c>
      <c r="B12266">
        <f>Sheet1!B12266/1.17</f>
        <v>0.35910041025641032</v>
      </c>
    </row>
    <row r="12267" spans="1:2">
      <c r="A12267">
        <f>Sheet1!A12267/1.17</f>
        <v>0.94601085470085478</v>
      </c>
      <c r="B12267">
        <f>Sheet1!B12267/1.17</f>
        <v>0.35898685470085473</v>
      </c>
    </row>
    <row r="12268" spans="1:2">
      <c r="A12268">
        <f>Sheet1!A12268/1.17</f>
        <v>0.94599358974358982</v>
      </c>
      <c r="B12268">
        <f>Sheet1!B12268/1.17</f>
        <v>0.35897261538461539</v>
      </c>
    </row>
    <row r="12269" spans="1:2">
      <c r="A12269">
        <f>Sheet1!A12269/1.17</f>
        <v>0.94598786324786333</v>
      </c>
      <c r="B12269">
        <f>Sheet1!B12269/1.17</f>
        <v>0.35882512820512824</v>
      </c>
    </row>
    <row r="12270" spans="1:2">
      <c r="A12270">
        <f>Sheet1!A12270/1.17</f>
        <v>0.94598427350427361</v>
      </c>
      <c r="B12270">
        <f>Sheet1!B12270/1.17</f>
        <v>0.35855021367521372</v>
      </c>
    </row>
    <row r="12271" spans="1:2">
      <c r="A12271">
        <f>Sheet1!A12271/1.17</f>
        <v>0.94598119658119662</v>
      </c>
      <c r="B12271">
        <f>Sheet1!B12271/1.17</f>
        <v>0.35849854700854705</v>
      </c>
    </row>
    <row r="12272" spans="1:2">
      <c r="A12272">
        <f>Sheet1!A12272/1.17</f>
        <v>0.94598042735042753</v>
      </c>
      <c r="B12272">
        <f>Sheet1!B12272/1.17</f>
        <v>0.35803871794871794</v>
      </c>
    </row>
    <row r="12273" spans="1:2">
      <c r="A12273">
        <f>Sheet1!A12273/1.17</f>
        <v>0.94597717948717963</v>
      </c>
      <c r="B12273">
        <f>Sheet1!B12273/1.17</f>
        <v>0.35803811965811971</v>
      </c>
    </row>
    <row r="12274" spans="1:2">
      <c r="A12274">
        <f>Sheet1!A12274/1.17</f>
        <v>0.94597179487179495</v>
      </c>
      <c r="B12274">
        <f>Sheet1!B12274/1.17</f>
        <v>0.35783773504273508</v>
      </c>
    </row>
    <row r="12275" spans="1:2">
      <c r="A12275">
        <f>Sheet1!A12275/1.17</f>
        <v>0.94596897435897442</v>
      </c>
      <c r="B12275">
        <f>Sheet1!B12275/1.17</f>
        <v>0.35735170940170946</v>
      </c>
    </row>
    <row r="12276" spans="1:2">
      <c r="A12276">
        <f>Sheet1!A12276/1.17</f>
        <v>0.94595982905982912</v>
      </c>
      <c r="B12276">
        <f>Sheet1!B12276/1.17</f>
        <v>0.35675982905982906</v>
      </c>
    </row>
    <row r="12277" spans="1:2">
      <c r="A12277">
        <f>Sheet1!A12277/1.17</f>
        <v>0.94594923076923088</v>
      </c>
      <c r="B12277">
        <f>Sheet1!B12277/1.17</f>
        <v>0.35673046153846155</v>
      </c>
    </row>
    <row r="12278" spans="1:2">
      <c r="A12278">
        <f>Sheet1!A12278/1.17</f>
        <v>0.94594504273504265</v>
      </c>
      <c r="B12278">
        <f>Sheet1!B12278/1.17</f>
        <v>0.35564666666666667</v>
      </c>
    </row>
    <row r="12279" spans="1:2">
      <c r="A12279">
        <f>Sheet1!A12279/1.17</f>
        <v>0.94594452991452993</v>
      </c>
      <c r="B12279">
        <f>Sheet1!B12279/1.17</f>
        <v>0.35519174358974359</v>
      </c>
    </row>
    <row r="12280" spans="1:2">
      <c r="A12280">
        <f>Sheet1!A12280/1.17</f>
        <v>0.94593957264957262</v>
      </c>
      <c r="B12280">
        <f>Sheet1!B12280/1.17</f>
        <v>0.35503606837606838</v>
      </c>
    </row>
    <row r="12281" spans="1:2">
      <c r="A12281">
        <f>Sheet1!A12281/1.17</f>
        <v>0.94593529914529917</v>
      </c>
      <c r="B12281">
        <f>Sheet1!B12281/1.17</f>
        <v>0.35469305128205131</v>
      </c>
    </row>
    <row r="12282" spans="1:2">
      <c r="A12282">
        <f>Sheet1!A12282/1.17</f>
        <v>0.94593358974358988</v>
      </c>
      <c r="B12282">
        <f>Sheet1!B12282/1.17</f>
        <v>0.35376148717948719</v>
      </c>
    </row>
    <row r="12283" spans="1:2">
      <c r="A12283">
        <f>Sheet1!A12283/1.17</f>
        <v>0.94593282051282057</v>
      </c>
      <c r="B12283">
        <f>Sheet1!B12283/1.17</f>
        <v>0.35368252136752137</v>
      </c>
    </row>
    <row r="12284" spans="1:2">
      <c r="A12284">
        <f>Sheet1!A12284/1.17</f>
        <v>0.94592837606837621</v>
      </c>
      <c r="B12284">
        <f>Sheet1!B12284/1.17</f>
        <v>0.35306205128205131</v>
      </c>
    </row>
    <row r="12285" spans="1:2">
      <c r="A12285">
        <f>Sheet1!A12285/1.17</f>
        <v>0.94592547008547023</v>
      </c>
      <c r="B12285">
        <f>Sheet1!B12285/1.17</f>
        <v>0.35211968376068375</v>
      </c>
    </row>
    <row r="12286" spans="1:2">
      <c r="A12286">
        <f>Sheet1!A12286/1.17</f>
        <v>0.94591410256410269</v>
      </c>
      <c r="B12286">
        <f>Sheet1!B12286/1.17</f>
        <v>0.35173943589743595</v>
      </c>
    </row>
    <row r="12287" spans="1:2">
      <c r="A12287">
        <f>Sheet1!A12287/1.17</f>
        <v>0.94591341880341895</v>
      </c>
      <c r="B12287">
        <f>Sheet1!B12287/1.17</f>
        <v>0.35169429914529915</v>
      </c>
    </row>
    <row r="12288" spans="1:2">
      <c r="A12288">
        <f>Sheet1!A12288/1.17</f>
        <v>0.94590564102564112</v>
      </c>
      <c r="B12288">
        <f>Sheet1!B12288/1.17</f>
        <v>0.35156692307692311</v>
      </c>
    </row>
    <row r="12289" spans="1:2">
      <c r="A12289">
        <f>Sheet1!A12289/1.17</f>
        <v>0.94590316239316241</v>
      </c>
      <c r="B12289">
        <f>Sheet1!B12289/1.17</f>
        <v>0.35084641025641028</v>
      </c>
    </row>
    <row r="12290" spans="1:2">
      <c r="A12290">
        <f>Sheet1!A12290/1.17</f>
        <v>0.94587581196581194</v>
      </c>
      <c r="B12290">
        <f>Sheet1!B12290/1.17</f>
        <v>0.34997682051282053</v>
      </c>
    </row>
    <row r="12291" spans="1:2">
      <c r="A12291">
        <f>Sheet1!A12291/1.17</f>
        <v>0.94586777777777775</v>
      </c>
      <c r="B12291">
        <f>Sheet1!B12291/1.17</f>
        <v>0.34992246153846157</v>
      </c>
    </row>
    <row r="12292" spans="1:2">
      <c r="A12292">
        <f>Sheet1!A12292/1.17</f>
        <v>0.94586487179487189</v>
      </c>
      <c r="B12292">
        <f>Sheet1!B12292/1.17</f>
        <v>0.34926319658119659</v>
      </c>
    </row>
    <row r="12293" spans="1:2">
      <c r="A12293">
        <f>Sheet1!A12293/1.17</f>
        <v>0.94586239316239329</v>
      </c>
      <c r="B12293">
        <f>Sheet1!B12293/1.17</f>
        <v>0.34894239316239317</v>
      </c>
    </row>
    <row r="12294" spans="1:2">
      <c r="A12294">
        <f>Sheet1!A12294/1.17</f>
        <v>0.94585931623931629</v>
      </c>
      <c r="B12294">
        <f>Sheet1!B12294/1.17</f>
        <v>0.34880547008547008</v>
      </c>
    </row>
    <row r="12295" spans="1:2">
      <c r="A12295">
        <f>Sheet1!A12295/1.17</f>
        <v>0.94583521367521362</v>
      </c>
      <c r="B12295">
        <f>Sheet1!B12295/1.17</f>
        <v>0.348454358974359</v>
      </c>
    </row>
    <row r="12296" spans="1:2">
      <c r="A12296">
        <f>Sheet1!A12296/1.17</f>
        <v>0.94581940170940182</v>
      </c>
      <c r="B12296">
        <f>Sheet1!B12296/1.17</f>
        <v>0.34840046153846155</v>
      </c>
    </row>
    <row r="12297" spans="1:2">
      <c r="A12297">
        <f>Sheet1!A12297/1.17</f>
        <v>0.94581923076923091</v>
      </c>
      <c r="B12297">
        <f>Sheet1!B12297/1.17</f>
        <v>0.3482454358974359</v>
      </c>
    </row>
    <row r="12298" spans="1:2">
      <c r="A12298">
        <f>Sheet1!A12298/1.17</f>
        <v>0.94579965811965827</v>
      </c>
      <c r="B12298">
        <f>Sheet1!B12298/1.17</f>
        <v>0.34784730769230771</v>
      </c>
    </row>
    <row r="12299" spans="1:2">
      <c r="A12299">
        <f>Sheet1!A12299/1.17</f>
        <v>0.9457911965811967</v>
      </c>
      <c r="B12299">
        <f>Sheet1!B12299/1.17</f>
        <v>0.34768290598290602</v>
      </c>
    </row>
    <row r="12300" spans="1:2">
      <c r="A12300">
        <f>Sheet1!A12300/1.17</f>
        <v>0.94578290598290604</v>
      </c>
      <c r="B12300">
        <f>Sheet1!B12300/1.17</f>
        <v>0.34719894017094022</v>
      </c>
    </row>
    <row r="12301" spans="1:2">
      <c r="A12301">
        <f>Sheet1!A12301/1.17</f>
        <v>0.94578136752136754</v>
      </c>
      <c r="B12301">
        <f>Sheet1!B12301/1.17</f>
        <v>0.34651995726495727</v>
      </c>
    </row>
    <row r="12302" spans="1:2">
      <c r="A12302">
        <f>Sheet1!A12302/1.17</f>
        <v>0.94577623931623944</v>
      </c>
      <c r="B12302">
        <f>Sheet1!B12302/1.17</f>
        <v>0.34628090598290601</v>
      </c>
    </row>
    <row r="12303" spans="1:2">
      <c r="A12303">
        <f>Sheet1!A12303/1.17</f>
        <v>0.94577076923076941</v>
      </c>
      <c r="B12303">
        <f>Sheet1!B12303/1.17</f>
        <v>0.34520777777777778</v>
      </c>
    </row>
    <row r="12304" spans="1:2">
      <c r="A12304">
        <f>Sheet1!A12304/1.17</f>
        <v>0.94576923076923081</v>
      </c>
      <c r="B12304">
        <f>Sheet1!B12304/1.17</f>
        <v>0.34518777777777782</v>
      </c>
    </row>
    <row r="12305" spans="1:2">
      <c r="A12305">
        <f>Sheet1!A12305/1.17</f>
        <v>0.94576623931623949</v>
      </c>
      <c r="B12305">
        <f>Sheet1!B12305/1.17</f>
        <v>0.34189038461538462</v>
      </c>
    </row>
    <row r="12306" spans="1:2">
      <c r="A12306">
        <f>Sheet1!A12306/1.17</f>
        <v>0.94575923076923085</v>
      </c>
      <c r="B12306">
        <f>Sheet1!B12306/1.17</f>
        <v>0.34173222222222222</v>
      </c>
    </row>
    <row r="12307" spans="1:2">
      <c r="A12307">
        <f>Sheet1!A12307/1.17</f>
        <v>0.94575598290598295</v>
      </c>
      <c r="B12307">
        <f>Sheet1!B12307/1.17</f>
        <v>0.34129606837606841</v>
      </c>
    </row>
    <row r="12308" spans="1:2">
      <c r="A12308">
        <f>Sheet1!A12308/1.17</f>
        <v>0.94575393162393162</v>
      </c>
      <c r="B12308">
        <f>Sheet1!B12308/1.17</f>
        <v>0.34089602564102567</v>
      </c>
    </row>
    <row r="12309" spans="1:2">
      <c r="A12309">
        <f>Sheet1!A12309/1.17</f>
        <v>0.94573905982905981</v>
      </c>
      <c r="B12309">
        <f>Sheet1!B12309/1.17</f>
        <v>0.34048837606837606</v>
      </c>
    </row>
    <row r="12310" spans="1:2">
      <c r="A12310">
        <f>Sheet1!A12310/1.17</f>
        <v>0.94573752136752143</v>
      </c>
      <c r="B12310">
        <f>Sheet1!B12310/1.17</f>
        <v>0.34035622222222223</v>
      </c>
    </row>
    <row r="12311" spans="1:2">
      <c r="A12311">
        <f>Sheet1!A12311/1.17</f>
        <v>0.94573170940170947</v>
      </c>
      <c r="B12311">
        <f>Sheet1!B12311/1.17</f>
        <v>0.33956045299145299</v>
      </c>
    </row>
    <row r="12312" spans="1:2">
      <c r="A12312">
        <f>Sheet1!A12312/1.17</f>
        <v>0.94573145299145311</v>
      </c>
      <c r="B12312">
        <f>Sheet1!B12312/1.17</f>
        <v>0.33774042735042736</v>
      </c>
    </row>
    <row r="12313" spans="1:2">
      <c r="A12313">
        <f>Sheet1!A12313/1.17</f>
        <v>0.94572888888888884</v>
      </c>
      <c r="B12313">
        <f>Sheet1!B12313/1.17</f>
        <v>0.33740000000000003</v>
      </c>
    </row>
    <row r="12314" spans="1:2">
      <c r="A12314">
        <f>Sheet1!A12314/1.17</f>
        <v>0.94572735042735045</v>
      </c>
      <c r="B12314">
        <f>Sheet1!B12314/1.17</f>
        <v>0.33672917948717951</v>
      </c>
    </row>
    <row r="12315" spans="1:2">
      <c r="A12315">
        <f>Sheet1!A12315/1.17</f>
        <v>0.94572102564102578</v>
      </c>
      <c r="B12315">
        <f>Sheet1!B12315/1.17</f>
        <v>0.33621270940170939</v>
      </c>
    </row>
    <row r="12316" spans="1:2">
      <c r="A12316">
        <f>Sheet1!A12316/1.17</f>
        <v>0.94570034188034191</v>
      </c>
      <c r="B12316">
        <f>Sheet1!B12316/1.17</f>
        <v>0.33614493162393161</v>
      </c>
    </row>
    <row r="12317" spans="1:2">
      <c r="A12317">
        <f>Sheet1!A12317/1.17</f>
        <v>0.9456992307692309</v>
      </c>
      <c r="B12317">
        <f>Sheet1!B12317/1.17</f>
        <v>0.33481196581196587</v>
      </c>
    </row>
    <row r="12318" spans="1:2">
      <c r="A12318">
        <f>Sheet1!A12318/1.17</f>
        <v>0.94569452991452996</v>
      </c>
      <c r="B12318">
        <f>Sheet1!B12318/1.17</f>
        <v>0.33347622222222223</v>
      </c>
    </row>
    <row r="12319" spans="1:2">
      <c r="A12319">
        <f>Sheet1!A12319/1.17</f>
        <v>0.94569307692307703</v>
      </c>
      <c r="B12319">
        <f>Sheet1!B12319/1.17</f>
        <v>0.33318923076923079</v>
      </c>
    </row>
    <row r="12320" spans="1:2">
      <c r="A12320">
        <f>Sheet1!A12320/1.17</f>
        <v>0.94569068376068377</v>
      </c>
      <c r="B12320">
        <f>Sheet1!B12320/1.17</f>
        <v>0.33311427350427353</v>
      </c>
    </row>
    <row r="12321" spans="1:2">
      <c r="A12321">
        <f>Sheet1!A12321/1.17</f>
        <v>0.94569034188034196</v>
      </c>
      <c r="B12321">
        <f>Sheet1!B12321/1.17</f>
        <v>0.33217735042735042</v>
      </c>
    </row>
    <row r="12322" spans="1:2">
      <c r="A12322">
        <f>Sheet1!A12322/1.17</f>
        <v>0.94568632478632475</v>
      </c>
      <c r="B12322">
        <f>Sheet1!B12322/1.17</f>
        <v>0.33163532478632479</v>
      </c>
    </row>
    <row r="12323" spans="1:2">
      <c r="A12323">
        <f>Sheet1!A12323/1.17</f>
        <v>0.94566427350427351</v>
      </c>
      <c r="B12323">
        <f>Sheet1!B12323/1.17</f>
        <v>0.33052250427350433</v>
      </c>
    </row>
    <row r="12324" spans="1:2">
      <c r="A12324">
        <f>Sheet1!A12324/1.17</f>
        <v>0.94565666666666681</v>
      </c>
      <c r="B12324">
        <f>Sheet1!B12324/1.17</f>
        <v>0.32313589743589743</v>
      </c>
    </row>
    <row r="12325" spans="1:2">
      <c r="A12325">
        <f>Sheet1!A12325/1.17</f>
        <v>0.94564692307692322</v>
      </c>
      <c r="B12325">
        <f>Sheet1!B12325/1.17</f>
        <v>0.31976877777777779</v>
      </c>
    </row>
    <row r="12326" spans="1:2">
      <c r="A12326">
        <f>Sheet1!A12326/1.17</f>
        <v>0.94564418803418804</v>
      </c>
      <c r="B12326">
        <f>Sheet1!B12326/1.17</f>
        <v>0.31870982905982909</v>
      </c>
    </row>
    <row r="12327" spans="1:2">
      <c r="A12327">
        <f>Sheet1!A12327/1.17</f>
        <v>0.94563871794871801</v>
      </c>
      <c r="B12327">
        <f>Sheet1!B12327/1.17</f>
        <v>0.30645499145299149</v>
      </c>
    </row>
    <row r="12328" spans="1:2">
      <c r="A12328">
        <f>Sheet1!A12328/1.17</f>
        <v>0.94562837606837613</v>
      </c>
      <c r="B12328">
        <f>Sheet1!B12328/1.17</f>
        <v>0.28314748717948718</v>
      </c>
    </row>
    <row r="12329" spans="1:2">
      <c r="A12329">
        <f>Sheet1!A12329/1.17</f>
        <v>0.94562239316239316</v>
      </c>
    </row>
    <row r="12330" spans="1:2">
      <c r="A12330">
        <f>Sheet1!A12330/1.17</f>
        <v>0.94561760683760698</v>
      </c>
    </row>
    <row r="12331" spans="1:2">
      <c r="A12331">
        <f>Sheet1!A12331/1.17</f>
        <v>0.94561512820512816</v>
      </c>
    </row>
    <row r="12332" spans="1:2">
      <c r="A12332">
        <f>Sheet1!A12332/1.17</f>
        <v>0.94560282051282052</v>
      </c>
    </row>
    <row r="12333" spans="1:2">
      <c r="A12333">
        <f>Sheet1!A12333/1.17</f>
        <v>0.9455990598290599</v>
      </c>
    </row>
    <row r="12334" spans="1:2">
      <c r="A12334">
        <f>Sheet1!A12334/1.17</f>
        <v>0.94559606837606847</v>
      </c>
    </row>
    <row r="12335" spans="1:2">
      <c r="A12335">
        <f>Sheet1!A12335/1.17</f>
        <v>0.94559401709401703</v>
      </c>
    </row>
    <row r="12336" spans="1:2">
      <c r="A12336">
        <f>Sheet1!A12336/1.17</f>
        <v>0.94559264957264966</v>
      </c>
    </row>
    <row r="12337" spans="1:1">
      <c r="A12337">
        <f>Sheet1!A12337/1.17</f>
        <v>0.94559068376068389</v>
      </c>
    </row>
    <row r="12338" spans="1:1">
      <c r="A12338">
        <f>Sheet1!A12338/1.17</f>
        <v>0.94558410256410264</v>
      </c>
    </row>
    <row r="12339" spans="1:1">
      <c r="A12339">
        <f>Sheet1!A12339/1.17</f>
        <v>0.94558119658119666</v>
      </c>
    </row>
    <row r="12340" spans="1:1">
      <c r="A12340">
        <f>Sheet1!A12340/1.17</f>
        <v>0.94556068376068381</v>
      </c>
    </row>
    <row r="12341" spans="1:1">
      <c r="A12341">
        <f>Sheet1!A12341/1.17</f>
        <v>0.94555222222222224</v>
      </c>
    </row>
    <row r="12342" spans="1:1">
      <c r="A12342">
        <f>Sheet1!A12342/1.17</f>
        <v>0.94554589743589745</v>
      </c>
    </row>
    <row r="12343" spans="1:1">
      <c r="A12343">
        <f>Sheet1!A12343/1.17</f>
        <v>0.94554273504273512</v>
      </c>
    </row>
    <row r="12344" spans="1:1">
      <c r="A12344">
        <f>Sheet1!A12344/1.17</f>
        <v>0.94554222222222228</v>
      </c>
    </row>
    <row r="12345" spans="1:1">
      <c r="A12345">
        <f>Sheet1!A12345/1.17</f>
        <v>0.94553615384615386</v>
      </c>
    </row>
    <row r="12346" spans="1:1">
      <c r="A12346">
        <f>Sheet1!A12346/1.17</f>
        <v>0.94553418803418798</v>
      </c>
    </row>
    <row r="12347" spans="1:1">
      <c r="A12347">
        <f>Sheet1!A12347/1.17</f>
        <v>0.94551196581196595</v>
      </c>
    </row>
    <row r="12348" spans="1:1">
      <c r="A12348">
        <f>Sheet1!A12348/1.17</f>
        <v>0.945510341880342</v>
      </c>
    </row>
    <row r="12349" spans="1:1">
      <c r="A12349">
        <f>Sheet1!A12349/1.17</f>
        <v>0.94550341880341882</v>
      </c>
    </row>
    <row r="12350" spans="1:1">
      <c r="A12350">
        <f>Sheet1!A12350/1.17</f>
        <v>0.94549709401709414</v>
      </c>
    </row>
    <row r="12351" spans="1:1">
      <c r="A12351">
        <f>Sheet1!A12351/1.17</f>
        <v>0.94549170940170946</v>
      </c>
    </row>
    <row r="12352" spans="1:1">
      <c r="A12352">
        <f>Sheet1!A12352/1.17</f>
        <v>0.94549119658119674</v>
      </c>
    </row>
    <row r="12353" spans="1:1">
      <c r="A12353">
        <f>Sheet1!A12353/1.17</f>
        <v>0.94548760683760691</v>
      </c>
    </row>
    <row r="12354" spans="1:1">
      <c r="A12354">
        <f>Sheet1!A12354/1.17</f>
        <v>0.94548162393162394</v>
      </c>
    </row>
    <row r="12355" spans="1:1">
      <c r="A12355">
        <f>Sheet1!A12355/1.17</f>
        <v>0.94548145299145314</v>
      </c>
    </row>
    <row r="12356" spans="1:1">
      <c r="A12356">
        <f>Sheet1!A12356/1.17</f>
        <v>0.94547230769230783</v>
      </c>
    </row>
    <row r="12357" spans="1:1">
      <c r="A12357">
        <f>Sheet1!A12357/1.17</f>
        <v>0.94547034188034196</v>
      </c>
    </row>
    <row r="12358" spans="1:1">
      <c r="A12358">
        <f>Sheet1!A12358/1.17</f>
        <v>0.94546230769230788</v>
      </c>
    </row>
    <row r="12359" spans="1:1">
      <c r="A12359">
        <f>Sheet1!A12359/1.17</f>
        <v>0.94546179487179494</v>
      </c>
    </row>
    <row r="12360" spans="1:1">
      <c r="A12360">
        <f>Sheet1!A12360/1.17</f>
        <v>0.94545752136752137</v>
      </c>
    </row>
    <row r="12361" spans="1:1">
      <c r="A12361">
        <f>Sheet1!A12361/1.17</f>
        <v>0.94545307692307701</v>
      </c>
    </row>
    <row r="12362" spans="1:1">
      <c r="A12362">
        <f>Sheet1!A12362/1.17</f>
        <v>0.94545094017094033</v>
      </c>
    </row>
    <row r="12363" spans="1:1">
      <c r="A12363">
        <f>Sheet1!A12363/1.17</f>
        <v>0.94544735042735051</v>
      </c>
    </row>
    <row r="12364" spans="1:1">
      <c r="A12364">
        <f>Sheet1!A12364/1.17</f>
        <v>0.94544581196581201</v>
      </c>
    </row>
    <row r="12365" spans="1:1">
      <c r="A12365">
        <f>Sheet1!A12365/1.17</f>
        <v>0.94544111111111118</v>
      </c>
    </row>
    <row r="12366" spans="1:1">
      <c r="A12366">
        <f>Sheet1!A12366/1.17</f>
        <v>0.94543854700854713</v>
      </c>
    </row>
    <row r="12367" spans="1:1">
      <c r="A12367">
        <f>Sheet1!A12367/1.17</f>
        <v>0.94543760683760703</v>
      </c>
    </row>
    <row r="12368" spans="1:1">
      <c r="A12368">
        <f>Sheet1!A12368/1.17</f>
        <v>0.94543290598290608</v>
      </c>
    </row>
    <row r="12369" spans="1:1">
      <c r="A12369">
        <f>Sheet1!A12369/1.17</f>
        <v>0.94543179487179485</v>
      </c>
    </row>
    <row r="12370" spans="1:1">
      <c r="A12370">
        <f>Sheet1!A12370/1.17</f>
        <v>0.9454292307692308</v>
      </c>
    </row>
    <row r="12371" spans="1:1">
      <c r="A12371">
        <f>Sheet1!A12371/1.17</f>
        <v>0.94541871794871801</v>
      </c>
    </row>
    <row r="12372" spans="1:1">
      <c r="A12372">
        <f>Sheet1!A12372/1.17</f>
        <v>0.94541863247863256</v>
      </c>
    </row>
    <row r="12373" spans="1:1">
      <c r="A12373">
        <f>Sheet1!A12373/1.17</f>
        <v>0.94541247863247868</v>
      </c>
    </row>
    <row r="12374" spans="1:1">
      <c r="A12374">
        <f>Sheet1!A12374/1.17</f>
        <v>0.94540606837606855</v>
      </c>
    </row>
    <row r="12375" spans="1:1">
      <c r="A12375">
        <f>Sheet1!A12375/1.17</f>
        <v>0.94539427350427363</v>
      </c>
    </row>
    <row r="12376" spans="1:1">
      <c r="A12376">
        <f>Sheet1!A12376/1.17</f>
        <v>0.94539427350427363</v>
      </c>
    </row>
    <row r="12377" spans="1:1">
      <c r="A12377">
        <f>Sheet1!A12377/1.17</f>
        <v>0.94539324786324785</v>
      </c>
    </row>
    <row r="12378" spans="1:1">
      <c r="A12378">
        <f>Sheet1!A12378/1.17</f>
        <v>0.94539119658119652</v>
      </c>
    </row>
    <row r="12379" spans="1:1">
      <c r="A12379">
        <f>Sheet1!A12379/1.17</f>
        <v>0.94538538461538457</v>
      </c>
    </row>
    <row r="12380" spans="1:1">
      <c r="A12380">
        <f>Sheet1!A12380/1.17</f>
        <v>0.94538487179487185</v>
      </c>
    </row>
    <row r="12381" spans="1:1">
      <c r="A12381">
        <f>Sheet1!A12381/1.17</f>
        <v>0.94538316239316245</v>
      </c>
    </row>
    <row r="12382" spans="1:1">
      <c r="A12382">
        <f>Sheet1!A12382/1.17</f>
        <v>0.94538102564102577</v>
      </c>
    </row>
    <row r="12383" spans="1:1">
      <c r="A12383">
        <f>Sheet1!A12383/1.17</f>
        <v>0.94538102564102577</v>
      </c>
    </row>
    <row r="12384" spans="1:1">
      <c r="A12384">
        <f>Sheet1!A12384/1.17</f>
        <v>0.9453683760683762</v>
      </c>
    </row>
    <row r="12385" spans="1:1">
      <c r="A12385">
        <f>Sheet1!A12385/1.17</f>
        <v>0.94536094017094019</v>
      </c>
    </row>
    <row r="12386" spans="1:1">
      <c r="A12386">
        <f>Sheet1!A12386/1.17</f>
        <v>0.94536025641025656</v>
      </c>
    </row>
    <row r="12387" spans="1:1">
      <c r="A12387">
        <f>Sheet1!A12387/1.17</f>
        <v>0.94535897435897454</v>
      </c>
    </row>
    <row r="12388" spans="1:1">
      <c r="A12388">
        <f>Sheet1!A12388/1.17</f>
        <v>0.94535769230769229</v>
      </c>
    </row>
    <row r="12389" spans="1:1">
      <c r="A12389">
        <f>Sheet1!A12389/1.17</f>
        <v>0.94535700854700866</v>
      </c>
    </row>
    <row r="12390" spans="1:1">
      <c r="A12390">
        <f>Sheet1!A12390/1.17</f>
        <v>0.94535401709401723</v>
      </c>
    </row>
    <row r="12391" spans="1:1">
      <c r="A12391">
        <f>Sheet1!A12391/1.17</f>
        <v>0.94534675213675212</v>
      </c>
    </row>
    <row r="12392" spans="1:1">
      <c r="A12392">
        <f>Sheet1!A12392/1.17</f>
        <v>0.94533641025641035</v>
      </c>
    </row>
    <row r="12393" spans="1:1">
      <c r="A12393">
        <f>Sheet1!A12393/1.17</f>
        <v>0.94533452991453004</v>
      </c>
    </row>
    <row r="12394" spans="1:1">
      <c r="A12394">
        <f>Sheet1!A12394/1.17</f>
        <v>0.9453264102564104</v>
      </c>
    </row>
    <row r="12395" spans="1:1">
      <c r="A12395">
        <f>Sheet1!A12395/1.17</f>
        <v>0.94531880341880348</v>
      </c>
    </row>
    <row r="12396" spans="1:1">
      <c r="A12396">
        <f>Sheet1!A12396/1.17</f>
        <v>0.94531452991452991</v>
      </c>
    </row>
    <row r="12397" spans="1:1">
      <c r="A12397">
        <f>Sheet1!A12397/1.17</f>
        <v>0.94531358974358981</v>
      </c>
    </row>
    <row r="12398" spans="1:1">
      <c r="A12398">
        <f>Sheet1!A12398/1.17</f>
        <v>0.94531256410256415</v>
      </c>
    </row>
    <row r="12399" spans="1:1">
      <c r="A12399">
        <f>Sheet1!A12399/1.17</f>
        <v>0.9453117094017095</v>
      </c>
    </row>
    <row r="12400" spans="1:1">
      <c r="A12400">
        <f>Sheet1!A12400/1.17</f>
        <v>0.94530239316239328</v>
      </c>
    </row>
    <row r="12401" spans="1:1">
      <c r="A12401">
        <f>Sheet1!A12401/1.17</f>
        <v>0.9452977777777779</v>
      </c>
    </row>
    <row r="12402" spans="1:1">
      <c r="A12402">
        <f>Sheet1!A12402/1.17</f>
        <v>0.94529452991453</v>
      </c>
    </row>
    <row r="12403" spans="1:1">
      <c r="A12403">
        <f>Sheet1!A12403/1.17</f>
        <v>0.9452937606837607</v>
      </c>
    </row>
    <row r="12404" spans="1:1">
      <c r="A12404">
        <f>Sheet1!A12404/1.17</f>
        <v>0.94528384615384631</v>
      </c>
    </row>
    <row r="12405" spans="1:1">
      <c r="A12405">
        <f>Sheet1!A12405/1.17</f>
        <v>0.9452748717948718</v>
      </c>
    </row>
    <row r="12406" spans="1:1">
      <c r="A12406">
        <f>Sheet1!A12406/1.17</f>
        <v>0.94526641025641023</v>
      </c>
    </row>
    <row r="12407" spans="1:1">
      <c r="A12407">
        <f>Sheet1!A12407/1.17</f>
        <v>0.94525743589743594</v>
      </c>
    </row>
    <row r="12408" spans="1:1">
      <c r="A12408">
        <f>Sheet1!A12408/1.17</f>
        <v>0.94524888888888892</v>
      </c>
    </row>
    <row r="12409" spans="1:1">
      <c r="A12409">
        <f>Sheet1!A12409/1.17</f>
        <v>0.94524743589743598</v>
      </c>
    </row>
    <row r="12410" spans="1:1">
      <c r="A12410">
        <f>Sheet1!A12410/1.17</f>
        <v>0.94522564102564111</v>
      </c>
    </row>
    <row r="12411" spans="1:1">
      <c r="A12411">
        <f>Sheet1!A12411/1.17</f>
        <v>0.9452231623931624</v>
      </c>
    </row>
    <row r="12412" spans="1:1">
      <c r="A12412">
        <f>Sheet1!A12412/1.17</f>
        <v>0.94521777777777782</v>
      </c>
    </row>
    <row r="12413" spans="1:1">
      <c r="A12413">
        <f>Sheet1!A12413/1.17</f>
        <v>0.94521444444444447</v>
      </c>
    </row>
    <row r="12414" spans="1:1">
      <c r="A12414">
        <f>Sheet1!A12414/1.17</f>
        <v>0.94521196581196587</v>
      </c>
    </row>
    <row r="12415" spans="1:1">
      <c r="A12415">
        <f>Sheet1!A12415/1.17</f>
        <v>0.94520803418803423</v>
      </c>
    </row>
    <row r="12416" spans="1:1">
      <c r="A12416">
        <f>Sheet1!A12416/1.17</f>
        <v>0.94520641025641039</v>
      </c>
    </row>
    <row r="12417" spans="1:1">
      <c r="A12417">
        <f>Sheet1!A12417/1.17</f>
        <v>0.94520094017094025</v>
      </c>
    </row>
    <row r="12418" spans="1:1">
      <c r="A12418">
        <f>Sheet1!A12418/1.17</f>
        <v>0.94520000000000015</v>
      </c>
    </row>
    <row r="12419" spans="1:1">
      <c r="A12419">
        <f>Sheet1!A12419/1.17</f>
        <v>0.94519051282051292</v>
      </c>
    </row>
    <row r="12420" spans="1:1">
      <c r="A12420">
        <f>Sheet1!A12420/1.17</f>
        <v>0.94517931623931628</v>
      </c>
    </row>
    <row r="12421" spans="1:1">
      <c r="A12421">
        <f>Sheet1!A12421/1.17</f>
        <v>0.94517794871794869</v>
      </c>
    </row>
    <row r="12422" spans="1:1">
      <c r="A12422">
        <f>Sheet1!A12422/1.17</f>
        <v>0.94516948717948712</v>
      </c>
    </row>
    <row r="12423" spans="1:1">
      <c r="A12423">
        <f>Sheet1!A12423/1.17</f>
        <v>0.9451615384615385</v>
      </c>
    </row>
    <row r="12424" spans="1:1">
      <c r="A12424">
        <f>Sheet1!A12424/1.17</f>
        <v>0.9451584615384615</v>
      </c>
    </row>
    <row r="12425" spans="1:1">
      <c r="A12425">
        <f>Sheet1!A12425/1.17</f>
        <v>0.94515393162393158</v>
      </c>
    </row>
    <row r="12426" spans="1:1">
      <c r="A12426">
        <f>Sheet1!A12426/1.17</f>
        <v>0.94514461538461547</v>
      </c>
    </row>
    <row r="12427" spans="1:1">
      <c r="A12427">
        <f>Sheet1!A12427/1.17</f>
        <v>0.94513905982905988</v>
      </c>
    </row>
    <row r="12428" spans="1:1">
      <c r="A12428">
        <f>Sheet1!A12428/1.17</f>
        <v>0.9451361538461539</v>
      </c>
    </row>
    <row r="12429" spans="1:1">
      <c r="A12429">
        <f>Sheet1!A12429/1.17</f>
        <v>0.94512521367521374</v>
      </c>
    </row>
    <row r="12430" spans="1:1">
      <c r="A12430">
        <f>Sheet1!A12430/1.17</f>
        <v>0.94511914529914531</v>
      </c>
    </row>
    <row r="12431" spans="1:1">
      <c r="A12431">
        <f>Sheet1!A12431/1.17</f>
        <v>0.94511282051282064</v>
      </c>
    </row>
    <row r="12432" spans="1:1">
      <c r="A12432">
        <f>Sheet1!A12432/1.17</f>
        <v>0.94510598290598302</v>
      </c>
    </row>
    <row r="12433" spans="1:1">
      <c r="A12433">
        <f>Sheet1!A12433/1.17</f>
        <v>0.94510341880341886</v>
      </c>
    </row>
    <row r="12434" spans="1:1">
      <c r="A12434">
        <f>Sheet1!A12434/1.17</f>
        <v>0.94510042735042743</v>
      </c>
    </row>
    <row r="12435" spans="1:1">
      <c r="A12435">
        <f>Sheet1!A12435/1.17</f>
        <v>0.94508623931623947</v>
      </c>
    </row>
    <row r="12436" spans="1:1">
      <c r="A12436">
        <f>Sheet1!A12436/1.17</f>
        <v>0.94507982905982901</v>
      </c>
    </row>
    <row r="12437" spans="1:1">
      <c r="A12437">
        <f>Sheet1!A12437/1.17</f>
        <v>0.94507820512820517</v>
      </c>
    </row>
    <row r="12438" spans="1:1">
      <c r="A12438">
        <f>Sheet1!A12438/1.17</f>
        <v>0.94507401709401706</v>
      </c>
    </row>
    <row r="12439" spans="1:1">
      <c r="A12439">
        <f>Sheet1!A12439/1.17</f>
        <v>0.94506752136752137</v>
      </c>
    </row>
    <row r="12440" spans="1:1">
      <c r="A12440">
        <f>Sheet1!A12440/1.17</f>
        <v>0.94505606837606837</v>
      </c>
    </row>
    <row r="12441" spans="1:1">
      <c r="A12441">
        <f>Sheet1!A12441/1.17</f>
        <v>0.94505598290598303</v>
      </c>
    </row>
    <row r="12442" spans="1:1">
      <c r="A12442">
        <f>Sheet1!A12442/1.17</f>
        <v>0.94505017094017107</v>
      </c>
    </row>
    <row r="12443" spans="1:1">
      <c r="A12443">
        <f>Sheet1!A12443/1.17</f>
        <v>0.94504367521367538</v>
      </c>
    </row>
    <row r="12444" spans="1:1">
      <c r="A12444">
        <f>Sheet1!A12444/1.17</f>
        <v>0.94504102564102577</v>
      </c>
    </row>
    <row r="12445" spans="1:1">
      <c r="A12445">
        <f>Sheet1!A12445/1.17</f>
        <v>0.94503948717948716</v>
      </c>
    </row>
    <row r="12446" spans="1:1">
      <c r="A12446">
        <f>Sheet1!A12446/1.17</f>
        <v>0.94503897435897444</v>
      </c>
    </row>
    <row r="12447" spans="1:1">
      <c r="A12447">
        <f>Sheet1!A12447/1.17</f>
        <v>0.94502820512820518</v>
      </c>
    </row>
    <row r="12448" spans="1:1">
      <c r="A12448">
        <f>Sheet1!A12448/1.17</f>
        <v>0.94502760683760689</v>
      </c>
    </row>
    <row r="12449" spans="1:1">
      <c r="A12449">
        <f>Sheet1!A12449/1.17</f>
        <v>0.94502222222222232</v>
      </c>
    </row>
    <row r="12450" spans="1:1">
      <c r="A12450">
        <f>Sheet1!A12450/1.17</f>
        <v>0.945021282051282</v>
      </c>
    </row>
    <row r="12451" spans="1:1">
      <c r="A12451">
        <f>Sheet1!A12451/1.17</f>
        <v>0.94501051282051296</v>
      </c>
    </row>
    <row r="12452" spans="1:1">
      <c r="A12452">
        <f>Sheet1!A12452/1.17</f>
        <v>0.94499854700854702</v>
      </c>
    </row>
    <row r="12453" spans="1:1">
      <c r="A12453">
        <f>Sheet1!A12453/1.17</f>
        <v>0.94499487179487196</v>
      </c>
    </row>
    <row r="12454" spans="1:1">
      <c r="A12454">
        <f>Sheet1!A12454/1.17</f>
        <v>0.94499333333333335</v>
      </c>
    </row>
    <row r="12455" spans="1:1">
      <c r="A12455">
        <f>Sheet1!A12455/1.17</f>
        <v>0.94499196581196598</v>
      </c>
    </row>
    <row r="12456" spans="1:1">
      <c r="A12456">
        <f>Sheet1!A12456/1.17</f>
        <v>0.9449884615384615</v>
      </c>
    </row>
    <row r="12457" spans="1:1">
      <c r="A12457">
        <f>Sheet1!A12457/1.17</f>
        <v>0.94498076923076924</v>
      </c>
    </row>
    <row r="12458" spans="1:1">
      <c r="A12458">
        <f>Sheet1!A12458/1.17</f>
        <v>0.94497410256410275</v>
      </c>
    </row>
    <row r="12459" spans="1:1">
      <c r="A12459">
        <f>Sheet1!A12459/1.17</f>
        <v>0.94496777777777785</v>
      </c>
    </row>
    <row r="12460" spans="1:1">
      <c r="A12460">
        <f>Sheet1!A12460/1.17</f>
        <v>0.94496358974358985</v>
      </c>
    </row>
    <row r="12461" spans="1:1">
      <c r="A12461">
        <f>Sheet1!A12461/1.17</f>
        <v>0.9449619658119659</v>
      </c>
    </row>
    <row r="12462" spans="1:1">
      <c r="A12462">
        <f>Sheet1!A12462/1.17</f>
        <v>0.94496102564102569</v>
      </c>
    </row>
    <row r="12463" spans="1:1">
      <c r="A12463">
        <f>Sheet1!A12463/1.17</f>
        <v>0.94496068376068387</v>
      </c>
    </row>
    <row r="12464" spans="1:1">
      <c r="A12464">
        <f>Sheet1!A12464/1.17</f>
        <v>0.94495820512820505</v>
      </c>
    </row>
    <row r="12465" spans="1:1">
      <c r="A12465">
        <f>Sheet1!A12465/1.17</f>
        <v>0.94495555555555566</v>
      </c>
    </row>
    <row r="12466" spans="1:1">
      <c r="A12466">
        <f>Sheet1!A12466/1.17</f>
        <v>0.94495504273504272</v>
      </c>
    </row>
    <row r="12467" spans="1:1">
      <c r="A12467">
        <f>Sheet1!A12467/1.17</f>
        <v>0.94495102564102573</v>
      </c>
    </row>
    <row r="12468" spans="1:1">
      <c r="A12468">
        <f>Sheet1!A12468/1.17</f>
        <v>0.94494299145299143</v>
      </c>
    </row>
    <row r="12469" spans="1:1">
      <c r="A12469">
        <f>Sheet1!A12469/1.17</f>
        <v>0.94493777777777777</v>
      </c>
    </row>
    <row r="12470" spans="1:1">
      <c r="A12470">
        <f>Sheet1!A12470/1.17</f>
        <v>0.94492957264957278</v>
      </c>
    </row>
    <row r="12471" spans="1:1">
      <c r="A12471">
        <f>Sheet1!A12471/1.17</f>
        <v>0.94492470085470104</v>
      </c>
    </row>
    <row r="12472" spans="1:1">
      <c r="A12472">
        <f>Sheet1!A12472/1.17</f>
        <v>0.94491837606837614</v>
      </c>
    </row>
    <row r="12473" spans="1:1">
      <c r="A12473">
        <f>Sheet1!A12473/1.17</f>
        <v>0.94491222222222226</v>
      </c>
    </row>
    <row r="12474" spans="1:1">
      <c r="A12474">
        <f>Sheet1!A12474/1.17</f>
        <v>0.94491153846153852</v>
      </c>
    </row>
    <row r="12475" spans="1:1">
      <c r="A12475">
        <f>Sheet1!A12475/1.17</f>
        <v>0.94490675213675224</v>
      </c>
    </row>
    <row r="12476" spans="1:1">
      <c r="A12476">
        <f>Sheet1!A12476/1.17</f>
        <v>0.94490495726495727</v>
      </c>
    </row>
    <row r="12477" spans="1:1">
      <c r="A12477">
        <f>Sheet1!A12477/1.17</f>
        <v>0.94490341880341888</v>
      </c>
    </row>
    <row r="12478" spans="1:1">
      <c r="A12478">
        <f>Sheet1!A12478/1.17</f>
        <v>0.94489358974358972</v>
      </c>
    </row>
    <row r="12479" spans="1:1">
      <c r="A12479">
        <f>Sheet1!A12479/1.17</f>
        <v>0.94488341880341897</v>
      </c>
    </row>
    <row r="12480" spans="1:1">
      <c r="A12480">
        <f>Sheet1!A12480/1.17</f>
        <v>0.94487940170940177</v>
      </c>
    </row>
    <row r="12481" spans="1:1">
      <c r="A12481">
        <f>Sheet1!A12481/1.17</f>
        <v>0.94486555555555574</v>
      </c>
    </row>
    <row r="12482" spans="1:1">
      <c r="A12482">
        <f>Sheet1!A12482/1.17</f>
        <v>0.94486384615384622</v>
      </c>
    </row>
    <row r="12483" spans="1:1">
      <c r="A12483">
        <f>Sheet1!A12483/1.17</f>
        <v>0.94486076923076923</v>
      </c>
    </row>
    <row r="12484" spans="1:1">
      <c r="A12484">
        <f>Sheet1!A12484/1.17</f>
        <v>0.94485547008547022</v>
      </c>
    </row>
    <row r="12485" spans="1:1">
      <c r="A12485">
        <f>Sheet1!A12485/1.17</f>
        <v>0.94484999999999997</v>
      </c>
    </row>
    <row r="12486" spans="1:1">
      <c r="A12486">
        <f>Sheet1!A12486/1.17</f>
        <v>0.94484888888888896</v>
      </c>
    </row>
    <row r="12487" spans="1:1">
      <c r="A12487">
        <f>Sheet1!A12487/1.17</f>
        <v>0.94484495726495732</v>
      </c>
    </row>
    <row r="12488" spans="1:1">
      <c r="A12488">
        <f>Sheet1!A12488/1.17</f>
        <v>0.94484068376068386</v>
      </c>
    </row>
    <row r="12489" spans="1:1">
      <c r="A12489">
        <f>Sheet1!A12489/1.17</f>
        <v>0.94483692307692324</v>
      </c>
    </row>
    <row r="12490" spans="1:1">
      <c r="A12490">
        <f>Sheet1!A12490/1.17</f>
        <v>0.94482452991453003</v>
      </c>
    </row>
    <row r="12491" spans="1:1">
      <c r="A12491">
        <f>Sheet1!A12491/1.17</f>
        <v>0.94482034188034203</v>
      </c>
    </row>
    <row r="12492" spans="1:1">
      <c r="A12492">
        <f>Sheet1!A12492/1.17</f>
        <v>0.94481606837606846</v>
      </c>
    </row>
    <row r="12493" spans="1:1">
      <c r="A12493">
        <f>Sheet1!A12493/1.17</f>
        <v>0.94481034188034185</v>
      </c>
    </row>
    <row r="12494" spans="1:1">
      <c r="A12494">
        <f>Sheet1!A12494/1.17</f>
        <v>0.94480974358974357</v>
      </c>
    </row>
    <row r="12495" spans="1:1">
      <c r="A12495">
        <f>Sheet1!A12495/1.17</f>
        <v>0.9447959829059831</v>
      </c>
    </row>
    <row r="12496" spans="1:1">
      <c r="A12496">
        <f>Sheet1!A12496/1.17</f>
        <v>0.94479478632478631</v>
      </c>
    </row>
    <row r="12497" spans="1:1">
      <c r="A12497">
        <f>Sheet1!A12497/1.17</f>
        <v>0.94478606837606838</v>
      </c>
    </row>
    <row r="12498" spans="1:1">
      <c r="A12498">
        <f>Sheet1!A12498/1.17</f>
        <v>0.94478273504273502</v>
      </c>
    </row>
    <row r="12499" spans="1:1">
      <c r="A12499">
        <f>Sheet1!A12499/1.17</f>
        <v>0.94477777777777794</v>
      </c>
    </row>
    <row r="12500" spans="1:1">
      <c r="A12500">
        <f>Sheet1!A12500/1.17</f>
        <v>0.94476529914529916</v>
      </c>
    </row>
    <row r="12501" spans="1:1">
      <c r="A12501">
        <f>Sheet1!A12501/1.17</f>
        <v>0.94476282051282068</v>
      </c>
    </row>
    <row r="12502" spans="1:1">
      <c r="A12502">
        <f>Sheet1!A12502/1.17</f>
        <v>0.94476017094017106</v>
      </c>
    </row>
    <row r="12503" spans="1:1">
      <c r="A12503">
        <f>Sheet1!A12503/1.17</f>
        <v>0.94475213675213676</v>
      </c>
    </row>
    <row r="12504" spans="1:1">
      <c r="A12504">
        <f>Sheet1!A12504/1.17</f>
        <v>0.94474384615384621</v>
      </c>
    </row>
    <row r="12505" spans="1:1">
      <c r="A12505">
        <f>Sheet1!A12505/1.17</f>
        <v>0.94474068376068387</v>
      </c>
    </row>
    <row r="12506" spans="1:1">
      <c r="A12506">
        <f>Sheet1!A12506/1.17</f>
        <v>0.94473846153846164</v>
      </c>
    </row>
    <row r="12507" spans="1:1">
      <c r="A12507">
        <f>Sheet1!A12507/1.17</f>
        <v>0.9447280341880343</v>
      </c>
    </row>
    <row r="12508" spans="1:1">
      <c r="A12508">
        <f>Sheet1!A12508/1.17</f>
        <v>0.94470752136752145</v>
      </c>
    </row>
    <row r="12509" spans="1:1">
      <c r="A12509">
        <f>Sheet1!A12509/1.17</f>
        <v>0.94470410256410253</v>
      </c>
    </row>
    <row r="12510" spans="1:1">
      <c r="A12510">
        <f>Sheet1!A12510/1.17</f>
        <v>0.94470196581196586</v>
      </c>
    </row>
    <row r="12511" spans="1:1">
      <c r="A12511">
        <f>Sheet1!A12511/1.17</f>
        <v>0.94470051282051282</v>
      </c>
    </row>
    <row r="12512" spans="1:1">
      <c r="A12512">
        <f>Sheet1!A12512/1.17</f>
        <v>0.94470034188034202</v>
      </c>
    </row>
    <row r="12513" spans="1:1">
      <c r="A12513">
        <f>Sheet1!A12513/1.17</f>
        <v>0.94468478632478647</v>
      </c>
    </row>
    <row r="12514" spans="1:1">
      <c r="A12514">
        <f>Sheet1!A12514/1.17</f>
        <v>0.94468324786324787</v>
      </c>
    </row>
    <row r="12515" spans="1:1">
      <c r="A12515">
        <f>Sheet1!A12515/1.17</f>
        <v>0.9446788034188035</v>
      </c>
    </row>
    <row r="12516" spans="1:1">
      <c r="A12516">
        <f>Sheet1!A12516/1.17</f>
        <v>0.94467572649572662</v>
      </c>
    </row>
    <row r="12517" spans="1:1">
      <c r="A12517">
        <f>Sheet1!A12517/1.17</f>
        <v>0.9446755555555556</v>
      </c>
    </row>
    <row r="12518" spans="1:1">
      <c r="A12518">
        <f>Sheet1!A12518/1.17</f>
        <v>0.94467401709401722</v>
      </c>
    </row>
    <row r="12519" spans="1:1">
      <c r="A12519">
        <f>Sheet1!A12519/1.17</f>
        <v>0.94467256410256406</v>
      </c>
    </row>
    <row r="12520" spans="1:1">
      <c r="A12520">
        <f>Sheet1!A12520/1.17</f>
        <v>0.94466880341880355</v>
      </c>
    </row>
    <row r="12521" spans="1:1">
      <c r="A12521">
        <f>Sheet1!A12521/1.17</f>
        <v>0.94464239316239318</v>
      </c>
    </row>
    <row r="12522" spans="1:1">
      <c r="A12522">
        <f>Sheet1!A12522/1.17</f>
        <v>0.94463837606837608</v>
      </c>
    </row>
    <row r="12523" spans="1:1">
      <c r="A12523">
        <f>Sheet1!A12523/1.17</f>
        <v>0.94461957264957264</v>
      </c>
    </row>
    <row r="12524" spans="1:1">
      <c r="A12524">
        <f>Sheet1!A12524/1.17</f>
        <v>0.9446089743589744</v>
      </c>
    </row>
    <row r="12525" spans="1:1">
      <c r="A12525">
        <f>Sheet1!A12525/1.17</f>
        <v>0.94460649572649591</v>
      </c>
    </row>
    <row r="12526" spans="1:1">
      <c r="A12526">
        <f>Sheet1!A12526/1.17</f>
        <v>0.94460452991453003</v>
      </c>
    </row>
    <row r="12527" spans="1:1">
      <c r="A12527">
        <f>Sheet1!A12527/1.17</f>
        <v>0.94459700854700868</v>
      </c>
    </row>
    <row r="12528" spans="1:1">
      <c r="A12528">
        <f>Sheet1!A12528/1.17</f>
        <v>0.94459649572649573</v>
      </c>
    </row>
    <row r="12529" spans="1:1">
      <c r="A12529">
        <f>Sheet1!A12529/1.17</f>
        <v>0.94459282051282067</v>
      </c>
    </row>
    <row r="12530" spans="1:1">
      <c r="A12530">
        <f>Sheet1!A12530/1.17</f>
        <v>0.94459136752136752</v>
      </c>
    </row>
    <row r="12531" spans="1:1">
      <c r="A12531">
        <f>Sheet1!A12531/1.17</f>
        <v>0.94458863247863245</v>
      </c>
    </row>
    <row r="12532" spans="1:1">
      <c r="A12532">
        <f>Sheet1!A12532/1.17</f>
        <v>0.94458504273504285</v>
      </c>
    </row>
    <row r="12533" spans="1:1">
      <c r="A12533">
        <f>Sheet1!A12533/1.17</f>
        <v>0.94458000000000009</v>
      </c>
    </row>
    <row r="12534" spans="1:1">
      <c r="A12534">
        <f>Sheet1!A12534/1.17</f>
        <v>0.94457777777777785</v>
      </c>
    </row>
    <row r="12535" spans="1:1">
      <c r="A12535">
        <f>Sheet1!A12535/1.17</f>
        <v>0.94456854700854698</v>
      </c>
    </row>
    <row r="12536" spans="1:1">
      <c r="A12536">
        <f>Sheet1!A12536/1.17</f>
        <v>0.94456444444444454</v>
      </c>
    </row>
    <row r="12537" spans="1:1">
      <c r="A12537">
        <f>Sheet1!A12537/1.17</f>
        <v>0.94456170940170936</v>
      </c>
    </row>
    <row r="12538" spans="1:1">
      <c r="A12538">
        <f>Sheet1!A12538/1.17</f>
        <v>0.94456034188034199</v>
      </c>
    </row>
    <row r="12539" spans="1:1">
      <c r="A12539">
        <f>Sheet1!A12539/1.17</f>
        <v>0.94454495726495735</v>
      </c>
    </row>
    <row r="12540" spans="1:1">
      <c r="A12540">
        <f>Sheet1!A12540/1.17</f>
        <v>0.94454273504273512</v>
      </c>
    </row>
    <row r="12541" spans="1:1">
      <c r="A12541">
        <f>Sheet1!A12541/1.17</f>
        <v>0.94453931623931631</v>
      </c>
    </row>
    <row r="12542" spans="1:1">
      <c r="A12542">
        <f>Sheet1!A12542/1.17</f>
        <v>0.94450059829059829</v>
      </c>
    </row>
    <row r="12543" spans="1:1">
      <c r="A12543">
        <f>Sheet1!A12543/1.17</f>
        <v>0.94449299145299159</v>
      </c>
    </row>
    <row r="12544" spans="1:1">
      <c r="A12544">
        <f>Sheet1!A12544/1.17</f>
        <v>0.94449222222222229</v>
      </c>
    </row>
    <row r="12545" spans="1:1">
      <c r="A12545">
        <f>Sheet1!A12545/1.17</f>
        <v>0.94449094017094026</v>
      </c>
    </row>
    <row r="12546" spans="1:1">
      <c r="A12546">
        <f>Sheet1!A12546/1.17</f>
        <v>0.94448880341880359</v>
      </c>
    </row>
    <row r="12547" spans="1:1">
      <c r="A12547">
        <f>Sheet1!A12547/1.17</f>
        <v>0.9444719658119658</v>
      </c>
    </row>
    <row r="12548" spans="1:1">
      <c r="A12548">
        <f>Sheet1!A12548/1.17</f>
        <v>0.94446623931623941</v>
      </c>
    </row>
    <row r="12549" spans="1:1">
      <c r="A12549">
        <f>Sheet1!A12549/1.17</f>
        <v>0.94446521367521374</v>
      </c>
    </row>
    <row r="12550" spans="1:1">
      <c r="A12550">
        <f>Sheet1!A12550/1.17</f>
        <v>0.94445495726495732</v>
      </c>
    </row>
    <row r="12551" spans="1:1">
      <c r="A12551">
        <f>Sheet1!A12551/1.17</f>
        <v>0.94445282051282053</v>
      </c>
    </row>
    <row r="12552" spans="1:1">
      <c r="A12552">
        <f>Sheet1!A12552/1.17</f>
        <v>0.94444059829059834</v>
      </c>
    </row>
    <row r="12553" spans="1:1">
      <c r="A12553">
        <f>Sheet1!A12553/1.17</f>
        <v>0.94444000000000006</v>
      </c>
    </row>
    <row r="12554" spans="1:1">
      <c r="A12554">
        <f>Sheet1!A12554/1.17</f>
        <v>0.94443897435897439</v>
      </c>
    </row>
    <row r="12555" spans="1:1">
      <c r="A12555">
        <f>Sheet1!A12555/1.17</f>
        <v>0.94442547008547006</v>
      </c>
    </row>
    <row r="12556" spans="1:1">
      <c r="A12556">
        <f>Sheet1!A12556/1.17</f>
        <v>0.94442316239316249</v>
      </c>
    </row>
    <row r="12557" spans="1:1">
      <c r="A12557">
        <f>Sheet1!A12557/1.17</f>
        <v>0.94440452991452994</v>
      </c>
    </row>
    <row r="12558" spans="1:1">
      <c r="A12558">
        <f>Sheet1!A12558/1.17</f>
        <v>0.94440128205128215</v>
      </c>
    </row>
    <row r="12559" spans="1:1">
      <c r="A12559">
        <f>Sheet1!A12559/1.17</f>
        <v>0.9443996581196582</v>
      </c>
    </row>
    <row r="12560" spans="1:1">
      <c r="A12560">
        <f>Sheet1!A12560/1.17</f>
        <v>0.94439829059829061</v>
      </c>
    </row>
    <row r="12561" spans="1:1">
      <c r="A12561">
        <f>Sheet1!A12561/1.17</f>
        <v>0.94439376068376069</v>
      </c>
    </row>
    <row r="12562" spans="1:1">
      <c r="A12562">
        <f>Sheet1!A12562/1.17</f>
        <v>0.94439230769230764</v>
      </c>
    </row>
    <row r="12563" spans="1:1">
      <c r="A12563">
        <f>Sheet1!A12563/1.17</f>
        <v>0.94435880341880352</v>
      </c>
    </row>
    <row r="12564" spans="1:1">
      <c r="A12564">
        <f>Sheet1!A12564/1.17</f>
        <v>0.94435837606837614</v>
      </c>
    </row>
    <row r="12565" spans="1:1">
      <c r="A12565">
        <f>Sheet1!A12565/1.17</f>
        <v>0.94435299145299145</v>
      </c>
    </row>
    <row r="12566" spans="1:1">
      <c r="A12566">
        <f>Sheet1!A12566/1.17</f>
        <v>0.94435170940170943</v>
      </c>
    </row>
    <row r="12567" spans="1:1">
      <c r="A12567">
        <f>Sheet1!A12567/1.17</f>
        <v>0.94434871794871811</v>
      </c>
    </row>
    <row r="12568" spans="1:1">
      <c r="A12568">
        <f>Sheet1!A12568/1.17</f>
        <v>0.94434803418803426</v>
      </c>
    </row>
    <row r="12569" spans="1:1">
      <c r="A12569">
        <f>Sheet1!A12569/1.17</f>
        <v>0.94434735042735052</v>
      </c>
    </row>
    <row r="12570" spans="1:1">
      <c r="A12570">
        <f>Sheet1!A12570/1.17</f>
        <v>0.94434581196581213</v>
      </c>
    </row>
    <row r="12571" spans="1:1">
      <c r="A12571">
        <f>Sheet1!A12571/1.17</f>
        <v>0.94434341880341888</v>
      </c>
    </row>
    <row r="12572" spans="1:1">
      <c r="A12572">
        <f>Sheet1!A12572/1.17</f>
        <v>0.94434324786324786</v>
      </c>
    </row>
    <row r="12573" spans="1:1">
      <c r="A12573">
        <f>Sheet1!A12573/1.17</f>
        <v>0.94434230769230765</v>
      </c>
    </row>
    <row r="12574" spans="1:1">
      <c r="A12574">
        <f>Sheet1!A12574/1.17</f>
        <v>0.94433888888888895</v>
      </c>
    </row>
    <row r="12575" spans="1:1">
      <c r="A12575">
        <f>Sheet1!A12575/1.17</f>
        <v>0.94433829059829066</v>
      </c>
    </row>
    <row r="12576" spans="1:1">
      <c r="A12576">
        <f>Sheet1!A12576/1.17</f>
        <v>0.94433529914529923</v>
      </c>
    </row>
    <row r="12577" spans="1:1">
      <c r="A12577">
        <f>Sheet1!A12577/1.17</f>
        <v>0.94433256410256405</v>
      </c>
    </row>
    <row r="12578" spans="1:1">
      <c r="A12578">
        <f>Sheet1!A12578/1.17</f>
        <v>0.94432803418803424</v>
      </c>
    </row>
    <row r="12579" spans="1:1">
      <c r="A12579">
        <f>Sheet1!A12579/1.17</f>
        <v>0.9443248717948719</v>
      </c>
    </row>
    <row r="12580" spans="1:1">
      <c r="A12580">
        <f>Sheet1!A12580/1.17</f>
        <v>0.94432350427350431</v>
      </c>
    </row>
    <row r="12581" spans="1:1">
      <c r="A12581">
        <f>Sheet1!A12581/1.17</f>
        <v>0.94431299145299141</v>
      </c>
    </row>
    <row r="12582" spans="1:1">
      <c r="A12582">
        <f>Sheet1!A12582/1.17</f>
        <v>0.94431119658119667</v>
      </c>
    </row>
    <row r="12583" spans="1:1">
      <c r="A12583">
        <f>Sheet1!A12583/1.17</f>
        <v>0.94430914529914534</v>
      </c>
    </row>
    <row r="12584" spans="1:1">
      <c r="A12584">
        <f>Sheet1!A12584/1.17</f>
        <v>0.94430820512820512</v>
      </c>
    </row>
    <row r="12585" spans="1:1">
      <c r="A12585">
        <f>Sheet1!A12585/1.17</f>
        <v>0.94430427350427348</v>
      </c>
    </row>
    <row r="12586" spans="1:1">
      <c r="A12586">
        <f>Sheet1!A12586/1.17</f>
        <v>0.94430017094017105</v>
      </c>
    </row>
    <row r="12587" spans="1:1">
      <c r="A12587">
        <f>Sheet1!A12587/1.17</f>
        <v>0.94429888888888902</v>
      </c>
    </row>
    <row r="12588" spans="1:1">
      <c r="A12588">
        <f>Sheet1!A12588/1.17</f>
        <v>0.94428965811965815</v>
      </c>
    </row>
    <row r="12589" spans="1:1">
      <c r="A12589">
        <f>Sheet1!A12589/1.17</f>
        <v>0.9442863247863249</v>
      </c>
    </row>
    <row r="12590" spans="1:1">
      <c r="A12590">
        <f>Sheet1!A12590/1.17</f>
        <v>0.94428170940170952</v>
      </c>
    </row>
    <row r="12591" spans="1:1">
      <c r="A12591">
        <f>Sheet1!A12591/1.17</f>
        <v>0.94427982905982921</v>
      </c>
    </row>
    <row r="12592" spans="1:1">
      <c r="A12592">
        <f>Sheet1!A12592/1.17</f>
        <v>0.94423358974358984</v>
      </c>
    </row>
    <row r="12593" spans="1:1">
      <c r="A12593">
        <f>Sheet1!A12593/1.17</f>
        <v>0.94423273504273497</v>
      </c>
    </row>
    <row r="12594" spans="1:1">
      <c r="A12594">
        <f>Sheet1!A12594/1.17</f>
        <v>0.94423153846153851</v>
      </c>
    </row>
    <row r="12595" spans="1:1">
      <c r="A12595">
        <f>Sheet1!A12595/1.17</f>
        <v>0.94422230769230764</v>
      </c>
    </row>
    <row r="12596" spans="1:1">
      <c r="A12596">
        <f>Sheet1!A12596/1.17</f>
        <v>0.94420991452991465</v>
      </c>
    </row>
    <row r="12597" spans="1:1">
      <c r="A12597">
        <f>Sheet1!A12597/1.17</f>
        <v>0.94420940170940171</v>
      </c>
    </row>
    <row r="12598" spans="1:1">
      <c r="A12598">
        <f>Sheet1!A12598/1.17</f>
        <v>0.94420675213675209</v>
      </c>
    </row>
    <row r="12599" spans="1:1">
      <c r="A12599">
        <f>Sheet1!A12599/1.17</f>
        <v>0.94419555555555568</v>
      </c>
    </row>
    <row r="12600" spans="1:1">
      <c r="A12600">
        <f>Sheet1!A12600/1.17</f>
        <v>0.94418717948717967</v>
      </c>
    </row>
    <row r="12601" spans="1:1">
      <c r="A12601">
        <f>Sheet1!A12601/1.17</f>
        <v>0.94418435897435904</v>
      </c>
    </row>
    <row r="12602" spans="1:1">
      <c r="A12602">
        <f>Sheet1!A12602/1.17</f>
        <v>0.94418111111111114</v>
      </c>
    </row>
    <row r="12603" spans="1:1">
      <c r="A12603">
        <f>Sheet1!A12603/1.17</f>
        <v>0.94417923076923083</v>
      </c>
    </row>
    <row r="12604" spans="1:1">
      <c r="A12604">
        <f>Sheet1!A12604/1.17</f>
        <v>0.94417316239316251</v>
      </c>
    </row>
    <row r="12605" spans="1:1">
      <c r="A12605">
        <f>Sheet1!A12605/1.17</f>
        <v>0.94416846153846157</v>
      </c>
    </row>
    <row r="12606" spans="1:1">
      <c r="A12606">
        <f>Sheet1!A12606/1.17</f>
        <v>0.94416179487179497</v>
      </c>
    </row>
    <row r="12607" spans="1:1">
      <c r="A12607">
        <f>Sheet1!A12607/1.17</f>
        <v>0.94415846153846161</v>
      </c>
    </row>
    <row r="12608" spans="1:1">
      <c r="A12608">
        <f>Sheet1!A12608/1.17</f>
        <v>0.94415324786324795</v>
      </c>
    </row>
    <row r="12609" spans="1:1">
      <c r="A12609">
        <f>Sheet1!A12609/1.17</f>
        <v>0.94414931623931631</v>
      </c>
    </row>
    <row r="12610" spans="1:1">
      <c r="A12610">
        <f>Sheet1!A12610/1.17</f>
        <v>0.94414743589743599</v>
      </c>
    </row>
    <row r="12611" spans="1:1">
      <c r="A12611">
        <f>Sheet1!A12611/1.17</f>
        <v>0.94414376068376071</v>
      </c>
    </row>
    <row r="12612" spans="1:1">
      <c r="A12612">
        <f>Sheet1!A12612/1.17</f>
        <v>0.94413393162393155</v>
      </c>
    </row>
    <row r="12613" spans="1:1">
      <c r="A12613">
        <f>Sheet1!A12613/1.17</f>
        <v>0.94412871794871789</v>
      </c>
    </row>
    <row r="12614" spans="1:1">
      <c r="A12614">
        <f>Sheet1!A12614/1.17</f>
        <v>0.94411931623931622</v>
      </c>
    </row>
    <row r="12615" spans="1:1">
      <c r="A12615">
        <f>Sheet1!A12615/1.17</f>
        <v>0.94411170940170952</v>
      </c>
    </row>
    <row r="12616" spans="1:1">
      <c r="A12616">
        <f>Sheet1!A12616/1.17</f>
        <v>0.94410965811965819</v>
      </c>
    </row>
    <row r="12617" spans="1:1">
      <c r="A12617">
        <f>Sheet1!A12617/1.17</f>
        <v>0.944097435897436</v>
      </c>
    </row>
    <row r="12618" spans="1:1">
      <c r="A12618">
        <f>Sheet1!A12618/1.17</f>
        <v>0.94409735042735055</v>
      </c>
    </row>
    <row r="12619" spans="1:1">
      <c r="A12619">
        <f>Sheet1!A12619/1.17</f>
        <v>0.94409316239316243</v>
      </c>
    </row>
    <row r="12620" spans="1:1">
      <c r="A12620">
        <f>Sheet1!A12620/1.17</f>
        <v>0.94406350427350427</v>
      </c>
    </row>
    <row r="12621" spans="1:1">
      <c r="A12621">
        <f>Sheet1!A12621/1.17</f>
        <v>0.94405700854700858</v>
      </c>
    </row>
    <row r="12622" spans="1:1">
      <c r="A12622">
        <f>Sheet1!A12622/1.17</f>
        <v>0.94405547008547019</v>
      </c>
    </row>
    <row r="12623" spans="1:1">
      <c r="A12623">
        <f>Sheet1!A12623/1.17</f>
        <v>0.94405470085470089</v>
      </c>
    </row>
    <row r="12624" spans="1:1">
      <c r="A12624">
        <f>Sheet1!A12624/1.17</f>
        <v>0.94404965811965824</v>
      </c>
    </row>
    <row r="12625" spans="1:1">
      <c r="A12625">
        <f>Sheet1!A12625/1.17</f>
        <v>0.94404931623931632</v>
      </c>
    </row>
    <row r="12626" spans="1:1">
      <c r="A12626">
        <f>Sheet1!A12626/1.17</f>
        <v>0.94404598290598296</v>
      </c>
    </row>
    <row r="12627" spans="1:1">
      <c r="A12627">
        <f>Sheet1!A12627/1.17</f>
        <v>0.94403709401709401</v>
      </c>
    </row>
    <row r="12628" spans="1:1">
      <c r="A12628">
        <f>Sheet1!A12628/1.17</f>
        <v>0.94403547008547006</v>
      </c>
    </row>
    <row r="12629" spans="1:1">
      <c r="A12629">
        <f>Sheet1!A12629/1.17</f>
        <v>0.9440344444444444</v>
      </c>
    </row>
    <row r="12630" spans="1:1">
      <c r="A12630">
        <f>Sheet1!A12630/1.17</f>
        <v>0.94402162393162403</v>
      </c>
    </row>
    <row r="12631" spans="1:1">
      <c r="A12631">
        <f>Sheet1!A12631/1.17</f>
        <v>0.94401350427350439</v>
      </c>
    </row>
    <row r="12632" spans="1:1">
      <c r="A12632">
        <f>Sheet1!A12632/1.17</f>
        <v>0.94401085470085477</v>
      </c>
    </row>
    <row r="12633" spans="1:1">
      <c r="A12633">
        <f>Sheet1!A12633/1.17</f>
        <v>0.94400623931623928</v>
      </c>
    </row>
    <row r="12634" spans="1:1">
      <c r="A12634">
        <f>Sheet1!A12634/1.17</f>
        <v>0.9440047008547009</v>
      </c>
    </row>
    <row r="12635" spans="1:1">
      <c r="A12635">
        <f>Sheet1!A12635/1.17</f>
        <v>0.94399863247863258</v>
      </c>
    </row>
    <row r="12636" spans="1:1">
      <c r="A12636">
        <f>Sheet1!A12636/1.17</f>
        <v>0.94399435897435913</v>
      </c>
    </row>
    <row r="12637" spans="1:1">
      <c r="A12637">
        <f>Sheet1!A12637/1.17</f>
        <v>0.94399264957264961</v>
      </c>
    </row>
    <row r="12638" spans="1:1">
      <c r="A12638">
        <f>Sheet1!A12638/1.17</f>
        <v>0.94398948717948727</v>
      </c>
    </row>
    <row r="12639" spans="1:1">
      <c r="A12639">
        <f>Sheet1!A12639/1.17</f>
        <v>0.94398803418803423</v>
      </c>
    </row>
    <row r="12640" spans="1:1">
      <c r="A12640">
        <f>Sheet1!A12640/1.17</f>
        <v>0.94397376068376071</v>
      </c>
    </row>
    <row r="12641" spans="1:1">
      <c r="A12641">
        <f>Sheet1!A12641/1.17</f>
        <v>0.94397316239316242</v>
      </c>
    </row>
    <row r="12642" spans="1:1">
      <c r="A12642">
        <f>Sheet1!A12642/1.17</f>
        <v>0.94397299145299163</v>
      </c>
    </row>
    <row r="12643" spans="1:1">
      <c r="A12643">
        <f>Sheet1!A12643/1.17</f>
        <v>0.94396923076923078</v>
      </c>
    </row>
    <row r="12644" spans="1:1">
      <c r="A12644">
        <f>Sheet1!A12644/1.17</f>
        <v>0.94396709401709411</v>
      </c>
    </row>
    <row r="12645" spans="1:1">
      <c r="A12645">
        <f>Sheet1!A12645/1.17</f>
        <v>0.94396547008547016</v>
      </c>
    </row>
    <row r="12646" spans="1:1">
      <c r="A12646">
        <f>Sheet1!A12646/1.17</f>
        <v>0.94396452991453006</v>
      </c>
    </row>
    <row r="12647" spans="1:1">
      <c r="A12647">
        <f>Sheet1!A12647/1.17</f>
        <v>0.94396393162393166</v>
      </c>
    </row>
    <row r="12648" spans="1:1">
      <c r="A12648">
        <f>Sheet1!A12648/1.17</f>
        <v>0.94396341880341883</v>
      </c>
    </row>
    <row r="12649" spans="1:1">
      <c r="A12649">
        <f>Sheet1!A12649/1.17</f>
        <v>0.94395803418803437</v>
      </c>
    </row>
    <row r="12650" spans="1:1">
      <c r="A12650">
        <f>Sheet1!A12650/1.17</f>
        <v>0.94395735042735052</v>
      </c>
    </row>
    <row r="12651" spans="1:1">
      <c r="A12651">
        <f>Sheet1!A12651/1.17</f>
        <v>0.94395435897435909</v>
      </c>
    </row>
    <row r="12652" spans="1:1">
      <c r="A12652">
        <f>Sheet1!A12652/1.17</f>
        <v>0.94393940170940183</v>
      </c>
    </row>
    <row r="12653" spans="1:1">
      <c r="A12653">
        <f>Sheet1!A12653/1.17</f>
        <v>0.94393675213675221</v>
      </c>
    </row>
    <row r="12654" spans="1:1">
      <c r="A12654">
        <f>Sheet1!A12654/1.17</f>
        <v>0.94393589743589756</v>
      </c>
    </row>
    <row r="12655" spans="1:1">
      <c r="A12655">
        <f>Sheet1!A12655/1.17</f>
        <v>0.943935811965812</v>
      </c>
    </row>
    <row r="12656" spans="1:1">
      <c r="A12656">
        <f>Sheet1!A12656/1.17</f>
        <v>0.94393555555555564</v>
      </c>
    </row>
    <row r="12657" spans="1:1">
      <c r="A12657">
        <f>Sheet1!A12657/1.17</f>
        <v>0.94393188034188036</v>
      </c>
    </row>
    <row r="12658" spans="1:1">
      <c r="A12658">
        <f>Sheet1!A12658/1.17</f>
        <v>0.94393102564102582</v>
      </c>
    </row>
    <row r="12659" spans="1:1">
      <c r="A12659">
        <f>Sheet1!A12659/1.17</f>
        <v>0.94393051282051288</v>
      </c>
    </row>
    <row r="12660" spans="1:1">
      <c r="A12660">
        <f>Sheet1!A12660/1.17</f>
        <v>0.94392940170940187</v>
      </c>
    </row>
    <row r="12661" spans="1:1">
      <c r="A12661">
        <f>Sheet1!A12661/1.17</f>
        <v>0.94392572649572659</v>
      </c>
    </row>
    <row r="12662" spans="1:1">
      <c r="A12662">
        <f>Sheet1!A12662/1.17</f>
        <v>0.9439235897435897</v>
      </c>
    </row>
    <row r="12663" spans="1:1">
      <c r="A12663">
        <f>Sheet1!A12663/1.17</f>
        <v>0.943920170940171</v>
      </c>
    </row>
    <row r="12664" spans="1:1">
      <c r="A12664">
        <f>Sheet1!A12664/1.17</f>
        <v>0.94391017094017104</v>
      </c>
    </row>
    <row r="12665" spans="1:1">
      <c r="A12665">
        <f>Sheet1!A12665/1.17</f>
        <v>0.94390794871794881</v>
      </c>
    </row>
    <row r="12666" spans="1:1">
      <c r="A12666">
        <f>Sheet1!A12666/1.17</f>
        <v>0.94389752136752147</v>
      </c>
    </row>
    <row r="12667" spans="1:1">
      <c r="A12667">
        <f>Sheet1!A12667/1.17</f>
        <v>0.94389692307692319</v>
      </c>
    </row>
    <row r="12668" spans="1:1">
      <c r="A12668">
        <f>Sheet1!A12668/1.17</f>
        <v>0.94389495726495742</v>
      </c>
    </row>
    <row r="12669" spans="1:1">
      <c r="A12669">
        <f>Sheet1!A12669/1.17</f>
        <v>0.94389418803418812</v>
      </c>
    </row>
    <row r="12670" spans="1:1">
      <c r="A12670">
        <f>Sheet1!A12670/1.17</f>
        <v>0.94389222222222224</v>
      </c>
    </row>
    <row r="12671" spans="1:1">
      <c r="A12671">
        <f>Sheet1!A12671/1.17</f>
        <v>0.94388470085470089</v>
      </c>
    </row>
    <row r="12672" spans="1:1">
      <c r="A12672">
        <f>Sheet1!A12672/1.17</f>
        <v>0.9438777777777777</v>
      </c>
    </row>
    <row r="12673" spans="1:1">
      <c r="A12673">
        <f>Sheet1!A12673/1.17</f>
        <v>0.94387384615384629</v>
      </c>
    </row>
    <row r="12674" spans="1:1">
      <c r="A12674">
        <f>Sheet1!A12674/1.17</f>
        <v>0.9438735897435897</v>
      </c>
    </row>
    <row r="12675" spans="1:1">
      <c r="A12675">
        <f>Sheet1!A12675/1.17</f>
        <v>0.94386931623931625</v>
      </c>
    </row>
    <row r="12676" spans="1:1">
      <c r="A12676">
        <f>Sheet1!A12676/1.17</f>
        <v>0.94386589743589755</v>
      </c>
    </row>
    <row r="12677" spans="1:1">
      <c r="A12677">
        <f>Sheet1!A12677/1.17</f>
        <v>0.94386162393162398</v>
      </c>
    </row>
    <row r="12678" spans="1:1">
      <c r="A12678">
        <f>Sheet1!A12678/1.17</f>
        <v>0.94385384615384615</v>
      </c>
    </row>
    <row r="12679" spans="1:1">
      <c r="A12679">
        <f>Sheet1!A12679/1.17</f>
        <v>0.94384598290598287</v>
      </c>
    </row>
    <row r="12680" spans="1:1">
      <c r="A12680">
        <f>Sheet1!A12680/1.17</f>
        <v>0.94384256410256417</v>
      </c>
    </row>
    <row r="12681" spans="1:1">
      <c r="A12681">
        <f>Sheet1!A12681/1.17</f>
        <v>0.94383188034188048</v>
      </c>
    </row>
    <row r="12682" spans="1:1">
      <c r="A12682">
        <f>Sheet1!A12682/1.17</f>
        <v>0.94382564102564115</v>
      </c>
    </row>
    <row r="12683" spans="1:1">
      <c r="A12683">
        <f>Sheet1!A12683/1.17</f>
        <v>0.94382205128205132</v>
      </c>
    </row>
    <row r="12684" spans="1:1">
      <c r="A12684">
        <f>Sheet1!A12684/1.17</f>
        <v>0.94381914529914535</v>
      </c>
    </row>
    <row r="12685" spans="1:1">
      <c r="A12685">
        <f>Sheet1!A12685/1.17</f>
        <v>0.94381854700854717</v>
      </c>
    </row>
    <row r="12686" spans="1:1">
      <c r="A12686">
        <f>Sheet1!A12686/1.17</f>
        <v>0.94381735042735038</v>
      </c>
    </row>
    <row r="12687" spans="1:1">
      <c r="A12687">
        <f>Sheet1!A12687/1.17</f>
        <v>0.94381641025641028</v>
      </c>
    </row>
    <row r="12688" spans="1:1">
      <c r="A12688">
        <f>Sheet1!A12688/1.17</f>
        <v>0.94381529914529927</v>
      </c>
    </row>
    <row r="12689" spans="1:1">
      <c r="A12689">
        <f>Sheet1!A12689/1.17</f>
        <v>0.94381136752136763</v>
      </c>
    </row>
    <row r="12690" spans="1:1">
      <c r="A12690">
        <f>Sheet1!A12690/1.17</f>
        <v>0.94380290598290606</v>
      </c>
    </row>
    <row r="12691" spans="1:1">
      <c r="A12691">
        <f>Sheet1!A12691/1.17</f>
        <v>0.94379239316239316</v>
      </c>
    </row>
    <row r="12692" spans="1:1">
      <c r="A12692">
        <f>Sheet1!A12692/1.17</f>
        <v>0.94378401709401716</v>
      </c>
    </row>
    <row r="12693" spans="1:1">
      <c r="A12693">
        <f>Sheet1!A12693/1.17</f>
        <v>0.94378017094017108</v>
      </c>
    </row>
    <row r="12694" spans="1:1">
      <c r="A12694">
        <f>Sheet1!A12694/1.17</f>
        <v>0.94377811965811975</v>
      </c>
    </row>
    <row r="12695" spans="1:1">
      <c r="A12695">
        <f>Sheet1!A12695/1.17</f>
        <v>0.9437707692307693</v>
      </c>
    </row>
    <row r="12696" spans="1:1">
      <c r="A12696">
        <f>Sheet1!A12696/1.17</f>
        <v>0.94376478632478633</v>
      </c>
    </row>
    <row r="12697" spans="1:1">
      <c r="A12697">
        <f>Sheet1!A12697/1.17</f>
        <v>0.94376384615384623</v>
      </c>
    </row>
    <row r="12698" spans="1:1">
      <c r="A12698">
        <f>Sheet1!A12698/1.17</f>
        <v>0.94376068376068389</v>
      </c>
    </row>
    <row r="12699" spans="1:1">
      <c r="A12699">
        <f>Sheet1!A12699/1.17</f>
        <v>0.94375376068376071</v>
      </c>
    </row>
    <row r="12700" spans="1:1">
      <c r="A12700">
        <f>Sheet1!A12700/1.17</f>
        <v>0.94374854700854705</v>
      </c>
    </row>
    <row r="12701" spans="1:1">
      <c r="A12701">
        <f>Sheet1!A12701/1.17</f>
        <v>0.94374145299145307</v>
      </c>
    </row>
    <row r="12702" spans="1:1">
      <c r="A12702">
        <f>Sheet1!A12702/1.17</f>
        <v>0.94373042735042745</v>
      </c>
    </row>
    <row r="12703" spans="1:1">
      <c r="A12703">
        <f>Sheet1!A12703/1.17</f>
        <v>0.94372222222222224</v>
      </c>
    </row>
    <row r="12704" spans="1:1">
      <c r="A12704">
        <f>Sheet1!A12704/1.17</f>
        <v>0.94371794871794878</v>
      </c>
    </row>
    <row r="12705" spans="1:1">
      <c r="A12705">
        <f>Sheet1!A12705/1.17</f>
        <v>0.94371564102564098</v>
      </c>
    </row>
    <row r="12706" spans="1:1">
      <c r="A12706">
        <f>Sheet1!A12706/1.17</f>
        <v>0.94371025641025652</v>
      </c>
    </row>
    <row r="12707" spans="1:1">
      <c r="A12707">
        <f>Sheet1!A12707/1.17</f>
        <v>0.94370623931623931</v>
      </c>
    </row>
    <row r="12708" spans="1:1">
      <c r="A12708">
        <f>Sheet1!A12708/1.17</f>
        <v>0.94370196581196586</v>
      </c>
    </row>
    <row r="12709" spans="1:1">
      <c r="A12709">
        <f>Sheet1!A12709/1.17</f>
        <v>0.94369999999999998</v>
      </c>
    </row>
    <row r="12710" spans="1:1">
      <c r="A12710">
        <f>Sheet1!A12710/1.17</f>
        <v>0.94369367521367531</v>
      </c>
    </row>
    <row r="12711" spans="1:1">
      <c r="A12711">
        <f>Sheet1!A12711/1.17</f>
        <v>0.94368743589743598</v>
      </c>
    </row>
    <row r="12712" spans="1:1">
      <c r="A12712">
        <f>Sheet1!A12712/1.17</f>
        <v>0.94368598290598305</v>
      </c>
    </row>
    <row r="12713" spans="1:1">
      <c r="A12713">
        <f>Sheet1!A12713/1.17</f>
        <v>0.94368512820512829</v>
      </c>
    </row>
    <row r="12714" spans="1:1">
      <c r="A12714">
        <f>Sheet1!A12714/1.17</f>
        <v>0.94368162393162403</v>
      </c>
    </row>
    <row r="12715" spans="1:1">
      <c r="A12715">
        <f>Sheet1!A12715/1.17</f>
        <v>0.94367777777777784</v>
      </c>
    </row>
    <row r="12716" spans="1:1">
      <c r="A12716">
        <f>Sheet1!A12716/1.17</f>
        <v>0.94367478632478641</v>
      </c>
    </row>
    <row r="12717" spans="1:1">
      <c r="A12717">
        <f>Sheet1!A12717/1.17</f>
        <v>0.94366042735042743</v>
      </c>
    </row>
    <row r="12718" spans="1:1">
      <c r="A12718">
        <f>Sheet1!A12718/1.17</f>
        <v>0.94365769230769247</v>
      </c>
    </row>
    <row r="12719" spans="1:1">
      <c r="A12719">
        <f>Sheet1!A12719/1.17</f>
        <v>0.94364957264957283</v>
      </c>
    </row>
    <row r="12720" spans="1:1">
      <c r="A12720">
        <f>Sheet1!A12720/1.17</f>
        <v>0.94364487179487189</v>
      </c>
    </row>
    <row r="12721" spans="1:1">
      <c r="A12721">
        <f>Sheet1!A12721/1.17</f>
        <v>0.94364393162393168</v>
      </c>
    </row>
    <row r="12722" spans="1:1">
      <c r="A12722">
        <f>Sheet1!A12722/1.17</f>
        <v>0.94364247863247863</v>
      </c>
    </row>
    <row r="12723" spans="1:1">
      <c r="A12723">
        <f>Sheet1!A12723/1.17</f>
        <v>0.94364136752136762</v>
      </c>
    </row>
    <row r="12724" spans="1:1">
      <c r="A12724">
        <f>Sheet1!A12724/1.17</f>
        <v>0.94363581196581203</v>
      </c>
    </row>
    <row r="12725" spans="1:1">
      <c r="A12725">
        <f>Sheet1!A12725/1.17</f>
        <v>0.94363111111111109</v>
      </c>
    </row>
    <row r="12726" spans="1:1">
      <c r="A12726">
        <f>Sheet1!A12726/1.17</f>
        <v>0.94362735042735046</v>
      </c>
    </row>
    <row r="12727" spans="1:1">
      <c r="A12727">
        <f>Sheet1!A12727/1.17</f>
        <v>0.94361641025641041</v>
      </c>
    </row>
    <row r="12728" spans="1:1">
      <c r="A12728">
        <f>Sheet1!A12728/1.17</f>
        <v>0.9435998290598292</v>
      </c>
    </row>
    <row r="12729" spans="1:1">
      <c r="A12729">
        <f>Sheet1!A12729/1.17</f>
        <v>0.94359880341880353</v>
      </c>
    </row>
    <row r="12730" spans="1:1">
      <c r="A12730">
        <f>Sheet1!A12730/1.17</f>
        <v>0.9435917948717949</v>
      </c>
    </row>
    <row r="12731" spans="1:1">
      <c r="A12731">
        <f>Sheet1!A12731/1.17</f>
        <v>0.94358974358974368</v>
      </c>
    </row>
    <row r="12732" spans="1:1">
      <c r="A12732">
        <f>Sheet1!A12732/1.17</f>
        <v>0.94358068376068371</v>
      </c>
    </row>
    <row r="12733" spans="1:1">
      <c r="A12733">
        <f>Sheet1!A12733/1.17</f>
        <v>0.94357811965811966</v>
      </c>
    </row>
    <row r="12734" spans="1:1">
      <c r="A12734">
        <f>Sheet1!A12734/1.17</f>
        <v>0.9435606837606838</v>
      </c>
    </row>
    <row r="12735" spans="1:1">
      <c r="A12735">
        <f>Sheet1!A12735/1.17</f>
        <v>0.94356025641025643</v>
      </c>
    </row>
    <row r="12736" spans="1:1">
      <c r="A12736">
        <f>Sheet1!A12736/1.17</f>
        <v>0.94355444444444447</v>
      </c>
    </row>
    <row r="12737" spans="1:1">
      <c r="A12737">
        <f>Sheet1!A12737/1.17</f>
        <v>0.94354726495726493</v>
      </c>
    </row>
    <row r="12738" spans="1:1">
      <c r="A12738">
        <f>Sheet1!A12738/1.17</f>
        <v>0.94353700854700862</v>
      </c>
    </row>
    <row r="12739" spans="1:1">
      <c r="A12739">
        <f>Sheet1!A12739/1.17</f>
        <v>0.9435368376068376</v>
      </c>
    </row>
    <row r="12740" spans="1:1">
      <c r="A12740">
        <f>Sheet1!A12740/1.17</f>
        <v>0.94353213675213687</v>
      </c>
    </row>
    <row r="12741" spans="1:1">
      <c r="A12741">
        <f>Sheet1!A12741/1.17</f>
        <v>0.94352948717948726</v>
      </c>
    </row>
    <row r="12742" spans="1:1">
      <c r="A12742">
        <f>Sheet1!A12742/1.17</f>
        <v>0.94352153846153841</v>
      </c>
    </row>
    <row r="12743" spans="1:1">
      <c r="A12743">
        <f>Sheet1!A12743/1.17</f>
        <v>0.94351829059829062</v>
      </c>
    </row>
    <row r="12744" spans="1:1">
      <c r="A12744">
        <f>Sheet1!A12744/1.17</f>
        <v>0.94351504273504272</v>
      </c>
    </row>
    <row r="12745" spans="1:1">
      <c r="A12745">
        <f>Sheet1!A12745/1.17</f>
        <v>0.94351153846153846</v>
      </c>
    </row>
    <row r="12746" spans="1:1">
      <c r="A12746">
        <f>Sheet1!A12746/1.17</f>
        <v>0.94350769230769238</v>
      </c>
    </row>
    <row r="12747" spans="1:1">
      <c r="A12747">
        <f>Sheet1!A12747/1.17</f>
        <v>0.94350333333333336</v>
      </c>
    </row>
    <row r="12748" spans="1:1">
      <c r="A12748">
        <f>Sheet1!A12748/1.17</f>
        <v>0.94349948717948717</v>
      </c>
    </row>
    <row r="12749" spans="1:1">
      <c r="A12749">
        <f>Sheet1!A12749/1.17</f>
        <v>0.94349495726495725</v>
      </c>
    </row>
    <row r="12750" spans="1:1">
      <c r="A12750">
        <f>Sheet1!A12750/1.17</f>
        <v>0.94348769230769247</v>
      </c>
    </row>
    <row r="12751" spans="1:1">
      <c r="A12751">
        <f>Sheet1!A12751/1.17</f>
        <v>0.94348034188034191</v>
      </c>
    </row>
    <row r="12752" spans="1:1">
      <c r="A12752">
        <f>Sheet1!A12752/1.17</f>
        <v>0.94345940170940179</v>
      </c>
    </row>
    <row r="12753" spans="1:1">
      <c r="A12753">
        <f>Sheet1!A12753/1.17</f>
        <v>0.94344222222222218</v>
      </c>
    </row>
    <row r="12754" spans="1:1">
      <c r="A12754">
        <f>Sheet1!A12754/1.17</f>
        <v>0.94344102564102572</v>
      </c>
    </row>
    <row r="12755" spans="1:1">
      <c r="A12755">
        <f>Sheet1!A12755/1.17</f>
        <v>0.94343769230769225</v>
      </c>
    </row>
    <row r="12756" spans="1:1">
      <c r="A12756">
        <f>Sheet1!A12756/1.17</f>
        <v>0.94343487179487184</v>
      </c>
    </row>
    <row r="12757" spans="1:1">
      <c r="A12757">
        <f>Sheet1!A12757/1.17</f>
        <v>0.9434284615384616</v>
      </c>
    </row>
    <row r="12758" spans="1:1">
      <c r="A12758">
        <f>Sheet1!A12758/1.17</f>
        <v>0.94342658119658129</v>
      </c>
    </row>
    <row r="12759" spans="1:1">
      <c r="A12759">
        <f>Sheet1!A12759/1.17</f>
        <v>0.94342401709401702</v>
      </c>
    </row>
    <row r="12760" spans="1:1">
      <c r="A12760">
        <f>Sheet1!A12760/1.17</f>
        <v>0.9434194871794872</v>
      </c>
    </row>
    <row r="12761" spans="1:1">
      <c r="A12761">
        <f>Sheet1!A12761/1.17</f>
        <v>0.94341726495726497</v>
      </c>
    </row>
    <row r="12762" spans="1:1">
      <c r="A12762">
        <f>Sheet1!A12762/1.17</f>
        <v>0.94341589743589738</v>
      </c>
    </row>
    <row r="12763" spans="1:1">
      <c r="A12763">
        <f>Sheet1!A12763/1.17</f>
        <v>0.9433937606837608</v>
      </c>
    </row>
    <row r="12764" spans="1:1">
      <c r="A12764">
        <f>Sheet1!A12764/1.17</f>
        <v>0.94339000000000006</v>
      </c>
    </row>
    <row r="12765" spans="1:1">
      <c r="A12765">
        <f>Sheet1!A12765/1.17</f>
        <v>0.94338512820512821</v>
      </c>
    </row>
    <row r="12766" spans="1:1">
      <c r="A12766">
        <f>Sheet1!A12766/1.17</f>
        <v>0.94337829059829059</v>
      </c>
    </row>
    <row r="12767" spans="1:1">
      <c r="A12767">
        <f>Sheet1!A12767/1.17</f>
        <v>0.94337820512820514</v>
      </c>
    </row>
    <row r="12768" spans="1:1">
      <c r="A12768">
        <f>Sheet1!A12768/1.17</f>
        <v>0.94337358974358987</v>
      </c>
    </row>
    <row r="12769" spans="1:1">
      <c r="A12769">
        <f>Sheet1!A12769/1.17</f>
        <v>0.94337222222222228</v>
      </c>
    </row>
    <row r="12770" spans="1:1">
      <c r="A12770">
        <f>Sheet1!A12770/1.17</f>
        <v>0.9433710256410256</v>
      </c>
    </row>
    <row r="12771" spans="1:1">
      <c r="A12771">
        <f>Sheet1!A12771/1.17</f>
        <v>0.94336811965811962</v>
      </c>
    </row>
    <row r="12772" spans="1:1">
      <c r="A12772">
        <f>Sheet1!A12772/1.17</f>
        <v>0.94336692307692316</v>
      </c>
    </row>
    <row r="12773" spans="1:1">
      <c r="A12773">
        <f>Sheet1!A12773/1.17</f>
        <v>0.94336025641025656</v>
      </c>
    </row>
    <row r="12774" spans="1:1">
      <c r="A12774">
        <f>Sheet1!A12774/1.17</f>
        <v>0.94335700854700866</v>
      </c>
    </row>
    <row r="12775" spans="1:1">
      <c r="A12775">
        <f>Sheet1!A12775/1.17</f>
        <v>0.94335589743589754</v>
      </c>
    </row>
    <row r="12776" spans="1:1">
      <c r="A12776">
        <f>Sheet1!A12776/1.17</f>
        <v>0.94335487179487187</v>
      </c>
    </row>
    <row r="12777" spans="1:1">
      <c r="A12777">
        <f>Sheet1!A12777/1.17</f>
        <v>0.94334897435897436</v>
      </c>
    </row>
    <row r="12778" spans="1:1">
      <c r="A12778">
        <f>Sheet1!A12778/1.17</f>
        <v>0.94334264957264968</v>
      </c>
    </row>
    <row r="12779" spans="1:1">
      <c r="A12779">
        <f>Sheet1!A12779/1.17</f>
        <v>0.94332897435897445</v>
      </c>
    </row>
    <row r="12780" spans="1:1">
      <c r="A12780">
        <f>Sheet1!A12780/1.17</f>
        <v>0.94332572649572655</v>
      </c>
    </row>
    <row r="12781" spans="1:1">
      <c r="A12781">
        <f>Sheet1!A12781/1.17</f>
        <v>0.94332153846153854</v>
      </c>
    </row>
    <row r="12782" spans="1:1">
      <c r="A12782">
        <f>Sheet1!A12782/1.17</f>
        <v>0.94331974358974358</v>
      </c>
    </row>
    <row r="12783" spans="1:1">
      <c r="A12783">
        <f>Sheet1!A12783/1.17</f>
        <v>0.9433168376068376</v>
      </c>
    </row>
    <row r="12784" spans="1:1">
      <c r="A12784">
        <f>Sheet1!A12784/1.17</f>
        <v>0.94331384615384617</v>
      </c>
    </row>
    <row r="12785" spans="1:1">
      <c r="A12785">
        <f>Sheet1!A12785/1.17</f>
        <v>0.94331188034188029</v>
      </c>
    </row>
    <row r="12786" spans="1:1">
      <c r="A12786">
        <f>Sheet1!A12786/1.17</f>
        <v>0.94330666666666663</v>
      </c>
    </row>
    <row r="12787" spans="1:1">
      <c r="A12787">
        <f>Sheet1!A12787/1.17</f>
        <v>0.94330512820512824</v>
      </c>
    </row>
    <row r="12788" spans="1:1">
      <c r="A12788">
        <f>Sheet1!A12788/1.17</f>
        <v>0.94329239316239311</v>
      </c>
    </row>
    <row r="12789" spans="1:1">
      <c r="A12789">
        <f>Sheet1!A12789/1.17</f>
        <v>0.943283076923077</v>
      </c>
    </row>
    <row r="12790" spans="1:1">
      <c r="A12790">
        <f>Sheet1!A12790/1.17</f>
        <v>0.94327726495726505</v>
      </c>
    </row>
    <row r="12791" spans="1:1">
      <c r="A12791">
        <f>Sheet1!A12791/1.17</f>
        <v>0.94327427350427351</v>
      </c>
    </row>
    <row r="12792" spans="1:1">
      <c r="A12792">
        <f>Sheet1!A12792/1.17</f>
        <v>0.94327247863247876</v>
      </c>
    </row>
    <row r="12793" spans="1:1">
      <c r="A12793">
        <f>Sheet1!A12793/1.17</f>
        <v>0.94327102564102572</v>
      </c>
    </row>
    <row r="12794" spans="1:1">
      <c r="A12794">
        <f>Sheet1!A12794/1.17</f>
        <v>0.94326572649572649</v>
      </c>
    </row>
    <row r="12795" spans="1:1">
      <c r="A12795">
        <f>Sheet1!A12795/1.17</f>
        <v>0.94326196581196586</v>
      </c>
    </row>
    <row r="12796" spans="1:1">
      <c r="A12796">
        <f>Sheet1!A12796/1.17</f>
        <v>0.94326008547008555</v>
      </c>
    </row>
    <row r="12797" spans="1:1">
      <c r="A12797">
        <f>Sheet1!A12797/1.17</f>
        <v>0.94325982905982919</v>
      </c>
    </row>
    <row r="12798" spans="1:1">
      <c r="A12798">
        <f>Sheet1!A12798/1.17</f>
        <v>0.94325239316239318</v>
      </c>
    </row>
    <row r="12799" spans="1:1">
      <c r="A12799">
        <f>Sheet1!A12799/1.17</f>
        <v>0.94325188034188034</v>
      </c>
    </row>
    <row r="12800" spans="1:1">
      <c r="A12800">
        <f>Sheet1!A12800/1.17</f>
        <v>0.94324709401709417</v>
      </c>
    </row>
    <row r="12801" spans="1:1">
      <c r="A12801">
        <f>Sheet1!A12801/1.17</f>
        <v>0.9432470085470086</v>
      </c>
    </row>
    <row r="12802" spans="1:1">
      <c r="A12802">
        <f>Sheet1!A12802/1.17</f>
        <v>0.94323059829059841</v>
      </c>
    </row>
    <row r="12803" spans="1:1">
      <c r="A12803">
        <f>Sheet1!A12803/1.17</f>
        <v>0.94322435897435908</v>
      </c>
    </row>
    <row r="12804" spans="1:1">
      <c r="A12804">
        <f>Sheet1!A12804/1.17</f>
        <v>0.94322170940170946</v>
      </c>
    </row>
    <row r="12805" spans="1:1">
      <c r="A12805">
        <f>Sheet1!A12805/1.17</f>
        <v>0.94321136752136769</v>
      </c>
    </row>
    <row r="12806" spans="1:1">
      <c r="A12806">
        <f>Sheet1!A12806/1.17</f>
        <v>0.94321059829059839</v>
      </c>
    </row>
    <row r="12807" spans="1:1">
      <c r="A12807">
        <f>Sheet1!A12807/1.17</f>
        <v>0.94320743589743605</v>
      </c>
    </row>
    <row r="12808" spans="1:1">
      <c r="A12808">
        <f>Sheet1!A12808/1.17</f>
        <v>0.94320709401709413</v>
      </c>
    </row>
    <row r="12809" spans="1:1">
      <c r="A12809">
        <f>Sheet1!A12809/1.17</f>
        <v>0.94320606837606846</v>
      </c>
    </row>
    <row r="12810" spans="1:1">
      <c r="A12810">
        <f>Sheet1!A12810/1.17</f>
        <v>0.94318794871794887</v>
      </c>
    </row>
    <row r="12811" spans="1:1">
      <c r="A12811">
        <f>Sheet1!A12811/1.17</f>
        <v>0.94318589743589754</v>
      </c>
    </row>
    <row r="12812" spans="1:1">
      <c r="A12812">
        <f>Sheet1!A12812/1.17</f>
        <v>0.94317991452991445</v>
      </c>
    </row>
    <row r="12813" spans="1:1">
      <c r="A12813">
        <f>Sheet1!A12813/1.17</f>
        <v>0.94317786324786335</v>
      </c>
    </row>
    <row r="12814" spans="1:1">
      <c r="A12814">
        <f>Sheet1!A12814/1.17</f>
        <v>0.94316931623931632</v>
      </c>
    </row>
    <row r="12815" spans="1:1">
      <c r="A12815">
        <f>Sheet1!A12815/1.17</f>
        <v>0.94316615384615399</v>
      </c>
    </row>
    <row r="12816" spans="1:1">
      <c r="A12816">
        <f>Sheet1!A12816/1.17</f>
        <v>0.94316452991453004</v>
      </c>
    </row>
    <row r="12817" spans="1:1">
      <c r="A12817">
        <f>Sheet1!A12817/1.17</f>
        <v>0.94316435897435902</v>
      </c>
    </row>
    <row r="12818" spans="1:1">
      <c r="A12818">
        <f>Sheet1!A12818/1.17</f>
        <v>0.9431623076923078</v>
      </c>
    </row>
    <row r="12819" spans="1:1">
      <c r="A12819">
        <f>Sheet1!A12819/1.17</f>
        <v>0.94315512820512837</v>
      </c>
    </row>
    <row r="12820" spans="1:1">
      <c r="A12820">
        <f>Sheet1!A12820/1.17</f>
        <v>0.94315478632478644</v>
      </c>
    </row>
    <row r="12821" spans="1:1">
      <c r="A12821">
        <f>Sheet1!A12821/1.17</f>
        <v>0.94314965811965823</v>
      </c>
    </row>
    <row r="12822" spans="1:1">
      <c r="A12822">
        <f>Sheet1!A12822/1.17</f>
        <v>0.94314598290598295</v>
      </c>
    </row>
    <row r="12823" spans="1:1">
      <c r="A12823">
        <f>Sheet1!A12823/1.17</f>
        <v>0.94314581196581193</v>
      </c>
    </row>
    <row r="12824" spans="1:1">
      <c r="A12824">
        <f>Sheet1!A12824/1.17</f>
        <v>0.94314521367521365</v>
      </c>
    </row>
    <row r="12825" spans="1:1">
      <c r="A12825">
        <f>Sheet1!A12825/1.17</f>
        <v>0.94313803418803421</v>
      </c>
    </row>
    <row r="12826" spans="1:1">
      <c r="A12826">
        <f>Sheet1!A12826/1.17</f>
        <v>0.94313675213675219</v>
      </c>
    </row>
    <row r="12827" spans="1:1">
      <c r="A12827">
        <f>Sheet1!A12827/1.17</f>
        <v>0.9431327350427352</v>
      </c>
    </row>
    <row r="12828" spans="1:1">
      <c r="A12828">
        <f>Sheet1!A12828/1.17</f>
        <v>0.94313170940170954</v>
      </c>
    </row>
    <row r="12829" spans="1:1">
      <c r="A12829">
        <f>Sheet1!A12829/1.17</f>
        <v>0.94311769230769238</v>
      </c>
    </row>
    <row r="12830" spans="1:1">
      <c r="A12830">
        <f>Sheet1!A12830/1.17</f>
        <v>0.94310564102564109</v>
      </c>
    </row>
    <row r="12831" spans="1:1">
      <c r="A12831">
        <f>Sheet1!A12831/1.17</f>
        <v>0.94310034188034186</v>
      </c>
    </row>
    <row r="12832" spans="1:1">
      <c r="A12832">
        <f>Sheet1!A12832/1.17</f>
        <v>0.94308700854700855</v>
      </c>
    </row>
    <row r="12833" spans="1:1">
      <c r="A12833">
        <f>Sheet1!A12833/1.17</f>
        <v>0.9430833333333335</v>
      </c>
    </row>
    <row r="12834" spans="1:1">
      <c r="A12834">
        <f>Sheet1!A12834/1.17</f>
        <v>0.94308051282051286</v>
      </c>
    </row>
    <row r="12835" spans="1:1">
      <c r="A12835">
        <f>Sheet1!A12835/1.17</f>
        <v>0.9430802564102565</v>
      </c>
    </row>
    <row r="12836" spans="1:1">
      <c r="A12836">
        <f>Sheet1!A12836/1.17</f>
        <v>0.9430768376068378</v>
      </c>
    </row>
    <row r="12837" spans="1:1">
      <c r="A12837">
        <f>Sheet1!A12837/1.17</f>
        <v>0.94307239316239322</v>
      </c>
    </row>
    <row r="12838" spans="1:1">
      <c r="A12838">
        <f>Sheet1!A12838/1.17</f>
        <v>0.94307205128205129</v>
      </c>
    </row>
    <row r="12839" spans="1:1">
      <c r="A12839">
        <f>Sheet1!A12839/1.17</f>
        <v>0.94306760683760693</v>
      </c>
    </row>
    <row r="12840" spans="1:1">
      <c r="A12840">
        <f>Sheet1!A12840/1.17</f>
        <v>0.94306709401709421</v>
      </c>
    </row>
    <row r="12841" spans="1:1">
      <c r="A12841">
        <f>Sheet1!A12841/1.17</f>
        <v>0.94306700854700865</v>
      </c>
    </row>
    <row r="12842" spans="1:1">
      <c r="A12842">
        <f>Sheet1!A12842/1.17</f>
        <v>0.94306641025641036</v>
      </c>
    </row>
    <row r="12843" spans="1:1">
      <c r="A12843">
        <f>Sheet1!A12843/1.17</f>
        <v>0.94306589743589742</v>
      </c>
    </row>
    <row r="12844" spans="1:1">
      <c r="A12844">
        <f>Sheet1!A12844/1.17</f>
        <v>0.94306273504273508</v>
      </c>
    </row>
    <row r="12845" spans="1:1">
      <c r="A12845">
        <f>Sheet1!A12845/1.17</f>
        <v>0.94306222222222236</v>
      </c>
    </row>
    <row r="12846" spans="1:1">
      <c r="A12846">
        <f>Sheet1!A12846/1.17</f>
        <v>0.94304897435897439</v>
      </c>
    </row>
    <row r="12847" spans="1:1">
      <c r="A12847">
        <f>Sheet1!A12847/1.17</f>
        <v>0.94304863247863246</v>
      </c>
    </row>
    <row r="12848" spans="1:1">
      <c r="A12848">
        <f>Sheet1!A12848/1.17</f>
        <v>0.94304529914529933</v>
      </c>
    </row>
    <row r="12849" spans="1:1">
      <c r="A12849">
        <f>Sheet1!A12849/1.17</f>
        <v>0.94303974358974374</v>
      </c>
    </row>
    <row r="12850" spans="1:1">
      <c r="A12850">
        <f>Sheet1!A12850/1.17</f>
        <v>0.94302957264957277</v>
      </c>
    </row>
    <row r="12851" spans="1:1">
      <c r="A12851">
        <f>Sheet1!A12851/1.17</f>
        <v>0.94302649572649566</v>
      </c>
    </row>
    <row r="12852" spans="1:1">
      <c r="A12852">
        <f>Sheet1!A12852/1.17</f>
        <v>0.94302461538461535</v>
      </c>
    </row>
    <row r="12853" spans="1:1">
      <c r="A12853">
        <f>Sheet1!A12853/1.17</f>
        <v>0.94301880341880351</v>
      </c>
    </row>
    <row r="12854" spans="1:1">
      <c r="A12854">
        <f>Sheet1!A12854/1.17</f>
        <v>0.94301880341880351</v>
      </c>
    </row>
    <row r="12855" spans="1:1">
      <c r="A12855">
        <f>Sheet1!A12855/1.17</f>
        <v>0.94299136752136747</v>
      </c>
    </row>
    <row r="12856" spans="1:1">
      <c r="A12856">
        <f>Sheet1!A12856/1.17</f>
        <v>0.94298940170940182</v>
      </c>
    </row>
    <row r="12857" spans="1:1">
      <c r="A12857">
        <f>Sheet1!A12857/1.17</f>
        <v>0.94298632478632483</v>
      </c>
    </row>
    <row r="12858" spans="1:1">
      <c r="A12858">
        <f>Sheet1!A12858/1.17</f>
        <v>0.94298247863247875</v>
      </c>
    </row>
    <row r="12859" spans="1:1">
      <c r="A12859">
        <f>Sheet1!A12859/1.17</f>
        <v>0.94298076923076923</v>
      </c>
    </row>
    <row r="12860" spans="1:1">
      <c r="A12860">
        <f>Sheet1!A12860/1.17</f>
        <v>0.9429766666666668</v>
      </c>
    </row>
    <row r="12861" spans="1:1">
      <c r="A12861">
        <f>Sheet1!A12861/1.17</f>
        <v>0.94296829059829057</v>
      </c>
    </row>
    <row r="12862" spans="1:1">
      <c r="A12862">
        <f>Sheet1!A12862/1.17</f>
        <v>0.94296358974358985</v>
      </c>
    </row>
    <row r="12863" spans="1:1">
      <c r="A12863">
        <f>Sheet1!A12863/1.17</f>
        <v>0.94296145299145318</v>
      </c>
    </row>
    <row r="12864" spans="1:1">
      <c r="A12864">
        <f>Sheet1!A12864/1.17</f>
        <v>0.94295965811965821</v>
      </c>
    </row>
    <row r="12865" spans="1:1">
      <c r="A12865">
        <f>Sheet1!A12865/1.17</f>
        <v>0.94295717948717961</v>
      </c>
    </row>
    <row r="12866" spans="1:1">
      <c r="A12866">
        <f>Sheet1!A12866/1.17</f>
        <v>0.94295350427350433</v>
      </c>
    </row>
    <row r="12867" spans="1:1">
      <c r="A12867">
        <f>Sheet1!A12867/1.17</f>
        <v>0.94294435897435902</v>
      </c>
    </row>
    <row r="12868" spans="1:1">
      <c r="A12868">
        <f>Sheet1!A12868/1.17</f>
        <v>0.94293538461538473</v>
      </c>
    </row>
    <row r="12869" spans="1:1">
      <c r="A12869">
        <f>Sheet1!A12869/1.17</f>
        <v>0.94293153846153865</v>
      </c>
    </row>
    <row r="12870" spans="1:1">
      <c r="A12870">
        <f>Sheet1!A12870/1.17</f>
        <v>0.94290820512820517</v>
      </c>
    </row>
    <row r="12871" spans="1:1">
      <c r="A12871">
        <f>Sheet1!A12871/1.17</f>
        <v>0.94290504273504283</v>
      </c>
    </row>
    <row r="12872" spans="1:1">
      <c r="A12872">
        <f>Sheet1!A12872/1.17</f>
        <v>0.94290452991453</v>
      </c>
    </row>
    <row r="12873" spans="1:1">
      <c r="A12873">
        <f>Sheet1!A12873/1.17</f>
        <v>0.94289393162393165</v>
      </c>
    </row>
    <row r="12874" spans="1:1">
      <c r="A12874">
        <f>Sheet1!A12874/1.17</f>
        <v>0.94288931623931616</v>
      </c>
    </row>
    <row r="12875" spans="1:1">
      <c r="A12875">
        <f>Sheet1!A12875/1.17</f>
        <v>0.94288829059829071</v>
      </c>
    </row>
    <row r="12876" spans="1:1">
      <c r="A12876">
        <f>Sheet1!A12876/1.17</f>
        <v>0.94287273504273506</v>
      </c>
    </row>
    <row r="12877" spans="1:1">
      <c r="A12877">
        <f>Sheet1!A12877/1.17</f>
        <v>0.9428658119658121</v>
      </c>
    </row>
    <row r="12878" spans="1:1">
      <c r="A12878">
        <f>Sheet1!A12878/1.17</f>
        <v>0.94286162393162409</v>
      </c>
    </row>
    <row r="12879" spans="1:1">
      <c r="A12879">
        <f>Sheet1!A12879/1.17</f>
        <v>0.94286145299145296</v>
      </c>
    </row>
    <row r="12880" spans="1:1">
      <c r="A12880">
        <f>Sheet1!A12880/1.17</f>
        <v>0.94284726495726501</v>
      </c>
    </row>
    <row r="12881" spans="1:1">
      <c r="A12881">
        <f>Sheet1!A12881/1.17</f>
        <v>0.94282863247863247</v>
      </c>
    </row>
    <row r="12882" spans="1:1">
      <c r="A12882">
        <f>Sheet1!A12882/1.17</f>
        <v>0.94282658119658114</v>
      </c>
    </row>
    <row r="12883" spans="1:1">
      <c r="A12883">
        <f>Sheet1!A12883/1.17</f>
        <v>0.94280957264957277</v>
      </c>
    </row>
    <row r="12884" spans="1:1">
      <c r="A12884">
        <f>Sheet1!A12884/1.17</f>
        <v>0.94279410256410257</v>
      </c>
    </row>
    <row r="12885" spans="1:1">
      <c r="A12885">
        <f>Sheet1!A12885/1.17</f>
        <v>0.94279333333333348</v>
      </c>
    </row>
    <row r="12886" spans="1:1">
      <c r="A12886">
        <f>Sheet1!A12886/1.17</f>
        <v>0.94277786324786328</v>
      </c>
    </row>
    <row r="12887" spans="1:1">
      <c r="A12887">
        <f>Sheet1!A12887/1.17</f>
        <v>0.94276991452991465</v>
      </c>
    </row>
    <row r="12888" spans="1:1">
      <c r="A12888">
        <f>Sheet1!A12888/1.17</f>
        <v>0.94276119658119673</v>
      </c>
    </row>
    <row r="12889" spans="1:1">
      <c r="A12889">
        <f>Sheet1!A12889/1.17</f>
        <v>0.94275068376068383</v>
      </c>
    </row>
    <row r="12890" spans="1:1">
      <c r="A12890">
        <f>Sheet1!A12890/1.17</f>
        <v>0.94274914529914544</v>
      </c>
    </row>
    <row r="12891" spans="1:1">
      <c r="A12891">
        <f>Sheet1!A12891/1.17</f>
        <v>0.94274769230769229</v>
      </c>
    </row>
    <row r="12892" spans="1:1">
      <c r="A12892">
        <f>Sheet1!A12892/1.17</f>
        <v>0.94271401709401714</v>
      </c>
    </row>
    <row r="12893" spans="1:1">
      <c r="A12893">
        <f>Sheet1!A12893/1.17</f>
        <v>0.9426978632478632</v>
      </c>
    </row>
    <row r="12894" spans="1:1">
      <c r="A12894">
        <f>Sheet1!A12894/1.17</f>
        <v>0.94269094017094024</v>
      </c>
    </row>
    <row r="12895" spans="1:1">
      <c r="A12895">
        <f>Sheet1!A12895/1.17</f>
        <v>0.9426681196581197</v>
      </c>
    </row>
    <row r="12896" spans="1:1">
      <c r="A12896">
        <f>Sheet1!A12896/1.17</f>
        <v>0.94266606837606837</v>
      </c>
    </row>
    <row r="12897" spans="1:1">
      <c r="A12897">
        <f>Sheet1!A12897/1.17</f>
        <v>0.94266478632478634</v>
      </c>
    </row>
    <row r="12898" spans="1:1">
      <c r="A12898">
        <f>Sheet1!A12898/1.17</f>
        <v>0.94266427350427362</v>
      </c>
    </row>
    <row r="12899" spans="1:1">
      <c r="A12899">
        <f>Sheet1!A12899/1.17</f>
        <v>0.94266025641025641</v>
      </c>
    </row>
    <row r="12900" spans="1:1">
      <c r="A12900">
        <f>Sheet1!A12900/1.17</f>
        <v>0.94265863247863246</v>
      </c>
    </row>
    <row r="12901" spans="1:1">
      <c r="A12901">
        <f>Sheet1!A12901/1.17</f>
        <v>0.94265358974358981</v>
      </c>
    </row>
    <row r="12902" spans="1:1">
      <c r="A12902">
        <f>Sheet1!A12902/1.17</f>
        <v>0.94265051282051282</v>
      </c>
    </row>
    <row r="12903" spans="1:1">
      <c r="A12903">
        <f>Sheet1!A12903/1.17</f>
        <v>0.94264589743589744</v>
      </c>
    </row>
    <row r="12904" spans="1:1">
      <c r="A12904">
        <f>Sheet1!A12904/1.17</f>
        <v>0.9426387179487179</v>
      </c>
    </row>
    <row r="12905" spans="1:1">
      <c r="A12905">
        <f>Sheet1!A12905/1.17</f>
        <v>0.94263615384615385</v>
      </c>
    </row>
    <row r="12906" spans="1:1">
      <c r="A12906">
        <f>Sheet1!A12906/1.17</f>
        <v>0.94263068376068382</v>
      </c>
    </row>
    <row r="12907" spans="1:1">
      <c r="A12907">
        <f>Sheet1!A12907/1.17</f>
        <v>0.94262726495726512</v>
      </c>
    </row>
    <row r="12908" spans="1:1">
      <c r="A12908">
        <f>Sheet1!A12908/1.17</f>
        <v>0.94261769230769232</v>
      </c>
    </row>
    <row r="12909" spans="1:1">
      <c r="A12909">
        <f>Sheet1!A12909/1.17</f>
        <v>0.94261760683760687</v>
      </c>
    </row>
    <row r="12910" spans="1:1">
      <c r="A12910">
        <f>Sheet1!A12910/1.17</f>
        <v>0.94261760683760687</v>
      </c>
    </row>
    <row r="12911" spans="1:1">
      <c r="A12911">
        <f>Sheet1!A12911/1.17</f>
        <v>0.94261487179487191</v>
      </c>
    </row>
    <row r="12912" spans="1:1">
      <c r="A12912">
        <f>Sheet1!A12912/1.17</f>
        <v>0.94259957264957273</v>
      </c>
    </row>
    <row r="12913" spans="1:1">
      <c r="A12913">
        <f>Sheet1!A12913/1.17</f>
        <v>0.94259333333333339</v>
      </c>
    </row>
    <row r="12914" spans="1:1">
      <c r="A12914">
        <f>Sheet1!A12914/1.17</f>
        <v>0.94258205128205141</v>
      </c>
    </row>
    <row r="12915" spans="1:1">
      <c r="A12915">
        <f>Sheet1!A12915/1.17</f>
        <v>0.9425730769230769</v>
      </c>
    </row>
    <row r="12916" spans="1:1">
      <c r="A12916">
        <f>Sheet1!A12916/1.17</f>
        <v>0.94256683760683779</v>
      </c>
    </row>
    <row r="12917" spans="1:1">
      <c r="A12917">
        <f>Sheet1!A12917/1.17</f>
        <v>0.9425570940170942</v>
      </c>
    </row>
    <row r="12918" spans="1:1">
      <c r="A12918">
        <f>Sheet1!A12918/1.17</f>
        <v>0.94255547008547025</v>
      </c>
    </row>
    <row r="12919" spans="1:1">
      <c r="A12919">
        <f>Sheet1!A12919/1.17</f>
        <v>0.942554188034188</v>
      </c>
    </row>
    <row r="12920" spans="1:1">
      <c r="A12920">
        <f>Sheet1!A12920/1.17</f>
        <v>0.94255222222222235</v>
      </c>
    </row>
    <row r="12921" spans="1:1">
      <c r="A12921">
        <f>Sheet1!A12921/1.17</f>
        <v>0.94254786324786333</v>
      </c>
    </row>
    <row r="12922" spans="1:1">
      <c r="A12922">
        <f>Sheet1!A12922/1.17</f>
        <v>0.94254000000000004</v>
      </c>
    </row>
    <row r="12923" spans="1:1">
      <c r="A12923">
        <f>Sheet1!A12923/1.17</f>
        <v>0.94253641025641033</v>
      </c>
    </row>
    <row r="12924" spans="1:1">
      <c r="A12924">
        <f>Sheet1!A12924/1.17</f>
        <v>0.94253427350427366</v>
      </c>
    </row>
    <row r="12925" spans="1:1">
      <c r="A12925">
        <f>Sheet1!A12925/1.17</f>
        <v>0.94252905982905988</v>
      </c>
    </row>
    <row r="12926" spans="1:1">
      <c r="A12926">
        <f>Sheet1!A12926/1.17</f>
        <v>0.94251529914529919</v>
      </c>
    </row>
    <row r="12927" spans="1:1">
      <c r="A12927">
        <f>Sheet1!A12927/1.17</f>
        <v>0.94250871794871793</v>
      </c>
    </row>
    <row r="12928" spans="1:1">
      <c r="A12928">
        <f>Sheet1!A12928/1.17</f>
        <v>0.94250658119658126</v>
      </c>
    </row>
    <row r="12929" spans="1:1">
      <c r="A12929">
        <f>Sheet1!A12929/1.17</f>
        <v>0.94250529914529924</v>
      </c>
    </row>
    <row r="12930" spans="1:1">
      <c r="A12930">
        <f>Sheet1!A12930/1.17</f>
        <v>0.94248752136752145</v>
      </c>
    </row>
    <row r="12931" spans="1:1">
      <c r="A12931">
        <f>Sheet1!A12931/1.17</f>
        <v>0.94248376068376072</v>
      </c>
    </row>
    <row r="12932" spans="1:1">
      <c r="A12932">
        <f>Sheet1!A12932/1.17</f>
        <v>0.94248119658119667</v>
      </c>
    </row>
    <row r="12933" spans="1:1">
      <c r="A12933">
        <f>Sheet1!A12933/1.17</f>
        <v>0.94248094017094031</v>
      </c>
    </row>
    <row r="12934" spans="1:1">
      <c r="A12934">
        <f>Sheet1!A12934/1.17</f>
        <v>0.94247666666666674</v>
      </c>
    </row>
    <row r="12935" spans="1:1">
      <c r="A12935">
        <f>Sheet1!A12935/1.17</f>
        <v>0.94247410256410269</v>
      </c>
    </row>
    <row r="12936" spans="1:1">
      <c r="A12936">
        <f>Sheet1!A12936/1.17</f>
        <v>0.94246786324786325</v>
      </c>
    </row>
    <row r="12937" spans="1:1">
      <c r="A12937">
        <f>Sheet1!A12937/1.17</f>
        <v>0.94246205128205129</v>
      </c>
    </row>
    <row r="12938" spans="1:1">
      <c r="A12938">
        <f>Sheet1!A12938/1.17</f>
        <v>0.94245623931623945</v>
      </c>
    </row>
    <row r="12939" spans="1:1">
      <c r="A12939">
        <f>Sheet1!A12939/1.17</f>
        <v>0.94244940170940183</v>
      </c>
    </row>
    <row r="12940" spans="1:1">
      <c r="A12940">
        <f>Sheet1!A12940/1.17</f>
        <v>0.94244307692307694</v>
      </c>
    </row>
    <row r="12941" spans="1:1">
      <c r="A12941">
        <f>Sheet1!A12941/1.17</f>
        <v>0.94243982905982904</v>
      </c>
    </row>
    <row r="12942" spans="1:1">
      <c r="A12942">
        <f>Sheet1!A12942/1.17</f>
        <v>0.94243333333333335</v>
      </c>
    </row>
    <row r="12943" spans="1:1">
      <c r="A12943">
        <f>Sheet1!A12943/1.17</f>
        <v>0.94243145299145303</v>
      </c>
    </row>
    <row r="12944" spans="1:1">
      <c r="A12944">
        <f>Sheet1!A12944/1.17</f>
        <v>0.94242675213675231</v>
      </c>
    </row>
    <row r="12945" spans="1:1">
      <c r="A12945">
        <f>Sheet1!A12945/1.17</f>
        <v>0.94242675213675231</v>
      </c>
    </row>
    <row r="12946" spans="1:1">
      <c r="A12946">
        <f>Sheet1!A12946/1.17</f>
        <v>0.94242623931623937</v>
      </c>
    </row>
    <row r="12947" spans="1:1">
      <c r="A12947">
        <f>Sheet1!A12947/1.17</f>
        <v>0.94242401709401713</v>
      </c>
    </row>
    <row r="12948" spans="1:1">
      <c r="A12948">
        <f>Sheet1!A12948/1.17</f>
        <v>0.94241589743589749</v>
      </c>
    </row>
    <row r="12949" spans="1:1">
      <c r="A12949">
        <f>Sheet1!A12949/1.17</f>
        <v>0.94241461538461546</v>
      </c>
    </row>
    <row r="12950" spans="1:1">
      <c r="A12950">
        <f>Sheet1!A12950/1.17</f>
        <v>0.94241384615384616</v>
      </c>
    </row>
    <row r="12951" spans="1:1">
      <c r="A12951">
        <f>Sheet1!A12951/1.17</f>
        <v>0.94241222222222221</v>
      </c>
    </row>
    <row r="12952" spans="1:1">
      <c r="A12952">
        <f>Sheet1!A12952/1.17</f>
        <v>0.94240991452991452</v>
      </c>
    </row>
    <row r="12953" spans="1:1">
      <c r="A12953">
        <f>Sheet1!A12953/1.17</f>
        <v>0.94237376068376077</v>
      </c>
    </row>
    <row r="12954" spans="1:1">
      <c r="A12954">
        <f>Sheet1!A12954/1.17</f>
        <v>0.94237102564102571</v>
      </c>
    </row>
    <row r="12955" spans="1:1">
      <c r="A12955">
        <f>Sheet1!A12955/1.17</f>
        <v>0.94237051282051298</v>
      </c>
    </row>
    <row r="12956" spans="1:1">
      <c r="A12956">
        <f>Sheet1!A12956/1.17</f>
        <v>0.94235974358974373</v>
      </c>
    </row>
    <row r="12957" spans="1:1">
      <c r="A12957">
        <f>Sheet1!A12957/1.17</f>
        <v>0.94235538461538471</v>
      </c>
    </row>
    <row r="12958" spans="1:1">
      <c r="A12958">
        <f>Sheet1!A12958/1.17</f>
        <v>0.94234743589743608</v>
      </c>
    </row>
    <row r="12959" spans="1:1">
      <c r="A12959">
        <f>Sheet1!A12959/1.17</f>
        <v>0.94234333333333331</v>
      </c>
    </row>
    <row r="12960" spans="1:1">
      <c r="A12960">
        <f>Sheet1!A12960/1.17</f>
        <v>0.9423429914529915</v>
      </c>
    </row>
    <row r="12961" spans="1:1">
      <c r="A12961">
        <f>Sheet1!A12961/1.17</f>
        <v>0.94233999999999996</v>
      </c>
    </row>
    <row r="12962" spans="1:1">
      <c r="A12962">
        <f>Sheet1!A12962/1.17</f>
        <v>0.94233965811965803</v>
      </c>
    </row>
    <row r="12963" spans="1:1">
      <c r="A12963">
        <f>Sheet1!A12963/1.17</f>
        <v>0.94233923076923087</v>
      </c>
    </row>
    <row r="12964" spans="1:1">
      <c r="A12964">
        <f>Sheet1!A12964/1.17</f>
        <v>0.94231136752136768</v>
      </c>
    </row>
    <row r="12965" spans="1:1">
      <c r="A12965">
        <f>Sheet1!A12965/1.17</f>
        <v>0.94230666666666674</v>
      </c>
    </row>
    <row r="12966" spans="1:1">
      <c r="A12966">
        <f>Sheet1!A12966/1.17</f>
        <v>0.94230487179487199</v>
      </c>
    </row>
    <row r="12967" spans="1:1">
      <c r="A12967">
        <f>Sheet1!A12967/1.17</f>
        <v>0.94230401709401712</v>
      </c>
    </row>
    <row r="12968" spans="1:1">
      <c r="A12968">
        <f>Sheet1!A12968/1.17</f>
        <v>0.94230008547008548</v>
      </c>
    </row>
    <row r="12969" spans="1:1">
      <c r="A12969">
        <f>Sheet1!A12969/1.17</f>
        <v>0.94229529914529919</v>
      </c>
    </row>
    <row r="12970" spans="1:1">
      <c r="A12970">
        <f>Sheet1!A12970/1.17</f>
        <v>0.9422929914529915</v>
      </c>
    </row>
    <row r="12971" spans="1:1">
      <c r="A12971">
        <f>Sheet1!A12971/1.17</f>
        <v>0.94228777777777784</v>
      </c>
    </row>
    <row r="12972" spans="1:1">
      <c r="A12972">
        <f>Sheet1!A12972/1.17</f>
        <v>0.94228649572649581</v>
      </c>
    </row>
    <row r="12973" spans="1:1">
      <c r="A12973">
        <f>Sheet1!A12973/1.17</f>
        <v>0.94228623931623945</v>
      </c>
    </row>
    <row r="12974" spans="1:1">
      <c r="A12974">
        <f>Sheet1!A12974/1.17</f>
        <v>0.94228435897435914</v>
      </c>
    </row>
    <row r="12975" spans="1:1">
      <c r="A12975">
        <f>Sheet1!A12975/1.17</f>
        <v>0.94227863247863253</v>
      </c>
    </row>
    <row r="12976" spans="1:1">
      <c r="A12976">
        <f>Sheet1!A12976/1.17</f>
        <v>0.94227008547008562</v>
      </c>
    </row>
    <row r="12977" spans="1:1">
      <c r="A12977">
        <f>Sheet1!A12977/1.17</f>
        <v>0.94227000000000005</v>
      </c>
    </row>
    <row r="12978" spans="1:1">
      <c r="A12978">
        <f>Sheet1!A12978/1.17</f>
        <v>0.94226632478632477</v>
      </c>
    </row>
    <row r="12979" spans="1:1">
      <c r="A12979">
        <f>Sheet1!A12979/1.17</f>
        <v>0.94226581196581205</v>
      </c>
    </row>
    <row r="12980" spans="1:1">
      <c r="A12980">
        <f>Sheet1!A12980/1.17</f>
        <v>0.94226273504273506</v>
      </c>
    </row>
    <row r="12981" spans="1:1">
      <c r="A12981">
        <f>Sheet1!A12981/1.17</f>
        <v>0.94226170940170939</v>
      </c>
    </row>
    <row r="12982" spans="1:1">
      <c r="A12982">
        <f>Sheet1!A12982/1.17</f>
        <v>0.94225410256410269</v>
      </c>
    </row>
    <row r="12983" spans="1:1">
      <c r="A12983">
        <f>Sheet1!A12983/1.17</f>
        <v>0.94225213675213682</v>
      </c>
    </row>
    <row r="12984" spans="1:1">
      <c r="A12984">
        <f>Sheet1!A12984/1.17</f>
        <v>0.94225119658119671</v>
      </c>
    </row>
    <row r="12985" spans="1:1">
      <c r="A12985">
        <f>Sheet1!A12985/1.17</f>
        <v>0.94224102564102574</v>
      </c>
    </row>
    <row r="12986" spans="1:1">
      <c r="A12986">
        <f>Sheet1!A12986/1.17</f>
        <v>0.94223452991452994</v>
      </c>
    </row>
    <row r="12987" spans="1:1">
      <c r="A12987">
        <f>Sheet1!A12987/1.17</f>
        <v>0.94223316239316246</v>
      </c>
    </row>
    <row r="12988" spans="1:1">
      <c r="A12988">
        <f>Sheet1!A12988/1.17</f>
        <v>0.9422329059829061</v>
      </c>
    </row>
    <row r="12989" spans="1:1">
      <c r="A12989">
        <f>Sheet1!A12989/1.17</f>
        <v>0.94223264957264974</v>
      </c>
    </row>
    <row r="12990" spans="1:1">
      <c r="A12990">
        <f>Sheet1!A12990/1.17</f>
        <v>0.94223128205128215</v>
      </c>
    </row>
    <row r="12991" spans="1:1">
      <c r="A12991">
        <f>Sheet1!A12991/1.17</f>
        <v>0.94222145299145299</v>
      </c>
    </row>
    <row r="12992" spans="1:1">
      <c r="A12992">
        <f>Sheet1!A12992/1.17</f>
        <v>0.94221042735042737</v>
      </c>
    </row>
    <row r="12993" spans="1:1">
      <c r="A12993">
        <f>Sheet1!A12993/1.17</f>
        <v>0.94220598290598301</v>
      </c>
    </row>
    <row r="12994" spans="1:1">
      <c r="A12994">
        <f>Sheet1!A12994/1.17</f>
        <v>0.9421993162393163</v>
      </c>
    </row>
    <row r="12995" spans="1:1">
      <c r="A12995">
        <f>Sheet1!A12995/1.17</f>
        <v>0.94219863247863245</v>
      </c>
    </row>
    <row r="12996" spans="1:1">
      <c r="A12996">
        <f>Sheet1!A12996/1.17</f>
        <v>0.94219205128205141</v>
      </c>
    </row>
    <row r="12997" spans="1:1">
      <c r="A12997">
        <f>Sheet1!A12997/1.17</f>
        <v>0.94219119658119654</v>
      </c>
    </row>
    <row r="12998" spans="1:1">
      <c r="A12998">
        <f>Sheet1!A12998/1.17</f>
        <v>0.9421863247863248</v>
      </c>
    </row>
    <row r="12999" spans="1:1">
      <c r="A12999">
        <f>Sheet1!A12999/1.17</f>
        <v>0.94218076923076921</v>
      </c>
    </row>
    <row r="13000" spans="1:1">
      <c r="A13000">
        <f>Sheet1!A13000/1.17</f>
        <v>0.94217948717948719</v>
      </c>
    </row>
    <row r="13001" spans="1:1">
      <c r="A13001">
        <f>Sheet1!A13001/1.17</f>
        <v>0.94217811965811959</v>
      </c>
    </row>
    <row r="13002" spans="1:1">
      <c r="A13002">
        <f>Sheet1!A13002/1.17</f>
        <v>0.94217512820512828</v>
      </c>
    </row>
    <row r="13003" spans="1:1">
      <c r="A13003">
        <f>Sheet1!A13003/1.17</f>
        <v>0.94217384615384625</v>
      </c>
    </row>
    <row r="13004" spans="1:1">
      <c r="A13004">
        <f>Sheet1!A13004/1.17</f>
        <v>0.94216470085470094</v>
      </c>
    </row>
    <row r="13005" spans="1:1">
      <c r="A13005">
        <f>Sheet1!A13005/1.17</f>
        <v>0.94215358974358976</v>
      </c>
    </row>
    <row r="13006" spans="1:1">
      <c r="A13006">
        <f>Sheet1!A13006/1.17</f>
        <v>0.94214547008547012</v>
      </c>
    </row>
    <row r="13007" spans="1:1">
      <c r="A13007">
        <f>Sheet1!A13007/1.17</f>
        <v>0.94214427350427365</v>
      </c>
    </row>
    <row r="13008" spans="1:1">
      <c r="A13008">
        <f>Sheet1!A13008/1.17</f>
        <v>0.94213923076923078</v>
      </c>
    </row>
    <row r="13009" spans="1:1">
      <c r="A13009">
        <f>Sheet1!A13009/1.17</f>
        <v>0.94212811965811971</v>
      </c>
    </row>
    <row r="13010" spans="1:1">
      <c r="A13010">
        <f>Sheet1!A13010/1.17</f>
        <v>0.94211487179487186</v>
      </c>
    </row>
    <row r="13011" spans="1:1">
      <c r="A13011">
        <f>Sheet1!A13011/1.17</f>
        <v>0.94210957264957262</v>
      </c>
    </row>
    <row r="13012" spans="1:1">
      <c r="A13012">
        <f>Sheet1!A13012/1.17</f>
        <v>0.94210307692307693</v>
      </c>
    </row>
    <row r="13013" spans="1:1">
      <c r="A13013">
        <f>Sheet1!A13013/1.17</f>
        <v>0.94209606837606841</v>
      </c>
    </row>
    <row r="13014" spans="1:1">
      <c r="A13014">
        <f>Sheet1!A13014/1.17</f>
        <v>0.94208256410256408</v>
      </c>
    </row>
    <row r="13015" spans="1:1">
      <c r="A13015">
        <f>Sheet1!A13015/1.17</f>
        <v>0.94207700854700871</v>
      </c>
    </row>
    <row r="13016" spans="1:1">
      <c r="A13016">
        <f>Sheet1!A13016/1.17</f>
        <v>0.94207247863247856</v>
      </c>
    </row>
    <row r="13017" spans="1:1">
      <c r="A13017">
        <f>Sheet1!A13017/1.17</f>
        <v>0.94206991452991451</v>
      </c>
    </row>
    <row r="13018" spans="1:1">
      <c r="A13018">
        <f>Sheet1!A13018/1.17</f>
        <v>0.94206837606837612</v>
      </c>
    </row>
    <row r="13019" spans="1:1">
      <c r="A13019">
        <f>Sheet1!A13019/1.17</f>
        <v>0.94206564102564117</v>
      </c>
    </row>
    <row r="13020" spans="1:1">
      <c r="A13020">
        <f>Sheet1!A13020/1.17</f>
        <v>0.94206504273504277</v>
      </c>
    </row>
    <row r="13021" spans="1:1">
      <c r="A13021">
        <f>Sheet1!A13021/1.17</f>
        <v>0.94206324786324791</v>
      </c>
    </row>
    <row r="13022" spans="1:1">
      <c r="A13022">
        <f>Sheet1!A13022/1.17</f>
        <v>0.94205846153846162</v>
      </c>
    </row>
    <row r="13023" spans="1:1">
      <c r="A13023">
        <f>Sheet1!A13023/1.17</f>
        <v>0.94205367521367522</v>
      </c>
    </row>
    <row r="13024" spans="1:1">
      <c r="A13024">
        <f>Sheet1!A13024/1.17</f>
        <v>0.94205051282051289</v>
      </c>
    </row>
    <row r="13025" spans="1:1">
      <c r="A13025">
        <f>Sheet1!A13025/1.17</f>
        <v>0.94204871794871814</v>
      </c>
    </row>
    <row r="13026" spans="1:1">
      <c r="A13026">
        <f>Sheet1!A13026/1.17</f>
        <v>0.94204307692307698</v>
      </c>
    </row>
    <row r="13027" spans="1:1">
      <c r="A13027">
        <f>Sheet1!A13027/1.17</f>
        <v>0.94204299145299142</v>
      </c>
    </row>
    <row r="13028" spans="1:1">
      <c r="A13028">
        <f>Sheet1!A13028/1.17</f>
        <v>0.9420415384615386</v>
      </c>
    </row>
    <row r="13029" spans="1:1">
      <c r="A13029">
        <f>Sheet1!A13029/1.17</f>
        <v>0.94203487179487178</v>
      </c>
    </row>
    <row r="13030" spans="1:1">
      <c r="A13030">
        <f>Sheet1!A13030/1.17</f>
        <v>0.94203435897435905</v>
      </c>
    </row>
    <row r="13031" spans="1:1">
      <c r="A13031">
        <f>Sheet1!A13031/1.17</f>
        <v>0.94203239316239329</v>
      </c>
    </row>
    <row r="13032" spans="1:1">
      <c r="A13032">
        <f>Sheet1!A13032/1.17</f>
        <v>0.942027606837607</v>
      </c>
    </row>
    <row r="13033" spans="1:1">
      <c r="A13033">
        <f>Sheet1!A13033/1.17</f>
        <v>0.94202666666666668</v>
      </c>
    </row>
    <row r="13034" spans="1:1">
      <c r="A13034">
        <f>Sheet1!A13034/1.17</f>
        <v>0.94201974358974372</v>
      </c>
    </row>
    <row r="13035" spans="1:1">
      <c r="A13035">
        <f>Sheet1!A13035/1.17</f>
        <v>0.94200726495726494</v>
      </c>
    </row>
    <row r="13036" spans="1:1">
      <c r="A13036">
        <f>Sheet1!A13036/1.17</f>
        <v>0.9420014529914531</v>
      </c>
    </row>
    <row r="13037" spans="1:1">
      <c r="A13037">
        <f>Sheet1!A13037/1.17</f>
        <v>0.94199717948717954</v>
      </c>
    </row>
    <row r="13038" spans="1:1">
      <c r="A13038">
        <f>Sheet1!A13038/1.17</f>
        <v>0.94198393162393168</v>
      </c>
    </row>
    <row r="13039" spans="1:1">
      <c r="A13039">
        <f>Sheet1!A13039/1.17</f>
        <v>0.94198153846153843</v>
      </c>
    </row>
    <row r="13040" spans="1:1">
      <c r="A13040">
        <f>Sheet1!A13040/1.17</f>
        <v>0.94197572649572647</v>
      </c>
    </row>
    <row r="13041" spans="1:1">
      <c r="A13041">
        <f>Sheet1!A13041/1.17</f>
        <v>0.94197529914529909</v>
      </c>
    </row>
    <row r="13042" spans="1:1">
      <c r="A13042">
        <f>Sheet1!A13042/1.17</f>
        <v>0.94196478632478642</v>
      </c>
    </row>
    <row r="13043" spans="1:1">
      <c r="A13043">
        <f>Sheet1!A13043/1.17</f>
        <v>0.94195564102564111</v>
      </c>
    </row>
    <row r="13044" spans="1:1">
      <c r="A13044">
        <f>Sheet1!A13044/1.17</f>
        <v>0.94194923076923087</v>
      </c>
    </row>
    <row r="13045" spans="1:1">
      <c r="A13045">
        <f>Sheet1!A13045/1.17</f>
        <v>0.9419457264957265</v>
      </c>
    </row>
    <row r="13046" spans="1:1">
      <c r="A13046">
        <f>Sheet1!A13046/1.17</f>
        <v>0.9419432478632479</v>
      </c>
    </row>
    <row r="13047" spans="1:1">
      <c r="A13047">
        <f>Sheet1!A13047/1.17</f>
        <v>0.94193384615384623</v>
      </c>
    </row>
    <row r="13048" spans="1:1">
      <c r="A13048">
        <f>Sheet1!A13048/1.17</f>
        <v>0.94192914529914529</v>
      </c>
    </row>
    <row r="13049" spans="1:1">
      <c r="A13049">
        <f>Sheet1!A13049/1.17</f>
        <v>0.94192470085470092</v>
      </c>
    </row>
    <row r="13050" spans="1:1">
      <c r="A13050">
        <f>Sheet1!A13050/1.17</f>
        <v>0.94192324786324799</v>
      </c>
    </row>
    <row r="13051" spans="1:1">
      <c r="A13051">
        <f>Sheet1!A13051/1.17</f>
        <v>0.94191735042735059</v>
      </c>
    </row>
    <row r="13052" spans="1:1">
      <c r="A13052">
        <f>Sheet1!A13052/1.17</f>
        <v>0.94191333333333338</v>
      </c>
    </row>
    <row r="13053" spans="1:1">
      <c r="A13053">
        <f>Sheet1!A13053/1.17</f>
        <v>0.94191324786324782</v>
      </c>
    </row>
    <row r="13054" spans="1:1">
      <c r="A13054">
        <f>Sheet1!A13054/1.17</f>
        <v>0.94191111111111114</v>
      </c>
    </row>
    <row r="13055" spans="1:1">
      <c r="A13055">
        <f>Sheet1!A13055/1.17</f>
        <v>0.94190059829059825</v>
      </c>
    </row>
    <row r="13056" spans="1:1">
      <c r="A13056">
        <f>Sheet1!A13056/1.17</f>
        <v>0.94189982905982916</v>
      </c>
    </row>
    <row r="13057" spans="1:1">
      <c r="A13057">
        <f>Sheet1!A13057/1.17</f>
        <v>0.94189769230769227</v>
      </c>
    </row>
    <row r="13058" spans="1:1">
      <c r="A13058">
        <f>Sheet1!A13058/1.17</f>
        <v>0.94189752136752147</v>
      </c>
    </row>
    <row r="13059" spans="1:1">
      <c r="A13059">
        <f>Sheet1!A13059/1.17</f>
        <v>0.94188726495726494</v>
      </c>
    </row>
    <row r="13060" spans="1:1">
      <c r="A13060">
        <f>Sheet1!A13060/1.17</f>
        <v>0.9418831623931625</v>
      </c>
    </row>
    <row r="13061" spans="1:1">
      <c r="A13061">
        <f>Sheet1!A13061/1.17</f>
        <v>0.9418766666666667</v>
      </c>
    </row>
    <row r="13062" spans="1:1">
      <c r="A13062">
        <f>Sheet1!A13062/1.17</f>
        <v>0.94187410256410264</v>
      </c>
    </row>
    <row r="13063" spans="1:1">
      <c r="A13063">
        <f>Sheet1!A13063/1.17</f>
        <v>0.94187170940170939</v>
      </c>
    </row>
    <row r="13064" spans="1:1">
      <c r="A13064">
        <f>Sheet1!A13064/1.17</f>
        <v>0.94186495726495734</v>
      </c>
    </row>
    <row r="13065" spans="1:1">
      <c r="A13065">
        <f>Sheet1!A13065/1.17</f>
        <v>0.94185487179487182</v>
      </c>
    </row>
    <row r="13066" spans="1:1">
      <c r="A13066">
        <f>Sheet1!A13066/1.17</f>
        <v>0.94184641025641036</v>
      </c>
    </row>
    <row r="13067" spans="1:1">
      <c r="A13067">
        <f>Sheet1!A13067/1.17</f>
        <v>0.94184487179487186</v>
      </c>
    </row>
    <row r="13068" spans="1:1">
      <c r="A13068">
        <f>Sheet1!A13068/1.17</f>
        <v>0.94183760683760687</v>
      </c>
    </row>
    <row r="13069" spans="1:1">
      <c r="A13069">
        <f>Sheet1!A13069/1.17</f>
        <v>0.94183376068376079</v>
      </c>
    </row>
    <row r="13070" spans="1:1">
      <c r="A13070">
        <f>Sheet1!A13070/1.17</f>
        <v>0.94182794871794884</v>
      </c>
    </row>
    <row r="13071" spans="1:1">
      <c r="A13071">
        <f>Sheet1!A13071/1.17</f>
        <v>0.94182316239316255</v>
      </c>
    </row>
    <row r="13072" spans="1:1">
      <c r="A13072">
        <f>Sheet1!A13072/1.17</f>
        <v>0.94181598290598301</v>
      </c>
    </row>
    <row r="13073" spans="1:1">
      <c r="A13073">
        <f>Sheet1!A13073/1.17</f>
        <v>0.94181153846153842</v>
      </c>
    </row>
    <row r="13074" spans="1:1">
      <c r="A13074">
        <f>Sheet1!A13074/1.17</f>
        <v>0.94180495726495739</v>
      </c>
    </row>
    <row r="13075" spans="1:1">
      <c r="A13075">
        <f>Sheet1!A13075/1.17</f>
        <v>0.94180384615384627</v>
      </c>
    </row>
    <row r="13076" spans="1:1">
      <c r="A13076">
        <f>Sheet1!A13076/1.17</f>
        <v>0.94179247863247872</v>
      </c>
    </row>
    <row r="13077" spans="1:1">
      <c r="A13077">
        <f>Sheet1!A13077/1.17</f>
        <v>0.94179196581196578</v>
      </c>
    </row>
    <row r="13078" spans="1:1">
      <c r="A13078">
        <f>Sheet1!A13078/1.17</f>
        <v>0.94178760683760687</v>
      </c>
    </row>
    <row r="13079" spans="1:1">
      <c r="A13079">
        <f>Sheet1!A13079/1.17</f>
        <v>0.94177803418803419</v>
      </c>
    </row>
    <row r="13080" spans="1:1">
      <c r="A13080">
        <f>Sheet1!A13080/1.17</f>
        <v>0.94177632478632489</v>
      </c>
    </row>
    <row r="13081" spans="1:1">
      <c r="A13081">
        <f>Sheet1!A13081/1.17</f>
        <v>0.94177444444444447</v>
      </c>
    </row>
    <row r="13082" spans="1:1">
      <c r="A13082">
        <f>Sheet1!A13082/1.17</f>
        <v>0.94176111111111105</v>
      </c>
    </row>
    <row r="13083" spans="1:1">
      <c r="A13083">
        <f>Sheet1!A13083/1.17</f>
        <v>0.94175478632478637</v>
      </c>
    </row>
    <row r="13084" spans="1:1">
      <c r="A13084">
        <f>Sheet1!A13084/1.17</f>
        <v>0.94175350427350435</v>
      </c>
    </row>
    <row r="13085" spans="1:1">
      <c r="A13085">
        <f>Sheet1!A13085/1.17</f>
        <v>0.94174230769230771</v>
      </c>
    </row>
    <row r="13086" spans="1:1">
      <c r="A13086">
        <f>Sheet1!A13086/1.17</f>
        <v>0.94174034188034184</v>
      </c>
    </row>
    <row r="13087" spans="1:1">
      <c r="A13087">
        <f>Sheet1!A13087/1.17</f>
        <v>0.9417402564102566</v>
      </c>
    </row>
    <row r="13088" spans="1:1">
      <c r="A13088">
        <f>Sheet1!A13088/1.17</f>
        <v>0.94173863247863265</v>
      </c>
    </row>
    <row r="13089" spans="1:1">
      <c r="A13089">
        <f>Sheet1!A13089/1.17</f>
        <v>0.94173675213675212</v>
      </c>
    </row>
    <row r="13090" spans="1:1">
      <c r="A13090">
        <f>Sheet1!A13090/1.17</f>
        <v>0.9417362393162394</v>
      </c>
    </row>
    <row r="13091" spans="1:1">
      <c r="A13091">
        <f>Sheet1!A13091/1.17</f>
        <v>0.94173495726495737</v>
      </c>
    </row>
    <row r="13092" spans="1:1">
      <c r="A13092">
        <f>Sheet1!A13092/1.17</f>
        <v>0.94173076923076937</v>
      </c>
    </row>
    <row r="13093" spans="1:1">
      <c r="A13093">
        <f>Sheet1!A13093/1.17</f>
        <v>0.94172982905982916</v>
      </c>
    </row>
    <row r="13094" spans="1:1">
      <c r="A13094">
        <f>Sheet1!A13094/1.17</f>
        <v>0.94172196581196588</v>
      </c>
    </row>
    <row r="13095" spans="1:1">
      <c r="A13095">
        <f>Sheet1!A13095/1.17</f>
        <v>0.94171401709401714</v>
      </c>
    </row>
    <row r="13096" spans="1:1">
      <c r="A13096">
        <f>Sheet1!A13096/1.17</f>
        <v>0.94171307692307693</v>
      </c>
    </row>
    <row r="13097" spans="1:1">
      <c r="A13097">
        <f>Sheet1!A13097/1.17</f>
        <v>0.94170786324786326</v>
      </c>
    </row>
    <row r="13098" spans="1:1">
      <c r="A13098">
        <f>Sheet1!A13098/1.17</f>
        <v>0.94170162393162393</v>
      </c>
    </row>
    <row r="13099" spans="1:1">
      <c r="A13099">
        <f>Sheet1!A13099/1.17</f>
        <v>0.94169213675213692</v>
      </c>
    </row>
    <row r="13100" spans="1:1">
      <c r="A13100">
        <f>Sheet1!A13100/1.17</f>
        <v>0.94168606837606839</v>
      </c>
    </row>
    <row r="13101" spans="1:1">
      <c r="A13101">
        <f>Sheet1!A13101/1.17</f>
        <v>0.94167965811965815</v>
      </c>
    </row>
    <row r="13102" spans="1:1">
      <c r="A13102">
        <f>Sheet1!A13102/1.17</f>
        <v>0.94167222222222235</v>
      </c>
    </row>
    <row r="13103" spans="1:1">
      <c r="A13103">
        <f>Sheet1!A13103/1.17</f>
        <v>0.94167094017094022</v>
      </c>
    </row>
    <row r="13104" spans="1:1">
      <c r="A13104">
        <f>Sheet1!A13104/1.17</f>
        <v>0.94166974358974376</v>
      </c>
    </row>
    <row r="13105" spans="1:1">
      <c r="A13105">
        <f>Sheet1!A13105/1.17</f>
        <v>0.94166837606837617</v>
      </c>
    </row>
    <row r="13106" spans="1:1">
      <c r="A13106">
        <f>Sheet1!A13106/1.17</f>
        <v>0.94166555555555553</v>
      </c>
    </row>
    <row r="13107" spans="1:1">
      <c r="A13107">
        <f>Sheet1!A13107/1.17</f>
        <v>0.94165948717948722</v>
      </c>
    </row>
    <row r="13108" spans="1:1">
      <c r="A13108">
        <f>Sheet1!A13108/1.17</f>
        <v>0.94165068376068384</v>
      </c>
    </row>
    <row r="13109" spans="1:1">
      <c r="A13109">
        <f>Sheet1!A13109/1.17</f>
        <v>0.94164205128205136</v>
      </c>
    </row>
    <row r="13110" spans="1:1">
      <c r="A13110">
        <f>Sheet1!A13110/1.17</f>
        <v>0.9416368376068377</v>
      </c>
    </row>
    <row r="13111" spans="1:1">
      <c r="A13111">
        <f>Sheet1!A13111/1.17</f>
        <v>0.94162025641025648</v>
      </c>
    </row>
    <row r="13112" spans="1:1">
      <c r="A13112">
        <f>Sheet1!A13112/1.17</f>
        <v>0.94161299145299149</v>
      </c>
    </row>
    <row r="13113" spans="1:1">
      <c r="A13113">
        <f>Sheet1!A13113/1.17</f>
        <v>0.94161230769230775</v>
      </c>
    </row>
    <row r="13114" spans="1:1">
      <c r="A13114">
        <f>Sheet1!A13114/1.17</f>
        <v>0.94161034188034187</v>
      </c>
    </row>
    <row r="13115" spans="1:1">
      <c r="A13115">
        <f>Sheet1!A13115/1.17</f>
        <v>0.94160623931623944</v>
      </c>
    </row>
    <row r="13116" spans="1:1">
      <c r="A13116">
        <f>Sheet1!A13116/1.17</f>
        <v>0.94160350427350425</v>
      </c>
    </row>
    <row r="13117" spans="1:1">
      <c r="A13117">
        <f>Sheet1!A13117/1.17</f>
        <v>0.94159401709401702</v>
      </c>
    </row>
    <row r="13118" spans="1:1">
      <c r="A13118">
        <f>Sheet1!A13118/1.17</f>
        <v>0.94158888888888892</v>
      </c>
    </row>
    <row r="13119" spans="1:1">
      <c r="A13119">
        <f>Sheet1!A13119/1.17</f>
        <v>0.94158794871794871</v>
      </c>
    </row>
    <row r="13120" spans="1:1">
      <c r="A13120">
        <f>Sheet1!A13120/1.17</f>
        <v>0.94158247863247868</v>
      </c>
    </row>
    <row r="13121" spans="1:1">
      <c r="A13121">
        <f>Sheet1!A13121/1.17</f>
        <v>0.94157897435897442</v>
      </c>
    </row>
    <row r="13122" spans="1:1">
      <c r="A13122">
        <f>Sheet1!A13122/1.17</f>
        <v>0.94157179487179499</v>
      </c>
    </row>
    <row r="13123" spans="1:1">
      <c r="A13123">
        <f>Sheet1!A13123/1.17</f>
        <v>0.94156299145299149</v>
      </c>
    </row>
    <row r="13124" spans="1:1">
      <c r="A13124">
        <f>Sheet1!A13124/1.17</f>
        <v>0.94155777777777783</v>
      </c>
    </row>
    <row r="13125" spans="1:1">
      <c r="A13125">
        <f>Sheet1!A13125/1.17</f>
        <v>0.94155752136752147</v>
      </c>
    </row>
    <row r="13126" spans="1:1">
      <c r="A13126">
        <f>Sheet1!A13126/1.17</f>
        <v>0.94154829059829059</v>
      </c>
    </row>
    <row r="13127" spans="1:1">
      <c r="A13127">
        <f>Sheet1!A13127/1.17</f>
        <v>0.94154777777777787</v>
      </c>
    </row>
    <row r="13128" spans="1:1">
      <c r="A13128">
        <f>Sheet1!A13128/1.17</f>
        <v>0.94154068376068389</v>
      </c>
    </row>
    <row r="13129" spans="1:1">
      <c r="A13129">
        <f>Sheet1!A13129/1.17</f>
        <v>0.94153965811965823</v>
      </c>
    </row>
    <row r="13130" spans="1:1">
      <c r="A13130">
        <f>Sheet1!A13130/1.17</f>
        <v>0.94153401709401718</v>
      </c>
    </row>
    <row r="13131" spans="1:1">
      <c r="A13131">
        <f>Sheet1!A13131/1.17</f>
        <v>0.94152623931623936</v>
      </c>
    </row>
    <row r="13132" spans="1:1">
      <c r="A13132">
        <f>Sheet1!A13132/1.17</f>
        <v>0.94151487179487181</v>
      </c>
    </row>
    <row r="13133" spans="1:1">
      <c r="A13133">
        <f>Sheet1!A13133/1.17</f>
        <v>0.94151282051282048</v>
      </c>
    </row>
    <row r="13134" spans="1:1">
      <c r="A13134">
        <f>Sheet1!A13134/1.17</f>
        <v>0.94150247863247871</v>
      </c>
    </row>
    <row r="13135" spans="1:1">
      <c r="A13135">
        <f>Sheet1!A13135/1.17</f>
        <v>0.94149846153846151</v>
      </c>
    </row>
    <row r="13136" spans="1:1">
      <c r="A13136">
        <f>Sheet1!A13136/1.17</f>
        <v>0.94149273504273512</v>
      </c>
    </row>
    <row r="13137" spans="1:1">
      <c r="A13137">
        <f>Sheet1!A13137/1.17</f>
        <v>0.94148786324786327</v>
      </c>
    </row>
    <row r="13138" spans="1:1">
      <c r="A13138">
        <f>Sheet1!A13138/1.17</f>
        <v>0.94148581196581194</v>
      </c>
    </row>
    <row r="13139" spans="1:1">
      <c r="A13139">
        <f>Sheet1!A13139/1.17</f>
        <v>0.94148444444444457</v>
      </c>
    </row>
    <row r="13140" spans="1:1">
      <c r="A13140">
        <f>Sheet1!A13140/1.17</f>
        <v>0.94148042735042747</v>
      </c>
    </row>
    <row r="13141" spans="1:1">
      <c r="A13141">
        <f>Sheet1!A13141/1.17</f>
        <v>0.94147726495726503</v>
      </c>
    </row>
    <row r="13142" spans="1:1">
      <c r="A13142">
        <f>Sheet1!A13142/1.17</f>
        <v>0.94147102564102569</v>
      </c>
    </row>
    <row r="13143" spans="1:1">
      <c r="A13143">
        <f>Sheet1!A13143/1.17</f>
        <v>0.94146940170940174</v>
      </c>
    </row>
    <row r="13144" spans="1:1">
      <c r="A13144">
        <f>Sheet1!A13144/1.17</f>
        <v>0.94146623931623941</v>
      </c>
    </row>
    <row r="13145" spans="1:1">
      <c r="A13145">
        <f>Sheet1!A13145/1.17</f>
        <v>0.94146623931623941</v>
      </c>
    </row>
    <row r="13146" spans="1:1">
      <c r="A13146">
        <f>Sheet1!A13146/1.17</f>
        <v>0.94145555555555549</v>
      </c>
    </row>
    <row r="13147" spans="1:1">
      <c r="A13147">
        <f>Sheet1!A13147/1.17</f>
        <v>0.94143948717948722</v>
      </c>
    </row>
    <row r="13148" spans="1:1">
      <c r="A13148">
        <f>Sheet1!A13148/1.17</f>
        <v>0.94143153846153849</v>
      </c>
    </row>
    <row r="13149" spans="1:1">
      <c r="A13149">
        <f>Sheet1!A13149/1.17</f>
        <v>0.94142965811965817</v>
      </c>
    </row>
    <row r="13150" spans="1:1">
      <c r="A13150">
        <f>Sheet1!A13150/1.17</f>
        <v>0.94141897435897437</v>
      </c>
    </row>
    <row r="13151" spans="1:1">
      <c r="A13151">
        <f>Sheet1!A13151/1.17</f>
        <v>0.94141606837606839</v>
      </c>
    </row>
    <row r="13152" spans="1:1">
      <c r="A13152">
        <f>Sheet1!A13152/1.17</f>
        <v>0.94141452991453001</v>
      </c>
    </row>
    <row r="13153" spans="1:1">
      <c r="A13153">
        <f>Sheet1!A13153/1.17</f>
        <v>0.94141316239316253</v>
      </c>
    </row>
    <row r="13154" spans="1:1">
      <c r="A13154">
        <f>Sheet1!A13154/1.17</f>
        <v>0.94141307692307696</v>
      </c>
    </row>
    <row r="13155" spans="1:1">
      <c r="A13155">
        <f>Sheet1!A13155/1.17</f>
        <v>0.94140675213675229</v>
      </c>
    </row>
    <row r="13156" spans="1:1">
      <c r="A13156">
        <f>Sheet1!A13156/1.17</f>
        <v>0.94140529914529913</v>
      </c>
    </row>
    <row r="13157" spans="1:1">
      <c r="A13157">
        <f>Sheet1!A13157/1.17</f>
        <v>0.94138188034188042</v>
      </c>
    </row>
    <row r="13158" spans="1:1">
      <c r="A13158">
        <f>Sheet1!A13158/1.17</f>
        <v>0.94137478632478644</v>
      </c>
    </row>
    <row r="13159" spans="1:1">
      <c r="A13159">
        <f>Sheet1!A13159/1.17</f>
        <v>0.94137230769230784</v>
      </c>
    </row>
    <row r="13160" spans="1:1">
      <c r="A13160">
        <f>Sheet1!A13160/1.17</f>
        <v>0.94136623931623931</v>
      </c>
    </row>
    <row r="13161" spans="1:1">
      <c r="A13161">
        <f>Sheet1!A13161/1.17</f>
        <v>0.94136427350427354</v>
      </c>
    </row>
    <row r="13162" spans="1:1">
      <c r="A13162">
        <f>Sheet1!A13162/1.17</f>
        <v>0.94136264957264959</v>
      </c>
    </row>
    <row r="13163" spans="1:1">
      <c r="A13163">
        <f>Sheet1!A13163/1.17</f>
        <v>0.9413588034188034</v>
      </c>
    </row>
    <row r="13164" spans="1:1">
      <c r="A13164">
        <f>Sheet1!A13164/1.17</f>
        <v>0.94135529914529925</v>
      </c>
    </row>
    <row r="13165" spans="1:1">
      <c r="A13165">
        <f>Sheet1!A13165/1.17</f>
        <v>0.94135299145299156</v>
      </c>
    </row>
    <row r="13166" spans="1:1">
      <c r="A13166">
        <f>Sheet1!A13166/1.17</f>
        <v>0.94134957264957275</v>
      </c>
    </row>
    <row r="13167" spans="1:1">
      <c r="A13167">
        <f>Sheet1!A13167/1.17</f>
        <v>0.9413462393162394</v>
      </c>
    </row>
    <row r="13168" spans="1:1">
      <c r="A13168">
        <f>Sheet1!A13168/1.17</f>
        <v>0.94134358974358978</v>
      </c>
    </row>
    <row r="13169" spans="1:1">
      <c r="A13169">
        <f>Sheet1!A13169/1.17</f>
        <v>0.94132820512820514</v>
      </c>
    </row>
    <row r="13170" spans="1:1">
      <c r="A13170">
        <f>Sheet1!A13170/1.17</f>
        <v>0.94132700854700857</v>
      </c>
    </row>
    <row r="13171" spans="1:1">
      <c r="A13171">
        <f>Sheet1!A13171/1.17</f>
        <v>0.94131871794871791</v>
      </c>
    </row>
    <row r="13172" spans="1:1">
      <c r="A13172">
        <f>Sheet1!A13172/1.17</f>
        <v>0.94131726495726498</v>
      </c>
    </row>
    <row r="13173" spans="1:1">
      <c r="A13173">
        <f>Sheet1!A13173/1.17</f>
        <v>0.94130256410256419</v>
      </c>
    </row>
    <row r="13174" spans="1:1">
      <c r="A13174">
        <f>Sheet1!A13174/1.17</f>
        <v>0.9413011965811966</v>
      </c>
    </row>
    <row r="13175" spans="1:1">
      <c r="A13175">
        <f>Sheet1!A13175/1.17</f>
        <v>0.94129888888888891</v>
      </c>
    </row>
    <row r="13176" spans="1:1">
      <c r="A13176">
        <f>Sheet1!A13176/1.17</f>
        <v>0.94127615384615382</v>
      </c>
    </row>
    <row r="13177" spans="1:1">
      <c r="A13177">
        <f>Sheet1!A13177/1.17</f>
        <v>0.94127418803418805</v>
      </c>
    </row>
    <row r="13178" spans="1:1">
      <c r="A13178">
        <f>Sheet1!A13178/1.17</f>
        <v>0.9412683760683761</v>
      </c>
    </row>
    <row r="13179" spans="1:1">
      <c r="A13179">
        <f>Sheet1!A13179/1.17</f>
        <v>0.94126803418803418</v>
      </c>
    </row>
    <row r="13180" spans="1:1">
      <c r="A13180">
        <f>Sheet1!A13180/1.17</f>
        <v>0.94126803418803418</v>
      </c>
    </row>
    <row r="13181" spans="1:1">
      <c r="A13181">
        <f>Sheet1!A13181/1.17</f>
        <v>0.94126487179487184</v>
      </c>
    </row>
    <row r="13182" spans="1:1">
      <c r="A13182">
        <f>Sheet1!A13182/1.17</f>
        <v>0.94125495726495745</v>
      </c>
    </row>
    <row r="13183" spans="1:1">
      <c r="A13183">
        <f>Sheet1!A13183/1.17</f>
        <v>0.94125145299145296</v>
      </c>
    </row>
    <row r="13184" spans="1:1">
      <c r="A13184">
        <f>Sheet1!A13184/1.17</f>
        <v>0.94125076923076922</v>
      </c>
    </row>
    <row r="13185" spans="1:1">
      <c r="A13185">
        <f>Sheet1!A13185/1.17</f>
        <v>0.94123333333333337</v>
      </c>
    </row>
    <row r="13186" spans="1:1">
      <c r="A13186">
        <f>Sheet1!A13186/1.17</f>
        <v>0.94123051282051295</v>
      </c>
    </row>
    <row r="13187" spans="1:1">
      <c r="A13187">
        <f>Sheet1!A13187/1.17</f>
        <v>0.94122700854700869</v>
      </c>
    </row>
    <row r="13188" spans="1:1">
      <c r="A13188">
        <f>Sheet1!A13188/1.17</f>
        <v>0.94121529914529922</v>
      </c>
    </row>
    <row r="13189" spans="1:1">
      <c r="A13189">
        <f>Sheet1!A13189/1.17</f>
        <v>0.94121358974358982</v>
      </c>
    </row>
    <row r="13190" spans="1:1">
      <c r="A13190">
        <f>Sheet1!A13190/1.17</f>
        <v>0.94120478632478644</v>
      </c>
    </row>
    <row r="13191" spans="1:1">
      <c r="A13191">
        <f>Sheet1!A13191/1.17</f>
        <v>0.94119974358974356</v>
      </c>
    </row>
    <row r="13192" spans="1:1">
      <c r="A13192">
        <f>Sheet1!A13192/1.17</f>
        <v>0.94119811965811961</v>
      </c>
    </row>
    <row r="13193" spans="1:1">
      <c r="A13193">
        <f>Sheet1!A13193/1.17</f>
        <v>0.94119358974358969</v>
      </c>
    </row>
    <row r="13194" spans="1:1">
      <c r="A13194">
        <f>Sheet1!A13194/1.17</f>
        <v>0.94119290598290617</v>
      </c>
    </row>
    <row r="13195" spans="1:1">
      <c r="A13195">
        <f>Sheet1!A13195/1.17</f>
        <v>0.94117769230769233</v>
      </c>
    </row>
    <row r="13196" spans="1:1">
      <c r="A13196">
        <f>Sheet1!A13196/1.17</f>
        <v>0.94117427350427363</v>
      </c>
    </row>
    <row r="13197" spans="1:1">
      <c r="A13197">
        <f>Sheet1!A13197/1.17</f>
        <v>0.94116854700854702</v>
      </c>
    </row>
    <row r="13198" spans="1:1">
      <c r="A13198">
        <f>Sheet1!A13198/1.17</f>
        <v>0.94116367521367517</v>
      </c>
    </row>
    <row r="13199" spans="1:1">
      <c r="A13199">
        <f>Sheet1!A13199/1.17</f>
        <v>0.94115888888888888</v>
      </c>
    </row>
    <row r="13200" spans="1:1">
      <c r="A13200">
        <f>Sheet1!A13200/1.17</f>
        <v>0.94115555555555552</v>
      </c>
    </row>
    <row r="13201" spans="1:1">
      <c r="A13201">
        <f>Sheet1!A13201/1.17</f>
        <v>0.94115478632478644</v>
      </c>
    </row>
    <row r="13202" spans="1:1">
      <c r="A13202">
        <f>Sheet1!A13202/1.17</f>
        <v>0.94114564102564113</v>
      </c>
    </row>
    <row r="13203" spans="1:1">
      <c r="A13203">
        <f>Sheet1!A13203/1.17</f>
        <v>0.94114350427350424</v>
      </c>
    </row>
    <row r="13204" spans="1:1">
      <c r="A13204">
        <f>Sheet1!A13204/1.17</f>
        <v>0.94114017094017099</v>
      </c>
    </row>
    <row r="13205" spans="1:1">
      <c r="A13205">
        <f>Sheet1!A13205/1.17</f>
        <v>0.94113991452991463</v>
      </c>
    </row>
    <row r="13206" spans="1:1">
      <c r="A13206">
        <f>Sheet1!A13206/1.17</f>
        <v>0.94112410256410262</v>
      </c>
    </row>
    <row r="13207" spans="1:1">
      <c r="A13207">
        <f>Sheet1!A13207/1.17</f>
        <v>0.94112179487179493</v>
      </c>
    </row>
    <row r="13208" spans="1:1">
      <c r="A13208">
        <f>Sheet1!A13208/1.17</f>
        <v>0.94111914529914531</v>
      </c>
    </row>
    <row r="13209" spans="1:1">
      <c r="A13209">
        <f>Sheet1!A13209/1.17</f>
        <v>0.94111658119658115</v>
      </c>
    </row>
    <row r="13210" spans="1:1">
      <c r="A13210">
        <f>Sheet1!A13210/1.17</f>
        <v>0.94111290598290609</v>
      </c>
    </row>
    <row r="13211" spans="1:1">
      <c r="A13211">
        <f>Sheet1!A13211/1.17</f>
        <v>0.94111282051282064</v>
      </c>
    </row>
    <row r="13212" spans="1:1">
      <c r="A13212">
        <f>Sheet1!A13212/1.17</f>
        <v>0.94111017094017102</v>
      </c>
    </row>
    <row r="13213" spans="1:1">
      <c r="A13213">
        <f>Sheet1!A13213/1.17</f>
        <v>0.94110897435897445</v>
      </c>
    </row>
    <row r="13214" spans="1:1">
      <c r="A13214">
        <f>Sheet1!A13214/1.17</f>
        <v>0.94110076923076924</v>
      </c>
    </row>
    <row r="13215" spans="1:1">
      <c r="A13215">
        <f>Sheet1!A13215/1.17</f>
        <v>0.9410895726495726</v>
      </c>
    </row>
    <row r="13216" spans="1:1">
      <c r="A13216">
        <f>Sheet1!A13216/1.17</f>
        <v>0.94108478632478632</v>
      </c>
    </row>
    <row r="13217" spans="1:1">
      <c r="A13217">
        <f>Sheet1!A13217/1.17</f>
        <v>0.94108418803418814</v>
      </c>
    </row>
    <row r="13218" spans="1:1">
      <c r="A13218">
        <f>Sheet1!A13218/1.17</f>
        <v>0.94107256410256424</v>
      </c>
    </row>
    <row r="13219" spans="1:1">
      <c r="A13219">
        <f>Sheet1!A13219/1.17</f>
        <v>0.94107188034188038</v>
      </c>
    </row>
    <row r="13220" spans="1:1">
      <c r="A13220">
        <f>Sheet1!A13220/1.17</f>
        <v>0.94107188034188038</v>
      </c>
    </row>
    <row r="13221" spans="1:1">
      <c r="A13221">
        <f>Sheet1!A13221/1.17</f>
        <v>0.941067264957265</v>
      </c>
    </row>
    <row r="13222" spans="1:1">
      <c r="A13222">
        <f>Sheet1!A13222/1.17</f>
        <v>0.9410525641025641</v>
      </c>
    </row>
    <row r="13223" spans="1:1">
      <c r="A13223">
        <f>Sheet1!A13223/1.17</f>
        <v>0.94104777777777782</v>
      </c>
    </row>
    <row r="13224" spans="1:1">
      <c r="A13224">
        <f>Sheet1!A13224/1.17</f>
        <v>0.94104230769230779</v>
      </c>
    </row>
    <row r="13225" spans="1:1">
      <c r="A13225">
        <f>Sheet1!A13225/1.17</f>
        <v>0.94103846153846171</v>
      </c>
    </row>
    <row r="13226" spans="1:1">
      <c r="A13226">
        <f>Sheet1!A13226/1.17</f>
        <v>0.94103000000000014</v>
      </c>
    </row>
    <row r="13227" spans="1:1">
      <c r="A13227">
        <f>Sheet1!A13227/1.17</f>
        <v>0.94102564102564101</v>
      </c>
    </row>
    <row r="13228" spans="1:1">
      <c r="A13228">
        <f>Sheet1!A13228/1.17</f>
        <v>0.94102461538461535</v>
      </c>
    </row>
    <row r="13229" spans="1:1">
      <c r="A13229">
        <f>Sheet1!A13229/1.17</f>
        <v>0.94101435897435903</v>
      </c>
    </row>
    <row r="13230" spans="1:1">
      <c r="A13230">
        <f>Sheet1!A13230/1.17</f>
        <v>0.94100931623931627</v>
      </c>
    </row>
    <row r="13231" spans="1:1">
      <c r="A13231">
        <f>Sheet1!A13231/1.17</f>
        <v>0.94100427350427363</v>
      </c>
    </row>
    <row r="13232" spans="1:1">
      <c r="A13232">
        <f>Sheet1!A13232/1.17</f>
        <v>0.94099717948717965</v>
      </c>
    </row>
    <row r="13233" spans="1:1">
      <c r="A13233">
        <f>Sheet1!A13233/1.17</f>
        <v>0.94099598290598285</v>
      </c>
    </row>
    <row r="13234" spans="1:1">
      <c r="A13234">
        <f>Sheet1!A13234/1.17</f>
        <v>0.94098717948717947</v>
      </c>
    </row>
    <row r="13235" spans="1:1">
      <c r="A13235">
        <f>Sheet1!A13235/1.17</f>
        <v>0.94097649572649578</v>
      </c>
    </row>
    <row r="13236" spans="1:1">
      <c r="A13236">
        <f>Sheet1!A13236/1.17</f>
        <v>0.94097598290598294</v>
      </c>
    </row>
    <row r="13237" spans="1:1">
      <c r="A13237">
        <f>Sheet1!A13237/1.17</f>
        <v>0.94097188034188028</v>
      </c>
    </row>
    <row r="13238" spans="1:1">
      <c r="A13238">
        <f>Sheet1!A13238/1.17</f>
        <v>0.94095846153846163</v>
      </c>
    </row>
    <row r="13239" spans="1:1">
      <c r="A13239">
        <f>Sheet1!A13239/1.17</f>
        <v>0.94095179487179492</v>
      </c>
    </row>
    <row r="13240" spans="1:1">
      <c r="A13240">
        <f>Sheet1!A13240/1.17</f>
        <v>0.94094940170940178</v>
      </c>
    </row>
    <row r="13241" spans="1:1">
      <c r="A13241">
        <f>Sheet1!A13241/1.17</f>
        <v>0.94094846153846168</v>
      </c>
    </row>
    <row r="13242" spans="1:1">
      <c r="A13242">
        <f>Sheet1!A13242/1.17</f>
        <v>0.9409447863247864</v>
      </c>
    </row>
    <row r="13243" spans="1:1">
      <c r="A13243">
        <f>Sheet1!A13243/1.17</f>
        <v>0.94094290598290609</v>
      </c>
    </row>
    <row r="13244" spans="1:1">
      <c r="A13244">
        <f>Sheet1!A13244/1.17</f>
        <v>0.94094222222222235</v>
      </c>
    </row>
    <row r="13245" spans="1:1">
      <c r="A13245">
        <f>Sheet1!A13245/1.17</f>
        <v>0.9409407692307693</v>
      </c>
    </row>
    <row r="13246" spans="1:1">
      <c r="A13246">
        <f>Sheet1!A13246/1.17</f>
        <v>0.94093974358974353</v>
      </c>
    </row>
    <row r="13247" spans="1:1">
      <c r="A13247">
        <f>Sheet1!A13247/1.17</f>
        <v>0.94093811965811969</v>
      </c>
    </row>
    <row r="13248" spans="1:1">
      <c r="A13248">
        <f>Sheet1!A13248/1.17</f>
        <v>0.94093162393162388</v>
      </c>
    </row>
    <row r="13249" spans="1:1">
      <c r="A13249">
        <f>Sheet1!A13249/1.17</f>
        <v>0.94093102564102571</v>
      </c>
    </row>
    <row r="13250" spans="1:1">
      <c r="A13250">
        <f>Sheet1!A13250/1.17</f>
        <v>0.94092965811965812</v>
      </c>
    </row>
    <row r="13251" spans="1:1">
      <c r="A13251">
        <f>Sheet1!A13251/1.17</f>
        <v>0.94092623931623942</v>
      </c>
    </row>
    <row r="13252" spans="1:1">
      <c r="A13252">
        <f>Sheet1!A13252/1.17</f>
        <v>0.9409195726495726</v>
      </c>
    </row>
    <row r="13253" spans="1:1">
      <c r="A13253">
        <f>Sheet1!A13253/1.17</f>
        <v>0.94091829059829057</v>
      </c>
    </row>
    <row r="13254" spans="1:1">
      <c r="A13254">
        <f>Sheet1!A13254/1.17</f>
        <v>0.94091333333333349</v>
      </c>
    </row>
    <row r="13255" spans="1:1">
      <c r="A13255">
        <f>Sheet1!A13255/1.17</f>
        <v>0.94091230769230783</v>
      </c>
    </row>
    <row r="13256" spans="1:1">
      <c r="A13256">
        <f>Sheet1!A13256/1.17</f>
        <v>0.94090811965811982</v>
      </c>
    </row>
    <row r="13257" spans="1:1">
      <c r="A13257">
        <f>Sheet1!A13257/1.17</f>
        <v>0.94089769230769238</v>
      </c>
    </row>
    <row r="13258" spans="1:1">
      <c r="A13258">
        <f>Sheet1!A13258/1.17</f>
        <v>0.94089752136752136</v>
      </c>
    </row>
    <row r="13259" spans="1:1">
      <c r="A13259">
        <f>Sheet1!A13259/1.17</f>
        <v>0.94089076923076931</v>
      </c>
    </row>
    <row r="13260" spans="1:1">
      <c r="A13260">
        <f>Sheet1!A13260/1.17</f>
        <v>0.94087572649572648</v>
      </c>
    </row>
    <row r="13261" spans="1:1">
      <c r="A13261">
        <f>Sheet1!A13261/1.17</f>
        <v>0.94087239316239335</v>
      </c>
    </row>
    <row r="13262" spans="1:1">
      <c r="A13262">
        <f>Sheet1!A13262/1.17</f>
        <v>0.94086931623931624</v>
      </c>
    </row>
    <row r="13263" spans="1:1">
      <c r="A13263">
        <f>Sheet1!A13263/1.17</f>
        <v>0.94086820512820513</v>
      </c>
    </row>
    <row r="13264" spans="1:1">
      <c r="A13264">
        <f>Sheet1!A13264/1.17</f>
        <v>0.94086068376068388</v>
      </c>
    </row>
    <row r="13265" spans="1:1">
      <c r="A13265">
        <f>Sheet1!A13265/1.17</f>
        <v>0.94085316239316252</v>
      </c>
    </row>
    <row r="13266" spans="1:1">
      <c r="A13266">
        <f>Sheet1!A13266/1.17</f>
        <v>0.94084145299145305</v>
      </c>
    </row>
    <row r="13267" spans="1:1">
      <c r="A13267">
        <f>Sheet1!A13267/1.17</f>
        <v>0.94084145299145305</v>
      </c>
    </row>
    <row r="13268" spans="1:1">
      <c r="A13268">
        <f>Sheet1!A13268/1.17</f>
        <v>0.94084008547008557</v>
      </c>
    </row>
    <row r="13269" spans="1:1">
      <c r="A13269">
        <f>Sheet1!A13269/1.17</f>
        <v>0.940834700854701</v>
      </c>
    </row>
    <row r="13270" spans="1:1">
      <c r="A13270">
        <f>Sheet1!A13270/1.17</f>
        <v>0.94083316239316239</v>
      </c>
    </row>
    <row r="13271" spans="1:1">
      <c r="A13271">
        <f>Sheet1!A13271/1.17</f>
        <v>0.94083136752136765</v>
      </c>
    </row>
    <row r="13272" spans="1:1">
      <c r="A13272">
        <f>Sheet1!A13272/1.17</f>
        <v>0.94081470085470087</v>
      </c>
    </row>
    <row r="13273" spans="1:1">
      <c r="A13273">
        <f>Sheet1!A13273/1.17</f>
        <v>0.9408125641025642</v>
      </c>
    </row>
    <row r="13274" spans="1:1">
      <c r="A13274">
        <f>Sheet1!A13274/1.17</f>
        <v>0.94079931623931623</v>
      </c>
    </row>
    <row r="13275" spans="1:1">
      <c r="A13275">
        <f>Sheet1!A13275/1.17</f>
        <v>0.94079923076923089</v>
      </c>
    </row>
    <row r="13276" spans="1:1">
      <c r="A13276">
        <f>Sheet1!A13276/1.17</f>
        <v>0.94079717948717956</v>
      </c>
    </row>
    <row r="13277" spans="1:1">
      <c r="A13277">
        <f>Sheet1!A13277/1.17</f>
        <v>0.94079410256410256</v>
      </c>
    </row>
    <row r="13278" spans="1:1">
      <c r="A13278">
        <f>Sheet1!A13278/1.17</f>
        <v>0.94078777777777789</v>
      </c>
    </row>
    <row r="13279" spans="1:1">
      <c r="A13279">
        <f>Sheet1!A13279/1.17</f>
        <v>0.94078119658119663</v>
      </c>
    </row>
    <row r="13280" spans="1:1">
      <c r="A13280">
        <f>Sheet1!A13280/1.17</f>
        <v>0.94078008547008563</v>
      </c>
    </row>
    <row r="13281" spans="1:1">
      <c r="A13281">
        <f>Sheet1!A13281/1.17</f>
        <v>0.94076529914529916</v>
      </c>
    </row>
    <row r="13282" spans="1:1">
      <c r="A13282">
        <f>Sheet1!A13282/1.17</f>
        <v>0.94075341880341889</v>
      </c>
    </row>
    <row r="13283" spans="1:1">
      <c r="A13283">
        <f>Sheet1!A13283/1.17</f>
        <v>0.94074888888888908</v>
      </c>
    </row>
    <row r="13284" spans="1:1">
      <c r="A13284">
        <f>Sheet1!A13284/1.17</f>
        <v>0.94074829059829057</v>
      </c>
    </row>
    <row r="13285" spans="1:1">
      <c r="A13285">
        <f>Sheet1!A13285/1.17</f>
        <v>0.94074547008547016</v>
      </c>
    </row>
    <row r="13286" spans="1:1">
      <c r="A13286">
        <f>Sheet1!A13286/1.17</f>
        <v>0.94074205128205146</v>
      </c>
    </row>
    <row r="13287" spans="1:1">
      <c r="A13287">
        <f>Sheet1!A13287/1.17</f>
        <v>0.9407364102564103</v>
      </c>
    </row>
    <row r="13288" spans="1:1">
      <c r="A13288">
        <f>Sheet1!A13288/1.17</f>
        <v>0.94072888888888895</v>
      </c>
    </row>
    <row r="13289" spans="1:1">
      <c r="A13289">
        <f>Sheet1!A13289/1.17</f>
        <v>0.94072760683760692</v>
      </c>
    </row>
    <row r="13290" spans="1:1">
      <c r="A13290">
        <f>Sheet1!A13290/1.17</f>
        <v>0.94072504273504276</v>
      </c>
    </row>
    <row r="13291" spans="1:1">
      <c r="A13291">
        <f>Sheet1!A13291/1.17</f>
        <v>0.94072290598290598</v>
      </c>
    </row>
    <row r="13292" spans="1:1">
      <c r="A13292">
        <f>Sheet1!A13292/1.17</f>
        <v>0.94072051282051294</v>
      </c>
    </row>
    <row r="13293" spans="1:1">
      <c r="A13293">
        <f>Sheet1!A13293/1.17</f>
        <v>0.94071555555555564</v>
      </c>
    </row>
    <row r="13294" spans="1:1">
      <c r="A13294">
        <f>Sheet1!A13294/1.17</f>
        <v>0.94071034188034186</v>
      </c>
    </row>
    <row r="13295" spans="1:1">
      <c r="A13295">
        <f>Sheet1!A13295/1.17</f>
        <v>0.94070982905982914</v>
      </c>
    </row>
    <row r="13296" spans="1:1">
      <c r="A13296">
        <f>Sheet1!A13296/1.17</f>
        <v>0.94070700854700851</v>
      </c>
    </row>
    <row r="13297" spans="1:1">
      <c r="A13297">
        <f>Sheet1!A13297/1.17</f>
        <v>0.94070538461538455</v>
      </c>
    </row>
    <row r="13298" spans="1:1">
      <c r="A13298">
        <f>Sheet1!A13298/1.17</f>
        <v>0.94069880341880352</v>
      </c>
    </row>
    <row r="13299" spans="1:1">
      <c r="A13299">
        <f>Sheet1!A13299/1.17</f>
        <v>0.94069709401709412</v>
      </c>
    </row>
    <row r="13300" spans="1:1">
      <c r="A13300">
        <f>Sheet1!A13300/1.17</f>
        <v>0.94069376068376076</v>
      </c>
    </row>
    <row r="13301" spans="1:1">
      <c r="A13301">
        <f>Sheet1!A13301/1.17</f>
        <v>0.94069282051282055</v>
      </c>
    </row>
    <row r="13302" spans="1:1">
      <c r="A13302">
        <f>Sheet1!A13302/1.17</f>
        <v>0.94068487179487181</v>
      </c>
    </row>
    <row r="13303" spans="1:1">
      <c r="A13303">
        <f>Sheet1!A13303/1.17</f>
        <v>0.94068487179487181</v>
      </c>
    </row>
    <row r="13304" spans="1:1">
      <c r="A13304">
        <f>Sheet1!A13304/1.17</f>
        <v>0.94067829059829067</v>
      </c>
    </row>
    <row r="13305" spans="1:1">
      <c r="A13305">
        <f>Sheet1!A13305/1.17</f>
        <v>0.94067623931623934</v>
      </c>
    </row>
    <row r="13306" spans="1:1">
      <c r="A13306">
        <f>Sheet1!A13306/1.17</f>
        <v>0.94067504273504288</v>
      </c>
    </row>
    <row r="13307" spans="1:1">
      <c r="A13307">
        <f>Sheet1!A13307/1.17</f>
        <v>0.94067478632478652</v>
      </c>
    </row>
    <row r="13308" spans="1:1">
      <c r="A13308">
        <f>Sheet1!A13308/1.17</f>
        <v>0.94066957264957274</v>
      </c>
    </row>
    <row r="13309" spans="1:1">
      <c r="A13309">
        <f>Sheet1!A13309/1.17</f>
        <v>0.94066128205128208</v>
      </c>
    </row>
    <row r="13310" spans="1:1">
      <c r="A13310">
        <f>Sheet1!A13310/1.17</f>
        <v>0.94065025641025646</v>
      </c>
    </row>
    <row r="13311" spans="1:1">
      <c r="A13311">
        <f>Sheet1!A13311/1.17</f>
        <v>0.94064735042735048</v>
      </c>
    </row>
    <row r="13312" spans="1:1">
      <c r="A13312">
        <f>Sheet1!A13312/1.17</f>
        <v>0.94064042735042741</v>
      </c>
    </row>
    <row r="13313" spans="1:1">
      <c r="A13313">
        <f>Sheet1!A13313/1.17</f>
        <v>0.9406311111111112</v>
      </c>
    </row>
    <row r="13314" spans="1:1">
      <c r="A13314">
        <f>Sheet1!A13314/1.17</f>
        <v>0.94062589743589753</v>
      </c>
    </row>
    <row r="13315" spans="1:1">
      <c r="A13315">
        <f>Sheet1!A13315/1.17</f>
        <v>0.9406238461538462</v>
      </c>
    </row>
    <row r="13316" spans="1:1">
      <c r="A13316">
        <f>Sheet1!A13316/1.17</f>
        <v>0.94062102564102568</v>
      </c>
    </row>
    <row r="13317" spans="1:1">
      <c r="A13317">
        <f>Sheet1!A13317/1.17</f>
        <v>0.9406154700854702</v>
      </c>
    </row>
    <row r="13318" spans="1:1">
      <c r="A13318">
        <f>Sheet1!A13318/1.17</f>
        <v>0.9406154700854702</v>
      </c>
    </row>
    <row r="13319" spans="1:1">
      <c r="A13319">
        <f>Sheet1!A13319/1.17</f>
        <v>0.94060452991453003</v>
      </c>
    </row>
    <row r="13320" spans="1:1">
      <c r="A13320">
        <f>Sheet1!A13320/1.17</f>
        <v>0.94060222222222234</v>
      </c>
    </row>
    <row r="13321" spans="1:1">
      <c r="A13321">
        <f>Sheet1!A13321/1.17</f>
        <v>0.94058051282051292</v>
      </c>
    </row>
    <row r="13322" spans="1:1">
      <c r="A13322">
        <f>Sheet1!A13322/1.17</f>
        <v>0.94057376068376064</v>
      </c>
    </row>
    <row r="13323" spans="1:1">
      <c r="A13323">
        <f>Sheet1!A13323/1.17</f>
        <v>0.940569829059829</v>
      </c>
    </row>
    <row r="13324" spans="1:1">
      <c r="A13324">
        <f>Sheet1!A13324/1.17</f>
        <v>0.94056923076923082</v>
      </c>
    </row>
    <row r="13325" spans="1:1">
      <c r="A13325">
        <f>Sheet1!A13325/1.17</f>
        <v>0.9405612820512822</v>
      </c>
    </row>
    <row r="13326" spans="1:1">
      <c r="A13326">
        <f>Sheet1!A13326/1.17</f>
        <v>0.94055581196581206</v>
      </c>
    </row>
    <row r="13327" spans="1:1">
      <c r="A13327">
        <f>Sheet1!A13327/1.17</f>
        <v>0.94055333333333335</v>
      </c>
    </row>
    <row r="13328" spans="1:1">
      <c r="A13328">
        <f>Sheet1!A13328/1.17</f>
        <v>0.94055264957264961</v>
      </c>
    </row>
    <row r="13329" spans="1:1">
      <c r="A13329">
        <f>Sheet1!A13329/1.17</f>
        <v>0.9405482905982907</v>
      </c>
    </row>
    <row r="13330" spans="1:1">
      <c r="A13330">
        <f>Sheet1!A13330/1.17</f>
        <v>0.94054811965811969</v>
      </c>
    </row>
    <row r="13331" spans="1:1">
      <c r="A13331">
        <f>Sheet1!A13331/1.17</f>
        <v>0.94053427350427365</v>
      </c>
    </row>
    <row r="13332" spans="1:1">
      <c r="A13332">
        <f>Sheet1!A13332/1.17</f>
        <v>0.94051931623931628</v>
      </c>
    </row>
    <row r="13333" spans="1:1">
      <c r="A13333">
        <f>Sheet1!A13333/1.17</f>
        <v>0.9405179487179488</v>
      </c>
    </row>
    <row r="13334" spans="1:1">
      <c r="A13334">
        <f>Sheet1!A13334/1.17</f>
        <v>0.94050786324786328</v>
      </c>
    </row>
    <row r="13335" spans="1:1">
      <c r="A13335">
        <f>Sheet1!A13335/1.17</f>
        <v>0.94050564102564116</v>
      </c>
    </row>
    <row r="13336" spans="1:1">
      <c r="A13336">
        <f>Sheet1!A13336/1.17</f>
        <v>0.94050299145299154</v>
      </c>
    </row>
    <row r="13337" spans="1:1">
      <c r="A13337">
        <f>Sheet1!A13337/1.17</f>
        <v>0.94049820512820526</v>
      </c>
    </row>
    <row r="13338" spans="1:1">
      <c r="A13338">
        <f>Sheet1!A13338/1.17</f>
        <v>0.94049119658119662</v>
      </c>
    </row>
    <row r="13339" spans="1:1">
      <c r="A13339">
        <f>Sheet1!A13339/1.17</f>
        <v>0.94048675213675215</v>
      </c>
    </row>
    <row r="13340" spans="1:1">
      <c r="A13340">
        <f>Sheet1!A13340/1.17</f>
        <v>0.94048641025641033</v>
      </c>
    </row>
    <row r="13341" spans="1:1">
      <c r="A13341">
        <f>Sheet1!A13341/1.17</f>
        <v>0.9404639316239316</v>
      </c>
    </row>
    <row r="13342" spans="1:1">
      <c r="A13342">
        <f>Sheet1!A13342/1.17</f>
        <v>0.94046162393162391</v>
      </c>
    </row>
    <row r="13343" spans="1:1">
      <c r="A13343">
        <f>Sheet1!A13343/1.17</f>
        <v>0.94045623931623945</v>
      </c>
    </row>
    <row r="13344" spans="1:1">
      <c r="A13344">
        <f>Sheet1!A13344/1.17</f>
        <v>0.94045239316239326</v>
      </c>
    </row>
    <row r="13345" spans="1:1">
      <c r="A13345">
        <f>Sheet1!A13345/1.17</f>
        <v>0.94044555555555565</v>
      </c>
    </row>
    <row r="13346" spans="1:1">
      <c r="A13346">
        <f>Sheet1!A13346/1.17</f>
        <v>0.94044188034188037</v>
      </c>
    </row>
    <row r="13347" spans="1:1">
      <c r="A13347">
        <f>Sheet1!A13347/1.17</f>
        <v>0.94043905982905995</v>
      </c>
    </row>
    <row r="13348" spans="1:1">
      <c r="A13348">
        <f>Sheet1!A13348/1.17</f>
        <v>0.94043811965811974</v>
      </c>
    </row>
    <row r="13349" spans="1:1">
      <c r="A13349">
        <f>Sheet1!A13349/1.17</f>
        <v>0.9404357264957266</v>
      </c>
    </row>
    <row r="13350" spans="1:1">
      <c r="A13350">
        <f>Sheet1!A13350/1.17</f>
        <v>0.94043538461538467</v>
      </c>
    </row>
    <row r="13351" spans="1:1">
      <c r="A13351">
        <f>Sheet1!A13351/1.17</f>
        <v>0.94042581196581199</v>
      </c>
    </row>
    <row r="13352" spans="1:1">
      <c r="A13352">
        <f>Sheet1!A13352/1.17</f>
        <v>0.9404252136752137</v>
      </c>
    </row>
    <row r="13353" spans="1:1">
      <c r="A13353">
        <f>Sheet1!A13353/1.17</f>
        <v>0.94041555555555556</v>
      </c>
    </row>
    <row r="13354" spans="1:1">
      <c r="A13354">
        <f>Sheet1!A13354/1.17</f>
        <v>0.94039914529914548</v>
      </c>
    </row>
    <row r="13355" spans="1:1">
      <c r="A13355">
        <f>Sheet1!A13355/1.17</f>
        <v>0.9403964102564103</v>
      </c>
    </row>
    <row r="13356" spans="1:1">
      <c r="A13356">
        <f>Sheet1!A13356/1.17</f>
        <v>0.94039153846153856</v>
      </c>
    </row>
    <row r="13357" spans="1:1">
      <c r="A13357">
        <f>Sheet1!A13357/1.17</f>
        <v>0.94038931623931632</v>
      </c>
    </row>
    <row r="13358" spans="1:1">
      <c r="A13358">
        <f>Sheet1!A13358/1.17</f>
        <v>0.94038444444444458</v>
      </c>
    </row>
    <row r="13359" spans="1:1">
      <c r="A13359">
        <f>Sheet1!A13359/1.17</f>
        <v>0.94038367521367527</v>
      </c>
    </row>
    <row r="13360" spans="1:1">
      <c r="A13360">
        <f>Sheet1!A13360/1.17</f>
        <v>0.94038042735042737</v>
      </c>
    </row>
    <row r="13361" spans="1:1">
      <c r="A13361">
        <f>Sheet1!A13361/1.17</f>
        <v>0.94036837606837609</v>
      </c>
    </row>
    <row r="13362" spans="1:1">
      <c r="A13362">
        <f>Sheet1!A13362/1.17</f>
        <v>0.94036726495726508</v>
      </c>
    </row>
    <row r="13363" spans="1:1">
      <c r="A13363">
        <f>Sheet1!A13363/1.17</f>
        <v>0.9403660683760684</v>
      </c>
    </row>
    <row r="13364" spans="1:1">
      <c r="A13364">
        <f>Sheet1!A13364/1.17</f>
        <v>0.94036487179487183</v>
      </c>
    </row>
    <row r="13365" spans="1:1">
      <c r="A13365">
        <f>Sheet1!A13365/1.17</f>
        <v>0.94036324786324788</v>
      </c>
    </row>
    <row r="13366" spans="1:1">
      <c r="A13366">
        <f>Sheet1!A13366/1.17</f>
        <v>0.94035982905982907</v>
      </c>
    </row>
    <row r="13367" spans="1:1">
      <c r="A13367">
        <f>Sheet1!A13367/1.17</f>
        <v>0.94035478632478642</v>
      </c>
    </row>
    <row r="13368" spans="1:1">
      <c r="A13368">
        <f>Sheet1!A13368/1.17</f>
        <v>0.9403521367521368</v>
      </c>
    </row>
    <row r="13369" spans="1:1">
      <c r="A13369">
        <f>Sheet1!A13369/1.17</f>
        <v>0.94034846153846152</v>
      </c>
    </row>
    <row r="13370" spans="1:1">
      <c r="A13370">
        <f>Sheet1!A13370/1.17</f>
        <v>0.94034683760683757</v>
      </c>
    </row>
    <row r="13371" spans="1:1">
      <c r="A13371">
        <f>Sheet1!A13371/1.17</f>
        <v>0.9403422222222223</v>
      </c>
    </row>
    <row r="13372" spans="1:1">
      <c r="A13372">
        <f>Sheet1!A13372/1.17</f>
        <v>0.94033829059829066</v>
      </c>
    </row>
    <row r="13373" spans="1:1">
      <c r="A13373">
        <f>Sheet1!A13373/1.17</f>
        <v>0.9403340170940172</v>
      </c>
    </row>
    <row r="13374" spans="1:1">
      <c r="A13374">
        <f>Sheet1!A13374/1.17</f>
        <v>0.94033213675213689</v>
      </c>
    </row>
    <row r="13375" spans="1:1">
      <c r="A13375">
        <f>Sheet1!A13375/1.17</f>
        <v>0.94032290598290602</v>
      </c>
    </row>
    <row r="13376" spans="1:1">
      <c r="A13376">
        <f>Sheet1!A13376/1.17</f>
        <v>0.94031230769230778</v>
      </c>
    </row>
    <row r="13377" spans="1:1">
      <c r="A13377">
        <f>Sheet1!A13377/1.17</f>
        <v>0.9403094017094018</v>
      </c>
    </row>
    <row r="13378" spans="1:1">
      <c r="A13378">
        <f>Sheet1!A13378/1.17</f>
        <v>0.94030752136752138</v>
      </c>
    </row>
    <row r="13379" spans="1:1">
      <c r="A13379">
        <f>Sheet1!A13379/1.17</f>
        <v>0.94030666666666674</v>
      </c>
    </row>
    <row r="13380" spans="1:1">
      <c r="A13380">
        <f>Sheet1!A13380/1.17</f>
        <v>0.94029692307692314</v>
      </c>
    </row>
    <row r="13381" spans="1:1">
      <c r="A13381">
        <f>Sheet1!A13381/1.17</f>
        <v>0.94029529914529919</v>
      </c>
    </row>
    <row r="13382" spans="1:1">
      <c r="A13382">
        <f>Sheet1!A13382/1.17</f>
        <v>0.94028923076923088</v>
      </c>
    </row>
    <row r="13383" spans="1:1">
      <c r="A13383">
        <f>Sheet1!A13383/1.17</f>
        <v>0.94028743589743591</v>
      </c>
    </row>
    <row r="13384" spans="1:1">
      <c r="A13384">
        <f>Sheet1!A13384/1.17</f>
        <v>0.9402857264957265</v>
      </c>
    </row>
    <row r="13385" spans="1:1">
      <c r="A13385">
        <f>Sheet1!A13385/1.17</f>
        <v>0.9402846153846155</v>
      </c>
    </row>
    <row r="13386" spans="1:1">
      <c r="A13386">
        <f>Sheet1!A13386/1.17</f>
        <v>0.94027461538461554</v>
      </c>
    </row>
    <row r="13387" spans="1:1">
      <c r="A13387">
        <f>Sheet1!A13387/1.17</f>
        <v>0.94027222222222229</v>
      </c>
    </row>
    <row r="13388" spans="1:1">
      <c r="A13388">
        <f>Sheet1!A13388/1.17</f>
        <v>0.94027111111111106</v>
      </c>
    </row>
    <row r="13389" spans="1:1">
      <c r="A13389">
        <f>Sheet1!A13389/1.17</f>
        <v>0.94026641025641033</v>
      </c>
    </row>
    <row r="13390" spans="1:1">
      <c r="A13390">
        <f>Sheet1!A13390/1.17</f>
        <v>0.94026136752136746</v>
      </c>
    </row>
    <row r="13391" spans="1:1">
      <c r="A13391">
        <f>Sheet1!A13391/1.17</f>
        <v>0.9402594017094017</v>
      </c>
    </row>
    <row r="13392" spans="1:1">
      <c r="A13392">
        <f>Sheet1!A13392/1.17</f>
        <v>0.94024931623931618</v>
      </c>
    </row>
    <row r="13393" spans="1:1">
      <c r="A13393">
        <f>Sheet1!A13393/1.17</f>
        <v>0.94024700854700871</v>
      </c>
    </row>
    <row r="13394" spans="1:1">
      <c r="A13394">
        <f>Sheet1!A13394/1.17</f>
        <v>0.94024384615384615</v>
      </c>
    </row>
    <row r="13395" spans="1:1">
      <c r="A13395">
        <f>Sheet1!A13395/1.17</f>
        <v>0.94023923076923088</v>
      </c>
    </row>
    <row r="13396" spans="1:1">
      <c r="A13396">
        <f>Sheet1!A13396/1.17</f>
        <v>0.9402370940170941</v>
      </c>
    </row>
    <row r="13397" spans="1:1">
      <c r="A13397">
        <f>Sheet1!A13397/1.17</f>
        <v>0.94022401709401704</v>
      </c>
    </row>
    <row r="13398" spans="1:1">
      <c r="A13398">
        <f>Sheet1!A13398/1.17</f>
        <v>0.94022222222222229</v>
      </c>
    </row>
    <row r="13399" spans="1:1">
      <c r="A13399">
        <f>Sheet1!A13399/1.17</f>
        <v>0.94022136752136753</v>
      </c>
    </row>
    <row r="13400" spans="1:1">
      <c r="A13400">
        <f>Sheet1!A13400/1.17</f>
        <v>0.94022017094017096</v>
      </c>
    </row>
    <row r="13401" spans="1:1">
      <c r="A13401">
        <f>Sheet1!A13401/1.17</f>
        <v>0.94020564102564108</v>
      </c>
    </row>
    <row r="13402" spans="1:1">
      <c r="A13402">
        <f>Sheet1!A13402/1.17</f>
        <v>0.94020538461538472</v>
      </c>
    </row>
    <row r="13403" spans="1:1">
      <c r="A13403">
        <f>Sheet1!A13403/1.17</f>
        <v>0.94020358974358975</v>
      </c>
    </row>
    <row r="13404" spans="1:1">
      <c r="A13404">
        <f>Sheet1!A13404/1.17</f>
        <v>0.9402027350427351</v>
      </c>
    </row>
    <row r="13405" spans="1:1">
      <c r="A13405">
        <f>Sheet1!A13405/1.17</f>
        <v>0.94020247863247874</v>
      </c>
    </row>
    <row r="13406" spans="1:1">
      <c r="A13406">
        <f>Sheet1!A13406/1.17</f>
        <v>0.94020017094017105</v>
      </c>
    </row>
    <row r="13407" spans="1:1">
      <c r="A13407">
        <f>Sheet1!A13407/1.17</f>
        <v>0.94018897435897442</v>
      </c>
    </row>
    <row r="13408" spans="1:1">
      <c r="A13408">
        <f>Sheet1!A13408/1.17</f>
        <v>0.94018470085470085</v>
      </c>
    </row>
    <row r="13409" spans="1:1">
      <c r="A13409">
        <f>Sheet1!A13409/1.17</f>
        <v>0.94017264957264957</v>
      </c>
    </row>
    <row r="13410" spans="1:1">
      <c r="A13410">
        <f>Sheet1!A13410/1.17</f>
        <v>0.94017025641025653</v>
      </c>
    </row>
    <row r="13411" spans="1:1">
      <c r="A13411">
        <f>Sheet1!A13411/1.17</f>
        <v>0.9401682051282052</v>
      </c>
    </row>
    <row r="13412" spans="1:1">
      <c r="A13412">
        <f>Sheet1!A13412/1.17</f>
        <v>0.9401590598290599</v>
      </c>
    </row>
    <row r="13413" spans="1:1">
      <c r="A13413">
        <f>Sheet1!A13413/1.17</f>
        <v>0.94014273504273504</v>
      </c>
    </row>
    <row r="13414" spans="1:1">
      <c r="A13414">
        <f>Sheet1!A13414/1.17</f>
        <v>0.94013837606837614</v>
      </c>
    </row>
    <row r="13415" spans="1:1">
      <c r="A13415">
        <f>Sheet1!A13415/1.17</f>
        <v>0.9401304273504274</v>
      </c>
    </row>
    <row r="13416" spans="1:1">
      <c r="A13416">
        <f>Sheet1!A13416/1.17</f>
        <v>0.94011735042735034</v>
      </c>
    </row>
    <row r="13417" spans="1:1">
      <c r="A13417">
        <f>Sheet1!A13417/1.17</f>
        <v>0.94011478632478629</v>
      </c>
    </row>
    <row r="13418" spans="1:1">
      <c r="A13418">
        <f>Sheet1!A13418/1.17</f>
        <v>0.94010786324786333</v>
      </c>
    </row>
    <row r="13419" spans="1:1">
      <c r="A13419">
        <f>Sheet1!A13419/1.17</f>
        <v>0.94008905982905999</v>
      </c>
    </row>
    <row r="13420" spans="1:1">
      <c r="A13420">
        <f>Sheet1!A13420/1.17</f>
        <v>0.94008504273504279</v>
      </c>
    </row>
    <row r="13421" spans="1:1">
      <c r="A13421">
        <f>Sheet1!A13421/1.17</f>
        <v>0.94008427350427348</v>
      </c>
    </row>
    <row r="13422" spans="1:1">
      <c r="A13422">
        <f>Sheet1!A13422/1.17</f>
        <v>0.94008367521367531</v>
      </c>
    </row>
    <row r="13423" spans="1:1">
      <c r="A13423">
        <f>Sheet1!A13423/1.17</f>
        <v>0.94007991452991468</v>
      </c>
    </row>
    <row r="13424" spans="1:1">
      <c r="A13424">
        <f>Sheet1!A13424/1.17</f>
        <v>0.94007811965811972</v>
      </c>
    </row>
    <row r="13425" spans="1:1">
      <c r="A13425">
        <f>Sheet1!A13425/1.17</f>
        <v>0.94007555555555555</v>
      </c>
    </row>
    <row r="13426" spans="1:1">
      <c r="A13426">
        <f>Sheet1!A13426/1.17</f>
        <v>0.94007068376068381</v>
      </c>
    </row>
    <row r="13427" spans="1:1">
      <c r="A13427">
        <f>Sheet1!A13427/1.17</f>
        <v>0.9400705128205129</v>
      </c>
    </row>
    <row r="13428" spans="1:1">
      <c r="A13428">
        <f>Sheet1!A13428/1.17</f>
        <v>0.94006794871794874</v>
      </c>
    </row>
    <row r="13429" spans="1:1">
      <c r="A13429">
        <f>Sheet1!A13429/1.17</f>
        <v>0.94005897435897445</v>
      </c>
    </row>
    <row r="13430" spans="1:1">
      <c r="A13430">
        <f>Sheet1!A13430/1.17</f>
        <v>0.94005786324786322</v>
      </c>
    </row>
    <row r="13431" spans="1:1">
      <c r="A13431">
        <f>Sheet1!A13431/1.17</f>
        <v>0.94005504273504281</v>
      </c>
    </row>
    <row r="13432" spans="1:1">
      <c r="A13432">
        <f>Sheet1!A13432/1.17</f>
        <v>0.94005059829059834</v>
      </c>
    </row>
    <row r="13433" spans="1:1">
      <c r="A13433">
        <f>Sheet1!A13433/1.17</f>
        <v>0.94004555555555558</v>
      </c>
    </row>
    <row r="13434" spans="1:1">
      <c r="A13434">
        <f>Sheet1!A13434/1.17</f>
        <v>0.94004239316239324</v>
      </c>
    </row>
    <row r="13435" spans="1:1">
      <c r="A13435">
        <f>Sheet1!A13435/1.17</f>
        <v>0.94004145299145303</v>
      </c>
    </row>
    <row r="13436" spans="1:1">
      <c r="A13436">
        <f>Sheet1!A13436/1.17</f>
        <v>0.94003290598290601</v>
      </c>
    </row>
    <row r="13437" spans="1:1">
      <c r="A13437">
        <f>Sheet1!A13437/1.17</f>
        <v>0.94003162393162398</v>
      </c>
    </row>
    <row r="13438" spans="1:1">
      <c r="A13438">
        <f>Sheet1!A13438/1.17</f>
        <v>0.94003042735042741</v>
      </c>
    </row>
    <row r="13439" spans="1:1">
      <c r="A13439">
        <f>Sheet1!A13439/1.17</f>
        <v>0.9400237606837607</v>
      </c>
    </row>
    <row r="13440" spans="1:1">
      <c r="A13440">
        <f>Sheet1!A13440/1.17</f>
        <v>0.9400180341880342</v>
      </c>
    </row>
    <row r="13441" spans="1:1">
      <c r="A13441">
        <f>Sheet1!A13441/1.17</f>
        <v>0.94000692307692313</v>
      </c>
    </row>
    <row r="13442" spans="1:1">
      <c r="A13442">
        <f>Sheet1!A13442/1.17</f>
        <v>0.93998777777777787</v>
      </c>
    </row>
    <row r="13443" spans="1:1">
      <c r="A13443">
        <f>Sheet1!A13443/1.17</f>
        <v>0.93998290598290601</v>
      </c>
    </row>
    <row r="13444" spans="1:1">
      <c r="A13444">
        <f>Sheet1!A13444/1.17</f>
        <v>0.93997717948717963</v>
      </c>
    </row>
    <row r="13445" spans="1:1">
      <c r="A13445">
        <f>Sheet1!A13445/1.17</f>
        <v>0.93997034188034201</v>
      </c>
    </row>
    <row r="13446" spans="1:1">
      <c r="A13446">
        <f>Sheet1!A13446/1.17</f>
        <v>0.93996094017094034</v>
      </c>
    </row>
    <row r="13447" spans="1:1">
      <c r="A13447">
        <f>Sheet1!A13447/1.17</f>
        <v>0.93994803418803419</v>
      </c>
    </row>
    <row r="13448" spans="1:1">
      <c r="A13448">
        <f>Sheet1!A13448/1.17</f>
        <v>0.93994051282051294</v>
      </c>
    </row>
    <row r="13449" spans="1:1">
      <c r="A13449">
        <f>Sheet1!A13449/1.17</f>
        <v>0.93993726495726515</v>
      </c>
    </row>
    <row r="13450" spans="1:1">
      <c r="A13450">
        <f>Sheet1!A13450/1.17</f>
        <v>0.93993341880341874</v>
      </c>
    </row>
    <row r="13451" spans="1:1">
      <c r="A13451">
        <f>Sheet1!A13451/1.17</f>
        <v>0.93992726495726497</v>
      </c>
    </row>
    <row r="13452" spans="1:1">
      <c r="A13452">
        <f>Sheet1!A13452/1.17</f>
        <v>0.9399209401709403</v>
      </c>
    </row>
    <row r="13453" spans="1:1">
      <c r="A13453">
        <f>Sheet1!A13453/1.17</f>
        <v>0.93992059829059837</v>
      </c>
    </row>
    <row r="13454" spans="1:1">
      <c r="A13454">
        <f>Sheet1!A13454/1.17</f>
        <v>0.9399135042735044</v>
      </c>
    </row>
    <row r="13455" spans="1:1">
      <c r="A13455">
        <f>Sheet1!A13455/1.17</f>
        <v>0.93990769230769222</v>
      </c>
    </row>
    <row r="13456" spans="1:1">
      <c r="A13456">
        <f>Sheet1!A13456/1.17</f>
        <v>0.93989358974358983</v>
      </c>
    </row>
    <row r="13457" spans="1:1">
      <c r="A13457">
        <f>Sheet1!A13457/1.17</f>
        <v>0.93988871794871798</v>
      </c>
    </row>
    <row r="13458" spans="1:1">
      <c r="A13458">
        <f>Sheet1!A13458/1.17</f>
        <v>0.93988820512820515</v>
      </c>
    </row>
    <row r="13459" spans="1:1">
      <c r="A13459">
        <f>Sheet1!A13459/1.17</f>
        <v>0.93988444444444452</v>
      </c>
    </row>
    <row r="13460" spans="1:1">
      <c r="A13460">
        <f>Sheet1!A13460/1.17</f>
        <v>0.93987572649572659</v>
      </c>
    </row>
    <row r="13461" spans="1:1">
      <c r="A13461">
        <f>Sheet1!A13461/1.17</f>
        <v>0.93987282051282062</v>
      </c>
    </row>
    <row r="13462" spans="1:1">
      <c r="A13462">
        <f>Sheet1!A13462/1.17</f>
        <v>0.93986529914529926</v>
      </c>
    </row>
    <row r="13463" spans="1:1">
      <c r="A13463">
        <f>Sheet1!A13463/1.17</f>
        <v>0.93986376068376076</v>
      </c>
    </row>
    <row r="13464" spans="1:1">
      <c r="A13464">
        <f>Sheet1!A13464/1.17</f>
        <v>0.93986282051282066</v>
      </c>
    </row>
    <row r="13465" spans="1:1">
      <c r="A13465">
        <f>Sheet1!A13465/1.17</f>
        <v>0.93985316239316241</v>
      </c>
    </row>
    <row r="13466" spans="1:1">
      <c r="A13466">
        <f>Sheet1!A13466/1.17</f>
        <v>0.93985188034188039</v>
      </c>
    </row>
    <row r="13467" spans="1:1">
      <c r="A13467">
        <f>Sheet1!A13467/1.17</f>
        <v>0.93985188034188039</v>
      </c>
    </row>
    <row r="13468" spans="1:1">
      <c r="A13468">
        <f>Sheet1!A13468/1.17</f>
        <v>0.93984529914529913</v>
      </c>
    </row>
    <row r="13469" spans="1:1">
      <c r="A13469">
        <f>Sheet1!A13469/1.17</f>
        <v>0.93984205128205123</v>
      </c>
    </row>
    <row r="13470" spans="1:1">
      <c r="A13470">
        <f>Sheet1!A13470/1.17</f>
        <v>0.93983769230769243</v>
      </c>
    </row>
    <row r="13471" spans="1:1">
      <c r="A13471">
        <f>Sheet1!A13471/1.17</f>
        <v>0.93983632478632484</v>
      </c>
    </row>
    <row r="13472" spans="1:1">
      <c r="A13472">
        <f>Sheet1!A13472/1.17</f>
        <v>0.93982803418803429</v>
      </c>
    </row>
    <row r="13473" spans="1:1">
      <c r="A13473">
        <f>Sheet1!A13473/1.17</f>
        <v>0.93982649572649568</v>
      </c>
    </row>
    <row r="13474" spans="1:1">
      <c r="A13474">
        <f>Sheet1!A13474/1.17</f>
        <v>0.93982384615384618</v>
      </c>
    </row>
    <row r="13475" spans="1:1">
      <c r="A13475">
        <f>Sheet1!A13475/1.17</f>
        <v>0.93981641025641027</v>
      </c>
    </row>
    <row r="13476" spans="1:1">
      <c r="A13476">
        <f>Sheet1!A13476/1.17</f>
        <v>0.93981051282051276</v>
      </c>
    </row>
    <row r="13477" spans="1:1">
      <c r="A13477">
        <f>Sheet1!A13477/1.17</f>
        <v>0.93980914529914539</v>
      </c>
    </row>
    <row r="13478" spans="1:1">
      <c r="A13478">
        <f>Sheet1!A13478/1.17</f>
        <v>0.93980025641025644</v>
      </c>
    </row>
    <row r="13479" spans="1:1">
      <c r="A13479">
        <f>Sheet1!A13479/1.17</f>
        <v>0.939791965811966</v>
      </c>
    </row>
    <row r="13480" spans="1:1">
      <c r="A13480">
        <f>Sheet1!A13480/1.17</f>
        <v>0.93978726495726506</v>
      </c>
    </row>
    <row r="13481" spans="1:1">
      <c r="A13481">
        <f>Sheet1!A13481/1.17</f>
        <v>0.93978572649572656</v>
      </c>
    </row>
    <row r="13482" spans="1:1">
      <c r="A13482">
        <f>Sheet1!A13482/1.17</f>
        <v>0.93977692307692318</v>
      </c>
    </row>
    <row r="13483" spans="1:1">
      <c r="A13483">
        <f>Sheet1!A13483/1.17</f>
        <v>0.93977393162393164</v>
      </c>
    </row>
    <row r="13484" spans="1:1">
      <c r="A13484">
        <f>Sheet1!A13484/1.17</f>
        <v>0.93976846153846161</v>
      </c>
    </row>
    <row r="13485" spans="1:1">
      <c r="A13485">
        <f>Sheet1!A13485/1.17</f>
        <v>0.9397656410256412</v>
      </c>
    </row>
    <row r="13486" spans="1:1">
      <c r="A13486">
        <f>Sheet1!A13486/1.17</f>
        <v>0.9397617948717949</v>
      </c>
    </row>
    <row r="13487" spans="1:1">
      <c r="A13487">
        <f>Sheet1!A13487/1.17</f>
        <v>0.93976094017094025</v>
      </c>
    </row>
    <row r="13488" spans="1:1">
      <c r="A13488">
        <f>Sheet1!A13488/1.17</f>
        <v>0.93975897435897437</v>
      </c>
    </row>
    <row r="13489" spans="1:1">
      <c r="A13489">
        <f>Sheet1!A13489/1.17</f>
        <v>0.93975777777777791</v>
      </c>
    </row>
    <row r="13490" spans="1:1">
      <c r="A13490">
        <f>Sheet1!A13490/1.17</f>
        <v>0.93974658119658128</v>
      </c>
    </row>
    <row r="13491" spans="1:1">
      <c r="A13491">
        <f>Sheet1!A13491/1.17</f>
        <v>0.93974427350427348</v>
      </c>
    </row>
    <row r="13492" spans="1:1">
      <c r="A13492">
        <f>Sheet1!A13492/1.17</f>
        <v>0.93974230769230771</v>
      </c>
    </row>
    <row r="13493" spans="1:1">
      <c r="A13493">
        <f>Sheet1!A13493/1.17</f>
        <v>0.93972905982905985</v>
      </c>
    </row>
    <row r="13494" spans="1:1">
      <c r="A13494">
        <f>Sheet1!A13494/1.17</f>
        <v>0.93972615384615388</v>
      </c>
    </row>
    <row r="13495" spans="1:1">
      <c r="A13495">
        <f>Sheet1!A13495/1.17</f>
        <v>0.93972316239316245</v>
      </c>
    </row>
    <row r="13496" spans="1:1">
      <c r="A13496">
        <f>Sheet1!A13496/1.17</f>
        <v>0.93971897435897445</v>
      </c>
    </row>
    <row r="13497" spans="1:1">
      <c r="A13497">
        <f>Sheet1!A13497/1.17</f>
        <v>0.93971871794871809</v>
      </c>
    </row>
    <row r="13498" spans="1:1">
      <c r="A13498">
        <f>Sheet1!A13498/1.17</f>
        <v>0.93970940170940187</v>
      </c>
    </row>
    <row r="13499" spans="1:1">
      <c r="A13499">
        <f>Sheet1!A13499/1.17</f>
        <v>0.93970478632478638</v>
      </c>
    </row>
    <row r="13500" spans="1:1">
      <c r="A13500">
        <f>Sheet1!A13500/1.17</f>
        <v>0.93970213675213687</v>
      </c>
    </row>
    <row r="13501" spans="1:1">
      <c r="A13501">
        <f>Sheet1!A13501/1.17</f>
        <v>0.93969999999999998</v>
      </c>
    </row>
    <row r="13502" spans="1:1">
      <c r="A13502">
        <f>Sheet1!A13502/1.17</f>
        <v>0.93969991452991464</v>
      </c>
    </row>
    <row r="13503" spans="1:1">
      <c r="A13503">
        <f>Sheet1!A13503/1.17</f>
        <v>0.93968803418803415</v>
      </c>
    </row>
    <row r="13504" spans="1:1">
      <c r="A13504">
        <f>Sheet1!A13504/1.17</f>
        <v>0.93968555555555566</v>
      </c>
    </row>
    <row r="13505" spans="1:1">
      <c r="A13505">
        <f>Sheet1!A13505/1.17</f>
        <v>0.93968427350427364</v>
      </c>
    </row>
    <row r="13506" spans="1:1">
      <c r="A13506">
        <f>Sheet1!A13506/1.17</f>
        <v>0.93967350427350438</v>
      </c>
    </row>
    <row r="13507" spans="1:1">
      <c r="A13507">
        <f>Sheet1!A13507/1.17</f>
        <v>0.93965196581196586</v>
      </c>
    </row>
    <row r="13508" spans="1:1">
      <c r="A13508">
        <f>Sheet1!A13508/1.17</f>
        <v>0.9396517094017095</v>
      </c>
    </row>
    <row r="13509" spans="1:1">
      <c r="A13509">
        <f>Sheet1!A13509/1.17</f>
        <v>0.9396442735042736</v>
      </c>
    </row>
    <row r="13510" spans="1:1">
      <c r="A13510">
        <f>Sheet1!A13510/1.17</f>
        <v>0.93963914529914538</v>
      </c>
    </row>
    <row r="13511" spans="1:1">
      <c r="A13511">
        <f>Sheet1!A13511/1.17</f>
        <v>0.93963205128205141</v>
      </c>
    </row>
    <row r="13512" spans="1:1">
      <c r="A13512">
        <f>Sheet1!A13512/1.17</f>
        <v>0.93962666666666672</v>
      </c>
    </row>
    <row r="13513" spans="1:1">
      <c r="A13513">
        <f>Sheet1!A13513/1.17</f>
        <v>0.93962358974358984</v>
      </c>
    </row>
    <row r="13514" spans="1:1">
      <c r="A13514">
        <f>Sheet1!A13514/1.17</f>
        <v>0.93961623931623939</v>
      </c>
    </row>
    <row r="13515" spans="1:1">
      <c r="A13515">
        <f>Sheet1!A13515/1.17</f>
        <v>0.9396060683760683</v>
      </c>
    </row>
    <row r="13516" spans="1:1">
      <c r="A13516">
        <f>Sheet1!A13516/1.17</f>
        <v>0.93959829059829059</v>
      </c>
    </row>
    <row r="13517" spans="1:1">
      <c r="A13517">
        <f>Sheet1!A13517/1.17</f>
        <v>0.93959811965811979</v>
      </c>
    </row>
    <row r="13518" spans="1:1">
      <c r="A13518">
        <f>Sheet1!A13518/1.17</f>
        <v>0.9395975213675215</v>
      </c>
    </row>
    <row r="13519" spans="1:1">
      <c r="A13519">
        <f>Sheet1!A13519/1.17</f>
        <v>0.93959555555555563</v>
      </c>
    </row>
    <row r="13520" spans="1:1">
      <c r="A13520">
        <f>Sheet1!A13520/1.17</f>
        <v>0.93958717948717962</v>
      </c>
    </row>
    <row r="13521" spans="1:1">
      <c r="A13521">
        <f>Sheet1!A13521/1.17</f>
        <v>0.93957923076923078</v>
      </c>
    </row>
    <row r="13522" spans="1:1">
      <c r="A13522">
        <f>Sheet1!A13522/1.17</f>
        <v>0.93957769230769239</v>
      </c>
    </row>
    <row r="13523" spans="1:1">
      <c r="A13523">
        <f>Sheet1!A13523/1.17</f>
        <v>0.93957350427350439</v>
      </c>
    </row>
    <row r="13524" spans="1:1">
      <c r="A13524">
        <f>Sheet1!A13524/1.17</f>
        <v>0.93956196581196583</v>
      </c>
    </row>
    <row r="13525" spans="1:1">
      <c r="A13525">
        <f>Sheet1!A13525/1.17</f>
        <v>0.93956102564102573</v>
      </c>
    </row>
    <row r="13526" spans="1:1">
      <c r="A13526">
        <f>Sheet1!A13526/1.17</f>
        <v>0.93955521367521377</v>
      </c>
    </row>
    <row r="13527" spans="1:1">
      <c r="A13527">
        <f>Sheet1!A13527/1.17</f>
        <v>0.93955410256410254</v>
      </c>
    </row>
    <row r="13528" spans="1:1">
      <c r="A13528">
        <f>Sheet1!A13528/1.17</f>
        <v>0.93953786324786326</v>
      </c>
    </row>
    <row r="13529" spans="1:1">
      <c r="A13529">
        <f>Sheet1!A13529/1.17</f>
        <v>0.93953478632478649</v>
      </c>
    </row>
    <row r="13530" spans="1:1">
      <c r="A13530">
        <f>Sheet1!A13530/1.17</f>
        <v>0.9395309401709403</v>
      </c>
    </row>
    <row r="13531" spans="1:1">
      <c r="A13531">
        <f>Sheet1!A13531/1.17</f>
        <v>0.93952948717948725</v>
      </c>
    </row>
    <row r="13532" spans="1:1">
      <c r="A13532">
        <f>Sheet1!A13532/1.17</f>
        <v>0.93952897435897453</v>
      </c>
    </row>
    <row r="13533" spans="1:1">
      <c r="A13533">
        <f>Sheet1!A13533/1.17</f>
        <v>0.93952803418803432</v>
      </c>
    </row>
    <row r="13534" spans="1:1">
      <c r="A13534">
        <f>Sheet1!A13534/1.17</f>
        <v>0.93952700854700866</v>
      </c>
    </row>
    <row r="13535" spans="1:1">
      <c r="A13535">
        <f>Sheet1!A13535/1.17</f>
        <v>0.93952572649572663</v>
      </c>
    </row>
    <row r="13536" spans="1:1">
      <c r="A13536">
        <f>Sheet1!A13536/1.17</f>
        <v>0.93952495726495733</v>
      </c>
    </row>
    <row r="13537" spans="1:1">
      <c r="A13537">
        <f>Sheet1!A13537/1.17</f>
        <v>0.93952444444444461</v>
      </c>
    </row>
    <row r="13538" spans="1:1">
      <c r="A13538">
        <f>Sheet1!A13538/1.17</f>
        <v>0.93952393162393166</v>
      </c>
    </row>
    <row r="13539" spans="1:1">
      <c r="A13539">
        <f>Sheet1!A13539/1.17</f>
        <v>0.93952376068376076</v>
      </c>
    </row>
    <row r="13540" spans="1:1">
      <c r="A13540">
        <f>Sheet1!A13540/1.17</f>
        <v>0.93952264957264964</v>
      </c>
    </row>
    <row r="13541" spans="1:1">
      <c r="A13541">
        <f>Sheet1!A13541/1.17</f>
        <v>0.93951803418803415</v>
      </c>
    </row>
    <row r="13542" spans="1:1">
      <c r="A13542">
        <f>Sheet1!A13542/1.17</f>
        <v>0.93951521367521373</v>
      </c>
    </row>
    <row r="13543" spans="1:1">
      <c r="A13543">
        <f>Sheet1!A13543/1.17</f>
        <v>0.93951333333333342</v>
      </c>
    </row>
    <row r="13544" spans="1:1">
      <c r="A13544">
        <f>Sheet1!A13544/1.17</f>
        <v>0.93950324786324801</v>
      </c>
    </row>
    <row r="13545" spans="1:1">
      <c r="A13545">
        <f>Sheet1!A13545/1.17</f>
        <v>0.93947897435897432</v>
      </c>
    </row>
    <row r="13546" spans="1:1">
      <c r="A13546">
        <f>Sheet1!A13546/1.17</f>
        <v>0.93947452991452995</v>
      </c>
    </row>
    <row r="13547" spans="1:1">
      <c r="A13547">
        <f>Sheet1!A13547/1.17</f>
        <v>0.93947230769230772</v>
      </c>
    </row>
    <row r="13548" spans="1:1">
      <c r="A13548">
        <f>Sheet1!A13548/1.17</f>
        <v>0.93947008547008559</v>
      </c>
    </row>
    <row r="13549" spans="1:1">
      <c r="A13549">
        <f>Sheet1!A13549/1.17</f>
        <v>0.9394679487179487</v>
      </c>
    </row>
    <row r="13550" spans="1:1">
      <c r="A13550">
        <f>Sheet1!A13550/1.17</f>
        <v>0.93946410256410262</v>
      </c>
    </row>
    <row r="13551" spans="1:1">
      <c r="A13551">
        <f>Sheet1!A13551/1.17</f>
        <v>0.93945521367521378</v>
      </c>
    </row>
    <row r="13552" spans="1:1">
      <c r="A13552">
        <f>Sheet1!A13552/1.17</f>
        <v>0.9394523076923077</v>
      </c>
    </row>
    <row r="13553" spans="1:1">
      <c r="A13553">
        <f>Sheet1!A13553/1.17</f>
        <v>0.93943769230769225</v>
      </c>
    </row>
    <row r="13554" spans="1:1">
      <c r="A13554">
        <f>Sheet1!A13554/1.17</f>
        <v>0.93942410256410258</v>
      </c>
    </row>
    <row r="13555" spans="1:1">
      <c r="A13555">
        <f>Sheet1!A13555/1.17</f>
        <v>0.93940905982905998</v>
      </c>
    </row>
    <row r="13556" spans="1:1">
      <c r="A13556">
        <f>Sheet1!A13556/1.17</f>
        <v>0.93939794871794879</v>
      </c>
    </row>
    <row r="13557" spans="1:1">
      <c r="A13557">
        <f>Sheet1!A13557/1.17</f>
        <v>0.93939435897435908</v>
      </c>
    </row>
    <row r="13558" spans="1:1">
      <c r="A13558">
        <f>Sheet1!A13558/1.17</f>
        <v>0.93939324786324785</v>
      </c>
    </row>
    <row r="13559" spans="1:1">
      <c r="A13559">
        <f>Sheet1!A13559/1.17</f>
        <v>0.93939128205128208</v>
      </c>
    </row>
    <row r="13560" spans="1:1">
      <c r="A13560">
        <f>Sheet1!A13560/1.17</f>
        <v>0.93938136752136758</v>
      </c>
    </row>
    <row r="13561" spans="1:1">
      <c r="A13561">
        <f>Sheet1!A13561/1.17</f>
        <v>0.9393801709401709</v>
      </c>
    </row>
    <row r="13562" spans="1:1">
      <c r="A13562">
        <f>Sheet1!A13562/1.17</f>
        <v>0.9393800000000001</v>
      </c>
    </row>
    <row r="13563" spans="1:1">
      <c r="A13563">
        <f>Sheet1!A13563/1.17</f>
        <v>0.93937700854700856</v>
      </c>
    </row>
    <row r="13564" spans="1:1">
      <c r="A13564">
        <f>Sheet1!A13564/1.17</f>
        <v>0.93936641025641032</v>
      </c>
    </row>
    <row r="13565" spans="1:1">
      <c r="A13565">
        <f>Sheet1!A13565/1.17</f>
        <v>0.93936581196581215</v>
      </c>
    </row>
    <row r="13566" spans="1:1">
      <c r="A13566">
        <f>Sheet1!A13566/1.17</f>
        <v>0.93936572649572658</v>
      </c>
    </row>
    <row r="13567" spans="1:1">
      <c r="A13567">
        <f>Sheet1!A13567/1.17</f>
        <v>0.93936290598290617</v>
      </c>
    </row>
    <row r="13568" spans="1:1">
      <c r="A13568">
        <f>Sheet1!A13568/1.17</f>
        <v>0.93936264957264959</v>
      </c>
    </row>
    <row r="13569" spans="1:1">
      <c r="A13569">
        <f>Sheet1!A13569/1.17</f>
        <v>0.93935752136752138</v>
      </c>
    </row>
    <row r="13570" spans="1:1">
      <c r="A13570">
        <f>Sheet1!A13570/1.17</f>
        <v>0.9393505982905983</v>
      </c>
    </row>
    <row r="13571" spans="1:1">
      <c r="A13571">
        <f>Sheet1!A13571/1.17</f>
        <v>0.93934829059829061</v>
      </c>
    </row>
    <row r="13572" spans="1:1">
      <c r="A13572">
        <f>Sheet1!A13572/1.17</f>
        <v>0.93934547008547009</v>
      </c>
    </row>
    <row r="13573" spans="1:1">
      <c r="A13573">
        <f>Sheet1!A13573/1.17</f>
        <v>0.93933811965811975</v>
      </c>
    </row>
    <row r="13574" spans="1:1">
      <c r="A13574">
        <f>Sheet1!A13574/1.17</f>
        <v>0.93933615384615399</v>
      </c>
    </row>
    <row r="13575" spans="1:1">
      <c r="A13575">
        <f>Sheet1!A13575/1.17</f>
        <v>0.93933367521367517</v>
      </c>
    </row>
    <row r="13576" spans="1:1">
      <c r="A13576">
        <f>Sheet1!A13576/1.17</f>
        <v>0.93933290598290609</v>
      </c>
    </row>
    <row r="13577" spans="1:1">
      <c r="A13577">
        <f>Sheet1!A13577/1.17</f>
        <v>0.93933179487179486</v>
      </c>
    </row>
    <row r="13578" spans="1:1">
      <c r="A13578">
        <f>Sheet1!A13578/1.17</f>
        <v>0.93932871794871808</v>
      </c>
    </row>
    <row r="13579" spans="1:1">
      <c r="A13579">
        <f>Sheet1!A13579/1.17</f>
        <v>0.93932230769230762</v>
      </c>
    </row>
    <row r="13580" spans="1:1">
      <c r="A13580">
        <f>Sheet1!A13580/1.17</f>
        <v>0.93931529914529921</v>
      </c>
    </row>
    <row r="13581" spans="1:1">
      <c r="A13581">
        <f>Sheet1!A13581/1.17</f>
        <v>0.93931521367521364</v>
      </c>
    </row>
    <row r="13582" spans="1:1">
      <c r="A13582">
        <f>Sheet1!A13582/1.17</f>
        <v>0.93930128205128205</v>
      </c>
    </row>
    <row r="13583" spans="1:1">
      <c r="A13583">
        <f>Sheet1!A13583/1.17</f>
        <v>0.93928658119658115</v>
      </c>
    </row>
    <row r="13584" spans="1:1">
      <c r="A13584">
        <f>Sheet1!A13584/1.17</f>
        <v>0.93927769230769242</v>
      </c>
    </row>
    <row r="13585" spans="1:1">
      <c r="A13585">
        <f>Sheet1!A13585/1.17</f>
        <v>0.93927581196581189</v>
      </c>
    </row>
    <row r="13586" spans="1:1">
      <c r="A13586">
        <f>Sheet1!A13586/1.17</f>
        <v>0.93927547008547019</v>
      </c>
    </row>
    <row r="13587" spans="1:1">
      <c r="A13587">
        <f>Sheet1!A13587/1.17</f>
        <v>0.93927188034188047</v>
      </c>
    </row>
    <row r="13588" spans="1:1">
      <c r="A13588">
        <f>Sheet1!A13588/1.17</f>
        <v>0.93927111111111117</v>
      </c>
    </row>
    <row r="13589" spans="1:1">
      <c r="A13589">
        <f>Sheet1!A13589/1.17</f>
        <v>0.93926666666666681</v>
      </c>
    </row>
    <row r="13590" spans="1:1">
      <c r="A13590">
        <f>Sheet1!A13590/1.17</f>
        <v>0.93926470085470093</v>
      </c>
    </row>
    <row r="13591" spans="1:1">
      <c r="A13591">
        <f>Sheet1!A13591/1.17</f>
        <v>0.93925555555555562</v>
      </c>
    </row>
    <row r="13592" spans="1:1">
      <c r="A13592">
        <f>Sheet1!A13592/1.17</f>
        <v>0.93925256410256419</v>
      </c>
    </row>
    <row r="13593" spans="1:1">
      <c r="A13593">
        <f>Sheet1!A13593/1.17</f>
        <v>0.93925094017094024</v>
      </c>
    </row>
    <row r="13594" spans="1:1">
      <c r="A13594">
        <f>Sheet1!A13594/1.17</f>
        <v>0.93924803418803426</v>
      </c>
    </row>
    <row r="13595" spans="1:1">
      <c r="A13595">
        <f>Sheet1!A13595/1.17</f>
        <v>0.93924350427350434</v>
      </c>
    </row>
    <row r="13596" spans="1:1">
      <c r="A13596">
        <f>Sheet1!A13596/1.17</f>
        <v>0.93923931623931634</v>
      </c>
    </row>
    <row r="13597" spans="1:1">
      <c r="A13597">
        <f>Sheet1!A13597/1.17</f>
        <v>0.93923735042735057</v>
      </c>
    </row>
    <row r="13598" spans="1:1">
      <c r="A13598">
        <f>Sheet1!A13598/1.17</f>
        <v>0.93923042735042739</v>
      </c>
    </row>
    <row r="13599" spans="1:1">
      <c r="A13599">
        <f>Sheet1!A13599/1.17</f>
        <v>0.93922837606837606</v>
      </c>
    </row>
    <row r="13600" spans="1:1">
      <c r="A13600">
        <f>Sheet1!A13600/1.17</f>
        <v>0.93920777777777786</v>
      </c>
    </row>
    <row r="13601" spans="1:1">
      <c r="A13601">
        <f>Sheet1!A13601/1.17</f>
        <v>0.93920666666666663</v>
      </c>
    </row>
    <row r="13602" spans="1:1">
      <c r="A13602">
        <f>Sheet1!A13602/1.17</f>
        <v>0.93919854700854699</v>
      </c>
    </row>
    <row r="13603" spans="1:1">
      <c r="A13603">
        <f>Sheet1!A13603/1.17</f>
        <v>0.93919666666666668</v>
      </c>
    </row>
    <row r="13604" spans="1:1">
      <c r="A13604">
        <f>Sheet1!A13604/1.17</f>
        <v>0.93915735042735049</v>
      </c>
    </row>
    <row r="13605" spans="1:1">
      <c r="A13605">
        <f>Sheet1!A13605/1.17</f>
        <v>0.93915726495726493</v>
      </c>
    </row>
    <row r="13606" spans="1:1">
      <c r="A13606">
        <f>Sheet1!A13606/1.17</f>
        <v>0.93915555555555552</v>
      </c>
    </row>
    <row r="13607" spans="1:1">
      <c r="A13607">
        <f>Sheet1!A13607/1.17</f>
        <v>0.93915341880341885</v>
      </c>
    </row>
    <row r="13608" spans="1:1">
      <c r="A13608">
        <f>Sheet1!A13608/1.17</f>
        <v>0.93915213675213682</v>
      </c>
    </row>
    <row r="13609" spans="1:1">
      <c r="A13609">
        <f>Sheet1!A13609/1.17</f>
        <v>0.93914735042735054</v>
      </c>
    </row>
    <row r="13610" spans="1:1">
      <c r="A13610">
        <f>Sheet1!A13610/1.17</f>
        <v>0.93913820512820523</v>
      </c>
    </row>
    <row r="13611" spans="1:1">
      <c r="A13611">
        <f>Sheet1!A13611/1.17</f>
        <v>0.9391336752136753</v>
      </c>
    </row>
    <row r="13612" spans="1:1">
      <c r="A13612">
        <f>Sheet1!A13612/1.17</f>
        <v>0.93912256410256412</v>
      </c>
    </row>
    <row r="13613" spans="1:1">
      <c r="A13613">
        <f>Sheet1!A13613/1.17</f>
        <v>0.93912230769230776</v>
      </c>
    </row>
    <row r="13614" spans="1:1">
      <c r="A13614">
        <f>Sheet1!A13614/1.17</f>
        <v>0.93911914529914531</v>
      </c>
    </row>
    <row r="13615" spans="1:1">
      <c r="A13615">
        <f>Sheet1!A13615/1.17</f>
        <v>0.93911863247863248</v>
      </c>
    </row>
    <row r="13616" spans="1:1">
      <c r="A13616">
        <f>Sheet1!A13616/1.17</f>
        <v>0.93911162393162406</v>
      </c>
    </row>
    <row r="13617" spans="1:1">
      <c r="A13617">
        <f>Sheet1!A13617/1.17</f>
        <v>0.93910700854700868</v>
      </c>
    </row>
    <row r="13618" spans="1:1">
      <c r="A13618">
        <f>Sheet1!A13618/1.17</f>
        <v>0.93910487179487179</v>
      </c>
    </row>
    <row r="13619" spans="1:1">
      <c r="A13619">
        <f>Sheet1!A13619/1.17</f>
        <v>0.93910068376068379</v>
      </c>
    </row>
    <row r="13620" spans="1:1">
      <c r="A13620">
        <f>Sheet1!A13620/1.17</f>
        <v>0.93909128205128212</v>
      </c>
    </row>
    <row r="13621" spans="1:1">
      <c r="A13621">
        <f>Sheet1!A13621/1.17</f>
        <v>0.93908846153846159</v>
      </c>
    </row>
    <row r="13622" spans="1:1">
      <c r="A13622">
        <f>Sheet1!A13622/1.17</f>
        <v>0.93907444444444454</v>
      </c>
    </row>
    <row r="13623" spans="1:1">
      <c r="A13623">
        <f>Sheet1!A13623/1.17</f>
        <v>0.93906376068376074</v>
      </c>
    </row>
    <row r="13624" spans="1:1">
      <c r="A13624">
        <f>Sheet1!A13624/1.17</f>
        <v>0.93906350427350438</v>
      </c>
    </row>
    <row r="13625" spans="1:1">
      <c r="A13625">
        <f>Sheet1!A13625/1.17</f>
        <v>0.93905547008547008</v>
      </c>
    </row>
    <row r="13626" spans="1:1">
      <c r="A13626">
        <f>Sheet1!A13626/1.17</f>
        <v>0.93903888888888887</v>
      </c>
    </row>
    <row r="13627" spans="1:1">
      <c r="A13627">
        <f>Sheet1!A13627/1.17</f>
        <v>0.9390358119658121</v>
      </c>
    </row>
    <row r="13628" spans="1:1">
      <c r="A13628">
        <f>Sheet1!A13628/1.17</f>
        <v>0.93902717948717951</v>
      </c>
    </row>
    <row r="13629" spans="1:1">
      <c r="A13629">
        <f>Sheet1!A13629/1.17</f>
        <v>0.93902401709401717</v>
      </c>
    </row>
    <row r="13630" spans="1:1">
      <c r="A13630">
        <f>Sheet1!A13630/1.17</f>
        <v>0.93901435897435903</v>
      </c>
    </row>
    <row r="13631" spans="1:1">
      <c r="A13631">
        <f>Sheet1!A13631/1.17</f>
        <v>0.93901384615384609</v>
      </c>
    </row>
    <row r="13632" spans="1:1">
      <c r="A13632">
        <f>Sheet1!A13632/1.17</f>
        <v>0.93901170940170942</v>
      </c>
    </row>
    <row r="13633" spans="1:1">
      <c r="A13633">
        <f>Sheet1!A13633/1.17</f>
        <v>0.9390098290598291</v>
      </c>
    </row>
    <row r="13634" spans="1:1">
      <c r="A13634">
        <f>Sheet1!A13634/1.17</f>
        <v>0.93900666666666677</v>
      </c>
    </row>
    <row r="13635" spans="1:1">
      <c r="A13635">
        <f>Sheet1!A13635/1.17</f>
        <v>0.9390064102564103</v>
      </c>
    </row>
    <row r="13636" spans="1:1">
      <c r="A13636">
        <f>Sheet1!A13636/1.17</f>
        <v>0.93899709401709408</v>
      </c>
    </row>
    <row r="13637" spans="1:1">
      <c r="A13637">
        <f>Sheet1!A13637/1.17</f>
        <v>0.9389941880341881</v>
      </c>
    </row>
    <row r="13638" spans="1:1">
      <c r="A13638">
        <f>Sheet1!A13638/1.17</f>
        <v>0.93899102564102577</v>
      </c>
    </row>
    <row r="13639" spans="1:1">
      <c r="A13639">
        <f>Sheet1!A13639/1.17</f>
        <v>0.93898324786324805</v>
      </c>
    </row>
    <row r="13640" spans="1:1">
      <c r="A13640">
        <f>Sheet1!A13640/1.17</f>
        <v>0.93898316239316248</v>
      </c>
    </row>
    <row r="13641" spans="1:1">
      <c r="A13641">
        <f>Sheet1!A13641/1.17</f>
        <v>0.93897905982905983</v>
      </c>
    </row>
    <row r="13642" spans="1:1">
      <c r="A13642">
        <f>Sheet1!A13642/1.17</f>
        <v>0.93897897435897448</v>
      </c>
    </row>
    <row r="13643" spans="1:1">
      <c r="A13643">
        <f>Sheet1!A13643/1.17</f>
        <v>0.93897700854700861</v>
      </c>
    </row>
    <row r="13644" spans="1:1">
      <c r="A13644">
        <f>Sheet1!A13644/1.17</f>
        <v>0.93896837606837602</v>
      </c>
    </row>
    <row r="13645" spans="1:1">
      <c r="A13645">
        <f>Sheet1!A13645/1.17</f>
        <v>0.93895871794871799</v>
      </c>
    </row>
    <row r="13646" spans="1:1">
      <c r="A13646">
        <f>Sheet1!A13646/1.17</f>
        <v>0.93895717948717961</v>
      </c>
    </row>
    <row r="13647" spans="1:1">
      <c r="A13647">
        <f>Sheet1!A13647/1.17</f>
        <v>0.93895188034188037</v>
      </c>
    </row>
    <row r="13648" spans="1:1">
      <c r="A13648">
        <f>Sheet1!A13648/1.17</f>
        <v>0.9389489743589744</v>
      </c>
    </row>
    <row r="13649" spans="1:1">
      <c r="A13649">
        <f>Sheet1!A13649/1.17</f>
        <v>0.93892547008547012</v>
      </c>
    </row>
    <row r="13650" spans="1:1">
      <c r="A13650">
        <f>Sheet1!A13650/1.17</f>
        <v>0.93892401709401718</v>
      </c>
    </row>
    <row r="13651" spans="1:1">
      <c r="A13651">
        <f>Sheet1!A13651/1.17</f>
        <v>0.93892230769230778</v>
      </c>
    </row>
    <row r="13652" spans="1:1">
      <c r="A13652">
        <f>Sheet1!A13652/1.17</f>
        <v>0.93892076923076928</v>
      </c>
    </row>
    <row r="13653" spans="1:1">
      <c r="A13653">
        <f>Sheet1!A13653/1.17</f>
        <v>0.9389203418803419</v>
      </c>
    </row>
    <row r="13654" spans="1:1">
      <c r="A13654">
        <f>Sheet1!A13654/1.17</f>
        <v>0.93892017094017111</v>
      </c>
    </row>
    <row r="13655" spans="1:1">
      <c r="A13655">
        <f>Sheet1!A13655/1.17</f>
        <v>0.9389136752136753</v>
      </c>
    </row>
    <row r="13656" spans="1:1">
      <c r="A13656">
        <f>Sheet1!A13656/1.17</f>
        <v>0.93891358974358985</v>
      </c>
    </row>
    <row r="13657" spans="1:1">
      <c r="A13657">
        <f>Sheet1!A13657/1.17</f>
        <v>0.93891051282051285</v>
      </c>
    </row>
    <row r="13658" spans="1:1">
      <c r="A13658">
        <f>Sheet1!A13658/1.17</f>
        <v>0.93890188034188038</v>
      </c>
    </row>
    <row r="13659" spans="1:1">
      <c r="A13659">
        <f>Sheet1!A13659/1.17</f>
        <v>0.93890059829059835</v>
      </c>
    </row>
    <row r="13660" spans="1:1">
      <c r="A13660">
        <f>Sheet1!A13660/1.17</f>
        <v>0.93889931623931633</v>
      </c>
    </row>
    <row r="13661" spans="1:1">
      <c r="A13661">
        <f>Sheet1!A13661/1.17</f>
        <v>0.9388970940170942</v>
      </c>
    </row>
    <row r="13662" spans="1:1">
      <c r="A13662">
        <f>Sheet1!A13662/1.17</f>
        <v>0.93888444444444463</v>
      </c>
    </row>
    <row r="13663" spans="1:1">
      <c r="A13663">
        <f>Sheet1!A13663/1.17</f>
        <v>0.93888282051282068</v>
      </c>
    </row>
    <row r="13664" spans="1:1">
      <c r="A13664">
        <f>Sheet1!A13664/1.17</f>
        <v>0.93886333333333327</v>
      </c>
    </row>
    <row r="13665" spans="1:1">
      <c r="A13665">
        <f>Sheet1!A13665/1.17</f>
        <v>0.93885572649572657</v>
      </c>
    </row>
    <row r="13666" spans="1:1">
      <c r="A13666">
        <f>Sheet1!A13666/1.17</f>
        <v>0.9388455555555556</v>
      </c>
    </row>
    <row r="13667" spans="1:1">
      <c r="A13667">
        <f>Sheet1!A13667/1.17</f>
        <v>0.93884179487179498</v>
      </c>
    </row>
    <row r="13668" spans="1:1">
      <c r="A13668">
        <f>Sheet1!A13668/1.17</f>
        <v>0.93884042735042739</v>
      </c>
    </row>
    <row r="13669" spans="1:1">
      <c r="A13669">
        <f>Sheet1!A13669/1.17</f>
        <v>0.938834700854701</v>
      </c>
    </row>
    <row r="13670" spans="1:1">
      <c r="A13670">
        <f>Sheet1!A13670/1.17</f>
        <v>0.93882888888888882</v>
      </c>
    </row>
    <row r="13671" spans="1:1">
      <c r="A13671">
        <f>Sheet1!A13671/1.17</f>
        <v>0.93882487179487184</v>
      </c>
    </row>
    <row r="13672" spans="1:1">
      <c r="A13672">
        <f>Sheet1!A13672/1.17</f>
        <v>0.93882444444444446</v>
      </c>
    </row>
    <row r="13673" spans="1:1">
      <c r="A13673">
        <f>Sheet1!A13673/1.17</f>
        <v>0.93882188034188041</v>
      </c>
    </row>
    <row r="13674" spans="1:1">
      <c r="A13674">
        <f>Sheet1!A13674/1.17</f>
        <v>0.93881717948717947</v>
      </c>
    </row>
    <row r="13675" spans="1:1">
      <c r="A13675">
        <f>Sheet1!A13675/1.17</f>
        <v>0.93881623931623925</v>
      </c>
    </row>
    <row r="13676" spans="1:1">
      <c r="A13676">
        <f>Sheet1!A13676/1.17</f>
        <v>0.93881111111111115</v>
      </c>
    </row>
    <row r="13677" spans="1:1">
      <c r="A13677">
        <f>Sheet1!A13677/1.17</f>
        <v>0.93881094017094024</v>
      </c>
    </row>
    <row r="13678" spans="1:1">
      <c r="A13678">
        <f>Sheet1!A13678/1.17</f>
        <v>0.93880017094017099</v>
      </c>
    </row>
    <row r="13679" spans="1:1">
      <c r="A13679">
        <f>Sheet1!A13679/1.17</f>
        <v>0.93879777777777784</v>
      </c>
    </row>
    <row r="13680" spans="1:1">
      <c r="A13680">
        <f>Sheet1!A13680/1.17</f>
        <v>0.93879606837606833</v>
      </c>
    </row>
    <row r="13681" spans="1:1">
      <c r="A13681">
        <f>Sheet1!A13681/1.17</f>
        <v>0.93879564102564117</v>
      </c>
    </row>
    <row r="13682" spans="1:1">
      <c r="A13682">
        <f>Sheet1!A13682/1.17</f>
        <v>0.93879564102564117</v>
      </c>
    </row>
    <row r="13683" spans="1:1">
      <c r="A13683">
        <f>Sheet1!A13683/1.17</f>
        <v>0.93879034188034194</v>
      </c>
    </row>
    <row r="13684" spans="1:1">
      <c r="A13684">
        <f>Sheet1!A13684/1.17</f>
        <v>0.93879000000000001</v>
      </c>
    </row>
    <row r="13685" spans="1:1">
      <c r="A13685">
        <f>Sheet1!A13685/1.17</f>
        <v>0.93878333333333341</v>
      </c>
    </row>
    <row r="13686" spans="1:1">
      <c r="A13686">
        <f>Sheet1!A13686/1.17</f>
        <v>0.93878282051282058</v>
      </c>
    </row>
    <row r="13687" spans="1:1">
      <c r="A13687">
        <f>Sheet1!A13687/1.17</f>
        <v>0.93877145299145304</v>
      </c>
    </row>
    <row r="13688" spans="1:1">
      <c r="A13688">
        <f>Sheet1!A13688/1.17</f>
        <v>0.9387619658119658</v>
      </c>
    </row>
    <row r="13689" spans="1:1">
      <c r="A13689">
        <f>Sheet1!A13689/1.17</f>
        <v>0.93876162393162388</v>
      </c>
    </row>
    <row r="13690" spans="1:1">
      <c r="A13690">
        <f>Sheet1!A13690/1.17</f>
        <v>0.93875666666666679</v>
      </c>
    </row>
    <row r="13691" spans="1:1">
      <c r="A13691">
        <f>Sheet1!A13691/1.17</f>
        <v>0.93875264957264959</v>
      </c>
    </row>
    <row r="13692" spans="1:1">
      <c r="A13692">
        <f>Sheet1!A13692/1.17</f>
        <v>0.93875085470085484</v>
      </c>
    </row>
    <row r="13693" spans="1:1">
      <c r="A13693">
        <f>Sheet1!A13693/1.17</f>
        <v>0.9387461538461539</v>
      </c>
    </row>
    <row r="13694" spans="1:1">
      <c r="A13694">
        <f>Sheet1!A13694/1.17</f>
        <v>0.93874529914529925</v>
      </c>
    </row>
    <row r="13695" spans="1:1">
      <c r="A13695">
        <f>Sheet1!A13695/1.17</f>
        <v>0.93873666666666666</v>
      </c>
    </row>
    <row r="13696" spans="1:1">
      <c r="A13696">
        <f>Sheet1!A13696/1.17</f>
        <v>0.9387289743589744</v>
      </c>
    </row>
    <row r="13697" spans="1:1">
      <c r="A13697">
        <f>Sheet1!A13697/1.17</f>
        <v>0.93870726495726509</v>
      </c>
    </row>
    <row r="13698" spans="1:1">
      <c r="A13698">
        <f>Sheet1!A13698/1.17</f>
        <v>0.93870230769230778</v>
      </c>
    </row>
    <row r="13699" spans="1:1">
      <c r="A13699">
        <f>Sheet1!A13699/1.17</f>
        <v>0.93870222222222222</v>
      </c>
    </row>
    <row r="13700" spans="1:1">
      <c r="A13700">
        <f>Sheet1!A13700/1.17</f>
        <v>0.9386995726495726</v>
      </c>
    </row>
    <row r="13701" spans="1:1">
      <c r="A13701">
        <f>Sheet1!A13701/1.17</f>
        <v>0.93869666666666673</v>
      </c>
    </row>
    <row r="13702" spans="1:1">
      <c r="A13702">
        <f>Sheet1!A13702/1.17</f>
        <v>0.93869350427350429</v>
      </c>
    </row>
    <row r="13703" spans="1:1">
      <c r="A13703">
        <f>Sheet1!A13703/1.17</f>
        <v>0.93869299145299157</v>
      </c>
    </row>
    <row r="13704" spans="1:1">
      <c r="A13704">
        <f>Sheet1!A13704/1.17</f>
        <v>0.93869162393162409</v>
      </c>
    </row>
    <row r="13705" spans="1:1">
      <c r="A13705">
        <f>Sheet1!A13705/1.17</f>
        <v>0.93868931623931628</v>
      </c>
    </row>
    <row r="13706" spans="1:1">
      <c r="A13706">
        <f>Sheet1!A13706/1.17</f>
        <v>0.93868760683760688</v>
      </c>
    </row>
    <row r="13707" spans="1:1">
      <c r="A13707">
        <f>Sheet1!A13707/1.17</f>
        <v>0.93868230769230765</v>
      </c>
    </row>
    <row r="13708" spans="1:1">
      <c r="A13708">
        <f>Sheet1!A13708/1.17</f>
        <v>0.9386763247863249</v>
      </c>
    </row>
    <row r="13709" spans="1:1">
      <c r="A13709">
        <f>Sheet1!A13709/1.17</f>
        <v>0.93867042735042738</v>
      </c>
    </row>
    <row r="13710" spans="1:1">
      <c r="A13710">
        <f>Sheet1!A13710/1.17</f>
        <v>0.93867034188034193</v>
      </c>
    </row>
    <row r="13711" spans="1:1">
      <c r="A13711">
        <f>Sheet1!A13711/1.17</f>
        <v>0.93866589743589757</v>
      </c>
    </row>
    <row r="13712" spans="1:1">
      <c r="A13712">
        <f>Sheet1!A13712/1.17</f>
        <v>0.93866444444444441</v>
      </c>
    </row>
    <row r="13713" spans="1:1">
      <c r="A13713">
        <f>Sheet1!A13713/1.17</f>
        <v>0.93866094017094015</v>
      </c>
    </row>
    <row r="13714" spans="1:1">
      <c r="A13714">
        <f>Sheet1!A13714/1.17</f>
        <v>0.93865974358974369</v>
      </c>
    </row>
    <row r="13715" spans="1:1">
      <c r="A13715">
        <f>Sheet1!A13715/1.17</f>
        <v>0.93865188034188041</v>
      </c>
    </row>
    <row r="13716" spans="1:1">
      <c r="A13716">
        <f>Sheet1!A13716/1.17</f>
        <v>0.93864717948717946</v>
      </c>
    </row>
    <row r="13717" spans="1:1">
      <c r="A13717">
        <f>Sheet1!A13717/1.17</f>
        <v>0.93864153846153853</v>
      </c>
    </row>
    <row r="13718" spans="1:1">
      <c r="A13718">
        <f>Sheet1!A13718/1.17</f>
        <v>0.93863837606837619</v>
      </c>
    </row>
    <row r="13719" spans="1:1">
      <c r="A13719">
        <f>Sheet1!A13719/1.17</f>
        <v>0.93863641025641043</v>
      </c>
    </row>
    <row r="13720" spans="1:1">
      <c r="A13720">
        <f>Sheet1!A13720/1.17</f>
        <v>0.93863427350427353</v>
      </c>
    </row>
    <row r="13721" spans="1:1">
      <c r="A13721">
        <f>Sheet1!A13721/1.17</f>
        <v>0.9386289743589743</v>
      </c>
    </row>
    <row r="13722" spans="1:1">
      <c r="A13722">
        <f>Sheet1!A13722/1.17</f>
        <v>0.93862128205128204</v>
      </c>
    </row>
    <row r="13723" spans="1:1">
      <c r="A13723">
        <f>Sheet1!A13723/1.17</f>
        <v>0.93862000000000001</v>
      </c>
    </row>
    <row r="13724" spans="1:1">
      <c r="A13724">
        <f>Sheet1!A13724/1.17</f>
        <v>0.93859982905982908</v>
      </c>
    </row>
    <row r="13725" spans="1:1">
      <c r="A13725">
        <f>Sheet1!A13725/1.17</f>
        <v>0.93859743589743605</v>
      </c>
    </row>
    <row r="13726" spans="1:1">
      <c r="A13726">
        <f>Sheet1!A13726/1.17</f>
        <v>0.93859700854700867</v>
      </c>
    </row>
    <row r="13727" spans="1:1">
      <c r="A13727">
        <f>Sheet1!A13727/1.17</f>
        <v>0.93859358974358975</v>
      </c>
    </row>
    <row r="13728" spans="1:1">
      <c r="A13728">
        <f>Sheet1!A13728/1.17</f>
        <v>0.93859068376068377</v>
      </c>
    </row>
    <row r="13729" spans="1:1">
      <c r="A13729">
        <f>Sheet1!A13729/1.17</f>
        <v>0.93859025641025651</v>
      </c>
    </row>
    <row r="13730" spans="1:1">
      <c r="A13730">
        <f>Sheet1!A13730/1.17</f>
        <v>0.93858735042735053</v>
      </c>
    </row>
    <row r="13731" spans="1:1">
      <c r="A13731">
        <f>Sheet1!A13731/1.17</f>
        <v>0.93858299145299151</v>
      </c>
    </row>
    <row r="13732" spans="1:1">
      <c r="A13732">
        <f>Sheet1!A13732/1.17</f>
        <v>0.93858008547008553</v>
      </c>
    </row>
    <row r="13733" spans="1:1">
      <c r="A13733">
        <f>Sheet1!A13733/1.17</f>
        <v>0.93857923076923089</v>
      </c>
    </row>
    <row r="13734" spans="1:1">
      <c r="A13734">
        <f>Sheet1!A13734/1.17</f>
        <v>0.93856897435897435</v>
      </c>
    </row>
    <row r="13735" spans="1:1">
      <c r="A13735">
        <f>Sheet1!A13735/1.17</f>
        <v>0.93855957264957268</v>
      </c>
    </row>
    <row r="13736" spans="1:1">
      <c r="A13736">
        <f>Sheet1!A13736/1.17</f>
        <v>0.93855521367521366</v>
      </c>
    </row>
    <row r="13737" spans="1:1">
      <c r="A13737">
        <f>Sheet1!A13737/1.17</f>
        <v>0.93855478632478639</v>
      </c>
    </row>
    <row r="13738" spans="1:1">
      <c r="A13738">
        <f>Sheet1!A13738/1.17</f>
        <v>0.93855128205128224</v>
      </c>
    </row>
    <row r="13739" spans="1:1">
      <c r="A13739">
        <f>Sheet1!A13739/1.17</f>
        <v>0.93854094017094014</v>
      </c>
    </row>
    <row r="13740" spans="1:1">
      <c r="A13740">
        <f>Sheet1!A13740/1.17</f>
        <v>0.93853888888888903</v>
      </c>
    </row>
    <row r="13741" spans="1:1">
      <c r="A13741">
        <f>Sheet1!A13741/1.17</f>
        <v>0.93853632478632498</v>
      </c>
    </row>
    <row r="13742" spans="1:1">
      <c r="A13742">
        <f>Sheet1!A13742/1.17</f>
        <v>0.93853384615384616</v>
      </c>
    </row>
    <row r="13743" spans="1:1">
      <c r="A13743">
        <f>Sheet1!A13743/1.17</f>
        <v>0.93853145299145313</v>
      </c>
    </row>
    <row r="13744" spans="1:1">
      <c r="A13744">
        <f>Sheet1!A13744/1.17</f>
        <v>0.93853085470085473</v>
      </c>
    </row>
    <row r="13745" spans="1:1">
      <c r="A13745">
        <f>Sheet1!A13745/1.17</f>
        <v>0.93852880341880351</v>
      </c>
    </row>
    <row r="13746" spans="1:1">
      <c r="A13746">
        <f>Sheet1!A13746/1.17</f>
        <v>0.93852487179487187</v>
      </c>
    </row>
    <row r="13747" spans="1:1">
      <c r="A13747">
        <f>Sheet1!A13747/1.17</f>
        <v>0.93852170940170931</v>
      </c>
    </row>
    <row r="13748" spans="1:1">
      <c r="A13748">
        <f>Sheet1!A13748/1.17</f>
        <v>0.93851803418803426</v>
      </c>
    </row>
    <row r="13749" spans="1:1">
      <c r="A13749">
        <f>Sheet1!A13749/1.17</f>
        <v>0.93850247863247871</v>
      </c>
    </row>
    <row r="13750" spans="1:1">
      <c r="A13750">
        <f>Sheet1!A13750/1.17</f>
        <v>0.93850119658119668</v>
      </c>
    </row>
    <row r="13751" spans="1:1">
      <c r="A13751">
        <f>Sheet1!A13751/1.17</f>
        <v>0.93849897435897434</v>
      </c>
    </row>
    <row r="13752" spans="1:1">
      <c r="A13752">
        <f>Sheet1!A13752/1.17</f>
        <v>0.93849717948717959</v>
      </c>
    </row>
    <row r="13753" spans="1:1">
      <c r="A13753">
        <f>Sheet1!A13753/1.17</f>
        <v>0.93848051282051281</v>
      </c>
    </row>
    <row r="13754" spans="1:1">
      <c r="A13754">
        <f>Sheet1!A13754/1.17</f>
        <v>0.9384769230769231</v>
      </c>
    </row>
    <row r="13755" spans="1:1">
      <c r="A13755">
        <f>Sheet1!A13755/1.17</f>
        <v>0.93847495726495722</v>
      </c>
    </row>
    <row r="13756" spans="1:1">
      <c r="A13756">
        <f>Sheet1!A13756/1.17</f>
        <v>0.93846410256410262</v>
      </c>
    </row>
    <row r="13757" spans="1:1">
      <c r="A13757">
        <f>Sheet1!A13757/1.17</f>
        <v>0.93845905982905986</v>
      </c>
    </row>
    <row r="13758" spans="1:1">
      <c r="A13758">
        <f>Sheet1!A13758/1.17</f>
        <v>0.93845478632478629</v>
      </c>
    </row>
    <row r="13759" spans="1:1">
      <c r="A13759">
        <f>Sheet1!A13759/1.17</f>
        <v>0.93844914529914536</v>
      </c>
    </row>
    <row r="13760" spans="1:1">
      <c r="A13760">
        <f>Sheet1!A13760/1.17</f>
        <v>0.93844846153846162</v>
      </c>
    </row>
    <row r="13761" spans="1:1">
      <c r="A13761">
        <f>Sheet1!A13761/1.17</f>
        <v>0.93844333333333352</v>
      </c>
    </row>
    <row r="13762" spans="1:1">
      <c r="A13762">
        <f>Sheet1!A13762/1.17</f>
        <v>0.93844094017094026</v>
      </c>
    </row>
    <row r="13763" spans="1:1">
      <c r="A13763">
        <f>Sheet1!A13763/1.17</f>
        <v>0.93844042735042754</v>
      </c>
    </row>
    <row r="13764" spans="1:1">
      <c r="A13764">
        <f>Sheet1!A13764/1.17</f>
        <v>0.93843564102564103</v>
      </c>
    </row>
    <row r="13765" spans="1:1">
      <c r="A13765">
        <f>Sheet1!A13765/1.17</f>
        <v>0.93843333333333334</v>
      </c>
    </row>
    <row r="13766" spans="1:1">
      <c r="A13766">
        <f>Sheet1!A13766/1.17</f>
        <v>0.93842085470085479</v>
      </c>
    </row>
    <row r="13767" spans="1:1">
      <c r="A13767">
        <f>Sheet1!A13767/1.17</f>
        <v>0.93841658119658122</v>
      </c>
    </row>
    <row r="13768" spans="1:1">
      <c r="A13768">
        <f>Sheet1!A13768/1.17</f>
        <v>0.93841538461538476</v>
      </c>
    </row>
    <row r="13769" spans="1:1">
      <c r="A13769">
        <f>Sheet1!A13769/1.17</f>
        <v>0.93841316239316241</v>
      </c>
    </row>
    <row r="13770" spans="1:1">
      <c r="A13770">
        <f>Sheet1!A13770/1.17</f>
        <v>0.93841042735042746</v>
      </c>
    </row>
    <row r="13771" spans="1:1">
      <c r="A13771">
        <f>Sheet1!A13771/1.17</f>
        <v>0.93840991452991451</v>
      </c>
    </row>
    <row r="13772" spans="1:1">
      <c r="A13772">
        <f>Sheet1!A13772/1.17</f>
        <v>0.93840871794871794</v>
      </c>
    </row>
    <row r="13773" spans="1:1">
      <c r="A13773">
        <f>Sheet1!A13773/1.17</f>
        <v>0.9384046153846155</v>
      </c>
    </row>
    <row r="13774" spans="1:1">
      <c r="A13774">
        <f>Sheet1!A13774/1.17</f>
        <v>0.93840444444444449</v>
      </c>
    </row>
    <row r="13775" spans="1:1">
      <c r="A13775">
        <f>Sheet1!A13775/1.17</f>
        <v>0.93840333333333348</v>
      </c>
    </row>
    <row r="13776" spans="1:1">
      <c r="A13776">
        <f>Sheet1!A13776/1.17</f>
        <v>0.93840239316239327</v>
      </c>
    </row>
    <row r="13777" spans="1:1">
      <c r="A13777">
        <f>Sheet1!A13777/1.17</f>
        <v>0.93840102564102579</v>
      </c>
    </row>
    <row r="13778" spans="1:1">
      <c r="A13778">
        <f>Sheet1!A13778/1.17</f>
        <v>0.93839726495726494</v>
      </c>
    </row>
    <row r="13779" spans="1:1">
      <c r="A13779">
        <f>Sheet1!A13779/1.17</f>
        <v>0.93838658119658125</v>
      </c>
    </row>
    <row r="13780" spans="1:1">
      <c r="A13780">
        <f>Sheet1!A13780/1.17</f>
        <v>0.9383849572649573</v>
      </c>
    </row>
    <row r="13781" spans="1:1">
      <c r="A13781">
        <f>Sheet1!A13781/1.17</f>
        <v>0.93838264957264961</v>
      </c>
    </row>
    <row r="13782" spans="1:1">
      <c r="A13782">
        <f>Sheet1!A13782/1.17</f>
        <v>0.93837487179487178</v>
      </c>
    </row>
    <row r="13783" spans="1:1">
      <c r="A13783">
        <f>Sheet1!A13783/1.17</f>
        <v>0.93837333333333339</v>
      </c>
    </row>
    <row r="13784" spans="1:1">
      <c r="A13784">
        <f>Sheet1!A13784/1.17</f>
        <v>0.938367606837607</v>
      </c>
    </row>
    <row r="13785" spans="1:1">
      <c r="A13785">
        <f>Sheet1!A13785/1.17</f>
        <v>0.93836316239316242</v>
      </c>
    </row>
    <row r="13786" spans="1:1">
      <c r="A13786">
        <f>Sheet1!A13786/1.17</f>
        <v>0.93836213675213676</v>
      </c>
    </row>
    <row r="13787" spans="1:1">
      <c r="A13787">
        <f>Sheet1!A13787/1.17</f>
        <v>0.93836094017094018</v>
      </c>
    </row>
    <row r="13788" spans="1:1">
      <c r="A13788">
        <f>Sheet1!A13788/1.17</f>
        <v>0.9383594017094018</v>
      </c>
    </row>
    <row r="13789" spans="1:1">
      <c r="A13789">
        <f>Sheet1!A13789/1.17</f>
        <v>0.93835829059829057</v>
      </c>
    </row>
    <row r="13790" spans="1:1">
      <c r="A13790">
        <f>Sheet1!A13790/1.17</f>
        <v>0.93835649572649582</v>
      </c>
    </row>
    <row r="13791" spans="1:1">
      <c r="A13791">
        <f>Sheet1!A13791/1.17</f>
        <v>0.93835572649572652</v>
      </c>
    </row>
    <row r="13792" spans="1:1">
      <c r="A13792">
        <f>Sheet1!A13792/1.17</f>
        <v>0.93835324786324792</v>
      </c>
    </row>
    <row r="13793" spans="1:1">
      <c r="A13793">
        <f>Sheet1!A13793/1.17</f>
        <v>0.93834948717948718</v>
      </c>
    </row>
    <row r="13794" spans="1:1">
      <c r="A13794">
        <f>Sheet1!A13794/1.17</f>
        <v>0.93834658119658121</v>
      </c>
    </row>
    <row r="13795" spans="1:1">
      <c r="A13795">
        <f>Sheet1!A13795/1.17</f>
        <v>0.93833333333333335</v>
      </c>
    </row>
    <row r="13796" spans="1:1">
      <c r="A13796">
        <f>Sheet1!A13796/1.17</f>
        <v>0.93832615384615392</v>
      </c>
    </row>
    <row r="13797" spans="1:1">
      <c r="A13797">
        <f>Sheet1!A13797/1.17</f>
        <v>0.93832358974358976</v>
      </c>
    </row>
    <row r="13798" spans="1:1">
      <c r="A13798">
        <f>Sheet1!A13798/1.17</f>
        <v>0.93832059829059833</v>
      </c>
    </row>
    <row r="13799" spans="1:1">
      <c r="A13799">
        <f>Sheet1!A13799/1.17</f>
        <v>0.93831666666666669</v>
      </c>
    </row>
    <row r="13800" spans="1:1">
      <c r="A13800">
        <f>Sheet1!A13800/1.17</f>
        <v>0.93830256410256418</v>
      </c>
    </row>
    <row r="13801" spans="1:1">
      <c r="A13801">
        <f>Sheet1!A13801/1.17</f>
        <v>0.93829837606837618</v>
      </c>
    </row>
    <row r="13802" spans="1:1">
      <c r="A13802">
        <f>Sheet1!A13802/1.17</f>
        <v>0.93829777777777779</v>
      </c>
    </row>
    <row r="13803" spans="1:1">
      <c r="A13803">
        <f>Sheet1!A13803/1.17</f>
        <v>0.93829615384615384</v>
      </c>
    </row>
    <row r="13804" spans="1:1">
      <c r="A13804">
        <f>Sheet1!A13804/1.17</f>
        <v>0.9382790598290599</v>
      </c>
    </row>
    <row r="13805" spans="1:1">
      <c r="A13805">
        <f>Sheet1!A13805/1.17</f>
        <v>0.93827444444444441</v>
      </c>
    </row>
    <row r="13806" spans="1:1">
      <c r="A13806">
        <f>Sheet1!A13806/1.17</f>
        <v>0.93827333333333351</v>
      </c>
    </row>
    <row r="13807" spans="1:1">
      <c r="A13807">
        <f>Sheet1!A13807/1.17</f>
        <v>0.93827034188034197</v>
      </c>
    </row>
    <row r="13808" spans="1:1">
      <c r="A13808">
        <f>Sheet1!A13808/1.17</f>
        <v>0.9382694871794871</v>
      </c>
    </row>
    <row r="13809" spans="1:1">
      <c r="A13809">
        <f>Sheet1!A13809/1.17</f>
        <v>0.93826871794871802</v>
      </c>
    </row>
    <row r="13810" spans="1:1">
      <c r="A13810">
        <f>Sheet1!A13810/1.17</f>
        <v>0.93826615384615397</v>
      </c>
    </row>
    <row r="13811" spans="1:1">
      <c r="A13811">
        <f>Sheet1!A13811/1.17</f>
        <v>0.93826102564102565</v>
      </c>
    </row>
    <row r="13812" spans="1:1">
      <c r="A13812">
        <f>Sheet1!A13812/1.17</f>
        <v>0.93825393162393167</v>
      </c>
    </row>
    <row r="13813" spans="1:1">
      <c r="A13813">
        <f>Sheet1!A13813/1.17</f>
        <v>0.93825358974358974</v>
      </c>
    </row>
    <row r="13814" spans="1:1">
      <c r="A13814">
        <f>Sheet1!A13814/1.17</f>
        <v>0.93825094017094035</v>
      </c>
    </row>
    <row r="13815" spans="1:1">
      <c r="A13815">
        <f>Sheet1!A13815/1.17</f>
        <v>0.93824658119658122</v>
      </c>
    </row>
    <row r="13816" spans="1:1">
      <c r="A13816">
        <f>Sheet1!A13816/1.17</f>
        <v>0.93824632478632486</v>
      </c>
    </row>
    <row r="13817" spans="1:1">
      <c r="A13817">
        <f>Sheet1!A13817/1.17</f>
        <v>0.9382460683760685</v>
      </c>
    </row>
    <row r="13818" spans="1:1">
      <c r="A13818">
        <f>Sheet1!A13818/1.17</f>
        <v>0.93823547008547015</v>
      </c>
    </row>
    <row r="13819" spans="1:1">
      <c r="A13819">
        <f>Sheet1!A13819/1.17</f>
        <v>0.93822957264957263</v>
      </c>
    </row>
    <row r="13820" spans="1:1">
      <c r="A13820">
        <f>Sheet1!A13820/1.17</f>
        <v>0.938217435897436</v>
      </c>
    </row>
    <row r="13821" spans="1:1">
      <c r="A13821">
        <f>Sheet1!A13821/1.17</f>
        <v>0.93821717948717942</v>
      </c>
    </row>
    <row r="13822" spans="1:1">
      <c r="A13822">
        <f>Sheet1!A13822/1.17</f>
        <v>0.93820991452991465</v>
      </c>
    </row>
    <row r="13823" spans="1:1">
      <c r="A13823">
        <f>Sheet1!A13823/1.17</f>
        <v>0.93820811965811968</v>
      </c>
    </row>
    <row r="13824" spans="1:1">
      <c r="A13824">
        <f>Sheet1!A13824/1.17</f>
        <v>0.93820760683760696</v>
      </c>
    </row>
    <row r="13825" spans="1:1">
      <c r="A13825">
        <f>Sheet1!A13825/1.17</f>
        <v>0.93818162393162408</v>
      </c>
    </row>
    <row r="13826" spans="1:1">
      <c r="A13826">
        <f>Sheet1!A13826/1.17</f>
        <v>0.93817957264957275</v>
      </c>
    </row>
    <row r="13827" spans="1:1">
      <c r="A13827">
        <f>Sheet1!A13827/1.17</f>
        <v>0.93817495726495725</v>
      </c>
    </row>
    <row r="13828" spans="1:1">
      <c r="A13828">
        <f>Sheet1!A13828/1.17</f>
        <v>0.93817470085470089</v>
      </c>
    </row>
    <row r="13829" spans="1:1">
      <c r="A13829">
        <f>Sheet1!A13829/1.17</f>
        <v>0.9381722222222223</v>
      </c>
    </row>
    <row r="13830" spans="1:1">
      <c r="A13830">
        <f>Sheet1!A13830/1.17</f>
        <v>0.93816555555555559</v>
      </c>
    </row>
    <row r="13831" spans="1:1">
      <c r="A13831">
        <f>Sheet1!A13831/1.17</f>
        <v>0.93815512820512825</v>
      </c>
    </row>
    <row r="13832" spans="1:1">
      <c r="A13832">
        <f>Sheet1!A13832/1.17</f>
        <v>0.93814256410256414</v>
      </c>
    </row>
    <row r="13833" spans="1:1">
      <c r="A13833">
        <f>Sheet1!A13833/1.17</f>
        <v>0.93814196581196596</v>
      </c>
    </row>
    <row r="13834" spans="1:1">
      <c r="A13834">
        <f>Sheet1!A13834/1.17</f>
        <v>0.93813948717948714</v>
      </c>
    </row>
    <row r="13835" spans="1:1">
      <c r="A13835">
        <f>Sheet1!A13835/1.17</f>
        <v>0.93813589743589743</v>
      </c>
    </row>
    <row r="13836" spans="1:1">
      <c r="A13836">
        <f>Sheet1!A13836/1.17</f>
        <v>0.93813230769230771</v>
      </c>
    </row>
    <row r="13837" spans="1:1">
      <c r="A13837">
        <f>Sheet1!A13837/1.17</f>
        <v>0.93812555555555555</v>
      </c>
    </row>
    <row r="13838" spans="1:1">
      <c r="A13838">
        <f>Sheet1!A13838/1.17</f>
        <v>0.93811905982905985</v>
      </c>
    </row>
    <row r="13839" spans="1:1">
      <c r="A13839">
        <f>Sheet1!A13839/1.17</f>
        <v>0.93811239316239325</v>
      </c>
    </row>
    <row r="13840" spans="1:1">
      <c r="A13840">
        <f>Sheet1!A13840/1.17</f>
        <v>0.93811051282051294</v>
      </c>
    </row>
    <row r="13841" spans="1:1">
      <c r="A13841">
        <f>Sheet1!A13841/1.17</f>
        <v>0.93810547008547018</v>
      </c>
    </row>
    <row r="13842" spans="1:1">
      <c r="A13842">
        <f>Sheet1!A13842/1.17</f>
        <v>0.9381017948717949</v>
      </c>
    </row>
    <row r="13843" spans="1:1">
      <c r="A13843">
        <f>Sheet1!A13843/1.17</f>
        <v>0.93809641025641033</v>
      </c>
    </row>
    <row r="13844" spans="1:1">
      <c r="A13844">
        <f>Sheet1!A13844/1.17</f>
        <v>0.93809128205128212</v>
      </c>
    </row>
    <row r="13845" spans="1:1">
      <c r="A13845">
        <f>Sheet1!A13845/1.17</f>
        <v>0.9380869230769231</v>
      </c>
    </row>
    <row r="13846" spans="1:1">
      <c r="A13846">
        <f>Sheet1!A13846/1.17</f>
        <v>0.93808384615384632</v>
      </c>
    </row>
    <row r="13847" spans="1:1">
      <c r="A13847">
        <f>Sheet1!A13847/1.17</f>
        <v>0.93808367521367519</v>
      </c>
    </row>
    <row r="13848" spans="1:1">
      <c r="A13848">
        <f>Sheet1!A13848/1.17</f>
        <v>0.93807752136752143</v>
      </c>
    </row>
    <row r="13849" spans="1:1">
      <c r="A13849">
        <f>Sheet1!A13849/1.17</f>
        <v>0.9380720512820514</v>
      </c>
    </row>
    <row r="13850" spans="1:1">
      <c r="A13850">
        <f>Sheet1!A13850/1.17</f>
        <v>0.93806333333333347</v>
      </c>
    </row>
    <row r="13851" spans="1:1">
      <c r="A13851">
        <f>Sheet1!A13851/1.17</f>
        <v>0.93806205128205145</v>
      </c>
    </row>
    <row r="13852" spans="1:1">
      <c r="A13852">
        <f>Sheet1!A13852/1.17</f>
        <v>0.93804068376068372</v>
      </c>
    </row>
    <row r="13853" spans="1:1">
      <c r="A13853">
        <f>Sheet1!A13853/1.17</f>
        <v>0.93803641025641038</v>
      </c>
    </row>
    <row r="13854" spans="1:1">
      <c r="A13854">
        <f>Sheet1!A13854/1.17</f>
        <v>0.9380352136752137</v>
      </c>
    </row>
    <row r="13855" spans="1:1">
      <c r="A13855">
        <f>Sheet1!A13855/1.17</f>
        <v>0.9380264102564102</v>
      </c>
    </row>
    <row r="13856" spans="1:1">
      <c r="A13856">
        <f>Sheet1!A13856/1.17</f>
        <v>0.93800991452991456</v>
      </c>
    </row>
    <row r="13857" spans="1:1">
      <c r="A13857">
        <f>Sheet1!A13857/1.17</f>
        <v>0.93800760683760687</v>
      </c>
    </row>
    <row r="13858" spans="1:1">
      <c r="A13858">
        <f>Sheet1!A13858/1.17</f>
        <v>0.93800555555555554</v>
      </c>
    </row>
    <row r="13859" spans="1:1">
      <c r="A13859">
        <f>Sheet1!A13859/1.17</f>
        <v>0.93800538461538463</v>
      </c>
    </row>
    <row r="13860" spans="1:1">
      <c r="A13860">
        <f>Sheet1!A13860/1.17</f>
        <v>0.93800128205128219</v>
      </c>
    </row>
    <row r="13861" spans="1:1">
      <c r="A13861">
        <f>Sheet1!A13861/1.17</f>
        <v>0.93798871794871796</v>
      </c>
    </row>
    <row r="13862" spans="1:1">
      <c r="A13862">
        <f>Sheet1!A13862/1.17</f>
        <v>0.93798675213675209</v>
      </c>
    </row>
    <row r="13863" spans="1:1">
      <c r="A13863">
        <f>Sheet1!A13863/1.17</f>
        <v>0.93798196581196591</v>
      </c>
    </row>
    <row r="13864" spans="1:1">
      <c r="A13864">
        <f>Sheet1!A13864/1.17</f>
        <v>0.93797564102564102</v>
      </c>
    </row>
    <row r="13865" spans="1:1">
      <c r="A13865">
        <f>Sheet1!A13865/1.17</f>
        <v>0.9379653846153847</v>
      </c>
    </row>
    <row r="13866" spans="1:1">
      <c r="A13866">
        <f>Sheet1!A13866/1.17</f>
        <v>0.93796324786324803</v>
      </c>
    </row>
    <row r="13867" spans="1:1">
      <c r="A13867">
        <f>Sheet1!A13867/1.17</f>
        <v>0.93796282051282054</v>
      </c>
    </row>
    <row r="13868" spans="1:1">
      <c r="A13868">
        <f>Sheet1!A13868/1.17</f>
        <v>0.93796179487179487</v>
      </c>
    </row>
    <row r="13869" spans="1:1">
      <c r="A13869">
        <f>Sheet1!A13869/1.17</f>
        <v>0.9379547008547009</v>
      </c>
    </row>
    <row r="13870" spans="1:1">
      <c r="A13870">
        <f>Sheet1!A13870/1.17</f>
        <v>0.93793111111111105</v>
      </c>
    </row>
    <row r="13871" spans="1:1">
      <c r="A13871">
        <f>Sheet1!A13871/1.17</f>
        <v>0.93792863247863256</v>
      </c>
    </row>
    <row r="13872" spans="1:1">
      <c r="A13872">
        <f>Sheet1!A13872/1.17</f>
        <v>0.93792658119658112</v>
      </c>
    </row>
    <row r="13873" spans="1:1">
      <c r="A13873">
        <f>Sheet1!A13873/1.17</f>
        <v>0.93792632478632476</v>
      </c>
    </row>
    <row r="13874" spans="1:1">
      <c r="A13874">
        <f>Sheet1!A13874/1.17</f>
        <v>0.93792555555555568</v>
      </c>
    </row>
    <row r="13875" spans="1:1">
      <c r="A13875">
        <f>Sheet1!A13875/1.17</f>
        <v>0.937924358974359</v>
      </c>
    </row>
    <row r="13876" spans="1:1">
      <c r="A13876">
        <f>Sheet1!A13876/1.17</f>
        <v>0.93791965811965827</v>
      </c>
    </row>
    <row r="13877" spans="1:1">
      <c r="A13877">
        <f>Sheet1!A13877/1.17</f>
        <v>0.93791649572649571</v>
      </c>
    </row>
    <row r="13878" spans="1:1">
      <c r="A13878">
        <f>Sheet1!A13878/1.17</f>
        <v>0.93791307692307702</v>
      </c>
    </row>
    <row r="13879" spans="1:1">
      <c r="A13879">
        <f>Sheet1!A13879/1.17</f>
        <v>0.93791128205128205</v>
      </c>
    </row>
    <row r="13880" spans="1:1">
      <c r="A13880">
        <f>Sheet1!A13880/1.17</f>
        <v>0.93790529914529919</v>
      </c>
    </row>
    <row r="13881" spans="1:1">
      <c r="A13881">
        <f>Sheet1!A13881/1.17</f>
        <v>0.93790367521367535</v>
      </c>
    </row>
    <row r="13882" spans="1:1">
      <c r="A13882">
        <f>Sheet1!A13882/1.17</f>
        <v>0.93788700854700857</v>
      </c>
    </row>
    <row r="13883" spans="1:1">
      <c r="A13883">
        <f>Sheet1!A13883/1.17</f>
        <v>0.93787863247863257</v>
      </c>
    </row>
    <row r="13884" spans="1:1">
      <c r="A13884">
        <f>Sheet1!A13884/1.17</f>
        <v>0.937878547008547</v>
      </c>
    </row>
    <row r="13885" spans="1:1">
      <c r="A13885">
        <f>Sheet1!A13885/1.17</f>
        <v>0.93787606837606852</v>
      </c>
    </row>
    <row r="13886" spans="1:1">
      <c r="A13886">
        <f>Sheet1!A13886/1.17</f>
        <v>0.93787418803418821</v>
      </c>
    </row>
    <row r="13887" spans="1:1">
      <c r="A13887">
        <f>Sheet1!A13887/1.17</f>
        <v>0.93787136752136757</v>
      </c>
    </row>
    <row r="13888" spans="1:1">
      <c r="A13888">
        <f>Sheet1!A13888/1.17</f>
        <v>0.93786743589743593</v>
      </c>
    </row>
    <row r="13889" spans="1:1">
      <c r="A13889">
        <f>Sheet1!A13889/1.17</f>
        <v>0.93786521367521369</v>
      </c>
    </row>
    <row r="13890" spans="1:1">
      <c r="A13890">
        <f>Sheet1!A13890/1.17</f>
        <v>0.93786418803418803</v>
      </c>
    </row>
    <row r="13891" spans="1:1">
      <c r="A13891">
        <f>Sheet1!A13891/1.17</f>
        <v>0.93786324786324782</v>
      </c>
    </row>
    <row r="13892" spans="1:1">
      <c r="A13892">
        <f>Sheet1!A13892/1.17</f>
        <v>0.93785863247863244</v>
      </c>
    </row>
    <row r="13893" spans="1:1">
      <c r="A13893">
        <f>Sheet1!A13893/1.17</f>
        <v>0.93785324786324786</v>
      </c>
    </row>
    <row r="13894" spans="1:1">
      <c r="A13894">
        <f>Sheet1!A13894/1.17</f>
        <v>0.93784974358974371</v>
      </c>
    </row>
    <row r="13895" spans="1:1">
      <c r="A13895">
        <f>Sheet1!A13895/1.17</f>
        <v>0.93784538461538458</v>
      </c>
    </row>
    <row r="13896" spans="1:1">
      <c r="A13896">
        <f>Sheet1!A13896/1.17</f>
        <v>0.93783811965811981</v>
      </c>
    </row>
    <row r="13897" spans="1:1">
      <c r="A13897">
        <f>Sheet1!A13897/1.17</f>
        <v>0.9378375213675213</v>
      </c>
    </row>
    <row r="13898" spans="1:1">
      <c r="A13898">
        <f>Sheet1!A13898/1.17</f>
        <v>0.93783538461538463</v>
      </c>
    </row>
    <row r="13899" spans="1:1">
      <c r="A13899">
        <f>Sheet1!A13899/1.17</f>
        <v>0.93783504273504281</v>
      </c>
    </row>
    <row r="13900" spans="1:1">
      <c r="A13900">
        <f>Sheet1!A13900/1.17</f>
        <v>0.93782863247863257</v>
      </c>
    </row>
    <row r="13901" spans="1:1">
      <c r="A13901">
        <f>Sheet1!A13901/1.17</f>
        <v>0.93782623931623932</v>
      </c>
    </row>
    <row r="13902" spans="1:1">
      <c r="A13902">
        <f>Sheet1!A13902/1.17</f>
        <v>0.93782239316239324</v>
      </c>
    </row>
    <row r="13903" spans="1:1">
      <c r="A13903">
        <f>Sheet1!A13903/1.17</f>
        <v>0.93782051282051293</v>
      </c>
    </row>
    <row r="13904" spans="1:1">
      <c r="A13904">
        <f>Sheet1!A13904/1.17</f>
        <v>0.93781854700854705</v>
      </c>
    </row>
    <row r="13905" spans="1:1">
      <c r="A13905">
        <f>Sheet1!A13905/1.17</f>
        <v>0.93781692307692321</v>
      </c>
    </row>
    <row r="13906" spans="1:1">
      <c r="A13906">
        <f>Sheet1!A13906/1.17</f>
        <v>0.93781649572649572</v>
      </c>
    </row>
    <row r="13907" spans="1:1">
      <c r="A13907">
        <f>Sheet1!A13907/1.17</f>
        <v>0.93781452991452996</v>
      </c>
    </row>
    <row r="13908" spans="1:1">
      <c r="A13908">
        <f>Sheet1!A13908/1.17</f>
        <v>0.93779179487179487</v>
      </c>
    </row>
    <row r="13909" spans="1:1">
      <c r="A13909">
        <f>Sheet1!A13909/1.17</f>
        <v>0.93778555555555554</v>
      </c>
    </row>
    <row r="13910" spans="1:1">
      <c r="A13910">
        <f>Sheet1!A13910/1.17</f>
        <v>0.93777777777777782</v>
      </c>
    </row>
    <row r="13911" spans="1:1">
      <c r="A13911">
        <f>Sheet1!A13911/1.17</f>
        <v>0.93777461538461548</v>
      </c>
    </row>
    <row r="13912" spans="1:1">
      <c r="A13912">
        <f>Sheet1!A13912/1.17</f>
        <v>0.93777350427350425</v>
      </c>
    </row>
    <row r="13913" spans="1:1">
      <c r="A13913">
        <f>Sheet1!A13913/1.17</f>
        <v>0.93777085470085486</v>
      </c>
    </row>
    <row r="13914" spans="1:1">
      <c r="A13914">
        <f>Sheet1!A13914/1.17</f>
        <v>0.9377529914529914</v>
      </c>
    </row>
    <row r="13915" spans="1:1">
      <c r="A13915">
        <f>Sheet1!A13915/1.17</f>
        <v>0.93775170940170938</v>
      </c>
    </row>
    <row r="13916" spans="1:1">
      <c r="A13916">
        <f>Sheet1!A13916/1.17</f>
        <v>0.93774811965811966</v>
      </c>
    </row>
    <row r="13917" spans="1:1">
      <c r="A13917">
        <f>Sheet1!A13917/1.17</f>
        <v>0.93774435897435904</v>
      </c>
    </row>
    <row r="13918" spans="1:1">
      <c r="A13918">
        <f>Sheet1!A13918/1.17</f>
        <v>0.93774427350427347</v>
      </c>
    </row>
    <row r="13919" spans="1:1">
      <c r="A13919">
        <f>Sheet1!A13919/1.17</f>
        <v>0.93774410256410268</v>
      </c>
    </row>
    <row r="13920" spans="1:1">
      <c r="A13920">
        <f>Sheet1!A13920/1.17</f>
        <v>0.93773854700854709</v>
      </c>
    </row>
    <row r="13921" spans="1:1">
      <c r="A13921">
        <f>Sheet1!A13921/1.17</f>
        <v>0.93771324786324795</v>
      </c>
    </row>
    <row r="13922" spans="1:1">
      <c r="A13922">
        <f>Sheet1!A13922/1.17</f>
        <v>0.937704358974359</v>
      </c>
    </row>
    <row r="13923" spans="1:1">
      <c r="A13923">
        <f>Sheet1!A13923/1.17</f>
        <v>0.93769957264957271</v>
      </c>
    </row>
    <row r="13924" spans="1:1">
      <c r="A13924">
        <f>Sheet1!A13924/1.17</f>
        <v>0.9376936752136753</v>
      </c>
    </row>
    <row r="13925" spans="1:1">
      <c r="A13925">
        <f>Sheet1!A13925/1.17</f>
        <v>0.93769264957264964</v>
      </c>
    </row>
    <row r="13926" spans="1:1">
      <c r="A13926">
        <f>Sheet1!A13926/1.17</f>
        <v>0.93769213675213692</v>
      </c>
    </row>
    <row r="13927" spans="1:1">
      <c r="A13927">
        <f>Sheet1!A13927/1.17</f>
        <v>0.93768495726495737</v>
      </c>
    </row>
    <row r="13928" spans="1:1">
      <c r="A13928">
        <f>Sheet1!A13928/1.17</f>
        <v>0.93768282051282048</v>
      </c>
    </row>
    <row r="13929" spans="1:1">
      <c r="A13929">
        <f>Sheet1!A13929/1.17</f>
        <v>0.93767965811965814</v>
      </c>
    </row>
    <row r="13930" spans="1:1">
      <c r="A13930">
        <f>Sheet1!A13930/1.17</f>
        <v>0.93767641025641035</v>
      </c>
    </row>
    <row r="13931" spans="1:1">
      <c r="A13931">
        <f>Sheet1!A13931/1.17</f>
        <v>0.93766974358974375</v>
      </c>
    </row>
    <row r="13932" spans="1:1">
      <c r="A13932">
        <f>Sheet1!A13932/1.17</f>
        <v>0.93766692307692312</v>
      </c>
    </row>
    <row r="13933" spans="1:1">
      <c r="A13933">
        <f>Sheet1!A13933/1.17</f>
        <v>0.93766683760683778</v>
      </c>
    </row>
    <row r="13934" spans="1:1">
      <c r="A13934">
        <f>Sheet1!A13934/1.17</f>
        <v>0.93765948717948722</v>
      </c>
    </row>
    <row r="13935" spans="1:1">
      <c r="A13935">
        <f>Sheet1!A13935/1.17</f>
        <v>0.93765615384615386</v>
      </c>
    </row>
    <row r="13936" spans="1:1">
      <c r="A13936">
        <f>Sheet1!A13936/1.17</f>
        <v>0.93765307692307698</v>
      </c>
    </row>
    <row r="13937" spans="1:1">
      <c r="A13937">
        <f>Sheet1!A13937/1.17</f>
        <v>0.93764299145299157</v>
      </c>
    </row>
    <row r="13938" spans="1:1">
      <c r="A13938">
        <f>Sheet1!A13938/1.17</f>
        <v>0.93764196581196591</v>
      </c>
    </row>
    <row r="13939" spans="1:1">
      <c r="A13939">
        <f>Sheet1!A13939/1.17</f>
        <v>0.93763641025641031</v>
      </c>
    </row>
    <row r="13940" spans="1:1">
      <c r="A13940">
        <f>Sheet1!A13940/1.17</f>
        <v>0.93762914529914532</v>
      </c>
    </row>
    <row r="13941" spans="1:1">
      <c r="A13941">
        <f>Sheet1!A13941/1.17</f>
        <v>0.93762470085470084</v>
      </c>
    </row>
    <row r="13942" spans="1:1">
      <c r="A13942">
        <f>Sheet1!A13942/1.17</f>
        <v>0.93762213675213679</v>
      </c>
    </row>
    <row r="13943" spans="1:1">
      <c r="A13943">
        <f>Sheet1!A13943/1.17</f>
        <v>0.93761529914529917</v>
      </c>
    </row>
    <row r="13944" spans="1:1">
      <c r="A13944">
        <f>Sheet1!A13944/1.17</f>
        <v>0.93761512820512838</v>
      </c>
    </row>
    <row r="13945" spans="1:1">
      <c r="A13945">
        <f>Sheet1!A13945/1.17</f>
        <v>0.9376093162393162</v>
      </c>
    </row>
    <row r="13946" spans="1:1">
      <c r="A13946">
        <f>Sheet1!A13946/1.17</f>
        <v>0.9376018803418803</v>
      </c>
    </row>
    <row r="13947" spans="1:1">
      <c r="A13947">
        <f>Sheet1!A13947/1.17</f>
        <v>0.93759282051282056</v>
      </c>
    </row>
    <row r="13948" spans="1:1">
      <c r="A13948">
        <f>Sheet1!A13948/1.17</f>
        <v>0.93759085470085468</v>
      </c>
    </row>
    <row r="13949" spans="1:1">
      <c r="A13949">
        <f>Sheet1!A13949/1.17</f>
        <v>0.93758085470085473</v>
      </c>
    </row>
    <row r="13950" spans="1:1">
      <c r="A13950">
        <f>Sheet1!A13950/1.17</f>
        <v>0.93756846153846152</v>
      </c>
    </row>
    <row r="13951" spans="1:1">
      <c r="A13951">
        <f>Sheet1!A13951/1.17</f>
        <v>0.93756273504273513</v>
      </c>
    </row>
    <row r="13952" spans="1:1">
      <c r="A13952">
        <f>Sheet1!A13952/1.17</f>
        <v>0.93756119658119674</v>
      </c>
    </row>
    <row r="13953" spans="1:1">
      <c r="A13953">
        <f>Sheet1!A13953/1.17</f>
        <v>0.9375572649572651</v>
      </c>
    </row>
    <row r="13954" spans="1:1">
      <c r="A13954">
        <f>Sheet1!A13954/1.17</f>
        <v>0.93755606837606842</v>
      </c>
    </row>
    <row r="13955" spans="1:1">
      <c r="A13955">
        <f>Sheet1!A13955/1.17</f>
        <v>0.93755589743589751</v>
      </c>
    </row>
    <row r="13956" spans="1:1">
      <c r="A13956">
        <f>Sheet1!A13956/1.17</f>
        <v>0.93755376068376062</v>
      </c>
    </row>
    <row r="13957" spans="1:1">
      <c r="A13957">
        <f>Sheet1!A13957/1.17</f>
        <v>0.93754641025641028</v>
      </c>
    </row>
    <row r="13958" spans="1:1">
      <c r="A13958">
        <f>Sheet1!A13958/1.17</f>
        <v>0.93754410256410259</v>
      </c>
    </row>
    <row r="13959" spans="1:1">
      <c r="A13959">
        <f>Sheet1!A13959/1.17</f>
        <v>0.93754230769230784</v>
      </c>
    </row>
    <row r="13960" spans="1:1">
      <c r="A13960">
        <f>Sheet1!A13960/1.17</f>
        <v>0.93754068376068389</v>
      </c>
    </row>
    <row r="13961" spans="1:1">
      <c r="A13961">
        <f>Sheet1!A13961/1.17</f>
        <v>0.93753401709401707</v>
      </c>
    </row>
    <row r="13962" spans="1:1">
      <c r="A13962">
        <f>Sheet1!A13962/1.17</f>
        <v>0.93753170940170938</v>
      </c>
    </row>
    <row r="13963" spans="1:1">
      <c r="A13963">
        <f>Sheet1!A13963/1.17</f>
        <v>0.9375141025641025</v>
      </c>
    </row>
    <row r="13964" spans="1:1">
      <c r="A13964">
        <f>Sheet1!A13964/1.17</f>
        <v>0.9375131623931624</v>
      </c>
    </row>
    <row r="13965" spans="1:1">
      <c r="A13965">
        <f>Sheet1!A13965/1.17</f>
        <v>0.93751170940170947</v>
      </c>
    </row>
    <row r="13966" spans="1:1">
      <c r="A13966">
        <f>Sheet1!A13966/1.17</f>
        <v>0.93750282051282052</v>
      </c>
    </row>
    <row r="13967" spans="1:1">
      <c r="A13967">
        <f>Sheet1!A13967/1.17</f>
        <v>0.93749752136752129</v>
      </c>
    </row>
    <row r="13968" spans="1:1">
      <c r="A13968">
        <f>Sheet1!A13968/1.17</f>
        <v>0.93749658119658119</v>
      </c>
    </row>
    <row r="13969" spans="1:1">
      <c r="A13969">
        <f>Sheet1!A13969/1.17</f>
        <v>0.93748948717948721</v>
      </c>
    </row>
    <row r="13970" spans="1:1">
      <c r="A13970">
        <f>Sheet1!A13970/1.17</f>
        <v>0.93748871794871813</v>
      </c>
    </row>
    <row r="13971" spans="1:1">
      <c r="A13971">
        <f>Sheet1!A13971/1.17</f>
        <v>0.93748803418803428</v>
      </c>
    </row>
    <row r="13972" spans="1:1">
      <c r="A13972">
        <f>Sheet1!A13972/1.17</f>
        <v>0.93748324786324788</v>
      </c>
    </row>
    <row r="13973" spans="1:1">
      <c r="A13973">
        <f>Sheet1!A13973/1.17</f>
        <v>0.93747085470085467</v>
      </c>
    </row>
    <row r="13974" spans="1:1">
      <c r="A13974">
        <f>Sheet1!A13974/1.17</f>
        <v>0.93746735042735041</v>
      </c>
    </row>
    <row r="13975" spans="1:1">
      <c r="A13975">
        <f>Sheet1!A13975/1.17</f>
        <v>0.93746555555555566</v>
      </c>
    </row>
    <row r="13976" spans="1:1">
      <c r="A13976">
        <f>Sheet1!A13976/1.17</f>
        <v>0.93745213675213679</v>
      </c>
    </row>
    <row r="13977" spans="1:1">
      <c r="A13977">
        <f>Sheet1!A13977/1.17</f>
        <v>0.93744512820512838</v>
      </c>
    </row>
    <row r="13978" spans="1:1">
      <c r="A13978">
        <f>Sheet1!A13978/1.17</f>
        <v>0.93744239316239319</v>
      </c>
    </row>
    <row r="13979" spans="1:1">
      <c r="A13979">
        <f>Sheet1!A13979/1.17</f>
        <v>0.93744034188034187</v>
      </c>
    </row>
    <row r="13980" spans="1:1">
      <c r="A13980">
        <f>Sheet1!A13980/1.17</f>
        <v>0.93743555555555558</v>
      </c>
    </row>
    <row r="13981" spans="1:1">
      <c r="A13981">
        <f>Sheet1!A13981/1.17</f>
        <v>0.93743119658119656</v>
      </c>
    </row>
    <row r="13982" spans="1:1">
      <c r="A13982">
        <f>Sheet1!A13982/1.17</f>
        <v>0.93742376068376065</v>
      </c>
    </row>
    <row r="13983" spans="1:1">
      <c r="A13983">
        <f>Sheet1!A13983/1.17</f>
        <v>0.93741341880341877</v>
      </c>
    </row>
    <row r="13984" spans="1:1">
      <c r="A13984">
        <f>Sheet1!A13984/1.17</f>
        <v>0.93741341880341877</v>
      </c>
    </row>
    <row r="13985" spans="1:1">
      <c r="A13985">
        <f>Sheet1!A13985/1.17</f>
        <v>0.93741333333333332</v>
      </c>
    </row>
    <row r="13986" spans="1:1">
      <c r="A13986">
        <f>Sheet1!A13986/1.17</f>
        <v>0.93740384615384631</v>
      </c>
    </row>
    <row r="13987" spans="1:1">
      <c r="A13987">
        <f>Sheet1!A13987/1.17</f>
        <v>0.93739632478632484</v>
      </c>
    </row>
    <row r="13988" spans="1:1">
      <c r="A13988">
        <f>Sheet1!A13988/1.17</f>
        <v>0.93739606837606848</v>
      </c>
    </row>
    <row r="13989" spans="1:1">
      <c r="A13989">
        <f>Sheet1!A13989/1.17</f>
        <v>0.937394700854701</v>
      </c>
    </row>
    <row r="13990" spans="1:1">
      <c r="A13990">
        <f>Sheet1!A13990/1.17</f>
        <v>0.93739025641025642</v>
      </c>
    </row>
    <row r="13991" spans="1:1">
      <c r="A13991">
        <f>Sheet1!A13991/1.17</f>
        <v>0.93738572649572649</v>
      </c>
    </row>
    <row r="13992" spans="1:1">
      <c r="A13992">
        <f>Sheet1!A13992/1.17</f>
        <v>0.93737393162393179</v>
      </c>
    </row>
    <row r="13993" spans="1:1">
      <c r="A13993">
        <f>Sheet1!A13993/1.17</f>
        <v>0.93737358974358986</v>
      </c>
    </row>
    <row r="13994" spans="1:1">
      <c r="A13994">
        <f>Sheet1!A13994/1.17</f>
        <v>0.93736940170940186</v>
      </c>
    </row>
    <row r="13995" spans="1:1">
      <c r="A13995">
        <f>Sheet1!A13995/1.17</f>
        <v>0.93736324786324798</v>
      </c>
    </row>
    <row r="13996" spans="1:1">
      <c r="A13996">
        <f>Sheet1!A13996/1.17</f>
        <v>0.93736000000000019</v>
      </c>
    </row>
    <row r="13997" spans="1:1">
      <c r="A13997">
        <f>Sheet1!A13997/1.17</f>
        <v>0.93735615384615378</v>
      </c>
    </row>
    <row r="13998" spans="1:1">
      <c r="A13998">
        <f>Sheet1!A13998/1.17</f>
        <v>0.93735495726495732</v>
      </c>
    </row>
    <row r="13999" spans="1:1">
      <c r="A13999">
        <f>Sheet1!A13999/1.17</f>
        <v>0.93735239316239327</v>
      </c>
    </row>
    <row r="14000" spans="1:1">
      <c r="A14000">
        <f>Sheet1!A14000/1.17</f>
        <v>0.93734863247863243</v>
      </c>
    </row>
    <row r="14001" spans="1:1">
      <c r="A14001">
        <f>Sheet1!A14001/1.17</f>
        <v>0.93734230769230775</v>
      </c>
    </row>
    <row r="14002" spans="1:1">
      <c r="A14002">
        <f>Sheet1!A14002/1.17</f>
        <v>0.93734188034188037</v>
      </c>
    </row>
    <row r="14003" spans="1:1">
      <c r="A14003">
        <f>Sheet1!A14003/1.17</f>
        <v>0.9373389743589744</v>
      </c>
    </row>
    <row r="14004" spans="1:1">
      <c r="A14004">
        <f>Sheet1!A14004/1.17</f>
        <v>0.93733598290598286</v>
      </c>
    </row>
    <row r="14005" spans="1:1">
      <c r="A14005">
        <f>Sheet1!A14005/1.17</f>
        <v>0.93733401709401709</v>
      </c>
    </row>
    <row r="14006" spans="1:1">
      <c r="A14006">
        <f>Sheet1!A14006/1.17</f>
        <v>0.93733376068376073</v>
      </c>
    </row>
    <row r="14007" spans="1:1">
      <c r="A14007">
        <f>Sheet1!A14007/1.17</f>
        <v>0.93732290598290613</v>
      </c>
    </row>
    <row r="14008" spans="1:1">
      <c r="A14008">
        <f>Sheet1!A14008/1.17</f>
        <v>0.93732051282051287</v>
      </c>
    </row>
    <row r="14009" spans="1:1">
      <c r="A14009">
        <f>Sheet1!A14009/1.17</f>
        <v>0.93732051282051287</v>
      </c>
    </row>
    <row r="14010" spans="1:1">
      <c r="A14010">
        <f>Sheet1!A14010/1.17</f>
        <v>0.9373151282051283</v>
      </c>
    </row>
    <row r="14011" spans="1:1">
      <c r="A14011">
        <f>Sheet1!A14011/1.17</f>
        <v>0.93731444444444456</v>
      </c>
    </row>
    <row r="14012" spans="1:1">
      <c r="A14012">
        <f>Sheet1!A14012/1.17</f>
        <v>0.9373134188034189</v>
      </c>
    </row>
    <row r="14013" spans="1:1">
      <c r="A14013">
        <f>Sheet1!A14013/1.17</f>
        <v>0.9373124786324788</v>
      </c>
    </row>
    <row r="14014" spans="1:1">
      <c r="A14014">
        <f>Sheet1!A14014/1.17</f>
        <v>0.93731145299145302</v>
      </c>
    </row>
    <row r="14015" spans="1:1">
      <c r="A14015">
        <f>Sheet1!A14015/1.17</f>
        <v>0.93730282051282043</v>
      </c>
    </row>
    <row r="14016" spans="1:1">
      <c r="A14016">
        <f>Sheet1!A14016/1.17</f>
        <v>0.93729649572649576</v>
      </c>
    </row>
    <row r="14017" spans="1:1">
      <c r="A14017">
        <f>Sheet1!A14017/1.17</f>
        <v>0.93729538461538464</v>
      </c>
    </row>
    <row r="14018" spans="1:1">
      <c r="A14018">
        <f>Sheet1!A14018/1.17</f>
        <v>0.93728854700854702</v>
      </c>
    </row>
    <row r="14019" spans="1:1">
      <c r="A14019">
        <f>Sheet1!A14019/1.17</f>
        <v>0.93728760683760681</v>
      </c>
    </row>
    <row r="14020" spans="1:1">
      <c r="A14020">
        <f>Sheet1!A14020/1.17</f>
        <v>0.93726598290598306</v>
      </c>
    </row>
    <row r="14021" spans="1:1">
      <c r="A14021">
        <f>Sheet1!A14021/1.17</f>
        <v>0.93726435897435911</v>
      </c>
    </row>
    <row r="14022" spans="1:1">
      <c r="A14022">
        <f>Sheet1!A14022/1.17</f>
        <v>0.93726410256410275</v>
      </c>
    </row>
    <row r="14023" spans="1:1">
      <c r="A14023">
        <f>Sheet1!A14023/1.17</f>
        <v>0.93725871794871796</v>
      </c>
    </row>
    <row r="14024" spans="1:1">
      <c r="A14024">
        <f>Sheet1!A14024/1.17</f>
        <v>0.93725606837606834</v>
      </c>
    </row>
    <row r="14025" spans="1:1">
      <c r="A14025">
        <f>Sheet1!A14025/1.17</f>
        <v>0.93725495726495733</v>
      </c>
    </row>
    <row r="14026" spans="1:1">
      <c r="A14026">
        <f>Sheet1!A14026/1.17</f>
        <v>0.93724606837606839</v>
      </c>
    </row>
    <row r="14027" spans="1:1">
      <c r="A14027">
        <f>Sheet1!A14027/1.17</f>
        <v>0.93724145299145301</v>
      </c>
    </row>
    <row r="14028" spans="1:1">
      <c r="A14028">
        <f>Sheet1!A14028/1.17</f>
        <v>0.93723931623931633</v>
      </c>
    </row>
    <row r="14029" spans="1:1">
      <c r="A14029">
        <f>Sheet1!A14029/1.17</f>
        <v>0.93722923076923081</v>
      </c>
    </row>
    <row r="14030" spans="1:1">
      <c r="A14030">
        <f>Sheet1!A14030/1.17</f>
        <v>0.93722658119658131</v>
      </c>
    </row>
    <row r="14031" spans="1:1">
      <c r="A14031">
        <f>Sheet1!A14031/1.17</f>
        <v>0.93721470085470104</v>
      </c>
    </row>
    <row r="14032" spans="1:1">
      <c r="A14032">
        <f>Sheet1!A14032/1.17</f>
        <v>0.93721196581196586</v>
      </c>
    </row>
    <row r="14033" spans="1:1">
      <c r="A14033">
        <f>Sheet1!A14033/1.17</f>
        <v>0.93721128205128212</v>
      </c>
    </row>
    <row r="14034" spans="1:1">
      <c r="A14034">
        <f>Sheet1!A14034/1.17</f>
        <v>0.93721051282051282</v>
      </c>
    </row>
    <row r="14035" spans="1:1">
      <c r="A14035">
        <f>Sheet1!A14035/1.17</f>
        <v>0.93720512820512825</v>
      </c>
    </row>
    <row r="14036" spans="1:1">
      <c r="A14036">
        <f>Sheet1!A14036/1.17</f>
        <v>0.93720068376068388</v>
      </c>
    </row>
    <row r="14037" spans="1:1">
      <c r="A14037">
        <f>Sheet1!A14037/1.17</f>
        <v>0.93719880341880335</v>
      </c>
    </row>
    <row r="14038" spans="1:1">
      <c r="A14038">
        <f>Sheet1!A14038/1.17</f>
        <v>0.93719871794871801</v>
      </c>
    </row>
    <row r="14039" spans="1:1">
      <c r="A14039">
        <f>Sheet1!A14039/1.17</f>
        <v>0.93718529914529924</v>
      </c>
    </row>
    <row r="14040" spans="1:1">
      <c r="A14040">
        <f>Sheet1!A14040/1.17</f>
        <v>0.93718470085470096</v>
      </c>
    </row>
    <row r="14041" spans="1:1">
      <c r="A14041">
        <f>Sheet1!A14041/1.17</f>
        <v>0.93718358974358973</v>
      </c>
    </row>
    <row r="14042" spans="1:1">
      <c r="A14042">
        <f>Sheet1!A14042/1.17</f>
        <v>0.9371823076923077</v>
      </c>
    </row>
    <row r="14043" spans="1:1">
      <c r="A14043">
        <f>Sheet1!A14043/1.17</f>
        <v>0.93717196581196582</v>
      </c>
    </row>
    <row r="14044" spans="1:1">
      <c r="A14044">
        <f>Sheet1!A14044/1.17</f>
        <v>0.9371697435897437</v>
      </c>
    </row>
    <row r="14045" spans="1:1">
      <c r="A14045">
        <f>Sheet1!A14045/1.17</f>
        <v>0.93716350427350437</v>
      </c>
    </row>
    <row r="14046" spans="1:1">
      <c r="A14046">
        <f>Sheet1!A14046/1.17</f>
        <v>0.93715863247863251</v>
      </c>
    </row>
    <row r="14047" spans="1:1">
      <c r="A14047">
        <f>Sheet1!A14047/1.17</f>
        <v>0.93715683760683777</v>
      </c>
    </row>
    <row r="14048" spans="1:1">
      <c r="A14048">
        <f>Sheet1!A14048/1.17</f>
        <v>0.93715042735042731</v>
      </c>
    </row>
    <row r="14049" spans="1:1">
      <c r="A14049">
        <f>Sheet1!A14049/1.17</f>
        <v>0.93714615384615385</v>
      </c>
    </row>
    <row r="14050" spans="1:1">
      <c r="A14050">
        <f>Sheet1!A14050/1.17</f>
        <v>0.93713444444444438</v>
      </c>
    </row>
    <row r="14051" spans="1:1">
      <c r="A14051">
        <f>Sheet1!A14051/1.17</f>
        <v>0.93713076923076932</v>
      </c>
    </row>
    <row r="14052" spans="1:1">
      <c r="A14052">
        <f>Sheet1!A14052/1.17</f>
        <v>0.93712957264957264</v>
      </c>
    </row>
    <row r="14053" spans="1:1">
      <c r="A14053">
        <f>Sheet1!A14053/1.17</f>
        <v>0.93712461538461556</v>
      </c>
    </row>
    <row r="14054" spans="1:1">
      <c r="A14054">
        <f>Sheet1!A14054/1.17</f>
        <v>0.93712410256410261</v>
      </c>
    </row>
    <row r="14055" spans="1:1">
      <c r="A14055">
        <f>Sheet1!A14055/1.17</f>
        <v>0.93712247863247866</v>
      </c>
    </row>
    <row r="14056" spans="1:1">
      <c r="A14056">
        <f>Sheet1!A14056/1.17</f>
        <v>0.93712170940170958</v>
      </c>
    </row>
    <row r="14057" spans="1:1">
      <c r="A14057">
        <f>Sheet1!A14057/1.17</f>
        <v>0.93712025641025642</v>
      </c>
    </row>
    <row r="14058" spans="1:1">
      <c r="A14058">
        <f>Sheet1!A14058/1.17</f>
        <v>0.93710948717948717</v>
      </c>
    </row>
    <row r="14059" spans="1:1">
      <c r="A14059">
        <f>Sheet1!A14059/1.17</f>
        <v>0.93710735042735049</v>
      </c>
    </row>
    <row r="14060" spans="1:1">
      <c r="A14060">
        <f>Sheet1!A14060/1.17</f>
        <v>0.93710256410256421</v>
      </c>
    </row>
    <row r="14061" spans="1:1">
      <c r="A14061">
        <f>Sheet1!A14061/1.17</f>
        <v>0.93709965811965812</v>
      </c>
    </row>
    <row r="14062" spans="1:1">
      <c r="A14062">
        <f>Sheet1!A14062/1.17</f>
        <v>0.9370976068376069</v>
      </c>
    </row>
    <row r="14063" spans="1:1">
      <c r="A14063">
        <f>Sheet1!A14063/1.17</f>
        <v>0.93709435897435911</v>
      </c>
    </row>
    <row r="14064" spans="1:1">
      <c r="A14064">
        <f>Sheet1!A14064/1.17</f>
        <v>0.93709145299145313</v>
      </c>
    </row>
    <row r="14065" spans="1:1">
      <c r="A14065">
        <f>Sheet1!A14065/1.17</f>
        <v>0.93709068376068383</v>
      </c>
    </row>
    <row r="14066" spans="1:1">
      <c r="A14066">
        <f>Sheet1!A14066/1.17</f>
        <v>0.93709008547008554</v>
      </c>
    </row>
    <row r="14067" spans="1:1">
      <c r="A14067">
        <f>Sheet1!A14067/1.17</f>
        <v>0.93708871794871795</v>
      </c>
    </row>
    <row r="14068" spans="1:1">
      <c r="A14068">
        <f>Sheet1!A14068/1.17</f>
        <v>0.93708025641025638</v>
      </c>
    </row>
    <row r="14069" spans="1:1">
      <c r="A14069">
        <f>Sheet1!A14069/1.17</f>
        <v>0.93706521367521367</v>
      </c>
    </row>
    <row r="14070" spans="1:1">
      <c r="A14070">
        <f>Sheet1!A14070/1.17</f>
        <v>0.9370605982905984</v>
      </c>
    </row>
    <row r="14071" spans="1:1">
      <c r="A14071">
        <f>Sheet1!A14071/1.17</f>
        <v>0.93705239316239319</v>
      </c>
    </row>
    <row r="14072" spans="1:1">
      <c r="A14072">
        <f>Sheet1!A14072/1.17</f>
        <v>0.93705076923076935</v>
      </c>
    </row>
    <row r="14073" spans="1:1">
      <c r="A14073">
        <f>Sheet1!A14073/1.17</f>
        <v>0.93704888888888904</v>
      </c>
    </row>
    <row r="14074" spans="1:1">
      <c r="A14074">
        <f>Sheet1!A14074/1.17</f>
        <v>0.93704675213675215</v>
      </c>
    </row>
    <row r="14075" spans="1:1">
      <c r="A14075">
        <f>Sheet1!A14075/1.17</f>
        <v>0.93704350427350425</v>
      </c>
    </row>
    <row r="14076" spans="1:1">
      <c r="A14076">
        <f>Sheet1!A14076/1.17</f>
        <v>0.93704128205128212</v>
      </c>
    </row>
    <row r="14077" spans="1:1">
      <c r="A14077">
        <f>Sheet1!A14077/1.17</f>
        <v>0.93703760683760684</v>
      </c>
    </row>
    <row r="14078" spans="1:1">
      <c r="A14078">
        <f>Sheet1!A14078/1.17</f>
        <v>0.93703726495726491</v>
      </c>
    </row>
    <row r="14079" spans="1:1">
      <c r="A14079">
        <f>Sheet1!A14079/1.17</f>
        <v>0.93703623931623947</v>
      </c>
    </row>
    <row r="14080" spans="1:1">
      <c r="A14080">
        <f>Sheet1!A14080/1.17</f>
        <v>0.93703145299145296</v>
      </c>
    </row>
    <row r="14081" spans="1:1">
      <c r="A14081">
        <f>Sheet1!A14081/1.17</f>
        <v>0.93702854700854699</v>
      </c>
    </row>
    <row r="14082" spans="1:1">
      <c r="A14082">
        <f>Sheet1!A14082/1.17</f>
        <v>0.93701487179487175</v>
      </c>
    </row>
    <row r="14083" spans="1:1">
      <c r="A14083">
        <f>Sheet1!A14083/1.17</f>
        <v>0.93700547008547008</v>
      </c>
    </row>
    <row r="14084" spans="1:1">
      <c r="A14084">
        <f>Sheet1!A14084/1.17</f>
        <v>0.93700384615384613</v>
      </c>
    </row>
    <row r="14085" spans="1:1">
      <c r="A14085">
        <f>Sheet1!A14085/1.17</f>
        <v>0.93699880341880348</v>
      </c>
    </row>
    <row r="14086" spans="1:1">
      <c r="A14086">
        <f>Sheet1!A14086/1.17</f>
        <v>0.93699786324786338</v>
      </c>
    </row>
    <row r="14087" spans="1:1">
      <c r="A14087">
        <f>Sheet1!A14087/1.17</f>
        <v>0.93698213675213682</v>
      </c>
    </row>
    <row r="14088" spans="1:1">
      <c r="A14088">
        <f>Sheet1!A14088/1.17</f>
        <v>0.9369816239316241</v>
      </c>
    </row>
    <row r="14089" spans="1:1">
      <c r="A14089">
        <f>Sheet1!A14089/1.17</f>
        <v>0.93697085470085484</v>
      </c>
    </row>
    <row r="14090" spans="1:1">
      <c r="A14090">
        <f>Sheet1!A14090/1.17</f>
        <v>0.93696358974358973</v>
      </c>
    </row>
    <row r="14091" spans="1:1">
      <c r="A14091">
        <f>Sheet1!A14091/1.17</f>
        <v>0.93696350427350428</v>
      </c>
    </row>
    <row r="14092" spans="1:1">
      <c r="A14092">
        <f>Sheet1!A14092/1.17</f>
        <v>0.93696179487179498</v>
      </c>
    </row>
    <row r="14093" spans="1:1">
      <c r="A14093">
        <f>Sheet1!A14093/1.17</f>
        <v>0.93695128205128209</v>
      </c>
    </row>
    <row r="14094" spans="1:1">
      <c r="A14094">
        <f>Sheet1!A14094/1.17</f>
        <v>0.93695017094017097</v>
      </c>
    </row>
    <row r="14095" spans="1:1">
      <c r="A14095">
        <f>Sheet1!A14095/1.17</f>
        <v>0.93694615384615398</v>
      </c>
    </row>
    <row r="14096" spans="1:1">
      <c r="A14096">
        <f>Sheet1!A14096/1.17</f>
        <v>0.9369417094017094</v>
      </c>
    </row>
    <row r="14097" spans="1:1">
      <c r="A14097">
        <f>Sheet1!A14097/1.17</f>
        <v>0.93693435897435906</v>
      </c>
    </row>
    <row r="14098" spans="1:1">
      <c r="A14098">
        <f>Sheet1!A14098/1.17</f>
        <v>0.93691837606837614</v>
      </c>
    </row>
    <row r="14099" spans="1:1">
      <c r="A14099">
        <f>Sheet1!A14099/1.17</f>
        <v>0.93691239316239328</v>
      </c>
    </row>
    <row r="14100" spans="1:1">
      <c r="A14100">
        <f>Sheet1!A14100/1.17</f>
        <v>0.93691025641025649</v>
      </c>
    </row>
    <row r="14101" spans="1:1">
      <c r="A14101">
        <f>Sheet1!A14101/1.17</f>
        <v>0.93690034188034199</v>
      </c>
    </row>
    <row r="14102" spans="1:1">
      <c r="A14102">
        <f>Sheet1!A14102/1.17</f>
        <v>0.93689854700854702</v>
      </c>
    </row>
    <row r="14103" spans="1:1">
      <c r="A14103">
        <f>Sheet1!A14103/1.17</f>
        <v>0.93688717948717948</v>
      </c>
    </row>
    <row r="14104" spans="1:1">
      <c r="A14104">
        <f>Sheet1!A14104/1.17</f>
        <v>0.9368835042735042</v>
      </c>
    </row>
    <row r="14105" spans="1:1">
      <c r="A14105">
        <f>Sheet1!A14105/1.17</f>
        <v>0.93687948717948732</v>
      </c>
    </row>
    <row r="14106" spans="1:1">
      <c r="A14106">
        <f>Sheet1!A14106/1.17</f>
        <v>0.93687948717948732</v>
      </c>
    </row>
    <row r="14107" spans="1:1">
      <c r="A14107">
        <f>Sheet1!A14107/1.17</f>
        <v>0.93687905982905983</v>
      </c>
    </row>
    <row r="14108" spans="1:1">
      <c r="A14108">
        <f>Sheet1!A14108/1.17</f>
        <v>0.93687700854700851</v>
      </c>
    </row>
    <row r="14109" spans="1:1">
      <c r="A14109">
        <f>Sheet1!A14109/1.17</f>
        <v>0.93686735042735048</v>
      </c>
    </row>
    <row r="14110" spans="1:1">
      <c r="A14110">
        <f>Sheet1!A14110/1.17</f>
        <v>0.9368636752136752</v>
      </c>
    </row>
    <row r="14111" spans="1:1">
      <c r="A14111">
        <f>Sheet1!A14111/1.17</f>
        <v>0.93685931623931629</v>
      </c>
    </row>
    <row r="14112" spans="1:1">
      <c r="A14112">
        <f>Sheet1!A14112/1.17</f>
        <v>0.93685897435897447</v>
      </c>
    </row>
    <row r="14113" spans="1:1">
      <c r="A14113">
        <f>Sheet1!A14113/1.17</f>
        <v>0.93684606837606854</v>
      </c>
    </row>
    <row r="14114" spans="1:1">
      <c r="A14114">
        <f>Sheet1!A14114/1.17</f>
        <v>0.93684470085470095</v>
      </c>
    </row>
    <row r="14115" spans="1:1">
      <c r="A14115">
        <f>Sheet1!A14115/1.17</f>
        <v>0.93684128205128203</v>
      </c>
    </row>
    <row r="14116" spans="1:1">
      <c r="A14116">
        <f>Sheet1!A14116/1.17</f>
        <v>0.93683205128205138</v>
      </c>
    </row>
    <row r="14117" spans="1:1">
      <c r="A14117">
        <f>Sheet1!A14117/1.17</f>
        <v>0.93682282051282051</v>
      </c>
    </row>
    <row r="14118" spans="1:1">
      <c r="A14118">
        <f>Sheet1!A14118/1.17</f>
        <v>0.93681222222222238</v>
      </c>
    </row>
    <row r="14119" spans="1:1">
      <c r="A14119">
        <f>Sheet1!A14119/1.17</f>
        <v>0.93680692307692315</v>
      </c>
    </row>
    <row r="14120" spans="1:1">
      <c r="A14120">
        <f>Sheet1!A14120/1.17</f>
        <v>0.93680076923076927</v>
      </c>
    </row>
    <row r="14121" spans="1:1">
      <c r="A14121">
        <f>Sheet1!A14121/1.17</f>
        <v>0.93679974358974361</v>
      </c>
    </row>
    <row r="14122" spans="1:1">
      <c r="A14122">
        <f>Sheet1!A14122/1.17</f>
        <v>0.93679632478632491</v>
      </c>
    </row>
    <row r="14123" spans="1:1">
      <c r="A14123">
        <f>Sheet1!A14123/1.17</f>
        <v>0.93679401709401722</v>
      </c>
    </row>
    <row r="14124" spans="1:1">
      <c r="A14124">
        <f>Sheet1!A14124/1.17</f>
        <v>0.93679358974358984</v>
      </c>
    </row>
    <row r="14125" spans="1:1">
      <c r="A14125">
        <f>Sheet1!A14125/1.17</f>
        <v>0.93679299145299155</v>
      </c>
    </row>
    <row r="14126" spans="1:1">
      <c r="A14126">
        <f>Sheet1!A14126/1.17</f>
        <v>0.93679273504273519</v>
      </c>
    </row>
    <row r="14127" spans="1:1">
      <c r="A14127">
        <f>Sheet1!A14127/1.17</f>
        <v>0.93678982905982922</v>
      </c>
    </row>
    <row r="14128" spans="1:1">
      <c r="A14128">
        <f>Sheet1!A14128/1.17</f>
        <v>0.93678794871794868</v>
      </c>
    </row>
    <row r="14129" spans="1:1">
      <c r="A14129">
        <f>Sheet1!A14129/1.17</f>
        <v>0.93678094017094027</v>
      </c>
    </row>
    <row r="14130" spans="1:1">
      <c r="A14130">
        <f>Sheet1!A14130/1.17</f>
        <v>0.93677205128205132</v>
      </c>
    </row>
    <row r="14131" spans="1:1">
      <c r="A14131">
        <f>Sheet1!A14131/1.17</f>
        <v>0.93676649572649573</v>
      </c>
    </row>
    <row r="14132" spans="1:1">
      <c r="A14132">
        <f>Sheet1!A14132/1.17</f>
        <v>0.93676299145299147</v>
      </c>
    </row>
    <row r="14133" spans="1:1">
      <c r="A14133">
        <f>Sheet1!A14133/1.17</f>
        <v>0.93676239316239318</v>
      </c>
    </row>
    <row r="14134" spans="1:1">
      <c r="A14134">
        <f>Sheet1!A14134/1.17</f>
        <v>0.93676059829059843</v>
      </c>
    </row>
    <row r="14135" spans="1:1">
      <c r="A14135">
        <f>Sheet1!A14135/1.17</f>
        <v>0.93675393162393161</v>
      </c>
    </row>
    <row r="14136" spans="1:1">
      <c r="A14136">
        <f>Sheet1!A14136/1.17</f>
        <v>0.93675059829059826</v>
      </c>
    </row>
    <row r="14137" spans="1:1">
      <c r="A14137">
        <f>Sheet1!A14137/1.17</f>
        <v>0.93674179487179488</v>
      </c>
    </row>
    <row r="14138" spans="1:1">
      <c r="A14138">
        <f>Sheet1!A14138/1.17</f>
        <v>0.93673974358974366</v>
      </c>
    </row>
    <row r="14139" spans="1:1">
      <c r="A14139">
        <f>Sheet1!A14139/1.17</f>
        <v>0.93673538461538464</v>
      </c>
    </row>
    <row r="14140" spans="1:1">
      <c r="A14140">
        <f>Sheet1!A14140/1.17</f>
        <v>0.93673162393162401</v>
      </c>
    </row>
    <row r="14141" spans="1:1">
      <c r="A14141">
        <f>Sheet1!A14141/1.17</f>
        <v>0.93672905982905996</v>
      </c>
    </row>
    <row r="14142" spans="1:1">
      <c r="A14142">
        <f>Sheet1!A14142/1.17</f>
        <v>0.9367289743589744</v>
      </c>
    </row>
    <row r="14143" spans="1:1">
      <c r="A14143">
        <f>Sheet1!A14143/1.17</f>
        <v>0.93672051282051294</v>
      </c>
    </row>
    <row r="14144" spans="1:1">
      <c r="A14144">
        <f>Sheet1!A14144/1.17</f>
        <v>0.93672</v>
      </c>
    </row>
    <row r="14145" spans="1:1">
      <c r="A14145">
        <f>Sheet1!A14145/1.17</f>
        <v>0.93671282051282068</v>
      </c>
    </row>
    <row r="14146" spans="1:1">
      <c r="A14146">
        <f>Sheet1!A14146/1.17</f>
        <v>0.9367018803418804</v>
      </c>
    </row>
    <row r="14147" spans="1:1">
      <c r="A14147">
        <f>Sheet1!A14147/1.17</f>
        <v>0.93670119658119655</v>
      </c>
    </row>
    <row r="14148" spans="1:1">
      <c r="A14148">
        <f>Sheet1!A14148/1.17</f>
        <v>0.93670085470085473</v>
      </c>
    </row>
    <row r="14149" spans="1:1">
      <c r="A14149">
        <f>Sheet1!A14149/1.17</f>
        <v>0.93669709401709411</v>
      </c>
    </row>
    <row r="14150" spans="1:1">
      <c r="A14150">
        <f>Sheet1!A14150/1.17</f>
        <v>0.93669230769230782</v>
      </c>
    </row>
    <row r="14151" spans="1:1">
      <c r="A14151">
        <f>Sheet1!A14151/1.17</f>
        <v>0.93668752136752131</v>
      </c>
    </row>
    <row r="14152" spans="1:1">
      <c r="A14152">
        <f>Sheet1!A14152/1.17</f>
        <v>0.93668726495726495</v>
      </c>
    </row>
    <row r="14153" spans="1:1">
      <c r="A14153">
        <f>Sheet1!A14153/1.17</f>
        <v>0.93668205128205129</v>
      </c>
    </row>
    <row r="14154" spans="1:1">
      <c r="A14154">
        <f>Sheet1!A14154/1.17</f>
        <v>0.93667880341880339</v>
      </c>
    </row>
    <row r="14155" spans="1:1">
      <c r="A14155">
        <f>Sheet1!A14155/1.17</f>
        <v>0.93666606837606836</v>
      </c>
    </row>
    <row r="14156" spans="1:1">
      <c r="A14156">
        <f>Sheet1!A14156/1.17</f>
        <v>0.93666145299145309</v>
      </c>
    </row>
    <row r="14157" spans="1:1">
      <c r="A14157">
        <f>Sheet1!A14157/1.17</f>
        <v>0.93665717948717964</v>
      </c>
    </row>
    <row r="14158" spans="1:1">
      <c r="A14158">
        <f>Sheet1!A14158/1.17</f>
        <v>0.93665478632478638</v>
      </c>
    </row>
    <row r="14159" spans="1:1">
      <c r="A14159">
        <f>Sheet1!A14159/1.17</f>
        <v>0.93663923076923083</v>
      </c>
    </row>
    <row r="14160" spans="1:1">
      <c r="A14160">
        <f>Sheet1!A14160/1.17</f>
        <v>0.9366238461538462</v>
      </c>
    </row>
    <row r="14161" spans="1:1">
      <c r="A14161">
        <f>Sheet1!A14161/1.17</f>
        <v>0.936623076923077</v>
      </c>
    </row>
    <row r="14162" spans="1:1">
      <c r="A14162">
        <f>Sheet1!A14162/1.17</f>
        <v>0.93662085470085488</v>
      </c>
    </row>
    <row r="14163" spans="1:1">
      <c r="A14163">
        <f>Sheet1!A14163/1.17</f>
        <v>0.93661615384615393</v>
      </c>
    </row>
    <row r="14164" spans="1:1">
      <c r="A14164">
        <f>Sheet1!A14164/1.17</f>
        <v>0.93661299145299159</v>
      </c>
    </row>
    <row r="14165" spans="1:1">
      <c r="A14165">
        <f>Sheet1!A14165/1.17</f>
        <v>0.93661145299145299</v>
      </c>
    </row>
    <row r="14166" spans="1:1">
      <c r="A14166">
        <f>Sheet1!A14166/1.17</f>
        <v>0.93660794871794872</v>
      </c>
    </row>
    <row r="14167" spans="1:1">
      <c r="A14167">
        <f>Sheet1!A14167/1.17</f>
        <v>0.93660487179487195</v>
      </c>
    </row>
    <row r="14168" spans="1:1">
      <c r="A14168">
        <f>Sheet1!A14168/1.17</f>
        <v>0.93660085470085475</v>
      </c>
    </row>
    <row r="14169" spans="1:1">
      <c r="A14169">
        <f>Sheet1!A14169/1.17</f>
        <v>0.93659683760683754</v>
      </c>
    </row>
    <row r="14170" spans="1:1">
      <c r="A14170">
        <f>Sheet1!A14170/1.17</f>
        <v>0.93659213675213682</v>
      </c>
    </row>
    <row r="14171" spans="1:1">
      <c r="A14171">
        <f>Sheet1!A14171/1.17</f>
        <v>0.93658846153846154</v>
      </c>
    </row>
    <row r="14172" spans="1:1">
      <c r="A14172">
        <f>Sheet1!A14172/1.17</f>
        <v>0.9365770940170941</v>
      </c>
    </row>
    <row r="14173" spans="1:1">
      <c r="A14173">
        <f>Sheet1!A14173/1.17</f>
        <v>0.93657435897435914</v>
      </c>
    </row>
    <row r="14174" spans="1:1">
      <c r="A14174">
        <f>Sheet1!A14174/1.17</f>
        <v>0.9365696581196582</v>
      </c>
    </row>
    <row r="14175" spans="1:1">
      <c r="A14175">
        <f>Sheet1!A14175/1.17</f>
        <v>0.93656521367521384</v>
      </c>
    </row>
    <row r="14176" spans="1:1">
      <c r="A14176">
        <f>Sheet1!A14176/1.17</f>
        <v>0.93656051282051289</v>
      </c>
    </row>
    <row r="14177" spans="1:1">
      <c r="A14177">
        <f>Sheet1!A14177/1.17</f>
        <v>0.93655931623931632</v>
      </c>
    </row>
    <row r="14178" spans="1:1">
      <c r="A14178">
        <f>Sheet1!A14178/1.17</f>
        <v>0.93655547008547024</v>
      </c>
    </row>
    <row r="14179" spans="1:1">
      <c r="A14179">
        <f>Sheet1!A14179/1.17</f>
        <v>0.93655350427350437</v>
      </c>
    </row>
    <row r="14180" spans="1:1">
      <c r="A14180">
        <f>Sheet1!A14180/1.17</f>
        <v>0.93654846153846161</v>
      </c>
    </row>
    <row r="14181" spans="1:1">
      <c r="A14181">
        <f>Sheet1!A14181/1.17</f>
        <v>0.93654666666666675</v>
      </c>
    </row>
    <row r="14182" spans="1:1">
      <c r="A14182">
        <f>Sheet1!A14182/1.17</f>
        <v>0.93654341880341896</v>
      </c>
    </row>
    <row r="14183" spans="1:1">
      <c r="A14183">
        <f>Sheet1!A14183/1.17</f>
        <v>0.93654000000000004</v>
      </c>
    </row>
    <row r="14184" spans="1:1">
      <c r="A14184">
        <f>Sheet1!A14184/1.17</f>
        <v>0.9365352991452992</v>
      </c>
    </row>
    <row r="14185" spans="1:1">
      <c r="A14185">
        <f>Sheet1!A14185/1.17</f>
        <v>0.93653427350427354</v>
      </c>
    </row>
    <row r="14186" spans="1:1">
      <c r="A14186">
        <f>Sheet1!A14186/1.17</f>
        <v>0.93652948717948736</v>
      </c>
    </row>
    <row r="14187" spans="1:1">
      <c r="A14187">
        <f>Sheet1!A14187/1.17</f>
        <v>0.93652649572649582</v>
      </c>
    </row>
    <row r="14188" spans="1:1">
      <c r="A14188">
        <f>Sheet1!A14188/1.17</f>
        <v>0.93650264957264961</v>
      </c>
    </row>
    <row r="14189" spans="1:1">
      <c r="A14189">
        <f>Sheet1!A14189/1.17</f>
        <v>0.93649786324786333</v>
      </c>
    </row>
    <row r="14190" spans="1:1">
      <c r="A14190">
        <f>Sheet1!A14190/1.17</f>
        <v>0.93648547008547012</v>
      </c>
    </row>
    <row r="14191" spans="1:1">
      <c r="A14191">
        <f>Sheet1!A14191/1.17</f>
        <v>0.93647717948717968</v>
      </c>
    </row>
    <row r="14192" spans="1:1">
      <c r="A14192">
        <f>Sheet1!A14192/1.17</f>
        <v>0.93647188034188045</v>
      </c>
    </row>
    <row r="14193" spans="1:1">
      <c r="A14193">
        <f>Sheet1!A14193/1.17</f>
        <v>0.93646974358974355</v>
      </c>
    </row>
    <row r="14194" spans="1:1">
      <c r="A14194">
        <f>Sheet1!A14194/1.17</f>
        <v>0.93645350427350427</v>
      </c>
    </row>
    <row r="14195" spans="1:1">
      <c r="A14195">
        <f>Sheet1!A14195/1.17</f>
        <v>0.93645179487179497</v>
      </c>
    </row>
    <row r="14196" spans="1:1">
      <c r="A14196">
        <f>Sheet1!A14196/1.17</f>
        <v>0.93644931623931627</v>
      </c>
    </row>
    <row r="14197" spans="1:1">
      <c r="A14197">
        <f>Sheet1!A14197/1.17</f>
        <v>0.93644290598290603</v>
      </c>
    </row>
    <row r="14198" spans="1:1">
      <c r="A14198">
        <f>Sheet1!A14198/1.17</f>
        <v>0.93644247863247865</v>
      </c>
    </row>
    <row r="14199" spans="1:1">
      <c r="A14199">
        <f>Sheet1!A14199/1.17</f>
        <v>0.93643829059829065</v>
      </c>
    </row>
    <row r="14200" spans="1:1">
      <c r="A14200">
        <f>Sheet1!A14200/1.17</f>
        <v>0.93643769230769236</v>
      </c>
    </row>
    <row r="14201" spans="1:1">
      <c r="A14201">
        <f>Sheet1!A14201/1.17</f>
        <v>0.93643709401709407</v>
      </c>
    </row>
    <row r="14202" spans="1:1">
      <c r="A14202">
        <f>Sheet1!A14202/1.17</f>
        <v>0.93643623931623932</v>
      </c>
    </row>
    <row r="14203" spans="1:1">
      <c r="A14203">
        <f>Sheet1!A14203/1.17</f>
        <v>0.93643205128205131</v>
      </c>
    </row>
    <row r="14204" spans="1:1">
      <c r="A14204">
        <f>Sheet1!A14204/1.17</f>
        <v>0.93642649572649572</v>
      </c>
    </row>
    <row r="14205" spans="1:1">
      <c r="A14205">
        <f>Sheet1!A14205/1.17</f>
        <v>0.93642572649572664</v>
      </c>
    </row>
    <row r="14206" spans="1:1">
      <c r="A14206">
        <f>Sheet1!A14206/1.17</f>
        <v>0.93642504273504279</v>
      </c>
    </row>
    <row r="14207" spans="1:1">
      <c r="A14207">
        <f>Sheet1!A14207/1.17</f>
        <v>0.93642393162393156</v>
      </c>
    </row>
    <row r="14208" spans="1:1">
      <c r="A14208">
        <f>Sheet1!A14208/1.17</f>
        <v>0.93642239316239317</v>
      </c>
    </row>
    <row r="14209" spans="1:1">
      <c r="A14209">
        <f>Sheet1!A14209/1.17</f>
        <v>0.93641452991452989</v>
      </c>
    </row>
    <row r="14210" spans="1:1">
      <c r="A14210">
        <f>Sheet1!A14210/1.17</f>
        <v>0.93641376068376081</v>
      </c>
    </row>
    <row r="14211" spans="1:1">
      <c r="A14211">
        <f>Sheet1!A14211/1.17</f>
        <v>0.93641239316239322</v>
      </c>
    </row>
    <row r="14212" spans="1:1">
      <c r="A14212">
        <f>Sheet1!A14212/1.17</f>
        <v>0.93641076923076927</v>
      </c>
    </row>
    <row r="14213" spans="1:1">
      <c r="A14213">
        <f>Sheet1!A14213/1.17</f>
        <v>0.93640871794871794</v>
      </c>
    </row>
    <row r="14214" spans="1:1">
      <c r="A14214">
        <f>Sheet1!A14214/1.17</f>
        <v>0.93640273504273519</v>
      </c>
    </row>
    <row r="14215" spans="1:1">
      <c r="A14215">
        <f>Sheet1!A14215/1.17</f>
        <v>0.93639948717948729</v>
      </c>
    </row>
    <row r="14216" spans="1:1">
      <c r="A14216">
        <f>Sheet1!A14216/1.17</f>
        <v>0.93639572649572655</v>
      </c>
    </row>
    <row r="14217" spans="1:1">
      <c r="A14217">
        <f>Sheet1!A14217/1.17</f>
        <v>0.93638863247863258</v>
      </c>
    </row>
    <row r="14218" spans="1:1">
      <c r="A14218">
        <f>Sheet1!A14218/1.17</f>
        <v>0.93637957264957272</v>
      </c>
    </row>
    <row r="14219" spans="1:1">
      <c r="A14219">
        <f>Sheet1!A14219/1.17</f>
        <v>0.9363719658119658</v>
      </c>
    </row>
    <row r="14220" spans="1:1">
      <c r="A14220">
        <f>Sheet1!A14220/1.17</f>
        <v>0.9363710256410257</v>
      </c>
    </row>
    <row r="14221" spans="1:1">
      <c r="A14221">
        <f>Sheet1!A14221/1.17</f>
        <v>0.93636982905982913</v>
      </c>
    </row>
    <row r="14222" spans="1:1">
      <c r="A14222">
        <f>Sheet1!A14222/1.17</f>
        <v>0.93636692307692315</v>
      </c>
    </row>
    <row r="14223" spans="1:1">
      <c r="A14223">
        <f>Sheet1!A14223/1.17</f>
        <v>0.93636470085470103</v>
      </c>
    </row>
    <row r="14224" spans="1:1">
      <c r="A14224">
        <f>Sheet1!A14224/1.17</f>
        <v>0.93635965811965816</v>
      </c>
    </row>
    <row r="14225" spans="1:1">
      <c r="A14225">
        <f>Sheet1!A14225/1.17</f>
        <v>0.93635273504273497</v>
      </c>
    </row>
    <row r="14226" spans="1:1">
      <c r="A14226">
        <f>Sheet1!A14226/1.17</f>
        <v>0.93634820512820516</v>
      </c>
    </row>
    <row r="14227" spans="1:1">
      <c r="A14227">
        <f>Sheet1!A14227/1.17</f>
        <v>0.93634598290598292</v>
      </c>
    </row>
    <row r="14228" spans="1:1">
      <c r="A14228">
        <f>Sheet1!A14228/1.17</f>
        <v>0.93634008547008551</v>
      </c>
    </row>
    <row r="14229" spans="1:1">
      <c r="A14229">
        <f>Sheet1!A14229/1.17</f>
        <v>0.93633529914529923</v>
      </c>
    </row>
    <row r="14230" spans="1:1">
      <c r="A14230">
        <f>Sheet1!A14230/1.17</f>
        <v>0.93633350427350437</v>
      </c>
    </row>
    <row r="14231" spans="1:1">
      <c r="A14231">
        <f>Sheet1!A14231/1.17</f>
        <v>0.93632341880341896</v>
      </c>
    </row>
    <row r="14232" spans="1:1">
      <c r="A14232">
        <f>Sheet1!A14232/1.17</f>
        <v>0.93632170940170945</v>
      </c>
    </row>
    <row r="14233" spans="1:1">
      <c r="A14233">
        <f>Sheet1!A14233/1.17</f>
        <v>0.93631794871794871</v>
      </c>
    </row>
    <row r="14234" spans="1:1">
      <c r="A14234">
        <f>Sheet1!A14234/1.17</f>
        <v>0.93631598290598284</v>
      </c>
    </row>
    <row r="14235" spans="1:1">
      <c r="A14235">
        <f>Sheet1!A14235/1.17</f>
        <v>0.93631205128205142</v>
      </c>
    </row>
    <row r="14236" spans="1:1">
      <c r="A14236">
        <f>Sheet1!A14236/1.17</f>
        <v>0.93631119658119666</v>
      </c>
    </row>
    <row r="14237" spans="1:1">
      <c r="A14237">
        <f>Sheet1!A14237/1.17</f>
        <v>0.93629675213675223</v>
      </c>
    </row>
    <row r="14238" spans="1:1">
      <c r="A14238">
        <f>Sheet1!A14238/1.17</f>
        <v>0.93629598290598293</v>
      </c>
    </row>
    <row r="14239" spans="1:1">
      <c r="A14239">
        <f>Sheet1!A14239/1.17</f>
        <v>0.93628025641025636</v>
      </c>
    </row>
    <row r="14240" spans="1:1">
      <c r="A14240">
        <f>Sheet1!A14240/1.17</f>
        <v>0.93627649572649585</v>
      </c>
    </row>
    <row r="14241" spans="1:1">
      <c r="A14241">
        <f>Sheet1!A14241/1.17</f>
        <v>0.93626871794871802</v>
      </c>
    </row>
    <row r="14242" spans="1:1">
      <c r="A14242">
        <f>Sheet1!A14242/1.17</f>
        <v>0.93626264957264971</v>
      </c>
    </row>
    <row r="14243" spans="1:1">
      <c r="A14243">
        <f>Sheet1!A14243/1.17</f>
        <v>0.936260170940171</v>
      </c>
    </row>
    <row r="14244" spans="1:1">
      <c r="A14244">
        <f>Sheet1!A14244/1.17</f>
        <v>0.93625948717948715</v>
      </c>
    </row>
    <row r="14245" spans="1:1">
      <c r="A14245">
        <f>Sheet1!A14245/1.17</f>
        <v>0.93625487179487177</v>
      </c>
    </row>
    <row r="14246" spans="1:1">
      <c r="A14246">
        <f>Sheet1!A14246/1.17</f>
        <v>0.93625222222222237</v>
      </c>
    </row>
    <row r="14247" spans="1:1">
      <c r="A14247">
        <f>Sheet1!A14247/1.17</f>
        <v>0.936251794871795</v>
      </c>
    </row>
    <row r="14248" spans="1:1">
      <c r="A14248">
        <f>Sheet1!A14248/1.17</f>
        <v>0.93624162393162391</v>
      </c>
    </row>
    <row r="14249" spans="1:1">
      <c r="A14249">
        <f>Sheet1!A14249/1.17</f>
        <v>0.93624102564102574</v>
      </c>
    </row>
    <row r="14250" spans="1:1">
      <c r="A14250">
        <f>Sheet1!A14250/1.17</f>
        <v>0.93623905982905986</v>
      </c>
    </row>
    <row r="14251" spans="1:1">
      <c r="A14251">
        <f>Sheet1!A14251/1.17</f>
        <v>0.93623162393162396</v>
      </c>
    </row>
    <row r="14252" spans="1:1">
      <c r="A14252">
        <f>Sheet1!A14252/1.17</f>
        <v>0.93622632478632484</v>
      </c>
    </row>
    <row r="14253" spans="1:1">
      <c r="A14253">
        <f>Sheet1!A14253/1.17</f>
        <v>0.93621111111111111</v>
      </c>
    </row>
    <row r="14254" spans="1:1">
      <c r="A14254">
        <f>Sheet1!A14254/1.17</f>
        <v>0.93620709401709401</v>
      </c>
    </row>
    <row r="14255" spans="1:1">
      <c r="A14255">
        <f>Sheet1!A14255/1.17</f>
        <v>0.93620111111111115</v>
      </c>
    </row>
    <row r="14256" spans="1:1">
      <c r="A14256">
        <f>Sheet1!A14256/1.17</f>
        <v>0.93619957264957276</v>
      </c>
    </row>
    <row r="14257" spans="1:1">
      <c r="A14257">
        <f>Sheet1!A14257/1.17</f>
        <v>0.93619256410256413</v>
      </c>
    </row>
    <row r="14258" spans="1:1">
      <c r="A14258">
        <f>Sheet1!A14258/1.17</f>
        <v>0.93619145299145312</v>
      </c>
    </row>
    <row r="14259" spans="1:1">
      <c r="A14259">
        <f>Sheet1!A14259/1.17</f>
        <v>0.93618495726495743</v>
      </c>
    </row>
    <row r="14260" spans="1:1">
      <c r="A14260">
        <f>Sheet1!A14260/1.17</f>
        <v>0.93618273504273497</v>
      </c>
    </row>
    <row r="14261" spans="1:1">
      <c r="A14261">
        <f>Sheet1!A14261/1.17</f>
        <v>0.93617777777777789</v>
      </c>
    </row>
    <row r="14262" spans="1:1">
      <c r="A14262">
        <f>Sheet1!A14262/1.17</f>
        <v>0.93617572649572656</v>
      </c>
    </row>
    <row r="14263" spans="1:1">
      <c r="A14263">
        <f>Sheet1!A14263/1.17</f>
        <v>0.93616162393162394</v>
      </c>
    </row>
    <row r="14264" spans="1:1">
      <c r="A14264">
        <f>Sheet1!A14264/1.17</f>
        <v>0.93615598290598301</v>
      </c>
    </row>
    <row r="14265" spans="1:1">
      <c r="A14265">
        <f>Sheet1!A14265/1.17</f>
        <v>0.93614085470085473</v>
      </c>
    </row>
    <row r="14266" spans="1:1">
      <c r="A14266">
        <f>Sheet1!A14266/1.17</f>
        <v>0.93613905982905998</v>
      </c>
    </row>
    <row r="14267" spans="1:1">
      <c r="A14267">
        <f>Sheet1!A14267/1.17</f>
        <v>0.9361248717948718</v>
      </c>
    </row>
    <row r="14268" spans="1:1">
      <c r="A14268">
        <f>Sheet1!A14268/1.17</f>
        <v>0.93611999999999995</v>
      </c>
    </row>
    <row r="14269" spans="1:1">
      <c r="A14269">
        <f>Sheet1!A14269/1.17</f>
        <v>0.93611632478632489</v>
      </c>
    </row>
    <row r="14270" spans="1:1">
      <c r="A14270">
        <f>Sheet1!A14270/1.17</f>
        <v>0.93611427350427356</v>
      </c>
    </row>
    <row r="14271" spans="1:1">
      <c r="A14271">
        <f>Sheet1!A14271/1.17</f>
        <v>0.93611230769230769</v>
      </c>
    </row>
    <row r="14272" spans="1:1">
      <c r="A14272">
        <f>Sheet1!A14272/1.17</f>
        <v>0.93611230769230769</v>
      </c>
    </row>
    <row r="14273" spans="1:1">
      <c r="A14273">
        <f>Sheet1!A14273/1.17</f>
        <v>0.93611059829059828</v>
      </c>
    </row>
    <row r="14274" spans="1:1">
      <c r="A14274">
        <f>Sheet1!A14274/1.17</f>
        <v>0.93610632478632472</v>
      </c>
    </row>
    <row r="14275" spans="1:1">
      <c r="A14275">
        <f>Sheet1!A14275/1.17</f>
        <v>0.93610512820512826</v>
      </c>
    </row>
    <row r="14276" spans="1:1">
      <c r="A14276">
        <f>Sheet1!A14276/1.17</f>
        <v>0.9361023931623933</v>
      </c>
    </row>
    <row r="14277" spans="1:1">
      <c r="A14277">
        <f>Sheet1!A14277/1.17</f>
        <v>0.93609461538461536</v>
      </c>
    </row>
    <row r="14278" spans="1:1">
      <c r="A14278">
        <f>Sheet1!A14278/1.17</f>
        <v>0.93609000000000009</v>
      </c>
    </row>
    <row r="14279" spans="1:1">
      <c r="A14279">
        <f>Sheet1!A14279/1.17</f>
        <v>0.9360695726495728</v>
      </c>
    </row>
    <row r="14280" spans="1:1">
      <c r="A14280">
        <f>Sheet1!A14280/1.17</f>
        <v>0.9360688034188035</v>
      </c>
    </row>
    <row r="14281" spans="1:1">
      <c r="A14281">
        <f>Sheet1!A14281/1.17</f>
        <v>0.93606598290598308</v>
      </c>
    </row>
    <row r="14282" spans="1:1">
      <c r="A14282">
        <f>Sheet1!A14282/1.17</f>
        <v>0.93605632478632483</v>
      </c>
    </row>
    <row r="14283" spans="1:1">
      <c r="A14283">
        <f>Sheet1!A14283/1.17</f>
        <v>0.93605128205128219</v>
      </c>
    </row>
    <row r="14284" spans="1:1">
      <c r="A14284">
        <f>Sheet1!A14284/1.17</f>
        <v>0.9360468376068376</v>
      </c>
    </row>
    <row r="14285" spans="1:1">
      <c r="A14285">
        <f>Sheet1!A14285/1.17</f>
        <v>0.93604350427350436</v>
      </c>
    </row>
    <row r="14286" spans="1:1">
      <c r="A14286">
        <f>Sheet1!A14286/1.17</f>
        <v>0.936040170940171</v>
      </c>
    </row>
    <row r="14287" spans="1:1">
      <c r="A14287">
        <f>Sheet1!A14287/1.17</f>
        <v>0.9360384615384616</v>
      </c>
    </row>
    <row r="14288" spans="1:1">
      <c r="A14288">
        <f>Sheet1!A14288/1.17</f>
        <v>0.93603606837606845</v>
      </c>
    </row>
    <row r="14289" spans="1:1">
      <c r="A14289">
        <f>Sheet1!A14289/1.17</f>
        <v>0.93603581196581198</v>
      </c>
    </row>
    <row r="14290" spans="1:1">
      <c r="A14290">
        <f>Sheet1!A14290/1.17</f>
        <v>0.93602923076923095</v>
      </c>
    </row>
    <row r="14291" spans="1:1">
      <c r="A14291">
        <f>Sheet1!A14291/1.17</f>
        <v>0.936028717948718</v>
      </c>
    </row>
    <row r="14292" spans="1:1">
      <c r="A14292">
        <f>Sheet1!A14292/1.17</f>
        <v>0.93602709401709405</v>
      </c>
    </row>
    <row r="14293" spans="1:1">
      <c r="A14293">
        <f>Sheet1!A14293/1.17</f>
        <v>0.93602692307692315</v>
      </c>
    </row>
    <row r="14294" spans="1:1">
      <c r="A14294">
        <f>Sheet1!A14294/1.17</f>
        <v>0.93601564102564094</v>
      </c>
    </row>
    <row r="14295" spans="1:1">
      <c r="A14295">
        <f>Sheet1!A14295/1.17</f>
        <v>0.93601410256410256</v>
      </c>
    </row>
    <row r="14296" spans="1:1">
      <c r="A14296">
        <f>Sheet1!A14296/1.17</f>
        <v>0.93600478632478645</v>
      </c>
    </row>
    <row r="14297" spans="1:1">
      <c r="A14297">
        <f>Sheet1!A14297/1.17</f>
        <v>0.93600299145299148</v>
      </c>
    </row>
    <row r="14298" spans="1:1">
      <c r="A14298">
        <f>Sheet1!A14298/1.17</f>
        <v>0.93600128205128219</v>
      </c>
    </row>
    <row r="14299" spans="1:1">
      <c r="A14299">
        <f>Sheet1!A14299/1.17</f>
        <v>0.93600085470085481</v>
      </c>
    </row>
    <row r="14300" spans="1:1">
      <c r="A14300">
        <f>Sheet1!A14300/1.17</f>
        <v>0.93599641025641034</v>
      </c>
    </row>
    <row r="14301" spans="1:1">
      <c r="A14301">
        <f>Sheet1!A14301/1.17</f>
        <v>0.93599376068376083</v>
      </c>
    </row>
    <row r="14302" spans="1:1">
      <c r="A14302">
        <f>Sheet1!A14302/1.17</f>
        <v>0.93598170940170944</v>
      </c>
    </row>
    <row r="14303" spans="1:1">
      <c r="A14303">
        <f>Sheet1!A14303/1.17</f>
        <v>0.93597675213675213</v>
      </c>
    </row>
    <row r="14304" spans="1:1">
      <c r="A14304">
        <f>Sheet1!A14304/1.17</f>
        <v>0.93597547008547011</v>
      </c>
    </row>
    <row r="14305" spans="1:1">
      <c r="A14305">
        <f>Sheet1!A14305/1.17</f>
        <v>0.93597547008547011</v>
      </c>
    </row>
    <row r="14306" spans="1:1">
      <c r="A14306">
        <f>Sheet1!A14306/1.17</f>
        <v>0.93597316239316242</v>
      </c>
    </row>
    <row r="14307" spans="1:1">
      <c r="A14307">
        <f>Sheet1!A14307/1.17</f>
        <v>0.93596606837606844</v>
      </c>
    </row>
    <row r="14308" spans="1:1">
      <c r="A14308">
        <f>Sheet1!A14308/1.17</f>
        <v>0.93596128205128215</v>
      </c>
    </row>
    <row r="14309" spans="1:1">
      <c r="A14309">
        <f>Sheet1!A14309/1.17</f>
        <v>0.93596059829059841</v>
      </c>
    </row>
    <row r="14310" spans="1:1">
      <c r="A14310">
        <f>Sheet1!A14310/1.17</f>
        <v>0.93594059829059828</v>
      </c>
    </row>
    <row r="14311" spans="1:1">
      <c r="A14311">
        <f>Sheet1!A14311/1.17</f>
        <v>0.93593726495726515</v>
      </c>
    </row>
    <row r="14312" spans="1:1">
      <c r="A14312">
        <f>Sheet1!A14312/1.17</f>
        <v>0.93593384615384623</v>
      </c>
    </row>
    <row r="14313" spans="1:1">
      <c r="A14313">
        <f>Sheet1!A14313/1.17</f>
        <v>0.93591529914529914</v>
      </c>
    </row>
    <row r="14314" spans="1:1">
      <c r="A14314">
        <f>Sheet1!A14314/1.17</f>
        <v>0.93590752136752142</v>
      </c>
    </row>
    <row r="14315" spans="1:1">
      <c r="A14315">
        <f>Sheet1!A14315/1.17</f>
        <v>0.93589982905982916</v>
      </c>
    </row>
    <row r="14316" spans="1:1">
      <c r="A14316">
        <f>Sheet1!A14316/1.17</f>
        <v>0.93589905982905985</v>
      </c>
    </row>
    <row r="14317" spans="1:1">
      <c r="A14317">
        <f>Sheet1!A14317/1.17</f>
        <v>0.93589675213675216</v>
      </c>
    </row>
    <row r="14318" spans="1:1">
      <c r="A14318">
        <f>Sheet1!A14318/1.17</f>
        <v>0.93589299145299154</v>
      </c>
    </row>
    <row r="14319" spans="1:1">
      <c r="A14319">
        <f>Sheet1!A14319/1.17</f>
        <v>0.935885811965812</v>
      </c>
    </row>
    <row r="14320" spans="1:1">
      <c r="A14320">
        <f>Sheet1!A14320/1.17</f>
        <v>0.93588529914529917</v>
      </c>
    </row>
    <row r="14321" spans="1:1">
      <c r="A14321">
        <f>Sheet1!A14321/1.17</f>
        <v>0.93587923076923085</v>
      </c>
    </row>
    <row r="14322" spans="1:1">
      <c r="A14322">
        <f>Sheet1!A14322/1.17</f>
        <v>0.93587692307692305</v>
      </c>
    </row>
    <row r="14323" spans="1:1">
      <c r="A14323">
        <f>Sheet1!A14323/1.17</f>
        <v>0.93587606837606852</v>
      </c>
    </row>
    <row r="14324" spans="1:1">
      <c r="A14324">
        <f>Sheet1!A14324/1.17</f>
        <v>0.93586581196581198</v>
      </c>
    </row>
    <row r="14325" spans="1:1">
      <c r="A14325">
        <f>Sheet1!A14325/1.17</f>
        <v>0.93585982905982912</v>
      </c>
    </row>
    <row r="14326" spans="1:1">
      <c r="A14326">
        <f>Sheet1!A14326/1.17</f>
        <v>0.93585769230769233</v>
      </c>
    </row>
    <row r="14327" spans="1:1">
      <c r="A14327">
        <f>Sheet1!A14327/1.17</f>
        <v>0.93585162393162402</v>
      </c>
    </row>
    <row r="14328" spans="1:1">
      <c r="A14328">
        <f>Sheet1!A14328/1.17</f>
        <v>0.93584094017094022</v>
      </c>
    </row>
    <row r="14329" spans="1:1">
      <c r="A14329">
        <f>Sheet1!A14329/1.17</f>
        <v>0.93583940170940183</v>
      </c>
    </row>
    <row r="14330" spans="1:1">
      <c r="A14330">
        <f>Sheet1!A14330/1.17</f>
        <v>0.93583717948717959</v>
      </c>
    </row>
    <row r="14331" spans="1:1">
      <c r="A14331">
        <f>Sheet1!A14331/1.17</f>
        <v>0.93583598290598291</v>
      </c>
    </row>
    <row r="14332" spans="1:1">
      <c r="A14332">
        <f>Sheet1!A14332/1.17</f>
        <v>0.9358341025641026</v>
      </c>
    </row>
    <row r="14333" spans="1:1">
      <c r="A14333">
        <f>Sheet1!A14333/1.17</f>
        <v>0.93583042735042732</v>
      </c>
    </row>
    <row r="14334" spans="1:1">
      <c r="A14334">
        <f>Sheet1!A14334/1.17</f>
        <v>0.9358299145299146</v>
      </c>
    </row>
    <row r="14335" spans="1:1">
      <c r="A14335">
        <f>Sheet1!A14335/1.17</f>
        <v>0.93582760683760691</v>
      </c>
    </row>
    <row r="14336" spans="1:1">
      <c r="A14336">
        <f>Sheet1!A14336/1.17</f>
        <v>0.93582521367521365</v>
      </c>
    </row>
    <row r="14337" spans="1:1">
      <c r="A14337">
        <f>Sheet1!A14337/1.17</f>
        <v>0.93581111111111126</v>
      </c>
    </row>
    <row r="14338" spans="1:1">
      <c r="A14338">
        <f>Sheet1!A14338/1.17</f>
        <v>0.93580905982905993</v>
      </c>
    </row>
    <row r="14339" spans="1:1">
      <c r="A14339">
        <f>Sheet1!A14339/1.17</f>
        <v>0.93580615384615395</v>
      </c>
    </row>
    <row r="14340" spans="1:1">
      <c r="A14340">
        <f>Sheet1!A14340/1.17</f>
        <v>0.93580589743589759</v>
      </c>
    </row>
    <row r="14341" spans="1:1">
      <c r="A14341">
        <f>Sheet1!A14341/1.17</f>
        <v>0.93580452991453</v>
      </c>
    </row>
    <row r="14342" spans="1:1">
      <c r="A14342">
        <f>Sheet1!A14342/1.17</f>
        <v>0.93579974358974372</v>
      </c>
    </row>
    <row r="14343" spans="1:1">
      <c r="A14343">
        <f>Sheet1!A14343/1.17</f>
        <v>0.93579239316239315</v>
      </c>
    </row>
    <row r="14344" spans="1:1">
      <c r="A14344">
        <f>Sheet1!A14344/1.17</f>
        <v>0.93577829059829076</v>
      </c>
    </row>
    <row r="14345" spans="1:1">
      <c r="A14345">
        <f>Sheet1!A14345/1.17</f>
        <v>0.9357772649572651</v>
      </c>
    </row>
    <row r="14346" spans="1:1">
      <c r="A14346">
        <f>Sheet1!A14346/1.17</f>
        <v>0.93577564102564115</v>
      </c>
    </row>
    <row r="14347" spans="1:1">
      <c r="A14347">
        <f>Sheet1!A14347/1.17</f>
        <v>0.93577102564102566</v>
      </c>
    </row>
    <row r="14348" spans="1:1">
      <c r="A14348">
        <f>Sheet1!A14348/1.17</f>
        <v>0.93576598290598301</v>
      </c>
    </row>
    <row r="14349" spans="1:1">
      <c r="A14349">
        <f>Sheet1!A14349/1.17</f>
        <v>0.93575529914529909</v>
      </c>
    </row>
    <row r="14350" spans="1:1">
      <c r="A14350">
        <f>Sheet1!A14350/1.17</f>
        <v>0.93574923076923078</v>
      </c>
    </row>
    <row r="14351" spans="1:1">
      <c r="A14351">
        <f>Sheet1!A14351/1.17</f>
        <v>0.93574572649572663</v>
      </c>
    </row>
    <row r="14352" spans="1:1">
      <c r="A14352">
        <f>Sheet1!A14352/1.17</f>
        <v>0.93574333333333337</v>
      </c>
    </row>
    <row r="14353" spans="1:1">
      <c r="A14353">
        <f>Sheet1!A14353/1.17</f>
        <v>0.93574094017094034</v>
      </c>
    </row>
    <row r="14354" spans="1:1">
      <c r="A14354">
        <f>Sheet1!A14354/1.17</f>
        <v>0.93573880341880344</v>
      </c>
    </row>
    <row r="14355" spans="1:1">
      <c r="A14355">
        <f>Sheet1!A14355/1.17</f>
        <v>0.93573350427350421</v>
      </c>
    </row>
    <row r="14356" spans="1:1">
      <c r="A14356">
        <f>Sheet1!A14356/1.17</f>
        <v>0.93573076923076937</v>
      </c>
    </row>
    <row r="14357" spans="1:1">
      <c r="A14357">
        <f>Sheet1!A14357/1.17</f>
        <v>0.93573042735042744</v>
      </c>
    </row>
    <row r="14358" spans="1:1">
      <c r="A14358">
        <f>Sheet1!A14358/1.17</f>
        <v>0.93572777777777782</v>
      </c>
    </row>
    <row r="14359" spans="1:1">
      <c r="A14359">
        <f>Sheet1!A14359/1.17</f>
        <v>0.93572384615384618</v>
      </c>
    </row>
    <row r="14360" spans="1:1">
      <c r="A14360">
        <f>Sheet1!A14360/1.17</f>
        <v>0.93572076923076941</v>
      </c>
    </row>
    <row r="14361" spans="1:1">
      <c r="A14361">
        <f>Sheet1!A14361/1.17</f>
        <v>0.93572076923076941</v>
      </c>
    </row>
    <row r="14362" spans="1:1">
      <c r="A14362">
        <f>Sheet1!A14362/1.17</f>
        <v>0.93571974358974364</v>
      </c>
    </row>
    <row r="14363" spans="1:1">
      <c r="A14363">
        <f>Sheet1!A14363/1.17</f>
        <v>0.93571495726495746</v>
      </c>
    </row>
    <row r="14364" spans="1:1">
      <c r="A14364">
        <f>Sheet1!A14364/1.17</f>
        <v>0.93571307692307693</v>
      </c>
    </row>
    <row r="14365" spans="1:1">
      <c r="A14365">
        <f>Sheet1!A14365/1.17</f>
        <v>0.93571145299145297</v>
      </c>
    </row>
    <row r="14366" spans="1:1">
      <c r="A14366">
        <f>Sheet1!A14366/1.17</f>
        <v>0.93570811965811984</v>
      </c>
    </row>
    <row r="14367" spans="1:1">
      <c r="A14367">
        <f>Sheet1!A14367/1.17</f>
        <v>0.93570256410256425</v>
      </c>
    </row>
    <row r="14368" spans="1:1">
      <c r="A14368">
        <f>Sheet1!A14368/1.17</f>
        <v>0.93569871794871795</v>
      </c>
    </row>
    <row r="14369" spans="1:1">
      <c r="A14369">
        <f>Sheet1!A14369/1.17</f>
        <v>0.93568418803418807</v>
      </c>
    </row>
    <row r="14370" spans="1:1">
      <c r="A14370">
        <f>Sheet1!A14370/1.17</f>
        <v>0.93568196581196583</v>
      </c>
    </row>
    <row r="14371" spans="1:1">
      <c r="A14371">
        <f>Sheet1!A14371/1.17</f>
        <v>0.93567333333333347</v>
      </c>
    </row>
    <row r="14372" spans="1:1">
      <c r="A14372">
        <f>Sheet1!A14372/1.17</f>
        <v>0.93567102564102578</v>
      </c>
    </row>
    <row r="14373" spans="1:1">
      <c r="A14373">
        <f>Sheet1!A14373/1.17</f>
        <v>0.93567051282051283</v>
      </c>
    </row>
    <row r="14374" spans="1:1">
      <c r="A14374">
        <f>Sheet1!A14374/1.17</f>
        <v>0.9356648717948719</v>
      </c>
    </row>
    <row r="14375" spans="1:1">
      <c r="A14375">
        <f>Sheet1!A14375/1.17</f>
        <v>0.93566145299145298</v>
      </c>
    </row>
    <row r="14376" spans="1:1">
      <c r="A14376">
        <f>Sheet1!A14376/1.17</f>
        <v>0.9356608547008548</v>
      </c>
    </row>
    <row r="14377" spans="1:1">
      <c r="A14377">
        <f>Sheet1!A14377/1.17</f>
        <v>0.93565931623931631</v>
      </c>
    </row>
    <row r="14378" spans="1:1">
      <c r="A14378">
        <f>Sheet1!A14378/1.17</f>
        <v>0.93565188034188052</v>
      </c>
    </row>
    <row r="14379" spans="1:1">
      <c r="A14379">
        <f>Sheet1!A14379/1.17</f>
        <v>0.93565188034188052</v>
      </c>
    </row>
    <row r="14380" spans="1:1">
      <c r="A14380">
        <f>Sheet1!A14380/1.17</f>
        <v>0.93564854700854705</v>
      </c>
    </row>
    <row r="14381" spans="1:1">
      <c r="A14381">
        <f>Sheet1!A14381/1.17</f>
        <v>0.93564555555555562</v>
      </c>
    </row>
    <row r="14382" spans="1:1">
      <c r="A14382">
        <f>Sheet1!A14382/1.17</f>
        <v>0.93564256410256408</v>
      </c>
    </row>
    <row r="14383" spans="1:1">
      <c r="A14383">
        <f>Sheet1!A14383/1.17</f>
        <v>0.9356411965811966</v>
      </c>
    </row>
    <row r="14384" spans="1:1">
      <c r="A14384">
        <f>Sheet1!A14384/1.17</f>
        <v>0.93561794871794879</v>
      </c>
    </row>
    <row r="14385" spans="1:1">
      <c r="A14385">
        <f>Sheet1!A14385/1.17</f>
        <v>0.93561786324786322</v>
      </c>
    </row>
    <row r="14386" spans="1:1">
      <c r="A14386">
        <f>Sheet1!A14386/1.17</f>
        <v>0.93561675213675222</v>
      </c>
    </row>
    <row r="14387" spans="1:1">
      <c r="A14387">
        <f>Sheet1!A14387/1.17</f>
        <v>0.9356123931623932</v>
      </c>
    </row>
    <row r="14388" spans="1:1">
      <c r="A14388">
        <f>Sheet1!A14388/1.17</f>
        <v>0.93560820512820519</v>
      </c>
    </row>
    <row r="14389" spans="1:1">
      <c r="A14389">
        <f>Sheet1!A14389/1.17</f>
        <v>0.93560564102564114</v>
      </c>
    </row>
    <row r="14390" spans="1:1">
      <c r="A14390">
        <f>Sheet1!A14390/1.17</f>
        <v>0.93560393162393163</v>
      </c>
    </row>
    <row r="14391" spans="1:1">
      <c r="A14391">
        <f>Sheet1!A14391/1.17</f>
        <v>0.93559717948717958</v>
      </c>
    </row>
    <row r="14392" spans="1:1">
      <c r="A14392">
        <f>Sheet1!A14392/1.17</f>
        <v>0.93558743589743598</v>
      </c>
    </row>
    <row r="14393" spans="1:1">
      <c r="A14393">
        <f>Sheet1!A14393/1.17</f>
        <v>0.93558179487179494</v>
      </c>
    </row>
    <row r="14394" spans="1:1">
      <c r="A14394">
        <f>Sheet1!A14394/1.17</f>
        <v>0.9355812820512821</v>
      </c>
    </row>
    <row r="14395" spans="1:1">
      <c r="A14395">
        <f>Sheet1!A14395/1.17</f>
        <v>0.93558017094017099</v>
      </c>
    </row>
    <row r="14396" spans="1:1">
      <c r="A14396">
        <f>Sheet1!A14396/1.17</f>
        <v>0.93557991452991462</v>
      </c>
    </row>
    <row r="14397" spans="1:1">
      <c r="A14397">
        <f>Sheet1!A14397/1.17</f>
        <v>0.93557418803418813</v>
      </c>
    </row>
    <row r="14398" spans="1:1">
      <c r="A14398">
        <f>Sheet1!A14398/1.17</f>
        <v>0.9355648717948718</v>
      </c>
    </row>
    <row r="14399" spans="1:1">
      <c r="A14399">
        <f>Sheet1!A14399/1.17</f>
        <v>0.93556153846153856</v>
      </c>
    </row>
    <row r="14400" spans="1:1">
      <c r="A14400">
        <f>Sheet1!A14400/1.17</f>
        <v>0.93556094017094016</v>
      </c>
    </row>
    <row r="14401" spans="1:1">
      <c r="A14401">
        <f>Sheet1!A14401/1.17</f>
        <v>0.9355509401709402</v>
      </c>
    </row>
    <row r="14402" spans="1:1">
      <c r="A14402">
        <f>Sheet1!A14402/1.17</f>
        <v>0.93554786324786343</v>
      </c>
    </row>
    <row r="14403" spans="1:1">
      <c r="A14403">
        <f>Sheet1!A14403/1.17</f>
        <v>0.93554452991452997</v>
      </c>
    </row>
    <row r="14404" spans="1:1">
      <c r="A14404">
        <f>Sheet1!A14404/1.17</f>
        <v>0.93554290598290613</v>
      </c>
    </row>
    <row r="14405" spans="1:1">
      <c r="A14405">
        <f>Sheet1!A14405/1.17</f>
        <v>0.93553111111111109</v>
      </c>
    </row>
    <row r="14406" spans="1:1">
      <c r="A14406">
        <f>Sheet1!A14406/1.17</f>
        <v>0.93552401709401711</v>
      </c>
    </row>
    <row r="14407" spans="1:1">
      <c r="A14407">
        <f>Sheet1!A14407/1.17</f>
        <v>0.93551846153846163</v>
      </c>
    </row>
    <row r="14408" spans="1:1">
      <c r="A14408">
        <f>Sheet1!A14408/1.17</f>
        <v>0.93551495726495737</v>
      </c>
    </row>
    <row r="14409" spans="1:1">
      <c r="A14409">
        <f>Sheet1!A14409/1.17</f>
        <v>0.93550794871794873</v>
      </c>
    </row>
    <row r="14410" spans="1:1">
      <c r="A14410">
        <f>Sheet1!A14410/1.17</f>
        <v>0.93550145299145293</v>
      </c>
    </row>
    <row r="14411" spans="1:1">
      <c r="A14411">
        <f>Sheet1!A14411/1.17</f>
        <v>0.9354950427350428</v>
      </c>
    </row>
    <row r="14412" spans="1:1">
      <c r="A14412">
        <f>Sheet1!A14412/1.17</f>
        <v>0.93548820512820519</v>
      </c>
    </row>
    <row r="14413" spans="1:1">
      <c r="A14413">
        <f>Sheet1!A14413/1.17</f>
        <v>0.93548735042735054</v>
      </c>
    </row>
    <row r="14414" spans="1:1">
      <c r="A14414">
        <f>Sheet1!A14414/1.17</f>
        <v>0.93548709401709418</v>
      </c>
    </row>
    <row r="14415" spans="1:1">
      <c r="A14415">
        <f>Sheet1!A14415/1.17</f>
        <v>0.93547547008547005</v>
      </c>
    </row>
    <row r="14416" spans="1:1">
      <c r="A14416">
        <f>Sheet1!A14416/1.17</f>
        <v>0.93546709401709405</v>
      </c>
    </row>
    <row r="14417" spans="1:1">
      <c r="A14417">
        <f>Sheet1!A14417/1.17</f>
        <v>0.93546581196581202</v>
      </c>
    </row>
    <row r="14418" spans="1:1">
      <c r="A14418">
        <f>Sheet1!A14418/1.17</f>
        <v>0.93546358974358979</v>
      </c>
    </row>
    <row r="14419" spans="1:1">
      <c r="A14419">
        <f>Sheet1!A14419/1.17</f>
        <v>0.93546239316239332</v>
      </c>
    </row>
    <row r="14420" spans="1:1">
      <c r="A14420">
        <f>Sheet1!A14420/1.17</f>
        <v>0.93546136752136766</v>
      </c>
    </row>
    <row r="14421" spans="1:1">
      <c r="A14421">
        <f>Sheet1!A14421/1.17</f>
        <v>0.93545974358974371</v>
      </c>
    </row>
    <row r="14422" spans="1:1">
      <c r="A14422">
        <f>Sheet1!A14422/1.17</f>
        <v>0.93545085470085476</v>
      </c>
    </row>
    <row r="14423" spans="1:1">
      <c r="A14423">
        <f>Sheet1!A14423/1.17</f>
        <v>0.93544923076923081</v>
      </c>
    </row>
    <row r="14424" spans="1:1">
      <c r="A14424">
        <f>Sheet1!A14424/1.17</f>
        <v>0.93544854700854707</v>
      </c>
    </row>
    <row r="14425" spans="1:1">
      <c r="A14425">
        <f>Sheet1!A14425/1.17</f>
        <v>0.93544709401709414</v>
      </c>
    </row>
    <row r="14426" spans="1:1">
      <c r="A14426">
        <f>Sheet1!A14426/1.17</f>
        <v>0.93544358974358977</v>
      </c>
    </row>
    <row r="14427" spans="1:1">
      <c r="A14427">
        <f>Sheet1!A14427/1.17</f>
        <v>0.93543649572649579</v>
      </c>
    </row>
    <row r="14428" spans="1:1">
      <c r="A14428">
        <f>Sheet1!A14428/1.17</f>
        <v>0.93543307692307698</v>
      </c>
    </row>
    <row r="14429" spans="1:1">
      <c r="A14429">
        <f>Sheet1!A14429/1.17</f>
        <v>0.93543042735042747</v>
      </c>
    </row>
    <row r="14430" spans="1:1">
      <c r="A14430">
        <f>Sheet1!A14430/1.17</f>
        <v>0.93542666666666663</v>
      </c>
    </row>
    <row r="14431" spans="1:1">
      <c r="A14431">
        <f>Sheet1!A14431/1.17</f>
        <v>0.93541632478632475</v>
      </c>
    </row>
    <row r="14432" spans="1:1">
      <c r="A14432">
        <f>Sheet1!A14432/1.17</f>
        <v>0.93540136752136749</v>
      </c>
    </row>
    <row r="14433" spans="1:1">
      <c r="A14433">
        <f>Sheet1!A14433/1.17</f>
        <v>0.935398888888889</v>
      </c>
    </row>
    <row r="14434" spans="1:1">
      <c r="A14434">
        <f>Sheet1!A14434/1.17</f>
        <v>0.93539290598290603</v>
      </c>
    </row>
    <row r="14435" spans="1:1">
      <c r="A14435">
        <f>Sheet1!A14435/1.17</f>
        <v>0.93539256410256411</v>
      </c>
    </row>
    <row r="14436" spans="1:1">
      <c r="A14436">
        <f>Sheet1!A14436/1.17</f>
        <v>0.93538777777777782</v>
      </c>
    </row>
    <row r="14437" spans="1:1">
      <c r="A14437">
        <f>Sheet1!A14437/1.17</f>
        <v>0.93538649572649579</v>
      </c>
    </row>
    <row r="14438" spans="1:1">
      <c r="A14438">
        <f>Sheet1!A14438/1.17</f>
        <v>0.9353851282051282</v>
      </c>
    </row>
    <row r="14439" spans="1:1">
      <c r="A14439">
        <f>Sheet1!A14439/1.17</f>
        <v>0.93537957264957261</v>
      </c>
    </row>
    <row r="14440" spans="1:1">
      <c r="A14440">
        <f>Sheet1!A14440/1.17</f>
        <v>0.93536923076923084</v>
      </c>
    </row>
    <row r="14441" spans="1:1">
      <c r="A14441">
        <f>Sheet1!A14441/1.17</f>
        <v>0.93536829059829063</v>
      </c>
    </row>
    <row r="14442" spans="1:1">
      <c r="A14442">
        <f>Sheet1!A14442/1.17</f>
        <v>0.9353652991452992</v>
      </c>
    </row>
    <row r="14443" spans="1:1">
      <c r="A14443">
        <f>Sheet1!A14443/1.17</f>
        <v>0.93536170940170937</v>
      </c>
    </row>
    <row r="14444" spans="1:1">
      <c r="A14444">
        <f>Sheet1!A14444/1.17</f>
        <v>0.93535991452991463</v>
      </c>
    </row>
    <row r="14445" spans="1:1">
      <c r="A14445">
        <f>Sheet1!A14445/1.17</f>
        <v>0.93534974358974365</v>
      </c>
    </row>
    <row r="14446" spans="1:1">
      <c r="A14446">
        <f>Sheet1!A14446/1.17</f>
        <v>0.93534880341880344</v>
      </c>
    </row>
    <row r="14447" spans="1:1">
      <c r="A14447">
        <f>Sheet1!A14447/1.17</f>
        <v>0.93534786324786334</v>
      </c>
    </row>
    <row r="14448" spans="1:1">
      <c r="A14448">
        <f>Sheet1!A14448/1.17</f>
        <v>0.93534213675213695</v>
      </c>
    </row>
    <row r="14449" spans="1:1">
      <c r="A14449">
        <f>Sheet1!A14449/1.17</f>
        <v>0.93534059829059835</v>
      </c>
    </row>
    <row r="14450" spans="1:1">
      <c r="A14450">
        <f>Sheet1!A14450/1.17</f>
        <v>0.93534059829059835</v>
      </c>
    </row>
    <row r="14451" spans="1:1">
      <c r="A14451">
        <f>Sheet1!A14451/1.17</f>
        <v>0.93534025641025642</v>
      </c>
    </row>
    <row r="14452" spans="1:1">
      <c r="A14452">
        <f>Sheet1!A14452/1.17</f>
        <v>0.93533820512820531</v>
      </c>
    </row>
    <row r="14453" spans="1:1">
      <c r="A14453">
        <f>Sheet1!A14453/1.17</f>
        <v>0.93533572649572649</v>
      </c>
    </row>
    <row r="14454" spans="1:1">
      <c r="A14454">
        <f>Sheet1!A14454/1.17</f>
        <v>0.9353313675213677</v>
      </c>
    </row>
    <row r="14455" spans="1:1">
      <c r="A14455">
        <f>Sheet1!A14455/1.17</f>
        <v>0.93532914529914524</v>
      </c>
    </row>
    <row r="14456" spans="1:1">
      <c r="A14456">
        <f>Sheet1!A14456/1.17</f>
        <v>0.93532717948717958</v>
      </c>
    </row>
    <row r="14457" spans="1:1">
      <c r="A14457">
        <f>Sheet1!A14457/1.17</f>
        <v>0.9353216239316241</v>
      </c>
    </row>
    <row r="14458" spans="1:1">
      <c r="A14458">
        <f>Sheet1!A14458/1.17</f>
        <v>0.93532111111111116</v>
      </c>
    </row>
    <row r="14459" spans="1:1">
      <c r="A14459">
        <f>Sheet1!A14459/1.17</f>
        <v>0.93530170940170954</v>
      </c>
    </row>
    <row r="14460" spans="1:1">
      <c r="A14460">
        <f>Sheet1!A14460/1.17</f>
        <v>0.93529794871794869</v>
      </c>
    </row>
    <row r="14461" spans="1:1">
      <c r="A14461">
        <f>Sheet1!A14461/1.17</f>
        <v>0.93529709401709404</v>
      </c>
    </row>
    <row r="14462" spans="1:1">
      <c r="A14462">
        <f>Sheet1!A14462/1.17</f>
        <v>0.9352857264957265</v>
      </c>
    </row>
    <row r="14463" spans="1:1">
      <c r="A14463">
        <f>Sheet1!A14463/1.17</f>
        <v>0.93527923076923081</v>
      </c>
    </row>
    <row r="14464" spans="1:1">
      <c r="A14464">
        <f>Sheet1!A14464/1.17</f>
        <v>0.93527837606837616</v>
      </c>
    </row>
    <row r="14465" spans="1:1">
      <c r="A14465">
        <f>Sheet1!A14465/1.17</f>
        <v>0.93527794871794878</v>
      </c>
    </row>
    <row r="14466" spans="1:1">
      <c r="A14466">
        <f>Sheet1!A14466/1.17</f>
        <v>0.93527675213675221</v>
      </c>
    </row>
    <row r="14467" spans="1:1">
      <c r="A14467">
        <f>Sheet1!A14467/1.17</f>
        <v>0.93527162393162389</v>
      </c>
    </row>
    <row r="14468" spans="1:1">
      <c r="A14468">
        <f>Sheet1!A14468/1.17</f>
        <v>0.93525572649572652</v>
      </c>
    </row>
    <row r="14469" spans="1:1">
      <c r="A14469">
        <f>Sheet1!A14469/1.17</f>
        <v>0.93525128205128205</v>
      </c>
    </row>
    <row r="14470" spans="1:1">
      <c r="A14470">
        <f>Sheet1!A14470/1.17</f>
        <v>0.93524803418803426</v>
      </c>
    </row>
    <row r="14471" spans="1:1">
      <c r="A14471">
        <f>Sheet1!A14471/1.17</f>
        <v>0.93524341880341877</v>
      </c>
    </row>
    <row r="14472" spans="1:1">
      <c r="A14472">
        <f>Sheet1!A14472/1.17</f>
        <v>0.93522512820512815</v>
      </c>
    </row>
    <row r="14473" spans="1:1">
      <c r="A14473">
        <f>Sheet1!A14473/1.17</f>
        <v>0.93521564102564114</v>
      </c>
    </row>
    <row r="14474" spans="1:1">
      <c r="A14474">
        <f>Sheet1!A14474/1.17</f>
        <v>0.93521205128205143</v>
      </c>
    </row>
    <row r="14475" spans="1:1">
      <c r="A14475">
        <f>Sheet1!A14475/1.17</f>
        <v>0.93519188034188039</v>
      </c>
    </row>
    <row r="14476" spans="1:1">
      <c r="A14476">
        <f>Sheet1!A14476/1.17</f>
        <v>0.9351895726495727</v>
      </c>
    </row>
    <row r="14477" spans="1:1">
      <c r="A14477">
        <f>Sheet1!A14477/1.17</f>
        <v>0.93518179487179498</v>
      </c>
    </row>
    <row r="14478" spans="1:1">
      <c r="A14478">
        <f>Sheet1!A14478/1.17</f>
        <v>0.93517863247863264</v>
      </c>
    </row>
    <row r="14479" spans="1:1">
      <c r="A14479">
        <f>Sheet1!A14479/1.17</f>
        <v>0.93517803418803414</v>
      </c>
    </row>
    <row r="14480" spans="1:1">
      <c r="A14480">
        <f>Sheet1!A14480/1.17</f>
        <v>0.93517282051282047</v>
      </c>
    </row>
    <row r="14481" spans="1:1">
      <c r="A14481">
        <f>Sheet1!A14481/1.17</f>
        <v>0.93516376068376073</v>
      </c>
    </row>
    <row r="14482" spans="1:1">
      <c r="A14482">
        <f>Sheet1!A14482/1.17</f>
        <v>0.93516316239316244</v>
      </c>
    </row>
    <row r="14483" spans="1:1">
      <c r="A14483">
        <f>Sheet1!A14483/1.17</f>
        <v>0.93515940170940182</v>
      </c>
    </row>
    <row r="14484" spans="1:1">
      <c r="A14484">
        <f>Sheet1!A14484/1.17</f>
        <v>0.93515700854700856</v>
      </c>
    </row>
    <row r="14485" spans="1:1">
      <c r="A14485">
        <f>Sheet1!A14485/1.17</f>
        <v>0.93514564102564113</v>
      </c>
    </row>
    <row r="14486" spans="1:1">
      <c r="A14486">
        <f>Sheet1!A14486/1.17</f>
        <v>0.93514555555555556</v>
      </c>
    </row>
    <row r="14487" spans="1:1">
      <c r="A14487">
        <f>Sheet1!A14487/1.17</f>
        <v>0.93514367521367525</v>
      </c>
    </row>
    <row r="14488" spans="1:1">
      <c r="A14488">
        <f>Sheet1!A14488/1.17</f>
        <v>0.93514094017094018</v>
      </c>
    </row>
    <row r="14489" spans="1:1">
      <c r="A14489">
        <f>Sheet1!A14489/1.17</f>
        <v>0.93513401709401722</v>
      </c>
    </row>
    <row r="14490" spans="1:1">
      <c r="A14490">
        <f>Sheet1!A14490/1.17</f>
        <v>0.9351336752136753</v>
      </c>
    </row>
    <row r="14491" spans="1:1">
      <c r="A14491">
        <f>Sheet1!A14491/1.17</f>
        <v>0.93513145299145306</v>
      </c>
    </row>
    <row r="14492" spans="1:1">
      <c r="A14492">
        <f>Sheet1!A14492/1.17</f>
        <v>0.93513128205128204</v>
      </c>
    </row>
    <row r="14493" spans="1:1">
      <c r="A14493">
        <f>Sheet1!A14493/1.17</f>
        <v>0.93513025641025638</v>
      </c>
    </row>
    <row r="14494" spans="1:1">
      <c r="A14494">
        <f>Sheet1!A14494/1.17</f>
        <v>0.93512401709401727</v>
      </c>
    </row>
    <row r="14495" spans="1:1">
      <c r="A14495">
        <f>Sheet1!A14495/1.17</f>
        <v>0.93512111111111107</v>
      </c>
    </row>
    <row r="14496" spans="1:1">
      <c r="A14496">
        <f>Sheet1!A14496/1.17</f>
        <v>0.93512051282051278</v>
      </c>
    </row>
    <row r="14497" spans="1:1">
      <c r="A14497">
        <f>Sheet1!A14497/1.17</f>
        <v>0.93511461538461538</v>
      </c>
    </row>
    <row r="14498" spans="1:1">
      <c r="A14498">
        <f>Sheet1!A14498/1.17</f>
        <v>0.93510282051282057</v>
      </c>
    </row>
    <row r="14499" spans="1:1">
      <c r="A14499">
        <f>Sheet1!A14499/1.17</f>
        <v>0.93510051282051287</v>
      </c>
    </row>
    <row r="14500" spans="1:1">
      <c r="A14500">
        <f>Sheet1!A14500/1.17</f>
        <v>0.9350976068376069</v>
      </c>
    </row>
    <row r="14501" spans="1:1">
      <c r="A14501">
        <f>Sheet1!A14501/1.17</f>
        <v>0.93509538461538477</v>
      </c>
    </row>
    <row r="14502" spans="1:1">
      <c r="A14502">
        <f>Sheet1!A14502/1.17</f>
        <v>0.93509222222222221</v>
      </c>
    </row>
    <row r="14503" spans="1:1">
      <c r="A14503">
        <f>Sheet1!A14503/1.17</f>
        <v>0.93508999999999998</v>
      </c>
    </row>
    <row r="14504" spans="1:1">
      <c r="A14504">
        <f>Sheet1!A14504/1.17</f>
        <v>0.93508649572649583</v>
      </c>
    </row>
    <row r="14505" spans="1:1">
      <c r="A14505">
        <f>Sheet1!A14505/1.17</f>
        <v>0.93508034188034195</v>
      </c>
    </row>
    <row r="14506" spans="1:1">
      <c r="A14506">
        <f>Sheet1!A14506/1.17</f>
        <v>0.93508025641025638</v>
      </c>
    </row>
    <row r="14507" spans="1:1">
      <c r="A14507">
        <f>Sheet1!A14507/1.17</f>
        <v>0.93507085470085471</v>
      </c>
    </row>
    <row r="14508" spans="1:1">
      <c r="A14508">
        <f>Sheet1!A14508/1.17</f>
        <v>0.93506965811965825</v>
      </c>
    </row>
    <row r="14509" spans="1:1">
      <c r="A14509">
        <f>Sheet1!A14509/1.17</f>
        <v>0.93506888888888895</v>
      </c>
    </row>
    <row r="14510" spans="1:1">
      <c r="A14510">
        <f>Sheet1!A14510/1.17</f>
        <v>0.93506709401709409</v>
      </c>
    </row>
    <row r="14511" spans="1:1">
      <c r="A14511">
        <f>Sheet1!A14511/1.17</f>
        <v>0.93506205128205133</v>
      </c>
    </row>
    <row r="14512" spans="1:1">
      <c r="A14512">
        <f>Sheet1!A14512/1.17</f>
        <v>0.93506128205128214</v>
      </c>
    </row>
    <row r="14513" spans="1:1">
      <c r="A14513">
        <f>Sheet1!A14513/1.17</f>
        <v>0.93504880341880348</v>
      </c>
    </row>
    <row r="14514" spans="1:1">
      <c r="A14514">
        <f>Sheet1!A14514/1.17</f>
        <v>0.93504538461538456</v>
      </c>
    </row>
    <row r="14515" spans="1:1">
      <c r="A14515">
        <f>Sheet1!A14515/1.17</f>
        <v>0.93504179487179506</v>
      </c>
    </row>
    <row r="14516" spans="1:1">
      <c r="A14516">
        <f>Sheet1!A14516/1.17</f>
        <v>0.93503179487179489</v>
      </c>
    </row>
    <row r="14517" spans="1:1">
      <c r="A14517">
        <f>Sheet1!A14517/1.17</f>
        <v>0.9350311965811966</v>
      </c>
    </row>
    <row r="14518" spans="1:1">
      <c r="A14518">
        <f>Sheet1!A14518/1.17</f>
        <v>0.9350302564102565</v>
      </c>
    </row>
    <row r="14519" spans="1:1">
      <c r="A14519">
        <f>Sheet1!A14519/1.17</f>
        <v>0.93503017094017093</v>
      </c>
    </row>
    <row r="14520" spans="1:1">
      <c r="A14520">
        <f>Sheet1!A14520/1.17</f>
        <v>0.9350294871794872</v>
      </c>
    </row>
    <row r="14521" spans="1:1">
      <c r="A14521">
        <f>Sheet1!A14521/1.17</f>
        <v>0.9350277777777779</v>
      </c>
    </row>
    <row r="14522" spans="1:1">
      <c r="A14522">
        <f>Sheet1!A14522/1.17</f>
        <v>0.93501239316239326</v>
      </c>
    </row>
    <row r="14523" spans="1:1">
      <c r="A14523">
        <f>Sheet1!A14523/1.17</f>
        <v>0.93501000000000001</v>
      </c>
    </row>
    <row r="14524" spans="1:1">
      <c r="A14524">
        <f>Sheet1!A14524/1.17</f>
        <v>0.93500923076923093</v>
      </c>
    </row>
    <row r="14525" spans="1:1">
      <c r="A14525">
        <f>Sheet1!A14525/1.17</f>
        <v>0.93500606837606837</v>
      </c>
    </row>
    <row r="14526" spans="1:1">
      <c r="A14526">
        <f>Sheet1!A14526/1.17</f>
        <v>0.93500017094017107</v>
      </c>
    </row>
    <row r="14527" spans="1:1">
      <c r="A14527">
        <f>Sheet1!A14527/1.17</f>
        <v>0.93499735042735044</v>
      </c>
    </row>
    <row r="14528" spans="1:1">
      <c r="A14528">
        <f>Sheet1!A14528/1.17</f>
        <v>0.93499581196581205</v>
      </c>
    </row>
    <row r="14529" spans="1:1">
      <c r="A14529">
        <f>Sheet1!A14529/1.17</f>
        <v>0.93499119658119656</v>
      </c>
    </row>
    <row r="14530" spans="1:1">
      <c r="A14530">
        <f>Sheet1!A14530/1.17</f>
        <v>0.93498025641025651</v>
      </c>
    </row>
    <row r="14531" spans="1:1">
      <c r="A14531">
        <f>Sheet1!A14531/1.17</f>
        <v>0.93497752136752132</v>
      </c>
    </row>
    <row r="14532" spans="1:1">
      <c r="A14532">
        <f>Sheet1!A14532/1.17</f>
        <v>0.9349711111111112</v>
      </c>
    </row>
    <row r="14533" spans="1:1">
      <c r="A14533">
        <f>Sheet1!A14533/1.17</f>
        <v>0.93496837606837602</v>
      </c>
    </row>
    <row r="14534" spans="1:1">
      <c r="A14534">
        <f>Sheet1!A14534/1.17</f>
        <v>0.93495632478632473</v>
      </c>
    </row>
    <row r="14535" spans="1:1">
      <c r="A14535">
        <f>Sheet1!A14535/1.17</f>
        <v>0.93494837606837611</v>
      </c>
    </row>
    <row r="14536" spans="1:1">
      <c r="A14536">
        <f>Sheet1!A14536/1.17</f>
        <v>0.93494837606837611</v>
      </c>
    </row>
    <row r="14537" spans="1:1">
      <c r="A14537">
        <f>Sheet1!A14537/1.17</f>
        <v>0.93494786324786316</v>
      </c>
    </row>
    <row r="14538" spans="1:1">
      <c r="A14538">
        <f>Sheet1!A14538/1.17</f>
        <v>0.93493769230769241</v>
      </c>
    </row>
    <row r="14539" spans="1:1">
      <c r="A14539">
        <f>Sheet1!A14539/1.17</f>
        <v>0.93493709401709413</v>
      </c>
    </row>
    <row r="14540" spans="1:1">
      <c r="A14540">
        <f>Sheet1!A14540/1.17</f>
        <v>0.93493213675213682</v>
      </c>
    </row>
    <row r="14541" spans="1:1">
      <c r="A14541">
        <f>Sheet1!A14541/1.17</f>
        <v>0.93493136752136752</v>
      </c>
    </row>
    <row r="14542" spans="1:1">
      <c r="A14542">
        <f>Sheet1!A14542/1.17</f>
        <v>0.93492470085470092</v>
      </c>
    </row>
    <row r="14543" spans="1:1">
      <c r="A14543">
        <f>Sheet1!A14543/1.17</f>
        <v>0.93492076923076928</v>
      </c>
    </row>
    <row r="14544" spans="1:1">
      <c r="A14544">
        <f>Sheet1!A14544/1.17</f>
        <v>0.9349203418803419</v>
      </c>
    </row>
    <row r="14545" spans="1:1">
      <c r="A14545">
        <f>Sheet1!A14545/1.17</f>
        <v>0.93491230769230782</v>
      </c>
    </row>
    <row r="14546" spans="1:1">
      <c r="A14546">
        <f>Sheet1!A14546/1.17</f>
        <v>0.93491000000000002</v>
      </c>
    </row>
    <row r="14547" spans="1:1">
      <c r="A14547">
        <f>Sheet1!A14547/1.17</f>
        <v>0.93490871794871799</v>
      </c>
    </row>
    <row r="14548" spans="1:1">
      <c r="A14548">
        <f>Sheet1!A14548/1.17</f>
        <v>0.93490811965811971</v>
      </c>
    </row>
    <row r="14549" spans="1:1">
      <c r="A14549">
        <f>Sheet1!A14549/1.17</f>
        <v>0.93490478632478635</v>
      </c>
    </row>
    <row r="14550" spans="1:1">
      <c r="A14550">
        <f>Sheet1!A14550/1.17</f>
        <v>0.93490350427350433</v>
      </c>
    </row>
    <row r="14551" spans="1:1">
      <c r="A14551">
        <f>Sheet1!A14551/1.17</f>
        <v>0.93489376068376073</v>
      </c>
    </row>
    <row r="14552" spans="1:1">
      <c r="A14552">
        <f>Sheet1!A14552/1.17</f>
        <v>0.93489213675213678</v>
      </c>
    </row>
    <row r="14553" spans="1:1">
      <c r="A14553">
        <f>Sheet1!A14553/1.17</f>
        <v>0.93488957264957273</v>
      </c>
    </row>
    <row r="14554" spans="1:1">
      <c r="A14554">
        <f>Sheet1!A14554/1.17</f>
        <v>0.93488564102564109</v>
      </c>
    </row>
    <row r="14555" spans="1:1">
      <c r="A14555">
        <f>Sheet1!A14555/1.17</f>
        <v>0.93488170940170945</v>
      </c>
    </row>
    <row r="14556" spans="1:1">
      <c r="A14556">
        <f>Sheet1!A14556/1.17</f>
        <v>0.93488000000000004</v>
      </c>
    </row>
    <row r="14557" spans="1:1">
      <c r="A14557">
        <f>Sheet1!A14557/1.17</f>
        <v>0.93487675213675214</v>
      </c>
    </row>
    <row r="14558" spans="1:1">
      <c r="A14558">
        <f>Sheet1!A14558/1.17</f>
        <v>0.93486683760683775</v>
      </c>
    </row>
    <row r="14559" spans="1:1">
      <c r="A14559">
        <f>Sheet1!A14559/1.17</f>
        <v>0.93486145299145296</v>
      </c>
    </row>
    <row r="14560" spans="1:1">
      <c r="A14560">
        <f>Sheet1!A14560/1.17</f>
        <v>0.9348610256410258</v>
      </c>
    </row>
    <row r="14561" spans="1:1">
      <c r="A14561">
        <f>Sheet1!A14561/1.17</f>
        <v>0.93485487179487192</v>
      </c>
    </row>
    <row r="14562" spans="1:1">
      <c r="A14562">
        <f>Sheet1!A14562/1.17</f>
        <v>0.93485444444444454</v>
      </c>
    </row>
    <row r="14563" spans="1:1">
      <c r="A14563">
        <f>Sheet1!A14563/1.17</f>
        <v>0.93485196581196595</v>
      </c>
    </row>
    <row r="14564" spans="1:1">
      <c r="A14564">
        <f>Sheet1!A14564/1.17</f>
        <v>0.93484538461538469</v>
      </c>
    </row>
    <row r="14565" spans="1:1">
      <c r="A14565">
        <f>Sheet1!A14565/1.17</f>
        <v>0.93484495726495731</v>
      </c>
    </row>
    <row r="14566" spans="1:1">
      <c r="A14566">
        <f>Sheet1!A14566/1.17</f>
        <v>0.93484128205128203</v>
      </c>
    </row>
    <row r="14567" spans="1:1">
      <c r="A14567">
        <f>Sheet1!A14567/1.17</f>
        <v>0.93483923076923092</v>
      </c>
    </row>
    <row r="14568" spans="1:1">
      <c r="A14568">
        <f>Sheet1!A14568/1.17</f>
        <v>0.93483034188034198</v>
      </c>
    </row>
    <row r="14569" spans="1:1">
      <c r="A14569">
        <f>Sheet1!A14569/1.17</f>
        <v>0.93481230769230783</v>
      </c>
    </row>
    <row r="14570" spans="1:1">
      <c r="A14570">
        <f>Sheet1!A14570/1.17</f>
        <v>0.93481188034188045</v>
      </c>
    </row>
    <row r="14571" spans="1:1">
      <c r="A14571">
        <f>Sheet1!A14571/1.17</f>
        <v>0.93480940170940163</v>
      </c>
    </row>
    <row r="14572" spans="1:1">
      <c r="A14572">
        <f>Sheet1!A14572/1.17</f>
        <v>0.93479504273504288</v>
      </c>
    </row>
    <row r="14573" spans="1:1">
      <c r="A14573">
        <f>Sheet1!A14573/1.17</f>
        <v>0.9347921367521369</v>
      </c>
    </row>
    <row r="14574" spans="1:1">
      <c r="A14574">
        <f>Sheet1!A14574/1.17</f>
        <v>0.93479128205128204</v>
      </c>
    </row>
    <row r="14575" spans="1:1">
      <c r="A14575">
        <f>Sheet1!A14575/1.17</f>
        <v>0.93478632478632473</v>
      </c>
    </row>
    <row r="14576" spans="1:1">
      <c r="A14576">
        <f>Sheet1!A14576/1.17</f>
        <v>0.93478444444444442</v>
      </c>
    </row>
    <row r="14577" spans="1:1">
      <c r="A14577">
        <f>Sheet1!A14577/1.17</f>
        <v>0.93478341880341875</v>
      </c>
    </row>
    <row r="14578" spans="1:1">
      <c r="A14578">
        <f>Sheet1!A14578/1.17</f>
        <v>0.93477547008547013</v>
      </c>
    </row>
    <row r="14579" spans="1:1">
      <c r="A14579">
        <f>Sheet1!A14579/1.17</f>
        <v>0.93477170940170939</v>
      </c>
    </row>
    <row r="14580" spans="1:1">
      <c r="A14580">
        <f>Sheet1!A14580/1.17</f>
        <v>0.93475418803418797</v>
      </c>
    </row>
    <row r="14581" spans="1:1">
      <c r="A14581">
        <f>Sheet1!A14581/1.17</f>
        <v>0.93475376068376081</v>
      </c>
    </row>
    <row r="14582" spans="1:1">
      <c r="A14582">
        <f>Sheet1!A14582/1.17</f>
        <v>0.93475076923076927</v>
      </c>
    </row>
    <row r="14583" spans="1:1">
      <c r="A14583">
        <f>Sheet1!A14583/1.17</f>
        <v>0.93474914529914543</v>
      </c>
    </row>
    <row r="14584" spans="1:1">
      <c r="A14584">
        <f>Sheet1!A14584/1.17</f>
        <v>0.93473948717948729</v>
      </c>
    </row>
    <row r="14585" spans="1:1">
      <c r="A14585">
        <f>Sheet1!A14585/1.17</f>
        <v>0.93473179487179492</v>
      </c>
    </row>
    <row r="14586" spans="1:1">
      <c r="A14586">
        <f>Sheet1!A14586/1.17</f>
        <v>0.93473034188034199</v>
      </c>
    </row>
    <row r="14587" spans="1:1">
      <c r="A14587">
        <f>Sheet1!A14587/1.17</f>
        <v>0.93472384615384629</v>
      </c>
    </row>
    <row r="14588" spans="1:1">
      <c r="A14588">
        <f>Sheet1!A14588/1.17</f>
        <v>0.93472264957264961</v>
      </c>
    </row>
    <row r="14589" spans="1:1">
      <c r="A14589">
        <f>Sheet1!A14589/1.17</f>
        <v>0.93472205128205132</v>
      </c>
    </row>
    <row r="14590" spans="1:1">
      <c r="A14590">
        <f>Sheet1!A14590/1.17</f>
        <v>0.93471940170940171</v>
      </c>
    </row>
    <row r="14591" spans="1:1">
      <c r="A14591">
        <f>Sheet1!A14591/1.17</f>
        <v>0.93471854700854706</v>
      </c>
    </row>
    <row r="14592" spans="1:1">
      <c r="A14592">
        <f>Sheet1!A14592/1.17</f>
        <v>0.93471555555555552</v>
      </c>
    </row>
    <row r="14593" spans="1:1">
      <c r="A14593">
        <f>Sheet1!A14593/1.17</f>
        <v>0.93471205128205137</v>
      </c>
    </row>
    <row r="14594" spans="1:1">
      <c r="A14594">
        <f>Sheet1!A14594/1.17</f>
        <v>0.93471145299145308</v>
      </c>
    </row>
    <row r="14595" spans="1:1">
      <c r="A14595">
        <f>Sheet1!A14595/1.17</f>
        <v>0.93471128205128207</v>
      </c>
    </row>
    <row r="14596" spans="1:1">
      <c r="A14596">
        <f>Sheet1!A14596/1.17</f>
        <v>0.93471076923076934</v>
      </c>
    </row>
    <row r="14597" spans="1:1">
      <c r="A14597">
        <f>Sheet1!A14597/1.17</f>
        <v>0.93471025641025651</v>
      </c>
    </row>
    <row r="14598" spans="1:1">
      <c r="A14598">
        <f>Sheet1!A14598/1.17</f>
        <v>0.93470811965811973</v>
      </c>
    </row>
    <row r="14599" spans="1:1">
      <c r="A14599">
        <f>Sheet1!A14599/1.17</f>
        <v>0.93470589743589749</v>
      </c>
    </row>
    <row r="14600" spans="1:1">
      <c r="A14600">
        <f>Sheet1!A14600/1.17</f>
        <v>0.93470564102564113</v>
      </c>
    </row>
    <row r="14601" spans="1:1">
      <c r="A14601">
        <f>Sheet1!A14601/1.17</f>
        <v>0.93470487179487183</v>
      </c>
    </row>
    <row r="14602" spans="1:1">
      <c r="A14602">
        <f>Sheet1!A14602/1.17</f>
        <v>0.9347045299145299</v>
      </c>
    </row>
    <row r="14603" spans="1:1">
      <c r="A14603">
        <f>Sheet1!A14603/1.17</f>
        <v>0.93470179487179506</v>
      </c>
    </row>
    <row r="14604" spans="1:1">
      <c r="A14604">
        <f>Sheet1!A14604/1.17</f>
        <v>0.93469230769230782</v>
      </c>
    </row>
    <row r="14605" spans="1:1">
      <c r="A14605">
        <f>Sheet1!A14605/1.17</f>
        <v>0.9346812820512822</v>
      </c>
    </row>
    <row r="14606" spans="1:1">
      <c r="A14606">
        <f>Sheet1!A14606/1.17</f>
        <v>0.93467905982905974</v>
      </c>
    </row>
    <row r="14607" spans="1:1">
      <c r="A14607">
        <f>Sheet1!A14607/1.17</f>
        <v>0.93466888888888899</v>
      </c>
    </row>
    <row r="14608" spans="1:1">
      <c r="A14608">
        <f>Sheet1!A14608/1.17</f>
        <v>0.93466794871794889</v>
      </c>
    </row>
    <row r="14609" spans="1:1">
      <c r="A14609">
        <f>Sheet1!A14609/1.17</f>
        <v>0.9346665811965813</v>
      </c>
    </row>
    <row r="14610" spans="1:1">
      <c r="A14610">
        <f>Sheet1!A14610/1.17</f>
        <v>0.93466504273504292</v>
      </c>
    </row>
    <row r="14611" spans="1:1">
      <c r="A14611">
        <f>Sheet1!A14611/1.17</f>
        <v>0.93465128205128212</v>
      </c>
    </row>
    <row r="14612" spans="1:1">
      <c r="A14612">
        <f>Sheet1!A14612/1.17</f>
        <v>0.9346427350427351</v>
      </c>
    </row>
    <row r="14613" spans="1:1">
      <c r="A14613">
        <f>Sheet1!A14613/1.17</f>
        <v>0.93463632478632486</v>
      </c>
    </row>
    <row r="14614" spans="1:1">
      <c r="A14614">
        <f>Sheet1!A14614/1.17</f>
        <v>0.93463025641025654</v>
      </c>
    </row>
    <row r="14615" spans="1:1">
      <c r="A14615">
        <f>Sheet1!A14615/1.17</f>
        <v>0.93462965811965804</v>
      </c>
    </row>
    <row r="14616" spans="1:1">
      <c r="A14616">
        <f>Sheet1!A14616/1.17</f>
        <v>0.93462871794871794</v>
      </c>
    </row>
    <row r="14617" spans="1:1">
      <c r="A14617">
        <f>Sheet1!A14617/1.17</f>
        <v>0.93462589743589752</v>
      </c>
    </row>
    <row r="14618" spans="1:1">
      <c r="A14618">
        <f>Sheet1!A14618/1.17</f>
        <v>0.93461641025641029</v>
      </c>
    </row>
    <row r="14619" spans="1:1">
      <c r="A14619">
        <f>Sheet1!A14619/1.17</f>
        <v>0.93461478632478634</v>
      </c>
    </row>
    <row r="14620" spans="1:1">
      <c r="A14620">
        <f>Sheet1!A14620/1.17</f>
        <v>0.93461384615384624</v>
      </c>
    </row>
    <row r="14621" spans="1:1">
      <c r="A14621">
        <f>Sheet1!A14621/1.17</f>
        <v>0.9346099145299146</v>
      </c>
    </row>
    <row r="14622" spans="1:1">
      <c r="A14622">
        <f>Sheet1!A14622/1.17</f>
        <v>0.93459632478632482</v>
      </c>
    </row>
    <row r="14623" spans="1:1">
      <c r="A14623">
        <f>Sheet1!A14623/1.17</f>
        <v>0.93459487179487177</v>
      </c>
    </row>
    <row r="14624" spans="1:1">
      <c r="A14624">
        <f>Sheet1!A14624/1.17</f>
        <v>0.93458452991452989</v>
      </c>
    </row>
    <row r="14625" spans="1:1">
      <c r="A14625">
        <f>Sheet1!A14625/1.17</f>
        <v>0.93457811965811977</v>
      </c>
    </row>
    <row r="14626" spans="1:1">
      <c r="A14626">
        <f>Sheet1!A14626/1.17</f>
        <v>0.93457726495726512</v>
      </c>
    </row>
    <row r="14627" spans="1:1">
      <c r="A14627">
        <f>Sheet1!A14627/1.17</f>
        <v>0.93457641025641025</v>
      </c>
    </row>
    <row r="14628" spans="1:1">
      <c r="A14628">
        <f>Sheet1!A14628/1.17</f>
        <v>0.93457299145299155</v>
      </c>
    </row>
    <row r="14629" spans="1:1">
      <c r="A14629">
        <f>Sheet1!A14629/1.17</f>
        <v>0.93457196581196589</v>
      </c>
    </row>
    <row r="14630" spans="1:1">
      <c r="A14630">
        <f>Sheet1!A14630/1.17</f>
        <v>0.93457034188034194</v>
      </c>
    </row>
    <row r="14631" spans="1:1">
      <c r="A14631">
        <f>Sheet1!A14631/1.17</f>
        <v>0.93456752136752153</v>
      </c>
    </row>
    <row r="14632" spans="1:1">
      <c r="A14632">
        <f>Sheet1!A14632/1.17</f>
        <v>0.9345515384615386</v>
      </c>
    </row>
    <row r="14633" spans="1:1">
      <c r="A14633">
        <f>Sheet1!A14633/1.17</f>
        <v>0.93454957264957272</v>
      </c>
    </row>
    <row r="14634" spans="1:1">
      <c r="A14634">
        <f>Sheet1!A14634/1.17</f>
        <v>0.93454726495726503</v>
      </c>
    </row>
    <row r="14635" spans="1:1">
      <c r="A14635">
        <f>Sheet1!A14635/1.17</f>
        <v>0.93453940170940175</v>
      </c>
    </row>
    <row r="14636" spans="1:1">
      <c r="A14636">
        <f>Sheet1!A14636/1.17</f>
        <v>0.93453837606837609</v>
      </c>
    </row>
    <row r="14637" spans="1:1">
      <c r="A14637">
        <f>Sheet1!A14637/1.17</f>
        <v>0.93452658119658139</v>
      </c>
    </row>
    <row r="14638" spans="1:1">
      <c r="A14638">
        <f>Sheet1!A14638/1.17</f>
        <v>0.93452162393162397</v>
      </c>
    </row>
    <row r="14639" spans="1:1">
      <c r="A14639">
        <f>Sheet1!A14639/1.17</f>
        <v>0.93450256410256405</v>
      </c>
    </row>
    <row r="14640" spans="1:1">
      <c r="A14640">
        <f>Sheet1!A14640/1.17</f>
        <v>0.93450085470085476</v>
      </c>
    </row>
    <row r="14641" spans="1:1">
      <c r="A14641">
        <f>Sheet1!A14641/1.17</f>
        <v>0.93449897435897455</v>
      </c>
    </row>
    <row r="14642" spans="1:1">
      <c r="A14642">
        <f>Sheet1!A14642/1.17</f>
        <v>0.93449444444444441</v>
      </c>
    </row>
    <row r="14643" spans="1:1">
      <c r="A14643">
        <f>Sheet1!A14643/1.17</f>
        <v>0.93449068376068378</v>
      </c>
    </row>
    <row r="14644" spans="1:1">
      <c r="A14644">
        <f>Sheet1!A14644/1.17</f>
        <v>0.93448196581196585</v>
      </c>
    </row>
    <row r="14645" spans="1:1">
      <c r="A14645">
        <f>Sheet1!A14645/1.17</f>
        <v>0.93446606837606849</v>
      </c>
    </row>
    <row r="14646" spans="1:1">
      <c r="A14646">
        <f>Sheet1!A14646/1.17</f>
        <v>0.93445940170940167</v>
      </c>
    </row>
    <row r="14647" spans="1:1">
      <c r="A14647">
        <f>Sheet1!A14647/1.17</f>
        <v>0.93445811965811965</v>
      </c>
    </row>
    <row r="14648" spans="1:1">
      <c r="A14648">
        <f>Sheet1!A14648/1.17</f>
        <v>0.93445179487179497</v>
      </c>
    </row>
    <row r="14649" spans="1:1">
      <c r="A14649">
        <f>Sheet1!A14649/1.17</f>
        <v>0.93444777777777788</v>
      </c>
    </row>
    <row r="14650" spans="1:1">
      <c r="A14650">
        <f>Sheet1!A14650/1.17</f>
        <v>0.9344456410256412</v>
      </c>
    </row>
    <row r="14651" spans="1:1">
      <c r="A14651">
        <f>Sheet1!A14651/1.17</f>
        <v>0.93444384615384624</v>
      </c>
    </row>
    <row r="14652" spans="1:1">
      <c r="A14652">
        <f>Sheet1!A14652/1.17</f>
        <v>0.93443427350427366</v>
      </c>
    </row>
    <row r="14653" spans="1:1">
      <c r="A14653">
        <f>Sheet1!A14653/1.17</f>
        <v>0.93443247863247869</v>
      </c>
    </row>
    <row r="14654" spans="1:1">
      <c r="A14654">
        <f>Sheet1!A14654/1.17</f>
        <v>0.93443230769230778</v>
      </c>
    </row>
    <row r="14655" spans="1:1">
      <c r="A14655">
        <f>Sheet1!A14655/1.17</f>
        <v>0.93443136752136768</v>
      </c>
    </row>
    <row r="14656" spans="1:1">
      <c r="A14656">
        <f>Sheet1!A14656/1.17</f>
        <v>0.93442974358974373</v>
      </c>
    </row>
    <row r="14657" spans="1:1">
      <c r="A14657">
        <f>Sheet1!A14657/1.17</f>
        <v>0.93441529914529919</v>
      </c>
    </row>
    <row r="14658" spans="1:1">
      <c r="A14658">
        <f>Sheet1!A14658/1.17</f>
        <v>0.93441290598290594</v>
      </c>
    </row>
    <row r="14659" spans="1:1">
      <c r="A14659">
        <f>Sheet1!A14659/1.17</f>
        <v>0.93441273504273514</v>
      </c>
    </row>
    <row r="14660" spans="1:1">
      <c r="A14660">
        <f>Sheet1!A14660/1.17</f>
        <v>0.93441213675213686</v>
      </c>
    </row>
    <row r="14661" spans="1:1">
      <c r="A14661">
        <f>Sheet1!A14661/1.17</f>
        <v>0.93440829059829078</v>
      </c>
    </row>
    <row r="14662" spans="1:1">
      <c r="A14662">
        <f>Sheet1!A14662/1.17</f>
        <v>0.93439786324786334</v>
      </c>
    </row>
    <row r="14663" spans="1:1">
      <c r="A14663">
        <f>Sheet1!A14663/1.17</f>
        <v>0.93439128205128219</v>
      </c>
    </row>
    <row r="14664" spans="1:1">
      <c r="A14664">
        <f>Sheet1!A14664/1.17</f>
        <v>0.93439042735042732</v>
      </c>
    </row>
    <row r="14665" spans="1:1">
      <c r="A14665">
        <f>Sheet1!A14665/1.17</f>
        <v>0.9343899145299146</v>
      </c>
    </row>
    <row r="14666" spans="1:1">
      <c r="A14666">
        <f>Sheet1!A14666/1.17</f>
        <v>0.93436589743589749</v>
      </c>
    </row>
    <row r="14667" spans="1:1">
      <c r="A14667">
        <f>Sheet1!A14667/1.17</f>
        <v>0.93435760683760682</v>
      </c>
    </row>
    <row r="14668" spans="1:1">
      <c r="A14668">
        <f>Sheet1!A14668/1.17</f>
        <v>0.93435435897435892</v>
      </c>
    </row>
    <row r="14669" spans="1:1">
      <c r="A14669">
        <f>Sheet1!A14669/1.17</f>
        <v>0.93435188034188044</v>
      </c>
    </row>
    <row r="14670" spans="1:1">
      <c r="A14670">
        <f>Sheet1!A14670/1.17</f>
        <v>0.93433641025641034</v>
      </c>
    </row>
    <row r="14671" spans="1:1">
      <c r="A14671">
        <f>Sheet1!A14671/1.17</f>
        <v>0.93433598290598296</v>
      </c>
    </row>
    <row r="14672" spans="1:1">
      <c r="A14672">
        <f>Sheet1!A14672/1.17</f>
        <v>0.93433196581196576</v>
      </c>
    </row>
    <row r="14673" spans="1:1">
      <c r="A14673">
        <f>Sheet1!A14673/1.17</f>
        <v>0.93432470085470098</v>
      </c>
    </row>
    <row r="14674" spans="1:1">
      <c r="A14674">
        <f>Sheet1!A14674/1.17</f>
        <v>0.93432307692307703</v>
      </c>
    </row>
    <row r="14675" spans="1:1">
      <c r="A14675">
        <f>Sheet1!A14675/1.17</f>
        <v>0.93432213675213693</v>
      </c>
    </row>
    <row r="14676" spans="1:1">
      <c r="A14676">
        <f>Sheet1!A14676/1.17</f>
        <v>0.93431982905982913</v>
      </c>
    </row>
    <row r="14677" spans="1:1">
      <c r="A14677">
        <f>Sheet1!A14677/1.17</f>
        <v>0.93431735042735042</v>
      </c>
    </row>
    <row r="14678" spans="1:1">
      <c r="A14678">
        <f>Sheet1!A14678/1.17</f>
        <v>0.93431076923076939</v>
      </c>
    </row>
    <row r="14679" spans="1:1">
      <c r="A14679">
        <f>Sheet1!A14679/1.17</f>
        <v>0.93430709401709411</v>
      </c>
    </row>
    <row r="14680" spans="1:1">
      <c r="A14680">
        <f>Sheet1!A14680/1.17</f>
        <v>0.93429008547008552</v>
      </c>
    </row>
    <row r="14681" spans="1:1">
      <c r="A14681">
        <f>Sheet1!A14681/1.17</f>
        <v>0.93428914529914531</v>
      </c>
    </row>
    <row r="14682" spans="1:1">
      <c r="A14682">
        <f>Sheet1!A14682/1.17</f>
        <v>0.9342863247863249</v>
      </c>
    </row>
    <row r="14683" spans="1:1">
      <c r="A14683">
        <f>Sheet1!A14683/1.17</f>
        <v>0.93427478632478633</v>
      </c>
    </row>
    <row r="14684" spans="1:1">
      <c r="A14684">
        <f>Sheet1!A14684/1.17</f>
        <v>0.93427358974358987</v>
      </c>
    </row>
    <row r="14685" spans="1:1">
      <c r="A14685">
        <f>Sheet1!A14685/1.17</f>
        <v>0.93427128205128207</v>
      </c>
    </row>
    <row r="14686" spans="1:1">
      <c r="A14686">
        <f>Sheet1!A14686/1.17</f>
        <v>0.93427094017094026</v>
      </c>
    </row>
    <row r="14687" spans="1:1">
      <c r="A14687">
        <f>Sheet1!A14687/1.17</f>
        <v>0.93427051282051277</v>
      </c>
    </row>
    <row r="14688" spans="1:1">
      <c r="A14688">
        <f>Sheet1!A14688/1.17</f>
        <v>0.93426777777777792</v>
      </c>
    </row>
    <row r="14689" spans="1:1">
      <c r="A14689">
        <f>Sheet1!A14689/1.17</f>
        <v>0.93426632478632476</v>
      </c>
    </row>
    <row r="14690" spans="1:1">
      <c r="A14690">
        <f>Sheet1!A14690/1.17</f>
        <v>0.93425957264957271</v>
      </c>
    </row>
    <row r="14691" spans="1:1">
      <c r="A14691">
        <f>Sheet1!A14691/1.17</f>
        <v>0.93425196581196579</v>
      </c>
    </row>
    <row r="14692" spans="1:1">
      <c r="A14692">
        <f>Sheet1!A14692/1.17</f>
        <v>0.93424871794871789</v>
      </c>
    </row>
    <row r="14693" spans="1:1">
      <c r="A14693">
        <f>Sheet1!A14693/1.17</f>
        <v>0.93424333333333343</v>
      </c>
    </row>
    <row r="14694" spans="1:1">
      <c r="A14694">
        <f>Sheet1!A14694/1.17</f>
        <v>0.9342395726495728</v>
      </c>
    </row>
    <row r="14695" spans="1:1">
      <c r="A14695">
        <f>Sheet1!A14695/1.17</f>
        <v>0.93423538461538458</v>
      </c>
    </row>
    <row r="14696" spans="1:1">
      <c r="A14696">
        <f>Sheet1!A14696/1.17</f>
        <v>0.9342282905982906</v>
      </c>
    </row>
    <row r="14697" spans="1:1">
      <c r="A14697">
        <f>Sheet1!A14697/1.17</f>
        <v>0.93421623931623932</v>
      </c>
    </row>
    <row r="14698" spans="1:1">
      <c r="A14698">
        <f>Sheet1!A14698/1.17</f>
        <v>0.93421572649572659</v>
      </c>
    </row>
    <row r="14699" spans="1:1">
      <c r="A14699">
        <f>Sheet1!A14699/1.17</f>
        <v>0.93421521367521387</v>
      </c>
    </row>
    <row r="14700" spans="1:1">
      <c r="A14700">
        <f>Sheet1!A14700/1.17</f>
        <v>0.93421393162393163</v>
      </c>
    </row>
    <row r="14701" spans="1:1">
      <c r="A14701">
        <f>Sheet1!A14701/1.17</f>
        <v>0.93421307692307698</v>
      </c>
    </row>
    <row r="14702" spans="1:1">
      <c r="A14702">
        <f>Sheet1!A14702/1.17</f>
        <v>0.93420683760683765</v>
      </c>
    </row>
    <row r="14703" spans="1:1">
      <c r="A14703">
        <f>Sheet1!A14703/1.17</f>
        <v>0.93420547008547006</v>
      </c>
    </row>
    <row r="14704" spans="1:1">
      <c r="A14704">
        <f>Sheet1!A14704/1.17</f>
        <v>0.93420111111111115</v>
      </c>
    </row>
    <row r="14705" spans="1:1">
      <c r="A14705">
        <f>Sheet1!A14705/1.17</f>
        <v>0.93419820512820517</v>
      </c>
    </row>
    <row r="14706" spans="1:1">
      <c r="A14706">
        <f>Sheet1!A14706/1.17</f>
        <v>0.93419470085470102</v>
      </c>
    </row>
    <row r="14707" spans="1:1">
      <c r="A14707">
        <f>Sheet1!A14707/1.17</f>
        <v>0.93418547008547015</v>
      </c>
    </row>
    <row r="14708" spans="1:1">
      <c r="A14708">
        <f>Sheet1!A14708/1.17</f>
        <v>0.93418452991452994</v>
      </c>
    </row>
    <row r="14709" spans="1:1">
      <c r="A14709">
        <f>Sheet1!A14709/1.17</f>
        <v>0.93418213675213679</v>
      </c>
    </row>
    <row r="14710" spans="1:1">
      <c r="A14710">
        <f>Sheet1!A14710/1.17</f>
        <v>0.93417888888888889</v>
      </c>
    </row>
    <row r="14711" spans="1:1">
      <c r="A14711">
        <f>Sheet1!A14711/1.17</f>
        <v>0.93417846153846162</v>
      </c>
    </row>
    <row r="14712" spans="1:1">
      <c r="A14712">
        <f>Sheet1!A14712/1.17</f>
        <v>0.93417521367521383</v>
      </c>
    </row>
    <row r="14713" spans="1:1">
      <c r="A14713">
        <f>Sheet1!A14713/1.17</f>
        <v>0.93417188034188048</v>
      </c>
    </row>
    <row r="14714" spans="1:1">
      <c r="A14714">
        <f>Sheet1!A14714/1.17</f>
        <v>0.93417102564102561</v>
      </c>
    </row>
    <row r="14715" spans="1:1">
      <c r="A14715">
        <f>Sheet1!A14715/1.17</f>
        <v>0.93416675213675227</v>
      </c>
    </row>
    <row r="14716" spans="1:1">
      <c r="A14716">
        <f>Sheet1!A14716/1.17</f>
        <v>0.93416538461538468</v>
      </c>
    </row>
    <row r="14717" spans="1:1">
      <c r="A14717">
        <f>Sheet1!A14717/1.17</f>
        <v>0.93415999999999999</v>
      </c>
    </row>
    <row r="14718" spans="1:1">
      <c r="A14718">
        <f>Sheet1!A14718/1.17</f>
        <v>0.93415658119658129</v>
      </c>
    </row>
    <row r="14719" spans="1:1">
      <c r="A14719">
        <f>Sheet1!A14719/1.17</f>
        <v>0.93415598290598301</v>
      </c>
    </row>
    <row r="14720" spans="1:1">
      <c r="A14720">
        <f>Sheet1!A14720/1.17</f>
        <v>0.93415538461538472</v>
      </c>
    </row>
    <row r="14721" spans="1:1">
      <c r="A14721">
        <f>Sheet1!A14721/1.17</f>
        <v>0.93415239316239329</v>
      </c>
    </row>
    <row r="14722" spans="1:1">
      <c r="A14722">
        <f>Sheet1!A14722/1.17</f>
        <v>0.93414008547008565</v>
      </c>
    </row>
    <row r="14723" spans="1:1">
      <c r="A14723">
        <f>Sheet1!A14723/1.17</f>
        <v>0.93413435897435904</v>
      </c>
    </row>
    <row r="14724" spans="1:1">
      <c r="A14724">
        <f>Sheet1!A14724/1.17</f>
        <v>0.93413358974358984</v>
      </c>
    </row>
    <row r="14725" spans="1:1">
      <c r="A14725">
        <f>Sheet1!A14725/1.17</f>
        <v>0.93413222222222236</v>
      </c>
    </row>
    <row r="14726" spans="1:1">
      <c r="A14726">
        <f>Sheet1!A14726/1.17</f>
        <v>0.93412854700854708</v>
      </c>
    </row>
    <row r="14727" spans="1:1">
      <c r="A14727">
        <f>Sheet1!A14727/1.17</f>
        <v>0.93411367521367528</v>
      </c>
    </row>
    <row r="14728" spans="1:1">
      <c r="A14728">
        <f>Sheet1!A14728/1.17</f>
        <v>0.93411094017094021</v>
      </c>
    </row>
    <row r="14729" spans="1:1">
      <c r="A14729">
        <f>Sheet1!A14729/1.17</f>
        <v>0.93410273504273522</v>
      </c>
    </row>
    <row r="14730" spans="1:1">
      <c r="A14730">
        <f>Sheet1!A14730/1.17</f>
        <v>0.93409769230769235</v>
      </c>
    </row>
    <row r="14731" spans="1:1">
      <c r="A14731">
        <f>Sheet1!A14731/1.17</f>
        <v>0.93409350427350435</v>
      </c>
    </row>
    <row r="14732" spans="1:1">
      <c r="A14732">
        <f>Sheet1!A14732/1.17</f>
        <v>0.93408905982905999</v>
      </c>
    </row>
    <row r="14733" spans="1:1">
      <c r="A14733">
        <f>Sheet1!A14733/1.17</f>
        <v>0.93408452991453006</v>
      </c>
    </row>
    <row r="14734" spans="1:1">
      <c r="A14734">
        <f>Sheet1!A14734/1.17</f>
        <v>0.93407854700854709</v>
      </c>
    </row>
    <row r="14735" spans="1:1">
      <c r="A14735">
        <f>Sheet1!A14735/1.17</f>
        <v>0.9340747008547009</v>
      </c>
    </row>
    <row r="14736" spans="1:1">
      <c r="A14736">
        <f>Sheet1!A14736/1.17</f>
        <v>0.9340728205128207</v>
      </c>
    </row>
    <row r="14737" spans="1:1">
      <c r="A14737">
        <f>Sheet1!A14737/1.17</f>
        <v>0.93407128205128209</v>
      </c>
    </row>
    <row r="14738" spans="1:1">
      <c r="A14738">
        <f>Sheet1!A14738/1.17</f>
        <v>0.9340695726495728</v>
      </c>
    </row>
    <row r="14739" spans="1:1">
      <c r="A14739">
        <f>Sheet1!A14739/1.17</f>
        <v>0.93406162393162395</v>
      </c>
    </row>
    <row r="14740" spans="1:1">
      <c r="A14740">
        <f>Sheet1!A14740/1.17</f>
        <v>0.93405974358974364</v>
      </c>
    </row>
    <row r="14741" spans="1:1">
      <c r="A14741">
        <f>Sheet1!A14741/1.17</f>
        <v>0.93405794871794867</v>
      </c>
    </row>
    <row r="14742" spans="1:1">
      <c r="A14742">
        <f>Sheet1!A14742/1.17</f>
        <v>0.93405777777777788</v>
      </c>
    </row>
    <row r="14743" spans="1:1">
      <c r="A14743">
        <f>Sheet1!A14743/1.17</f>
        <v>0.93405666666666665</v>
      </c>
    </row>
    <row r="14744" spans="1:1">
      <c r="A14744">
        <f>Sheet1!A14744/1.17</f>
        <v>0.93405461538461554</v>
      </c>
    </row>
    <row r="14745" spans="1:1">
      <c r="A14745">
        <f>Sheet1!A14745/1.17</f>
        <v>0.93405025641025652</v>
      </c>
    </row>
    <row r="14746" spans="1:1">
      <c r="A14746">
        <f>Sheet1!A14746/1.17</f>
        <v>0.93404709401709407</v>
      </c>
    </row>
    <row r="14747" spans="1:1">
      <c r="A14747">
        <f>Sheet1!A14747/1.17</f>
        <v>0.93404282051282062</v>
      </c>
    </row>
    <row r="14748" spans="1:1">
      <c r="A14748">
        <f>Sheet1!A14748/1.17</f>
        <v>0.93403410256410269</v>
      </c>
    </row>
    <row r="14749" spans="1:1">
      <c r="A14749">
        <f>Sheet1!A14749/1.17</f>
        <v>0.93402931623931618</v>
      </c>
    </row>
    <row r="14750" spans="1:1">
      <c r="A14750">
        <f>Sheet1!A14750/1.17</f>
        <v>0.93402658119658133</v>
      </c>
    </row>
    <row r="14751" spans="1:1">
      <c r="A14751">
        <f>Sheet1!A14751/1.17</f>
        <v>0.93402136752136755</v>
      </c>
    </row>
    <row r="14752" spans="1:1">
      <c r="A14752">
        <f>Sheet1!A14752/1.17</f>
        <v>0.93401965811965815</v>
      </c>
    </row>
    <row r="14753" spans="1:1">
      <c r="A14753">
        <f>Sheet1!A14753/1.17</f>
        <v>0.93401666666666661</v>
      </c>
    </row>
    <row r="14754" spans="1:1">
      <c r="A14754">
        <f>Sheet1!A14754/1.17</f>
        <v>0.93401529914529924</v>
      </c>
    </row>
    <row r="14755" spans="1:1">
      <c r="A14755">
        <f>Sheet1!A14755/1.17</f>
        <v>0.9340136752136754</v>
      </c>
    </row>
    <row r="14756" spans="1:1">
      <c r="A14756">
        <f>Sheet1!A14756/1.17</f>
        <v>0.93400623931623927</v>
      </c>
    </row>
    <row r="14757" spans="1:1">
      <c r="A14757">
        <f>Sheet1!A14757/1.17</f>
        <v>0.93400299145299148</v>
      </c>
    </row>
    <row r="14758" spans="1:1">
      <c r="A14758">
        <f>Sheet1!A14758/1.17</f>
        <v>0.93400282051282058</v>
      </c>
    </row>
    <row r="14759" spans="1:1">
      <c r="A14759">
        <f>Sheet1!A14759/1.17</f>
        <v>0.93399700854700862</v>
      </c>
    </row>
    <row r="14760" spans="1:1">
      <c r="A14760">
        <f>Sheet1!A14760/1.17</f>
        <v>0.9339935897435897</v>
      </c>
    </row>
    <row r="14761" spans="1:1">
      <c r="A14761">
        <f>Sheet1!A14761/1.17</f>
        <v>0.93399196581196575</v>
      </c>
    </row>
    <row r="14762" spans="1:1">
      <c r="A14762">
        <f>Sheet1!A14762/1.17</f>
        <v>0.93399170940170939</v>
      </c>
    </row>
    <row r="14763" spans="1:1">
      <c r="A14763">
        <f>Sheet1!A14763/1.17</f>
        <v>0.93398888888888898</v>
      </c>
    </row>
    <row r="14764" spans="1:1">
      <c r="A14764">
        <f>Sheet1!A14764/1.17</f>
        <v>0.9339712820512821</v>
      </c>
    </row>
    <row r="14765" spans="1:1">
      <c r="A14765">
        <f>Sheet1!A14765/1.17</f>
        <v>0.93396666666666672</v>
      </c>
    </row>
    <row r="14766" spans="1:1">
      <c r="A14766">
        <f>Sheet1!A14766/1.17</f>
        <v>0.93396299145299144</v>
      </c>
    </row>
    <row r="14767" spans="1:1">
      <c r="A14767">
        <f>Sheet1!A14767/1.17</f>
        <v>0.93395811965811959</v>
      </c>
    </row>
    <row r="14768" spans="1:1">
      <c r="A14768">
        <f>Sheet1!A14768/1.17</f>
        <v>0.93394999999999995</v>
      </c>
    </row>
    <row r="14769" spans="1:1">
      <c r="A14769">
        <f>Sheet1!A14769/1.17</f>
        <v>0.93394316239316233</v>
      </c>
    </row>
    <row r="14770" spans="1:1">
      <c r="A14770">
        <f>Sheet1!A14770/1.17</f>
        <v>0.93394059829059828</v>
      </c>
    </row>
    <row r="14771" spans="1:1">
      <c r="A14771">
        <f>Sheet1!A14771/1.17</f>
        <v>0.93393948717948727</v>
      </c>
    </row>
    <row r="14772" spans="1:1">
      <c r="A14772">
        <f>Sheet1!A14772/1.17</f>
        <v>0.93393948717948727</v>
      </c>
    </row>
    <row r="14773" spans="1:1">
      <c r="A14773">
        <f>Sheet1!A14773/1.17</f>
        <v>0.93393247863247864</v>
      </c>
    </row>
    <row r="14774" spans="1:1">
      <c r="A14774">
        <f>Sheet1!A14774/1.17</f>
        <v>0.93392521367521375</v>
      </c>
    </row>
    <row r="14775" spans="1:1">
      <c r="A14775">
        <f>Sheet1!A14775/1.17</f>
        <v>0.93392452991453001</v>
      </c>
    </row>
    <row r="14776" spans="1:1">
      <c r="A14776">
        <f>Sheet1!A14776/1.17</f>
        <v>0.93391196581196578</v>
      </c>
    </row>
    <row r="14777" spans="1:1">
      <c r="A14777">
        <f>Sheet1!A14777/1.17</f>
        <v>0.93391059829059841</v>
      </c>
    </row>
    <row r="14778" spans="1:1">
      <c r="A14778">
        <f>Sheet1!A14778/1.17</f>
        <v>0.93390572649572667</v>
      </c>
    </row>
    <row r="14779" spans="1:1">
      <c r="A14779">
        <f>Sheet1!A14779/1.17</f>
        <v>0.93390128205128209</v>
      </c>
    </row>
    <row r="14780" spans="1:1">
      <c r="A14780">
        <f>Sheet1!A14780/1.17</f>
        <v>0.9339005128205129</v>
      </c>
    </row>
    <row r="14781" spans="1:1">
      <c r="A14781">
        <f>Sheet1!A14781/1.17</f>
        <v>0.93389547008547014</v>
      </c>
    </row>
    <row r="14782" spans="1:1">
      <c r="A14782">
        <f>Sheet1!A14782/1.17</f>
        <v>0.93387897435897438</v>
      </c>
    </row>
    <row r="14783" spans="1:1">
      <c r="A14783">
        <f>Sheet1!A14783/1.17</f>
        <v>0.93387572649572659</v>
      </c>
    </row>
    <row r="14784" spans="1:1">
      <c r="A14784">
        <f>Sheet1!A14784/1.17</f>
        <v>0.93387333333333333</v>
      </c>
    </row>
    <row r="14785" spans="1:1">
      <c r="A14785">
        <f>Sheet1!A14785/1.17</f>
        <v>0.93386700854700866</v>
      </c>
    </row>
    <row r="14786" spans="1:1">
      <c r="A14786">
        <f>Sheet1!A14786/1.17</f>
        <v>0.93386572649572663</v>
      </c>
    </row>
    <row r="14787" spans="1:1">
      <c r="A14787">
        <f>Sheet1!A14787/1.17</f>
        <v>0.93385521367521374</v>
      </c>
    </row>
    <row r="14788" spans="1:1">
      <c r="A14788">
        <f>Sheet1!A14788/1.17</f>
        <v>0.93385025641025643</v>
      </c>
    </row>
    <row r="14789" spans="1:1">
      <c r="A14789">
        <f>Sheet1!A14789/1.17</f>
        <v>0.9338489743589744</v>
      </c>
    </row>
    <row r="14790" spans="1:1">
      <c r="A14790">
        <f>Sheet1!A14790/1.17</f>
        <v>0.93381854700854705</v>
      </c>
    </row>
    <row r="14791" spans="1:1">
      <c r="A14791">
        <f>Sheet1!A14791/1.17</f>
        <v>0.93381683760683765</v>
      </c>
    </row>
    <row r="14792" spans="1:1">
      <c r="A14792">
        <f>Sheet1!A14792/1.17</f>
        <v>0.9338142735042736</v>
      </c>
    </row>
    <row r="14793" spans="1:1">
      <c r="A14793">
        <f>Sheet1!A14793/1.17</f>
        <v>0.933811794871795</v>
      </c>
    </row>
    <row r="14794" spans="1:1">
      <c r="A14794">
        <f>Sheet1!A14794/1.17</f>
        <v>0.93380606837606839</v>
      </c>
    </row>
    <row r="14795" spans="1:1">
      <c r="A14795">
        <f>Sheet1!A14795/1.17</f>
        <v>0.93380418803418808</v>
      </c>
    </row>
    <row r="14796" spans="1:1">
      <c r="A14796">
        <f>Sheet1!A14796/1.17</f>
        <v>0.93380008547008564</v>
      </c>
    </row>
    <row r="14797" spans="1:1">
      <c r="A14797">
        <f>Sheet1!A14797/1.17</f>
        <v>0.9337980341880342</v>
      </c>
    </row>
    <row r="14798" spans="1:1">
      <c r="A14798">
        <f>Sheet1!A14798/1.17</f>
        <v>0.93379418803418812</v>
      </c>
    </row>
    <row r="14799" spans="1:1">
      <c r="A14799">
        <f>Sheet1!A14799/1.17</f>
        <v>0.93379205128205123</v>
      </c>
    </row>
    <row r="14800" spans="1:1">
      <c r="A14800">
        <f>Sheet1!A14800/1.17</f>
        <v>0.93378931623931638</v>
      </c>
    </row>
    <row r="14801" spans="1:1">
      <c r="A14801">
        <f>Sheet1!A14801/1.17</f>
        <v>0.9337865811965812</v>
      </c>
    </row>
    <row r="14802" spans="1:1">
      <c r="A14802">
        <f>Sheet1!A14802/1.17</f>
        <v>0.9337856410256411</v>
      </c>
    </row>
    <row r="14803" spans="1:1">
      <c r="A14803">
        <f>Sheet1!A14803/1.17</f>
        <v>0.93377974358974358</v>
      </c>
    </row>
    <row r="14804" spans="1:1">
      <c r="A14804">
        <f>Sheet1!A14804/1.17</f>
        <v>0.9337675213675215</v>
      </c>
    </row>
    <row r="14805" spans="1:1">
      <c r="A14805">
        <f>Sheet1!A14805/1.17</f>
        <v>0.93375136752136767</v>
      </c>
    </row>
    <row r="14806" spans="1:1">
      <c r="A14806">
        <f>Sheet1!A14806/1.17</f>
        <v>0.93375017094017099</v>
      </c>
    </row>
    <row r="14807" spans="1:1">
      <c r="A14807">
        <f>Sheet1!A14807/1.17</f>
        <v>0.93374905982905998</v>
      </c>
    </row>
    <row r="14808" spans="1:1">
      <c r="A14808">
        <f>Sheet1!A14808/1.17</f>
        <v>0.9337470940170941</v>
      </c>
    </row>
    <row r="14809" spans="1:1">
      <c r="A14809">
        <f>Sheet1!A14809/1.17</f>
        <v>0.93374692307692309</v>
      </c>
    </row>
    <row r="14810" spans="1:1">
      <c r="A14810">
        <f>Sheet1!A14810/1.17</f>
        <v>0.93374692307692309</v>
      </c>
    </row>
    <row r="14811" spans="1:1">
      <c r="A14811">
        <f>Sheet1!A14811/1.17</f>
        <v>0.93374452991453005</v>
      </c>
    </row>
    <row r="14812" spans="1:1">
      <c r="A14812">
        <f>Sheet1!A14812/1.17</f>
        <v>0.93374452991453005</v>
      </c>
    </row>
    <row r="14813" spans="1:1">
      <c r="A14813">
        <f>Sheet1!A14813/1.17</f>
        <v>0.93373179487179503</v>
      </c>
    </row>
    <row r="14814" spans="1:1">
      <c r="A14814">
        <f>Sheet1!A14814/1.17</f>
        <v>0.93372794871794884</v>
      </c>
    </row>
    <row r="14815" spans="1:1">
      <c r="A14815">
        <f>Sheet1!A14815/1.17</f>
        <v>0.93372495726495741</v>
      </c>
    </row>
    <row r="14816" spans="1:1">
      <c r="A14816">
        <f>Sheet1!A14816/1.17</f>
        <v>0.93372435897435913</v>
      </c>
    </row>
    <row r="14817" spans="1:1">
      <c r="A14817">
        <f>Sheet1!A14817/1.17</f>
        <v>0.93371358974358987</v>
      </c>
    </row>
    <row r="14818" spans="1:1">
      <c r="A14818">
        <f>Sheet1!A14818/1.17</f>
        <v>0.93371324786324794</v>
      </c>
    </row>
    <row r="14819" spans="1:1">
      <c r="A14819">
        <f>Sheet1!A14819/1.17</f>
        <v>0.93371042735042731</v>
      </c>
    </row>
    <row r="14820" spans="1:1">
      <c r="A14820">
        <f>Sheet1!A14820/1.17</f>
        <v>0.93370743589743599</v>
      </c>
    </row>
    <row r="14821" spans="1:1">
      <c r="A14821">
        <f>Sheet1!A14821/1.17</f>
        <v>0.93370735042735054</v>
      </c>
    </row>
    <row r="14822" spans="1:1">
      <c r="A14822">
        <f>Sheet1!A14822/1.17</f>
        <v>0.93368940170940173</v>
      </c>
    </row>
    <row r="14823" spans="1:1">
      <c r="A14823">
        <f>Sheet1!A14823/1.17</f>
        <v>0.93368529914529919</v>
      </c>
    </row>
    <row r="14824" spans="1:1">
      <c r="A14824">
        <f>Sheet1!A14824/1.17</f>
        <v>0.93367794871794874</v>
      </c>
    </row>
    <row r="14825" spans="1:1">
      <c r="A14825">
        <f>Sheet1!A14825/1.17</f>
        <v>0.93366555555555575</v>
      </c>
    </row>
    <row r="14826" spans="1:1">
      <c r="A14826">
        <f>Sheet1!A14826/1.17</f>
        <v>0.93366461538461532</v>
      </c>
    </row>
    <row r="14827" spans="1:1">
      <c r="A14827">
        <f>Sheet1!A14827/1.17</f>
        <v>0.93365965811965823</v>
      </c>
    </row>
    <row r="14828" spans="1:1">
      <c r="A14828">
        <f>Sheet1!A14828/1.17</f>
        <v>0.93365846153846155</v>
      </c>
    </row>
    <row r="14829" spans="1:1">
      <c r="A14829">
        <f>Sheet1!A14829/1.17</f>
        <v>0.93365162393162393</v>
      </c>
    </row>
    <row r="14830" spans="1:1">
      <c r="A14830">
        <f>Sheet1!A14830/1.17</f>
        <v>0.93365008547008554</v>
      </c>
    </row>
    <row r="14831" spans="1:1">
      <c r="A14831">
        <f>Sheet1!A14831/1.17</f>
        <v>0.93363675213675212</v>
      </c>
    </row>
    <row r="14832" spans="1:1">
      <c r="A14832">
        <f>Sheet1!A14832/1.17</f>
        <v>0.93363666666666667</v>
      </c>
    </row>
    <row r="14833" spans="1:1">
      <c r="A14833">
        <f>Sheet1!A14833/1.17</f>
        <v>0.9336354700854701</v>
      </c>
    </row>
    <row r="14834" spans="1:1">
      <c r="A14834">
        <f>Sheet1!A14834/1.17</f>
        <v>0.93363188034188038</v>
      </c>
    </row>
    <row r="14835" spans="1:1">
      <c r="A14835">
        <f>Sheet1!A14835/1.17</f>
        <v>0.93362905982905997</v>
      </c>
    </row>
    <row r="14836" spans="1:1">
      <c r="A14836">
        <f>Sheet1!A14836/1.17</f>
        <v>0.9336257264957265</v>
      </c>
    </row>
    <row r="14837" spans="1:1">
      <c r="A14837">
        <f>Sheet1!A14837/1.17</f>
        <v>0.93362452991453004</v>
      </c>
    </row>
    <row r="14838" spans="1:1">
      <c r="A14838">
        <f>Sheet1!A14838/1.17</f>
        <v>0.93362230769230781</v>
      </c>
    </row>
    <row r="14839" spans="1:1">
      <c r="A14839">
        <f>Sheet1!A14839/1.17</f>
        <v>0.93361923076923081</v>
      </c>
    </row>
    <row r="14840" spans="1:1">
      <c r="A14840">
        <f>Sheet1!A14840/1.17</f>
        <v>0.93361752136752141</v>
      </c>
    </row>
    <row r="14841" spans="1:1">
      <c r="A14841">
        <f>Sheet1!A14841/1.17</f>
        <v>0.93361341880341886</v>
      </c>
    </row>
    <row r="14842" spans="1:1">
      <c r="A14842">
        <f>Sheet1!A14842/1.17</f>
        <v>0.93360076923076929</v>
      </c>
    </row>
    <row r="14843" spans="1:1">
      <c r="A14843">
        <f>Sheet1!A14843/1.17</f>
        <v>0.93359965811965817</v>
      </c>
    </row>
    <row r="14844" spans="1:1">
      <c r="A14844">
        <f>Sheet1!A14844/1.17</f>
        <v>0.93359897435897432</v>
      </c>
    </row>
    <row r="14845" spans="1:1">
      <c r="A14845">
        <f>Sheet1!A14845/1.17</f>
        <v>0.93359829059829058</v>
      </c>
    </row>
    <row r="14846" spans="1:1">
      <c r="A14846">
        <f>Sheet1!A14846/1.17</f>
        <v>0.9335879487179487</v>
      </c>
    </row>
    <row r="14847" spans="1:1">
      <c r="A14847">
        <f>Sheet1!A14847/1.17</f>
        <v>0.93358410256410262</v>
      </c>
    </row>
    <row r="14848" spans="1:1">
      <c r="A14848">
        <f>Sheet1!A14848/1.17</f>
        <v>0.9335805128205128</v>
      </c>
    </row>
    <row r="14849" spans="1:1">
      <c r="A14849">
        <f>Sheet1!A14849/1.17</f>
        <v>0.93358008547008542</v>
      </c>
    </row>
    <row r="14850" spans="1:1">
      <c r="A14850">
        <f>Sheet1!A14850/1.17</f>
        <v>0.93356555555555554</v>
      </c>
    </row>
    <row r="14851" spans="1:1">
      <c r="A14851">
        <f>Sheet1!A14851/1.17</f>
        <v>0.93355692307692317</v>
      </c>
    </row>
    <row r="14852" spans="1:1">
      <c r="A14852">
        <f>Sheet1!A14852/1.17</f>
        <v>0.93354461538461553</v>
      </c>
    </row>
    <row r="14853" spans="1:1">
      <c r="A14853">
        <f>Sheet1!A14853/1.17</f>
        <v>0.93351222222222219</v>
      </c>
    </row>
    <row r="14854" spans="1:1">
      <c r="A14854">
        <f>Sheet1!A14854/1.17</f>
        <v>0.93349230769230784</v>
      </c>
    </row>
    <row r="14855" spans="1:1">
      <c r="A14855">
        <f>Sheet1!A14855/1.17</f>
        <v>0.93348376068376082</v>
      </c>
    </row>
    <row r="14856" spans="1:1">
      <c r="A14856">
        <f>Sheet1!A14856/1.17</f>
        <v>0.93348299145299152</v>
      </c>
    </row>
    <row r="14857" spans="1:1">
      <c r="A14857">
        <f>Sheet1!A14857/1.17</f>
        <v>0.93347897435897453</v>
      </c>
    </row>
    <row r="14858" spans="1:1">
      <c r="A14858">
        <f>Sheet1!A14858/1.17</f>
        <v>0.93346170940170947</v>
      </c>
    </row>
    <row r="14859" spans="1:1">
      <c r="A14859">
        <f>Sheet1!A14859/1.17</f>
        <v>0.93345008547008546</v>
      </c>
    </row>
    <row r="14860" spans="1:1">
      <c r="A14860">
        <f>Sheet1!A14860/1.17</f>
        <v>0.93344905982906001</v>
      </c>
    </row>
    <row r="14861" spans="1:1">
      <c r="A14861">
        <f>Sheet1!A14861/1.17</f>
        <v>0.93343709401709396</v>
      </c>
    </row>
    <row r="14862" spans="1:1">
      <c r="A14862">
        <f>Sheet1!A14862/1.17</f>
        <v>0.93342282051282055</v>
      </c>
    </row>
    <row r="14863" spans="1:1">
      <c r="A14863">
        <f>Sheet1!A14863/1.17</f>
        <v>0.93341863247863255</v>
      </c>
    </row>
    <row r="14864" spans="1:1">
      <c r="A14864">
        <f>Sheet1!A14864/1.17</f>
        <v>0.93341615384615395</v>
      </c>
    </row>
    <row r="14865" spans="1:1">
      <c r="A14865">
        <f>Sheet1!A14865/1.17</f>
        <v>0.93341222222222231</v>
      </c>
    </row>
    <row r="14866" spans="1:1">
      <c r="A14866">
        <f>Sheet1!A14866/1.17</f>
        <v>0.93340547008547015</v>
      </c>
    </row>
    <row r="14867" spans="1:1">
      <c r="A14867">
        <f>Sheet1!A14867/1.17</f>
        <v>0.93340427350427346</v>
      </c>
    </row>
    <row r="14868" spans="1:1">
      <c r="A14868">
        <f>Sheet1!A14868/1.17</f>
        <v>0.9334005982905984</v>
      </c>
    </row>
    <row r="14869" spans="1:1">
      <c r="A14869">
        <f>Sheet1!A14869/1.17</f>
        <v>0.93339589743589746</v>
      </c>
    </row>
    <row r="14870" spans="1:1">
      <c r="A14870">
        <f>Sheet1!A14870/1.17</f>
        <v>0.93338752136752146</v>
      </c>
    </row>
    <row r="14871" spans="1:1">
      <c r="A14871">
        <f>Sheet1!A14871/1.17</f>
        <v>0.93338632478632488</v>
      </c>
    </row>
    <row r="14872" spans="1:1">
      <c r="A14872">
        <f>Sheet1!A14872/1.17</f>
        <v>0.93338358974358981</v>
      </c>
    </row>
    <row r="14873" spans="1:1">
      <c r="A14873">
        <f>Sheet1!A14873/1.17</f>
        <v>0.93338068376068384</v>
      </c>
    </row>
    <row r="14874" spans="1:1">
      <c r="A14874">
        <f>Sheet1!A14874/1.17</f>
        <v>0.93337965811965817</v>
      </c>
    </row>
    <row r="14875" spans="1:1">
      <c r="A14875">
        <f>Sheet1!A14875/1.17</f>
        <v>0.93337948717948727</v>
      </c>
    </row>
    <row r="14876" spans="1:1">
      <c r="A14876">
        <f>Sheet1!A14876/1.17</f>
        <v>0.93337888888888887</v>
      </c>
    </row>
    <row r="14877" spans="1:1">
      <c r="A14877">
        <f>Sheet1!A14877/1.17</f>
        <v>0.93337188034188034</v>
      </c>
    </row>
    <row r="14878" spans="1:1">
      <c r="A14878">
        <f>Sheet1!A14878/1.17</f>
        <v>0.93337059829059832</v>
      </c>
    </row>
    <row r="14879" spans="1:1">
      <c r="A14879">
        <f>Sheet1!A14879/1.17</f>
        <v>0.93337000000000014</v>
      </c>
    </row>
    <row r="14880" spans="1:1">
      <c r="A14880">
        <f>Sheet1!A14880/1.17</f>
        <v>0.93336384615384627</v>
      </c>
    </row>
    <row r="14881" spans="1:1">
      <c r="A14881">
        <f>Sheet1!A14881/1.17</f>
        <v>0.93334777777777778</v>
      </c>
    </row>
    <row r="14882" spans="1:1">
      <c r="A14882">
        <f>Sheet1!A14882/1.17</f>
        <v>0.93334452991452999</v>
      </c>
    </row>
    <row r="14883" spans="1:1">
      <c r="A14883">
        <f>Sheet1!A14883/1.17</f>
        <v>0.93334076923076936</v>
      </c>
    </row>
    <row r="14884" spans="1:1">
      <c r="A14884">
        <f>Sheet1!A14884/1.17</f>
        <v>0.93333008547008556</v>
      </c>
    </row>
    <row r="14885" spans="1:1">
      <c r="A14885">
        <f>Sheet1!A14885/1.17</f>
        <v>0.93332888888888887</v>
      </c>
    </row>
    <row r="14886" spans="1:1">
      <c r="A14886">
        <f>Sheet1!A14886/1.17</f>
        <v>0.93331811965811962</v>
      </c>
    </row>
    <row r="14887" spans="1:1">
      <c r="A14887">
        <f>Sheet1!A14887/1.17</f>
        <v>0.93331538461538466</v>
      </c>
    </row>
    <row r="14888" spans="1:1">
      <c r="A14888">
        <f>Sheet1!A14888/1.17</f>
        <v>0.93331487179487183</v>
      </c>
    </row>
    <row r="14889" spans="1:1">
      <c r="A14889">
        <f>Sheet1!A14889/1.17</f>
        <v>0.93331307692307697</v>
      </c>
    </row>
    <row r="14890" spans="1:1">
      <c r="A14890">
        <f>Sheet1!A14890/1.17</f>
        <v>0.93331170940170938</v>
      </c>
    </row>
    <row r="14891" spans="1:1">
      <c r="A14891">
        <f>Sheet1!A14891/1.17</f>
        <v>0.9333061538461539</v>
      </c>
    </row>
    <row r="14892" spans="1:1">
      <c r="A14892">
        <f>Sheet1!A14892/1.17</f>
        <v>0.9333044444444446</v>
      </c>
    </row>
    <row r="14893" spans="1:1">
      <c r="A14893">
        <f>Sheet1!A14893/1.17</f>
        <v>0.93330196581196589</v>
      </c>
    </row>
    <row r="14894" spans="1:1">
      <c r="A14894">
        <f>Sheet1!A14894/1.17</f>
        <v>0.93327282051282057</v>
      </c>
    </row>
    <row r="14895" spans="1:1">
      <c r="A14895">
        <f>Sheet1!A14895/1.17</f>
        <v>0.93326470085470092</v>
      </c>
    </row>
    <row r="14896" spans="1:1">
      <c r="A14896">
        <f>Sheet1!A14896/1.17</f>
        <v>0.93326282051282061</v>
      </c>
    </row>
    <row r="14897" spans="1:1">
      <c r="A14897">
        <f>Sheet1!A14897/1.17</f>
        <v>0.93326119658119677</v>
      </c>
    </row>
    <row r="14898" spans="1:1">
      <c r="A14898">
        <f>Sheet1!A14898/1.17</f>
        <v>0.93325794871794887</v>
      </c>
    </row>
    <row r="14899" spans="1:1">
      <c r="A14899">
        <f>Sheet1!A14899/1.17</f>
        <v>0.93325683760683764</v>
      </c>
    </row>
    <row r="14900" spans="1:1">
      <c r="A14900">
        <f>Sheet1!A14900/1.17</f>
        <v>0.93325623931623936</v>
      </c>
    </row>
    <row r="14901" spans="1:1">
      <c r="A14901">
        <f>Sheet1!A14901/1.17</f>
        <v>0.93324965811965821</v>
      </c>
    </row>
    <row r="14902" spans="1:1">
      <c r="A14902">
        <f>Sheet1!A14902/1.17</f>
        <v>0.93324153846153846</v>
      </c>
    </row>
    <row r="14903" spans="1:1">
      <c r="A14903">
        <f>Sheet1!A14903/1.17</f>
        <v>0.93323589743589741</v>
      </c>
    </row>
    <row r="14904" spans="1:1">
      <c r="A14904">
        <f>Sheet1!A14904/1.17</f>
        <v>0.93323495726495731</v>
      </c>
    </row>
    <row r="14905" spans="1:1">
      <c r="A14905">
        <f>Sheet1!A14905/1.17</f>
        <v>0.93323256410256428</v>
      </c>
    </row>
    <row r="14906" spans="1:1">
      <c r="A14906">
        <f>Sheet1!A14906/1.17</f>
        <v>0.93323196581196577</v>
      </c>
    </row>
    <row r="14907" spans="1:1">
      <c r="A14907">
        <f>Sheet1!A14907/1.17</f>
        <v>0.93322615384615382</v>
      </c>
    </row>
    <row r="14908" spans="1:1">
      <c r="A14908">
        <f>Sheet1!A14908/1.17</f>
        <v>0.93322230769230774</v>
      </c>
    </row>
    <row r="14909" spans="1:1">
      <c r="A14909">
        <f>Sheet1!A14909/1.17</f>
        <v>0.93321820512820519</v>
      </c>
    </row>
    <row r="14910" spans="1:1">
      <c r="A14910">
        <f>Sheet1!A14910/1.17</f>
        <v>0.93321777777777781</v>
      </c>
    </row>
    <row r="14911" spans="1:1">
      <c r="A14911">
        <f>Sheet1!A14911/1.17</f>
        <v>0.93321692307692317</v>
      </c>
    </row>
    <row r="14912" spans="1:1">
      <c r="A14912">
        <f>Sheet1!A14912/1.17</f>
        <v>0.93321299145299152</v>
      </c>
    </row>
    <row r="14913" spans="1:1">
      <c r="A14913">
        <f>Sheet1!A14913/1.17</f>
        <v>0.93321196581196586</v>
      </c>
    </row>
    <row r="14914" spans="1:1">
      <c r="A14914">
        <f>Sheet1!A14914/1.17</f>
        <v>0.93320324786324793</v>
      </c>
    </row>
    <row r="14915" spans="1:1">
      <c r="A14915">
        <f>Sheet1!A14915/1.17</f>
        <v>0.93319666666666667</v>
      </c>
    </row>
    <row r="14916" spans="1:1">
      <c r="A14916">
        <f>Sheet1!A14916/1.17</f>
        <v>0.9331895726495727</v>
      </c>
    </row>
    <row r="14917" spans="1:1">
      <c r="A14917">
        <f>Sheet1!A14917/1.17</f>
        <v>0.93318700854700865</v>
      </c>
    </row>
    <row r="14918" spans="1:1">
      <c r="A14918">
        <f>Sheet1!A14918/1.17</f>
        <v>0.93318051282051295</v>
      </c>
    </row>
    <row r="14919" spans="1:1">
      <c r="A14919">
        <f>Sheet1!A14919/1.17</f>
        <v>0.9331790598290598</v>
      </c>
    </row>
    <row r="14920" spans="1:1">
      <c r="A14920">
        <f>Sheet1!A14920/1.17</f>
        <v>0.93317829059829072</v>
      </c>
    </row>
    <row r="14921" spans="1:1">
      <c r="A14921">
        <f>Sheet1!A14921/1.17</f>
        <v>0.93317794871794879</v>
      </c>
    </row>
    <row r="14922" spans="1:1">
      <c r="A14922">
        <f>Sheet1!A14922/1.17</f>
        <v>0.93317179487179502</v>
      </c>
    </row>
    <row r="14923" spans="1:1">
      <c r="A14923">
        <f>Sheet1!A14923/1.17</f>
        <v>0.93317008547008551</v>
      </c>
    </row>
    <row r="14924" spans="1:1">
      <c r="A14924">
        <f>Sheet1!A14924/1.17</f>
        <v>0.93316717948717953</v>
      </c>
    </row>
    <row r="14925" spans="1:1">
      <c r="A14925">
        <f>Sheet1!A14925/1.17</f>
        <v>0.93315786324786321</v>
      </c>
    </row>
    <row r="14926" spans="1:1">
      <c r="A14926">
        <f>Sheet1!A14926/1.17</f>
        <v>0.93315564102564097</v>
      </c>
    </row>
    <row r="14927" spans="1:1">
      <c r="A14927">
        <f>Sheet1!A14927/1.17</f>
        <v>0.93315102564102581</v>
      </c>
    </row>
    <row r="14928" spans="1:1">
      <c r="A14928">
        <f>Sheet1!A14928/1.17</f>
        <v>0.93314871794871812</v>
      </c>
    </row>
    <row r="14929" spans="1:1">
      <c r="A14929">
        <f>Sheet1!A14929/1.17</f>
        <v>0.93314555555555556</v>
      </c>
    </row>
    <row r="14930" spans="1:1">
      <c r="A14930">
        <f>Sheet1!A14930/1.17</f>
        <v>0.93313880341880351</v>
      </c>
    </row>
    <row r="14931" spans="1:1">
      <c r="A14931">
        <f>Sheet1!A14931/1.17</f>
        <v>0.93313504273504289</v>
      </c>
    </row>
    <row r="14932" spans="1:1">
      <c r="A14932">
        <f>Sheet1!A14932/1.17</f>
        <v>0.93312213675213673</v>
      </c>
    </row>
    <row r="14933" spans="1:1">
      <c r="A14933">
        <f>Sheet1!A14933/1.17</f>
        <v>0.93312153846153845</v>
      </c>
    </row>
    <row r="14934" spans="1:1">
      <c r="A14934">
        <f>Sheet1!A14934/1.17</f>
        <v>0.93311794871794873</v>
      </c>
    </row>
    <row r="14935" spans="1:1">
      <c r="A14935">
        <f>Sheet1!A14935/1.17</f>
        <v>0.93311384615384618</v>
      </c>
    </row>
    <row r="14936" spans="1:1">
      <c r="A14936">
        <f>Sheet1!A14936/1.17</f>
        <v>0.93311282051282052</v>
      </c>
    </row>
    <row r="14937" spans="1:1">
      <c r="A14937">
        <f>Sheet1!A14937/1.17</f>
        <v>0.93310196581196581</v>
      </c>
    </row>
    <row r="14938" spans="1:1">
      <c r="A14938">
        <f>Sheet1!A14938/1.17</f>
        <v>0.93310042735042742</v>
      </c>
    </row>
    <row r="14939" spans="1:1">
      <c r="A14939">
        <f>Sheet1!A14939/1.17</f>
        <v>0.93308376068376064</v>
      </c>
    </row>
    <row r="14940" spans="1:1">
      <c r="A14940">
        <f>Sheet1!A14940/1.17</f>
        <v>0.933082905982906</v>
      </c>
    </row>
    <row r="14941" spans="1:1">
      <c r="A14941">
        <f>Sheet1!A14941/1.17</f>
        <v>0.93308051282051274</v>
      </c>
    </row>
    <row r="14942" spans="1:1">
      <c r="A14942">
        <f>Sheet1!A14942/1.17</f>
        <v>0.93308042735042751</v>
      </c>
    </row>
    <row r="14943" spans="1:1">
      <c r="A14943">
        <f>Sheet1!A14943/1.17</f>
        <v>0.93307282051282059</v>
      </c>
    </row>
    <row r="14944" spans="1:1">
      <c r="A14944">
        <f>Sheet1!A14944/1.17</f>
        <v>0.93306452991453004</v>
      </c>
    </row>
    <row r="14945" spans="1:1">
      <c r="A14945">
        <f>Sheet1!A14945/1.17</f>
        <v>0.93306239316239314</v>
      </c>
    </row>
    <row r="14946" spans="1:1">
      <c r="A14946">
        <f>Sheet1!A14946/1.17</f>
        <v>0.93305905982905979</v>
      </c>
    </row>
    <row r="14947" spans="1:1">
      <c r="A14947">
        <f>Sheet1!A14947/1.17</f>
        <v>0.93305854700854707</v>
      </c>
    </row>
    <row r="14948" spans="1:1">
      <c r="A14948">
        <f>Sheet1!A14948/1.17</f>
        <v>0.93305820512820514</v>
      </c>
    </row>
    <row r="14949" spans="1:1">
      <c r="A14949">
        <f>Sheet1!A14949/1.17</f>
        <v>0.93305000000000005</v>
      </c>
    </row>
    <row r="14950" spans="1:1">
      <c r="A14950">
        <f>Sheet1!A14950/1.17</f>
        <v>0.9330466666666668</v>
      </c>
    </row>
    <row r="14951" spans="1:1">
      <c r="A14951">
        <f>Sheet1!A14951/1.17</f>
        <v>0.93304367521367526</v>
      </c>
    </row>
    <row r="14952" spans="1:1">
      <c r="A14952">
        <f>Sheet1!A14952/1.17</f>
        <v>0.93304222222222222</v>
      </c>
    </row>
    <row r="14953" spans="1:1">
      <c r="A14953">
        <f>Sheet1!A14953/1.17</f>
        <v>0.93303760683760684</v>
      </c>
    </row>
    <row r="14954" spans="1:1">
      <c r="A14954">
        <f>Sheet1!A14954/1.17</f>
        <v>0.93303418803418814</v>
      </c>
    </row>
    <row r="14955" spans="1:1">
      <c r="A14955">
        <f>Sheet1!A14955/1.17</f>
        <v>0.93303051282051286</v>
      </c>
    </row>
    <row r="14956" spans="1:1">
      <c r="A14956">
        <f>Sheet1!A14956/1.17</f>
        <v>0.93303051282051286</v>
      </c>
    </row>
    <row r="14957" spans="1:1">
      <c r="A14957">
        <f>Sheet1!A14957/1.17</f>
        <v>0.93302068376068392</v>
      </c>
    </row>
    <row r="14958" spans="1:1">
      <c r="A14958">
        <f>Sheet1!A14958/1.17</f>
        <v>0.93301735042735057</v>
      </c>
    </row>
    <row r="14959" spans="1:1">
      <c r="A14959">
        <f>Sheet1!A14959/1.17</f>
        <v>0.93301564102564105</v>
      </c>
    </row>
    <row r="14960" spans="1:1">
      <c r="A14960">
        <f>Sheet1!A14960/1.17</f>
        <v>0.93301495726495731</v>
      </c>
    </row>
    <row r="14961" spans="1:1">
      <c r="A14961">
        <f>Sheet1!A14961/1.17</f>
        <v>0.93301487179487175</v>
      </c>
    </row>
    <row r="14962" spans="1:1">
      <c r="A14962">
        <f>Sheet1!A14962/1.17</f>
        <v>0.93301034188034193</v>
      </c>
    </row>
    <row r="14963" spans="1:1">
      <c r="A14963">
        <f>Sheet1!A14963/1.17</f>
        <v>0.93300598290598302</v>
      </c>
    </row>
    <row r="14964" spans="1:1">
      <c r="A14964">
        <f>Sheet1!A14964/1.17</f>
        <v>0.93300222222222218</v>
      </c>
    </row>
    <row r="14965" spans="1:1">
      <c r="A14965">
        <f>Sheet1!A14965/1.17</f>
        <v>0.93299871794871803</v>
      </c>
    </row>
    <row r="14966" spans="1:1">
      <c r="A14966">
        <f>Sheet1!A14966/1.17</f>
        <v>0.93299068376068384</v>
      </c>
    </row>
    <row r="14967" spans="1:1">
      <c r="A14967">
        <f>Sheet1!A14967/1.17</f>
        <v>0.93298059829059843</v>
      </c>
    </row>
    <row r="14968" spans="1:1">
      <c r="A14968">
        <f>Sheet1!A14968/1.17</f>
        <v>0.93297854700854699</v>
      </c>
    </row>
    <row r="14969" spans="1:1">
      <c r="A14969">
        <f>Sheet1!A14969/1.17</f>
        <v>0.93297008547008553</v>
      </c>
    </row>
    <row r="14970" spans="1:1">
      <c r="A14970">
        <f>Sheet1!A14970/1.17</f>
        <v>0.93296162393162396</v>
      </c>
    </row>
    <row r="14971" spans="1:1">
      <c r="A14971">
        <f>Sheet1!A14971/1.17</f>
        <v>0.93295213675213673</v>
      </c>
    </row>
    <row r="14972" spans="1:1">
      <c r="A14972">
        <f>Sheet1!A14972/1.17</f>
        <v>0.9329497435897437</v>
      </c>
    </row>
    <row r="14973" spans="1:1">
      <c r="A14973">
        <f>Sheet1!A14973/1.17</f>
        <v>0.93293760683760685</v>
      </c>
    </row>
    <row r="14974" spans="1:1">
      <c r="A14974">
        <f>Sheet1!A14974/1.17</f>
        <v>0.93293743589743605</v>
      </c>
    </row>
    <row r="14975" spans="1:1">
      <c r="A14975">
        <f>Sheet1!A14975/1.17</f>
        <v>0.93293717948717947</v>
      </c>
    </row>
    <row r="14976" spans="1:1">
      <c r="A14976">
        <f>Sheet1!A14976/1.17</f>
        <v>0.93293393162393157</v>
      </c>
    </row>
    <row r="14977" spans="1:1">
      <c r="A14977">
        <f>Sheet1!A14977/1.17</f>
        <v>0.93293384615384622</v>
      </c>
    </row>
    <row r="14978" spans="1:1">
      <c r="A14978">
        <f>Sheet1!A14978/1.17</f>
        <v>0.93292837606837609</v>
      </c>
    </row>
    <row r="14979" spans="1:1">
      <c r="A14979">
        <f>Sheet1!A14979/1.17</f>
        <v>0.93292444444444456</v>
      </c>
    </row>
    <row r="14980" spans="1:1">
      <c r="A14980">
        <f>Sheet1!A14980/1.17</f>
        <v>0.93292025641025633</v>
      </c>
    </row>
    <row r="14981" spans="1:1">
      <c r="A14981">
        <f>Sheet1!A14981/1.17</f>
        <v>0.93291837606837613</v>
      </c>
    </row>
    <row r="14982" spans="1:1">
      <c r="A14982">
        <f>Sheet1!A14982/1.17</f>
        <v>0.93291042735042751</v>
      </c>
    </row>
    <row r="14983" spans="1:1">
      <c r="A14983">
        <f>Sheet1!A14983/1.17</f>
        <v>0.93290837606837607</v>
      </c>
    </row>
    <row r="14984" spans="1:1">
      <c r="A14984">
        <f>Sheet1!A14984/1.17</f>
        <v>0.9329029914529916</v>
      </c>
    </row>
    <row r="14985" spans="1:1">
      <c r="A14985">
        <f>Sheet1!A14985/1.17</f>
        <v>0.93289393162393164</v>
      </c>
    </row>
    <row r="14986" spans="1:1">
      <c r="A14986">
        <f>Sheet1!A14986/1.17</f>
        <v>0.93289247863247871</v>
      </c>
    </row>
    <row r="14987" spans="1:1">
      <c r="A14987">
        <f>Sheet1!A14987/1.17</f>
        <v>0.93288239316239319</v>
      </c>
    </row>
    <row r="14988" spans="1:1">
      <c r="A14988">
        <f>Sheet1!A14988/1.17</f>
        <v>0.93288042735042742</v>
      </c>
    </row>
    <row r="14989" spans="1:1">
      <c r="A14989">
        <f>Sheet1!A14989/1.17</f>
        <v>0.93287717948717952</v>
      </c>
    </row>
    <row r="14990" spans="1:1">
      <c r="A14990">
        <f>Sheet1!A14990/1.17</f>
        <v>0.9328734188034189</v>
      </c>
    </row>
    <row r="14991" spans="1:1">
      <c r="A14991">
        <f>Sheet1!A14991/1.17</f>
        <v>0.93287239316239323</v>
      </c>
    </row>
    <row r="14992" spans="1:1">
      <c r="A14992">
        <f>Sheet1!A14992/1.17</f>
        <v>0.93286923076923078</v>
      </c>
    </row>
    <row r="14993" spans="1:1">
      <c r="A14993">
        <f>Sheet1!A14993/1.17</f>
        <v>0.93286743589743593</v>
      </c>
    </row>
    <row r="14994" spans="1:1">
      <c r="A14994">
        <f>Sheet1!A14994/1.17</f>
        <v>0.9328644444444445</v>
      </c>
    </row>
    <row r="14995" spans="1:1">
      <c r="A14995">
        <f>Sheet1!A14995/1.17</f>
        <v>0.93286401709401701</v>
      </c>
    </row>
    <row r="14996" spans="1:1">
      <c r="A14996">
        <f>Sheet1!A14996/1.17</f>
        <v>0.93286153846153852</v>
      </c>
    </row>
    <row r="14997" spans="1:1">
      <c r="A14997">
        <f>Sheet1!A14997/1.17</f>
        <v>0.93285623931623929</v>
      </c>
    </row>
    <row r="14998" spans="1:1">
      <c r="A14998">
        <f>Sheet1!A14998/1.17</f>
        <v>0.93285299145299139</v>
      </c>
    </row>
    <row r="14999" spans="1:1">
      <c r="A14999">
        <f>Sheet1!A14999/1.17</f>
        <v>0.93284623931623933</v>
      </c>
    </row>
    <row r="15000" spans="1:1">
      <c r="A15000">
        <f>Sheet1!A15000/1.17</f>
        <v>0.93283803418803413</v>
      </c>
    </row>
    <row r="15001" spans="1:1">
      <c r="A15001">
        <f>Sheet1!A15001/1.17</f>
        <v>0.93283700854700868</v>
      </c>
    </row>
    <row r="15002" spans="1:1">
      <c r="A15002">
        <f>Sheet1!A15002/1.17</f>
        <v>0.93283170940170945</v>
      </c>
    </row>
    <row r="15003" spans="1:1">
      <c r="A15003">
        <f>Sheet1!A15003/1.17</f>
        <v>0.932831623931624</v>
      </c>
    </row>
    <row r="15004" spans="1:1">
      <c r="A15004">
        <f>Sheet1!A15004/1.17</f>
        <v>0.93282786324786338</v>
      </c>
    </row>
    <row r="15005" spans="1:1">
      <c r="A15005">
        <f>Sheet1!A15005/1.17</f>
        <v>0.9328251282051282</v>
      </c>
    </row>
    <row r="15006" spans="1:1">
      <c r="A15006">
        <f>Sheet1!A15006/1.17</f>
        <v>0.93282461538461547</v>
      </c>
    </row>
    <row r="15007" spans="1:1">
      <c r="A15007">
        <f>Sheet1!A15007/1.17</f>
        <v>0.93282324786324788</v>
      </c>
    </row>
    <row r="15008" spans="1:1">
      <c r="A15008">
        <f>Sheet1!A15008/1.17</f>
        <v>0.93281948717948715</v>
      </c>
    </row>
    <row r="15009" spans="1:1">
      <c r="A15009">
        <f>Sheet1!A15009/1.17</f>
        <v>0.93281914529914545</v>
      </c>
    </row>
    <row r="15010" spans="1:1">
      <c r="A15010">
        <f>Sheet1!A15010/1.17</f>
        <v>0.93281555555555573</v>
      </c>
    </row>
    <row r="15011" spans="1:1">
      <c r="A15011">
        <f>Sheet1!A15011/1.17</f>
        <v>0.93280803418803426</v>
      </c>
    </row>
    <row r="15012" spans="1:1">
      <c r="A15012">
        <f>Sheet1!A15012/1.17</f>
        <v>0.93280564102564112</v>
      </c>
    </row>
    <row r="15013" spans="1:1">
      <c r="A15013">
        <f>Sheet1!A15013/1.17</f>
        <v>0.93279863247863259</v>
      </c>
    </row>
    <row r="15014" spans="1:1">
      <c r="A15014">
        <f>Sheet1!A15014/1.17</f>
        <v>0.93279495726495731</v>
      </c>
    </row>
    <row r="15015" spans="1:1">
      <c r="A15015">
        <f>Sheet1!A15015/1.17</f>
        <v>0.93278897435897434</v>
      </c>
    </row>
    <row r="15016" spans="1:1">
      <c r="A15016">
        <f>Sheet1!A15016/1.17</f>
        <v>0.93277811965811974</v>
      </c>
    </row>
    <row r="15017" spans="1:1">
      <c r="A15017">
        <f>Sheet1!A15017/1.17</f>
        <v>0.93277307692307698</v>
      </c>
    </row>
    <row r="15018" spans="1:1">
      <c r="A15018">
        <f>Sheet1!A15018/1.17</f>
        <v>0.93277299145299164</v>
      </c>
    </row>
    <row r="15019" spans="1:1">
      <c r="A15019">
        <f>Sheet1!A15019/1.17</f>
        <v>0.93277230769230779</v>
      </c>
    </row>
    <row r="15020" spans="1:1">
      <c r="A15020">
        <f>Sheet1!A15020/1.17</f>
        <v>0.93277162393162405</v>
      </c>
    </row>
    <row r="15021" spans="1:1">
      <c r="A15021">
        <f>Sheet1!A15021/1.17</f>
        <v>0.93276119658119672</v>
      </c>
    </row>
    <row r="15022" spans="1:1">
      <c r="A15022">
        <f>Sheet1!A15022/1.17</f>
        <v>0.93274341880341893</v>
      </c>
    </row>
    <row r="15023" spans="1:1">
      <c r="A15023">
        <f>Sheet1!A15023/1.17</f>
        <v>0.93274051282051285</v>
      </c>
    </row>
    <row r="15024" spans="1:1">
      <c r="A15024">
        <f>Sheet1!A15024/1.17</f>
        <v>0.93273333333333353</v>
      </c>
    </row>
    <row r="15025" spans="1:1">
      <c r="A15025">
        <f>Sheet1!A15025/1.17</f>
        <v>0.93272307692307699</v>
      </c>
    </row>
    <row r="15026" spans="1:1">
      <c r="A15026">
        <f>Sheet1!A15026/1.17</f>
        <v>0.93272179487179496</v>
      </c>
    </row>
    <row r="15027" spans="1:1">
      <c r="A15027">
        <f>Sheet1!A15027/1.17</f>
        <v>0.93271598290598301</v>
      </c>
    </row>
    <row r="15028" spans="1:1">
      <c r="A15028">
        <f>Sheet1!A15028/1.17</f>
        <v>0.93270769230769224</v>
      </c>
    </row>
    <row r="15029" spans="1:1">
      <c r="A15029">
        <f>Sheet1!A15029/1.17</f>
        <v>0.93270623931623942</v>
      </c>
    </row>
    <row r="15030" spans="1:1">
      <c r="A15030">
        <f>Sheet1!A15030/1.17</f>
        <v>0.93270205128205141</v>
      </c>
    </row>
    <row r="15031" spans="1:1">
      <c r="A15031">
        <f>Sheet1!A15031/1.17</f>
        <v>0.93269538461538459</v>
      </c>
    </row>
    <row r="15032" spans="1:1">
      <c r="A15032">
        <f>Sheet1!A15032/1.17</f>
        <v>0.93269350427350428</v>
      </c>
    </row>
    <row r="15033" spans="1:1">
      <c r="A15033">
        <f>Sheet1!A15033/1.17</f>
        <v>0.93269008547008558</v>
      </c>
    </row>
    <row r="15034" spans="1:1">
      <c r="A15034">
        <f>Sheet1!A15034/1.17</f>
        <v>0.93268777777777789</v>
      </c>
    </row>
    <row r="15035" spans="1:1">
      <c r="A15035">
        <f>Sheet1!A15035/1.17</f>
        <v>0.93266094017094014</v>
      </c>
    </row>
    <row r="15036" spans="1:1">
      <c r="A15036">
        <f>Sheet1!A15036/1.17</f>
        <v>0.93266042735042742</v>
      </c>
    </row>
    <row r="15037" spans="1:1">
      <c r="A15037">
        <f>Sheet1!A15037/1.17</f>
        <v>0.9326549572649574</v>
      </c>
    </row>
    <row r="15038" spans="1:1">
      <c r="A15038">
        <f>Sheet1!A15038/1.17</f>
        <v>0.93265179487179484</v>
      </c>
    </row>
    <row r="15039" spans="1:1">
      <c r="A15039">
        <f>Sheet1!A15039/1.17</f>
        <v>0.93265025641025645</v>
      </c>
    </row>
    <row r="15040" spans="1:1">
      <c r="A15040">
        <f>Sheet1!A15040/1.17</f>
        <v>0.93264547008547016</v>
      </c>
    </row>
    <row r="15041" spans="1:1">
      <c r="A15041">
        <f>Sheet1!A15041/1.17</f>
        <v>0.9326453846153846</v>
      </c>
    </row>
    <row r="15042" spans="1:1">
      <c r="A15042">
        <f>Sheet1!A15042/1.17</f>
        <v>0.93263837606837618</v>
      </c>
    </row>
    <row r="15043" spans="1:1">
      <c r="A15043">
        <f>Sheet1!A15043/1.17</f>
        <v>0.93263743589743608</v>
      </c>
    </row>
    <row r="15044" spans="1:1">
      <c r="A15044">
        <f>Sheet1!A15044/1.17</f>
        <v>0.93263205128205129</v>
      </c>
    </row>
    <row r="15045" spans="1:1">
      <c r="A15045">
        <f>Sheet1!A15045/1.17</f>
        <v>0.932618888888889</v>
      </c>
    </row>
    <row r="15046" spans="1:1">
      <c r="A15046">
        <f>Sheet1!A15046/1.17</f>
        <v>0.93261282051282046</v>
      </c>
    </row>
    <row r="15047" spans="1:1">
      <c r="A15047">
        <f>Sheet1!A15047/1.17</f>
        <v>0.93260982905982925</v>
      </c>
    </row>
    <row r="15048" spans="1:1">
      <c r="A15048">
        <f>Sheet1!A15048/1.17</f>
        <v>0.93260632478632477</v>
      </c>
    </row>
    <row r="15049" spans="1:1">
      <c r="A15049">
        <f>Sheet1!A15049/1.17</f>
        <v>0.93260598290598284</v>
      </c>
    </row>
    <row r="15050" spans="1:1">
      <c r="A15050">
        <f>Sheet1!A15050/1.17</f>
        <v>0.9325935042735044</v>
      </c>
    </row>
    <row r="15051" spans="1:1">
      <c r="A15051">
        <f>Sheet1!A15051/1.17</f>
        <v>0.93259333333333339</v>
      </c>
    </row>
    <row r="15052" spans="1:1">
      <c r="A15052">
        <f>Sheet1!A15052/1.17</f>
        <v>0.9325927350427351</v>
      </c>
    </row>
    <row r="15053" spans="1:1">
      <c r="A15053">
        <f>Sheet1!A15053/1.17</f>
        <v>0.93258923076923084</v>
      </c>
    </row>
    <row r="15054" spans="1:1">
      <c r="A15054">
        <f>Sheet1!A15054/1.17</f>
        <v>0.93258384615384615</v>
      </c>
    </row>
    <row r="15055" spans="1:1">
      <c r="A15055">
        <f>Sheet1!A15055/1.17</f>
        <v>0.93258376068376081</v>
      </c>
    </row>
    <row r="15056" spans="1:1">
      <c r="A15056">
        <f>Sheet1!A15056/1.17</f>
        <v>0.93258170940170948</v>
      </c>
    </row>
    <row r="15057" spans="1:1">
      <c r="A15057">
        <f>Sheet1!A15057/1.17</f>
        <v>0.93258111111111119</v>
      </c>
    </row>
    <row r="15058" spans="1:1">
      <c r="A15058">
        <f>Sheet1!A15058/1.17</f>
        <v>0.93257307692307712</v>
      </c>
    </row>
    <row r="15059" spans="1:1">
      <c r="A15059">
        <f>Sheet1!A15059/1.17</f>
        <v>0.93257076923076931</v>
      </c>
    </row>
    <row r="15060" spans="1:1">
      <c r="A15060">
        <f>Sheet1!A15060/1.17</f>
        <v>0.93256829059829061</v>
      </c>
    </row>
    <row r="15061" spans="1:1">
      <c r="A15061">
        <f>Sheet1!A15061/1.17</f>
        <v>0.9325662393162395</v>
      </c>
    </row>
    <row r="15062" spans="1:1">
      <c r="A15062">
        <f>Sheet1!A15062/1.17</f>
        <v>0.93256461538461555</v>
      </c>
    </row>
    <row r="15063" spans="1:1">
      <c r="A15063">
        <f>Sheet1!A15063/1.17</f>
        <v>0.93256008547008562</v>
      </c>
    </row>
    <row r="15064" spans="1:1">
      <c r="A15064">
        <f>Sheet1!A15064/1.17</f>
        <v>0.93253880341880346</v>
      </c>
    </row>
    <row r="15065" spans="1:1">
      <c r="A15065">
        <f>Sheet1!A15065/1.17</f>
        <v>0.9325280341880342</v>
      </c>
    </row>
    <row r="15066" spans="1:1">
      <c r="A15066">
        <f>Sheet1!A15066/1.17</f>
        <v>0.93251931623931628</v>
      </c>
    </row>
    <row r="15067" spans="1:1">
      <c r="A15067">
        <f>Sheet1!A15067/1.17</f>
        <v>0.93251572649572656</v>
      </c>
    </row>
    <row r="15068" spans="1:1">
      <c r="A15068">
        <f>Sheet1!A15068/1.17</f>
        <v>0.93251572649572656</v>
      </c>
    </row>
    <row r="15069" spans="1:1">
      <c r="A15069">
        <f>Sheet1!A15069/1.17</f>
        <v>0.93251179487179492</v>
      </c>
    </row>
    <row r="15070" spans="1:1">
      <c r="A15070">
        <f>Sheet1!A15070/1.17</f>
        <v>0.93251170940170935</v>
      </c>
    </row>
    <row r="15071" spans="1:1">
      <c r="A15071">
        <f>Sheet1!A15071/1.17</f>
        <v>0.93250683760683761</v>
      </c>
    </row>
    <row r="15072" spans="1:1">
      <c r="A15072">
        <f>Sheet1!A15072/1.17</f>
        <v>0.93250649572649569</v>
      </c>
    </row>
    <row r="15073" spans="1:1">
      <c r="A15073">
        <f>Sheet1!A15073/1.17</f>
        <v>0.93250649572649569</v>
      </c>
    </row>
    <row r="15074" spans="1:1">
      <c r="A15074">
        <f>Sheet1!A15074/1.17</f>
        <v>0.93249358974358976</v>
      </c>
    </row>
    <row r="15075" spans="1:1">
      <c r="A15075">
        <f>Sheet1!A15075/1.17</f>
        <v>0.93249230769230773</v>
      </c>
    </row>
    <row r="15076" spans="1:1">
      <c r="A15076">
        <f>Sheet1!A15076/1.17</f>
        <v>0.93249102564102571</v>
      </c>
    </row>
    <row r="15077" spans="1:1">
      <c r="A15077">
        <f>Sheet1!A15077/1.17</f>
        <v>0.93249034188034197</v>
      </c>
    </row>
    <row r="15078" spans="1:1">
      <c r="A15078">
        <f>Sheet1!A15078/1.17</f>
        <v>0.9324902564102564</v>
      </c>
    </row>
    <row r="15079" spans="1:1">
      <c r="A15079">
        <f>Sheet1!A15079/1.17</f>
        <v>0.93248829059829053</v>
      </c>
    </row>
    <row r="15080" spans="1:1">
      <c r="A15080">
        <f>Sheet1!A15080/1.17</f>
        <v>0.93248803418803416</v>
      </c>
    </row>
    <row r="15081" spans="1:1">
      <c r="A15081">
        <f>Sheet1!A15081/1.17</f>
        <v>0.93248794871794871</v>
      </c>
    </row>
    <row r="15082" spans="1:1">
      <c r="A15082">
        <f>Sheet1!A15082/1.17</f>
        <v>0.93248376068376071</v>
      </c>
    </row>
    <row r="15083" spans="1:1">
      <c r="A15083">
        <f>Sheet1!A15083/1.17</f>
        <v>0.9324719658119659</v>
      </c>
    </row>
    <row r="15084" spans="1:1">
      <c r="A15084">
        <f>Sheet1!A15084/1.17</f>
        <v>0.93247042735042729</v>
      </c>
    </row>
    <row r="15085" spans="1:1">
      <c r="A15085">
        <f>Sheet1!A15085/1.17</f>
        <v>0.93246273504273514</v>
      </c>
    </row>
    <row r="15086" spans="1:1">
      <c r="A15086">
        <f>Sheet1!A15086/1.17</f>
        <v>0.93246205128205129</v>
      </c>
    </row>
    <row r="15087" spans="1:1">
      <c r="A15087">
        <f>Sheet1!A15087/1.17</f>
        <v>0.93245897435897451</v>
      </c>
    </row>
    <row r="15088" spans="1:1">
      <c r="A15088">
        <f>Sheet1!A15088/1.17</f>
        <v>0.93245555555555559</v>
      </c>
    </row>
    <row r="15089" spans="1:1">
      <c r="A15089">
        <f>Sheet1!A15089/1.17</f>
        <v>0.93245264957264962</v>
      </c>
    </row>
    <row r="15090" spans="1:1">
      <c r="A15090">
        <f>Sheet1!A15090/1.17</f>
        <v>0.9324465811965813</v>
      </c>
    </row>
    <row r="15091" spans="1:1">
      <c r="A15091">
        <f>Sheet1!A15091/1.17</f>
        <v>0.93243641025641033</v>
      </c>
    </row>
    <row r="15092" spans="1:1">
      <c r="A15092">
        <f>Sheet1!A15092/1.17</f>
        <v>0.93243358974358981</v>
      </c>
    </row>
    <row r="15093" spans="1:1">
      <c r="A15093">
        <f>Sheet1!A15093/1.17</f>
        <v>0.93242794871794876</v>
      </c>
    </row>
    <row r="15094" spans="1:1">
      <c r="A15094">
        <f>Sheet1!A15094/1.17</f>
        <v>0.93242461538461541</v>
      </c>
    </row>
    <row r="15095" spans="1:1">
      <c r="A15095">
        <f>Sheet1!A15095/1.17</f>
        <v>0.93241965811965821</v>
      </c>
    </row>
    <row r="15096" spans="1:1">
      <c r="A15096">
        <f>Sheet1!A15096/1.17</f>
        <v>0.93241965811965821</v>
      </c>
    </row>
    <row r="15097" spans="1:1">
      <c r="A15097">
        <f>Sheet1!A15097/1.17</f>
        <v>0.93241589743589748</v>
      </c>
    </row>
    <row r="15098" spans="1:1">
      <c r="A15098">
        <f>Sheet1!A15098/1.17</f>
        <v>0.93241307692307707</v>
      </c>
    </row>
    <row r="15099" spans="1:1">
      <c r="A15099">
        <f>Sheet1!A15099/1.17</f>
        <v>0.93240999999999996</v>
      </c>
    </row>
    <row r="15100" spans="1:1">
      <c r="A15100">
        <f>Sheet1!A15100/1.17</f>
        <v>0.93240965811965815</v>
      </c>
    </row>
    <row r="15101" spans="1:1">
      <c r="A15101">
        <f>Sheet1!A15101/1.17</f>
        <v>0.93240837606837612</v>
      </c>
    </row>
    <row r="15102" spans="1:1">
      <c r="A15102">
        <f>Sheet1!A15102/1.17</f>
        <v>0.93240358974358983</v>
      </c>
    </row>
    <row r="15103" spans="1:1">
      <c r="A15103">
        <f>Sheet1!A15103/1.17</f>
        <v>0.93240299145299155</v>
      </c>
    </row>
    <row r="15104" spans="1:1">
      <c r="A15104">
        <f>Sheet1!A15104/1.17</f>
        <v>0.93239376068376068</v>
      </c>
    </row>
    <row r="15105" spans="1:1">
      <c r="A15105">
        <f>Sheet1!A15105/1.17</f>
        <v>0.93239170940170957</v>
      </c>
    </row>
    <row r="15106" spans="1:1">
      <c r="A15106">
        <f>Sheet1!A15106/1.17</f>
        <v>0.93238982905982903</v>
      </c>
    </row>
    <row r="15107" spans="1:1">
      <c r="A15107">
        <f>Sheet1!A15107/1.17</f>
        <v>0.9323841880341881</v>
      </c>
    </row>
    <row r="15108" spans="1:1">
      <c r="A15108">
        <f>Sheet1!A15108/1.17</f>
        <v>0.93238367521367527</v>
      </c>
    </row>
    <row r="15109" spans="1:1">
      <c r="A15109">
        <f>Sheet1!A15109/1.17</f>
        <v>0.93237786324786331</v>
      </c>
    </row>
    <row r="15110" spans="1:1">
      <c r="A15110">
        <f>Sheet1!A15110/1.17</f>
        <v>0.93237111111111115</v>
      </c>
    </row>
    <row r="15111" spans="1:1">
      <c r="A15111">
        <f>Sheet1!A15111/1.17</f>
        <v>0.93236811965811972</v>
      </c>
    </row>
    <row r="15112" spans="1:1">
      <c r="A15112">
        <f>Sheet1!A15112/1.17</f>
        <v>0.93233709401709419</v>
      </c>
    </row>
    <row r="15113" spans="1:1">
      <c r="A15113">
        <f>Sheet1!A15113/1.17</f>
        <v>0.93233128205128202</v>
      </c>
    </row>
    <row r="15114" spans="1:1">
      <c r="A15114">
        <f>Sheet1!A15114/1.17</f>
        <v>0.93233017094017101</v>
      </c>
    </row>
    <row r="15115" spans="1:1">
      <c r="A15115">
        <f>Sheet1!A15115/1.17</f>
        <v>0.93232923076923091</v>
      </c>
    </row>
    <row r="15116" spans="1:1">
      <c r="A15116">
        <f>Sheet1!A15116/1.17</f>
        <v>0.93232777777777776</v>
      </c>
    </row>
    <row r="15117" spans="1:1">
      <c r="A15117">
        <f>Sheet1!A15117/1.17</f>
        <v>0.9323261538461538</v>
      </c>
    </row>
    <row r="15118" spans="1:1">
      <c r="A15118">
        <f>Sheet1!A15118/1.17</f>
        <v>0.93232547008547006</v>
      </c>
    </row>
    <row r="15119" spans="1:1">
      <c r="A15119">
        <f>Sheet1!A15119/1.17</f>
        <v>0.93232307692307703</v>
      </c>
    </row>
    <row r="15120" spans="1:1">
      <c r="A15120">
        <f>Sheet1!A15120/1.17</f>
        <v>0.93232162393162399</v>
      </c>
    </row>
    <row r="15121" spans="1:1">
      <c r="A15121">
        <f>Sheet1!A15121/1.17</f>
        <v>0.9323208547008548</v>
      </c>
    </row>
    <row r="15122" spans="1:1">
      <c r="A15122">
        <f>Sheet1!A15122/1.17</f>
        <v>0.93232076923076934</v>
      </c>
    </row>
    <row r="15123" spans="1:1">
      <c r="A15123">
        <f>Sheet1!A15123/1.17</f>
        <v>0.93231068376068382</v>
      </c>
    </row>
    <row r="15124" spans="1:1">
      <c r="A15124">
        <f>Sheet1!A15124/1.17</f>
        <v>0.9323063247863248</v>
      </c>
    </row>
    <row r="15125" spans="1:1">
      <c r="A15125">
        <f>Sheet1!A15125/1.17</f>
        <v>0.93230581196581208</v>
      </c>
    </row>
    <row r="15126" spans="1:1">
      <c r="A15126">
        <f>Sheet1!A15126/1.17</f>
        <v>0.93230222222222225</v>
      </c>
    </row>
    <row r="15127" spans="1:1">
      <c r="A15127">
        <f>Sheet1!A15127/1.17</f>
        <v>0.93229384615384625</v>
      </c>
    </row>
    <row r="15128" spans="1:1">
      <c r="A15128">
        <f>Sheet1!A15128/1.17</f>
        <v>0.93229299145299149</v>
      </c>
    </row>
    <row r="15129" spans="1:1">
      <c r="A15129">
        <f>Sheet1!A15129/1.17</f>
        <v>0.9322874358974359</v>
      </c>
    </row>
    <row r="15130" spans="1:1">
      <c r="A15130">
        <f>Sheet1!A15130/1.17</f>
        <v>0.93228196581196587</v>
      </c>
    </row>
    <row r="15131" spans="1:1">
      <c r="A15131">
        <f>Sheet1!A15131/1.17</f>
        <v>0.93226863247863245</v>
      </c>
    </row>
    <row r="15132" spans="1:1">
      <c r="A15132">
        <f>Sheet1!A15132/1.17</f>
        <v>0.93226102564102575</v>
      </c>
    </row>
    <row r="15133" spans="1:1">
      <c r="A15133">
        <f>Sheet1!A15133/1.17</f>
        <v>0.93225982905982907</v>
      </c>
    </row>
    <row r="15134" spans="1:1">
      <c r="A15134">
        <f>Sheet1!A15134/1.17</f>
        <v>0.93225837606837614</v>
      </c>
    </row>
    <row r="15135" spans="1:1">
      <c r="A15135">
        <f>Sheet1!A15135/1.17</f>
        <v>0.9322576923076924</v>
      </c>
    </row>
    <row r="15136" spans="1:1">
      <c r="A15136">
        <f>Sheet1!A15136/1.17</f>
        <v>0.93225675213675219</v>
      </c>
    </row>
    <row r="15137" spans="1:1">
      <c r="A15137">
        <f>Sheet1!A15137/1.17</f>
        <v>0.93224649572649576</v>
      </c>
    </row>
    <row r="15138" spans="1:1">
      <c r="A15138">
        <f>Sheet1!A15138/1.17</f>
        <v>0.93223581196581196</v>
      </c>
    </row>
    <row r="15139" spans="1:1">
      <c r="A15139">
        <f>Sheet1!A15139/1.17</f>
        <v>0.93223316239316234</v>
      </c>
    </row>
    <row r="15140" spans="1:1">
      <c r="A15140">
        <f>Sheet1!A15140/1.17</f>
        <v>0.93223068376068385</v>
      </c>
    </row>
    <row r="15141" spans="1:1">
      <c r="A15141">
        <f>Sheet1!A15141/1.17</f>
        <v>0.93222880341880354</v>
      </c>
    </row>
    <row r="15142" spans="1:1">
      <c r="A15142">
        <f>Sheet1!A15142/1.17</f>
        <v>0.93221837606837621</v>
      </c>
    </row>
    <row r="15143" spans="1:1">
      <c r="A15143">
        <f>Sheet1!A15143/1.17</f>
        <v>0.93221623931623931</v>
      </c>
    </row>
    <row r="15144" spans="1:1">
      <c r="A15144">
        <f>Sheet1!A15144/1.17</f>
        <v>0.93221128205128223</v>
      </c>
    </row>
    <row r="15145" spans="1:1">
      <c r="A15145">
        <f>Sheet1!A15145/1.17</f>
        <v>0.9322076923076924</v>
      </c>
    </row>
    <row r="15146" spans="1:1">
      <c r="A15146">
        <f>Sheet1!A15146/1.17</f>
        <v>0.93220034188034184</v>
      </c>
    </row>
    <row r="15147" spans="1:1">
      <c r="A15147">
        <f>Sheet1!A15147/1.17</f>
        <v>0.93219829059829074</v>
      </c>
    </row>
    <row r="15148" spans="1:1">
      <c r="A15148">
        <f>Sheet1!A15148/1.17</f>
        <v>0.93219829059829074</v>
      </c>
    </row>
    <row r="15149" spans="1:1">
      <c r="A15149">
        <f>Sheet1!A15149/1.17</f>
        <v>0.93218931623931622</v>
      </c>
    </row>
    <row r="15150" spans="1:1">
      <c r="A15150">
        <f>Sheet1!A15150/1.17</f>
        <v>0.93218410256410256</v>
      </c>
    </row>
    <row r="15151" spans="1:1">
      <c r="A15151">
        <f>Sheet1!A15151/1.17</f>
        <v>0.93218034188034193</v>
      </c>
    </row>
    <row r="15152" spans="1:1">
      <c r="A15152">
        <f>Sheet1!A15152/1.17</f>
        <v>0.93218000000000012</v>
      </c>
    </row>
    <row r="15153" spans="1:1">
      <c r="A15153">
        <f>Sheet1!A15153/1.17</f>
        <v>0.93217692307692301</v>
      </c>
    </row>
    <row r="15154" spans="1:1">
      <c r="A15154">
        <f>Sheet1!A15154/1.17</f>
        <v>0.93217504273504281</v>
      </c>
    </row>
    <row r="15155" spans="1:1">
      <c r="A15155">
        <f>Sheet1!A15155/1.17</f>
        <v>0.93217256410256422</v>
      </c>
    </row>
    <row r="15156" spans="1:1">
      <c r="A15156">
        <f>Sheet1!A15156/1.17</f>
        <v>0.9321657264957266</v>
      </c>
    </row>
    <row r="15157" spans="1:1">
      <c r="A15157">
        <f>Sheet1!A15157/1.17</f>
        <v>0.93216376068376072</v>
      </c>
    </row>
    <row r="15158" spans="1:1">
      <c r="A15158">
        <f>Sheet1!A15158/1.17</f>
        <v>0.93215564102564108</v>
      </c>
    </row>
    <row r="15159" spans="1:1">
      <c r="A15159">
        <f>Sheet1!A15159/1.17</f>
        <v>0.93215478632478632</v>
      </c>
    </row>
    <row r="15160" spans="1:1">
      <c r="A15160">
        <f>Sheet1!A15160/1.17</f>
        <v>0.93215213675213693</v>
      </c>
    </row>
    <row r="15161" spans="1:1">
      <c r="A15161">
        <f>Sheet1!A15161/1.17</f>
        <v>0.9321510256410257</v>
      </c>
    </row>
    <row r="15162" spans="1:1">
      <c r="A15162">
        <f>Sheet1!A15162/1.17</f>
        <v>0.93214564102564113</v>
      </c>
    </row>
    <row r="15163" spans="1:1">
      <c r="A15163">
        <f>Sheet1!A15163/1.17</f>
        <v>0.93214427350427365</v>
      </c>
    </row>
    <row r="15164" spans="1:1">
      <c r="A15164">
        <f>Sheet1!A15164/1.17</f>
        <v>0.93214076923076938</v>
      </c>
    </row>
    <row r="15165" spans="1:1">
      <c r="A15165">
        <f>Sheet1!A15165/1.17</f>
        <v>0.9321321367521368</v>
      </c>
    </row>
    <row r="15166" spans="1:1">
      <c r="A15166">
        <f>Sheet1!A15166/1.17</f>
        <v>0.93212769230769243</v>
      </c>
    </row>
    <row r="15167" spans="1:1">
      <c r="A15167">
        <f>Sheet1!A15167/1.17</f>
        <v>0.9321254700854702</v>
      </c>
    </row>
    <row r="15168" spans="1:1">
      <c r="A15168">
        <f>Sheet1!A15168/1.17</f>
        <v>0.93212504273504282</v>
      </c>
    </row>
    <row r="15169" spans="1:1">
      <c r="A15169">
        <f>Sheet1!A15169/1.17</f>
        <v>0.93212504273504282</v>
      </c>
    </row>
    <row r="15170" spans="1:1">
      <c r="A15170">
        <f>Sheet1!A15170/1.17</f>
        <v>0.93212136752136754</v>
      </c>
    </row>
    <row r="15171" spans="1:1">
      <c r="A15171">
        <f>Sheet1!A15171/1.17</f>
        <v>0.93211991452991461</v>
      </c>
    </row>
    <row r="15172" spans="1:1">
      <c r="A15172">
        <f>Sheet1!A15172/1.17</f>
        <v>0.93211880341880349</v>
      </c>
    </row>
    <row r="15173" spans="1:1">
      <c r="A15173">
        <f>Sheet1!A15173/1.17</f>
        <v>0.93211769230769248</v>
      </c>
    </row>
    <row r="15174" spans="1:1">
      <c r="A15174">
        <f>Sheet1!A15174/1.17</f>
        <v>0.93211666666666682</v>
      </c>
    </row>
    <row r="15175" spans="1:1">
      <c r="A15175">
        <f>Sheet1!A15175/1.17</f>
        <v>0.93211547008547002</v>
      </c>
    </row>
    <row r="15176" spans="1:1">
      <c r="A15176">
        <f>Sheet1!A15176/1.17</f>
        <v>0.93211162393162394</v>
      </c>
    </row>
    <row r="15177" spans="1:1">
      <c r="A15177">
        <f>Sheet1!A15177/1.17</f>
        <v>0.93210820512820525</v>
      </c>
    </row>
    <row r="15178" spans="1:1">
      <c r="A15178">
        <f>Sheet1!A15178/1.17</f>
        <v>0.93210709401709402</v>
      </c>
    </row>
    <row r="15179" spans="1:1">
      <c r="A15179">
        <f>Sheet1!A15179/1.17</f>
        <v>0.93210435897435906</v>
      </c>
    </row>
    <row r="15180" spans="1:1">
      <c r="A15180">
        <f>Sheet1!A15180/1.17</f>
        <v>0.93210290598290602</v>
      </c>
    </row>
    <row r="15181" spans="1:1">
      <c r="A15181">
        <f>Sheet1!A15181/1.17</f>
        <v>0.93210111111111127</v>
      </c>
    </row>
    <row r="15182" spans="1:1">
      <c r="A15182">
        <f>Sheet1!A15182/1.17</f>
        <v>0.9321002564102564</v>
      </c>
    </row>
    <row r="15183" spans="1:1">
      <c r="A15183">
        <f>Sheet1!A15183/1.17</f>
        <v>0.93209581196581204</v>
      </c>
    </row>
    <row r="15184" spans="1:1">
      <c r="A15184">
        <f>Sheet1!A15184/1.17</f>
        <v>0.93209461538461558</v>
      </c>
    </row>
    <row r="15185" spans="1:1">
      <c r="A15185">
        <f>Sheet1!A15185/1.17</f>
        <v>0.93209034188034201</v>
      </c>
    </row>
    <row r="15186" spans="1:1">
      <c r="A15186">
        <f>Sheet1!A15186/1.17</f>
        <v>0.93208529914529914</v>
      </c>
    </row>
    <row r="15187" spans="1:1">
      <c r="A15187">
        <f>Sheet1!A15187/1.17</f>
        <v>0.93208376068376075</v>
      </c>
    </row>
    <row r="15188" spans="1:1">
      <c r="A15188">
        <f>Sheet1!A15188/1.17</f>
        <v>0.9320811965811967</v>
      </c>
    </row>
    <row r="15189" spans="1:1">
      <c r="A15189">
        <f>Sheet1!A15189/1.17</f>
        <v>0.9320729914529915</v>
      </c>
    </row>
    <row r="15190" spans="1:1">
      <c r="A15190">
        <f>Sheet1!A15190/1.17</f>
        <v>0.9320705128205129</v>
      </c>
    </row>
    <row r="15191" spans="1:1">
      <c r="A15191">
        <f>Sheet1!A15191/1.17</f>
        <v>0.9320615384615385</v>
      </c>
    </row>
    <row r="15192" spans="1:1">
      <c r="A15192">
        <f>Sheet1!A15192/1.17</f>
        <v>0.93205452991452997</v>
      </c>
    </row>
    <row r="15193" spans="1:1">
      <c r="A15193">
        <f>Sheet1!A15193/1.17</f>
        <v>0.93204923076923074</v>
      </c>
    </row>
    <row r="15194" spans="1:1">
      <c r="A15194">
        <f>Sheet1!A15194/1.17</f>
        <v>0.93204495726495729</v>
      </c>
    </row>
    <row r="15195" spans="1:1">
      <c r="A15195">
        <f>Sheet1!A15195/1.17</f>
        <v>0.93203709401709411</v>
      </c>
    </row>
    <row r="15196" spans="1:1">
      <c r="A15196">
        <f>Sheet1!A15196/1.17</f>
        <v>0.93203623931623936</v>
      </c>
    </row>
    <row r="15197" spans="1:1">
      <c r="A15197">
        <f>Sheet1!A15197/1.17</f>
        <v>0.93203495726495733</v>
      </c>
    </row>
    <row r="15198" spans="1:1">
      <c r="A15198">
        <f>Sheet1!A15198/1.17</f>
        <v>0.93202358974358979</v>
      </c>
    </row>
    <row r="15199" spans="1:1">
      <c r="A15199">
        <f>Sheet1!A15199/1.17</f>
        <v>0.93202145299145311</v>
      </c>
    </row>
    <row r="15200" spans="1:1">
      <c r="A15200">
        <f>Sheet1!A15200/1.17</f>
        <v>0.93201418803418812</v>
      </c>
    </row>
    <row r="15201" spans="1:1">
      <c r="A15201">
        <f>Sheet1!A15201/1.17</f>
        <v>0.93201350427350427</v>
      </c>
    </row>
    <row r="15202" spans="1:1">
      <c r="A15202">
        <f>Sheet1!A15202/1.17</f>
        <v>0.93200264957264978</v>
      </c>
    </row>
    <row r="15203" spans="1:1">
      <c r="A15203">
        <f>Sheet1!A15203/1.17</f>
        <v>0.93200111111111117</v>
      </c>
    </row>
    <row r="15204" spans="1:1">
      <c r="A15204">
        <f>Sheet1!A15204/1.17</f>
        <v>0.93199444444444457</v>
      </c>
    </row>
    <row r="15205" spans="1:1">
      <c r="A15205">
        <f>Sheet1!A15205/1.17</f>
        <v>0.93199153846153859</v>
      </c>
    </row>
    <row r="15206" spans="1:1">
      <c r="A15206">
        <f>Sheet1!A15206/1.17</f>
        <v>0.93199076923076929</v>
      </c>
    </row>
    <row r="15207" spans="1:1">
      <c r="A15207">
        <f>Sheet1!A15207/1.17</f>
        <v>0.93198931623931636</v>
      </c>
    </row>
    <row r="15208" spans="1:1">
      <c r="A15208">
        <f>Sheet1!A15208/1.17</f>
        <v>0.93198452991452996</v>
      </c>
    </row>
    <row r="15209" spans="1:1">
      <c r="A15209">
        <f>Sheet1!A15209/1.17</f>
        <v>0.93198384615384611</v>
      </c>
    </row>
    <row r="15210" spans="1:1">
      <c r="A15210">
        <f>Sheet1!A15210/1.17</f>
        <v>0.93198358974358975</v>
      </c>
    </row>
    <row r="15211" spans="1:1">
      <c r="A15211">
        <f>Sheet1!A15211/1.17</f>
        <v>0.93196871794871805</v>
      </c>
    </row>
    <row r="15212" spans="1:1">
      <c r="A15212">
        <f>Sheet1!A15212/1.17</f>
        <v>0.9319680341880342</v>
      </c>
    </row>
    <row r="15213" spans="1:1">
      <c r="A15213">
        <f>Sheet1!A15213/1.17</f>
        <v>0.93195213675213684</v>
      </c>
    </row>
    <row r="15214" spans="1:1">
      <c r="A15214">
        <f>Sheet1!A15214/1.17</f>
        <v>0.93194888888888894</v>
      </c>
    </row>
    <row r="15215" spans="1:1">
      <c r="A15215">
        <f>Sheet1!A15215/1.17</f>
        <v>0.93194675213675215</v>
      </c>
    </row>
    <row r="15216" spans="1:1">
      <c r="A15216">
        <f>Sheet1!A15216/1.17</f>
        <v>0.9319451282051282</v>
      </c>
    </row>
    <row r="15217" spans="1:1">
      <c r="A15217">
        <f>Sheet1!A15217/1.17</f>
        <v>0.9319440170940172</v>
      </c>
    </row>
    <row r="15218" spans="1:1">
      <c r="A15218">
        <f>Sheet1!A15218/1.17</f>
        <v>0.93193957264957283</v>
      </c>
    </row>
    <row r="15219" spans="1:1">
      <c r="A15219">
        <f>Sheet1!A15219/1.17</f>
        <v>0.93193581196581199</v>
      </c>
    </row>
    <row r="15220" spans="1:1">
      <c r="A15220">
        <f>Sheet1!A15220/1.17</f>
        <v>0.93193529914529927</v>
      </c>
    </row>
    <row r="15221" spans="1:1">
      <c r="A15221">
        <f>Sheet1!A15221/1.17</f>
        <v>0.93193179487179478</v>
      </c>
    </row>
    <row r="15222" spans="1:1">
      <c r="A15222">
        <f>Sheet1!A15222/1.17</f>
        <v>0.93192290598290606</v>
      </c>
    </row>
    <row r="15223" spans="1:1">
      <c r="A15223">
        <f>Sheet1!A15223/1.17</f>
        <v>0.93191376068376075</v>
      </c>
    </row>
    <row r="15224" spans="1:1">
      <c r="A15224">
        <f>Sheet1!A15224/1.17</f>
        <v>0.9319081196581197</v>
      </c>
    </row>
    <row r="15225" spans="1:1">
      <c r="A15225">
        <f>Sheet1!A15225/1.17</f>
        <v>0.93190538461538475</v>
      </c>
    </row>
    <row r="15226" spans="1:1">
      <c r="A15226">
        <f>Sheet1!A15226/1.17</f>
        <v>0.93190435897435908</v>
      </c>
    </row>
    <row r="15227" spans="1:1">
      <c r="A15227">
        <f>Sheet1!A15227/1.17</f>
        <v>0.93190264957264957</v>
      </c>
    </row>
    <row r="15228" spans="1:1">
      <c r="A15228">
        <f>Sheet1!A15228/1.17</f>
        <v>0.93189376068376084</v>
      </c>
    </row>
    <row r="15229" spans="1:1">
      <c r="A15229">
        <f>Sheet1!A15229/1.17</f>
        <v>0.93187538461538466</v>
      </c>
    </row>
    <row r="15230" spans="1:1">
      <c r="A15230">
        <f>Sheet1!A15230/1.17</f>
        <v>0.9318752991452991</v>
      </c>
    </row>
    <row r="15231" spans="1:1">
      <c r="A15231">
        <f>Sheet1!A15231/1.17</f>
        <v>0.93187504273504274</v>
      </c>
    </row>
    <row r="15232" spans="1:1">
      <c r="A15232">
        <f>Sheet1!A15232/1.17</f>
        <v>0.93187504273504274</v>
      </c>
    </row>
    <row r="15233" spans="1:1">
      <c r="A15233">
        <f>Sheet1!A15233/1.17</f>
        <v>0.93187350427350435</v>
      </c>
    </row>
    <row r="15234" spans="1:1">
      <c r="A15234">
        <f>Sheet1!A15234/1.17</f>
        <v>0.93186948717948725</v>
      </c>
    </row>
    <row r="15235" spans="1:1">
      <c r="A15235">
        <f>Sheet1!A15235/1.17</f>
        <v>0.93186931623931635</v>
      </c>
    </row>
    <row r="15236" spans="1:1">
      <c r="A15236">
        <f>Sheet1!A15236/1.17</f>
        <v>0.93186871794871806</v>
      </c>
    </row>
    <row r="15237" spans="1:1">
      <c r="A15237">
        <f>Sheet1!A15237/1.17</f>
        <v>0.93186666666666673</v>
      </c>
    </row>
    <row r="15238" spans="1:1">
      <c r="A15238">
        <f>Sheet1!A15238/1.17</f>
        <v>0.9318621367521368</v>
      </c>
    </row>
    <row r="15239" spans="1:1">
      <c r="A15239">
        <f>Sheet1!A15239/1.17</f>
        <v>0.93185196581196583</v>
      </c>
    </row>
    <row r="15240" spans="1:1">
      <c r="A15240">
        <f>Sheet1!A15240/1.17</f>
        <v>0.93185085470085482</v>
      </c>
    </row>
    <row r="15241" spans="1:1">
      <c r="A15241">
        <f>Sheet1!A15241/1.17</f>
        <v>0.93184957264957258</v>
      </c>
    </row>
    <row r="15242" spans="1:1">
      <c r="A15242">
        <f>Sheet1!A15242/1.17</f>
        <v>0.93184803418803419</v>
      </c>
    </row>
    <row r="15243" spans="1:1">
      <c r="A15243">
        <f>Sheet1!A15243/1.17</f>
        <v>0.93184641025641024</v>
      </c>
    </row>
    <row r="15244" spans="1:1">
      <c r="A15244">
        <f>Sheet1!A15244/1.17</f>
        <v>0.93184341880341881</v>
      </c>
    </row>
    <row r="15245" spans="1:1">
      <c r="A15245">
        <f>Sheet1!A15245/1.17</f>
        <v>0.93183931623931626</v>
      </c>
    </row>
    <row r="15246" spans="1:1">
      <c r="A15246">
        <f>Sheet1!A15246/1.17</f>
        <v>0.93183931623931626</v>
      </c>
    </row>
    <row r="15247" spans="1:1">
      <c r="A15247">
        <f>Sheet1!A15247/1.17</f>
        <v>0.93183760683760686</v>
      </c>
    </row>
    <row r="15248" spans="1:1">
      <c r="A15248">
        <f>Sheet1!A15248/1.17</f>
        <v>0.93183683760683778</v>
      </c>
    </row>
    <row r="15249" spans="1:1">
      <c r="A15249">
        <f>Sheet1!A15249/1.17</f>
        <v>0.93183290598290613</v>
      </c>
    </row>
    <row r="15250" spans="1:1">
      <c r="A15250">
        <f>Sheet1!A15250/1.17</f>
        <v>0.93183264957264977</v>
      </c>
    </row>
    <row r="15251" spans="1:1">
      <c r="A15251">
        <f>Sheet1!A15251/1.17</f>
        <v>0.93183059829059833</v>
      </c>
    </row>
    <row r="15252" spans="1:1">
      <c r="A15252">
        <f>Sheet1!A15252/1.17</f>
        <v>0.93183025641025652</v>
      </c>
    </row>
    <row r="15253" spans="1:1">
      <c r="A15253">
        <f>Sheet1!A15253/1.17</f>
        <v>0.93182675213675226</v>
      </c>
    </row>
    <row r="15254" spans="1:1">
      <c r="A15254">
        <f>Sheet1!A15254/1.17</f>
        <v>0.93182324786324788</v>
      </c>
    </row>
    <row r="15255" spans="1:1">
      <c r="A15255">
        <f>Sheet1!A15255/1.17</f>
        <v>0.93182051282051293</v>
      </c>
    </row>
    <row r="15256" spans="1:1">
      <c r="A15256">
        <f>Sheet1!A15256/1.17</f>
        <v>0.93180974358974367</v>
      </c>
    </row>
    <row r="15257" spans="1:1">
      <c r="A15257">
        <f>Sheet1!A15257/1.17</f>
        <v>0.93180880341880346</v>
      </c>
    </row>
    <row r="15258" spans="1:1">
      <c r="A15258">
        <f>Sheet1!A15258/1.17</f>
        <v>0.931808717948718</v>
      </c>
    </row>
    <row r="15259" spans="1:1">
      <c r="A15259">
        <f>Sheet1!A15259/1.17</f>
        <v>0.93180803418803415</v>
      </c>
    </row>
    <row r="15260" spans="1:1">
      <c r="A15260">
        <f>Sheet1!A15260/1.17</f>
        <v>0.93179068376068386</v>
      </c>
    </row>
    <row r="15261" spans="1:1">
      <c r="A15261">
        <f>Sheet1!A15261/1.17</f>
        <v>0.9317873504273505</v>
      </c>
    </row>
    <row r="15262" spans="1:1">
      <c r="A15262">
        <f>Sheet1!A15262/1.17</f>
        <v>0.93178709401709414</v>
      </c>
    </row>
    <row r="15263" spans="1:1">
      <c r="A15263">
        <f>Sheet1!A15263/1.17</f>
        <v>0.93178384615384624</v>
      </c>
    </row>
    <row r="15264" spans="1:1">
      <c r="A15264">
        <f>Sheet1!A15264/1.17</f>
        <v>0.93178307692307694</v>
      </c>
    </row>
    <row r="15265" spans="1:1">
      <c r="A15265">
        <f>Sheet1!A15265/1.17</f>
        <v>0.93177957264957278</v>
      </c>
    </row>
    <row r="15266" spans="1:1">
      <c r="A15266">
        <f>Sheet1!A15266/1.17</f>
        <v>0.93177410256410265</v>
      </c>
    </row>
    <row r="15267" spans="1:1">
      <c r="A15267">
        <f>Sheet1!A15267/1.17</f>
        <v>0.93177076923076929</v>
      </c>
    </row>
    <row r="15268" spans="1:1">
      <c r="A15268">
        <f>Sheet1!A15268/1.17</f>
        <v>0.93176880341880353</v>
      </c>
    </row>
    <row r="15269" spans="1:1">
      <c r="A15269">
        <f>Sheet1!A15269/1.17</f>
        <v>0.93176435897435905</v>
      </c>
    </row>
    <row r="15270" spans="1:1">
      <c r="A15270">
        <f>Sheet1!A15270/1.17</f>
        <v>0.93175153846153846</v>
      </c>
    </row>
    <row r="15271" spans="1:1">
      <c r="A15271">
        <f>Sheet1!A15271/1.17</f>
        <v>0.93173888888888901</v>
      </c>
    </row>
    <row r="15272" spans="1:1">
      <c r="A15272">
        <f>Sheet1!A15272/1.17</f>
        <v>0.93173666666666677</v>
      </c>
    </row>
    <row r="15273" spans="1:1">
      <c r="A15273">
        <f>Sheet1!A15273/1.17</f>
        <v>0.9317316239316239</v>
      </c>
    </row>
    <row r="15274" spans="1:1">
      <c r="A15274">
        <f>Sheet1!A15274/1.17</f>
        <v>0.93173085470085482</v>
      </c>
    </row>
    <row r="15275" spans="1:1">
      <c r="A15275">
        <f>Sheet1!A15275/1.17</f>
        <v>0.93172196581196587</v>
      </c>
    </row>
    <row r="15276" spans="1:1">
      <c r="A15276">
        <f>Sheet1!A15276/1.17</f>
        <v>0.93172153846153849</v>
      </c>
    </row>
    <row r="15277" spans="1:1">
      <c r="A15277">
        <f>Sheet1!A15277/1.17</f>
        <v>0.93171760683760685</v>
      </c>
    </row>
    <row r="15278" spans="1:1">
      <c r="A15278">
        <f>Sheet1!A15278/1.17</f>
        <v>0.93171692307692322</v>
      </c>
    </row>
    <row r="15279" spans="1:1">
      <c r="A15279">
        <f>Sheet1!A15279/1.17</f>
        <v>0.93171324786324794</v>
      </c>
    </row>
    <row r="15280" spans="1:1">
      <c r="A15280">
        <f>Sheet1!A15280/1.17</f>
        <v>0.931712735042735</v>
      </c>
    </row>
    <row r="15281" spans="1:1">
      <c r="A15281">
        <f>Sheet1!A15281/1.17</f>
        <v>0.93171205128205148</v>
      </c>
    </row>
    <row r="15282" spans="1:1">
      <c r="A15282">
        <f>Sheet1!A15282/1.17</f>
        <v>0.93170794871794871</v>
      </c>
    </row>
    <row r="15283" spans="1:1">
      <c r="A15283">
        <f>Sheet1!A15283/1.17</f>
        <v>0.93169692307692309</v>
      </c>
    </row>
    <row r="15284" spans="1:1">
      <c r="A15284">
        <f>Sheet1!A15284/1.17</f>
        <v>0.93168760683760699</v>
      </c>
    </row>
    <row r="15285" spans="1:1">
      <c r="A15285">
        <f>Sheet1!A15285/1.17</f>
        <v>0.93168598290598303</v>
      </c>
    </row>
    <row r="15286" spans="1:1">
      <c r="A15286">
        <f>Sheet1!A15286/1.17</f>
        <v>0.93168461538461544</v>
      </c>
    </row>
    <row r="15287" spans="1:1">
      <c r="A15287">
        <f>Sheet1!A15287/1.17</f>
        <v>0.93167521367521378</v>
      </c>
    </row>
    <row r="15288" spans="1:1">
      <c r="A15288">
        <f>Sheet1!A15288/1.17</f>
        <v>0.93167384615384619</v>
      </c>
    </row>
    <row r="15289" spans="1:1">
      <c r="A15289">
        <f>Sheet1!A15289/1.17</f>
        <v>0.9316724786324786</v>
      </c>
    </row>
    <row r="15290" spans="1:1">
      <c r="A15290">
        <f>Sheet1!A15290/1.17</f>
        <v>0.93166829059829059</v>
      </c>
    </row>
    <row r="15291" spans="1:1">
      <c r="A15291">
        <f>Sheet1!A15291/1.17</f>
        <v>0.93166196581196592</v>
      </c>
    </row>
    <row r="15292" spans="1:1">
      <c r="A15292">
        <f>Sheet1!A15292/1.17</f>
        <v>0.93165914529914529</v>
      </c>
    </row>
    <row r="15293" spans="1:1">
      <c r="A15293">
        <f>Sheet1!A15293/1.17</f>
        <v>0.93165769230769235</v>
      </c>
    </row>
    <row r="15294" spans="1:1">
      <c r="A15294">
        <f>Sheet1!A15294/1.17</f>
        <v>0.93165769230769235</v>
      </c>
    </row>
    <row r="15295" spans="1:1">
      <c r="A15295">
        <f>Sheet1!A15295/1.17</f>
        <v>0.93165521367521364</v>
      </c>
    </row>
    <row r="15296" spans="1:1">
      <c r="A15296">
        <f>Sheet1!A15296/1.17</f>
        <v>0.93164863247863261</v>
      </c>
    </row>
    <row r="15297" spans="1:1">
      <c r="A15297">
        <f>Sheet1!A15297/1.17</f>
        <v>0.93164538461538471</v>
      </c>
    </row>
    <row r="15298" spans="1:1">
      <c r="A15298">
        <f>Sheet1!A15298/1.17</f>
        <v>0.93164341880341894</v>
      </c>
    </row>
    <row r="15299" spans="1:1">
      <c r="A15299">
        <f>Sheet1!A15299/1.17</f>
        <v>0.93163880341880345</v>
      </c>
    </row>
    <row r="15300" spans="1:1">
      <c r="A15300">
        <f>Sheet1!A15300/1.17</f>
        <v>0.93163478632478636</v>
      </c>
    </row>
    <row r="15301" spans="1:1">
      <c r="A15301">
        <f>Sheet1!A15301/1.17</f>
        <v>0.93163452991453</v>
      </c>
    </row>
    <row r="15302" spans="1:1">
      <c r="A15302">
        <f>Sheet1!A15302/1.17</f>
        <v>0.93163367521367535</v>
      </c>
    </row>
    <row r="15303" spans="1:1">
      <c r="A15303">
        <f>Sheet1!A15303/1.17</f>
        <v>0.93163128205128209</v>
      </c>
    </row>
    <row r="15304" spans="1:1">
      <c r="A15304">
        <f>Sheet1!A15304/1.17</f>
        <v>0.93163076923076937</v>
      </c>
    </row>
    <row r="15305" spans="1:1">
      <c r="A15305">
        <f>Sheet1!A15305/1.17</f>
        <v>0.93163034188034199</v>
      </c>
    </row>
    <row r="15306" spans="1:1">
      <c r="A15306">
        <f>Sheet1!A15306/1.17</f>
        <v>0.93162649572649581</v>
      </c>
    </row>
    <row r="15307" spans="1:1">
      <c r="A15307">
        <f>Sheet1!A15307/1.17</f>
        <v>0.93162623931623945</v>
      </c>
    </row>
    <row r="15308" spans="1:1">
      <c r="A15308">
        <f>Sheet1!A15308/1.17</f>
        <v>0.93162008547008546</v>
      </c>
    </row>
    <row r="15309" spans="1:1">
      <c r="A15309">
        <f>Sheet1!A15309/1.17</f>
        <v>0.93161888888888889</v>
      </c>
    </row>
    <row r="15310" spans="1:1">
      <c r="A15310">
        <f>Sheet1!A15310/1.17</f>
        <v>0.93161649572649585</v>
      </c>
    </row>
    <row r="15311" spans="1:1">
      <c r="A15311">
        <f>Sheet1!A15311/1.17</f>
        <v>0.9316148717948719</v>
      </c>
    </row>
    <row r="15312" spans="1:1">
      <c r="A15312">
        <f>Sheet1!A15312/1.17</f>
        <v>0.93161256410256421</v>
      </c>
    </row>
    <row r="15313" spans="1:1">
      <c r="A15313">
        <f>Sheet1!A15313/1.17</f>
        <v>0.93161025641025652</v>
      </c>
    </row>
    <row r="15314" spans="1:1">
      <c r="A15314">
        <f>Sheet1!A15314/1.17</f>
        <v>0.93160094017094019</v>
      </c>
    </row>
    <row r="15315" spans="1:1">
      <c r="A15315">
        <f>Sheet1!A15315/1.17</f>
        <v>0.93159367521367531</v>
      </c>
    </row>
    <row r="15316" spans="1:1">
      <c r="A15316">
        <f>Sheet1!A15316/1.17</f>
        <v>0.93158965811965821</v>
      </c>
    </row>
    <row r="15317" spans="1:1">
      <c r="A15317">
        <f>Sheet1!A15317/1.17</f>
        <v>0.93158666666666667</v>
      </c>
    </row>
    <row r="15318" spans="1:1">
      <c r="A15318">
        <f>Sheet1!A15318/1.17</f>
        <v>0.93158504273504272</v>
      </c>
    </row>
    <row r="15319" spans="1:1">
      <c r="A15319">
        <f>Sheet1!A15319/1.17</f>
        <v>0.93157760683760682</v>
      </c>
    </row>
    <row r="15320" spans="1:1">
      <c r="A15320">
        <f>Sheet1!A15320/1.17</f>
        <v>0.93157675213675228</v>
      </c>
    </row>
    <row r="15321" spans="1:1">
      <c r="A15321">
        <f>Sheet1!A15321/1.17</f>
        <v>0.93157264957264951</v>
      </c>
    </row>
    <row r="15322" spans="1:1">
      <c r="A15322">
        <f>Sheet1!A15322/1.17</f>
        <v>0.93155914529914541</v>
      </c>
    </row>
    <row r="15323" spans="1:1">
      <c r="A15323">
        <f>Sheet1!A15323/1.17</f>
        <v>0.9315582051282052</v>
      </c>
    </row>
    <row r="15324" spans="1:1">
      <c r="A15324">
        <f>Sheet1!A15324/1.17</f>
        <v>0.93155358974358982</v>
      </c>
    </row>
    <row r="15325" spans="1:1">
      <c r="A15325">
        <f>Sheet1!A15325/1.17</f>
        <v>0.93154316239316237</v>
      </c>
    </row>
    <row r="15326" spans="1:1">
      <c r="A15326">
        <f>Sheet1!A15326/1.17</f>
        <v>0.93153393162393172</v>
      </c>
    </row>
    <row r="15327" spans="1:1">
      <c r="A15327">
        <f>Sheet1!A15327/1.17</f>
        <v>0.93153358974358991</v>
      </c>
    </row>
    <row r="15328" spans="1:1">
      <c r="A15328">
        <f>Sheet1!A15328/1.17</f>
        <v>0.93152136752136749</v>
      </c>
    </row>
    <row r="15329" spans="1:1">
      <c r="A15329">
        <f>Sheet1!A15329/1.17</f>
        <v>0.9315211965811967</v>
      </c>
    </row>
    <row r="15330" spans="1:1">
      <c r="A15330">
        <f>Sheet1!A15330/1.17</f>
        <v>0.93151760683760698</v>
      </c>
    </row>
    <row r="15331" spans="1:1">
      <c r="A15331">
        <f>Sheet1!A15331/1.17</f>
        <v>0.93150709401709408</v>
      </c>
    </row>
    <row r="15332" spans="1:1">
      <c r="A15332">
        <f>Sheet1!A15332/1.17</f>
        <v>0.93150444444444447</v>
      </c>
    </row>
    <row r="15333" spans="1:1">
      <c r="A15333">
        <f>Sheet1!A15333/1.17</f>
        <v>0.93150136752136758</v>
      </c>
    </row>
    <row r="15334" spans="1:1">
      <c r="A15334">
        <f>Sheet1!A15334/1.17</f>
        <v>0.93150025641025647</v>
      </c>
    </row>
    <row r="15335" spans="1:1">
      <c r="A15335">
        <f>Sheet1!A15335/1.17</f>
        <v>0.93149803418803423</v>
      </c>
    </row>
    <row r="15336" spans="1:1">
      <c r="A15336">
        <f>Sheet1!A15336/1.17</f>
        <v>0.93149760683760685</v>
      </c>
    </row>
    <row r="15337" spans="1:1">
      <c r="A15337">
        <f>Sheet1!A15337/1.17</f>
        <v>0.93149008547008549</v>
      </c>
    </row>
    <row r="15338" spans="1:1">
      <c r="A15338">
        <f>Sheet1!A15338/1.17</f>
        <v>0.93147846153846159</v>
      </c>
    </row>
    <row r="15339" spans="1:1">
      <c r="A15339">
        <f>Sheet1!A15339/1.17</f>
        <v>0.9314778632478633</v>
      </c>
    </row>
    <row r="15340" spans="1:1">
      <c r="A15340">
        <f>Sheet1!A15340/1.17</f>
        <v>0.93147735042735058</v>
      </c>
    </row>
    <row r="15341" spans="1:1">
      <c r="A15341">
        <f>Sheet1!A15341/1.17</f>
        <v>0.93147564102564107</v>
      </c>
    </row>
    <row r="15342" spans="1:1">
      <c r="A15342">
        <f>Sheet1!A15342/1.17</f>
        <v>0.93147085470085489</v>
      </c>
    </row>
    <row r="15343" spans="1:1">
      <c r="A15343">
        <f>Sheet1!A15343/1.17</f>
        <v>0.9314652991452993</v>
      </c>
    </row>
    <row r="15344" spans="1:1">
      <c r="A15344">
        <f>Sheet1!A15344/1.17</f>
        <v>0.93146290598290604</v>
      </c>
    </row>
    <row r="15345" spans="1:1">
      <c r="A15345">
        <f>Sheet1!A15345/1.17</f>
        <v>0.93145675213675216</v>
      </c>
    </row>
    <row r="15346" spans="1:1">
      <c r="A15346">
        <f>Sheet1!A15346/1.17</f>
        <v>0.93145239316239314</v>
      </c>
    </row>
    <row r="15347" spans="1:1">
      <c r="A15347">
        <f>Sheet1!A15347/1.17</f>
        <v>0.93144547008547018</v>
      </c>
    </row>
    <row r="15348" spans="1:1">
      <c r="A15348">
        <f>Sheet1!A15348/1.17</f>
        <v>0.93144282051282057</v>
      </c>
    </row>
    <row r="15349" spans="1:1">
      <c r="A15349">
        <f>Sheet1!A15349/1.17</f>
        <v>0.93144256410256421</v>
      </c>
    </row>
    <row r="15350" spans="1:1">
      <c r="A15350">
        <f>Sheet1!A15350/1.17</f>
        <v>0.93143905982905983</v>
      </c>
    </row>
    <row r="15351" spans="1:1">
      <c r="A15351">
        <f>Sheet1!A15351/1.17</f>
        <v>0.93143863247863257</v>
      </c>
    </row>
    <row r="15352" spans="1:1">
      <c r="A15352">
        <f>Sheet1!A15352/1.17</f>
        <v>0.93143478632478649</v>
      </c>
    </row>
    <row r="15353" spans="1:1">
      <c r="A15353">
        <f>Sheet1!A15353/1.17</f>
        <v>0.93142641025641026</v>
      </c>
    </row>
    <row r="15354" spans="1:1">
      <c r="A15354">
        <f>Sheet1!A15354/1.17</f>
        <v>0.9314185470085472</v>
      </c>
    </row>
    <row r="15355" spans="1:1">
      <c r="A15355">
        <f>Sheet1!A15355/1.17</f>
        <v>0.93140931623931633</v>
      </c>
    </row>
    <row r="15356" spans="1:1">
      <c r="A15356">
        <f>Sheet1!A15356/1.17</f>
        <v>0.93140888888888895</v>
      </c>
    </row>
    <row r="15357" spans="1:1">
      <c r="A15357">
        <f>Sheet1!A15357/1.17</f>
        <v>0.9314015384615385</v>
      </c>
    </row>
    <row r="15358" spans="1:1">
      <c r="A15358">
        <f>Sheet1!A15358/1.17</f>
        <v>0.93139880341880343</v>
      </c>
    </row>
    <row r="15359" spans="1:1">
      <c r="A15359">
        <f>Sheet1!A15359/1.17</f>
        <v>0.9313923931623932</v>
      </c>
    </row>
    <row r="15360" spans="1:1">
      <c r="A15360">
        <f>Sheet1!A15360/1.17</f>
        <v>0.9313900854700855</v>
      </c>
    </row>
    <row r="15361" spans="1:1">
      <c r="A15361">
        <f>Sheet1!A15361/1.17</f>
        <v>0.93138350427350425</v>
      </c>
    </row>
    <row r="15362" spans="1:1">
      <c r="A15362">
        <f>Sheet1!A15362/1.17</f>
        <v>0.93137700854700856</v>
      </c>
    </row>
    <row r="15363" spans="1:1">
      <c r="A15363">
        <f>Sheet1!A15363/1.17</f>
        <v>0.93137495726495745</v>
      </c>
    </row>
    <row r="15364" spans="1:1">
      <c r="A15364">
        <f>Sheet1!A15364/1.17</f>
        <v>0.93137393162393167</v>
      </c>
    </row>
    <row r="15365" spans="1:1">
      <c r="A15365">
        <f>Sheet1!A15365/1.17</f>
        <v>0.93136957264957265</v>
      </c>
    </row>
    <row r="15366" spans="1:1">
      <c r="A15366">
        <f>Sheet1!A15366/1.17</f>
        <v>0.93135264957264963</v>
      </c>
    </row>
    <row r="15367" spans="1:1">
      <c r="A15367">
        <f>Sheet1!A15367/1.17</f>
        <v>0.93134914529914536</v>
      </c>
    </row>
    <row r="15368" spans="1:1">
      <c r="A15368">
        <f>Sheet1!A15368/1.17</f>
        <v>0.93134162393162401</v>
      </c>
    </row>
    <row r="15369" spans="1:1">
      <c r="A15369">
        <f>Sheet1!A15369/1.17</f>
        <v>0.93134094017094016</v>
      </c>
    </row>
    <row r="15370" spans="1:1">
      <c r="A15370">
        <f>Sheet1!A15370/1.17</f>
        <v>0.93133786324786338</v>
      </c>
    </row>
    <row r="15371" spans="1:1">
      <c r="A15371">
        <f>Sheet1!A15371/1.17</f>
        <v>0.93133777777777782</v>
      </c>
    </row>
    <row r="15372" spans="1:1">
      <c r="A15372">
        <f>Sheet1!A15372/1.17</f>
        <v>0.93133162393162405</v>
      </c>
    </row>
    <row r="15373" spans="1:1">
      <c r="A15373">
        <f>Sheet1!A15373/1.17</f>
        <v>0.93131470085470092</v>
      </c>
    </row>
    <row r="15374" spans="1:1">
      <c r="A15374">
        <f>Sheet1!A15374/1.17</f>
        <v>0.93131179487179494</v>
      </c>
    </row>
    <row r="15375" spans="1:1">
      <c r="A15375">
        <f>Sheet1!A15375/1.17</f>
        <v>0.93130837606837602</v>
      </c>
    </row>
    <row r="15376" spans="1:1">
      <c r="A15376">
        <f>Sheet1!A15376/1.17</f>
        <v>0.93130564102564106</v>
      </c>
    </row>
    <row r="15377" spans="1:1">
      <c r="A15377">
        <f>Sheet1!A15377/1.17</f>
        <v>0.93130427350427358</v>
      </c>
    </row>
    <row r="15378" spans="1:1">
      <c r="A15378">
        <f>Sheet1!A15378/1.17</f>
        <v>0.93128658119658136</v>
      </c>
    </row>
    <row r="15379" spans="1:1">
      <c r="A15379">
        <f>Sheet1!A15379/1.17</f>
        <v>0.9312857264957265</v>
      </c>
    </row>
    <row r="15380" spans="1:1">
      <c r="A15380">
        <f>Sheet1!A15380/1.17</f>
        <v>0.93128213675213678</v>
      </c>
    </row>
    <row r="15381" spans="1:1">
      <c r="A15381">
        <f>Sheet1!A15381/1.17</f>
        <v>0.93127888888888888</v>
      </c>
    </row>
    <row r="15382" spans="1:1">
      <c r="A15382">
        <f>Sheet1!A15382/1.17</f>
        <v>0.93127529914529916</v>
      </c>
    </row>
    <row r="15383" spans="1:1">
      <c r="A15383">
        <f>Sheet1!A15383/1.17</f>
        <v>0.93127136752136752</v>
      </c>
    </row>
    <row r="15384" spans="1:1">
      <c r="A15384">
        <f>Sheet1!A15384/1.17</f>
        <v>0.93127000000000015</v>
      </c>
    </row>
    <row r="15385" spans="1:1">
      <c r="A15385">
        <f>Sheet1!A15385/1.17</f>
        <v>0.93126982905982914</v>
      </c>
    </row>
    <row r="15386" spans="1:1">
      <c r="A15386">
        <f>Sheet1!A15386/1.17</f>
        <v>0.93126188034188029</v>
      </c>
    </row>
    <row r="15387" spans="1:1">
      <c r="A15387">
        <f>Sheet1!A15387/1.17</f>
        <v>0.93126170940170949</v>
      </c>
    </row>
    <row r="15388" spans="1:1">
      <c r="A15388">
        <f>Sheet1!A15388/1.17</f>
        <v>0.9312569230769232</v>
      </c>
    </row>
    <row r="15389" spans="1:1">
      <c r="A15389">
        <f>Sheet1!A15389/1.17</f>
        <v>0.9312561538461539</v>
      </c>
    </row>
    <row r="15390" spans="1:1">
      <c r="A15390">
        <f>Sheet1!A15390/1.17</f>
        <v>0.93125461538461551</v>
      </c>
    </row>
    <row r="15391" spans="1:1">
      <c r="A15391">
        <f>Sheet1!A15391/1.17</f>
        <v>0.93124444444444443</v>
      </c>
    </row>
    <row r="15392" spans="1:1">
      <c r="A15392">
        <f>Sheet1!A15392/1.17</f>
        <v>0.93124170940170958</v>
      </c>
    </row>
    <row r="15393" spans="1:1">
      <c r="A15393">
        <f>Sheet1!A15393/1.17</f>
        <v>0.93123974358974371</v>
      </c>
    </row>
    <row r="15394" spans="1:1">
      <c r="A15394">
        <f>Sheet1!A15394/1.17</f>
        <v>0.93123504273504276</v>
      </c>
    </row>
    <row r="15395" spans="1:1">
      <c r="A15395">
        <f>Sheet1!A15395/1.17</f>
        <v>0.93123136752136748</v>
      </c>
    </row>
    <row r="15396" spans="1:1">
      <c r="A15396">
        <f>Sheet1!A15396/1.17</f>
        <v>0.93120829059829058</v>
      </c>
    </row>
    <row r="15397" spans="1:1">
      <c r="A15397">
        <f>Sheet1!A15397/1.17</f>
        <v>0.93120811965811978</v>
      </c>
    </row>
    <row r="15398" spans="1:1">
      <c r="A15398">
        <f>Sheet1!A15398/1.17</f>
        <v>0.93119487179487193</v>
      </c>
    </row>
    <row r="15399" spans="1:1">
      <c r="A15399">
        <f>Sheet1!A15399/1.17</f>
        <v>0.93119076923076927</v>
      </c>
    </row>
    <row r="15400" spans="1:1">
      <c r="A15400">
        <f>Sheet1!A15400/1.17</f>
        <v>0.93118470085470095</v>
      </c>
    </row>
    <row r="15401" spans="1:1">
      <c r="A15401">
        <f>Sheet1!A15401/1.17</f>
        <v>0.93118196581196577</v>
      </c>
    </row>
    <row r="15402" spans="1:1">
      <c r="A15402">
        <f>Sheet1!A15402/1.17</f>
        <v>0.9311781196581197</v>
      </c>
    </row>
    <row r="15403" spans="1:1">
      <c r="A15403">
        <f>Sheet1!A15403/1.17</f>
        <v>0.93117615384615382</v>
      </c>
    </row>
    <row r="15404" spans="1:1">
      <c r="A15404">
        <f>Sheet1!A15404/1.17</f>
        <v>0.93117358974358977</v>
      </c>
    </row>
    <row r="15405" spans="1:1">
      <c r="A15405">
        <f>Sheet1!A15405/1.17</f>
        <v>0.93116982905982915</v>
      </c>
    </row>
    <row r="15406" spans="1:1">
      <c r="A15406">
        <f>Sheet1!A15406/1.17</f>
        <v>0.93116153846153848</v>
      </c>
    </row>
    <row r="15407" spans="1:1">
      <c r="A15407">
        <f>Sheet1!A15407/1.17</f>
        <v>0.93115299145299146</v>
      </c>
    </row>
    <row r="15408" spans="1:1">
      <c r="A15408">
        <f>Sheet1!A15408/1.17</f>
        <v>0.93115102564102581</v>
      </c>
    </row>
    <row r="15409" spans="1:1">
      <c r="A15409">
        <f>Sheet1!A15409/1.17</f>
        <v>0.9311411111111112</v>
      </c>
    </row>
    <row r="15410" spans="1:1">
      <c r="A15410">
        <f>Sheet1!A15410/1.17</f>
        <v>0.93113461538461539</v>
      </c>
    </row>
    <row r="15411" spans="1:1">
      <c r="A15411">
        <f>Sheet1!A15411/1.17</f>
        <v>0.93113367521367529</v>
      </c>
    </row>
    <row r="15412" spans="1:1">
      <c r="A15412">
        <f>Sheet1!A15412/1.17</f>
        <v>0.93112829059829061</v>
      </c>
    </row>
    <row r="15413" spans="1:1">
      <c r="A15413">
        <f>Sheet1!A15413/1.17</f>
        <v>0.93112111111111129</v>
      </c>
    </row>
    <row r="15414" spans="1:1">
      <c r="A15414">
        <f>Sheet1!A15414/1.17</f>
        <v>0.93111923076923075</v>
      </c>
    </row>
    <row r="15415" spans="1:1">
      <c r="A15415">
        <f>Sheet1!A15415/1.17</f>
        <v>0.93111794871794873</v>
      </c>
    </row>
    <row r="15416" spans="1:1">
      <c r="A15416">
        <f>Sheet1!A15416/1.17</f>
        <v>0.93111632478632478</v>
      </c>
    </row>
    <row r="15417" spans="1:1">
      <c r="A15417">
        <f>Sheet1!A15417/1.17</f>
        <v>0.93111051282051283</v>
      </c>
    </row>
    <row r="15418" spans="1:1">
      <c r="A15418">
        <f>Sheet1!A15418/1.17</f>
        <v>0.93110717948717947</v>
      </c>
    </row>
    <row r="15419" spans="1:1">
      <c r="A15419">
        <f>Sheet1!A15419/1.17</f>
        <v>0.93110615384615403</v>
      </c>
    </row>
    <row r="15420" spans="1:1">
      <c r="A15420">
        <f>Sheet1!A15420/1.17</f>
        <v>0.93110452991453008</v>
      </c>
    </row>
    <row r="15421" spans="1:1">
      <c r="A15421">
        <f>Sheet1!A15421/1.17</f>
        <v>0.93110384615384623</v>
      </c>
    </row>
    <row r="15422" spans="1:1">
      <c r="A15422">
        <f>Sheet1!A15422/1.17</f>
        <v>0.93109957264957277</v>
      </c>
    </row>
    <row r="15423" spans="1:1">
      <c r="A15423">
        <f>Sheet1!A15423/1.17</f>
        <v>0.93108905982905987</v>
      </c>
    </row>
    <row r="15424" spans="1:1">
      <c r="A15424">
        <f>Sheet1!A15424/1.17</f>
        <v>0.93108837606837602</v>
      </c>
    </row>
    <row r="15425" spans="1:1">
      <c r="A15425">
        <f>Sheet1!A15425/1.17</f>
        <v>0.93108769230769228</v>
      </c>
    </row>
    <row r="15426" spans="1:1">
      <c r="A15426">
        <f>Sheet1!A15426/1.17</f>
        <v>0.93108598290598299</v>
      </c>
    </row>
    <row r="15427" spans="1:1">
      <c r="A15427">
        <f>Sheet1!A15427/1.17</f>
        <v>0.93108435897435915</v>
      </c>
    </row>
    <row r="15428" spans="1:1">
      <c r="A15428">
        <f>Sheet1!A15428/1.17</f>
        <v>0.93107444444444443</v>
      </c>
    </row>
    <row r="15429" spans="1:1">
      <c r="A15429">
        <f>Sheet1!A15429/1.17</f>
        <v>0.93107376068376069</v>
      </c>
    </row>
    <row r="15430" spans="1:1">
      <c r="A15430">
        <f>Sheet1!A15430/1.17</f>
        <v>0.93106410256410266</v>
      </c>
    </row>
    <row r="15431" spans="1:1">
      <c r="A15431">
        <f>Sheet1!A15431/1.17</f>
        <v>0.93105743589743584</v>
      </c>
    </row>
    <row r="15432" spans="1:1">
      <c r="A15432">
        <f>Sheet1!A15432/1.17</f>
        <v>0.93105717948717948</v>
      </c>
    </row>
    <row r="15433" spans="1:1">
      <c r="A15433">
        <f>Sheet1!A15433/1.17</f>
        <v>0.93105717948717948</v>
      </c>
    </row>
    <row r="15434" spans="1:1">
      <c r="A15434">
        <f>Sheet1!A15434/1.17</f>
        <v>0.93105589743589745</v>
      </c>
    </row>
    <row r="15435" spans="1:1">
      <c r="A15435">
        <f>Sheet1!A15435/1.17</f>
        <v>0.93104547008547012</v>
      </c>
    </row>
    <row r="15436" spans="1:1">
      <c r="A15436">
        <f>Sheet1!A15436/1.17</f>
        <v>0.9310403418803419</v>
      </c>
    </row>
    <row r="15437" spans="1:1">
      <c r="A15437">
        <f>Sheet1!A15437/1.17</f>
        <v>0.93103564102564118</v>
      </c>
    </row>
    <row r="15438" spans="1:1">
      <c r="A15438">
        <f>Sheet1!A15438/1.17</f>
        <v>0.93103495726495744</v>
      </c>
    </row>
    <row r="15439" spans="1:1">
      <c r="A15439">
        <f>Sheet1!A15439/1.17</f>
        <v>0.93102675213675223</v>
      </c>
    </row>
    <row r="15440" spans="1:1">
      <c r="A15440">
        <f>Sheet1!A15440/1.17</f>
        <v>0.93102461538461534</v>
      </c>
    </row>
    <row r="15441" spans="1:1">
      <c r="A15441">
        <f>Sheet1!A15441/1.17</f>
        <v>0.93101837606837623</v>
      </c>
    </row>
    <row r="15442" spans="1:1">
      <c r="A15442">
        <f>Sheet1!A15442/1.17</f>
        <v>0.93101658119658126</v>
      </c>
    </row>
    <row r="15443" spans="1:1">
      <c r="A15443">
        <f>Sheet1!A15443/1.17</f>
        <v>0.93101529914529924</v>
      </c>
    </row>
    <row r="15444" spans="1:1">
      <c r="A15444">
        <f>Sheet1!A15444/1.17</f>
        <v>0.93100965811965808</v>
      </c>
    </row>
    <row r="15445" spans="1:1">
      <c r="A15445">
        <f>Sheet1!A15445/1.17</f>
        <v>0.93099153846153848</v>
      </c>
    </row>
    <row r="15446" spans="1:1">
      <c r="A15446">
        <f>Sheet1!A15446/1.17</f>
        <v>0.93099111111111121</v>
      </c>
    </row>
    <row r="15447" spans="1:1">
      <c r="A15447">
        <f>Sheet1!A15447/1.17</f>
        <v>0.93098512820512824</v>
      </c>
    </row>
    <row r="15448" spans="1:1">
      <c r="A15448">
        <f>Sheet1!A15448/1.17</f>
        <v>0.93097256410256424</v>
      </c>
    </row>
    <row r="15449" spans="1:1">
      <c r="A15449">
        <f>Sheet1!A15449/1.17</f>
        <v>0.93096854700854703</v>
      </c>
    </row>
    <row r="15450" spans="1:1">
      <c r="A15450">
        <f>Sheet1!A15450/1.17</f>
        <v>0.93096384615384609</v>
      </c>
    </row>
    <row r="15451" spans="1:1">
      <c r="A15451">
        <f>Sheet1!A15451/1.17</f>
        <v>0.93095529914529929</v>
      </c>
    </row>
    <row r="15452" spans="1:1">
      <c r="A15452">
        <f>Sheet1!A15452/1.17</f>
        <v>0.93095367521367534</v>
      </c>
    </row>
    <row r="15453" spans="1:1">
      <c r="A15453">
        <f>Sheet1!A15453/1.17</f>
        <v>0.93094649572649579</v>
      </c>
    </row>
    <row r="15454" spans="1:1">
      <c r="A15454">
        <f>Sheet1!A15454/1.17</f>
        <v>0.93094333333333346</v>
      </c>
    </row>
    <row r="15455" spans="1:1">
      <c r="A15455">
        <f>Sheet1!A15455/1.17</f>
        <v>0.93094230769230779</v>
      </c>
    </row>
    <row r="15456" spans="1:1">
      <c r="A15456">
        <f>Sheet1!A15456/1.17</f>
        <v>0.93094179487179485</v>
      </c>
    </row>
    <row r="15457" spans="1:1">
      <c r="A15457">
        <f>Sheet1!A15457/1.17</f>
        <v>0.93093940170940181</v>
      </c>
    </row>
    <row r="15458" spans="1:1">
      <c r="A15458">
        <f>Sheet1!A15458/1.17</f>
        <v>0.93093504273504279</v>
      </c>
    </row>
    <row r="15459" spans="1:1">
      <c r="A15459">
        <f>Sheet1!A15459/1.17</f>
        <v>0.93093222222222238</v>
      </c>
    </row>
    <row r="15460" spans="1:1">
      <c r="A15460">
        <f>Sheet1!A15460/1.17</f>
        <v>0.93092846153846154</v>
      </c>
    </row>
    <row r="15461" spans="1:1">
      <c r="A15461">
        <f>Sheet1!A15461/1.17</f>
        <v>0.93092829059829074</v>
      </c>
    </row>
    <row r="15462" spans="1:1">
      <c r="A15462">
        <f>Sheet1!A15462/1.17</f>
        <v>0.93092700854700861</v>
      </c>
    </row>
    <row r="15463" spans="1:1">
      <c r="A15463">
        <f>Sheet1!A15463/1.17</f>
        <v>0.9309243589743591</v>
      </c>
    </row>
    <row r="15464" spans="1:1">
      <c r="A15464">
        <f>Sheet1!A15464/1.17</f>
        <v>0.93092410256410263</v>
      </c>
    </row>
    <row r="15465" spans="1:1">
      <c r="A15465">
        <f>Sheet1!A15465/1.17</f>
        <v>0.93092196581196585</v>
      </c>
    </row>
    <row r="15466" spans="1:1">
      <c r="A15466">
        <f>Sheet1!A15466/1.17</f>
        <v>0.93091871794871794</v>
      </c>
    </row>
    <row r="15467" spans="1:1">
      <c r="A15467">
        <f>Sheet1!A15467/1.17</f>
        <v>0.93091555555555561</v>
      </c>
    </row>
    <row r="15468" spans="1:1">
      <c r="A15468">
        <f>Sheet1!A15468/1.17</f>
        <v>0.93091418803418802</v>
      </c>
    </row>
    <row r="15469" spans="1:1">
      <c r="A15469">
        <f>Sheet1!A15469/1.17</f>
        <v>0.93091358974358984</v>
      </c>
    </row>
    <row r="15470" spans="1:1">
      <c r="A15470">
        <f>Sheet1!A15470/1.17</f>
        <v>0.93091256410256418</v>
      </c>
    </row>
    <row r="15471" spans="1:1">
      <c r="A15471">
        <f>Sheet1!A15471/1.17</f>
        <v>0.93091188034188033</v>
      </c>
    </row>
    <row r="15472" spans="1:1">
      <c r="A15472">
        <f>Sheet1!A15472/1.17</f>
        <v>0.93089717948717965</v>
      </c>
    </row>
    <row r="15473" spans="1:1">
      <c r="A15473">
        <f>Sheet1!A15473/1.17</f>
        <v>0.93089641025641034</v>
      </c>
    </row>
    <row r="15474" spans="1:1">
      <c r="A15474">
        <f>Sheet1!A15474/1.17</f>
        <v>0.93089401709401709</v>
      </c>
    </row>
    <row r="15475" spans="1:1">
      <c r="A15475">
        <f>Sheet1!A15475/1.17</f>
        <v>0.93088008547008549</v>
      </c>
    </row>
    <row r="15476" spans="1:1">
      <c r="A15476">
        <f>Sheet1!A15476/1.17</f>
        <v>0.93087957264957277</v>
      </c>
    </row>
    <row r="15477" spans="1:1">
      <c r="A15477">
        <f>Sheet1!A15477/1.17</f>
        <v>0.9308776068376069</v>
      </c>
    </row>
    <row r="15478" spans="1:1">
      <c r="A15478">
        <f>Sheet1!A15478/1.17</f>
        <v>0.93087222222222221</v>
      </c>
    </row>
    <row r="15479" spans="1:1">
      <c r="A15479">
        <f>Sheet1!A15479/1.17</f>
        <v>0.93085837606837618</v>
      </c>
    </row>
    <row r="15480" spans="1:1">
      <c r="A15480">
        <f>Sheet1!A15480/1.17</f>
        <v>0.93085700854700859</v>
      </c>
    </row>
    <row r="15481" spans="1:1">
      <c r="A15481">
        <f>Sheet1!A15481/1.17</f>
        <v>0.93085692307692303</v>
      </c>
    </row>
    <row r="15482" spans="1:1">
      <c r="A15482">
        <f>Sheet1!A15482/1.17</f>
        <v>0.93085487179487192</v>
      </c>
    </row>
    <row r="15483" spans="1:1">
      <c r="A15483">
        <f>Sheet1!A15483/1.17</f>
        <v>0.93085290598290604</v>
      </c>
    </row>
    <row r="15484" spans="1:1">
      <c r="A15484">
        <f>Sheet1!A15484/1.17</f>
        <v>0.93084598290598297</v>
      </c>
    </row>
    <row r="15485" spans="1:1">
      <c r="A15485">
        <f>Sheet1!A15485/1.17</f>
        <v>0.93084273504273507</v>
      </c>
    </row>
    <row r="15486" spans="1:1">
      <c r="A15486">
        <f>Sheet1!A15486/1.17</f>
        <v>0.93083076923076935</v>
      </c>
    </row>
    <row r="15487" spans="1:1">
      <c r="A15487">
        <f>Sheet1!A15487/1.17</f>
        <v>0.9308258974358975</v>
      </c>
    </row>
    <row r="15488" spans="1:1">
      <c r="A15488">
        <f>Sheet1!A15488/1.17</f>
        <v>0.93082410256410253</v>
      </c>
    </row>
    <row r="15489" spans="1:1">
      <c r="A15489">
        <f>Sheet1!A15489/1.17</f>
        <v>0.9308207692307694</v>
      </c>
    </row>
    <row r="15490" spans="1:1">
      <c r="A15490">
        <f>Sheet1!A15490/1.17</f>
        <v>0.93082025641025645</v>
      </c>
    </row>
    <row r="15491" spans="1:1">
      <c r="A15491">
        <f>Sheet1!A15491/1.17</f>
        <v>0.93082008547008555</v>
      </c>
    </row>
    <row r="15492" spans="1:1">
      <c r="A15492">
        <f>Sheet1!A15492/1.17</f>
        <v>0.93081008547008548</v>
      </c>
    </row>
    <row r="15493" spans="1:1">
      <c r="A15493">
        <f>Sheet1!A15493/1.17</f>
        <v>0.93080914529914527</v>
      </c>
    </row>
    <row r="15494" spans="1:1">
      <c r="A15494">
        <f>Sheet1!A15494/1.17</f>
        <v>0.93080863247863255</v>
      </c>
    </row>
    <row r="15495" spans="1:1">
      <c r="A15495">
        <f>Sheet1!A15495/1.17</f>
        <v>0.93080854700854698</v>
      </c>
    </row>
    <row r="15496" spans="1:1">
      <c r="A15496">
        <f>Sheet1!A15496/1.17</f>
        <v>0.93080162393162391</v>
      </c>
    </row>
    <row r="15497" spans="1:1">
      <c r="A15497">
        <f>Sheet1!A15497/1.17</f>
        <v>0.93079478632478652</v>
      </c>
    </row>
    <row r="15498" spans="1:1">
      <c r="A15498">
        <f>Sheet1!A15498/1.17</f>
        <v>0.93078008547008562</v>
      </c>
    </row>
    <row r="15499" spans="1:1">
      <c r="A15499">
        <f>Sheet1!A15499/1.17</f>
        <v>0.93077230769230779</v>
      </c>
    </row>
    <row r="15500" spans="1:1">
      <c r="A15500">
        <f>Sheet1!A15500/1.17</f>
        <v>0.93077042735042737</v>
      </c>
    </row>
    <row r="15501" spans="1:1">
      <c r="A15501">
        <f>Sheet1!A15501/1.17</f>
        <v>0.93076153846153853</v>
      </c>
    </row>
    <row r="15502" spans="1:1">
      <c r="A15502">
        <f>Sheet1!A15502/1.17</f>
        <v>0.93076008547008549</v>
      </c>
    </row>
    <row r="15503" spans="1:1">
      <c r="A15503">
        <f>Sheet1!A15503/1.17</f>
        <v>0.9307593162393164</v>
      </c>
    </row>
    <row r="15504" spans="1:1">
      <c r="A15504">
        <f>Sheet1!A15504/1.17</f>
        <v>0.93075846153846153</v>
      </c>
    </row>
    <row r="15505" spans="1:1">
      <c r="A15505">
        <f>Sheet1!A15505/1.17</f>
        <v>0.93074589743589753</v>
      </c>
    </row>
    <row r="15506" spans="1:1">
      <c r="A15506">
        <f>Sheet1!A15506/1.17</f>
        <v>0.93074589743589753</v>
      </c>
    </row>
    <row r="15507" spans="1:1">
      <c r="A15507">
        <f>Sheet1!A15507/1.17</f>
        <v>0.93074487179487186</v>
      </c>
    </row>
    <row r="15508" spans="1:1">
      <c r="A15508">
        <f>Sheet1!A15508/1.17</f>
        <v>0.93074025641025637</v>
      </c>
    </row>
    <row r="15509" spans="1:1">
      <c r="A15509">
        <f>Sheet1!A15509/1.17</f>
        <v>0.93073683760683767</v>
      </c>
    </row>
    <row r="15510" spans="1:1">
      <c r="A15510">
        <f>Sheet1!A15510/1.17</f>
        <v>0.93073658119658131</v>
      </c>
    </row>
    <row r="15511" spans="1:1">
      <c r="A15511">
        <f>Sheet1!A15511/1.17</f>
        <v>0.93073290598290603</v>
      </c>
    </row>
    <row r="15512" spans="1:1">
      <c r="A15512">
        <f>Sheet1!A15512/1.17</f>
        <v>0.93072427350427345</v>
      </c>
    </row>
    <row r="15513" spans="1:1">
      <c r="A15513">
        <f>Sheet1!A15513/1.17</f>
        <v>0.93071871794871808</v>
      </c>
    </row>
    <row r="15514" spans="1:1">
      <c r="A15514">
        <f>Sheet1!A15514/1.17</f>
        <v>0.93071059829059843</v>
      </c>
    </row>
    <row r="15515" spans="1:1">
      <c r="A15515">
        <f>Sheet1!A15515/1.17</f>
        <v>0.93070495726495739</v>
      </c>
    </row>
    <row r="15516" spans="1:1">
      <c r="A15516">
        <f>Sheet1!A15516/1.17</f>
        <v>0.93069888888888908</v>
      </c>
    </row>
    <row r="15517" spans="1:1">
      <c r="A15517">
        <f>Sheet1!A15517/1.17</f>
        <v>0.93069034188034194</v>
      </c>
    </row>
    <row r="15518" spans="1:1">
      <c r="A15518">
        <f>Sheet1!A15518/1.17</f>
        <v>0.93068188034188037</v>
      </c>
    </row>
    <row r="15519" spans="1:1">
      <c r="A15519">
        <f>Sheet1!A15519/1.17</f>
        <v>0.93067521367521366</v>
      </c>
    </row>
    <row r="15520" spans="1:1">
      <c r="A15520">
        <f>Sheet1!A15520/1.17</f>
        <v>0.93066905982905979</v>
      </c>
    </row>
    <row r="15521" spans="1:1">
      <c r="A15521">
        <f>Sheet1!A15521/1.17</f>
        <v>0.93066487179487178</v>
      </c>
    </row>
    <row r="15522" spans="1:1">
      <c r="A15522">
        <f>Sheet1!A15522/1.17</f>
        <v>0.93066051282051299</v>
      </c>
    </row>
    <row r="15523" spans="1:1">
      <c r="A15523">
        <f>Sheet1!A15523/1.17</f>
        <v>0.93065692307692316</v>
      </c>
    </row>
    <row r="15524" spans="1:1">
      <c r="A15524">
        <f>Sheet1!A15524/1.17</f>
        <v>0.93065435897435911</v>
      </c>
    </row>
    <row r="15525" spans="1:1">
      <c r="A15525">
        <f>Sheet1!A15525/1.17</f>
        <v>0.93065170940170949</v>
      </c>
    </row>
    <row r="15526" spans="1:1">
      <c r="A15526">
        <f>Sheet1!A15526/1.17</f>
        <v>0.93064401709401712</v>
      </c>
    </row>
    <row r="15527" spans="1:1">
      <c r="A15527">
        <f>Sheet1!A15527/1.17</f>
        <v>0.93064393162393177</v>
      </c>
    </row>
    <row r="15528" spans="1:1">
      <c r="A15528">
        <f>Sheet1!A15528/1.17</f>
        <v>0.93064230769230782</v>
      </c>
    </row>
    <row r="15529" spans="1:1">
      <c r="A15529">
        <f>Sheet1!A15529/1.17</f>
        <v>0.93064188034188045</v>
      </c>
    </row>
    <row r="15530" spans="1:1">
      <c r="A15530">
        <f>Sheet1!A15530/1.17</f>
        <v>0.93063196581196583</v>
      </c>
    </row>
    <row r="15531" spans="1:1">
      <c r="A15531">
        <f>Sheet1!A15531/1.17</f>
        <v>0.93062769230769249</v>
      </c>
    </row>
    <row r="15532" spans="1:1">
      <c r="A15532">
        <f>Sheet1!A15532/1.17</f>
        <v>0.93061589743589757</v>
      </c>
    </row>
    <row r="15533" spans="1:1">
      <c r="A15533">
        <f>Sheet1!A15533/1.17</f>
        <v>0.93061367521367533</v>
      </c>
    </row>
    <row r="15534" spans="1:1">
      <c r="A15534">
        <f>Sheet1!A15534/1.17</f>
        <v>0.93061290598290602</v>
      </c>
    </row>
    <row r="15535" spans="1:1">
      <c r="A15535">
        <f>Sheet1!A15535/1.17</f>
        <v>0.93060632478632477</v>
      </c>
    </row>
    <row r="15536" spans="1:1">
      <c r="A15536">
        <f>Sheet1!A15536/1.17</f>
        <v>0.93060393162393173</v>
      </c>
    </row>
    <row r="15537" spans="1:1">
      <c r="A15537">
        <f>Sheet1!A15537/1.17</f>
        <v>0.93060393162393173</v>
      </c>
    </row>
    <row r="15538" spans="1:1">
      <c r="A15538">
        <f>Sheet1!A15538/1.17</f>
        <v>0.93060273504273505</v>
      </c>
    </row>
    <row r="15539" spans="1:1">
      <c r="A15539">
        <f>Sheet1!A15539/1.17</f>
        <v>0.93059948717948715</v>
      </c>
    </row>
    <row r="15540" spans="1:1">
      <c r="A15540">
        <f>Sheet1!A15540/1.17</f>
        <v>0.93059752136752139</v>
      </c>
    </row>
    <row r="15541" spans="1:1">
      <c r="A15541">
        <f>Sheet1!A15541/1.17</f>
        <v>0.93057606837606832</v>
      </c>
    </row>
    <row r="15542" spans="1:1">
      <c r="A15542">
        <f>Sheet1!A15542/1.17</f>
        <v>0.93056205128205138</v>
      </c>
    </row>
    <row r="15543" spans="1:1">
      <c r="A15543">
        <f>Sheet1!A15543/1.17</f>
        <v>0.93055606837606841</v>
      </c>
    </row>
    <row r="15544" spans="1:1">
      <c r="A15544">
        <f>Sheet1!A15544/1.17</f>
        <v>0.93055598290598296</v>
      </c>
    </row>
    <row r="15545" spans="1:1">
      <c r="A15545">
        <f>Sheet1!A15545/1.17</f>
        <v>0.93055598290598296</v>
      </c>
    </row>
    <row r="15546" spans="1:1">
      <c r="A15546">
        <f>Sheet1!A15546/1.17</f>
        <v>0.93055555555555569</v>
      </c>
    </row>
    <row r="15547" spans="1:1">
      <c r="A15547">
        <f>Sheet1!A15547/1.17</f>
        <v>0.93055495726495729</v>
      </c>
    </row>
    <row r="15548" spans="1:1">
      <c r="A15548">
        <f>Sheet1!A15548/1.17</f>
        <v>0.93055008547008544</v>
      </c>
    </row>
    <row r="15549" spans="1:1">
      <c r="A15549">
        <f>Sheet1!A15549/1.17</f>
        <v>0.93054495726495734</v>
      </c>
    </row>
    <row r="15550" spans="1:1">
      <c r="A15550">
        <f>Sheet1!A15550/1.17</f>
        <v>0.93053743589743587</v>
      </c>
    </row>
    <row r="15551" spans="1:1">
      <c r="A15551">
        <f>Sheet1!A15551/1.17</f>
        <v>0.93052957264957259</v>
      </c>
    </row>
    <row r="15552" spans="1:1">
      <c r="A15552">
        <f>Sheet1!A15552/1.17</f>
        <v>0.93052726495726512</v>
      </c>
    </row>
    <row r="15553" spans="1:1">
      <c r="A15553">
        <f>Sheet1!A15553/1.17</f>
        <v>0.93052649572649582</v>
      </c>
    </row>
    <row r="15554" spans="1:1">
      <c r="A15554">
        <f>Sheet1!A15554/1.17</f>
        <v>0.93052529914529925</v>
      </c>
    </row>
    <row r="15555" spans="1:1">
      <c r="A15555">
        <f>Sheet1!A15555/1.17</f>
        <v>0.93051897435897435</v>
      </c>
    </row>
    <row r="15556" spans="1:1">
      <c r="A15556">
        <f>Sheet1!A15556/1.17</f>
        <v>0.93051794871794868</v>
      </c>
    </row>
    <row r="15557" spans="1:1">
      <c r="A15557">
        <f>Sheet1!A15557/1.17</f>
        <v>0.93048299145299151</v>
      </c>
    </row>
    <row r="15558" spans="1:1">
      <c r="A15558">
        <f>Sheet1!A15558/1.17</f>
        <v>0.93047444444444449</v>
      </c>
    </row>
    <row r="15559" spans="1:1">
      <c r="A15559">
        <f>Sheet1!A15559/1.17</f>
        <v>0.93047222222222226</v>
      </c>
    </row>
    <row r="15560" spans="1:1">
      <c r="A15560">
        <f>Sheet1!A15560/1.17</f>
        <v>0.93046957264957275</v>
      </c>
    </row>
    <row r="15561" spans="1:1">
      <c r="A15561">
        <f>Sheet1!A15561/1.17</f>
        <v>0.93046487179487192</v>
      </c>
    </row>
    <row r="15562" spans="1:1">
      <c r="A15562">
        <f>Sheet1!A15562/1.17</f>
        <v>0.93046162393162413</v>
      </c>
    </row>
    <row r="15563" spans="1:1">
      <c r="A15563">
        <f>Sheet1!A15563/1.17</f>
        <v>0.93045914529914531</v>
      </c>
    </row>
    <row r="15564" spans="1:1">
      <c r="A15564">
        <f>Sheet1!A15564/1.17</f>
        <v>0.93045521367521367</v>
      </c>
    </row>
    <row r="15565" spans="1:1">
      <c r="A15565">
        <f>Sheet1!A15565/1.17</f>
        <v>0.93044931623931626</v>
      </c>
    </row>
    <row r="15566" spans="1:1">
      <c r="A15566">
        <f>Sheet1!A15566/1.17</f>
        <v>0.93044341880341896</v>
      </c>
    </row>
    <row r="15567" spans="1:1">
      <c r="A15567">
        <f>Sheet1!A15567/1.17</f>
        <v>0.93044196581196592</v>
      </c>
    </row>
    <row r="15568" spans="1:1">
      <c r="A15568">
        <f>Sheet1!A15568/1.17</f>
        <v>0.93043923076923074</v>
      </c>
    </row>
    <row r="15569" spans="1:1">
      <c r="A15569">
        <f>Sheet1!A15569/1.17</f>
        <v>0.9304360683760684</v>
      </c>
    </row>
    <row r="15570" spans="1:1">
      <c r="A15570">
        <f>Sheet1!A15570/1.17</f>
        <v>0.93042504273504278</v>
      </c>
    </row>
    <row r="15571" spans="1:1">
      <c r="A15571">
        <f>Sheet1!A15571/1.17</f>
        <v>0.93042418803418814</v>
      </c>
    </row>
    <row r="15572" spans="1:1">
      <c r="A15572">
        <f>Sheet1!A15572/1.17</f>
        <v>0.93042358974358985</v>
      </c>
    </row>
    <row r="15573" spans="1:1">
      <c r="A15573">
        <f>Sheet1!A15573/1.17</f>
        <v>0.93042256410256419</v>
      </c>
    </row>
    <row r="15574" spans="1:1">
      <c r="A15574">
        <f>Sheet1!A15574/1.17</f>
        <v>0.9304204273504274</v>
      </c>
    </row>
    <row r="15575" spans="1:1">
      <c r="A15575">
        <f>Sheet1!A15575/1.17</f>
        <v>0.93041923076923083</v>
      </c>
    </row>
    <row r="15576" spans="1:1">
      <c r="A15576">
        <f>Sheet1!A15576/1.17</f>
        <v>0.93041264957264957</v>
      </c>
    </row>
    <row r="15577" spans="1:1">
      <c r="A15577">
        <f>Sheet1!A15577/1.17</f>
        <v>0.93041119658119675</v>
      </c>
    </row>
    <row r="15578" spans="1:1">
      <c r="A15578">
        <f>Sheet1!A15578/1.17</f>
        <v>0.93040606837606832</v>
      </c>
    </row>
    <row r="15579" spans="1:1">
      <c r="A15579">
        <f>Sheet1!A15579/1.17</f>
        <v>0.93040478632478629</v>
      </c>
    </row>
    <row r="15580" spans="1:1">
      <c r="A15580">
        <f>Sheet1!A15580/1.17</f>
        <v>0.93039846153846162</v>
      </c>
    </row>
    <row r="15581" spans="1:1">
      <c r="A15581">
        <f>Sheet1!A15581/1.17</f>
        <v>0.93039726495726516</v>
      </c>
    </row>
    <row r="15582" spans="1:1">
      <c r="A15582">
        <f>Sheet1!A15582/1.17</f>
        <v>0.93039641025641029</v>
      </c>
    </row>
    <row r="15583" spans="1:1">
      <c r="A15583">
        <f>Sheet1!A15583/1.17</f>
        <v>0.93039427350427362</v>
      </c>
    </row>
    <row r="15584" spans="1:1">
      <c r="A15584">
        <f>Sheet1!A15584/1.17</f>
        <v>0.93039367521367533</v>
      </c>
    </row>
    <row r="15585" spans="1:1">
      <c r="A15585">
        <f>Sheet1!A15585/1.17</f>
        <v>0.93039264957264967</v>
      </c>
    </row>
    <row r="15586" spans="1:1">
      <c r="A15586">
        <f>Sheet1!A15586/1.17</f>
        <v>0.93038034188034202</v>
      </c>
    </row>
    <row r="15587" spans="1:1">
      <c r="A15587">
        <f>Sheet1!A15587/1.17</f>
        <v>0.930380170940171</v>
      </c>
    </row>
    <row r="15588" spans="1:1">
      <c r="A15588">
        <f>Sheet1!A15588/1.17</f>
        <v>0.93037769230769241</v>
      </c>
    </row>
    <row r="15589" spans="1:1">
      <c r="A15589">
        <f>Sheet1!A15589/1.17</f>
        <v>0.9303752136752137</v>
      </c>
    </row>
    <row r="15590" spans="1:1">
      <c r="A15590">
        <f>Sheet1!A15590/1.17</f>
        <v>0.93036145299145312</v>
      </c>
    </row>
    <row r="15591" spans="1:1">
      <c r="A15591">
        <f>Sheet1!A15591/1.17</f>
        <v>0.93035512820512822</v>
      </c>
    </row>
    <row r="15592" spans="1:1">
      <c r="A15592">
        <f>Sheet1!A15592/1.17</f>
        <v>0.93034538461538463</v>
      </c>
    </row>
    <row r="15593" spans="1:1">
      <c r="A15593">
        <f>Sheet1!A15593/1.17</f>
        <v>0.93034487179487191</v>
      </c>
    </row>
    <row r="15594" spans="1:1">
      <c r="A15594">
        <f>Sheet1!A15594/1.17</f>
        <v>0.93034384615384624</v>
      </c>
    </row>
    <row r="15595" spans="1:1">
      <c r="A15595">
        <f>Sheet1!A15595/1.17</f>
        <v>0.93034017094017096</v>
      </c>
    </row>
    <row r="15596" spans="1:1">
      <c r="A15596">
        <f>Sheet1!A15596/1.17</f>
        <v>0.93033205128205132</v>
      </c>
    </row>
    <row r="15597" spans="1:1">
      <c r="A15597">
        <f>Sheet1!A15597/1.17</f>
        <v>0.93032957264957272</v>
      </c>
    </row>
    <row r="15598" spans="1:1">
      <c r="A15598">
        <f>Sheet1!A15598/1.17</f>
        <v>0.93031487179487182</v>
      </c>
    </row>
    <row r="15599" spans="1:1">
      <c r="A15599">
        <f>Sheet1!A15599/1.17</f>
        <v>0.93031094017094018</v>
      </c>
    </row>
    <row r="15600" spans="1:1">
      <c r="A15600">
        <f>Sheet1!A15600/1.17</f>
        <v>0.93029700854700859</v>
      </c>
    </row>
    <row r="15601" spans="1:1">
      <c r="A15601">
        <f>Sheet1!A15601/1.17</f>
        <v>0.93029341880341887</v>
      </c>
    </row>
    <row r="15602" spans="1:1">
      <c r="A15602">
        <f>Sheet1!A15602/1.17</f>
        <v>0.93028769230769248</v>
      </c>
    </row>
    <row r="15603" spans="1:1">
      <c r="A15603">
        <f>Sheet1!A15603/1.17</f>
        <v>0.93028589743589751</v>
      </c>
    </row>
    <row r="15604" spans="1:1">
      <c r="A15604">
        <f>Sheet1!A15604/1.17</f>
        <v>0.93028282051282063</v>
      </c>
    </row>
    <row r="15605" spans="1:1">
      <c r="A15605">
        <f>Sheet1!A15605/1.17</f>
        <v>0.93027914529914535</v>
      </c>
    </row>
    <row r="15606" spans="1:1">
      <c r="A15606">
        <f>Sheet1!A15606/1.17</f>
        <v>0.93027641025641028</v>
      </c>
    </row>
    <row r="15607" spans="1:1">
      <c r="A15607">
        <f>Sheet1!A15607/1.17</f>
        <v>0.9302744444444444</v>
      </c>
    </row>
    <row r="15608" spans="1:1">
      <c r="A15608">
        <f>Sheet1!A15608/1.17</f>
        <v>0.93026547008547011</v>
      </c>
    </row>
    <row r="15609" spans="1:1">
      <c r="A15609">
        <f>Sheet1!A15609/1.17</f>
        <v>0.93024777777777778</v>
      </c>
    </row>
    <row r="15610" spans="1:1">
      <c r="A15610">
        <f>Sheet1!A15610/1.17</f>
        <v>0.93024529914529919</v>
      </c>
    </row>
    <row r="15611" spans="1:1">
      <c r="A15611">
        <f>Sheet1!A15611/1.17</f>
        <v>0.93023931623931622</v>
      </c>
    </row>
    <row r="15612" spans="1:1">
      <c r="A15612">
        <f>Sheet1!A15612/1.17</f>
        <v>0.93023470085470095</v>
      </c>
    </row>
    <row r="15613" spans="1:1">
      <c r="A15613">
        <f>Sheet1!A15613/1.17</f>
        <v>0.93023470085470095</v>
      </c>
    </row>
    <row r="15614" spans="1:1">
      <c r="A15614">
        <f>Sheet1!A15614/1.17</f>
        <v>0.93023188034188031</v>
      </c>
    </row>
    <row r="15615" spans="1:1">
      <c r="A15615">
        <f>Sheet1!A15615/1.17</f>
        <v>0.93023136752136759</v>
      </c>
    </row>
    <row r="15616" spans="1:1">
      <c r="A15616">
        <f>Sheet1!A15616/1.17</f>
        <v>0.93022153846153854</v>
      </c>
    </row>
    <row r="15617" spans="1:1">
      <c r="A15617">
        <f>Sheet1!A15617/1.17</f>
        <v>0.93021880341880359</v>
      </c>
    </row>
    <row r="15618" spans="1:1">
      <c r="A15618">
        <f>Sheet1!A15618/1.17</f>
        <v>0.930210170940171</v>
      </c>
    </row>
    <row r="15619" spans="1:1">
      <c r="A15619">
        <f>Sheet1!A15619/1.17</f>
        <v>0.93020606837606845</v>
      </c>
    </row>
    <row r="15620" spans="1:1">
      <c r="A15620">
        <f>Sheet1!A15620/1.17</f>
        <v>0.9302002564102565</v>
      </c>
    </row>
    <row r="15621" spans="1:1">
      <c r="A15621">
        <f>Sheet1!A15621/1.17</f>
        <v>0.93019735042735052</v>
      </c>
    </row>
    <row r="15622" spans="1:1">
      <c r="A15622">
        <f>Sheet1!A15622/1.17</f>
        <v>0.93019393162393171</v>
      </c>
    </row>
    <row r="15623" spans="1:1">
      <c r="A15623">
        <f>Sheet1!A15623/1.17</f>
        <v>0.93019376068376081</v>
      </c>
    </row>
    <row r="15624" spans="1:1">
      <c r="A15624">
        <f>Sheet1!A15624/1.17</f>
        <v>0.93018324786324791</v>
      </c>
    </row>
    <row r="15625" spans="1:1">
      <c r="A15625">
        <f>Sheet1!A15625/1.17</f>
        <v>0.93018119658119658</v>
      </c>
    </row>
    <row r="15626" spans="1:1">
      <c r="A15626">
        <f>Sheet1!A15626/1.17</f>
        <v>0.93017683760683778</v>
      </c>
    </row>
    <row r="15627" spans="1:1">
      <c r="A15627">
        <f>Sheet1!A15627/1.17</f>
        <v>0.93017222222222229</v>
      </c>
    </row>
    <row r="15628" spans="1:1">
      <c r="A15628">
        <f>Sheet1!A15628/1.17</f>
        <v>0.9301699145299146</v>
      </c>
    </row>
    <row r="15629" spans="1:1">
      <c r="A15629">
        <f>Sheet1!A15629/1.17</f>
        <v>0.93016726495726498</v>
      </c>
    </row>
    <row r="15630" spans="1:1">
      <c r="A15630">
        <f>Sheet1!A15630/1.17</f>
        <v>0.93016623931623932</v>
      </c>
    </row>
    <row r="15631" spans="1:1">
      <c r="A15631">
        <f>Sheet1!A15631/1.17</f>
        <v>0.93016581196581205</v>
      </c>
    </row>
    <row r="15632" spans="1:1">
      <c r="A15632">
        <f>Sheet1!A15632/1.17</f>
        <v>0.93015871794871796</v>
      </c>
    </row>
    <row r="15633" spans="1:1">
      <c r="A15633">
        <f>Sheet1!A15633/1.17</f>
        <v>0.93015675213675209</v>
      </c>
    </row>
    <row r="15634" spans="1:1">
      <c r="A15634">
        <f>Sheet1!A15634/1.17</f>
        <v>0.93015042735042741</v>
      </c>
    </row>
    <row r="15635" spans="1:1">
      <c r="A15635">
        <f>Sheet1!A15635/1.17</f>
        <v>0.93013829059829056</v>
      </c>
    </row>
    <row r="15636" spans="1:1">
      <c r="A15636">
        <f>Sheet1!A15636/1.17</f>
        <v>0.93013324786324791</v>
      </c>
    </row>
    <row r="15637" spans="1:1">
      <c r="A15637">
        <f>Sheet1!A15637/1.17</f>
        <v>0.93013068376068386</v>
      </c>
    </row>
    <row r="15638" spans="1:1">
      <c r="A15638">
        <f>Sheet1!A15638/1.17</f>
        <v>0.93012341880341887</v>
      </c>
    </row>
    <row r="15639" spans="1:1">
      <c r="A15639">
        <f>Sheet1!A15639/1.17</f>
        <v>0.93012000000000017</v>
      </c>
    </row>
    <row r="15640" spans="1:1">
      <c r="A15640">
        <f>Sheet1!A15640/1.17</f>
        <v>0.9301199145299146</v>
      </c>
    </row>
    <row r="15641" spans="1:1">
      <c r="A15641">
        <f>Sheet1!A15641/1.17</f>
        <v>0.93011786324786327</v>
      </c>
    </row>
    <row r="15642" spans="1:1">
      <c r="A15642">
        <f>Sheet1!A15642/1.17</f>
        <v>0.93010572649572643</v>
      </c>
    </row>
    <row r="15643" spans="1:1">
      <c r="A15643">
        <f>Sheet1!A15643/1.17</f>
        <v>0.93010299145299158</v>
      </c>
    </row>
    <row r="15644" spans="1:1">
      <c r="A15644">
        <f>Sheet1!A15644/1.17</f>
        <v>0.93009401709401707</v>
      </c>
    </row>
    <row r="15645" spans="1:1">
      <c r="A15645">
        <f>Sheet1!A15645/1.17</f>
        <v>0.93009230769230777</v>
      </c>
    </row>
    <row r="15646" spans="1:1">
      <c r="A15646">
        <f>Sheet1!A15646/1.17</f>
        <v>0.93009102564102575</v>
      </c>
    </row>
    <row r="15647" spans="1:1">
      <c r="A15647">
        <f>Sheet1!A15647/1.17</f>
        <v>0.93007991452991456</v>
      </c>
    </row>
    <row r="15648" spans="1:1">
      <c r="A15648">
        <f>Sheet1!A15648/1.17</f>
        <v>0.93007641025641041</v>
      </c>
    </row>
    <row r="15649" spans="1:1">
      <c r="A15649">
        <f>Sheet1!A15649/1.17</f>
        <v>0.93007452991452988</v>
      </c>
    </row>
    <row r="15650" spans="1:1">
      <c r="A15650">
        <f>Sheet1!A15650/1.17</f>
        <v>0.93006803418803419</v>
      </c>
    </row>
    <row r="15651" spans="1:1">
      <c r="A15651">
        <f>Sheet1!A15651/1.17</f>
        <v>0.93006581196581195</v>
      </c>
    </row>
    <row r="15652" spans="1:1">
      <c r="A15652">
        <f>Sheet1!A15652/1.17</f>
        <v>0.93006205128205133</v>
      </c>
    </row>
    <row r="15653" spans="1:1">
      <c r="A15653">
        <f>Sheet1!A15653/1.17</f>
        <v>0.93005589743589756</v>
      </c>
    </row>
    <row r="15654" spans="1:1">
      <c r="A15654">
        <f>Sheet1!A15654/1.17</f>
        <v>0.93005478632478633</v>
      </c>
    </row>
    <row r="15655" spans="1:1">
      <c r="A15655">
        <f>Sheet1!A15655/1.17</f>
        <v>0.93005444444444452</v>
      </c>
    </row>
    <row r="15656" spans="1:1">
      <c r="A15656">
        <f>Sheet1!A15656/1.17</f>
        <v>0.93003606837606845</v>
      </c>
    </row>
    <row r="15657" spans="1:1">
      <c r="A15657">
        <f>Sheet1!A15657/1.17</f>
        <v>0.93003000000000002</v>
      </c>
    </row>
    <row r="15658" spans="1:1">
      <c r="A15658">
        <f>Sheet1!A15658/1.17</f>
        <v>0.93002034188034188</v>
      </c>
    </row>
    <row r="15659" spans="1:1">
      <c r="A15659">
        <f>Sheet1!A15659/1.17</f>
        <v>0.93001811965811976</v>
      </c>
    </row>
    <row r="15660" spans="1:1">
      <c r="A15660">
        <f>Sheet1!A15660/1.17</f>
        <v>0.93001470085470084</v>
      </c>
    </row>
    <row r="15661" spans="1:1">
      <c r="A15661">
        <f>Sheet1!A15661/1.17</f>
        <v>0.93001418803418812</v>
      </c>
    </row>
    <row r="15662" spans="1:1">
      <c r="A15662">
        <f>Sheet1!A15662/1.17</f>
        <v>0.93001401709401721</v>
      </c>
    </row>
    <row r="15663" spans="1:1">
      <c r="A15663">
        <f>Sheet1!A15663/1.17</f>
        <v>0.93001222222222224</v>
      </c>
    </row>
    <row r="15664" spans="1:1">
      <c r="A15664">
        <f>Sheet1!A15664/1.17</f>
        <v>0.93000871794871798</v>
      </c>
    </row>
    <row r="15665" spans="1:1">
      <c r="A15665">
        <f>Sheet1!A15665/1.17</f>
        <v>0.93000170940170934</v>
      </c>
    </row>
    <row r="15666" spans="1:1">
      <c r="A15666">
        <f>Sheet1!A15666/1.17</f>
        <v>0.92999846153846155</v>
      </c>
    </row>
    <row r="15667" spans="1:1">
      <c r="A15667">
        <f>Sheet1!A15667/1.17</f>
        <v>0.92999846153846155</v>
      </c>
    </row>
    <row r="15668" spans="1:1">
      <c r="A15668">
        <f>Sheet1!A15668/1.17</f>
        <v>0.92999068376068372</v>
      </c>
    </row>
    <row r="15669" spans="1:1">
      <c r="A15669">
        <f>Sheet1!A15669/1.17</f>
        <v>0.92999059829059838</v>
      </c>
    </row>
    <row r="15670" spans="1:1">
      <c r="A15670">
        <f>Sheet1!A15670/1.17</f>
        <v>0.92998581196581198</v>
      </c>
    </row>
    <row r="15671" spans="1:1">
      <c r="A15671">
        <f>Sheet1!A15671/1.17</f>
        <v>0.92998384615384611</v>
      </c>
    </row>
    <row r="15672" spans="1:1">
      <c r="A15672">
        <f>Sheet1!A15672/1.17</f>
        <v>0.92998000000000003</v>
      </c>
    </row>
    <row r="15673" spans="1:1">
      <c r="A15673">
        <f>Sheet1!A15673/1.17</f>
        <v>0.92997213675213675</v>
      </c>
    </row>
    <row r="15674" spans="1:1">
      <c r="A15674">
        <f>Sheet1!A15674/1.17</f>
        <v>0.92996478632478641</v>
      </c>
    </row>
    <row r="15675" spans="1:1">
      <c r="A15675">
        <f>Sheet1!A15675/1.17</f>
        <v>0.92996051282051284</v>
      </c>
    </row>
    <row r="15676" spans="1:1">
      <c r="A15676">
        <f>Sheet1!A15676/1.17</f>
        <v>0.92995017094017096</v>
      </c>
    </row>
    <row r="15677" spans="1:1">
      <c r="A15677">
        <f>Sheet1!A15677/1.17</f>
        <v>0.92994752136752135</v>
      </c>
    </row>
    <row r="15678" spans="1:1">
      <c r="A15678">
        <f>Sheet1!A15678/1.17</f>
        <v>0.92994700854700862</v>
      </c>
    </row>
    <row r="15679" spans="1:1">
      <c r="A15679">
        <f>Sheet1!A15679/1.17</f>
        <v>0.9299435897435897</v>
      </c>
    </row>
    <row r="15680" spans="1:1">
      <c r="A15680">
        <f>Sheet1!A15680/1.17</f>
        <v>0.92994247863247881</v>
      </c>
    </row>
    <row r="15681" spans="1:1">
      <c r="A15681">
        <f>Sheet1!A15681/1.17</f>
        <v>0.92992102564102574</v>
      </c>
    </row>
    <row r="15682" spans="1:1">
      <c r="A15682">
        <f>Sheet1!A15682/1.17</f>
        <v>0.92991512820512834</v>
      </c>
    </row>
    <row r="15683" spans="1:1">
      <c r="A15683">
        <f>Sheet1!A15683/1.17</f>
        <v>0.92991341880341882</v>
      </c>
    </row>
    <row r="15684" spans="1:1">
      <c r="A15684">
        <f>Sheet1!A15684/1.17</f>
        <v>0.92991256410256418</v>
      </c>
    </row>
    <row r="15685" spans="1:1">
      <c r="A15685">
        <f>Sheet1!A15685/1.17</f>
        <v>0.92991051282051285</v>
      </c>
    </row>
    <row r="15686" spans="1:1">
      <c r="A15686">
        <f>Sheet1!A15686/1.17</f>
        <v>0.92990743589743585</v>
      </c>
    </row>
    <row r="15687" spans="1:1">
      <c r="A15687">
        <f>Sheet1!A15687/1.17</f>
        <v>0.92990299145299149</v>
      </c>
    </row>
    <row r="15688" spans="1:1">
      <c r="A15688">
        <f>Sheet1!A15688/1.17</f>
        <v>0.92990222222222241</v>
      </c>
    </row>
    <row r="15689" spans="1:1">
      <c r="A15689">
        <f>Sheet1!A15689/1.17</f>
        <v>0.92990102564102561</v>
      </c>
    </row>
    <row r="15690" spans="1:1">
      <c r="A15690">
        <f>Sheet1!A15690/1.17</f>
        <v>0.92990042735042744</v>
      </c>
    </row>
    <row r="15691" spans="1:1">
      <c r="A15691">
        <f>Sheet1!A15691/1.17</f>
        <v>0.92990034188034187</v>
      </c>
    </row>
    <row r="15692" spans="1:1">
      <c r="A15692">
        <f>Sheet1!A15692/1.17</f>
        <v>0.92989529914529923</v>
      </c>
    </row>
    <row r="15693" spans="1:1">
      <c r="A15693">
        <f>Sheet1!A15693/1.17</f>
        <v>0.9298940170940172</v>
      </c>
    </row>
    <row r="15694" spans="1:1">
      <c r="A15694">
        <f>Sheet1!A15694/1.17</f>
        <v>0.92989136752136758</v>
      </c>
    </row>
    <row r="15695" spans="1:1">
      <c r="A15695">
        <f>Sheet1!A15695/1.17</f>
        <v>0.92989042735042748</v>
      </c>
    </row>
    <row r="15696" spans="1:1">
      <c r="A15696">
        <f>Sheet1!A15696/1.17</f>
        <v>0.92988547008547018</v>
      </c>
    </row>
    <row r="15697" spans="1:1">
      <c r="A15697">
        <f>Sheet1!A15697/1.17</f>
        <v>0.92988512820512825</v>
      </c>
    </row>
    <row r="15698" spans="1:1">
      <c r="A15698">
        <f>Sheet1!A15698/1.17</f>
        <v>0.92988264957264966</v>
      </c>
    </row>
    <row r="15699" spans="1:1">
      <c r="A15699">
        <f>Sheet1!A15699/1.17</f>
        <v>0.9298676923076924</v>
      </c>
    </row>
    <row r="15700" spans="1:1">
      <c r="A15700">
        <f>Sheet1!A15700/1.17</f>
        <v>0.92986230769230771</v>
      </c>
    </row>
    <row r="15701" spans="1:1">
      <c r="A15701">
        <f>Sheet1!A15701/1.17</f>
        <v>0.92986170940170942</v>
      </c>
    </row>
    <row r="15702" spans="1:1">
      <c r="A15702">
        <f>Sheet1!A15702/1.17</f>
        <v>0.92985948717948719</v>
      </c>
    </row>
    <row r="15703" spans="1:1">
      <c r="A15703">
        <f>Sheet1!A15703/1.17</f>
        <v>0.92985743589743586</v>
      </c>
    </row>
    <row r="15704" spans="1:1">
      <c r="A15704">
        <f>Sheet1!A15704/1.17</f>
        <v>0.92985555555555555</v>
      </c>
    </row>
    <row r="15705" spans="1:1">
      <c r="A15705">
        <f>Sheet1!A15705/1.17</f>
        <v>0.92985504273504282</v>
      </c>
    </row>
    <row r="15706" spans="1:1">
      <c r="A15706">
        <f>Sheet1!A15706/1.17</f>
        <v>0.92983760683760686</v>
      </c>
    </row>
    <row r="15707" spans="1:1">
      <c r="A15707">
        <f>Sheet1!A15707/1.17</f>
        <v>0.9298235897435897</v>
      </c>
    </row>
    <row r="15708" spans="1:1">
      <c r="A15708">
        <f>Sheet1!A15708/1.17</f>
        <v>0.92981940170940169</v>
      </c>
    </row>
    <row r="15709" spans="1:1">
      <c r="A15709">
        <f>Sheet1!A15709/1.17</f>
        <v>0.92980752136752143</v>
      </c>
    </row>
    <row r="15710" spans="1:1">
      <c r="A15710">
        <f>Sheet1!A15710/1.17</f>
        <v>0.92980307692307707</v>
      </c>
    </row>
    <row r="15711" spans="1:1">
      <c r="A15711">
        <f>Sheet1!A15711/1.17</f>
        <v>0.92980188034188038</v>
      </c>
    </row>
    <row r="15712" spans="1:1">
      <c r="A15712">
        <f>Sheet1!A15712/1.17</f>
        <v>0.92980170940170948</v>
      </c>
    </row>
    <row r="15713" spans="1:1">
      <c r="A15713">
        <f>Sheet1!A15713/1.17</f>
        <v>0.92979854700854703</v>
      </c>
    </row>
    <row r="15714" spans="1:1">
      <c r="A15714">
        <f>Sheet1!A15714/1.17</f>
        <v>0.92979794871794874</v>
      </c>
    </row>
    <row r="15715" spans="1:1">
      <c r="A15715">
        <f>Sheet1!A15715/1.17</f>
        <v>0.92979376068376074</v>
      </c>
    </row>
    <row r="15716" spans="1:1">
      <c r="A15716">
        <f>Sheet1!A15716/1.17</f>
        <v>0.92978094017094026</v>
      </c>
    </row>
    <row r="15717" spans="1:1">
      <c r="A15717">
        <f>Sheet1!A15717/1.17</f>
        <v>0.92977547008547001</v>
      </c>
    </row>
    <row r="15718" spans="1:1">
      <c r="A15718">
        <f>Sheet1!A15718/1.17</f>
        <v>0.92977367521367527</v>
      </c>
    </row>
    <row r="15719" spans="1:1">
      <c r="A15719">
        <f>Sheet1!A15719/1.17</f>
        <v>0.92977350427350447</v>
      </c>
    </row>
    <row r="15720" spans="1:1">
      <c r="A15720">
        <f>Sheet1!A15720/1.17</f>
        <v>0.92977256410256404</v>
      </c>
    </row>
    <row r="15721" spans="1:1">
      <c r="A15721">
        <f>Sheet1!A15721/1.17</f>
        <v>0.92976307692307703</v>
      </c>
    </row>
    <row r="15722" spans="1:1">
      <c r="A15722">
        <f>Sheet1!A15722/1.17</f>
        <v>0.92975410256410262</v>
      </c>
    </row>
    <row r="15723" spans="1:1">
      <c r="A15723">
        <f>Sheet1!A15723/1.17</f>
        <v>0.92974974358974372</v>
      </c>
    </row>
    <row r="15724" spans="1:1">
      <c r="A15724">
        <f>Sheet1!A15724/1.17</f>
        <v>0.92973111111111117</v>
      </c>
    </row>
    <row r="15725" spans="1:1">
      <c r="A15725">
        <f>Sheet1!A15725/1.17</f>
        <v>0.9297260683760683</v>
      </c>
    </row>
    <row r="15726" spans="1:1">
      <c r="A15726">
        <f>Sheet1!A15726/1.17</f>
        <v>0.92972581196581194</v>
      </c>
    </row>
    <row r="15727" spans="1:1">
      <c r="A15727">
        <f>Sheet1!A15727/1.17</f>
        <v>0.92972384615384618</v>
      </c>
    </row>
    <row r="15728" spans="1:1">
      <c r="A15728">
        <f>Sheet1!A15728/1.17</f>
        <v>0.92972376068376084</v>
      </c>
    </row>
    <row r="15729" spans="1:1">
      <c r="A15729">
        <f>Sheet1!A15729/1.17</f>
        <v>0.92972170940170951</v>
      </c>
    </row>
    <row r="15730" spans="1:1">
      <c r="A15730">
        <f>Sheet1!A15730/1.17</f>
        <v>0.92972068376068384</v>
      </c>
    </row>
    <row r="15731" spans="1:1">
      <c r="A15731">
        <f>Sheet1!A15731/1.17</f>
        <v>0.92971854700854717</v>
      </c>
    </row>
    <row r="15732" spans="1:1">
      <c r="A15732">
        <f>Sheet1!A15732/1.17</f>
        <v>0.92971153846153853</v>
      </c>
    </row>
    <row r="15733" spans="1:1">
      <c r="A15733">
        <f>Sheet1!A15733/1.17</f>
        <v>0.92970307692307697</v>
      </c>
    </row>
    <row r="15734" spans="1:1">
      <c r="A15734">
        <f>Sheet1!A15734/1.17</f>
        <v>0.92970256410256424</v>
      </c>
    </row>
    <row r="15735" spans="1:1">
      <c r="A15735">
        <f>Sheet1!A15735/1.17</f>
        <v>0.92970145299145301</v>
      </c>
    </row>
    <row r="15736" spans="1:1">
      <c r="A15736">
        <f>Sheet1!A15736/1.17</f>
        <v>0.9296953846153847</v>
      </c>
    </row>
    <row r="15737" spans="1:1">
      <c r="A15737">
        <f>Sheet1!A15737/1.17</f>
        <v>0.92969341880341883</v>
      </c>
    </row>
    <row r="15738" spans="1:1">
      <c r="A15738">
        <f>Sheet1!A15738/1.17</f>
        <v>0.92969094017094034</v>
      </c>
    </row>
    <row r="15739" spans="1:1">
      <c r="A15739">
        <f>Sheet1!A15739/1.17</f>
        <v>0.92968769230769244</v>
      </c>
    </row>
    <row r="15740" spans="1:1">
      <c r="A15740">
        <f>Sheet1!A15740/1.17</f>
        <v>0.92968743589743585</v>
      </c>
    </row>
    <row r="15741" spans="1:1">
      <c r="A15741">
        <f>Sheet1!A15741/1.17</f>
        <v>0.92968470085470101</v>
      </c>
    </row>
    <row r="15742" spans="1:1">
      <c r="A15742">
        <f>Sheet1!A15742/1.17</f>
        <v>0.92968452991452988</v>
      </c>
    </row>
    <row r="15743" spans="1:1">
      <c r="A15743">
        <f>Sheet1!A15743/1.17</f>
        <v>0.92968239316239321</v>
      </c>
    </row>
    <row r="15744" spans="1:1">
      <c r="A15744">
        <f>Sheet1!A15744/1.17</f>
        <v>0.92968196581196583</v>
      </c>
    </row>
    <row r="15745" spans="1:1">
      <c r="A15745">
        <f>Sheet1!A15745/1.17</f>
        <v>0.92967393162393175</v>
      </c>
    </row>
    <row r="15746" spans="1:1">
      <c r="A15746">
        <f>Sheet1!A15746/1.17</f>
        <v>0.92965350427350435</v>
      </c>
    </row>
    <row r="15747" spans="1:1">
      <c r="A15747">
        <f>Sheet1!A15747/1.17</f>
        <v>0.92964487179487176</v>
      </c>
    </row>
    <row r="15748" spans="1:1">
      <c r="A15748">
        <f>Sheet1!A15748/1.17</f>
        <v>0.92964264957264964</v>
      </c>
    </row>
    <row r="15749" spans="1:1">
      <c r="A15749">
        <f>Sheet1!A15749/1.17</f>
        <v>0.92964222222222215</v>
      </c>
    </row>
    <row r="15750" spans="1:1">
      <c r="A15750">
        <f>Sheet1!A15750/1.17</f>
        <v>0.9296411965811967</v>
      </c>
    </row>
    <row r="15751" spans="1:1">
      <c r="A15751">
        <f>Sheet1!A15751/1.17</f>
        <v>0.92963914529914538</v>
      </c>
    </row>
    <row r="15752" spans="1:1">
      <c r="A15752">
        <f>Sheet1!A15752/1.17</f>
        <v>0.92963598290598304</v>
      </c>
    </row>
    <row r="15753" spans="1:1">
      <c r="A15753">
        <f>Sheet1!A15753/1.17</f>
        <v>0.9296341025641025</v>
      </c>
    </row>
    <row r="15754" spans="1:1">
      <c r="A15754">
        <f>Sheet1!A15754/1.17</f>
        <v>0.92963384615384614</v>
      </c>
    </row>
    <row r="15755" spans="1:1">
      <c r="A15755">
        <f>Sheet1!A15755/1.17</f>
        <v>0.92963376068376069</v>
      </c>
    </row>
    <row r="15756" spans="1:1">
      <c r="A15756">
        <f>Sheet1!A15756/1.17</f>
        <v>0.92963119658119653</v>
      </c>
    </row>
    <row r="15757" spans="1:1">
      <c r="A15757">
        <f>Sheet1!A15757/1.17</f>
        <v>0.92963094017094017</v>
      </c>
    </row>
    <row r="15758" spans="1:1">
      <c r="A15758">
        <f>Sheet1!A15758/1.17</f>
        <v>0.92962794871794874</v>
      </c>
    </row>
    <row r="15759" spans="1:1">
      <c r="A15759">
        <f>Sheet1!A15759/1.17</f>
        <v>0.92962769230769238</v>
      </c>
    </row>
    <row r="15760" spans="1:1">
      <c r="A15760">
        <f>Sheet1!A15760/1.17</f>
        <v>0.92961820512820514</v>
      </c>
    </row>
    <row r="15761" spans="1:1">
      <c r="A15761">
        <f>Sheet1!A15761/1.17</f>
        <v>0.92961623931623927</v>
      </c>
    </row>
    <row r="15762" spans="1:1">
      <c r="A15762">
        <f>Sheet1!A15762/1.17</f>
        <v>0.92961452991453009</v>
      </c>
    </row>
    <row r="15763" spans="1:1">
      <c r="A15763">
        <f>Sheet1!A15763/1.17</f>
        <v>0.929600170940171</v>
      </c>
    </row>
    <row r="15764" spans="1:1">
      <c r="A15764">
        <f>Sheet1!A15764/1.17</f>
        <v>0.9295994017094017</v>
      </c>
    </row>
    <row r="15765" spans="1:1">
      <c r="A15765">
        <f>Sheet1!A15765/1.17</f>
        <v>0.92959769230769229</v>
      </c>
    </row>
    <row r="15766" spans="1:1">
      <c r="A15766">
        <f>Sheet1!A15766/1.17</f>
        <v>0.92958461538461556</v>
      </c>
    </row>
    <row r="15767" spans="1:1">
      <c r="A15767">
        <f>Sheet1!A15767/1.17</f>
        <v>0.92958136752136766</v>
      </c>
    </row>
    <row r="15768" spans="1:1">
      <c r="A15768">
        <f>Sheet1!A15768/1.17</f>
        <v>0.92957974358974371</v>
      </c>
    </row>
    <row r="15769" spans="1:1">
      <c r="A15769">
        <f>Sheet1!A15769/1.17</f>
        <v>0.92957230769230781</v>
      </c>
    </row>
    <row r="15770" spans="1:1">
      <c r="A15770">
        <f>Sheet1!A15770/1.17</f>
        <v>0.92956324786324784</v>
      </c>
    </row>
    <row r="15771" spans="1:1">
      <c r="A15771">
        <f>Sheet1!A15771/1.17</f>
        <v>0.9295614529914531</v>
      </c>
    </row>
    <row r="15772" spans="1:1">
      <c r="A15772">
        <f>Sheet1!A15772/1.17</f>
        <v>0.92955829059829076</v>
      </c>
    </row>
    <row r="15773" spans="1:1">
      <c r="A15773">
        <f>Sheet1!A15773/1.17</f>
        <v>0.92955658119658124</v>
      </c>
    </row>
    <row r="15774" spans="1:1">
      <c r="A15774">
        <f>Sheet1!A15774/1.17</f>
        <v>0.9295551282051282</v>
      </c>
    </row>
    <row r="15775" spans="1:1">
      <c r="A15775">
        <f>Sheet1!A15775/1.17</f>
        <v>0.92955444444444446</v>
      </c>
    </row>
    <row r="15776" spans="1:1">
      <c r="A15776">
        <f>Sheet1!A15776/1.17</f>
        <v>0.9295337606837607</v>
      </c>
    </row>
    <row r="15777" spans="1:1">
      <c r="A15777">
        <f>Sheet1!A15777/1.17</f>
        <v>0.92953307692307696</v>
      </c>
    </row>
    <row r="15778" spans="1:1">
      <c r="A15778">
        <f>Sheet1!A15778/1.17</f>
        <v>0.92952752136752137</v>
      </c>
    </row>
    <row r="15779" spans="1:1">
      <c r="A15779">
        <f>Sheet1!A15779/1.17</f>
        <v>0.92952717948717944</v>
      </c>
    </row>
    <row r="15780" spans="1:1">
      <c r="A15780">
        <f>Sheet1!A15780/1.17</f>
        <v>0.92952529914529913</v>
      </c>
    </row>
    <row r="15781" spans="1:1">
      <c r="A15781">
        <f>Sheet1!A15781/1.17</f>
        <v>0.92952222222222236</v>
      </c>
    </row>
    <row r="15782" spans="1:1">
      <c r="A15782">
        <f>Sheet1!A15782/1.17</f>
        <v>0.92951982905982911</v>
      </c>
    </row>
    <row r="15783" spans="1:1">
      <c r="A15783">
        <f>Sheet1!A15783/1.17</f>
        <v>0.9295190598290598</v>
      </c>
    </row>
    <row r="15784" spans="1:1">
      <c r="A15784">
        <f>Sheet1!A15784/1.17</f>
        <v>0.92951854700854708</v>
      </c>
    </row>
    <row r="15785" spans="1:1">
      <c r="A15785">
        <f>Sheet1!A15785/1.17</f>
        <v>0.92951700854700869</v>
      </c>
    </row>
    <row r="15786" spans="1:1">
      <c r="A15786">
        <f>Sheet1!A15786/1.17</f>
        <v>0.92951606837606848</v>
      </c>
    </row>
    <row r="15787" spans="1:1">
      <c r="A15787">
        <f>Sheet1!A15787/1.17</f>
        <v>0.92951307692307705</v>
      </c>
    </row>
    <row r="15788" spans="1:1">
      <c r="A15788">
        <f>Sheet1!A15788/1.17</f>
        <v>0.92950213675213678</v>
      </c>
    </row>
    <row r="15789" spans="1:1">
      <c r="A15789">
        <f>Sheet1!A15789/1.17</f>
        <v>0.92950102564102577</v>
      </c>
    </row>
    <row r="15790" spans="1:1">
      <c r="A15790">
        <f>Sheet1!A15790/1.17</f>
        <v>0.92949837606837615</v>
      </c>
    </row>
    <row r="15791" spans="1:1">
      <c r="A15791">
        <f>Sheet1!A15791/1.17</f>
        <v>0.9294976923076923</v>
      </c>
    </row>
    <row r="15792" spans="1:1">
      <c r="A15792">
        <f>Sheet1!A15792/1.17</f>
        <v>0.92949358974358987</v>
      </c>
    </row>
    <row r="15793" spans="1:1">
      <c r="A15793">
        <f>Sheet1!A15793/1.17</f>
        <v>0.92949034188034196</v>
      </c>
    </row>
    <row r="15794" spans="1:1">
      <c r="A15794">
        <f>Sheet1!A15794/1.17</f>
        <v>0.92948393162393161</v>
      </c>
    </row>
    <row r="15795" spans="1:1">
      <c r="A15795">
        <f>Sheet1!A15795/1.17</f>
        <v>0.92948350427350435</v>
      </c>
    </row>
    <row r="15796" spans="1:1">
      <c r="A15796">
        <f>Sheet1!A15796/1.17</f>
        <v>0.92947999999999997</v>
      </c>
    </row>
    <row r="15797" spans="1:1">
      <c r="A15797">
        <f>Sheet1!A15797/1.17</f>
        <v>0.92947897435897453</v>
      </c>
    </row>
    <row r="15798" spans="1:1">
      <c r="A15798">
        <f>Sheet1!A15798/1.17</f>
        <v>0.92947487179487176</v>
      </c>
    </row>
    <row r="15799" spans="1:1">
      <c r="A15799">
        <f>Sheet1!A15799/1.17</f>
        <v>0.9294744444444446</v>
      </c>
    </row>
    <row r="15800" spans="1:1">
      <c r="A15800">
        <f>Sheet1!A15800/1.17</f>
        <v>0.92947170940170942</v>
      </c>
    </row>
    <row r="15801" spans="1:1">
      <c r="A15801">
        <f>Sheet1!A15801/1.17</f>
        <v>0.92946914529914537</v>
      </c>
    </row>
    <row r="15802" spans="1:1">
      <c r="A15802">
        <f>Sheet1!A15802/1.17</f>
        <v>0.92946666666666677</v>
      </c>
    </row>
    <row r="15803" spans="1:1">
      <c r="A15803">
        <f>Sheet1!A15803/1.17</f>
        <v>0.92946358974358978</v>
      </c>
    </row>
    <row r="15804" spans="1:1">
      <c r="A15804">
        <f>Sheet1!A15804/1.17</f>
        <v>0.92945376068376073</v>
      </c>
    </row>
    <row r="15805" spans="1:1">
      <c r="A15805">
        <f>Sheet1!A15805/1.17</f>
        <v>0.92944897435897444</v>
      </c>
    </row>
    <row r="15806" spans="1:1">
      <c r="A15806">
        <f>Sheet1!A15806/1.17</f>
        <v>0.92944145299145309</v>
      </c>
    </row>
    <row r="15807" spans="1:1">
      <c r="A15807">
        <f>Sheet1!A15807/1.17</f>
        <v>0.92943854700854711</v>
      </c>
    </row>
    <row r="15808" spans="1:1">
      <c r="A15808">
        <f>Sheet1!A15808/1.17</f>
        <v>0.92943675213675225</v>
      </c>
    </row>
    <row r="15809" spans="1:1">
      <c r="A15809">
        <f>Sheet1!A15809/1.17</f>
        <v>0.92943410256410264</v>
      </c>
    </row>
    <row r="15810" spans="1:1">
      <c r="A15810">
        <f>Sheet1!A15810/1.17</f>
        <v>0.9294324786324788</v>
      </c>
    </row>
    <row r="15811" spans="1:1">
      <c r="A15811">
        <f>Sheet1!A15811/1.17</f>
        <v>0.92943051282051292</v>
      </c>
    </row>
    <row r="15812" spans="1:1">
      <c r="A15812">
        <f>Sheet1!A15812/1.17</f>
        <v>0.92942957264957282</v>
      </c>
    </row>
    <row r="15813" spans="1:1">
      <c r="A15813">
        <f>Sheet1!A15813/1.17</f>
        <v>0.92941931623931628</v>
      </c>
    </row>
    <row r="15814" spans="1:1">
      <c r="A15814">
        <f>Sheet1!A15814/1.17</f>
        <v>0.92941794871794869</v>
      </c>
    </row>
    <row r="15815" spans="1:1">
      <c r="A15815">
        <f>Sheet1!A15815/1.17</f>
        <v>0.92940769230769238</v>
      </c>
    </row>
    <row r="15816" spans="1:1">
      <c r="A15816">
        <f>Sheet1!A15816/1.17</f>
        <v>0.92940051282051284</v>
      </c>
    </row>
    <row r="15817" spans="1:1">
      <c r="A15817">
        <f>Sheet1!A15817/1.17</f>
        <v>0.92939760683760686</v>
      </c>
    </row>
    <row r="15818" spans="1:1">
      <c r="A15818">
        <f>Sheet1!A15818/1.17</f>
        <v>0.9293942735042735</v>
      </c>
    </row>
    <row r="15819" spans="1:1">
      <c r="A15819">
        <f>Sheet1!A15819/1.17</f>
        <v>0.92939085470085481</v>
      </c>
    </row>
    <row r="15820" spans="1:1">
      <c r="A15820">
        <f>Sheet1!A15820/1.17</f>
        <v>0.9293868376068376</v>
      </c>
    </row>
    <row r="15821" spans="1:1">
      <c r="A15821">
        <f>Sheet1!A15821/1.17</f>
        <v>0.92938666666666681</v>
      </c>
    </row>
    <row r="15822" spans="1:1">
      <c r="A15822">
        <f>Sheet1!A15822/1.17</f>
        <v>0.92937282051282055</v>
      </c>
    </row>
    <row r="15823" spans="1:1">
      <c r="A15823">
        <f>Sheet1!A15823/1.17</f>
        <v>0.92936478632478636</v>
      </c>
    </row>
    <row r="15824" spans="1:1">
      <c r="A15824">
        <f>Sheet1!A15824/1.17</f>
        <v>0.92936427350427364</v>
      </c>
    </row>
    <row r="15825" spans="1:1">
      <c r="A15825">
        <f>Sheet1!A15825/1.17</f>
        <v>0.92936213675213675</v>
      </c>
    </row>
    <row r="15826" spans="1:1">
      <c r="A15826">
        <f>Sheet1!A15826/1.17</f>
        <v>0.92936162393162403</v>
      </c>
    </row>
    <row r="15827" spans="1:1">
      <c r="A15827">
        <f>Sheet1!A15827/1.17</f>
        <v>0.92935034188034182</v>
      </c>
    </row>
    <row r="15828" spans="1:1">
      <c r="A15828">
        <f>Sheet1!A15828/1.17</f>
        <v>0.92934871794871798</v>
      </c>
    </row>
    <row r="15829" spans="1:1">
      <c r="A15829">
        <f>Sheet1!A15829/1.17</f>
        <v>0.92934102564102572</v>
      </c>
    </row>
    <row r="15830" spans="1:1">
      <c r="A15830">
        <f>Sheet1!A15830/1.17</f>
        <v>0.92933752136752146</v>
      </c>
    </row>
    <row r="15831" spans="1:1">
      <c r="A15831">
        <f>Sheet1!A15831/1.17</f>
        <v>0.92933572649572649</v>
      </c>
    </row>
    <row r="15832" spans="1:1">
      <c r="A15832">
        <f>Sheet1!A15832/1.17</f>
        <v>0.92933247863247859</v>
      </c>
    </row>
    <row r="15833" spans="1:1">
      <c r="A15833">
        <f>Sheet1!A15833/1.17</f>
        <v>0.92933119658119656</v>
      </c>
    </row>
    <row r="15834" spans="1:1">
      <c r="A15834">
        <f>Sheet1!A15834/1.17</f>
        <v>0.92932820512820513</v>
      </c>
    </row>
    <row r="15835" spans="1:1">
      <c r="A15835">
        <f>Sheet1!A15835/1.17</f>
        <v>0.9293275213675215</v>
      </c>
    </row>
    <row r="15836" spans="1:1">
      <c r="A15836">
        <f>Sheet1!A15836/1.17</f>
        <v>0.92931923076923084</v>
      </c>
    </row>
    <row r="15837" spans="1:1">
      <c r="A15837">
        <f>Sheet1!A15837/1.17</f>
        <v>0.92931230769230766</v>
      </c>
    </row>
    <row r="15838" spans="1:1">
      <c r="A15838">
        <f>Sheet1!A15838/1.17</f>
        <v>0.92931179487179494</v>
      </c>
    </row>
    <row r="15839" spans="1:1">
      <c r="A15839">
        <f>Sheet1!A15839/1.17</f>
        <v>0.92930649572649571</v>
      </c>
    </row>
    <row r="15840" spans="1:1">
      <c r="A15840">
        <f>Sheet1!A15840/1.17</f>
        <v>0.92930598290598299</v>
      </c>
    </row>
    <row r="15841" spans="1:1">
      <c r="A15841">
        <f>Sheet1!A15841/1.17</f>
        <v>0.92930555555555561</v>
      </c>
    </row>
    <row r="15842" spans="1:1">
      <c r="A15842">
        <f>Sheet1!A15842/1.17</f>
        <v>0.92929777777777778</v>
      </c>
    </row>
    <row r="15843" spans="1:1">
      <c r="A15843">
        <f>Sheet1!A15843/1.17</f>
        <v>0.92929470085470101</v>
      </c>
    </row>
    <row r="15844" spans="1:1">
      <c r="A15844">
        <f>Sheet1!A15844/1.17</f>
        <v>0.9292899145299145</v>
      </c>
    </row>
    <row r="15845" spans="1:1">
      <c r="A15845">
        <f>Sheet1!A15845/1.17</f>
        <v>0.9292834188034188</v>
      </c>
    </row>
    <row r="15846" spans="1:1">
      <c r="A15846">
        <f>Sheet1!A15846/1.17</f>
        <v>0.92927957264957273</v>
      </c>
    </row>
    <row r="15847" spans="1:1">
      <c r="A15847">
        <f>Sheet1!A15847/1.17</f>
        <v>0.92927606837606846</v>
      </c>
    </row>
    <row r="15848" spans="1:1">
      <c r="A15848">
        <f>Sheet1!A15848/1.17</f>
        <v>0.92927495726495724</v>
      </c>
    </row>
    <row r="15849" spans="1:1">
      <c r="A15849">
        <f>Sheet1!A15849/1.17</f>
        <v>0.92927316239316249</v>
      </c>
    </row>
    <row r="15850" spans="1:1">
      <c r="A15850">
        <f>Sheet1!A15850/1.17</f>
        <v>0.92926598290598295</v>
      </c>
    </row>
    <row r="15851" spans="1:1">
      <c r="A15851">
        <f>Sheet1!A15851/1.17</f>
        <v>0.92925623931623935</v>
      </c>
    </row>
    <row r="15852" spans="1:1">
      <c r="A15852">
        <f>Sheet1!A15852/1.17</f>
        <v>0.92925598290598299</v>
      </c>
    </row>
    <row r="15853" spans="1:1">
      <c r="A15853">
        <f>Sheet1!A15853/1.17</f>
        <v>0.92925213675213691</v>
      </c>
    </row>
    <row r="15854" spans="1:1">
      <c r="A15854">
        <f>Sheet1!A15854/1.17</f>
        <v>0.92924846153846163</v>
      </c>
    </row>
    <row r="15855" spans="1:1">
      <c r="A15855">
        <f>Sheet1!A15855/1.17</f>
        <v>0.92924538461538464</v>
      </c>
    </row>
    <row r="15856" spans="1:1">
      <c r="A15856">
        <f>Sheet1!A15856/1.17</f>
        <v>0.92924230769230776</v>
      </c>
    </row>
    <row r="15857" spans="1:1">
      <c r="A15857">
        <f>Sheet1!A15857/1.17</f>
        <v>0.92924042735042744</v>
      </c>
    </row>
    <row r="15858" spans="1:1">
      <c r="A15858">
        <f>Sheet1!A15858/1.17</f>
        <v>0.92923623931623933</v>
      </c>
    </row>
    <row r="15859" spans="1:1">
      <c r="A15859">
        <f>Sheet1!A15859/1.17</f>
        <v>0.92922700854700868</v>
      </c>
    </row>
    <row r="15860" spans="1:1">
      <c r="A15860">
        <f>Sheet1!A15860/1.17</f>
        <v>0.92922529914529917</v>
      </c>
    </row>
    <row r="15861" spans="1:1">
      <c r="A15861">
        <f>Sheet1!A15861/1.17</f>
        <v>0.92922239316239319</v>
      </c>
    </row>
    <row r="15862" spans="1:1">
      <c r="A15862">
        <f>Sheet1!A15862/1.17</f>
        <v>0.92921888888888893</v>
      </c>
    </row>
    <row r="15863" spans="1:1">
      <c r="A15863">
        <f>Sheet1!A15863/1.17</f>
        <v>0.92920829059829058</v>
      </c>
    </row>
    <row r="15864" spans="1:1">
      <c r="A15864">
        <f>Sheet1!A15864/1.17</f>
        <v>0.9292061538461539</v>
      </c>
    </row>
    <row r="15865" spans="1:1">
      <c r="A15865">
        <f>Sheet1!A15865/1.17</f>
        <v>0.92920102564102569</v>
      </c>
    </row>
    <row r="15866" spans="1:1">
      <c r="A15866">
        <f>Sheet1!A15866/1.17</f>
        <v>0.92919547008547021</v>
      </c>
    </row>
    <row r="15867" spans="1:1">
      <c r="A15867">
        <f>Sheet1!A15867/1.17</f>
        <v>0.92919179487179493</v>
      </c>
    </row>
    <row r="15868" spans="1:1">
      <c r="A15868">
        <f>Sheet1!A15868/1.17</f>
        <v>0.92918931623931633</v>
      </c>
    </row>
    <row r="15869" spans="1:1">
      <c r="A15869">
        <f>Sheet1!A15869/1.17</f>
        <v>0.92918888888888895</v>
      </c>
    </row>
    <row r="15870" spans="1:1">
      <c r="A15870">
        <f>Sheet1!A15870/1.17</f>
        <v>0.92918888888888895</v>
      </c>
    </row>
    <row r="15871" spans="1:1">
      <c r="A15871">
        <f>Sheet1!A15871/1.17</f>
        <v>0.92918829059829067</v>
      </c>
    </row>
    <row r="15872" spans="1:1">
      <c r="A15872">
        <f>Sheet1!A15872/1.17</f>
        <v>0.92918102564102567</v>
      </c>
    </row>
    <row r="15873" spans="1:1">
      <c r="A15873">
        <f>Sheet1!A15873/1.17</f>
        <v>0.92916794871794883</v>
      </c>
    </row>
    <row r="15874" spans="1:1">
      <c r="A15874">
        <f>Sheet1!A15874/1.17</f>
        <v>0.92916572649572649</v>
      </c>
    </row>
    <row r="15875" spans="1:1">
      <c r="A15875">
        <f>Sheet1!A15875/1.17</f>
        <v>0.92916051282051282</v>
      </c>
    </row>
    <row r="15876" spans="1:1">
      <c r="A15876">
        <f>Sheet1!A15876/1.17</f>
        <v>0.92914957264957265</v>
      </c>
    </row>
    <row r="15877" spans="1:1">
      <c r="A15877">
        <f>Sheet1!A15877/1.17</f>
        <v>0.9291470085470086</v>
      </c>
    </row>
    <row r="15878" spans="1:1">
      <c r="A15878">
        <f>Sheet1!A15878/1.17</f>
        <v>0.92914564102564101</v>
      </c>
    </row>
    <row r="15879" spans="1:1">
      <c r="A15879">
        <f>Sheet1!A15879/1.17</f>
        <v>0.92913153846153862</v>
      </c>
    </row>
    <row r="15880" spans="1:1">
      <c r="A15880">
        <f>Sheet1!A15880/1.17</f>
        <v>0.92913119658119669</v>
      </c>
    </row>
    <row r="15881" spans="1:1">
      <c r="A15881">
        <f>Sheet1!A15881/1.17</f>
        <v>0.92913068376068375</v>
      </c>
    </row>
    <row r="15882" spans="1:1">
      <c r="A15882">
        <f>Sheet1!A15882/1.17</f>
        <v>0.92912803418803414</v>
      </c>
    </row>
    <row r="15883" spans="1:1">
      <c r="A15883">
        <f>Sheet1!A15883/1.17</f>
        <v>0.92912512820512816</v>
      </c>
    </row>
    <row r="15884" spans="1:1">
      <c r="A15884">
        <f>Sheet1!A15884/1.17</f>
        <v>0.92912307692307705</v>
      </c>
    </row>
    <row r="15885" spans="1:1">
      <c r="A15885">
        <f>Sheet1!A15885/1.17</f>
        <v>0.92912247863247865</v>
      </c>
    </row>
    <row r="15886" spans="1:1">
      <c r="A15886">
        <f>Sheet1!A15886/1.17</f>
        <v>0.92911743589743601</v>
      </c>
    </row>
    <row r="15887" spans="1:1">
      <c r="A15887">
        <f>Sheet1!A15887/1.17</f>
        <v>0.92910179487179489</v>
      </c>
    </row>
    <row r="15888" spans="1:1">
      <c r="A15888">
        <f>Sheet1!A15888/1.17</f>
        <v>0.9290983760683762</v>
      </c>
    </row>
    <row r="15889" spans="1:1">
      <c r="A15889">
        <f>Sheet1!A15889/1.17</f>
        <v>0.92909333333333333</v>
      </c>
    </row>
    <row r="15890" spans="1:1">
      <c r="A15890">
        <f>Sheet1!A15890/1.17</f>
        <v>0.9290903418803419</v>
      </c>
    </row>
    <row r="15891" spans="1:1">
      <c r="A15891">
        <f>Sheet1!A15891/1.17</f>
        <v>0.92908581196581197</v>
      </c>
    </row>
    <row r="15892" spans="1:1">
      <c r="A15892">
        <f>Sheet1!A15892/1.17</f>
        <v>0.92908111111111125</v>
      </c>
    </row>
    <row r="15893" spans="1:1">
      <c r="A15893">
        <f>Sheet1!A15893/1.17</f>
        <v>0.92908111111111125</v>
      </c>
    </row>
    <row r="15894" spans="1:1">
      <c r="A15894">
        <f>Sheet1!A15894/1.17</f>
        <v>0.92907376068376069</v>
      </c>
    </row>
    <row r="15895" spans="1:1">
      <c r="A15895">
        <f>Sheet1!A15895/1.17</f>
        <v>0.92907367521367534</v>
      </c>
    </row>
    <row r="15896" spans="1:1">
      <c r="A15896">
        <f>Sheet1!A15896/1.17</f>
        <v>0.92906504273504276</v>
      </c>
    </row>
    <row r="15897" spans="1:1">
      <c r="A15897">
        <f>Sheet1!A15897/1.17</f>
        <v>0.92906461538461538</v>
      </c>
    </row>
    <row r="15898" spans="1:1">
      <c r="A15898">
        <f>Sheet1!A15898/1.17</f>
        <v>0.92906358974358982</v>
      </c>
    </row>
    <row r="15899" spans="1:1">
      <c r="A15899">
        <f>Sheet1!A15899/1.17</f>
        <v>0.92905811965811969</v>
      </c>
    </row>
    <row r="15900" spans="1:1">
      <c r="A15900">
        <f>Sheet1!A15900/1.17</f>
        <v>0.92905273504273511</v>
      </c>
    </row>
    <row r="15901" spans="1:1">
      <c r="A15901">
        <f>Sheet1!A15901/1.17</f>
        <v>0.92905273504273511</v>
      </c>
    </row>
    <row r="15902" spans="1:1">
      <c r="A15902">
        <f>Sheet1!A15902/1.17</f>
        <v>0.92904854700854711</v>
      </c>
    </row>
    <row r="15903" spans="1:1">
      <c r="A15903">
        <f>Sheet1!A15903/1.17</f>
        <v>0.92904589743589749</v>
      </c>
    </row>
    <row r="15904" spans="1:1">
      <c r="A15904">
        <f>Sheet1!A15904/1.17</f>
        <v>0.92904547008547012</v>
      </c>
    </row>
    <row r="15905" spans="1:1">
      <c r="A15905">
        <f>Sheet1!A15905/1.17</f>
        <v>0.92904324786324788</v>
      </c>
    </row>
    <row r="15906" spans="1:1">
      <c r="A15906">
        <f>Sheet1!A15906/1.17</f>
        <v>0.92904213675213687</v>
      </c>
    </row>
    <row r="15907" spans="1:1">
      <c r="A15907">
        <f>Sheet1!A15907/1.17</f>
        <v>0.9290395726495726</v>
      </c>
    </row>
    <row r="15908" spans="1:1">
      <c r="A15908">
        <f>Sheet1!A15908/1.17</f>
        <v>0.92903743589743593</v>
      </c>
    </row>
    <row r="15909" spans="1:1">
      <c r="A15909">
        <f>Sheet1!A15909/1.17</f>
        <v>0.9290369230769232</v>
      </c>
    </row>
    <row r="15910" spans="1:1">
      <c r="A15910">
        <f>Sheet1!A15910/1.17</f>
        <v>0.92903555555555561</v>
      </c>
    </row>
    <row r="15911" spans="1:1">
      <c r="A15911">
        <f>Sheet1!A15911/1.17</f>
        <v>0.92903410256410257</v>
      </c>
    </row>
    <row r="15912" spans="1:1">
      <c r="A15912">
        <f>Sheet1!A15912/1.17</f>
        <v>0.92903324786324792</v>
      </c>
    </row>
    <row r="15913" spans="1:1">
      <c r="A15913">
        <f>Sheet1!A15913/1.17</f>
        <v>0.92902803418803426</v>
      </c>
    </row>
    <row r="15914" spans="1:1">
      <c r="A15914">
        <f>Sheet1!A15914/1.17</f>
        <v>0.92902529914529908</v>
      </c>
    </row>
    <row r="15915" spans="1:1">
      <c r="A15915">
        <f>Sheet1!A15915/1.17</f>
        <v>0.92902264957264968</v>
      </c>
    </row>
    <row r="15916" spans="1:1">
      <c r="A15916">
        <f>Sheet1!A15916/1.17</f>
        <v>0.92901188034188042</v>
      </c>
    </row>
    <row r="15917" spans="1:1">
      <c r="A15917">
        <f>Sheet1!A15917/1.17</f>
        <v>0.92901102564102567</v>
      </c>
    </row>
    <row r="15918" spans="1:1">
      <c r="A15918">
        <f>Sheet1!A15918/1.17</f>
        <v>0.92900666666666676</v>
      </c>
    </row>
    <row r="15919" spans="1:1">
      <c r="A15919">
        <f>Sheet1!A15919/1.17</f>
        <v>0.92900623931623938</v>
      </c>
    </row>
    <row r="15920" spans="1:1">
      <c r="A15920">
        <f>Sheet1!A15920/1.17</f>
        <v>0.92900418803418805</v>
      </c>
    </row>
    <row r="15921" spans="1:1">
      <c r="A15921">
        <f>Sheet1!A15921/1.17</f>
        <v>0.92899658119658135</v>
      </c>
    </row>
    <row r="15922" spans="1:1">
      <c r="A15922">
        <f>Sheet1!A15922/1.17</f>
        <v>0.92899333333333345</v>
      </c>
    </row>
    <row r="15923" spans="1:1">
      <c r="A15923">
        <f>Sheet1!A15923/1.17</f>
        <v>0.92899247863247858</v>
      </c>
    </row>
    <row r="15924" spans="1:1">
      <c r="A15924">
        <f>Sheet1!A15924/1.17</f>
        <v>0.92899128205128212</v>
      </c>
    </row>
    <row r="15925" spans="1:1">
      <c r="A15925">
        <f>Sheet1!A15925/1.17</f>
        <v>0.92898393162393178</v>
      </c>
    </row>
    <row r="15926" spans="1:1">
      <c r="A15926">
        <f>Sheet1!A15926/1.17</f>
        <v>0.92898205128205125</v>
      </c>
    </row>
    <row r="15927" spans="1:1">
      <c r="A15927">
        <f>Sheet1!A15927/1.17</f>
        <v>0.92898145299145296</v>
      </c>
    </row>
    <row r="15928" spans="1:1">
      <c r="A15928">
        <f>Sheet1!A15928/1.17</f>
        <v>0.9289794871794872</v>
      </c>
    </row>
    <row r="15929" spans="1:1">
      <c r="A15929">
        <f>Sheet1!A15929/1.17</f>
        <v>0.92897743589743598</v>
      </c>
    </row>
    <row r="15930" spans="1:1">
      <c r="A15930">
        <f>Sheet1!A15930/1.17</f>
        <v>0.92896119658119669</v>
      </c>
    </row>
    <row r="15931" spans="1:1">
      <c r="A15931">
        <f>Sheet1!A15931/1.17</f>
        <v>0.92895991452991467</v>
      </c>
    </row>
    <row r="15932" spans="1:1">
      <c r="A15932">
        <f>Sheet1!A15932/1.17</f>
        <v>0.92895555555555565</v>
      </c>
    </row>
    <row r="15933" spans="1:1">
      <c r="A15933">
        <f>Sheet1!A15933/1.17</f>
        <v>0.92895478632478634</v>
      </c>
    </row>
    <row r="15934" spans="1:1">
      <c r="A15934">
        <f>Sheet1!A15934/1.17</f>
        <v>0.9289483760683761</v>
      </c>
    </row>
    <row r="15935" spans="1:1">
      <c r="A15935">
        <f>Sheet1!A15935/1.17</f>
        <v>0.92893717948717947</v>
      </c>
    </row>
    <row r="15936" spans="1:1">
      <c r="A15936">
        <f>Sheet1!A15936/1.17</f>
        <v>0.92892051282051291</v>
      </c>
    </row>
    <row r="15937" spans="1:1">
      <c r="A15937">
        <f>Sheet1!A15937/1.17</f>
        <v>0.92891649572649571</v>
      </c>
    </row>
    <row r="15938" spans="1:1">
      <c r="A15938">
        <f>Sheet1!A15938/1.17</f>
        <v>0.92891564102564117</v>
      </c>
    </row>
    <row r="15939" spans="1:1">
      <c r="A15939">
        <f>Sheet1!A15939/1.17</f>
        <v>0.92890982905982922</v>
      </c>
    </row>
    <row r="15940" spans="1:1">
      <c r="A15940">
        <f>Sheet1!A15940/1.17</f>
        <v>0.92890940170940173</v>
      </c>
    </row>
    <row r="15941" spans="1:1">
      <c r="A15941">
        <f>Sheet1!A15941/1.17</f>
        <v>0.92889837606837611</v>
      </c>
    </row>
    <row r="15942" spans="1:1">
      <c r="A15942">
        <f>Sheet1!A15942/1.17</f>
        <v>0.92889777777777793</v>
      </c>
    </row>
    <row r="15943" spans="1:1">
      <c r="A15943">
        <f>Sheet1!A15943/1.17</f>
        <v>0.92888863247863251</v>
      </c>
    </row>
    <row r="15944" spans="1:1">
      <c r="A15944">
        <f>Sheet1!A15944/1.17</f>
        <v>0.92888863247863251</v>
      </c>
    </row>
    <row r="15945" spans="1:1">
      <c r="A15945">
        <f>Sheet1!A15945/1.17</f>
        <v>0.92888401709401713</v>
      </c>
    </row>
    <row r="15946" spans="1:1">
      <c r="A15946">
        <f>Sheet1!A15946/1.17</f>
        <v>0.92888188034188046</v>
      </c>
    </row>
    <row r="15947" spans="1:1">
      <c r="A15947">
        <f>Sheet1!A15947/1.17</f>
        <v>0.92887923076923085</v>
      </c>
    </row>
    <row r="15948" spans="1:1">
      <c r="A15948">
        <f>Sheet1!A15948/1.17</f>
        <v>0.92887162393162392</v>
      </c>
    </row>
    <row r="15949" spans="1:1">
      <c r="A15949">
        <f>Sheet1!A15949/1.17</f>
        <v>0.9288661538461539</v>
      </c>
    </row>
    <row r="15950" spans="1:1">
      <c r="A15950">
        <f>Sheet1!A15950/1.17</f>
        <v>0.92886504273504267</v>
      </c>
    </row>
    <row r="15951" spans="1:1">
      <c r="A15951">
        <f>Sheet1!A15951/1.17</f>
        <v>0.928862905982906</v>
      </c>
    </row>
    <row r="15952" spans="1:1">
      <c r="A15952">
        <f>Sheet1!A15952/1.17</f>
        <v>0.92886145299145295</v>
      </c>
    </row>
    <row r="15953" spans="1:1">
      <c r="A15953">
        <f>Sheet1!A15953/1.17</f>
        <v>0.92885247863247866</v>
      </c>
    </row>
    <row r="15954" spans="1:1">
      <c r="A15954">
        <f>Sheet1!A15954/1.17</f>
        <v>0.92885008547008541</v>
      </c>
    </row>
    <row r="15955" spans="1:1">
      <c r="A15955">
        <f>Sheet1!A15955/1.17</f>
        <v>0.92884752136752136</v>
      </c>
    </row>
    <row r="15956" spans="1:1">
      <c r="A15956">
        <f>Sheet1!A15956/1.17</f>
        <v>0.92884</v>
      </c>
    </row>
    <row r="15957" spans="1:1">
      <c r="A15957">
        <f>Sheet1!A15957/1.17</f>
        <v>0.92883760683760697</v>
      </c>
    </row>
    <row r="15958" spans="1:1">
      <c r="A15958">
        <f>Sheet1!A15958/1.17</f>
        <v>0.92882205128205142</v>
      </c>
    </row>
    <row r="15959" spans="1:1">
      <c r="A15959">
        <f>Sheet1!A15959/1.17</f>
        <v>0.92882076923076939</v>
      </c>
    </row>
    <row r="15960" spans="1:1">
      <c r="A15960">
        <f>Sheet1!A15960/1.17</f>
        <v>0.92881965811965816</v>
      </c>
    </row>
    <row r="15961" spans="1:1">
      <c r="A15961">
        <f>Sheet1!A15961/1.17</f>
        <v>0.92881931623931624</v>
      </c>
    </row>
    <row r="15962" spans="1:1">
      <c r="A15962">
        <f>Sheet1!A15962/1.17</f>
        <v>0.92880974358974377</v>
      </c>
    </row>
    <row r="15963" spans="1:1">
      <c r="A15963">
        <f>Sheet1!A15963/1.17</f>
        <v>0.92879547008547003</v>
      </c>
    </row>
    <row r="15964" spans="1:1">
      <c r="A15964">
        <f>Sheet1!A15964/1.17</f>
        <v>0.92879529914529924</v>
      </c>
    </row>
    <row r="15965" spans="1:1">
      <c r="A15965">
        <f>Sheet1!A15965/1.17</f>
        <v>0.92879393162393165</v>
      </c>
    </row>
    <row r="15966" spans="1:1">
      <c r="A15966">
        <f>Sheet1!A15966/1.17</f>
        <v>0.92877923076923075</v>
      </c>
    </row>
    <row r="15967" spans="1:1">
      <c r="A15967">
        <f>Sheet1!A15967/1.17</f>
        <v>0.92877564102564103</v>
      </c>
    </row>
    <row r="15968" spans="1:1">
      <c r="A15968">
        <f>Sheet1!A15968/1.17</f>
        <v>0.92877564102564103</v>
      </c>
    </row>
    <row r="15969" spans="1:1">
      <c r="A15969">
        <f>Sheet1!A15969/1.17</f>
        <v>0.92877384615384617</v>
      </c>
    </row>
    <row r="15970" spans="1:1">
      <c r="A15970">
        <f>Sheet1!A15970/1.17</f>
        <v>0.92877196581196586</v>
      </c>
    </row>
    <row r="15971" spans="1:1">
      <c r="A15971">
        <f>Sheet1!A15971/1.17</f>
        <v>0.92877162393162405</v>
      </c>
    </row>
    <row r="15972" spans="1:1">
      <c r="A15972">
        <f>Sheet1!A15972/1.17</f>
        <v>0.92876487179487188</v>
      </c>
    </row>
    <row r="15973" spans="1:1">
      <c r="A15973">
        <f>Sheet1!A15973/1.17</f>
        <v>0.9287636752136752</v>
      </c>
    </row>
    <row r="15974" spans="1:1">
      <c r="A15974">
        <f>Sheet1!A15974/1.17</f>
        <v>0.92875726495726496</v>
      </c>
    </row>
    <row r="15975" spans="1:1">
      <c r="A15975">
        <f>Sheet1!A15975/1.17</f>
        <v>0.92875589743589748</v>
      </c>
    </row>
    <row r="15976" spans="1:1">
      <c r="A15976">
        <f>Sheet1!A15976/1.17</f>
        <v>0.92875170940170948</v>
      </c>
    </row>
    <row r="15977" spans="1:1">
      <c r="A15977">
        <f>Sheet1!A15977/1.17</f>
        <v>0.92874965811965815</v>
      </c>
    </row>
    <row r="15978" spans="1:1">
      <c r="A15978">
        <f>Sheet1!A15978/1.17</f>
        <v>0.92874769230769227</v>
      </c>
    </row>
    <row r="15979" spans="1:1">
      <c r="A15979">
        <f>Sheet1!A15979/1.17</f>
        <v>0.92873854700854719</v>
      </c>
    </row>
    <row r="15980" spans="1:1">
      <c r="A15980">
        <f>Sheet1!A15980/1.17</f>
        <v>0.9287371794871796</v>
      </c>
    </row>
    <row r="15981" spans="1:1">
      <c r="A15981">
        <f>Sheet1!A15981/1.17</f>
        <v>0.92873692307692324</v>
      </c>
    </row>
    <row r="15982" spans="1:1">
      <c r="A15982">
        <f>Sheet1!A15982/1.17</f>
        <v>0.92873470085470078</v>
      </c>
    </row>
    <row r="15983" spans="1:1">
      <c r="A15983">
        <f>Sheet1!A15983/1.17</f>
        <v>0.92872752136752157</v>
      </c>
    </row>
    <row r="15984" spans="1:1">
      <c r="A15984">
        <f>Sheet1!A15984/1.17</f>
        <v>0.92872076923076918</v>
      </c>
    </row>
    <row r="15985" spans="1:1">
      <c r="A15985">
        <f>Sheet1!A15985/1.17</f>
        <v>0.92870615384615385</v>
      </c>
    </row>
    <row r="15986" spans="1:1">
      <c r="A15986">
        <f>Sheet1!A15986/1.17</f>
        <v>0.9287011111111112</v>
      </c>
    </row>
    <row r="15987" spans="1:1">
      <c r="A15987">
        <f>Sheet1!A15987/1.17</f>
        <v>0.92869854700854715</v>
      </c>
    </row>
    <row r="15988" spans="1:1">
      <c r="A15988">
        <f>Sheet1!A15988/1.17</f>
        <v>0.9286980341880342</v>
      </c>
    </row>
    <row r="15989" spans="1:1">
      <c r="A15989">
        <f>Sheet1!A15989/1.17</f>
        <v>0.92868803418803425</v>
      </c>
    </row>
    <row r="15990" spans="1:1">
      <c r="A15990">
        <f>Sheet1!A15990/1.17</f>
        <v>0.92867982905982904</v>
      </c>
    </row>
    <row r="15991" spans="1:1">
      <c r="A15991">
        <f>Sheet1!A15991/1.17</f>
        <v>0.9286791452991453</v>
      </c>
    </row>
    <row r="15992" spans="1:1">
      <c r="A15992">
        <f>Sheet1!A15992/1.17</f>
        <v>0.92867752136752135</v>
      </c>
    </row>
    <row r="15993" spans="1:1">
      <c r="A15993">
        <f>Sheet1!A15993/1.17</f>
        <v>0.92867606837606842</v>
      </c>
    </row>
    <row r="15994" spans="1:1">
      <c r="A15994">
        <f>Sheet1!A15994/1.17</f>
        <v>0.92867435897435902</v>
      </c>
    </row>
    <row r="15995" spans="1:1">
      <c r="A15995">
        <f>Sheet1!A15995/1.17</f>
        <v>0.92867350427350437</v>
      </c>
    </row>
    <row r="15996" spans="1:1">
      <c r="A15996">
        <f>Sheet1!A15996/1.17</f>
        <v>0.92867034188034181</v>
      </c>
    </row>
    <row r="15997" spans="1:1">
      <c r="A15997">
        <f>Sheet1!A15997/1.17</f>
        <v>0.92866948717948727</v>
      </c>
    </row>
    <row r="15998" spans="1:1">
      <c r="A15998">
        <f>Sheet1!A15998/1.17</f>
        <v>0.92866846153846161</v>
      </c>
    </row>
    <row r="15999" spans="1:1">
      <c r="A15999">
        <f>Sheet1!A15999/1.17</f>
        <v>0.92866401709401714</v>
      </c>
    </row>
    <row r="16000" spans="1:1">
      <c r="A16000">
        <f>Sheet1!A16000/1.17</f>
        <v>0.92866136752136752</v>
      </c>
    </row>
    <row r="16001" spans="1:1">
      <c r="A16001">
        <f>Sheet1!A16001/1.17</f>
        <v>0.92865521367521375</v>
      </c>
    </row>
    <row r="16002" spans="1:1">
      <c r="A16002">
        <f>Sheet1!A16002/1.17</f>
        <v>0.92864555555555572</v>
      </c>
    </row>
    <row r="16003" spans="1:1">
      <c r="A16003">
        <f>Sheet1!A16003/1.17</f>
        <v>0.92863418803418818</v>
      </c>
    </row>
    <row r="16004" spans="1:1">
      <c r="A16004">
        <f>Sheet1!A16004/1.17</f>
        <v>0.92863213675213685</v>
      </c>
    </row>
    <row r="16005" spans="1:1">
      <c r="A16005">
        <f>Sheet1!A16005/1.17</f>
        <v>0.92862367521367528</v>
      </c>
    </row>
    <row r="16006" spans="1:1">
      <c r="A16006">
        <f>Sheet1!A16006/1.17</f>
        <v>0.928623076923077</v>
      </c>
    </row>
    <row r="16007" spans="1:1">
      <c r="A16007">
        <f>Sheet1!A16007/1.17</f>
        <v>0.92861974358974364</v>
      </c>
    </row>
    <row r="16008" spans="1:1">
      <c r="A16008">
        <f>Sheet1!A16008/1.17</f>
        <v>0.92861854700854707</v>
      </c>
    </row>
    <row r="16009" spans="1:1">
      <c r="A16009">
        <f>Sheet1!A16009/1.17</f>
        <v>0.92860153846153848</v>
      </c>
    </row>
    <row r="16010" spans="1:1">
      <c r="A16010">
        <f>Sheet1!A16010/1.17</f>
        <v>0.92859683760683775</v>
      </c>
    </row>
    <row r="16011" spans="1:1">
      <c r="A16011">
        <f>Sheet1!A16011/1.17</f>
        <v>0.92859059829059842</v>
      </c>
    </row>
    <row r="16012" spans="1:1">
      <c r="A16012">
        <f>Sheet1!A16012/1.17</f>
        <v>0.9285893162393164</v>
      </c>
    </row>
    <row r="16013" spans="1:1">
      <c r="A16013">
        <f>Sheet1!A16013/1.17</f>
        <v>0.9285839316239316</v>
      </c>
    </row>
    <row r="16014" spans="1:1">
      <c r="A16014">
        <f>Sheet1!A16014/1.17</f>
        <v>0.92857435897435914</v>
      </c>
    </row>
    <row r="16015" spans="1:1">
      <c r="A16015">
        <f>Sheet1!A16015/1.17</f>
        <v>0.92856897435897434</v>
      </c>
    </row>
    <row r="16016" spans="1:1">
      <c r="A16016">
        <f>Sheet1!A16016/1.17</f>
        <v>0.92856153846153844</v>
      </c>
    </row>
    <row r="16017" spans="1:1">
      <c r="A16017">
        <f>Sheet1!A16017/1.17</f>
        <v>0.92854991452991464</v>
      </c>
    </row>
    <row r="16018" spans="1:1">
      <c r="A16018">
        <f>Sheet1!A16018/1.17</f>
        <v>0.92854948717948715</v>
      </c>
    </row>
    <row r="16019" spans="1:1">
      <c r="A16019">
        <f>Sheet1!A16019/1.17</f>
        <v>0.92854213675213682</v>
      </c>
    </row>
    <row r="16020" spans="1:1">
      <c r="A16020">
        <f>Sheet1!A16020/1.17</f>
        <v>0.9285394871794872</v>
      </c>
    </row>
    <row r="16021" spans="1:1">
      <c r="A16021">
        <f>Sheet1!A16021/1.17</f>
        <v>0.92853393162393172</v>
      </c>
    </row>
    <row r="16022" spans="1:1">
      <c r="A16022">
        <f>Sheet1!A16022/1.17</f>
        <v>0.92853358974358979</v>
      </c>
    </row>
    <row r="16023" spans="1:1">
      <c r="A16023">
        <f>Sheet1!A16023/1.17</f>
        <v>0.92853350427350423</v>
      </c>
    </row>
    <row r="16024" spans="1:1">
      <c r="A16024">
        <f>Sheet1!A16024/1.17</f>
        <v>0.92853196581196584</v>
      </c>
    </row>
    <row r="16025" spans="1:1">
      <c r="A16025">
        <f>Sheet1!A16025/1.17</f>
        <v>0.92853059829059825</v>
      </c>
    </row>
    <row r="16026" spans="1:1">
      <c r="A16026">
        <f>Sheet1!A16026/1.17</f>
        <v>0.92851940170940184</v>
      </c>
    </row>
    <row r="16027" spans="1:1">
      <c r="A16027">
        <f>Sheet1!A16027/1.17</f>
        <v>0.92851666666666666</v>
      </c>
    </row>
    <row r="16028" spans="1:1">
      <c r="A16028">
        <f>Sheet1!A16028/1.17</f>
        <v>0.92851572649572656</v>
      </c>
    </row>
    <row r="16029" spans="1:1">
      <c r="A16029">
        <f>Sheet1!A16029/1.17</f>
        <v>0.92851487179487191</v>
      </c>
    </row>
    <row r="16030" spans="1:1">
      <c r="A16030">
        <f>Sheet1!A16030/1.17</f>
        <v>0.92851273504273502</v>
      </c>
    </row>
    <row r="16031" spans="1:1">
      <c r="A16031">
        <f>Sheet1!A16031/1.17</f>
        <v>0.92849709401709402</v>
      </c>
    </row>
    <row r="16032" spans="1:1">
      <c r="A16032">
        <f>Sheet1!A16032/1.17</f>
        <v>0.9284961538461538</v>
      </c>
    </row>
    <row r="16033" spans="1:1">
      <c r="A16033">
        <f>Sheet1!A16033/1.17</f>
        <v>0.92849042735042742</v>
      </c>
    </row>
    <row r="16034" spans="1:1">
      <c r="A16034">
        <f>Sheet1!A16034/1.17</f>
        <v>0.92848076923076939</v>
      </c>
    </row>
    <row r="16035" spans="1:1">
      <c r="A16035">
        <f>Sheet1!A16035/1.17</f>
        <v>0.92847957264957259</v>
      </c>
    </row>
    <row r="16036" spans="1:1">
      <c r="A16036">
        <f>Sheet1!A16036/1.17</f>
        <v>0.92847880341880351</v>
      </c>
    </row>
    <row r="16037" spans="1:1">
      <c r="A16037">
        <f>Sheet1!A16037/1.17</f>
        <v>0.92847880341880351</v>
      </c>
    </row>
    <row r="16038" spans="1:1">
      <c r="A16038">
        <f>Sheet1!A16038/1.17</f>
        <v>0.92847837606837613</v>
      </c>
    </row>
    <row r="16039" spans="1:1">
      <c r="A16039">
        <f>Sheet1!A16039/1.17</f>
        <v>0.9284730769230769</v>
      </c>
    </row>
    <row r="16040" spans="1:1">
      <c r="A16040">
        <f>Sheet1!A16040/1.17</f>
        <v>0.92847196581196589</v>
      </c>
    </row>
    <row r="16041" spans="1:1">
      <c r="A16041">
        <f>Sheet1!A16041/1.17</f>
        <v>0.92847170940170953</v>
      </c>
    </row>
    <row r="16042" spans="1:1">
      <c r="A16042">
        <f>Sheet1!A16042/1.17</f>
        <v>0.92847145299145295</v>
      </c>
    </row>
    <row r="16043" spans="1:1">
      <c r="A16043">
        <f>Sheet1!A16043/1.17</f>
        <v>0.92846324786324796</v>
      </c>
    </row>
    <row r="16044" spans="1:1">
      <c r="A16044">
        <f>Sheet1!A16044/1.17</f>
        <v>0.92843717948717963</v>
      </c>
    </row>
    <row r="16045" spans="1:1">
      <c r="A16045">
        <f>Sheet1!A16045/1.17</f>
        <v>0.92843230769230778</v>
      </c>
    </row>
    <row r="16046" spans="1:1">
      <c r="A16046">
        <f>Sheet1!A16046/1.17</f>
        <v>0.92842743589743604</v>
      </c>
    </row>
    <row r="16047" spans="1:1">
      <c r="A16047">
        <f>Sheet1!A16047/1.17</f>
        <v>0.92842658119658117</v>
      </c>
    </row>
    <row r="16048" spans="1:1">
      <c r="A16048">
        <f>Sheet1!A16048/1.17</f>
        <v>0.92842076923076922</v>
      </c>
    </row>
    <row r="16049" spans="1:1">
      <c r="A16049">
        <f>Sheet1!A16049/1.17</f>
        <v>0.92841529914529919</v>
      </c>
    </row>
    <row r="16050" spans="1:1">
      <c r="A16050">
        <f>Sheet1!A16050/1.17</f>
        <v>0.92841247863247878</v>
      </c>
    </row>
    <row r="16051" spans="1:1">
      <c r="A16051">
        <f>Sheet1!A16051/1.17</f>
        <v>0.92841025641025654</v>
      </c>
    </row>
    <row r="16052" spans="1:1">
      <c r="A16052">
        <f>Sheet1!A16052/1.17</f>
        <v>0.92840914529914531</v>
      </c>
    </row>
    <row r="16053" spans="1:1">
      <c r="A16053">
        <f>Sheet1!A16053/1.17</f>
        <v>0.92839820512820526</v>
      </c>
    </row>
    <row r="16054" spans="1:1">
      <c r="A16054">
        <f>Sheet1!A16054/1.17</f>
        <v>0.92839803418803424</v>
      </c>
    </row>
    <row r="16055" spans="1:1">
      <c r="A16055">
        <f>Sheet1!A16055/1.17</f>
        <v>0.92839769230769231</v>
      </c>
    </row>
    <row r="16056" spans="1:1">
      <c r="A16056">
        <f>Sheet1!A16056/1.17</f>
        <v>0.928395811965812</v>
      </c>
    </row>
    <row r="16057" spans="1:1">
      <c r="A16057">
        <f>Sheet1!A16057/1.17</f>
        <v>0.92839418803418805</v>
      </c>
    </row>
    <row r="16058" spans="1:1">
      <c r="A16058">
        <f>Sheet1!A16058/1.17</f>
        <v>0.92838341880341879</v>
      </c>
    </row>
    <row r="16059" spans="1:1">
      <c r="A16059">
        <f>Sheet1!A16059/1.17</f>
        <v>0.92837820512820513</v>
      </c>
    </row>
    <row r="16060" spans="1:1">
      <c r="A16060">
        <f>Sheet1!A16060/1.17</f>
        <v>0.92837376068376076</v>
      </c>
    </row>
    <row r="16061" spans="1:1">
      <c r="A16061">
        <f>Sheet1!A16061/1.17</f>
        <v>0.9283702564102565</v>
      </c>
    </row>
    <row r="16062" spans="1:1">
      <c r="A16062">
        <f>Sheet1!A16062/1.17</f>
        <v>0.92836863247863255</v>
      </c>
    </row>
    <row r="16063" spans="1:1">
      <c r="A16063">
        <f>Sheet1!A16063/1.17</f>
        <v>0.92836803418803415</v>
      </c>
    </row>
    <row r="16064" spans="1:1">
      <c r="A16064">
        <f>Sheet1!A16064/1.17</f>
        <v>0.92836726495726507</v>
      </c>
    </row>
    <row r="16065" spans="1:1">
      <c r="A16065">
        <f>Sheet1!A16065/1.17</f>
        <v>0.92836504273504283</v>
      </c>
    </row>
    <row r="16066" spans="1:1">
      <c r="A16066">
        <f>Sheet1!A16066/1.17</f>
        <v>0.92836264957264958</v>
      </c>
    </row>
    <row r="16067" spans="1:1">
      <c r="A16067">
        <f>Sheet1!A16067/1.17</f>
        <v>0.92836111111111119</v>
      </c>
    </row>
    <row r="16068" spans="1:1">
      <c r="A16068">
        <f>Sheet1!A16068/1.17</f>
        <v>0.92835888888888907</v>
      </c>
    </row>
    <row r="16069" spans="1:1">
      <c r="A16069">
        <f>Sheet1!A16069/1.17</f>
        <v>0.92834358974358988</v>
      </c>
    </row>
    <row r="16070" spans="1:1">
      <c r="A16070">
        <f>Sheet1!A16070/1.17</f>
        <v>0.92834350427350432</v>
      </c>
    </row>
    <row r="16071" spans="1:1">
      <c r="A16071">
        <f>Sheet1!A16071/1.17</f>
        <v>0.92833213675213677</v>
      </c>
    </row>
    <row r="16072" spans="1:1">
      <c r="A16072">
        <f>Sheet1!A16072/1.17</f>
        <v>0.92833051282051293</v>
      </c>
    </row>
    <row r="16073" spans="1:1">
      <c r="A16073">
        <f>Sheet1!A16073/1.17</f>
        <v>0.92832213675213682</v>
      </c>
    </row>
    <row r="16074" spans="1:1">
      <c r="A16074">
        <f>Sheet1!A16074/1.17</f>
        <v>0.9283210256410257</v>
      </c>
    </row>
    <row r="16075" spans="1:1">
      <c r="A16075">
        <f>Sheet1!A16075/1.17</f>
        <v>0.92831871794871801</v>
      </c>
    </row>
    <row r="16076" spans="1:1">
      <c r="A16076">
        <f>Sheet1!A16076/1.17</f>
        <v>0.92831709401709406</v>
      </c>
    </row>
    <row r="16077" spans="1:1">
      <c r="A16077">
        <f>Sheet1!A16077/1.17</f>
        <v>0.92831282051282049</v>
      </c>
    </row>
    <row r="16078" spans="1:1">
      <c r="A16078">
        <f>Sheet1!A16078/1.17</f>
        <v>0.9283105128205128</v>
      </c>
    </row>
    <row r="16079" spans="1:1">
      <c r="A16079">
        <f>Sheet1!A16079/1.17</f>
        <v>0.9283072649572649</v>
      </c>
    </row>
    <row r="16080" spans="1:1">
      <c r="A16080">
        <f>Sheet1!A16080/1.17</f>
        <v>0.92830452991453005</v>
      </c>
    </row>
    <row r="16081" spans="1:1">
      <c r="A16081">
        <f>Sheet1!A16081/1.17</f>
        <v>0.92829829059829061</v>
      </c>
    </row>
    <row r="16082" spans="1:1">
      <c r="A16082">
        <f>Sheet1!A16082/1.17</f>
        <v>0.92829752136752131</v>
      </c>
    </row>
    <row r="16083" spans="1:1">
      <c r="A16083">
        <f>Sheet1!A16083/1.17</f>
        <v>0.92829290598290615</v>
      </c>
    </row>
    <row r="16084" spans="1:1">
      <c r="A16084">
        <f>Sheet1!A16084/1.17</f>
        <v>0.92828957264957268</v>
      </c>
    </row>
    <row r="16085" spans="1:1">
      <c r="A16085">
        <f>Sheet1!A16085/1.17</f>
        <v>0.92828709401709397</v>
      </c>
    </row>
    <row r="16086" spans="1:1">
      <c r="A16086">
        <f>Sheet1!A16086/1.17</f>
        <v>0.92828188034188053</v>
      </c>
    </row>
    <row r="16087" spans="1:1">
      <c r="A16087">
        <f>Sheet1!A16087/1.17</f>
        <v>0.92827940170940171</v>
      </c>
    </row>
    <row r="16088" spans="1:1">
      <c r="A16088">
        <f>Sheet1!A16088/1.17</f>
        <v>0.92827777777777776</v>
      </c>
    </row>
    <row r="16089" spans="1:1">
      <c r="A16089">
        <f>Sheet1!A16089/1.17</f>
        <v>0.92827675213675209</v>
      </c>
    </row>
    <row r="16090" spans="1:1">
      <c r="A16090">
        <f>Sheet1!A16090/1.17</f>
        <v>0.92827649572649573</v>
      </c>
    </row>
    <row r="16091" spans="1:1">
      <c r="A16091">
        <f>Sheet1!A16091/1.17</f>
        <v>0.92827145299145308</v>
      </c>
    </row>
    <row r="16092" spans="1:1">
      <c r="A16092">
        <f>Sheet1!A16092/1.17</f>
        <v>0.92826649572649578</v>
      </c>
    </row>
    <row r="16093" spans="1:1">
      <c r="A16093">
        <f>Sheet1!A16093/1.17</f>
        <v>0.92825623931623924</v>
      </c>
    </row>
    <row r="16094" spans="1:1">
      <c r="A16094">
        <f>Sheet1!A16094/1.17</f>
        <v>0.92825384615384621</v>
      </c>
    </row>
    <row r="16095" spans="1:1">
      <c r="A16095">
        <f>Sheet1!A16095/1.17</f>
        <v>0.92825034188034206</v>
      </c>
    </row>
    <row r="16096" spans="1:1">
      <c r="A16096">
        <f>Sheet1!A16096/1.17</f>
        <v>0.92825000000000013</v>
      </c>
    </row>
    <row r="16097" spans="1:1">
      <c r="A16097">
        <f>Sheet1!A16097/1.17</f>
        <v>0.92824991452991457</v>
      </c>
    </row>
    <row r="16098" spans="1:1">
      <c r="A16098">
        <f>Sheet1!A16098/1.17</f>
        <v>0.92824786324786324</v>
      </c>
    </row>
    <row r="16099" spans="1:1">
      <c r="A16099">
        <f>Sheet1!A16099/1.17</f>
        <v>0.92824709401709415</v>
      </c>
    </row>
    <row r="16100" spans="1:1">
      <c r="A16100">
        <f>Sheet1!A16100/1.17</f>
        <v>0.92824666666666678</v>
      </c>
    </row>
    <row r="16101" spans="1:1">
      <c r="A16101">
        <f>Sheet1!A16101/1.17</f>
        <v>0.9282447008547009</v>
      </c>
    </row>
    <row r="16102" spans="1:1">
      <c r="A16102">
        <f>Sheet1!A16102/1.17</f>
        <v>0.92823769230769226</v>
      </c>
    </row>
    <row r="16103" spans="1:1">
      <c r="A16103">
        <f>Sheet1!A16103/1.17</f>
        <v>0.92823034188034192</v>
      </c>
    </row>
    <row r="16104" spans="1:1">
      <c r="A16104">
        <f>Sheet1!A16104/1.17</f>
        <v>0.92822017094017095</v>
      </c>
    </row>
    <row r="16105" spans="1:1">
      <c r="A16105">
        <f>Sheet1!A16105/1.17</f>
        <v>0.92822017094017095</v>
      </c>
    </row>
    <row r="16106" spans="1:1">
      <c r="A16106">
        <f>Sheet1!A16106/1.17</f>
        <v>0.92821863247863257</v>
      </c>
    </row>
    <row r="16107" spans="1:1">
      <c r="A16107">
        <f>Sheet1!A16107/1.17</f>
        <v>0.92821384615384628</v>
      </c>
    </row>
    <row r="16108" spans="1:1">
      <c r="A16108">
        <f>Sheet1!A16108/1.17</f>
        <v>0.92821068376068394</v>
      </c>
    </row>
    <row r="16109" spans="1:1">
      <c r="A16109">
        <f>Sheet1!A16109/1.17</f>
        <v>0.92820905982905999</v>
      </c>
    </row>
    <row r="16110" spans="1:1">
      <c r="A16110">
        <f>Sheet1!A16110/1.17</f>
        <v>0.92820145299145307</v>
      </c>
    </row>
    <row r="16111" spans="1:1">
      <c r="A16111">
        <f>Sheet1!A16111/1.17</f>
        <v>0.92819572649572668</v>
      </c>
    </row>
    <row r="16112" spans="1:1">
      <c r="A16112">
        <f>Sheet1!A16112/1.17</f>
        <v>0.92819324786324786</v>
      </c>
    </row>
    <row r="16113" spans="1:1">
      <c r="A16113">
        <f>Sheet1!A16113/1.17</f>
        <v>0.92819290598290594</v>
      </c>
    </row>
    <row r="16114" spans="1:1">
      <c r="A16114">
        <f>Sheet1!A16114/1.17</f>
        <v>0.9281878632478634</v>
      </c>
    </row>
    <row r="16115" spans="1:1">
      <c r="A16115">
        <f>Sheet1!A16115/1.17</f>
        <v>0.92818675213675217</v>
      </c>
    </row>
    <row r="16116" spans="1:1">
      <c r="A16116">
        <f>Sheet1!A16116/1.17</f>
        <v>0.92818205128205145</v>
      </c>
    </row>
    <row r="16117" spans="1:1">
      <c r="A16117">
        <f>Sheet1!A16117/1.17</f>
        <v>0.92817982905982899</v>
      </c>
    </row>
    <row r="16118" spans="1:1">
      <c r="A16118">
        <f>Sheet1!A16118/1.17</f>
        <v>0.92817188034188036</v>
      </c>
    </row>
    <row r="16119" spans="1:1">
      <c r="A16119">
        <f>Sheet1!A16119/1.17</f>
        <v>0.92817094017094026</v>
      </c>
    </row>
    <row r="16120" spans="1:1">
      <c r="A16120">
        <f>Sheet1!A16120/1.17</f>
        <v>0.92816726495726498</v>
      </c>
    </row>
    <row r="16121" spans="1:1">
      <c r="A16121">
        <f>Sheet1!A16121/1.17</f>
        <v>0.9281664957264959</v>
      </c>
    </row>
    <row r="16122" spans="1:1">
      <c r="A16122">
        <f>Sheet1!A16122/1.17</f>
        <v>0.92816598290598296</v>
      </c>
    </row>
    <row r="16123" spans="1:1">
      <c r="A16123">
        <f>Sheet1!A16123/1.17</f>
        <v>0.92816213675213677</v>
      </c>
    </row>
    <row r="16124" spans="1:1">
      <c r="A16124">
        <f>Sheet1!A16124/1.17</f>
        <v>0.9281611111111111</v>
      </c>
    </row>
    <row r="16125" spans="1:1">
      <c r="A16125">
        <f>Sheet1!A16125/1.17</f>
        <v>0.92815076923076933</v>
      </c>
    </row>
    <row r="16126" spans="1:1">
      <c r="A16126">
        <f>Sheet1!A16126/1.17</f>
        <v>0.9281485470085471</v>
      </c>
    </row>
    <row r="16127" spans="1:1">
      <c r="A16127">
        <f>Sheet1!A16127/1.17</f>
        <v>0.9281378632478634</v>
      </c>
    </row>
    <row r="16128" spans="1:1">
      <c r="A16128">
        <f>Sheet1!A16128/1.17</f>
        <v>0.92813700854700854</v>
      </c>
    </row>
    <row r="16129" spans="1:1">
      <c r="A16129">
        <f>Sheet1!A16129/1.17</f>
        <v>0.92813418803418812</v>
      </c>
    </row>
    <row r="16130" spans="1:1">
      <c r="A16130">
        <f>Sheet1!A16130/1.17</f>
        <v>0.9281338461538462</v>
      </c>
    </row>
    <row r="16131" spans="1:1">
      <c r="A16131">
        <f>Sheet1!A16131/1.17</f>
        <v>0.92812572649572656</v>
      </c>
    </row>
    <row r="16132" spans="1:1">
      <c r="A16132">
        <f>Sheet1!A16132/1.17</f>
        <v>0.92812247863247865</v>
      </c>
    </row>
    <row r="16133" spans="1:1">
      <c r="A16133">
        <f>Sheet1!A16133/1.17</f>
        <v>0.92811461538461537</v>
      </c>
    </row>
    <row r="16134" spans="1:1">
      <c r="A16134">
        <f>Sheet1!A16134/1.17</f>
        <v>0.92810606837606835</v>
      </c>
    </row>
    <row r="16135" spans="1:1">
      <c r="A16135">
        <f>Sheet1!A16135/1.17</f>
        <v>0.92810435897435906</v>
      </c>
    </row>
    <row r="16136" spans="1:1">
      <c r="A16136">
        <f>Sheet1!A16136/1.17</f>
        <v>0.92809658119658134</v>
      </c>
    </row>
    <row r="16137" spans="1:1">
      <c r="A16137">
        <f>Sheet1!A16137/1.17</f>
        <v>0.92809461538461546</v>
      </c>
    </row>
    <row r="16138" spans="1:1">
      <c r="A16138">
        <f>Sheet1!A16138/1.17</f>
        <v>0.92809393162393172</v>
      </c>
    </row>
    <row r="16139" spans="1:1">
      <c r="A16139">
        <f>Sheet1!A16139/1.17</f>
        <v>0.92809076923076916</v>
      </c>
    </row>
    <row r="16140" spans="1:1">
      <c r="A16140">
        <f>Sheet1!A16140/1.17</f>
        <v>0.92808769230769239</v>
      </c>
    </row>
    <row r="16141" spans="1:1">
      <c r="A16141">
        <f>Sheet1!A16141/1.17</f>
        <v>0.92808444444444449</v>
      </c>
    </row>
    <row r="16142" spans="1:1">
      <c r="A16142">
        <f>Sheet1!A16142/1.17</f>
        <v>0.92807333333333342</v>
      </c>
    </row>
    <row r="16143" spans="1:1">
      <c r="A16143">
        <f>Sheet1!A16143/1.17</f>
        <v>0.92807264957264957</v>
      </c>
    </row>
    <row r="16144" spans="1:1">
      <c r="A16144">
        <f>Sheet1!A16144/1.17</f>
        <v>0.92807059829059846</v>
      </c>
    </row>
    <row r="16145" spans="1:1">
      <c r="A16145">
        <f>Sheet1!A16145/1.17</f>
        <v>0.92807017094017097</v>
      </c>
    </row>
    <row r="16146" spans="1:1">
      <c r="A16146">
        <f>Sheet1!A16146/1.17</f>
        <v>0.92805641025641028</v>
      </c>
    </row>
    <row r="16147" spans="1:1">
      <c r="A16147">
        <f>Sheet1!A16147/1.17</f>
        <v>0.92805136752136763</v>
      </c>
    </row>
    <row r="16148" spans="1:1">
      <c r="A16148">
        <f>Sheet1!A16148/1.17</f>
        <v>0.92804897435897438</v>
      </c>
    </row>
    <row r="16149" spans="1:1">
      <c r="A16149">
        <f>Sheet1!A16149/1.17</f>
        <v>0.92804521367521375</v>
      </c>
    </row>
    <row r="16150" spans="1:1">
      <c r="A16150">
        <f>Sheet1!A16150/1.17</f>
        <v>0.9280451282051283</v>
      </c>
    </row>
    <row r="16151" spans="1:1">
      <c r="A16151">
        <f>Sheet1!A16151/1.17</f>
        <v>0.92804461538461536</v>
      </c>
    </row>
    <row r="16152" spans="1:1">
      <c r="A16152">
        <f>Sheet1!A16152/1.17</f>
        <v>0.92803717948717945</v>
      </c>
    </row>
    <row r="16153" spans="1:1">
      <c r="A16153">
        <f>Sheet1!A16153/1.17</f>
        <v>0.92803025641025649</v>
      </c>
    </row>
    <row r="16154" spans="1:1">
      <c r="A16154">
        <f>Sheet1!A16154/1.17</f>
        <v>0.92802974358974355</v>
      </c>
    </row>
    <row r="16155" spans="1:1">
      <c r="A16155">
        <f>Sheet1!A16155/1.17</f>
        <v>0.92802880341880345</v>
      </c>
    </row>
    <row r="16156" spans="1:1">
      <c r="A16156">
        <f>Sheet1!A16156/1.17</f>
        <v>0.92802658119658121</v>
      </c>
    </row>
    <row r="16157" spans="1:1">
      <c r="A16157">
        <f>Sheet1!A16157/1.17</f>
        <v>0.92802495726495737</v>
      </c>
    </row>
    <row r="16158" spans="1:1">
      <c r="A16158">
        <f>Sheet1!A16158/1.17</f>
        <v>0.9280228205128207</v>
      </c>
    </row>
    <row r="16159" spans="1:1">
      <c r="A16159">
        <f>Sheet1!A16159/1.17</f>
        <v>0.92801538461538458</v>
      </c>
    </row>
    <row r="16160" spans="1:1">
      <c r="A16160">
        <f>Sheet1!A16160/1.17</f>
        <v>0.92801418803418811</v>
      </c>
    </row>
    <row r="16161" spans="1:1">
      <c r="A16161">
        <f>Sheet1!A16161/1.17</f>
        <v>0.9280006837606839</v>
      </c>
    </row>
    <row r="16162" spans="1:1">
      <c r="A16162">
        <f>Sheet1!A16162/1.17</f>
        <v>0.92799658119658124</v>
      </c>
    </row>
    <row r="16163" spans="1:1">
      <c r="A16163">
        <f>Sheet1!A16163/1.17</f>
        <v>0.92799538461538467</v>
      </c>
    </row>
    <row r="16164" spans="1:1">
      <c r="A16164">
        <f>Sheet1!A16164/1.17</f>
        <v>0.92799059829059838</v>
      </c>
    </row>
    <row r="16165" spans="1:1">
      <c r="A16165">
        <f>Sheet1!A16165/1.17</f>
        <v>0.92798854700854705</v>
      </c>
    </row>
    <row r="16166" spans="1:1">
      <c r="A16166">
        <f>Sheet1!A16166/1.17</f>
        <v>0.92798230769230772</v>
      </c>
    </row>
    <row r="16167" spans="1:1">
      <c r="A16167">
        <f>Sheet1!A16167/1.17</f>
        <v>0.92798153846153864</v>
      </c>
    </row>
    <row r="16168" spans="1:1">
      <c r="A16168">
        <f>Sheet1!A16168/1.17</f>
        <v>0.92797914529914538</v>
      </c>
    </row>
    <row r="16169" spans="1:1">
      <c r="A16169">
        <f>Sheet1!A16169/1.17</f>
        <v>0.92797880341880346</v>
      </c>
    </row>
    <row r="16170" spans="1:1">
      <c r="A16170">
        <f>Sheet1!A16170/1.17</f>
        <v>0.92797846153846164</v>
      </c>
    </row>
    <row r="16171" spans="1:1">
      <c r="A16171">
        <f>Sheet1!A16171/1.17</f>
        <v>0.92797683760683769</v>
      </c>
    </row>
    <row r="16172" spans="1:1">
      <c r="A16172">
        <f>Sheet1!A16172/1.17</f>
        <v>0.92797564102564112</v>
      </c>
    </row>
    <row r="16173" spans="1:1">
      <c r="A16173">
        <f>Sheet1!A16173/1.17</f>
        <v>0.92796188034188043</v>
      </c>
    </row>
    <row r="16174" spans="1:1">
      <c r="A16174">
        <f>Sheet1!A16174/1.17</f>
        <v>0.92796025641025648</v>
      </c>
    </row>
    <row r="16175" spans="1:1">
      <c r="A16175">
        <f>Sheet1!A16175/1.17</f>
        <v>0.92795905982905991</v>
      </c>
    </row>
    <row r="16176" spans="1:1">
      <c r="A16176">
        <f>Sheet1!A16176/1.17</f>
        <v>0.92795846153846173</v>
      </c>
    </row>
    <row r="16177" spans="1:1">
      <c r="A16177">
        <f>Sheet1!A16177/1.17</f>
        <v>0.92794547008547001</v>
      </c>
    </row>
    <row r="16178" spans="1:1">
      <c r="A16178">
        <f>Sheet1!A16178/1.17</f>
        <v>0.92792649572649577</v>
      </c>
    </row>
    <row r="16179" spans="1:1">
      <c r="A16179">
        <f>Sheet1!A16179/1.17</f>
        <v>0.92792487179487193</v>
      </c>
    </row>
    <row r="16180" spans="1:1">
      <c r="A16180">
        <f>Sheet1!A16180/1.17</f>
        <v>0.92792290598290605</v>
      </c>
    </row>
    <row r="16181" spans="1:1">
      <c r="A16181">
        <f>Sheet1!A16181/1.17</f>
        <v>0.92792222222222231</v>
      </c>
    </row>
    <row r="16182" spans="1:1">
      <c r="A16182">
        <f>Sheet1!A16182/1.17</f>
        <v>0.92792076923076916</v>
      </c>
    </row>
    <row r="16183" spans="1:1">
      <c r="A16183">
        <f>Sheet1!A16183/1.17</f>
        <v>0.92791572649572651</v>
      </c>
    </row>
    <row r="16184" spans="1:1">
      <c r="A16184">
        <f>Sheet1!A16184/1.17</f>
        <v>0.92791111111111113</v>
      </c>
    </row>
    <row r="16185" spans="1:1">
      <c r="A16185">
        <f>Sheet1!A16185/1.17</f>
        <v>0.92789957264957279</v>
      </c>
    </row>
    <row r="16186" spans="1:1">
      <c r="A16186">
        <f>Sheet1!A16186/1.17</f>
        <v>0.92789777777777782</v>
      </c>
    </row>
    <row r="16187" spans="1:1">
      <c r="A16187">
        <f>Sheet1!A16187/1.17</f>
        <v>0.92789555555555558</v>
      </c>
    </row>
    <row r="16188" spans="1:1">
      <c r="A16188">
        <f>Sheet1!A16188/1.17</f>
        <v>0.92789487179487184</v>
      </c>
    </row>
    <row r="16189" spans="1:1">
      <c r="A16189">
        <f>Sheet1!A16189/1.17</f>
        <v>0.92789273504273517</v>
      </c>
    </row>
    <row r="16190" spans="1:1">
      <c r="A16190">
        <f>Sheet1!A16190/1.17</f>
        <v>0.92788589743589756</v>
      </c>
    </row>
    <row r="16191" spans="1:1">
      <c r="A16191">
        <f>Sheet1!A16191/1.17</f>
        <v>0.92787222222222232</v>
      </c>
    </row>
    <row r="16192" spans="1:1">
      <c r="A16192">
        <f>Sheet1!A16192/1.17</f>
        <v>0.92787111111111109</v>
      </c>
    </row>
    <row r="16193" spans="1:1">
      <c r="A16193">
        <f>Sheet1!A16193/1.17</f>
        <v>0.9278705128205128</v>
      </c>
    </row>
    <row r="16194" spans="1:1">
      <c r="A16194">
        <f>Sheet1!A16194/1.17</f>
        <v>0.92786641025641037</v>
      </c>
    </row>
    <row r="16195" spans="1:1">
      <c r="A16195">
        <f>Sheet1!A16195/1.17</f>
        <v>0.92785512820512817</v>
      </c>
    </row>
    <row r="16196" spans="1:1">
      <c r="A16196">
        <f>Sheet1!A16196/1.17</f>
        <v>0.92785145299145311</v>
      </c>
    </row>
    <row r="16197" spans="1:1">
      <c r="A16197">
        <f>Sheet1!A16197/1.17</f>
        <v>0.92784846153846157</v>
      </c>
    </row>
    <row r="16198" spans="1:1">
      <c r="A16198">
        <f>Sheet1!A16198/1.17</f>
        <v>0.92784829059829055</v>
      </c>
    </row>
    <row r="16199" spans="1:1">
      <c r="A16199">
        <f>Sheet1!A16199/1.17</f>
        <v>0.92784367521367528</v>
      </c>
    </row>
    <row r="16200" spans="1:1">
      <c r="A16200">
        <f>Sheet1!A16200/1.17</f>
        <v>0.9278423076923078</v>
      </c>
    </row>
    <row r="16201" spans="1:1">
      <c r="A16201">
        <f>Sheet1!A16201/1.17</f>
        <v>0.92784042735042749</v>
      </c>
    </row>
    <row r="16202" spans="1:1">
      <c r="A16202">
        <f>Sheet1!A16202/1.17</f>
        <v>0.92783615384615392</v>
      </c>
    </row>
    <row r="16203" spans="1:1">
      <c r="A16203">
        <f>Sheet1!A16203/1.17</f>
        <v>0.92783418803418816</v>
      </c>
    </row>
    <row r="16204" spans="1:1">
      <c r="A16204">
        <f>Sheet1!A16204/1.17</f>
        <v>0.92782572649572659</v>
      </c>
    </row>
    <row r="16205" spans="1:1">
      <c r="A16205">
        <f>Sheet1!A16205/1.17</f>
        <v>0.92780854700854709</v>
      </c>
    </row>
    <row r="16206" spans="1:1">
      <c r="A16206">
        <f>Sheet1!A16206/1.17</f>
        <v>0.92780572649572646</v>
      </c>
    </row>
    <row r="16207" spans="1:1">
      <c r="A16207">
        <f>Sheet1!A16207/1.17</f>
        <v>0.92780341880341899</v>
      </c>
    </row>
    <row r="16208" spans="1:1">
      <c r="A16208">
        <f>Sheet1!A16208/1.17</f>
        <v>0.92780247863247856</v>
      </c>
    </row>
    <row r="16209" spans="1:1">
      <c r="A16209">
        <f>Sheet1!A16209/1.17</f>
        <v>0.92779794871794874</v>
      </c>
    </row>
    <row r="16210" spans="1:1">
      <c r="A16210">
        <f>Sheet1!A16210/1.17</f>
        <v>0.92779512820512822</v>
      </c>
    </row>
    <row r="16211" spans="1:1">
      <c r="A16211">
        <f>Sheet1!A16211/1.17</f>
        <v>0.92779350427350438</v>
      </c>
    </row>
    <row r="16212" spans="1:1">
      <c r="A16212">
        <f>Sheet1!A16212/1.17</f>
        <v>0.92779188034188043</v>
      </c>
    </row>
    <row r="16213" spans="1:1">
      <c r="A16213">
        <f>Sheet1!A16213/1.17</f>
        <v>0.92779068376068385</v>
      </c>
    </row>
    <row r="16214" spans="1:1">
      <c r="A16214">
        <f>Sheet1!A16214/1.17</f>
        <v>0.92777931623931631</v>
      </c>
    </row>
    <row r="16215" spans="1:1">
      <c r="A16215">
        <f>Sheet1!A16215/1.17</f>
        <v>0.9277768376068376</v>
      </c>
    </row>
    <row r="16216" spans="1:1">
      <c r="A16216">
        <f>Sheet1!A16216/1.17</f>
        <v>0.92777461538461536</v>
      </c>
    </row>
    <row r="16217" spans="1:1">
      <c r="A16217">
        <f>Sheet1!A16217/1.17</f>
        <v>0.92777051282051293</v>
      </c>
    </row>
    <row r="16218" spans="1:1">
      <c r="A16218">
        <f>Sheet1!A16218/1.17</f>
        <v>0.92776965811965806</v>
      </c>
    </row>
    <row r="16219" spans="1:1">
      <c r="A16219">
        <f>Sheet1!A16219/1.17</f>
        <v>0.92776709401709401</v>
      </c>
    </row>
    <row r="16220" spans="1:1">
      <c r="A16220">
        <f>Sheet1!A16220/1.17</f>
        <v>0.92776581196581198</v>
      </c>
    </row>
    <row r="16221" spans="1:1">
      <c r="A16221">
        <f>Sheet1!A16221/1.17</f>
        <v>0.92775324786324798</v>
      </c>
    </row>
    <row r="16222" spans="1:1">
      <c r="A16222">
        <f>Sheet1!A16222/1.17</f>
        <v>0.92774418803418812</v>
      </c>
    </row>
    <row r="16223" spans="1:1">
      <c r="A16223">
        <f>Sheet1!A16223/1.17</f>
        <v>0.92773700854700858</v>
      </c>
    </row>
    <row r="16224" spans="1:1">
      <c r="A16224">
        <f>Sheet1!A16224/1.17</f>
        <v>0.92773059829059845</v>
      </c>
    </row>
    <row r="16225" spans="1:1">
      <c r="A16225">
        <f>Sheet1!A16225/1.17</f>
        <v>0.92772777777777782</v>
      </c>
    </row>
    <row r="16226" spans="1:1">
      <c r="A16226">
        <f>Sheet1!A16226/1.17</f>
        <v>0.9277257264957266</v>
      </c>
    </row>
    <row r="16227" spans="1:1">
      <c r="A16227">
        <f>Sheet1!A16227/1.17</f>
        <v>0.92772418803418799</v>
      </c>
    </row>
    <row r="16228" spans="1:1">
      <c r="A16228">
        <f>Sheet1!A16228/1.17</f>
        <v>0.92771982905982919</v>
      </c>
    </row>
    <row r="16229" spans="1:1">
      <c r="A16229">
        <f>Sheet1!A16229/1.17</f>
        <v>0.92771940170940181</v>
      </c>
    </row>
    <row r="16230" spans="1:1">
      <c r="A16230">
        <f>Sheet1!A16230/1.17</f>
        <v>0.92771504273504268</v>
      </c>
    </row>
    <row r="16231" spans="1:1">
      <c r="A16231">
        <f>Sheet1!A16231/1.17</f>
        <v>0.9277102564102564</v>
      </c>
    </row>
    <row r="16232" spans="1:1">
      <c r="A16232">
        <f>Sheet1!A16232/1.17</f>
        <v>0.92770923076923073</v>
      </c>
    </row>
    <row r="16233" spans="1:1">
      <c r="A16233">
        <f>Sheet1!A16233/1.17</f>
        <v>0.92768717948717949</v>
      </c>
    </row>
    <row r="16234" spans="1:1">
      <c r="A16234">
        <f>Sheet1!A16234/1.17</f>
        <v>0.9276870085470087</v>
      </c>
    </row>
    <row r="16235" spans="1:1">
      <c r="A16235">
        <f>Sheet1!A16235/1.17</f>
        <v>0.92768452991452988</v>
      </c>
    </row>
    <row r="16236" spans="1:1">
      <c r="A16236">
        <f>Sheet1!A16236/1.17</f>
        <v>0.92768179487179503</v>
      </c>
    </row>
    <row r="16237" spans="1:1">
      <c r="A16237">
        <f>Sheet1!A16237/1.17</f>
        <v>0.92767692307692318</v>
      </c>
    </row>
    <row r="16238" spans="1:1">
      <c r="A16238">
        <f>Sheet1!A16238/1.17</f>
        <v>0.92766538461538461</v>
      </c>
    </row>
    <row r="16239" spans="1:1">
      <c r="A16239">
        <f>Sheet1!A16239/1.17</f>
        <v>0.92766222222222228</v>
      </c>
    </row>
    <row r="16240" spans="1:1">
      <c r="A16240">
        <f>Sheet1!A16240/1.17</f>
        <v>0.92766102564102582</v>
      </c>
    </row>
    <row r="16241" spans="1:1">
      <c r="A16241">
        <f>Sheet1!A16241/1.17</f>
        <v>0.92764991452991463</v>
      </c>
    </row>
    <row r="16242" spans="1:1">
      <c r="A16242">
        <f>Sheet1!A16242/1.17</f>
        <v>0.92763632478632496</v>
      </c>
    </row>
    <row r="16243" spans="1:1">
      <c r="A16243">
        <f>Sheet1!A16243/1.17</f>
        <v>0.92763598290598304</v>
      </c>
    </row>
    <row r="16244" spans="1:1">
      <c r="A16244">
        <f>Sheet1!A16244/1.17</f>
        <v>0.92762914529914542</v>
      </c>
    </row>
    <row r="16245" spans="1:1">
      <c r="A16245">
        <f>Sheet1!A16245/1.17</f>
        <v>0.92762854700854713</v>
      </c>
    </row>
    <row r="16246" spans="1:1">
      <c r="A16246">
        <f>Sheet1!A16246/1.17</f>
        <v>0.92762726495726489</v>
      </c>
    </row>
    <row r="16247" spans="1:1">
      <c r="A16247">
        <f>Sheet1!A16247/1.17</f>
        <v>0.92761760683760686</v>
      </c>
    </row>
    <row r="16248" spans="1:1">
      <c r="A16248">
        <f>Sheet1!A16248/1.17</f>
        <v>0.92761700854700857</v>
      </c>
    </row>
    <row r="16249" spans="1:1">
      <c r="A16249">
        <f>Sheet1!A16249/1.17</f>
        <v>0.92761230769230762</v>
      </c>
    </row>
    <row r="16250" spans="1:1">
      <c r="A16250">
        <f>Sheet1!A16250/1.17</f>
        <v>0.92761213675213683</v>
      </c>
    </row>
    <row r="16251" spans="1:1">
      <c r="A16251">
        <f>Sheet1!A16251/1.17</f>
        <v>0.92761059829059844</v>
      </c>
    </row>
    <row r="16252" spans="1:1">
      <c r="A16252">
        <f>Sheet1!A16252/1.17</f>
        <v>0.92761000000000016</v>
      </c>
    </row>
    <row r="16253" spans="1:1">
      <c r="A16253">
        <f>Sheet1!A16253/1.17</f>
        <v>0.92759529914529926</v>
      </c>
    </row>
    <row r="16254" spans="1:1">
      <c r="A16254">
        <f>Sheet1!A16254/1.17</f>
        <v>0.92759205128205136</v>
      </c>
    </row>
    <row r="16255" spans="1:1">
      <c r="A16255">
        <f>Sheet1!A16255/1.17</f>
        <v>0.92758974358974366</v>
      </c>
    </row>
    <row r="16256" spans="1:1">
      <c r="A16256">
        <f>Sheet1!A16256/1.17</f>
        <v>0.92758350427350433</v>
      </c>
    </row>
    <row r="16257" spans="1:1">
      <c r="A16257">
        <f>Sheet1!A16257/1.17</f>
        <v>0.92757512820512833</v>
      </c>
    </row>
    <row r="16258" spans="1:1">
      <c r="A16258">
        <f>Sheet1!A16258/1.17</f>
        <v>0.92757504273504277</v>
      </c>
    </row>
    <row r="16259" spans="1:1">
      <c r="A16259">
        <f>Sheet1!A16259/1.17</f>
        <v>0.92757136752136748</v>
      </c>
    </row>
    <row r="16260" spans="1:1">
      <c r="A16260">
        <f>Sheet1!A16260/1.17</f>
        <v>0.92756410256410271</v>
      </c>
    </row>
    <row r="16261" spans="1:1">
      <c r="A16261">
        <f>Sheet1!A16261/1.17</f>
        <v>0.9275600854700855</v>
      </c>
    </row>
    <row r="16262" spans="1:1">
      <c r="A16262">
        <f>Sheet1!A16262/1.17</f>
        <v>0.92755547008547012</v>
      </c>
    </row>
    <row r="16263" spans="1:1">
      <c r="A16263">
        <f>Sheet1!A16263/1.17</f>
        <v>0.92755196581196586</v>
      </c>
    </row>
    <row r="16264" spans="1:1">
      <c r="A16264">
        <f>Sheet1!A16264/1.17</f>
        <v>0.9275156410256411</v>
      </c>
    </row>
    <row r="16265" spans="1:1">
      <c r="A16265">
        <f>Sheet1!A16265/1.17</f>
        <v>0.9275148717948718</v>
      </c>
    </row>
    <row r="16266" spans="1:1">
      <c r="A16266">
        <f>Sheet1!A16266/1.17</f>
        <v>0.92751410256410272</v>
      </c>
    </row>
    <row r="16267" spans="1:1">
      <c r="A16267">
        <f>Sheet1!A16267/1.17</f>
        <v>0.92750991452991449</v>
      </c>
    </row>
    <row r="16268" spans="1:1">
      <c r="A16268">
        <f>Sheet1!A16268/1.17</f>
        <v>0.92750581196581205</v>
      </c>
    </row>
    <row r="16269" spans="1:1">
      <c r="A16269">
        <f>Sheet1!A16269/1.17</f>
        <v>0.92750444444444446</v>
      </c>
    </row>
    <row r="16270" spans="1:1">
      <c r="A16270">
        <f>Sheet1!A16270/1.17</f>
        <v>0.92750136752136758</v>
      </c>
    </row>
    <row r="16271" spans="1:1">
      <c r="A16271">
        <f>Sheet1!A16271/1.17</f>
        <v>0.92750051282051282</v>
      </c>
    </row>
    <row r="16272" spans="1:1">
      <c r="A16272">
        <f>Sheet1!A16272/1.17</f>
        <v>0.9274967521367522</v>
      </c>
    </row>
    <row r="16273" spans="1:1">
      <c r="A16273">
        <f>Sheet1!A16273/1.17</f>
        <v>0.92749623931623948</v>
      </c>
    </row>
    <row r="16274" spans="1:1">
      <c r="A16274">
        <f>Sheet1!A16274/1.17</f>
        <v>0.92749581196581199</v>
      </c>
    </row>
    <row r="16275" spans="1:1">
      <c r="A16275">
        <f>Sheet1!A16275/1.17</f>
        <v>0.92748726495726497</v>
      </c>
    </row>
    <row r="16276" spans="1:1">
      <c r="A16276">
        <f>Sheet1!A16276/1.17</f>
        <v>0.92747871794871795</v>
      </c>
    </row>
    <row r="16277" spans="1:1">
      <c r="A16277">
        <f>Sheet1!A16277/1.17</f>
        <v>0.92747717948717956</v>
      </c>
    </row>
    <row r="16278" spans="1:1">
      <c r="A16278">
        <f>Sheet1!A16278/1.17</f>
        <v>0.92747256410256407</v>
      </c>
    </row>
    <row r="16279" spans="1:1">
      <c r="A16279">
        <f>Sheet1!A16279/1.17</f>
        <v>0.92746820512820527</v>
      </c>
    </row>
    <row r="16280" spans="1:1">
      <c r="A16280">
        <f>Sheet1!A16280/1.17</f>
        <v>0.92746256410256411</v>
      </c>
    </row>
    <row r="16281" spans="1:1">
      <c r="A16281">
        <f>Sheet1!A16281/1.17</f>
        <v>0.92746230769230775</v>
      </c>
    </row>
    <row r="16282" spans="1:1">
      <c r="A16282">
        <f>Sheet1!A16282/1.17</f>
        <v>0.92746119658119652</v>
      </c>
    </row>
    <row r="16283" spans="1:1">
      <c r="A16283">
        <f>Sheet1!A16283/1.17</f>
        <v>0.92746102564102573</v>
      </c>
    </row>
    <row r="16284" spans="1:1">
      <c r="A16284">
        <f>Sheet1!A16284/1.17</f>
        <v>0.92745717948717954</v>
      </c>
    </row>
    <row r="16285" spans="1:1">
      <c r="A16285">
        <f>Sheet1!A16285/1.17</f>
        <v>0.92745188034188042</v>
      </c>
    </row>
    <row r="16286" spans="1:1">
      <c r="A16286">
        <f>Sheet1!A16286/1.17</f>
        <v>0.92744982905982909</v>
      </c>
    </row>
    <row r="16287" spans="1:1">
      <c r="A16287">
        <f>Sheet1!A16287/1.17</f>
        <v>0.92744794871794878</v>
      </c>
    </row>
    <row r="16288" spans="1:1">
      <c r="A16288">
        <f>Sheet1!A16288/1.17</f>
        <v>0.92744051282051287</v>
      </c>
    </row>
    <row r="16289" spans="1:1">
      <c r="A16289">
        <f>Sheet1!A16289/1.17</f>
        <v>0.9274376068376069</v>
      </c>
    </row>
    <row r="16290" spans="1:1">
      <c r="A16290">
        <f>Sheet1!A16290/1.17</f>
        <v>0.92742307692307702</v>
      </c>
    </row>
    <row r="16291" spans="1:1">
      <c r="A16291">
        <f>Sheet1!A16291/1.17</f>
        <v>0.92741820512820528</v>
      </c>
    </row>
    <row r="16292" spans="1:1">
      <c r="A16292">
        <f>Sheet1!A16292/1.17</f>
        <v>0.92741760683760677</v>
      </c>
    </row>
    <row r="16293" spans="1:1">
      <c r="A16293">
        <f>Sheet1!A16293/1.17</f>
        <v>0.92741367521367535</v>
      </c>
    </row>
    <row r="16294" spans="1:1">
      <c r="A16294">
        <f>Sheet1!A16294/1.17</f>
        <v>0.92741230769230776</v>
      </c>
    </row>
    <row r="16295" spans="1:1">
      <c r="A16295">
        <f>Sheet1!A16295/1.17</f>
        <v>0.92740632478632479</v>
      </c>
    </row>
    <row r="16296" spans="1:1">
      <c r="A16296">
        <f>Sheet1!A16296/1.17</f>
        <v>0.9274047863247864</v>
      </c>
    </row>
    <row r="16297" spans="1:1">
      <c r="A16297">
        <f>Sheet1!A16297/1.17</f>
        <v>0.92740393162393175</v>
      </c>
    </row>
    <row r="16298" spans="1:1">
      <c r="A16298">
        <f>Sheet1!A16298/1.17</f>
        <v>0.92740179487179486</v>
      </c>
    </row>
    <row r="16299" spans="1:1">
      <c r="A16299">
        <f>Sheet1!A16299/1.17</f>
        <v>0.92740128205128214</v>
      </c>
    </row>
    <row r="16300" spans="1:1">
      <c r="A16300">
        <f>Sheet1!A16300/1.17</f>
        <v>0.92739418803418816</v>
      </c>
    </row>
    <row r="16301" spans="1:1">
      <c r="A16301">
        <f>Sheet1!A16301/1.17</f>
        <v>0.92739153846153854</v>
      </c>
    </row>
    <row r="16302" spans="1:1">
      <c r="A16302">
        <f>Sheet1!A16302/1.17</f>
        <v>0.92739051282051288</v>
      </c>
    </row>
    <row r="16303" spans="1:1">
      <c r="A16303">
        <f>Sheet1!A16303/1.17</f>
        <v>0.92738307692307709</v>
      </c>
    </row>
    <row r="16304" spans="1:1">
      <c r="A16304">
        <f>Sheet1!A16304/1.17</f>
        <v>0.92738205128205131</v>
      </c>
    </row>
    <row r="16305" spans="1:1">
      <c r="A16305">
        <f>Sheet1!A16305/1.17</f>
        <v>0.92738017094017111</v>
      </c>
    </row>
    <row r="16306" spans="1:1">
      <c r="A16306">
        <f>Sheet1!A16306/1.17</f>
        <v>0.92737803418803422</v>
      </c>
    </row>
    <row r="16307" spans="1:1">
      <c r="A16307">
        <f>Sheet1!A16307/1.17</f>
        <v>0.92737794871794865</v>
      </c>
    </row>
    <row r="16308" spans="1:1">
      <c r="A16308">
        <f>Sheet1!A16308/1.17</f>
        <v>0.92737111111111126</v>
      </c>
    </row>
    <row r="16309" spans="1:1">
      <c r="A16309">
        <f>Sheet1!A16309/1.17</f>
        <v>0.92736931623931629</v>
      </c>
    </row>
    <row r="16310" spans="1:1">
      <c r="A16310">
        <f>Sheet1!A16310/1.17</f>
        <v>0.92736401709401706</v>
      </c>
    </row>
    <row r="16311" spans="1:1">
      <c r="A16311">
        <f>Sheet1!A16311/1.17</f>
        <v>0.92736299145299161</v>
      </c>
    </row>
    <row r="16312" spans="1:1">
      <c r="A16312">
        <f>Sheet1!A16312/1.17</f>
        <v>0.92735418803418812</v>
      </c>
    </row>
    <row r="16313" spans="1:1">
      <c r="A16313">
        <f>Sheet1!A16313/1.17</f>
        <v>0.9273496581196583</v>
      </c>
    </row>
    <row r="16314" spans="1:1">
      <c r="A16314">
        <f>Sheet1!A16314/1.17</f>
        <v>0.92734777777777777</v>
      </c>
    </row>
    <row r="16315" spans="1:1">
      <c r="A16315">
        <f>Sheet1!A16315/1.17</f>
        <v>0.9273423931623932</v>
      </c>
    </row>
    <row r="16316" spans="1:1">
      <c r="A16316">
        <f>Sheet1!A16316/1.17</f>
        <v>0.92733743589743589</v>
      </c>
    </row>
    <row r="16317" spans="1:1">
      <c r="A16317">
        <f>Sheet1!A16317/1.17</f>
        <v>0.92733230769230779</v>
      </c>
    </row>
    <row r="16318" spans="1:1">
      <c r="A16318">
        <f>Sheet1!A16318/1.17</f>
        <v>0.92732965811965817</v>
      </c>
    </row>
    <row r="16319" spans="1:1">
      <c r="A16319">
        <f>Sheet1!A16319/1.17</f>
        <v>0.92732957264957261</v>
      </c>
    </row>
    <row r="16320" spans="1:1">
      <c r="A16320">
        <f>Sheet1!A16320/1.17</f>
        <v>0.92730991452991463</v>
      </c>
    </row>
    <row r="16321" spans="1:1">
      <c r="A16321">
        <f>Sheet1!A16321/1.17</f>
        <v>0.92730632478632491</v>
      </c>
    </row>
    <row r="16322" spans="1:1">
      <c r="A16322">
        <f>Sheet1!A16322/1.17</f>
        <v>0.92730427350427358</v>
      </c>
    </row>
    <row r="16323" spans="1:1">
      <c r="A16323">
        <f>Sheet1!A16323/1.17</f>
        <v>0.92729940170940173</v>
      </c>
    </row>
    <row r="16324" spans="1:1">
      <c r="A16324">
        <f>Sheet1!A16324/1.17</f>
        <v>0.92729247863247866</v>
      </c>
    </row>
    <row r="16325" spans="1:1">
      <c r="A16325">
        <f>Sheet1!A16325/1.17</f>
        <v>0.92728965811965813</v>
      </c>
    </row>
    <row r="16326" spans="1:1">
      <c r="A16326">
        <f>Sheet1!A16326/1.17</f>
        <v>0.92728547008547013</v>
      </c>
    </row>
    <row r="16327" spans="1:1">
      <c r="A16327">
        <f>Sheet1!A16327/1.17</f>
        <v>0.92728495726495741</v>
      </c>
    </row>
    <row r="16328" spans="1:1">
      <c r="A16328">
        <f>Sheet1!A16328/1.17</f>
        <v>0.92728119658119657</v>
      </c>
    </row>
    <row r="16329" spans="1:1">
      <c r="A16329">
        <f>Sheet1!A16329/1.17</f>
        <v>0.92727760683760685</v>
      </c>
    </row>
    <row r="16330" spans="1:1">
      <c r="A16330">
        <f>Sheet1!A16330/1.17</f>
        <v>0.92727461538461542</v>
      </c>
    </row>
    <row r="16331" spans="1:1">
      <c r="A16331">
        <f>Sheet1!A16331/1.17</f>
        <v>0.92726914529914528</v>
      </c>
    </row>
    <row r="16332" spans="1:1">
      <c r="A16332">
        <f>Sheet1!A16332/1.17</f>
        <v>0.92726102564102564</v>
      </c>
    </row>
    <row r="16333" spans="1:1">
      <c r="A16333">
        <f>Sheet1!A16333/1.17</f>
        <v>0.92726025641025656</v>
      </c>
    </row>
    <row r="16334" spans="1:1">
      <c r="A16334">
        <f>Sheet1!A16334/1.17</f>
        <v>0.92725871794871795</v>
      </c>
    </row>
    <row r="16335" spans="1:1">
      <c r="A16335">
        <f>Sheet1!A16335/1.17</f>
        <v>0.92725547008547005</v>
      </c>
    </row>
    <row r="16336" spans="1:1">
      <c r="A16336">
        <f>Sheet1!A16336/1.17</f>
        <v>0.92725410256410268</v>
      </c>
    </row>
    <row r="16337" spans="1:1">
      <c r="A16337">
        <f>Sheet1!A16337/1.17</f>
        <v>0.92725000000000002</v>
      </c>
    </row>
    <row r="16338" spans="1:1">
      <c r="A16338">
        <f>Sheet1!A16338/1.17</f>
        <v>0.92724470085470079</v>
      </c>
    </row>
    <row r="16339" spans="1:1">
      <c r="A16339">
        <f>Sheet1!A16339/1.17</f>
        <v>0.92724401709401727</v>
      </c>
    </row>
    <row r="16340" spans="1:1">
      <c r="A16340">
        <f>Sheet1!A16340/1.17</f>
        <v>0.92723589743589763</v>
      </c>
    </row>
    <row r="16341" spans="1:1">
      <c r="A16341">
        <f>Sheet1!A16341/1.17</f>
        <v>0.92723410256410266</v>
      </c>
    </row>
    <row r="16342" spans="1:1">
      <c r="A16342">
        <f>Sheet1!A16342/1.17</f>
        <v>0.92722623931623938</v>
      </c>
    </row>
    <row r="16343" spans="1:1">
      <c r="A16343">
        <f>Sheet1!A16343/1.17</f>
        <v>0.92722564102564109</v>
      </c>
    </row>
    <row r="16344" spans="1:1">
      <c r="A16344">
        <f>Sheet1!A16344/1.17</f>
        <v>0.92722256410256421</v>
      </c>
    </row>
    <row r="16345" spans="1:1">
      <c r="A16345">
        <f>Sheet1!A16345/1.17</f>
        <v>0.92720487179487188</v>
      </c>
    </row>
    <row r="16346" spans="1:1">
      <c r="A16346">
        <f>Sheet1!A16346/1.17</f>
        <v>0.92720051282051286</v>
      </c>
    </row>
    <row r="16347" spans="1:1">
      <c r="A16347">
        <f>Sheet1!A16347/1.17</f>
        <v>0.92719863247863255</v>
      </c>
    </row>
    <row r="16348" spans="1:1">
      <c r="A16348">
        <f>Sheet1!A16348/1.17</f>
        <v>0.92719435897435898</v>
      </c>
    </row>
    <row r="16349" spans="1:1">
      <c r="A16349">
        <f>Sheet1!A16349/1.17</f>
        <v>0.92719222222222231</v>
      </c>
    </row>
    <row r="16350" spans="1:1">
      <c r="A16350">
        <f>Sheet1!A16350/1.17</f>
        <v>0.92718948717948713</v>
      </c>
    </row>
    <row r="16351" spans="1:1">
      <c r="A16351">
        <f>Sheet1!A16351/1.17</f>
        <v>0.92718632478632479</v>
      </c>
    </row>
    <row r="16352" spans="1:1">
      <c r="A16352">
        <f>Sheet1!A16352/1.17</f>
        <v>0.92717307692307704</v>
      </c>
    </row>
    <row r="16353" spans="1:1">
      <c r="A16353">
        <f>Sheet1!A16353/1.17</f>
        <v>0.92716085470085463</v>
      </c>
    </row>
    <row r="16354" spans="1:1">
      <c r="A16354">
        <f>Sheet1!A16354/1.17</f>
        <v>0.92715615384615391</v>
      </c>
    </row>
    <row r="16355" spans="1:1">
      <c r="A16355">
        <f>Sheet1!A16355/1.17</f>
        <v>0.9271452991452992</v>
      </c>
    </row>
    <row r="16356" spans="1:1">
      <c r="A16356">
        <f>Sheet1!A16356/1.17</f>
        <v>0.92714076923076927</v>
      </c>
    </row>
    <row r="16357" spans="1:1">
      <c r="A16357">
        <f>Sheet1!A16357/1.17</f>
        <v>0.92713700854700865</v>
      </c>
    </row>
    <row r="16358" spans="1:1">
      <c r="A16358">
        <f>Sheet1!A16358/1.17</f>
        <v>0.92713658119658127</v>
      </c>
    </row>
    <row r="16359" spans="1:1">
      <c r="A16359">
        <f>Sheet1!A16359/1.17</f>
        <v>0.92713102564102567</v>
      </c>
    </row>
    <row r="16360" spans="1:1">
      <c r="A16360">
        <f>Sheet1!A16360/1.17</f>
        <v>0.92712794871794879</v>
      </c>
    </row>
    <row r="16361" spans="1:1">
      <c r="A16361">
        <f>Sheet1!A16361/1.17</f>
        <v>0.92712726495726505</v>
      </c>
    </row>
    <row r="16362" spans="1:1">
      <c r="A16362">
        <f>Sheet1!A16362/1.17</f>
        <v>0.92712273504273512</v>
      </c>
    </row>
    <row r="16363" spans="1:1">
      <c r="A16363">
        <f>Sheet1!A16363/1.17</f>
        <v>0.92712196581196582</v>
      </c>
    </row>
    <row r="16364" spans="1:1">
      <c r="A16364">
        <f>Sheet1!A16364/1.17</f>
        <v>0.927117435897436</v>
      </c>
    </row>
    <row r="16365" spans="1:1">
      <c r="A16365">
        <f>Sheet1!A16365/1.17</f>
        <v>0.9271092307692308</v>
      </c>
    </row>
    <row r="16366" spans="1:1">
      <c r="A16366">
        <f>Sheet1!A16366/1.17</f>
        <v>0.92710752136752128</v>
      </c>
    </row>
    <row r="16367" spans="1:1">
      <c r="A16367">
        <f>Sheet1!A16367/1.17</f>
        <v>0.92710623931623926</v>
      </c>
    </row>
    <row r="16368" spans="1:1">
      <c r="A16368">
        <f>Sheet1!A16368/1.17</f>
        <v>0.92710589743589744</v>
      </c>
    </row>
    <row r="16369" spans="1:1">
      <c r="A16369">
        <f>Sheet1!A16369/1.17</f>
        <v>0.92710487179487189</v>
      </c>
    </row>
    <row r="16370" spans="1:1">
      <c r="A16370">
        <f>Sheet1!A16370/1.17</f>
        <v>0.92710222222222227</v>
      </c>
    </row>
    <row r="16371" spans="1:1">
      <c r="A16371">
        <f>Sheet1!A16371/1.17</f>
        <v>0.92709495726495728</v>
      </c>
    </row>
    <row r="16372" spans="1:1">
      <c r="A16372">
        <f>Sheet1!A16372/1.17</f>
        <v>0.92708820512820522</v>
      </c>
    </row>
    <row r="16373" spans="1:1">
      <c r="A16373">
        <f>Sheet1!A16373/1.17</f>
        <v>0.92708760683760694</v>
      </c>
    </row>
    <row r="16374" spans="1:1">
      <c r="A16374">
        <f>Sheet1!A16374/1.17</f>
        <v>0.92708675213675218</v>
      </c>
    </row>
    <row r="16375" spans="1:1">
      <c r="A16375">
        <f>Sheet1!A16375/1.17</f>
        <v>0.92707623931623939</v>
      </c>
    </row>
    <row r="16376" spans="1:1">
      <c r="A16376">
        <f>Sheet1!A16376/1.17</f>
        <v>0.92707401709401727</v>
      </c>
    </row>
    <row r="16377" spans="1:1">
      <c r="A16377">
        <f>Sheet1!A16377/1.17</f>
        <v>0.92707034188034199</v>
      </c>
    </row>
    <row r="16378" spans="1:1">
      <c r="A16378">
        <f>Sheet1!A16378/1.17</f>
        <v>0.9270697435897437</v>
      </c>
    </row>
    <row r="16379" spans="1:1">
      <c r="A16379">
        <f>Sheet1!A16379/1.17</f>
        <v>0.9270688034188036</v>
      </c>
    </row>
    <row r="16380" spans="1:1">
      <c r="A16380">
        <f>Sheet1!A16380/1.17</f>
        <v>0.92706264957264972</v>
      </c>
    </row>
    <row r="16381" spans="1:1">
      <c r="A16381">
        <f>Sheet1!A16381/1.17</f>
        <v>0.92705811965811968</v>
      </c>
    </row>
    <row r="16382" spans="1:1">
      <c r="A16382">
        <f>Sheet1!A16382/1.17</f>
        <v>0.92705282051282056</v>
      </c>
    </row>
    <row r="16383" spans="1:1">
      <c r="A16383">
        <f>Sheet1!A16383/1.17</f>
        <v>0.92705213675213682</v>
      </c>
    </row>
    <row r="16384" spans="1:1">
      <c r="A16384">
        <f>Sheet1!A16384/1.17</f>
        <v>0.92704384615384616</v>
      </c>
    </row>
    <row r="16385" spans="1:1">
      <c r="A16385">
        <f>Sheet1!A16385/1.17</f>
        <v>0.92703871794871795</v>
      </c>
    </row>
    <row r="16386" spans="1:1">
      <c r="A16386">
        <f>Sheet1!A16386/1.17</f>
        <v>0.92702794871794869</v>
      </c>
    </row>
    <row r="16387" spans="1:1">
      <c r="A16387">
        <f>Sheet1!A16387/1.17</f>
        <v>0.92701752136752136</v>
      </c>
    </row>
    <row r="16388" spans="1:1">
      <c r="A16388">
        <f>Sheet1!A16388/1.17</f>
        <v>0.92701367521367528</v>
      </c>
    </row>
    <row r="16389" spans="1:1">
      <c r="A16389">
        <f>Sheet1!A16389/1.17</f>
        <v>0.92701341880341881</v>
      </c>
    </row>
    <row r="16390" spans="1:1">
      <c r="A16390">
        <f>Sheet1!A16390/1.17</f>
        <v>0.92700931623931637</v>
      </c>
    </row>
    <row r="16391" spans="1:1">
      <c r="A16391">
        <f>Sheet1!A16391/1.17</f>
        <v>0.92700777777777776</v>
      </c>
    </row>
    <row r="16392" spans="1:1">
      <c r="A16392">
        <f>Sheet1!A16392/1.17</f>
        <v>0.92700401709401714</v>
      </c>
    </row>
    <row r="16393" spans="1:1">
      <c r="A16393">
        <f>Sheet1!A16393/1.17</f>
        <v>0.92700000000000005</v>
      </c>
    </row>
    <row r="16394" spans="1:1">
      <c r="A16394">
        <f>Sheet1!A16394/1.17</f>
        <v>0.92699683760683771</v>
      </c>
    </row>
    <row r="16395" spans="1:1">
      <c r="A16395">
        <f>Sheet1!A16395/1.17</f>
        <v>0.92699572649572648</v>
      </c>
    </row>
    <row r="16396" spans="1:1">
      <c r="A16396">
        <f>Sheet1!A16396/1.17</f>
        <v>0.9269895726495726</v>
      </c>
    </row>
    <row r="16397" spans="1:1">
      <c r="A16397">
        <f>Sheet1!A16397/1.17</f>
        <v>0.92698820512820523</v>
      </c>
    </row>
    <row r="16398" spans="1:1">
      <c r="A16398">
        <f>Sheet1!A16398/1.17</f>
        <v>0.92698418803418814</v>
      </c>
    </row>
    <row r="16399" spans="1:1">
      <c r="A16399">
        <f>Sheet1!A16399/1.17</f>
        <v>0.92698222222222226</v>
      </c>
    </row>
    <row r="16400" spans="1:1">
      <c r="A16400">
        <f>Sheet1!A16400/1.17</f>
        <v>0.92698128205128216</v>
      </c>
    </row>
    <row r="16401" spans="1:1">
      <c r="A16401">
        <f>Sheet1!A16401/1.17</f>
        <v>0.92696803418803431</v>
      </c>
    </row>
    <row r="16402" spans="1:1">
      <c r="A16402">
        <f>Sheet1!A16402/1.17</f>
        <v>0.92696606837606854</v>
      </c>
    </row>
    <row r="16403" spans="1:1">
      <c r="A16403">
        <f>Sheet1!A16403/1.17</f>
        <v>0.92696504273504288</v>
      </c>
    </row>
    <row r="16404" spans="1:1">
      <c r="A16404">
        <f>Sheet1!A16404/1.17</f>
        <v>0.92696418803418801</v>
      </c>
    </row>
    <row r="16405" spans="1:1">
      <c r="A16405">
        <f>Sheet1!A16405/1.17</f>
        <v>0.92696341880341893</v>
      </c>
    </row>
    <row r="16406" spans="1:1">
      <c r="A16406">
        <f>Sheet1!A16406/1.17</f>
        <v>0.92695529914529928</v>
      </c>
    </row>
    <row r="16407" spans="1:1">
      <c r="A16407">
        <f>Sheet1!A16407/1.17</f>
        <v>0.92695299145299148</v>
      </c>
    </row>
    <row r="16408" spans="1:1">
      <c r="A16408">
        <f>Sheet1!A16408/1.17</f>
        <v>0.92695153846153844</v>
      </c>
    </row>
    <row r="16409" spans="1:1">
      <c r="A16409">
        <f>Sheet1!A16409/1.17</f>
        <v>0.92694786324786338</v>
      </c>
    </row>
    <row r="16410" spans="1:1">
      <c r="A16410">
        <f>Sheet1!A16410/1.17</f>
        <v>0.92693897435897443</v>
      </c>
    </row>
    <row r="16411" spans="1:1">
      <c r="A16411">
        <f>Sheet1!A16411/1.17</f>
        <v>0.92693666666666674</v>
      </c>
    </row>
    <row r="16412" spans="1:1">
      <c r="A16412">
        <f>Sheet1!A16412/1.17</f>
        <v>0.92693504273504279</v>
      </c>
    </row>
    <row r="16413" spans="1:1">
      <c r="A16413">
        <f>Sheet1!A16413/1.17</f>
        <v>0.92693461538461541</v>
      </c>
    </row>
    <row r="16414" spans="1:1">
      <c r="A16414">
        <f>Sheet1!A16414/1.17</f>
        <v>0.92693000000000014</v>
      </c>
    </row>
    <row r="16415" spans="1:1">
      <c r="A16415">
        <f>Sheet1!A16415/1.17</f>
        <v>0.9269285470085471</v>
      </c>
    </row>
    <row r="16416" spans="1:1">
      <c r="A16416">
        <f>Sheet1!A16416/1.17</f>
        <v>0.92692846153846153</v>
      </c>
    </row>
    <row r="16417" spans="1:1">
      <c r="A16417">
        <f>Sheet1!A16417/1.17</f>
        <v>0.92692794871794881</v>
      </c>
    </row>
    <row r="16418" spans="1:1">
      <c r="A16418">
        <f>Sheet1!A16418/1.17</f>
        <v>0.9269218803418805</v>
      </c>
    </row>
    <row r="16419" spans="1:1">
      <c r="A16419">
        <f>Sheet1!A16419/1.17</f>
        <v>0.92691410256410267</v>
      </c>
    </row>
    <row r="16420" spans="1:1">
      <c r="A16420">
        <f>Sheet1!A16420/1.17</f>
        <v>0.92691128205128204</v>
      </c>
    </row>
    <row r="16421" spans="1:1">
      <c r="A16421">
        <f>Sheet1!A16421/1.17</f>
        <v>0.92690854700854719</v>
      </c>
    </row>
    <row r="16422" spans="1:1">
      <c r="A16422">
        <f>Sheet1!A16422/1.17</f>
        <v>0.92690803418803425</v>
      </c>
    </row>
    <row r="16423" spans="1:1">
      <c r="A16423">
        <f>Sheet1!A16423/1.17</f>
        <v>0.92689820512820509</v>
      </c>
    </row>
    <row r="16424" spans="1:1">
      <c r="A16424">
        <f>Sheet1!A16424/1.17</f>
        <v>0.92689307692307699</v>
      </c>
    </row>
    <row r="16425" spans="1:1">
      <c r="A16425">
        <f>Sheet1!A16425/1.17</f>
        <v>0.92689153846153849</v>
      </c>
    </row>
    <row r="16426" spans="1:1">
      <c r="A16426">
        <f>Sheet1!A16426/1.17</f>
        <v>0.92688470085470087</v>
      </c>
    </row>
    <row r="16427" spans="1:1">
      <c r="A16427">
        <f>Sheet1!A16427/1.17</f>
        <v>0.92688068376068378</v>
      </c>
    </row>
    <row r="16428" spans="1:1">
      <c r="A16428">
        <f>Sheet1!A16428/1.17</f>
        <v>0.92687230769230777</v>
      </c>
    </row>
    <row r="16429" spans="1:1">
      <c r="A16429">
        <f>Sheet1!A16429/1.17</f>
        <v>0.92687145299145313</v>
      </c>
    </row>
    <row r="16430" spans="1:1">
      <c r="A16430">
        <f>Sheet1!A16430/1.17</f>
        <v>0.9268703418803419</v>
      </c>
    </row>
    <row r="16431" spans="1:1">
      <c r="A16431">
        <f>Sheet1!A16431/1.17</f>
        <v>0.92685666666666666</v>
      </c>
    </row>
    <row r="16432" spans="1:1">
      <c r="A16432">
        <f>Sheet1!A16432/1.17</f>
        <v>0.92684957264957268</v>
      </c>
    </row>
    <row r="16433" spans="1:1">
      <c r="A16433">
        <f>Sheet1!A16433/1.17</f>
        <v>0.92684905982905996</v>
      </c>
    </row>
    <row r="16434" spans="1:1">
      <c r="A16434">
        <f>Sheet1!A16434/1.17</f>
        <v>0.92684623931623933</v>
      </c>
    </row>
    <row r="16435" spans="1:1">
      <c r="A16435">
        <f>Sheet1!A16435/1.17</f>
        <v>0.92684461538461538</v>
      </c>
    </row>
    <row r="16436" spans="1:1">
      <c r="A16436">
        <f>Sheet1!A16436/1.17</f>
        <v>0.92684017094017102</v>
      </c>
    </row>
    <row r="16437" spans="1:1">
      <c r="A16437">
        <f>Sheet1!A16437/1.17</f>
        <v>0.92683290598290602</v>
      </c>
    </row>
    <row r="16438" spans="1:1">
      <c r="A16438">
        <f>Sheet1!A16438/1.17</f>
        <v>0.92683051282051299</v>
      </c>
    </row>
    <row r="16439" spans="1:1">
      <c r="A16439">
        <f>Sheet1!A16439/1.17</f>
        <v>0.9268260683760684</v>
      </c>
    </row>
    <row r="16440" spans="1:1">
      <c r="A16440">
        <f>Sheet1!A16440/1.17</f>
        <v>0.92682059829059826</v>
      </c>
    </row>
    <row r="16441" spans="1:1">
      <c r="A16441">
        <f>Sheet1!A16441/1.17</f>
        <v>0.92681726495726491</v>
      </c>
    </row>
    <row r="16442" spans="1:1">
      <c r="A16442">
        <f>Sheet1!A16442/1.17</f>
        <v>0.92681658119658139</v>
      </c>
    </row>
    <row r="16443" spans="1:1">
      <c r="A16443">
        <f>Sheet1!A16443/1.17</f>
        <v>0.92680871794871811</v>
      </c>
    </row>
    <row r="16444" spans="1:1">
      <c r="A16444">
        <f>Sheet1!A16444/1.17</f>
        <v>0.92680213675213685</v>
      </c>
    </row>
    <row r="16445" spans="1:1">
      <c r="A16445">
        <f>Sheet1!A16445/1.17</f>
        <v>0.92680179487179493</v>
      </c>
    </row>
    <row r="16446" spans="1:1">
      <c r="A16446">
        <f>Sheet1!A16446/1.17</f>
        <v>0.92679752136752136</v>
      </c>
    </row>
    <row r="16447" spans="1:1">
      <c r="A16447">
        <f>Sheet1!A16447/1.17</f>
        <v>0.92679752136752136</v>
      </c>
    </row>
    <row r="16448" spans="1:1">
      <c r="A16448">
        <f>Sheet1!A16448/1.17</f>
        <v>0.92679735042735056</v>
      </c>
    </row>
    <row r="16449" spans="1:1">
      <c r="A16449">
        <f>Sheet1!A16449/1.17</f>
        <v>0.92678786324786333</v>
      </c>
    </row>
    <row r="16450" spans="1:1">
      <c r="A16450">
        <f>Sheet1!A16450/1.17</f>
        <v>0.92678683760683767</v>
      </c>
    </row>
    <row r="16451" spans="1:1">
      <c r="A16451">
        <f>Sheet1!A16451/1.17</f>
        <v>0.9267865811965813</v>
      </c>
    </row>
    <row r="16452" spans="1:1">
      <c r="A16452">
        <f>Sheet1!A16452/1.17</f>
        <v>0.92678444444444441</v>
      </c>
    </row>
    <row r="16453" spans="1:1">
      <c r="A16453">
        <f>Sheet1!A16453/1.17</f>
        <v>0.92678008547008561</v>
      </c>
    </row>
    <row r="16454" spans="1:1">
      <c r="A16454">
        <f>Sheet1!A16454/1.17</f>
        <v>0.92676572649572653</v>
      </c>
    </row>
    <row r="16455" spans="1:1">
      <c r="A16455">
        <f>Sheet1!A16455/1.17</f>
        <v>0.92676504273504279</v>
      </c>
    </row>
    <row r="16456" spans="1:1">
      <c r="A16456">
        <f>Sheet1!A16456/1.17</f>
        <v>0.92676435897435894</v>
      </c>
    </row>
    <row r="16457" spans="1:1">
      <c r="A16457">
        <f>Sheet1!A16457/1.17</f>
        <v>0.92675675213675224</v>
      </c>
    </row>
    <row r="16458" spans="1:1">
      <c r="A16458">
        <f>Sheet1!A16458/1.17</f>
        <v>0.92675666666666678</v>
      </c>
    </row>
    <row r="16459" spans="1:1">
      <c r="A16459">
        <f>Sheet1!A16459/1.17</f>
        <v>0.92675529914529919</v>
      </c>
    </row>
    <row r="16460" spans="1:1">
      <c r="A16460">
        <f>Sheet1!A16460/1.17</f>
        <v>0.92675452991452989</v>
      </c>
    </row>
    <row r="16461" spans="1:1">
      <c r="A16461">
        <f>Sheet1!A16461/1.17</f>
        <v>0.92675145299145312</v>
      </c>
    </row>
    <row r="16462" spans="1:1">
      <c r="A16462">
        <f>Sheet1!A16462/1.17</f>
        <v>0.92675128205128199</v>
      </c>
    </row>
    <row r="16463" spans="1:1">
      <c r="A16463">
        <f>Sheet1!A16463/1.17</f>
        <v>0.92674914529914532</v>
      </c>
    </row>
    <row r="16464" spans="1:1">
      <c r="A16464">
        <f>Sheet1!A16464/1.17</f>
        <v>0.92674290598290598</v>
      </c>
    </row>
    <row r="16465" spans="1:1">
      <c r="A16465">
        <f>Sheet1!A16465/1.17</f>
        <v>0.9267423076923077</v>
      </c>
    </row>
    <row r="16466" spans="1:1">
      <c r="A16466">
        <f>Sheet1!A16466/1.17</f>
        <v>0.9267413675213676</v>
      </c>
    </row>
    <row r="16467" spans="1:1">
      <c r="A16467">
        <f>Sheet1!A16467/1.17</f>
        <v>0.92673846153846162</v>
      </c>
    </row>
    <row r="16468" spans="1:1">
      <c r="A16468">
        <f>Sheet1!A16468/1.17</f>
        <v>0.92673547008547008</v>
      </c>
    </row>
    <row r="16469" spans="1:1">
      <c r="A16469">
        <f>Sheet1!A16469/1.17</f>
        <v>0.92672564102564103</v>
      </c>
    </row>
    <row r="16470" spans="1:1">
      <c r="A16470">
        <f>Sheet1!A16470/1.17</f>
        <v>0.92672393162393174</v>
      </c>
    </row>
    <row r="16471" spans="1:1">
      <c r="A16471">
        <f>Sheet1!A16471/1.17</f>
        <v>0.92672162393162405</v>
      </c>
    </row>
    <row r="16472" spans="1:1">
      <c r="A16472">
        <f>Sheet1!A16472/1.17</f>
        <v>0.9267178632478632</v>
      </c>
    </row>
    <row r="16473" spans="1:1">
      <c r="A16473">
        <f>Sheet1!A16473/1.17</f>
        <v>0.92671769230769241</v>
      </c>
    </row>
    <row r="16474" spans="1:1">
      <c r="A16474">
        <f>Sheet1!A16474/1.17</f>
        <v>0.92671111111111115</v>
      </c>
    </row>
    <row r="16475" spans="1:1">
      <c r="A16475">
        <f>Sheet1!A16475/1.17</f>
        <v>0.92671076923076923</v>
      </c>
    </row>
    <row r="16476" spans="1:1">
      <c r="A16476">
        <f>Sheet1!A16476/1.17</f>
        <v>0.92669794871794886</v>
      </c>
    </row>
    <row r="16477" spans="1:1">
      <c r="A16477">
        <f>Sheet1!A16477/1.17</f>
        <v>0.92669307692307712</v>
      </c>
    </row>
    <row r="16478" spans="1:1">
      <c r="A16478">
        <f>Sheet1!A16478/1.17</f>
        <v>0.9266888888888889</v>
      </c>
    </row>
    <row r="16479" spans="1:1">
      <c r="A16479">
        <f>Sheet1!A16479/1.17</f>
        <v>0.92668239316239309</v>
      </c>
    </row>
    <row r="16480" spans="1:1">
      <c r="A16480">
        <f>Sheet1!A16480/1.17</f>
        <v>0.92668213675213673</v>
      </c>
    </row>
    <row r="16481" spans="1:1">
      <c r="A16481">
        <f>Sheet1!A16481/1.17</f>
        <v>0.9266791452991453</v>
      </c>
    </row>
    <row r="16482" spans="1:1">
      <c r="A16482">
        <f>Sheet1!A16482/1.17</f>
        <v>0.92667700854700863</v>
      </c>
    </row>
    <row r="16483" spans="1:1">
      <c r="A16483">
        <f>Sheet1!A16483/1.17</f>
        <v>0.9266758974358974</v>
      </c>
    </row>
    <row r="16484" spans="1:1">
      <c r="A16484">
        <f>Sheet1!A16484/1.17</f>
        <v>0.9266724786324787</v>
      </c>
    </row>
    <row r="16485" spans="1:1">
      <c r="A16485">
        <f>Sheet1!A16485/1.17</f>
        <v>0.92667205128205132</v>
      </c>
    </row>
    <row r="16486" spans="1:1">
      <c r="A16486">
        <f>Sheet1!A16486/1.17</f>
        <v>0.92667145299145304</v>
      </c>
    </row>
    <row r="16487" spans="1:1">
      <c r="A16487">
        <f>Sheet1!A16487/1.17</f>
        <v>0.92665863247863245</v>
      </c>
    </row>
    <row r="16488" spans="1:1">
      <c r="A16488">
        <f>Sheet1!A16488/1.17</f>
        <v>0.92665085470085473</v>
      </c>
    </row>
    <row r="16489" spans="1:1">
      <c r="A16489">
        <f>Sheet1!A16489/1.17</f>
        <v>0.92664444444444449</v>
      </c>
    </row>
    <row r="16490" spans="1:1">
      <c r="A16490">
        <f>Sheet1!A16490/1.17</f>
        <v>0.92664059829059831</v>
      </c>
    </row>
    <row r="16491" spans="1:1">
      <c r="A16491">
        <f>Sheet1!A16491/1.17</f>
        <v>0.92663504273504282</v>
      </c>
    </row>
    <row r="16492" spans="1:1">
      <c r="A16492">
        <f>Sheet1!A16492/1.17</f>
        <v>0.92663418803418818</v>
      </c>
    </row>
    <row r="16493" spans="1:1">
      <c r="A16493">
        <f>Sheet1!A16493/1.17</f>
        <v>0.92662940170940167</v>
      </c>
    </row>
    <row r="16494" spans="1:1">
      <c r="A16494">
        <f>Sheet1!A16494/1.17</f>
        <v>0.92662854700854702</v>
      </c>
    </row>
    <row r="16495" spans="1:1">
      <c r="A16495">
        <f>Sheet1!A16495/1.17</f>
        <v>0.92662675213675227</v>
      </c>
    </row>
    <row r="16496" spans="1:1">
      <c r="A16496">
        <f>Sheet1!A16496/1.17</f>
        <v>0.92662444444444458</v>
      </c>
    </row>
    <row r="16497" spans="1:1">
      <c r="A16497">
        <f>Sheet1!A16497/1.17</f>
        <v>0.92661700854700868</v>
      </c>
    </row>
    <row r="16498" spans="1:1">
      <c r="A16498">
        <f>Sheet1!A16498/1.17</f>
        <v>0.92661153846153843</v>
      </c>
    </row>
    <row r="16499" spans="1:1">
      <c r="A16499">
        <f>Sheet1!A16499/1.17</f>
        <v>0.92660623931623942</v>
      </c>
    </row>
    <row r="16500" spans="1:1">
      <c r="A16500">
        <f>Sheet1!A16500/1.17</f>
        <v>0.92660333333333345</v>
      </c>
    </row>
    <row r="16501" spans="1:1">
      <c r="A16501">
        <f>Sheet1!A16501/1.17</f>
        <v>0.92660324786324799</v>
      </c>
    </row>
    <row r="16502" spans="1:1">
      <c r="A16502">
        <f>Sheet1!A16502/1.17</f>
        <v>0.92659752136752138</v>
      </c>
    </row>
    <row r="16503" spans="1:1">
      <c r="A16503">
        <f>Sheet1!A16503/1.17</f>
        <v>0.92659675213675219</v>
      </c>
    </row>
    <row r="16504" spans="1:1">
      <c r="A16504">
        <f>Sheet1!A16504/1.17</f>
        <v>0.92658521367521363</v>
      </c>
    </row>
    <row r="16505" spans="1:1">
      <c r="A16505">
        <f>Sheet1!A16505/1.17</f>
        <v>0.92658008547008552</v>
      </c>
    </row>
    <row r="16506" spans="1:1">
      <c r="A16506">
        <f>Sheet1!A16506/1.17</f>
        <v>0.9265795726495728</v>
      </c>
    </row>
    <row r="16507" spans="1:1">
      <c r="A16507">
        <f>Sheet1!A16507/1.17</f>
        <v>0.9265763247863249</v>
      </c>
    </row>
    <row r="16508" spans="1:1">
      <c r="A16508">
        <f>Sheet1!A16508/1.17</f>
        <v>0.92657170940170952</v>
      </c>
    </row>
    <row r="16509" spans="1:1">
      <c r="A16509">
        <f>Sheet1!A16509/1.17</f>
        <v>0.92656846153846162</v>
      </c>
    </row>
    <row r="16510" spans="1:1">
      <c r="A16510">
        <f>Sheet1!A16510/1.17</f>
        <v>0.92656307692307693</v>
      </c>
    </row>
    <row r="16511" spans="1:1">
      <c r="A16511">
        <f>Sheet1!A16511/1.17</f>
        <v>0.92655632478632477</v>
      </c>
    </row>
    <row r="16512" spans="1:1">
      <c r="A16512">
        <f>Sheet1!A16512/1.17</f>
        <v>0.92655444444444446</v>
      </c>
    </row>
    <row r="16513" spans="1:1">
      <c r="A16513">
        <f>Sheet1!A16513/1.17</f>
        <v>0.92654666666666674</v>
      </c>
    </row>
    <row r="16514" spans="1:1">
      <c r="A16514">
        <f>Sheet1!A16514/1.17</f>
        <v>0.92654282051282066</v>
      </c>
    </row>
    <row r="16515" spans="1:1">
      <c r="A16515">
        <f>Sheet1!A16515/1.17</f>
        <v>0.92654239316239317</v>
      </c>
    </row>
    <row r="16516" spans="1:1">
      <c r="A16516">
        <f>Sheet1!A16516/1.17</f>
        <v>0.92653982905982912</v>
      </c>
    </row>
    <row r="16517" spans="1:1">
      <c r="A16517">
        <f>Sheet1!A16517/1.17</f>
        <v>0.92653982905982912</v>
      </c>
    </row>
    <row r="16518" spans="1:1">
      <c r="A16518">
        <f>Sheet1!A16518/1.17</f>
        <v>0.92652957264957281</v>
      </c>
    </row>
    <row r="16519" spans="1:1">
      <c r="A16519">
        <f>Sheet1!A16519/1.17</f>
        <v>0.92652615384615389</v>
      </c>
    </row>
    <row r="16520" spans="1:1">
      <c r="A16520">
        <f>Sheet1!A16520/1.17</f>
        <v>0.92652504273504266</v>
      </c>
    </row>
    <row r="16521" spans="1:1">
      <c r="A16521">
        <f>Sheet1!A16521/1.17</f>
        <v>0.9265247863247863</v>
      </c>
    </row>
    <row r="16522" spans="1:1">
      <c r="A16522">
        <f>Sheet1!A16522/1.17</f>
        <v>0.92652333333333348</v>
      </c>
    </row>
    <row r="16523" spans="1:1">
      <c r="A16523">
        <f>Sheet1!A16523/1.17</f>
        <v>0.92651598290598292</v>
      </c>
    </row>
    <row r="16524" spans="1:1">
      <c r="A16524">
        <f>Sheet1!A16524/1.17</f>
        <v>0.92651452991452998</v>
      </c>
    </row>
    <row r="16525" spans="1:1">
      <c r="A16525">
        <f>Sheet1!A16525/1.17</f>
        <v>0.92651153846153855</v>
      </c>
    </row>
    <row r="16526" spans="1:1">
      <c r="A16526">
        <f>Sheet1!A16526/1.17</f>
        <v>0.9265097435897437</v>
      </c>
    </row>
    <row r="16527" spans="1:1">
      <c r="A16527">
        <f>Sheet1!A16527/1.17</f>
        <v>0.92649641025641039</v>
      </c>
    </row>
    <row r="16528" spans="1:1">
      <c r="A16528">
        <f>Sheet1!A16528/1.17</f>
        <v>0.92648786324786336</v>
      </c>
    </row>
    <row r="16529" spans="1:1">
      <c r="A16529">
        <f>Sheet1!A16529/1.17</f>
        <v>0.92648367521367536</v>
      </c>
    </row>
    <row r="16530" spans="1:1">
      <c r="A16530">
        <f>Sheet1!A16530/1.17</f>
        <v>0.92647752136752148</v>
      </c>
    </row>
    <row r="16531" spans="1:1">
      <c r="A16531">
        <f>Sheet1!A16531/1.17</f>
        <v>0.92646384615384625</v>
      </c>
    </row>
    <row r="16532" spans="1:1">
      <c r="A16532">
        <f>Sheet1!A16532/1.17</f>
        <v>0.92646188034188048</v>
      </c>
    </row>
    <row r="16533" spans="1:1">
      <c r="A16533">
        <f>Sheet1!A16533/1.17</f>
        <v>0.92645273504273506</v>
      </c>
    </row>
    <row r="16534" spans="1:1">
      <c r="A16534">
        <f>Sheet1!A16534/1.17</f>
        <v>0.92644427350427361</v>
      </c>
    </row>
    <row r="16535" spans="1:1">
      <c r="A16535">
        <f>Sheet1!A16535/1.17</f>
        <v>0.92644316239316238</v>
      </c>
    </row>
    <row r="16536" spans="1:1">
      <c r="A16536">
        <f>Sheet1!A16536/1.17</f>
        <v>0.92644256410256409</v>
      </c>
    </row>
    <row r="16537" spans="1:1">
      <c r="A16537">
        <f>Sheet1!A16537/1.17</f>
        <v>0.9264411965811965</v>
      </c>
    </row>
    <row r="16538" spans="1:1">
      <c r="A16538">
        <f>Sheet1!A16538/1.17</f>
        <v>0.92643948717948732</v>
      </c>
    </row>
    <row r="16539" spans="1:1">
      <c r="A16539">
        <f>Sheet1!A16539/1.17</f>
        <v>0.92643598290598284</v>
      </c>
    </row>
    <row r="16540" spans="1:1">
      <c r="A16540">
        <f>Sheet1!A16540/1.17</f>
        <v>0.9264335897435898</v>
      </c>
    </row>
    <row r="16541" spans="1:1">
      <c r="A16541">
        <f>Sheet1!A16541/1.17</f>
        <v>0.92643008547008565</v>
      </c>
    </row>
    <row r="16542" spans="1:1">
      <c r="A16542">
        <f>Sheet1!A16542/1.17</f>
        <v>0.92642393162393177</v>
      </c>
    </row>
    <row r="16543" spans="1:1">
      <c r="A16543">
        <f>Sheet1!A16543/1.17</f>
        <v>0.92641495726495726</v>
      </c>
    </row>
    <row r="16544" spans="1:1">
      <c r="A16544">
        <f>Sheet1!A16544/1.17</f>
        <v>0.92641427350427352</v>
      </c>
    </row>
    <row r="16545" spans="1:1">
      <c r="A16545">
        <f>Sheet1!A16545/1.17</f>
        <v>0.92641247863247878</v>
      </c>
    </row>
    <row r="16546" spans="1:1">
      <c r="A16546">
        <f>Sheet1!A16546/1.17</f>
        <v>0.92640769230769249</v>
      </c>
    </row>
    <row r="16547" spans="1:1">
      <c r="A16547">
        <f>Sheet1!A16547/1.17</f>
        <v>0.92640153846153839</v>
      </c>
    </row>
    <row r="16548" spans="1:1">
      <c r="A16548">
        <f>Sheet1!A16548/1.17</f>
        <v>0.92640025641025636</v>
      </c>
    </row>
    <row r="16549" spans="1:1">
      <c r="A16549">
        <f>Sheet1!A16549/1.17</f>
        <v>0.92639692307692323</v>
      </c>
    </row>
    <row r="16550" spans="1:1">
      <c r="A16550">
        <f>Sheet1!A16550/1.17</f>
        <v>0.9263948717948719</v>
      </c>
    </row>
    <row r="16551" spans="1:1">
      <c r="A16551">
        <f>Sheet1!A16551/1.17</f>
        <v>0.92638538461538467</v>
      </c>
    </row>
    <row r="16552" spans="1:1">
      <c r="A16552">
        <f>Sheet1!A16552/1.17</f>
        <v>0.926384358974359</v>
      </c>
    </row>
    <row r="16553" spans="1:1">
      <c r="A16553">
        <f>Sheet1!A16553/1.17</f>
        <v>0.92638384615384628</v>
      </c>
    </row>
    <row r="16554" spans="1:1">
      <c r="A16554">
        <f>Sheet1!A16554/1.17</f>
        <v>0.92637974358974351</v>
      </c>
    </row>
    <row r="16555" spans="1:1">
      <c r="A16555">
        <f>Sheet1!A16555/1.17</f>
        <v>0.92636572649572657</v>
      </c>
    </row>
    <row r="16556" spans="1:1">
      <c r="A16556">
        <f>Sheet1!A16556/1.17</f>
        <v>0.92635794871794885</v>
      </c>
    </row>
    <row r="16557" spans="1:1">
      <c r="A16557">
        <f>Sheet1!A16557/1.17</f>
        <v>0.92635452991452993</v>
      </c>
    </row>
    <row r="16558" spans="1:1">
      <c r="A16558">
        <f>Sheet1!A16558/1.17</f>
        <v>0.92634905982905991</v>
      </c>
    </row>
    <row r="16559" spans="1:1">
      <c r="A16559">
        <f>Sheet1!A16559/1.17</f>
        <v>0.92634760683760686</v>
      </c>
    </row>
    <row r="16560" spans="1:1">
      <c r="A16560">
        <f>Sheet1!A16560/1.17</f>
        <v>0.92634264957264967</v>
      </c>
    </row>
    <row r="16561" spans="1:1">
      <c r="A16561">
        <f>Sheet1!A16561/1.17</f>
        <v>0.92634213675213672</v>
      </c>
    </row>
    <row r="16562" spans="1:1">
      <c r="A16562">
        <f>Sheet1!A16562/1.17</f>
        <v>0.92633333333333334</v>
      </c>
    </row>
    <row r="16563" spans="1:1">
      <c r="A16563">
        <f>Sheet1!A16563/1.17</f>
        <v>0.92632589743589744</v>
      </c>
    </row>
    <row r="16564" spans="1:1">
      <c r="A16564">
        <f>Sheet1!A16564/1.17</f>
        <v>0.92632376068376077</v>
      </c>
    </row>
    <row r="16565" spans="1:1">
      <c r="A16565">
        <f>Sheet1!A16565/1.17</f>
        <v>0.92632111111111115</v>
      </c>
    </row>
    <row r="16566" spans="1:1">
      <c r="A16566">
        <f>Sheet1!A16566/1.17</f>
        <v>0.92631606837606839</v>
      </c>
    </row>
    <row r="16567" spans="1:1">
      <c r="A16567">
        <f>Sheet1!A16567/1.17</f>
        <v>0.92631299145299151</v>
      </c>
    </row>
    <row r="16568" spans="1:1">
      <c r="A16568">
        <f>Sheet1!A16568/1.17</f>
        <v>0.92630769230769239</v>
      </c>
    </row>
    <row r="16569" spans="1:1">
      <c r="A16569">
        <f>Sheet1!A16569/1.17</f>
        <v>0.92629743589743596</v>
      </c>
    </row>
    <row r="16570" spans="1:1">
      <c r="A16570">
        <f>Sheet1!A16570/1.17</f>
        <v>0.92629717948717949</v>
      </c>
    </row>
    <row r="16571" spans="1:1">
      <c r="A16571">
        <f>Sheet1!A16571/1.17</f>
        <v>0.92629683760683779</v>
      </c>
    </row>
    <row r="16572" spans="1:1">
      <c r="A16572">
        <f>Sheet1!A16572/1.17</f>
        <v>0.92629461538461533</v>
      </c>
    </row>
    <row r="16573" spans="1:1">
      <c r="A16573">
        <f>Sheet1!A16573/1.17</f>
        <v>0.9262882051282052</v>
      </c>
    </row>
    <row r="16574" spans="1:1">
      <c r="A16574">
        <f>Sheet1!A16574/1.17</f>
        <v>0.92628632478632489</v>
      </c>
    </row>
    <row r="16575" spans="1:1">
      <c r="A16575">
        <f>Sheet1!A16575/1.17</f>
        <v>0.92628324786324789</v>
      </c>
    </row>
    <row r="16576" spans="1:1">
      <c r="A16576">
        <f>Sheet1!A16576/1.17</f>
        <v>0.9262702564102564</v>
      </c>
    </row>
    <row r="16577" spans="1:1">
      <c r="A16577">
        <f>Sheet1!A16577/1.17</f>
        <v>0.92626863247863245</v>
      </c>
    </row>
    <row r="16578" spans="1:1">
      <c r="A16578">
        <f>Sheet1!A16578/1.17</f>
        <v>0.92626273504273504</v>
      </c>
    </row>
    <row r="16579" spans="1:1">
      <c r="A16579">
        <f>Sheet1!A16579/1.17</f>
        <v>0.92625863247863249</v>
      </c>
    </row>
    <row r="16580" spans="1:1">
      <c r="A16580">
        <f>Sheet1!A16580/1.17</f>
        <v>0.9262437606837608</v>
      </c>
    </row>
    <row r="16581" spans="1:1">
      <c r="A16581">
        <f>Sheet1!A16581/1.17</f>
        <v>0.9262374358974359</v>
      </c>
    </row>
    <row r="16582" spans="1:1">
      <c r="A16582">
        <f>Sheet1!A16582/1.17</f>
        <v>0.92623393162393164</v>
      </c>
    </row>
    <row r="16583" spans="1:1">
      <c r="A16583">
        <f>Sheet1!A16583/1.17</f>
        <v>0.92623256410256405</v>
      </c>
    </row>
    <row r="16584" spans="1:1">
      <c r="A16584">
        <f>Sheet1!A16584/1.17</f>
        <v>0.9262307692307693</v>
      </c>
    </row>
    <row r="16585" spans="1:1">
      <c r="A16585">
        <f>Sheet1!A16585/1.17</f>
        <v>0.92622777777777787</v>
      </c>
    </row>
    <row r="16586" spans="1:1">
      <c r="A16586">
        <f>Sheet1!A16586/1.17</f>
        <v>0.92621820512820507</v>
      </c>
    </row>
    <row r="16587" spans="1:1">
      <c r="A16587">
        <f>Sheet1!A16587/1.17</f>
        <v>0.92621717948717963</v>
      </c>
    </row>
    <row r="16588" spans="1:1">
      <c r="A16588">
        <f>Sheet1!A16588/1.17</f>
        <v>0.9262160683760684</v>
      </c>
    </row>
    <row r="16589" spans="1:1">
      <c r="A16589">
        <f>Sheet1!A16589/1.17</f>
        <v>0.92621034188034201</v>
      </c>
    </row>
    <row r="16590" spans="1:1">
      <c r="A16590">
        <f>Sheet1!A16590/1.17</f>
        <v>0.92620658119658117</v>
      </c>
    </row>
    <row r="16591" spans="1:1">
      <c r="A16591">
        <f>Sheet1!A16591/1.17</f>
        <v>0.92620410256410268</v>
      </c>
    </row>
    <row r="16592" spans="1:1">
      <c r="A16592">
        <f>Sheet1!A16592/1.17</f>
        <v>0.92620213675213681</v>
      </c>
    </row>
    <row r="16593" spans="1:1">
      <c r="A16593">
        <f>Sheet1!A16593/1.17</f>
        <v>0.92619888888888902</v>
      </c>
    </row>
    <row r="16594" spans="1:1">
      <c r="A16594">
        <f>Sheet1!A16594/1.17</f>
        <v>0.92619384615384615</v>
      </c>
    </row>
    <row r="16595" spans="1:1">
      <c r="A16595">
        <f>Sheet1!A16595/1.17</f>
        <v>0.92619034188034188</v>
      </c>
    </row>
    <row r="16596" spans="1:1">
      <c r="A16596">
        <f>Sheet1!A16596/1.17</f>
        <v>0.92618188034188031</v>
      </c>
    </row>
    <row r="16597" spans="1:1">
      <c r="A16597">
        <f>Sheet1!A16597/1.17</f>
        <v>0.92616145299145303</v>
      </c>
    </row>
    <row r="16598" spans="1:1">
      <c r="A16598">
        <f>Sheet1!A16598/1.17</f>
        <v>0.92615931623931635</v>
      </c>
    </row>
    <row r="16599" spans="1:1">
      <c r="A16599">
        <f>Sheet1!A16599/1.17</f>
        <v>0.92615641025641038</v>
      </c>
    </row>
    <row r="16600" spans="1:1">
      <c r="A16600">
        <f>Sheet1!A16600/1.17</f>
        <v>0.92615367521367531</v>
      </c>
    </row>
    <row r="16601" spans="1:1">
      <c r="A16601">
        <f>Sheet1!A16601/1.17</f>
        <v>0.92614529914529919</v>
      </c>
    </row>
    <row r="16602" spans="1:1">
      <c r="A16602">
        <f>Sheet1!A16602/1.17</f>
        <v>0.92614000000000007</v>
      </c>
    </row>
    <row r="16603" spans="1:1">
      <c r="A16603">
        <f>Sheet1!A16603/1.17</f>
        <v>0.92613923076923077</v>
      </c>
    </row>
    <row r="16604" spans="1:1">
      <c r="A16604">
        <f>Sheet1!A16604/1.17</f>
        <v>0.92613051282051284</v>
      </c>
    </row>
    <row r="16605" spans="1:1">
      <c r="A16605">
        <f>Sheet1!A16605/1.17</f>
        <v>0.9261223931623932</v>
      </c>
    </row>
    <row r="16606" spans="1:1">
      <c r="A16606">
        <f>Sheet1!A16606/1.17</f>
        <v>0.92612222222222229</v>
      </c>
    </row>
    <row r="16607" spans="1:1">
      <c r="A16607">
        <f>Sheet1!A16607/1.17</f>
        <v>0.92612128205128219</v>
      </c>
    </row>
    <row r="16608" spans="1:1">
      <c r="A16608">
        <f>Sheet1!A16608/1.17</f>
        <v>0.92611846153846156</v>
      </c>
    </row>
    <row r="16609" spans="1:1">
      <c r="A16609">
        <f>Sheet1!A16609/1.17</f>
        <v>0.92611692307692317</v>
      </c>
    </row>
    <row r="16610" spans="1:1">
      <c r="A16610">
        <f>Sheet1!A16610/1.17</f>
        <v>0.92611376068376083</v>
      </c>
    </row>
    <row r="16611" spans="1:1">
      <c r="A16611">
        <f>Sheet1!A16611/1.17</f>
        <v>0.92611051282051293</v>
      </c>
    </row>
    <row r="16612" spans="1:1">
      <c r="A16612">
        <f>Sheet1!A16612/1.17</f>
        <v>0.9260935897435898</v>
      </c>
    </row>
    <row r="16613" spans="1:1">
      <c r="A16613">
        <f>Sheet1!A16613/1.17</f>
        <v>0.92609307692307685</v>
      </c>
    </row>
    <row r="16614" spans="1:1">
      <c r="A16614">
        <f>Sheet1!A16614/1.17</f>
        <v>0.92609008547008564</v>
      </c>
    </row>
    <row r="16615" spans="1:1">
      <c r="A16615">
        <f>Sheet1!A16615/1.17</f>
        <v>0.92607982905982911</v>
      </c>
    </row>
    <row r="16616" spans="1:1">
      <c r="A16616">
        <f>Sheet1!A16616/1.17</f>
        <v>0.92607641025641041</v>
      </c>
    </row>
    <row r="16617" spans="1:1">
      <c r="A16617">
        <f>Sheet1!A16617/1.17</f>
        <v>0.92607435897435908</v>
      </c>
    </row>
    <row r="16618" spans="1:1">
      <c r="A16618">
        <f>Sheet1!A16618/1.17</f>
        <v>0.92607358974358978</v>
      </c>
    </row>
    <row r="16619" spans="1:1">
      <c r="A16619">
        <f>Sheet1!A16619/1.17</f>
        <v>0.92606999999999995</v>
      </c>
    </row>
    <row r="16620" spans="1:1">
      <c r="A16620">
        <f>Sheet1!A16620/1.17</f>
        <v>0.92605709401709402</v>
      </c>
    </row>
    <row r="16621" spans="1:1">
      <c r="A16621">
        <f>Sheet1!A16621/1.17</f>
        <v>0.92604230769230778</v>
      </c>
    </row>
    <row r="16622" spans="1:1">
      <c r="A16622">
        <f>Sheet1!A16622/1.17</f>
        <v>0.92603068376068376</v>
      </c>
    </row>
    <row r="16623" spans="1:1">
      <c r="A16623">
        <f>Sheet1!A16623/1.17</f>
        <v>0.9260270085470087</v>
      </c>
    </row>
    <row r="16624" spans="1:1">
      <c r="A16624">
        <f>Sheet1!A16624/1.17</f>
        <v>0.92602358974358978</v>
      </c>
    </row>
    <row r="16625" spans="1:1">
      <c r="A16625">
        <f>Sheet1!A16625/1.17</f>
        <v>0.9260206837606838</v>
      </c>
    </row>
    <row r="16626" spans="1:1">
      <c r="A16626">
        <f>Sheet1!A16626/1.17</f>
        <v>0.92601162393162395</v>
      </c>
    </row>
    <row r="16627" spans="1:1">
      <c r="A16627">
        <f>Sheet1!A16627/1.17</f>
        <v>0.92601145299145315</v>
      </c>
    </row>
    <row r="16628" spans="1:1">
      <c r="A16628">
        <f>Sheet1!A16628/1.17</f>
        <v>0.92600615384615392</v>
      </c>
    </row>
    <row r="16629" spans="1:1">
      <c r="A16629">
        <f>Sheet1!A16629/1.17</f>
        <v>0.92599880341880336</v>
      </c>
    </row>
    <row r="16630" spans="1:1">
      <c r="A16630">
        <f>Sheet1!A16630/1.17</f>
        <v>0.92599059829059838</v>
      </c>
    </row>
    <row r="16631" spans="1:1">
      <c r="A16631">
        <f>Sheet1!A16631/1.17</f>
        <v>0.92598094017094013</v>
      </c>
    </row>
    <row r="16632" spans="1:1">
      <c r="A16632">
        <f>Sheet1!A16632/1.17</f>
        <v>0.92597324786324786</v>
      </c>
    </row>
    <row r="16633" spans="1:1">
      <c r="A16633">
        <f>Sheet1!A16633/1.17</f>
        <v>0.9259647863247864</v>
      </c>
    </row>
    <row r="16634" spans="1:1">
      <c r="A16634">
        <f>Sheet1!A16634/1.17</f>
        <v>0.92596435897435891</v>
      </c>
    </row>
    <row r="16635" spans="1:1">
      <c r="A16635">
        <f>Sheet1!A16635/1.17</f>
        <v>0.92595854700854696</v>
      </c>
    </row>
    <row r="16636" spans="1:1">
      <c r="A16636">
        <f>Sheet1!A16636/1.17</f>
        <v>0.92595666666666665</v>
      </c>
    </row>
    <row r="16637" spans="1:1">
      <c r="A16637">
        <f>Sheet1!A16637/1.17</f>
        <v>0.92595358974358988</v>
      </c>
    </row>
    <row r="16638" spans="1:1">
      <c r="A16638">
        <f>Sheet1!A16638/1.17</f>
        <v>0.92595350427350431</v>
      </c>
    </row>
    <row r="16639" spans="1:1">
      <c r="A16639">
        <f>Sheet1!A16639/1.17</f>
        <v>0.92593512820512824</v>
      </c>
    </row>
    <row r="16640" spans="1:1">
      <c r="A16640">
        <f>Sheet1!A16640/1.17</f>
        <v>0.9259310256410257</v>
      </c>
    </row>
    <row r="16641" spans="1:1">
      <c r="A16641">
        <f>Sheet1!A16641/1.17</f>
        <v>0.92592820512820528</v>
      </c>
    </row>
    <row r="16642" spans="1:1">
      <c r="A16642">
        <f>Sheet1!A16642/1.17</f>
        <v>0.92592811965811972</v>
      </c>
    </row>
    <row r="16643" spans="1:1">
      <c r="A16643">
        <f>Sheet1!A16643/1.17</f>
        <v>0.92592675213675213</v>
      </c>
    </row>
    <row r="16644" spans="1:1">
      <c r="A16644">
        <f>Sheet1!A16644/1.17</f>
        <v>0.92592452991453</v>
      </c>
    </row>
    <row r="16645" spans="1:1">
      <c r="A16645">
        <f>Sheet1!A16645/1.17</f>
        <v>0.92592418803418808</v>
      </c>
    </row>
    <row r="16646" spans="1:1">
      <c r="A16646">
        <f>Sheet1!A16646/1.17</f>
        <v>0.92591376068376074</v>
      </c>
    </row>
    <row r="16647" spans="1:1">
      <c r="A16647">
        <f>Sheet1!A16647/1.17</f>
        <v>0.92591136752136749</v>
      </c>
    </row>
    <row r="16648" spans="1:1">
      <c r="A16648">
        <f>Sheet1!A16648/1.17</f>
        <v>0.92590709401709415</v>
      </c>
    </row>
    <row r="16649" spans="1:1">
      <c r="A16649">
        <f>Sheet1!A16649/1.17</f>
        <v>0.92590042735042744</v>
      </c>
    </row>
    <row r="16650" spans="1:1">
      <c r="A16650">
        <f>Sheet1!A16650/1.17</f>
        <v>0.92589230769230768</v>
      </c>
    </row>
    <row r="16651" spans="1:1">
      <c r="A16651">
        <f>Sheet1!A16651/1.17</f>
        <v>0.92589230769230768</v>
      </c>
    </row>
    <row r="16652" spans="1:1">
      <c r="A16652">
        <f>Sheet1!A16652/1.17</f>
        <v>0.92589230769230768</v>
      </c>
    </row>
    <row r="16653" spans="1:1">
      <c r="A16653">
        <f>Sheet1!A16653/1.17</f>
        <v>0.9258867521367522</v>
      </c>
    </row>
    <row r="16654" spans="1:1">
      <c r="A16654">
        <f>Sheet1!A16654/1.17</f>
        <v>0.9258793162393163</v>
      </c>
    </row>
    <row r="16655" spans="1:1">
      <c r="A16655">
        <f>Sheet1!A16655/1.17</f>
        <v>0.92587111111111109</v>
      </c>
    </row>
    <row r="16656" spans="1:1">
      <c r="A16656">
        <f>Sheet1!A16656/1.17</f>
        <v>0.92586726495726501</v>
      </c>
    </row>
    <row r="16657" spans="1:1">
      <c r="A16657">
        <f>Sheet1!A16657/1.17</f>
        <v>0.92586128205128215</v>
      </c>
    </row>
    <row r="16658" spans="1:1">
      <c r="A16658">
        <f>Sheet1!A16658/1.17</f>
        <v>0.92586034188034183</v>
      </c>
    </row>
    <row r="16659" spans="1:1">
      <c r="A16659">
        <f>Sheet1!A16659/1.17</f>
        <v>0.9258516239316239</v>
      </c>
    </row>
    <row r="16660" spans="1:1">
      <c r="A16660">
        <f>Sheet1!A16660/1.17</f>
        <v>0.92584692307692318</v>
      </c>
    </row>
    <row r="16661" spans="1:1">
      <c r="A16661">
        <f>Sheet1!A16661/1.17</f>
        <v>0.92584632478632489</v>
      </c>
    </row>
    <row r="16662" spans="1:1">
      <c r="A16662">
        <f>Sheet1!A16662/1.17</f>
        <v>0.92584128205128213</v>
      </c>
    </row>
    <row r="16663" spans="1:1">
      <c r="A16663">
        <f>Sheet1!A16663/1.17</f>
        <v>0.92584034188034192</v>
      </c>
    </row>
    <row r="16664" spans="1:1">
      <c r="A16664">
        <f>Sheet1!A16664/1.17</f>
        <v>0.92583641025641028</v>
      </c>
    </row>
    <row r="16665" spans="1:1">
      <c r="A16665">
        <f>Sheet1!A16665/1.17</f>
        <v>0.92583495726495746</v>
      </c>
    </row>
    <row r="16666" spans="1:1">
      <c r="A16666">
        <f>Sheet1!A16666/1.17</f>
        <v>0.92583333333333351</v>
      </c>
    </row>
    <row r="16667" spans="1:1">
      <c r="A16667">
        <f>Sheet1!A16667/1.17</f>
        <v>0.92583170940170956</v>
      </c>
    </row>
    <row r="16668" spans="1:1">
      <c r="A16668">
        <f>Sheet1!A16668/1.17</f>
        <v>0.92583076923076923</v>
      </c>
    </row>
    <row r="16669" spans="1:1">
      <c r="A16669">
        <f>Sheet1!A16669/1.17</f>
        <v>0.92582846153846166</v>
      </c>
    </row>
    <row r="16670" spans="1:1">
      <c r="A16670">
        <f>Sheet1!A16670/1.17</f>
        <v>0.92582803418803428</v>
      </c>
    </row>
    <row r="16671" spans="1:1">
      <c r="A16671">
        <f>Sheet1!A16671/1.17</f>
        <v>0.92582726495726497</v>
      </c>
    </row>
    <row r="16672" spans="1:1">
      <c r="A16672">
        <f>Sheet1!A16672/1.17</f>
        <v>0.92582641025641033</v>
      </c>
    </row>
    <row r="16673" spans="1:1">
      <c r="A16673">
        <f>Sheet1!A16673/1.17</f>
        <v>0.9258251282051283</v>
      </c>
    </row>
    <row r="16674" spans="1:1">
      <c r="A16674">
        <f>Sheet1!A16674/1.17</f>
        <v>0.92581102564102569</v>
      </c>
    </row>
    <row r="16675" spans="1:1">
      <c r="A16675">
        <f>Sheet1!A16675/1.17</f>
        <v>0.92581051282051297</v>
      </c>
    </row>
    <row r="16676" spans="1:1">
      <c r="A16676">
        <f>Sheet1!A16676/1.17</f>
        <v>0.92580196581196583</v>
      </c>
    </row>
    <row r="16677" spans="1:1">
      <c r="A16677">
        <f>Sheet1!A16677/1.17</f>
        <v>0.92579982905982916</v>
      </c>
    </row>
    <row r="16678" spans="1:1">
      <c r="A16678">
        <f>Sheet1!A16678/1.17</f>
        <v>0.92579760683760681</v>
      </c>
    </row>
    <row r="16679" spans="1:1">
      <c r="A16679">
        <f>Sheet1!A16679/1.17</f>
        <v>0.92579145299145293</v>
      </c>
    </row>
    <row r="16680" spans="1:1">
      <c r="A16680">
        <f>Sheet1!A16680/1.17</f>
        <v>0.92578880341880354</v>
      </c>
    </row>
    <row r="16681" spans="1:1">
      <c r="A16681">
        <f>Sheet1!A16681/1.17</f>
        <v>0.92578658119658119</v>
      </c>
    </row>
    <row r="16682" spans="1:1">
      <c r="A16682">
        <f>Sheet1!A16682/1.17</f>
        <v>0.9257848717948719</v>
      </c>
    </row>
    <row r="16683" spans="1:1">
      <c r="A16683">
        <f>Sheet1!A16683/1.17</f>
        <v>0.92578384615384623</v>
      </c>
    </row>
    <row r="16684" spans="1:1">
      <c r="A16684">
        <f>Sheet1!A16684/1.17</f>
        <v>0.92578324786324795</v>
      </c>
    </row>
    <row r="16685" spans="1:1">
      <c r="A16685">
        <f>Sheet1!A16685/1.17</f>
        <v>0.92577829059829064</v>
      </c>
    </row>
    <row r="16686" spans="1:1">
      <c r="A16686">
        <f>Sheet1!A16686/1.17</f>
        <v>0.9257777777777777</v>
      </c>
    </row>
    <row r="16687" spans="1:1">
      <c r="A16687">
        <f>Sheet1!A16687/1.17</f>
        <v>0.92577615384615386</v>
      </c>
    </row>
    <row r="16688" spans="1:1">
      <c r="A16688">
        <f>Sheet1!A16688/1.17</f>
        <v>0.92577487179487172</v>
      </c>
    </row>
    <row r="16689" spans="1:1">
      <c r="A16689">
        <f>Sheet1!A16689/1.17</f>
        <v>0.9257734188034189</v>
      </c>
    </row>
    <row r="16690" spans="1:1">
      <c r="A16690">
        <f>Sheet1!A16690/1.17</f>
        <v>0.92577094017094008</v>
      </c>
    </row>
    <row r="16691" spans="1:1">
      <c r="A16691">
        <f>Sheet1!A16691/1.17</f>
        <v>0.92576692307692321</v>
      </c>
    </row>
    <row r="16692" spans="1:1">
      <c r="A16692">
        <f>Sheet1!A16692/1.17</f>
        <v>0.92576658119658128</v>
      </c>
    </row>
    <row r="16693" spans="1:1">
      <c r="A16693">
        <f>Sheet1!A16693/1.17</f>
        <v>0.92575094017094017</v>
      </c>
    </row>
    <row r="16694" spans="1:1">
      <c r="A16694">
        <f>Sheet1!A16694/1.17</f>
        <v>0.9257482051282051</v>
      </c>
    </row>
    <row r="16695" spans="1:1">
      <c r="A16695">
        <f>Sheet1!A16695/1.17</f>
        <v>0.92574649572649581</v>
      </c>
    </row>
    <row r="16696" spans="1:1">
      <c r="A16696">
        <f>Sheet1!A16696/1.17</f>
        <v>0.92574299145299144</v>
      </c>
    </row>
    <row r="16697" spans="1:1">
      <c r="A16697">
        <f>Sheet1!A16697/1.17</f>
        <v>0.92574085470085477</v>
      </c>
    </row>
    <row r="16698" spans="1:1">
      <c r="A16698">
        <f>Sheet1!A16698/1.17</f>
        <v>0.92572401709401719</v>
      </c>
    </row>
    <row r="16699" spans="1:1">
      <c r="A16699">
        <f>Sheet1!A16699/1.17</f>
        <v>0.92572076923076929</v>
      </c>
    </row>
    <row r="16700" spans="1:1">
      <c r="A16700">
        <f>Sheet1!A16700/1.17</f>
        <v>0.92571811965811968</v>
      </c>
    </row>
    <row r="16701" spans="1:1">
      <c r="A16701">
        <f>Sheet1!A16701/1.17</f>
        <v>0.92567863247863247</v>
      </c>
    </row>
    <row r="16702" spans="1:1">
      <c r="A16702">
        <f>Sheet1!A16702/1.17</f>
        <v>0.92567452991452992</v>
      </c>
    </row>
    <row r="16703" spans="1:1">
      <c r="A16703">
        <f>Sheet1!A16703/1.17</f>
        <v>0.92566555555555563</v>
      </c>
    </row>
    <row r="16704" spans="1:1">
      <c r="A16704">
        <f>Sheet1!A16704/1.17</f>
        <v>0.92566307692307692</v>
      </c>
    </row>
    <row r="16705" spans="1:1">
      <c r="A16705">
        <f>Sheet1!A16705/1.17</f>
        <v>0.92566068376068389</v>
      </c>
    </row>
    <row r="16706" spans="1:1">
      <c r="A16706">
        <f>Sheet1!A16706/1.17</f>
        <v>0.92565829059829063</v>
      </c>
    </row>
    <row r="16707" spans="1:1">
      <c r="A16707">
        <f>Sheet1!A16707/1.17</f>
        <v>0.92565444444444456</v>
      </c>
    </row>
    <row r="16708" spans="1:1">
      <c r="A16708">
        <f>Sheet1!A16708/1.17</f>
        <v>0.92565256410256425</v>
      </c>
    </row>
    <row r="16709" spans="1:1">
      <c r="A16709">
        <f>Sheet1!A16709/1.17</f>
        <v>0.92564495726495732</v>
      </c>
    </row>
    <row r="16710" spans="1:1">
      <c r="A16710">
        <f>Sheet1!A16710/1.17</f>
        <v>0.92564384615384609</v>
      </c>
    </row>
    <row r="16711" spans="1:1">
      <c r="A16711">
        <f>Sheet1!A16711/1.17</f>
        <v>0.92564128205128204</v>
      </c>
    </row>
    <row r="16712" spans="1:1">
      <c r="A16712">
        <f>Sheet1!A16712/1.17</f>
        <v>0.92564111111111114</v>
      </c>
    </row>
    <row r="16713" spans="1:1">
      <c r="A16713">
        <f>Sheet1!A16713/1.17</f>
        <v>0.92563384615384614</v>
      </c>
    </row>
    <row r="16714" spans="1:1">
      <c r="A16714">
        <f>Sheet1!A16714/1.17</f>
        <v>0.92563290598290604</v>
      </c>
    </row>
    <row r="16715" spans="1:1">
      <c r="A16715">
        <f>Sheet1!A16715/1.17</f>
        <v>0.92562854700854713</v>
      </c>
    </row>
    <row r="16716" spans="1:1">
      <c r="A16716">
        <f>Sheet1!A16716/1.17</f>
        <v>0.92562700854700852</v>
      </c>
    </row>
    <row r="16717" spans="1:1">
      <c r="A16717">
        <f>Sheet1!A16717/1.17</f>
        <v>0.9256264957264958</v>
      </c>
    </row>
    <row r="16718" spans="1:1">
      <c r="A16718">
        <f>Sheet1!A16718/1.17</f>
        <v>0.92562538461538457</v>
      </c>
    </row>
    <row r="16719" spans="1:1">
      <c r="A16719">
        <f>Sheet1!A16719/1.17</f>
        <v>0.92562393162393175</v>
      </c>
    </row>
    <row r="16720" spans="1:1">
      <c r="A16720">
        <f>Sheet1!A16720/1.17</f>
        <v>0.9256190598290599</v>
      </c>
    </row>
    <row r="16721" spans="1:1">
      <c r="A16721">
        <f>Sheet1!A16721/1.17</f>
        <v>0.92560786324786326</v>
      </c>
    </row>
    <row r="16722" spans="1:1">
      <c r="A16722">
        <f>Sheet1!A16722/1.17</f>
        <v>0.92560452991452991</v>
      </c>
    </row>
    <row r="16723" spans="1:1">
      <c r="A16723">
        <f>Sheet1!A16723/1.17</f>
        <v>0.92559769230769229</v>
      </c>
    </row>
    <row r="16724" spans="1:1">
      <c r="A16724">
        <f>Sheet1!A16724/1.17</f>
        <v>0.92559598290598299</v>
      </c>
    </row>
    <row r="16725" spans="1:1">
      <c r="A16725">
        <f>Sheet1!A16725/1.17</f>
        <v>0.92559598290598299</v>
      </c>
    </row>
    <row r="16726" spans="1:1">
      <c r="A16726">
        <f>Sheet1!A16726/1.17</f>
        <v>0.92559316239316236</v>
      </c>
    </row>
    <row r="16727" spans="1:1">
      <c r="A16727">
        <f>Sheet1!A16727/1.17</f>
        <v>0.92559145299145307</v>
      </c>
    </row>
    <row r="16728" spans="1:1">
      <c r="A16728">
        <f>Sheet1!A16728/1.17</f>
        <v>0.9255862393162394</v>
      </c>
    </row>
    <row r="16729" spans="1:1">
      <c r="A16729">
        <f>Sheet1!A16729/1.17</f>
        <v>0.92558188034188038</v>
      </c>
    </row>
    <row r="16730" spans="1:1">
      <c r="A16730">
        <f>Sheet1!A16730/1.17</f>
        <v>0.92558188034188038</v>
      </c>
    </row>
    <row r="16731" spans="1:1">
      <c r="A16731">
        <f>Sheet1!A16731/1.17</f>
        <v>0.92557811965811976</v>
      </c>
    </row>
    <row r="16732" spans="1:1">
      <c r="A16732">
        <f>Sheet1!A16732/1.17</f>
        <v>0.92556615384615404</v>
      </c>
    </row>
    <row r="16733" spans="1:1">
      <c r="A16733">
        <f>Sheet1!A16733/1.17</f>
        <v>0.92556367521367522</v>
      </c>
    </row>
    <row r="16734" spans="1:1">
      <c r="A16734">
        <f>Sheet1!A16734/1.17</f>
        <v>0.9255633333333334</v>
      </c>
    </row>
    <row r="16735" spans="1:1">
      <c r="A16735">
        <f>Sheet1!A16735/1.17</f>
        <v>0.92555213675213688</v>
      </c>
    </row>
    <row r="16736" spans="1:1">
      <c r="A16736">
        <f>Sheet1!A16736/1.17</f>
        <v>0.92555076923076929</v>
      </c>
    </row>
    <row r="16737" spans="1:1">
      <c r="A16737">
        <f>Sheet1!A16737/1.17</f>
        <v>0.92554726495726514</v>
      </c>
    </row>
    <row r="16738" spans="1:1">
      <c r="A16738">
        <f>Sheet1!A16738/1.17</f>
        <v>0.92554683760683765</v>
      </c>
    </row>
    <row r="16739" spans="1:1">
      <c r="A16739">
        <f>Sheet1!A16739/1.17</f>
        <v>0.92554470085470097</v>
      </c>
    </row>
    <row r="16740" spans="1:1">
      <c r="A16740">
        <f>Sheet1!A16740/1.17</f>
        <v>0.92553786324786336</v>
      </c>
    </row>
    <row r="16741" spans="1:1">
      <c r="A16741">
        <f>Sheet1!A16741/1.17</f>
        <v>0.92553273504273503</v>
      </c>
    </row>
    <row r="16742" spans="1:1">
      <c r="A16742">
        <f>Sheet1!A16742/1.17</f>
        <v>0.92553239316239311</v>
      </c>
    </row>
    <row r="16743" spans="1:1">
      <c r="A16743">
        <f>Sheet1!A16743/1.17</f>
        <v>0.92553085470085472</v>
      </c>
    </row>
    <row r="16744" spans="1:1">
      <c r="A16744">
        <f>Sheet1!A16744/1.17</f>
        <v>0.92551726495726505</v>
      </c>
    </row>
    <row r="16745" spans="1:1">
      <c r="A16745">
        <f>Sheet1!A16745/1.17</f>
        <v>0.92551623931623939</v>
      </c>
    </row>
    <row r="16746" spans="1:1">
      <c r="A16746">
        <f>Sheet1!A16746/1.17</f>
        <v>0.92551572649572666</v>
      </c>
    </row>
    <row r="16747" spans="1:1">
      <c r="A16747">
        <f>Sheet1!A16747/1.17</f>
        <v>0.92550547008547013</v>
      </c>
    </row>
    <row r="16748" spans="1:1">
      <c r="A16748">
        <f>Sheet1!A16748/1.17</f>
        <v>0.92550025641025646</v>
      </c>
    </row>
    <row r="16749" spans="1:1">
      <c r="A16749">
        <f>Sheet1!A16749/1.17</f>
        <v>0.92550025641025646</v>
      </c>
    </row>
    <row r="16750" spans="1:1">
      <c r="A16750">
        <f>Sheet1!A16750/1.17</f>
        <v>0.9255000000000001</v>
      </c>
    </row>
    <row r="16751" spans="1:1">
      <c r="A16751">
        <f>Sheet1!A16751/1.17</f>
        <v>0.92549641025641027</v>
      </c>
    </row>
    <row r="16752" spans="1:1">
      <c r="A16752">
        <f>Sheet1!A16752/1.17</f>
        <v>0.92549179487179489</v>
      </c>
    </row>
    <row r="16753" spans="1:1">
      <c r="A16753">
        <f>Sheet1!A16753/1.17</f>
        <v>0.92548418803418819</v>
      </c>
    </row>
    <row r="16754" spans="1:1">
      <c r="A16754">
        <f>Sheet1!A16754/1.17</f>
        <v>0.92548324786324798</v>
      </c>
    </row>
    <row r="16755" spans="1:1">
      <c r="A16755">
        <f>Sheet1!A16755/1.17</f>
        <v>0.92547965811965827</v>
      </c>
    </row>
    <row r="16756" spans="1:1">
      <c r="A16756">
        <f>Sheet1!A16756/1.17</f>
        <v>0.92547153846153862</v>
      </c>
    </row>
    <row r="16757" spans="1:1">
      <c r="A16757">
        <f>Sheet1!A16757/1.17</f>
        <v>0.9254690598290598</v>
      </c>
    </row>
    <row r="16758" spans="1:1">
      <c r="A16758">
        <f>Sheet1!A16758/1.17</f>
        <v>0.92546470085470101</v>
      </c>
    </row>
    <row r="16759" spans="1:1">
      <c r="A16759">
        <f>Sheet1!A16759/1.17</f>
        <v>0.92546247863247855</v>
      </c>
    </row>
    <row r="16760" spans="1:1">
      <c r="A16760">
        <f>Sheet1!A16760/1.17</f>
        <v>0.92545735042735044</v>
      </c>
    </row>
    <row r="16761" spans="1:1">
      <c r="A16761">
        <f>Sheet1!A16761/1.17</f>
        <v>0.9254540170940172</v>
      </c>
    </row>
    <row r="16762" spans="1:1">
      <c r="A16762">
        <f>Sheet1!A16762/1.17</f>
        <v>0.92544034188034197</v>
      </c>
    </row>
    <row r="16763" spans="1:1">
      <c r="A16763">
        <f>Sheet1!A16763/1.17</f>
        <v>0.92543435897435899</v>
      </c>
    </row>
    <row r="16764" spans="1:1">
      <c r="A16764">
        <f>Sheet1!A16764/1.17</f>
        <v>0.92543401709401718</v>
      </c>
    </row>
    <row r="16765" spans="1:1">
      <c r="A16765">
        <f>Sheet1!A16765/1.17</f>
        <v>0.9254227350427352</v>
      </c>
    </row>
    <row r="16766" spans="1:1">
      <c r="A16766">
        <f>Sheet1!A16766/1.17</f>
        <v>0.92541940170940173</v>
      </c>
    </row>
    <row r="16767" spans="1:1">
      <c r="A16767">
        <f>Sheet1!A16767/1.17</f>
        <v>0.92541880341880356</v>
      </c>
    </row>
    <row r="16768" spans="1:1">
      <c r="A16768">
        <f>Sheet1!A16768/1.17</f>
        <v>0.92541589743589758</v>
      </c>
    </row>
    <row r="16769" spans="1:1">
      <c r="A16769">
        <f>Sheet1!A16769/1.17</f>
        <v>0.92541384615384614</v>
      </c>
    </row>
    <row r="16770" spans="1:1">
      <c r="A16770">
        <f>Sheet1!A16770/1.17</f>
        <v>0.92541350427350433</v>
      </c>
    </row>
    <row r="16771" spans="1:1">
      <c r="A16771">
        <f>Sheet1!A16771/1.17</f>
        <v>0.92541017094017097</v>
      </c>
    </row>
    <row r="16772" spans="1:1">
      <c r="A16772">
        <f>Sheet1!A16772/1.17</f>
        <v>0.92540735042735045</v>
      </c>
    </row>
    <row r="16773" spans="1:1">
      <c r="A16773">
        <f>Sheet1!A16773/1.17</f>
        <v>0.9254064957264958</v>
      </c>
    </row>
    <row r="16774" spans="1:1">
      <c r="A16774">
        <f>Sheet1!A16774/1.17</f>
        <v>0.92540145299145304</v>
      </c>
    </row>
    <row r="16775" spans="1:1">
      <c r="A16775">
        <f>Sheet1!A16775/1.17</f>
        <v>0.92539470085470088</v>
      </c>
    </row>
    <row r="16776" spans="1:1">
      <c r="A16776">
        <f>Sheet1!A16776/1.17</f>
        <v>0.92539059829059844</v>
      </c>
    </row>
    <row r="16777" spans="1:1">
      <c r="A16777">
        <f>Sheet1!A16777/1.17</f>
        <v>0.92538435897435911</v>
      </c>
    </row>
    <row r="16778" spans="1:1">
      <c r="A16778">
        <f>Sheet1!A16778/1.17</f>
        <v>0.92537658119658128</v>
      </c>
    </row>
    <row r="16779" spans="1:1">
      <c r="A16779">
        <f>Sheet1!A16779/1.17</f>
        <v>0.9253719658119659</v>
      </c>
    </row>
    <row r="16780" spans="1:1">
      <c r="A16780">
        <f>Sheet1!A16780/1.17</f>
        <v>0.92537128205128205</v>
      </c>
    </row>
    <row r="16781" spans="1:1">
      <c r="A16781">
        <f>Sheet1!A16781/1.17</f>
        <v>0.92536743589743597</v>
      </c>
    </row>
    <row r="16782" spans="1:1">
      <c r="A16782">
        <f>Sheet1!A16782/1.17</f>
        <v>0.92536658119658133</v>
      </c>
    </row>
    <row r="16783" spans="1:1">
      <c r="A16783">
        <f>Sheet1!A16783/1.17</f>
        <v>0.92536222222222231</v>
      </c>
    </row>
    <row r="16784" spans="1:1">
      <c r="A16784">
        <f>Sheet1!A16784/1.17</f>
        <v>0.92536051282051279</v>
      </c>
    </row>
    <row r="16785" spans="1:1">
      <c r="A16785">
        <f>Sheet1!A16785/1.17</f>
        <v>0.92535888888888895</v>
      </c>
    </row>
    <row r="16786" spans="1:1">
      <c r="A16786">
        <f>Sheet1!A16786/1.17</f>
        <v>0.92535786324786329</v>
      </c>
    </row>
    <row r="16787" spans="1:1">
      <c r="A16787">
        <f>Sheet1!A16787/1.17</f>
        <v>0.925357264957265</v>
      </c>
    </row>
    <row r="16788" spans="1:1">
      <c r="A16788">
        <f>Sheet1!A16788/1.17</f>
        <v>0.92535341880341881</v>
      </c>
    </row>
    <row r="16789" spans="1:1">
      <c r="A16789">
        <f>Sheet1!A16789/1.17</f>
        <v>0.9253464102564104</v>
      </c>
    </row>
    <row r="16790" spans="1:1">
      <c r="A16790">
        <f>Sheet1!A16790/1.17</f>
        <v>0.92534376068376079</v>
      </c>
    </row>
    <row r="16791" spans="1:1">
      <c r="A16791">
        <f>Sheet1!A16791/1.17</f>
        <v>0.92533735042735044</v>
      </c>
    </row>
    <row r="16792" spans="1:1">
      <c r="A16792">
        <f>Sheet1!A16792/1.17</f>
        <v>0.92533333333333345</v>
      </c>
    </row>
    <row r="16793" spans="1:1">
      <c r="A16793">
        <f>Sheet1!A16793/1.17</f>
        <v>0.92533213675213677</v>
      </c>
    </row>
    <row r="16794" spans="1:1">
      <c r="A16794">
        <f>Sheet1!A16794/1.17</f>
        <v>0.92532786324786342</v>
      </c>
    </row>
    <row r="16795" spans="1:1">
      <c r="A16795">
        <f>Sheet1!A16795/1.17</f>
        <v>0.92532786324786342</v>
      </c>
    </row>
    <row r="16796" spans="1:1">
      <c r="A16796">
        <f>Sheet1!A16796/1.17</f>
        <v>0.92531982905982901</v>
      </c>
    </row>
    <row r="16797" spans="1:1">
      <c r="A16797">
        <f>Sheet1!A16797/1.17</f>
        <v>0.92531008547008542</v>
      </c>
    </row>
    <row r="16798" spans="1:1">
      <c r="A16798">
        <f>Sheet1!A16798/1.17</f>
        <v>0.92530811965811965</v>
      </c>
    </row>
    <row r="16799" spans="1:1">
      <c r="A16799">
        <f>Sheet1!A16799/1.17</f>
        <v>0.92530512820512834</v>
      </c>
    </row>
    <row r="16800" spans="1:1">
      <c r="A16800">
        <f>Sheet1!A16800/1.17</f>
        <v>0.92529923076923093</v>
      </c>
    </row>
    <row r="16801" spans="1:1">
      <c r="A16801">
        <f>Sheet1!A16801/1.17</f>
        <v>0.925294700854701</v>
      </c>
    </row>
    <row r="16802" spans="1:1">
      <c r="A16802">
        <f>Sheet1!A16802/1.17</f>
        <v>0.92529230769230775</v>
      </c>
    </row>
    <row r="16803" spans="1:1">
      <c r="A16803">
        <f>Sheet1!A16803/1.17</f>
        <v>0.92528803418803418</v>
      </c>
    </row>
    <row r="16804" spans="1:1">
      <c r="A16804">
        <f>Sheet1!A16804/1.17</f>
        <v>0.92528538461538457</v>
      </c>
    </row>
    <row r="16805" spans="1:1">
      <c r="A16805">
        <f>Sheet1!A16805/1.17</f>
        <v>0.92528153846153849</v>
      </c>
    </row>
    <row r="16806" spans="1:1">
      <c r="A16806">
        <f>Sheet1!A16806/1.17</f>
        <v>0.9252694871794872</v>
      </c>
    </row>
    <row r="16807" spans="1:1">
      <c r="A16807">
        <f>Sheet1!A16807/1.17</f>
        <v>0.92526606837606851</v>
      </c>
    </row>
    <row r="16808" spans="1:1">
      <c r="A16808">
        <f>Sheet1!A16808/1.17</f>
        <v>0.92526307692307697</v>
      </c>
    </row>
    <row r="16809" spans="1:1">
      <c r="A16809">
        <f>Sheet1!A16809/1.17</f>
        <v>0.92524914529914537</v>
      </c>
    </row>
    <row r="16810" spans="1:1">
      <c r="A16810">
        <f>Sheet1!A16810/1.17</f>
        <v>0.92524632478632474</v>
      </c>
    </row>
    <row r="16811" spans="1:1">
      <c r="A16811">
        <f>Sheet1!A16811/1.17</f>
        <v>0.9252397435897437</v>
      </c>
    </row>
    <row r="16812" spans="1:1">
      <c r="A16812">
        <f>Sheet1!A16812/1.17</f>
        <v>0.92523829059829066</v>
      </c>
    </row>
    <row r="16813" spans="1:1">
      <c r="A16813">
        <f>Sheet1!A16813/1.17</f>
        <v>0.92522641025641039</v>
      </c>
    </row>
    <row r="16814" spans="1:1">
      <c r="A16814">
        <f>Sheet1!A16814/1.17</f>
        <v>0.92522547008547018</v>
      </c>
    </row>
    <row r="16815" spans="1:1">
      <c r="A16815">
        <f>Sheet1!A16815/1.17</f>
        <v>0.92522188034188046</v>
      </c>
    </row>
    <row r="16816" spans="1:1">
      <c r="A16816">
        <f>Sheet1!A16816/1.17</f>
        <v>0.92522017094017106</v>
      </c>
    </row>
    <row r="16817" spans="1:1">
      <c r="A16817">
        <f>Sheet1!A16817/1.17</f>
        <v>0.92521153846153847</v>
      </c>
    </row>
    <row r="16818" spans="1:1">
      <c r="A16818">
        <f>Sheet1!A16818/1.17</f>
        <v>0.92520000000000002</v>
      </c>
    </row>
    <row r="16819" spans="1:1">
      <c r="A16819">
        <f>Sheet1!A16819/1.17</f>
        <v>0.92519991452991457</v>
      </c>
    </row>
    <row r="16820" spans="1:1">
      <c r="A16820">
        <f>Sheet1!A16820/1.17</f>
        <v>0.92519632478632474</v>
      </c>
    </row>
    <row r="16821" spans="1:1">
      <c r="A16821">
        <f>Sheet1!A16821/1.17</f>
        <v>0.925195641025641</v>
      </c>
    </row>
    <row r="16822" spans="1:1">
      <c r="A16822">
        <f>Sheet1!A16822/1.17</f>
        <v>0.92519324786324797</v>
      </c>
    </row>
    <row r="16823" spans="1:1">
      <c r="A16823">
        <f>Sheet1!A16823/1.17</f>
        <v>0.92519085470085471</v>
      </c>
    </row>
    <row r="16824" spans="1:1">
      <c r="A16824">
        <f>Sheet1!A16824/1.17</f>
        <v>0.92519000000000007</v>
      </c>
    </row>
    <row r="16825" spans="1:1">
      <c r="A16825">
        <f>Sheet1!A16825/1.17</f>
        <v>0.92518760683760692</v>
      </c>
    </row>
    <row r="16826" spans="1:1">
      <c r="A16826">
        <f>Sheet1!A16826/1.17</f>
        <v>0.92518341880341881</v>
      </c>
    </row>
    <row r="16827" spans="1:1">
      <c r="A16827">
        <f>Sheet1!A16827/1.17</f>
        <v>0.92517931623931637</v>
      </c>
    </row>
    <row r="16828" spans="1:1">
      <c r="A16828">
        <f>Sheet1!A16828/1.17</f>
        <v>0.92516273504273516</v>
      </c>
    </row>
    <row r="16829" spans="1:1">
      <c r="A16829">
        <f>Sheet1!A16829/1.17</f>
        <v>0.92515376068376065</v>
      </c>
    </row>
    <row r="16830" spans="1:1">
      <c r="A16830">
        <f>Sheet1!A16830/1.17</f>
        <v>0.9251511965811966</v>
      </c>
    </row>
    <row r="16831" spans="1:1">
      <c r="A16831">
        <f>Sheet1!A16831/1.17</f>
        <v>0.92514846153846164</v>
      </c>
    </row>
    <row r="16832" spans="1:1">
      <c r="A16832">
        <f>Sheet1!A16832/1.17</f>
        <v>0.92514179487179493</v>
      </c>
    </row>
    <row r="16833" spans="1:1">
      <c r="A16833">
        <f>Sheet1!A16833/1.17</f>
        <v>0.92513205128205134</v>
      </c>
    </row>
    <row r="16834" spans="1:1">
      <c r="A16834">
        <f>Sheet1!A16834/1.17</f>
        <v>0.92512478632478634</v>
      </c>
    </row>
    <row r="16835" spans="1:1">
      <c r="A16835">
        <f>Sheet1!A16835/1.17</f>
        <v>0.92511794871794872</v>
      </c>
    </row>
    <row r="16836" spans="1:1">
      <c r="A16836">
        <f>Sheet1!A16836/1.17</f>
        <v>0.92511188034188041</v>
      </c>
    </row>
    <row r="16837" spans="1:1">
      <c r="A16837">
        <f>Sheet1!A16837/1.17</f>
        <v>0.92511034188034202</v>
      </c>
    </row>
    <row r="16838" spans="1:1">
      <c r="A16838">
        <f>Sheet1!A16838/1.17</f>
        <v>0.92510709401709412</v>
      </c>
    </row>
    <row r="16839" spans="1:1">
      <c r="A16839">
        <f>Sheet1!A16839/1.17</f>
        <v>0.92508384615384609</v>
      </c>
    </row>
    <row r="16840" spans="1:1">
      <c r="A16840">
        <f>Sheet1!A16840/1.17</f>
        <v>0.92507957264957263</v>
      </c>
    </row>
    <row r="16841" spans="1:1">
      <c r="A16841">
        <f>Sheet1!A16841/1.17</f>
        <v>0.92507905982905991</v>
      </c>
    </row>
    <row r="16842" spans="1:1">
      <c r="A16842">
        <f>Sheet1!A16842/1.17</f>
        <v>0.92507572649572645</v>
      </c>
    </row>
    <row r="16843" spans="1:1">
      <c r="A16843">
        <f>Sheet1!A16843/1.17</f>
        <v>0.92507444444444442</v>
      </c>
    </row>
    <row r="16844" spans="1:1">
      <c r="A16844">
        <f>Sheet1!A16844/1.17</f>
        <v>0.92506888888888883</v>
      </c>
    </row>
    <row r="16845" spans="1:1">
      <c r="A16845">
        <f>Sheet1!A16845/1.17</f>
        <v>0.92506777777777782</v>
      </c>
    </row>
    <row r="16846" spans="1:1">
      <c r="A16846">
        <f>Sheet1!A16846/1.17</f>
        <v>0.92506632478632478</v>
      </c>
    </row>
    <row r="16847" spans="1:1">
      <c r="A16847">
        <f>Sheet1!A16847/1.17</f>
        <v>0.92506299145299165</v>
      </c>
    </row>
    <row r="16848" spans="1:1">
      <c r="A16848">
        <f>Sheet1!A16848/1.17</f>
        <v>0.92505230769230773</v>
      </c>
    </row>
    <row r="16849" spans="1:1">
      <c r="A16849">
        <f>Sheet1!A16849/1.17</f>
        <v>0.92505017094017106</v>
      </c>
    </row>
    <row r="16850" spans="1:1">
      <c r="A16850">
        <f>Sheet1!A16850/1.17</f>
        <v>0.92504598290598294</v>
      </c>
    </row>
    <row r="16851" spans="1:1">
      <c r="A16851">
        <f>Sheet1!A16851/1.17</f>
        <v>0.92504170940170949</v>
      </c>
    </row>
    <row r="16852" spans="1:1">
      <c r="A16852">
        <f>Sheet1!A16852/1.17</f>
        <v>0.92503854700854715</v>
      </c>
    </row>
    <row r="16853" spans="1:1">
      <c r="A16853">
        <f>Sheet1!A16853/1.17</f>
        <v>0.92503811965811966</v>
      </c>
    </row>
    <row r="16854" spans="1:1">
      <c r="A16854">
        <f>Sheet1!A16854/1.17</f>
        <v>0.92503666666666662</v>
      </c>
    </row>
    <row r="16855" spans="1:1">
      <c r="A16855">
        <f>Sheet1!A16855/1.17</f>
        <v>0.92503358974358985</v>
      </c>
    </row>
    <row r="16856" spans="1:1">
      <c r="A16856">
        <f>Sheet1!A16856/1.17</f>
        <v>0.92503196581196589</v>
      </c>
    </row>
    <row r="16857" spans="1:1">
      <c r="A16857">
        <f>Sheet1!A16857/1.17</f>
        <v>0.92503034188034194</v>
      </c>
    </row>
    <row r="16858" spans="1:1">
      <c r="A16858">
        <f>Sheet1!A16858/1.17</f>
        <v>0.92502982905982922</v>
      </c>
    </row>
    <row r="16859" spans="1:1">
      <c r="A16859">
        <f>Sheet1!A16859/1.17</f>
        <v>0.92502854700854698</v>
      </c>
    </row>
    <row r="16860" spans="1:1">
      <c r="A16860">
        <f>Sheet1!A16860/1.17</f>
        <v>0.92502461538461556</v>
      </c>
    </row>
    <row r="16861" spans="1:1">
      <c r="A16861">
        <f>Sheet1!A16861/1.17</f>
        <v>0.92502290598290604</v>
      </c>
    </row>
    <row r="16862" spans="1:1">
      <c r="A16862">
        <f>Sheet1!A16862/1.17</f>
        <v>0.92501692307692307</v>
      </c>
    </row>
    <row r="16863" spans="1:1">
      <c r="A16863">
        <f>Sheet1!A16863/1.17</f>
        <v>0.92500307692307704</v>
      </c>
    </row>
    <row r="16864" spans="1:1">
      <c r="A16864">
        <f>Sheet1!A16864/1.17</f>
        <v>0.92499897435897438</v>
      </c>
    </row>
    <row r="16865" spans="1:1">
      <c r="A16865">
        <f>Sheet1!A16865/1.17</f>
        <v>0.92499538461538455</v>
      </c>
    </row>
    <row r="16866" spans="1:1">
      <c r="A16866">
        <f>Sheet1!A16866/1.17</f>
        <v>0.92499188034188029</v>
      </c>
    </row>
    <row r="16867" spans="1:1">
      <c r="A16867">
        <f>Sheet1!A16867/1.17</f>
        <v>0.92498555555555562</v>
      </c>
    </row>
    <row r="16868" spans="1:1">
      <c r="A16868">
        <f>Sheet1!A16868/1.17</f>
        <v>0.92497452991453</v>
      </c>
    </row>
    <row r="16869" spans="1:1">
      <c r="A16869">
        <f>Sheet1!A16869/1.17</f>
        <v>0.92496743589743591</v>
      </c>
    </row>
    <row r="16870" spans="1:1">
      <c r="A16870">
        <f>Sheet1!A16870/1.17</f>
        <v>0.92495777777777777</v>
      </c>
    </row>
    <row r="16871" spans="1:1">
      <c r="A16871">
        <f>Sheet1!A16871/1.17</f>
        <v>0.92495538461538473</v>
      </c>
    </row>
    <row r="16872" spans="1:1">
      <c r="A16872">
        <f>Sheet1!A16872/1.17</f>
        <v>0.92495495726495736</v>
      </c>
    </row>
    <row r="16873" spans="1:1">
      <c r="A16873">
        <f>Sheet1!A16873/1.17</f>
        <v>0.92495478632478634</v>
      </c>
    </row>
    <row r="16874" spans="1:1">
      <c r="A16874">
        <f>Sheet1!A16874/1.17</f>
        <v>0.92495418803418805</v>
      </c>
    </row>
    <row r="16875" spans="1:1">
      <c r="A16875">
        <f>Sheet1!A16875/1.17</f>
        <v>0.92494709401709407</v>
      </c>
    </row>
    <row r="16876" spans="1:1">
      <c r="A16876">
        <f>Sheet1!A16876/1.17</f>
        <v>0.92493615384615391</v>
      </c>
    </row>
    <row r="16877" spans="1:1">
      <c r="A16877">
        <f>Sheet1!A16877/1.17</f>
        <v>0.92493615384615391</v>
      </c>
    </row>
    <row r="16878" spans="1:1">
      <c r="A16878">
        <f>Sheet1!A16878/1.17</f>
        <v>0.92493324786324793</v>
      </c>
    </row>
    <row r="16879" spans="1:1">
      <c r="A16879">
        <f>Sheet1!A16879/1.17</f>
        <v>0.9249262393162393</v>
      </c>
    </row>
    <row r="16880" spans="1:1">
      <c r="A16880">
        <f>Sheet1!A16880/1.17</f>
        <v>0.92492085470085483</v>
      </c>
    </row>
    <row r="16881" spans="1:1">
      <c r="A16881">
        <f>Sheet1!A16881/1.17</f>
        <v>0.92491111111111124</v>
      </c>
    </row>
    <row r="16882" spans="1:1">
      <c r="A16882">
        <f>Sheet1!A16882/1.17</f>
        <v>0.92490282051282047</v>
      </c>
    </row>
    <row r="16883" spans="1:1">
      <c r="A16883">
        <f>Sheet1!A16883/1.17</f>
        <v>0.92489504273504275</v>
      </c>
    </row>
    <row r="16884" spans="1:1">
      <c r="A16884">
        <f>Sheet1!A16884/1.17</f>
        <v>0.92489213675213677</v>
      </c>
    </row>
    <row r="16885" spans="1:1">
      <c r="A16885">
        <f>Sheet1!A16885/1.17</f>
        <v>0.92488931623931636</v>
      </c>
    </row>
    <row r="16886" spans="1:1">
      <c r="A16886">
        <f>Sheet1!A16886/1.17</f>
        <v>0.92488401709401713</v>
      </c>
    </row>
    <row r="16887" spans="1:1">
      <c r="A16887">
        <f>Sheet1!A16887/1.17</f>
        <v>0.92488333333333339</v>
      </c>
    </row>
    <row r="16888" spans="1:1">
      <c r="A16888">
        <f>Sheet1!A16888/1.17</f>
        <v>0.92487803418803438</v>
      </c>
    </row>
    <row r="16889" spans="1:1">
      <c r="A16889">
        <f>Sheet1!A16889/1.17</f>
        <v>0.92487760683760689</v>
      </c>
    </row>
    <row r="16890" spans="1:1">
      <c r="A16890">
        <f>Sheet1!A16890/1.17</f>
        <v>0.92487239316239322</v>
      </c>
    </row>
    <row r="16891" spans="1:1">
      <c r="A16891">
        <f>Sheet1!A16891/1.17</f>
        <v>0.92487051282051291</v>
      </c>
    </row>
    <row r="16892" spans="1:1">
      <c r="A16892">
        <f>Sheet1!A16892/1.17</f>
        <v>0.92486264957264963</v>
      </c>
    </row>
    <row r="16893" spans="1:1">
      <c r="A16893">
        <f>Sheet1!A16893/1.17</f>
        <v>0.92484743589743601</v>
      </c>
    </row>
    <row r="16894" spans="1:1">
      <c r="A16894">
        <f>Sheet1!A16894/1.17</f>
        <v>0.92484675213675227</v>
      </c>
    </row>
    <row r="16895" spans="1:1">
      <c r="A16895">
        <f>Sheet1!A16895/1.17</f>
        <v>0.92483709401709402</v>
      </c>
    </row>
    <row r="16896" spans="1:1">
      <c r="A16896">
        <f>Sheet1!A16896/1.17</f>
        <v>0.9248350427350428</v>
      </c>
    </row>
    <row r="16897" spans="1:1">
      <c r="A16897">
        <f>Sheet1!A16897/1.17</f>
        <v>0.92483188034188046</v>
      </c>
    </row>
    <row r="16898" spans="1:1">
      <c r="A16898">
        <f>Sheet1!A16898/1.17</f>
        <v>0.9248277777777778</v>
      </c>
    </row>
    <row r="16899" spans="1:1">
      <c r="A16899">
        <f>Sheet1!A16899/1.17</f>
        <v>0.92482179487179506</v>
      </c>
    </row>
    <row r="16900" spans="1:1">
      <c r="A16900">
        <f>Sheet1!A16900/1.17</f>
        <v>0.92482136752136757</v>
      </c>
    </row>
    <row r="16901" spans="1:1">
      <c r="A16901">
        <f>Sheet1!A16901/1.17</f>
        <v>0.92482094017094019</v>
      </c>
    </row>
    <row r="16902" spans="1:1">
      <c r="A16902">
        <f>Sheet1!A16902/1.17</f>
        <v>0.92481752136752149</v>
      </c>
    </row>
    <row r="16903" spans="1:1">
      <c r="A16903">
        <f>Sheet1!A16903/1.17</f>
        <v>0.92481606837606845</v>
      </c>
    </row>
    <row r="16904" spans="1:1">
      <c r="A16904">
        <f>Sheet1!A16904/1.17</f>
        <v>0.92481376068376064</v>
      </c>
    </row>
    <row r="16905" spans="1:1">
      <c r="A16905">
        <f>Sheet1!A16905/1.17</f>
        <v>0.92480914529914526</v>
      </c>
    </row>
    <row r="16906" spans="1:1">
      <c r="A16906">
        <f>Sheet1!A16906/1.17</f>
        <v>0.92480837606837618</v>
      </c>
    </row>
    <row r="16907" spans="1:1">
      <c r="A16907">
        <f>Sheet1!A16907/1.17</f>
        <v>0.92479777777777772</v>
      </c>
    </row>
    <row r="16908" spans="1:1">
      <c r="A16908">
        <f>Sheet1!A16908/1.17</f>
        <v>0.92479658119658126</v>
      </c>
    </row>
    <row r="16909" spans="1:1">
      <c r="A16909">
        <f>Sheet1!A16909/1.17</f>
        <v>0.92479350427350437</v>
      </c>
    </row>
    <row r="16910" spans="1:1">
      <c r="A16910">
        <f>Sheet1!A16910/1.17</f>
        <v>0.92479282051282063</v>
      </c>
    </row>
    <row r="16911" spans="1:1">
      <c r="A16911">
        <f>Sheet1!A16911/1.17</f>
        <v>0.92479119658119668</v>
      </c>
    </row>
    <row r="16912" spans="1:1">
      <c r="A16912">
        <f>Sheet1!A16912/1.17</f>
        <v>0.9247909401709401</v>
      </c>
    </row>
    <row r="16913" spans="1:1">
      <c r="A16913">
        <f>Sheet1!A16913/1.17</f>
        <v>0.92478786324786333</v>
      </c>
    </row>
    <row r="16914" spans="1:1">
      <c r="A16914">
        <f>Sheet1!A16914/1.17</f>
        <v>0.92477991452991448</v>
      </c>
    </row>
    <row r="16915" spans="1:1">
      <c r="A16915">
        <f>Sheet1!A16915/1.17</f>
        <v>0.92477863247863246</v>
      </c>
    </row>
    <row r="16916" spans="1:1">
      <c r="A16916">
        <f>Sheet1!A16916/1.17</f>
        <v>0.92477769230769236</v>
      </c>
    </row>
    <row r="16917" spans="1:1">
      <c r="A16917">
        <f>Sheet1!A16917/1.17</f>
        <v>0.92477692307692316</v>
      </c>
    </row>
    <row r="16918" spans="1:1">
      <c r="A16918">
        <f>Sheet1!A16918/1.17</f>
        <v>0.92477128205128212</v>
      </c>
    </row>
    <row r="16919" spans="1:1">
      <c r="A16919">
        <f>Sheet1!A16919/1.17</f>
        <v>0.9247686324786325</v>
      </c>
    </row>
    <row r="16920" spans="1:1">
      <c r="A16920">
        <f>Sheet1!A16920/1.17</f>
        <v>0.92476572649572653</v>
      </c>
    </row>
    <row r="16921" spans="1:1">
      <c r="A16921">
        <f>Sheet1!A16921/1.17</f>
        <v>0.92475589743589748</v>
      </c>
    </row>
    <row r="16922" spans="1:1">
      <c r="A16922">
        <f>Sheet1!A16922/1.17</f>
        <v>0.92475589743589748</v>
      </c>
    </row>
    <row r="16923" spans="1:1">
      <c r="A16923">
        <f>Sheet1!A16923/1.17</f>
        <v>0.92475452991452989</v>
      </c>
    </row>
    <row r="16924" spans="1:1">
      <c r="A16924">
        <f>Sheet1!A16924/1.17</f>
        <v>0.92474384615384619</v>
      </c>
    </row>
    <row r="16925" spans="1:1">
      <c r="A16925">
        <f>Sheet1!A16925/1.17</f>
        <v>0.92474264957264962</v>
      </c>
    </row>
    <row r="16926" spans="1:1">
      <c r="A16926">
        <f>Sheet1!A16926/1.17</f>
        <v>0.9247413675213676</v>
      </c>
    </row>
    <row r="16927" spans="1:1">
      <c r="A16927">
        <f>Sheet1!A16927/1.17</f>
        <v>0.92473128205128208</v>
      </c>
    </row>
    <row r="16928" spans="1:1">
      <c r="A16928">
        <f>Sheet1!A16928/1.17</f>
        <v>0.92473102564102572</v>
      </c>
    </row>
    <row r="16929" spans="1:1">
      <c r="A16929">
        <f>Sheet1!A16929/1.17</f>
        <v>0.92473076923076936</v>
      </c>
    </row>
    <row r="16930" spans="1:1">
      <c r="A16930">
        <f>Sheet1!A16930/1.17</f>
        <v>0.92472589743589761</v>
      </c>
    </row>
    <row r="16931" spans="1:1">
      <c r="A16931">
        <f>Sheet1!A16931/1.17</f>
        <v>0.92472299145299164</v>
      </c>
    </row>
    <row r="16932" spans="1:1">
      <c r="A16932">
        <f>Sheet1!A16932/1.17</f>
        <v>0.92471666666666674</v>
      </c>
    </row>
    <row r="16933" spans="1:1">
      <c r="A16933">
        <f>Sheet1!A16933/1.17</f>
        <v>0.92470615384615384</v>
      </c>
    </row>
    <row r="16934" spans="1:1">
      <c r="A16934">
        <f>Sheet1!A16934/1.17</f>
        <v>0.92469068376068386</v>
      </c>
    </row>
    <row r="16935" spans="1:1">
      <c r="A16935">
        <f>Sheet1!A16935/1.17</f>
        <v>0.92468666666666666</v>
      </c>
    </row>
    <row r="16936" spans="1:1">
      <c r="A16936">
        <f>Sheet1!A16936/1.17</f>
        <v>0.92468649572649586</v>
      </c>
    </row>
    <row r="16937" spans="1:1">
      <c r="A16937">
        <f>Sheet1!A16937/1.17</f>
        <v>0.92468632478632473</v>
      </c>
    </row>
    <row r="16938" spans="1:1">
      <c r="A16938">
        <f>Sheet1!A16938/1.17</f>
        <v>0.92468461538461555</v>
      </c>
    </row>
    <row r="16939" spans="1:1">
      <c r="A16939">
        <f>Sheet1!A16939/1.17</f>
        <v>0.92468452991452998</v>
      </c>
    </row>
    <row r="16940" spans="1:1">
      <c r="A16940">
        <f>Sheet1!A16940/1.17</f>
        <v>0.92467948717948711</v>
      </c>
    </row>
    <row r="16941" spans="1:1">
      <c r="A16941">
        <f>Sheet1!A16941/1.17</f>
        <v>0.92467803418803429</v>
      </c>
    </row>
    <row r="16942" spans="1:1">
      <c r="A16942">
        <f>Sheet1!A16942/1.17</f>
        <v>0.92467623931623932</v>
      </c>
    </row>
    <row r="16943" spans="1:1">
      <c r="A16943">
        <f>Sheet1!A16943/1.17</f>
        <v>0.92466888888888898</v>
      </c>
    </row>
    <row r="16944" spans="1:1">
      <c r="A16944">
        <f>Sheet1!A16944/1.17</f>
        <v>0.92466581196581199</v>
      </c>
    </row>
    <row r="16945" spans="1:1">
      <c r="A16945">
        <f>Sheet1!A16945/1.17</f>
        <v>0.92466495726495734</v>
      </c>
    </row>
    <row r="16946" spans="1:1">
      <c r="A16946">
        <f>Sheet1!A16946/1.17</f>
        <v>0.92465008547008554</v>
      </c>
    </row>
    <row r="16947" spans="1:1">
      <c r="A16947">
        <f>Sheet1!A16947/1.17</f>
        <v>0.92465008547008554</v>
      </c>
    </row>
    <row r="16948" spans="1:1">
      <c r="A16948">
        <f>Sheet1!A16948/1.17</f>
        <v>0.92464188034188044</v>
      </c>
    </row>
    <row r="16949" spans="1:1">
      <c r="A16949">
        <f>Sheet1!A16949/1.17</f>
        <v>0.92463709401709415</v>
      </c>
    </row>
    <row r="16950" spans="1:1">
      <c r="A16950">
        <f>Sheet1!A16950/1.17</f>
        <v>0.92463358974358989</v>
      </c>
    </row>
    <row r="16951" spans="1:1">
      <c r="A16951">
        <f>Sheet1!A16951/1.17</f>
        <v>0.92463239316239321</v>
      </c>
    </row>
    <row r="16952" spans="1:1">
      <c r="A16952">
        <f>Sheet1!A16952/1.17</f>
        <v>0.92463008547008541</v>
      </c>
    </row>
    <row r="16953" spans="1:1">
      <c r="A16953">
        <f>Sheet1!A16953/1.17</f>
        <v>0.92462957264957268</v>
      </c>
    </row>
    <row r="16954" spans="1:1">
      <c r="A16954">
        <f>Sheet1!A16954/1.17</f>
        <v>0.92462572649572661</v>
      </c>
    </row>
    <row r="16955" spans="1:1">
      <c r="A16955">
        <f>Sheet1!A16955/1.17</f>
        <v>0.92462410256410266</v>
      </c>
    </row>
    <row r="16956" spans="1:1">
      <c r="A16956">
        <f>Sheet1!A16956/1.17</f>
        <v>0.9246238461538463</v>
      </c>
    </row>
    <row r="16957" spans="1:1">
      <c r="A16957">
        <f>Sheet1!A16957/1.17</f>
        <v>0.92462162393162395</v>
      </c>
    </row>
    <row r="16958" spans="1:1">
      <c r="A16958">
        <f>Sheet1!A16958/1.17</f>
        <v>0.92461598290598301</v>
      </c>
    </row>
    <row r="16959" spans="1:1">
      <c r="A16959">
        <f>Sheet1!A16959/1.17</f>
        <v>0.92461529914529927</v>
      </c>
    </row>
    <row r="16960" spans="1:1">
      <c r="A16960">
        <f>Sheet1!A16960/1.17</f>
        <v>0.92461444444444441</v>
      </c>
    </row>
    <row r="16961" spans="1:1">
      <c r="A16961">
        <f>Sheet1!A16961/1.17</f>
        <v>0.92461418803418804</v>
      </c>
    </row>
    <row r="16962" spans="1:1">
      <c r="A16962">
        <f>Sheet1!A16962/1.17</f>
        <v>0.92459880341880352</v>
      </c>
    </row>
    <row r="16963" spans="1:1">
      <c r="A16963">
        <f>Sheet1!A16963/1.17</f>
        <v>0.92459752136752149</v>
      </c>
    </row>
    <row r="16964" spans="1:1">
      <c r="A16964">
        <f>Sheet1!A16964/1.17</f>
        <v>0.92459051282051286</v>
      </c>
    </row>
    <row r="16965" spans="1:1">
      <c r="A16965">
        <f>Sheet1!A16965/1.17</f>
        <v>0.92458256410256423</v>
      </c>
    </row>
    <row r="16966" spans="1:1">
      <c r="A16966">
        <f>Sheet1!A16966/1.17</f>
        <v>0.92458008547008552</v>
      </c>
    </row>
    <row r="16967" spans="1:1">
      <c r="A16967">
        <f>Sheet1!A16967/1.17</f>
        <v>0.92457564102564116</v>
      </c>
    </row>
    <row r="16968" spans="1:1">
      <c r="A16968">
        <f>Sheet1!A16968/1.17</f>
        <v>0.92456726495726504</v>
      </c>
    </row>
    <row r="16969" spans="1:1">
      <c r="A16969">
        <f>Sheet1!A16969/1.17</f>
        <v>0.92456598290598302</v>
      </c>
    </row>
    <row r="16970" spans="1:1">
      <c r="A16970">
        <f>Sheet1!A16970/1.17</f>
        <v>0.92456444444444441</v>
      </c>
    </row>
    <row r="16971" spans="1:1">
      <c r="A16971">
        <f>Sheet1!A16971/1.17</f>
        <v>0.92456247863247865</v>
      </c>
    </row>
    <row r="16972" spans="1:1">
      <c r="A16972">
        <f>Sheet1!A16972/1.17</f>
        <v>0.924558547008547</v>
      </c>
    </row>
    <row r="16973" spans="1:1">
      <c r="A16973">
        <f>Sheet1!A16973/1.17</f>
        <v>0.92455444444444446</v>
      </c>
    </row>
    <row r="16974" spans="1:1">
      <c r="A16974">
        <f>Sheet1!A16974/1.17</f>
        <v>0.92455145299145303</v>
      </c>
    </row>
    <row r="16975" spans="1:1">
      <c r="A16975">
        <f>Sheet1!A16975/1.17</f>
        <v>0.92454153846153853</v>
      </c>
    </row>
    <row r="16976" spans="1:1">
      <c r="A16976">
        <f>Sheet1!A16976/1.17</f>
        <v>0.92453863247863255</v>
      </c>
    </row>
    <row r="16977" spans="1:1">
      <c r="A16977">
        <f>Sheet1!A16977/1.17</f>
        <v>0.92453598290598304</v>
      </c>
    </row>
    <row r="16978" spans="1:1">
      <c r="A16978">
        <f>Sheet1!A16978/1.17</f>
        <v>0.92452820512820522</v>
      </c>
    </row>
    <row r="16979" spans="1:1">
      <c r="A16979">
        <f>Sheet1!A16979/1.17</f>
        <v>0.92451957264957263</v>
      </c>
    </row>
    <row r="16980" spans="1:1">
      <c r="A16980">
        <f>Sheet1!A16980/1.17</f>
        <v>0.92451521367521383</v>
      </c>
    </row>
    <row r="16981" spans="1:1">
      <c r="A16981">
        <f>Sheet1!A16981/1.17</f>
        <v>0.92451299145299159</v>
      </c>
    </row>
    <row r="16982" spans="1:1">
      <c r="A16982">
        <f>Sheet1!A16982/1.17</f>
        <v>0.92450401709401708</v>
      </c>
    </row>
    <row r="16983" spans="1:1">
      <c r="A16983">
        <f>Sheet1!A16983/1.17</f>
        <v>0.92450393162393163</v>
      </c>
    </row>
    <row r="16984" spans="1:1">
      <c r="A16984">
        <f>Sheet1!A16984/1.17</f>
        <v>0.92450188034188041</v>
      </c>
    </row>
    <row r="16985" spans="1:1">
      <c r="A16985">
        <f>Sheet1!A16985/1.17</f>
        <v>0.92449735042735048</v>
      </c>
    </row>
    <row r="16986" spans="1:1">
      <c r="A16986">
        <f>Sheet1!A16986/1.17</f>
        <v>0.92449401709401713</v>
      </c>
    </row>
    <row r="16987" spans="1:1">
      <c r="A16987">
        <f>Sheet1!A16987/1.17</f>
        <v>0.92448914529914539</v>
      </c>
    </row>
    <row r="16988" spans="1:1">
      <c r="A16988">
        <f>Sheet1!A16988/1.17</f>
        <v>0.9244843589743591</v>
      </c>
    </row>
    <row r="16989" spans="1:1">
      <c r="A16989">
        <f>Sheet1!A16989/1.17</f>
        <v>0.92448034188034189</v>
      </c>
    </row>
    <row r="16990" spans="1:1">
      <c r="A16990">
        <f>Sheet1!A16990/1.17</f>
        <v>0.9244747863247863</v>
      </c>
    </row>
    <row r="16991" spans="1:1">
      <c r="A16991">
        <f>Sheet1!A16991/1.17</f>
        <v>0.92446076923076925</v>
      </c>
    </row>
    <row r="16992" spans="1:1">
      <c r="A16992">
        <f>Sheet1!A16992/1.17</f>
        <v>0.92445863247863258</v>
      </c>
    </row>
    <row r="16993" spans="1:1">
      <c r="A16993">
        <f>Sheet1!A16993/1.17</f>
        <v>0.92445256410256405</v>
      </c>
    </row>
    <row r="16994" spans="1:1">
      <c r="A16994">
        <f>Sheet1!A16994/1.17</f>
        <v>0.92444999999999999</v>
      </c>
    </row>
    <row r="16995" spans="1:1">
      <c r="A16995">
        <f>Sheet1!A16995/1.17</f>
        <v>0.92444700854700868</v>
      </c>
    </row>
    <row r="16996" spans="1:1">
      <c r="A16996">
        <f>Sheet1!A16996/1.17</f>
        <v>0.92444521367521371</v>
      </c>
    </row>
    <row r="16997" spans="1:1">
      <c r="A16997">
        <f>Sheet1!A16997/1.17</f>
        <v>0.92444367521367532</v>
      </c>
    </row>
    <row r="16998" spans="1:1">
      <c r="A16998">
        <f>Sheet1!A16998/1.17</f>
        <v>0.92443572649572647</v>
      </c>
    </row>
    <row r="16999" spans="1:1">
      <c r="A16999">
        <f>Sheet1!A16999/1.17</f>
        <v>0.92443239316239334</v>
      </c>
    </row>
    <row r="17000" spans="1:1">
      <c r="A17000">
        <f>Sheet1!A17000/1.17</f>
        <v>0.92442564102564106</v>
      </c>
    </row>
    <row r="17001" spans="1:1">
      <c r="A17001">
        <f>Sheet1!A17001/1.17</f>
        <v>0.92442555555555572</v>
      </c>
    </row>
    <row r="17002" spans="1:1">
      <c r="A17002">
        <f>Sheet1!A17002/1.17</f>
        <v>0.92442230769230782</v>
      </c>
    </row>
    <row r="17003" spans="1:1">
      <c r="A17003">
        <f>Sheet1!A17003/1.17</f>
        <v>0.92442188034188044</v>
      </c>
    </row>
    <row r="17004" spans="1:1">
      <c r="A17004">
        <f>Sheet1!A17004/1.17</f>
        <v>0.92442170940170942</v>
      </c>
    </row>
    <row r="17005" spans="1:1">
      <c r="A17005">
        <f>Sheet1!A17005/1.17</f>
        <v>0.92442025641025649</v>
      </c>
    </row>
    <row r="17006" spans="1:1">
      <c r="A17006">
        <f>Sheet1!A17006/1.17</f>
        <v>0.92441589743589747</v>
      </c>
    </row>
    <row r="17007" spans="1:1">
      <c r="A17007">
        <f>Sheet1!A17007/1.17</f>
        <v>0.92440401709401721</v>
      </c>
    </row>
    <row r="17008" spans="1:1">
      <c r="A17008">
        <f>Sheet1!A17008/1.17</f>
        <v>0.924395811965812</v>
      </c>
    </row>
    <row r="17009" spans="1:1">
      <c r="A17009">
        <f>Sheet1!A17009/1.17</f>
        <v>0.92438632478632476</v>
      </c>
    </row>
    <row r="17010" spans="1:1">
      <c r="A17010">
        <f>Sheet1!A17010/1.17</f>
        <v>0.92437376068376076</v>
      </c>
    </row>
    <row r="17011" spans="1:1">
      <c r="A17011">
        <f>Sheet1!A17011/1.17</f>
        <v>0.92437324786324804</v>
      </c>
    </row>
    <row r="17012" spans="1:1">
      <c r="A17012">
        <f>Sheet1!A17012/1.17</f>
        <v>0.9243654700854701</v>
      </c>
    </row>
    <row r="17013" spans="1:1">
      <c r="A17013">
        <f>Sheet1!A17013/1.17</f>
        <v>0.92436367521367524</v>
      </c>
    </row>
    <row r="17014" spans="1:1">
      <c r="A17014">
        <f>Sheet1!A17014/1.17</f>
        <v>0.92436153846153857</v>
      </c>
    </row>
    <row r="17015" spans="1:1">
      <c r="A17015">
        <f>Sheet1!A17015/1.17</f>
        <v>0.92435991452991473</v>
      </c>
    </row>
    <row r="17016" spans="1:1">
      <c r="A17016">
        <f>Sheet1!A17016/1.17</f>
        <v>0.92435769230769227</v>
      </c>
    </row>
    <row r="17017" spans="1:1">
      <c r="A17017">
        <f>Sheet1!A17017/1.17</f>
        <v>0.92435444444444448</v>
      </c>
    </row>
    <row r="17018" spans="1:1">
      <c r="A17018">
        <f>Sheet1!A17018/1.17</f>
        <v>0.92434299145299159</v>
      </c>
    </row>
    <row r="17019" spans="1:1">
      <c r="A17019">
        <f>Sheet1!A17019/1.17</f>
        <v>0.92434273504273501</v>
      </c>
    </row>
    <row r="17020" spans="1:1">
      <c r="A17020">
        <f>Sheet1!A17020/1.17</f>
        <v>0.92434247863247865</v>
      </c>
    </row>
    <row r="17021" spans="1:1">
      <c r="A17021">
        <f>Sheet1!A17021/1.17</f>
        <v>0.92434136752136764</v>
      </c>
    </row>
    <row r="17022" spans="1:1">
      <c r="A17022">
        <f>Sheet1!A17022/1.17</f>
        <v>0.92433863247863257</v>
      </c>
    </row>
    <row r="17023" spans="1:1">
      <c r="A17023">
        <f>Sheet1!A17023/1.17</f>
        <v>0.92433863247863257</v>
      </c>
    </row>
    <row r="17024" spans="1:1">
      <c r="A17024">
        <f>Sheet1!A17024/1.17</f>
        <v>0.92433803418803429</v>
      </c>
    </row>
    <row r="17025" spans="1:1">
      <c r="A17025">
        <f>Sheet1!A17025/1.17</f>
        <v>0.92433700854700862</v>
      </c>
    </row>
    <row r="17026" spans="1:1">
      <c r="A17026">
        <f>Sheet1!A17026/1.17</f>
        <v>0.92433401709401708</v>
      </c>
    </row>
    <row r="17027" spans="1:1">
      <c r="A17027">
        <f>Sheet1!A17027/1.17</f>
        <v>0.92432820512820513</v>
      </c>
    </row>
    <row r="17028" spans="1:1">
      <c r="A17028">
        <f>Sheet1!A17028/1.17</f>
        <v>0.92431700854700871</v>
      </c>
    </row>
    <row r="17029" spans="1:1">
      <c r="A17029">
        <f>Sheet1!A17029/1.17</f>
        <v>0.9243143589743591</v>
      </c>
    </row>
    <row r="17030" spans="1:1">
      <c r="A17030">
        <f>Sheet1!A17030/1.17</f>
        <v>0.92431367521367536</v>
      </c>
    </row>
    <row r="17031" spans="1:1">
      <c r="A17031">
        <f>Sheet1!A17031/1.17</f>
        <v>0.92431367521367536</v>
      </c>
    </row>
    <row r="17032" spans="1:1">
      <c r="A17032">
        <f>Sheet1!A17032/1.17</f>
        <v>0.92431307692307707</v>
      </c>
    </row>
    <row r="17033" spans="1:1">
      <c r="A17033">
        <f>Sheet1!A17033/1.17</f>
        <v>0.92430794871794875</v>
      </c>
    </row>
    <row r="17034" spans="1:1">
      <c r="A17034">
        <f>Sheet1!A17034/1.17</f>
        <v>0.9243078632478634</v>
      </c>
    </row>
    <row r="17035" spans="1:1">
      <c r="A17035">
        <f>Sheet1!A17035/1.17</f>
        <v>0.92430726495726512</v>
      </c>
    </row>
    <row r="17036" spans="1:1">
      <c r="A17036">
        <f>Sheet1!A17036/1.17</f>
        <v>0.92430606837606843</v>
      </c>
    </row>
    <row r="17037" spans="1:1">
      <c r="A17037">
        <f>Sheet1!A17037/1.17</f>
        <v>0.92430512820512822</v>
      </c>
    </row>
    <row r="17038" spans="1:1">
      <c r="A17038">
        <f>Sheet1!A17038/1.17</f>
        <v>0.92430213675213679</v>
      </c>
    </row>
    <row r="17039" spans="1:1">
      <c r="A17039">
        <f>Sheet1!A17039/1.17</f>
        <v>0.92429307692307694</v>
      </c>
    </row>
    <row r="17040" spans="1:1">
      <c r="A17040">
        <f>Sheet1!A17040/1.17</f>
        <v>0.92428854700854701</v>
      </c>
    </row>
    <row r="17041" spans="1:1">
      <c r="A17041">
        <f>Sheet1!A17041/1.17</f>
        <v>0.92428700854700863</v>
      </c>
    </row>
    <row r="17042" spans="1:1">
      <c r="A17042">
        <f>Sheet1!A17042/1.17</f>
        <v>0.9242866666666667</v>
      </c>
    </row>
    <row r="17043" spans="1:1">
      <c r="A17043">
        <f>Sheet1!A17043/1.17</f>
        <v>0.9242744444444444</v>
      </c>
    </row>
    <row r="17044" spans="1:1">
      <c r="A17044">
        <f>Sheet1!A17044/1.17</f>
        <v>0.92427247863247874</v>
      </c>
    </row>
    <row r="17045" spans="1:1">
      <c r="A17045">
        <f>Sheet1!A17045/1.17</f>
        <v>0.92427059829059832</v>
      </c>
    </row>
    <row r="17046" spans="1:1">
      <c r="A17046">
        <f>Sheet1!A17046/1.17</f>
        <v>0.92426957264957266</v>
      </c>
    </row>
    <row r="17047" spans="1:1">
      <c r="A17047">
        <f>Sheet1!A17047/1.17</f>
        <v>0.92426606837606839</v>
      </c>
    </row>
    <row r="17048" spans="1:1">
      <c r="A17048">
        <f>Sheet1!A17048/1.17</f>
        <v>0.92426452991453001</v>
      </c>
    </row>
    <row r="17049" spans="1:1">
      <c r="A17049">
        <f>Sheet1!A17049/1.17</f>
        <v>0.92425803418803421</v>
      </c>
    </row>
    <row r="17050" spans="1:1">
      <c r="A17050">
        <f>Sheet1!A17050/1.17</f>
        <v>0.92425743589743603</v>
      </c>
    </row>
    <row r="17051" spans="1:1">
      <c r="A17051">
        <f>Sheet1!A17051/1.17</f>
        <v>0.9242374358974359</v>
      </c>
    </row>
    <row r="17052" spans="1:1">
      <c r="A17052">
        <f>Sheet1!A17052/1.17</f>
        <v>0.92422846153846161</v>
      </c>
    </row>
    <row r="17053" spans="1:1">
      <c r="A17053">
        <f>Sheet1!A17053/1.17</f>
        <v>0.9242223931623933</v>
      </c>
    </row>
    <row r="17054" spans="1:1">
      <c r="A17054">
        <f>Sheet1!A17054/1.17</f>
        <v>0.92421820512820529</v>
      </c>
    </row>
    <row r="17055" spans="1:1">
      <c r="A17055">
        <f>Sheet1!A17055/1.17</f>
        <v>0.92421641025641033</v>
      </c>
    </row>
    <row r="17056" spans="1:1">
      <c r="A17056">
        <f>Sheet1!A17056/1.17</f>
        <v>0.92421461538461558</v>
      </c>
    </row>
    <row r="17057" spans="1:1">
      <c r="A17057">
        <f>Sheet1!A17057/1.17</f>
        <v>0.92421427350427365</v>
      </c>
    </row>
    <row r="17058" spans="1:1">
      <c r="A17058">
        <f>Sheet1!A17058/1.17</f>
        <v>0.9241920512820514</v>
      </c>
    </row>
    <row r="17059" spans="1:1">
      <c r="A17059">
        <f>Sheet1!A17059/1.17</f>
        <v>0.92418905982905986</v>
      </c>
    </row>
    <row r="17060" spans="1:1">
      <c r="A17060">
        <f>Sheet1!A17060/1.17</f>
        <v>0.92418854700854713</v>
      </c>
    </row>
    <row r="17061" spans="1:1">
      <c r="A17061">
        <f>Sheet1!A17061/1.17</f>
        <v>0.92418316239316234</v>
      </c>
    </row>
    <row r="17062" spans="1:1">
      <c r="A17062">
        <f>Sheet1!A17062/1.17</f>
        <v>0.92418264957264962</v>
      </c>
    </row>
    <row r="17063" spans="1:1">
      <c r="A17063">
        <f>Sheet1!A17063/1.17</f>
        <v>0.92417256410256421</v>
      </c>
    </row>
    <row r="17064" spans="1:1">
      <c r="A17064">
        <f>Sheet1!A17064/1.17</f>
        <v>0.92416709401709407</v>
      </c>
    </row>
    <row r="17065" spans="1:1">
      <c r="A17065">
        <f>Sheet1!A17065/1.17</f>
        <v>0.92416307692307698</v>
      </c>
    </row>
    <row r="17066" spans="1:1">
      <c r="A17066">
        <f>Sheet1!A17066/1.17</f>
        <v>0.9241576923076924</v>
      </c>
    </row>
    <row r="17067" spans="1:1">
      <c r="A17067">
        <f>Sheet1!A17067/1.17</f>
        <v>0.92415623931623936</v>
      </c>
    </row>
    <row r="17068" spans="1:1">
      <c r="A17068">
        <f>Sheet1!A17068/1.17</f>
        <v>0.92415606837606845</v>
      </c>
    </row>
    <row r="17069" spans="1:1">
      <c r="A17069">
        <f>Sheet1!A17069/1.17</f>
        <v>0.92415435897435905</v>
      </c>
    </row>
    <row r="17070" spans="1:1">
      <c r="A17070">
        <f>Sheet1!A17070/1.17</f>
        <v>0.92415341880341895</v>
      </c>
    </row>
    <row r="17071" spans="1:1">
      <c r="A17071">
        <f>Sheet1!A17071/1.17</f>
        <v>0.92414931623931618</v>
      </c>
    </row>
    <row r="17072" spans="1:1">
      <c r="A17072">
        <f>Sheet1!A17072/1.17</f>
        <v>0.92414786324786335</v>
      </c>
    </row>
    <row r="17073" spans="1:1">
      <c r="A17073">
        <f>Sheet1!A17073/1.17</f>
        <v>0.92414777777777779</v>
      </c>
    </row>
    <row r="17074" spans="1:1">
      <c r="A17074">
        <f>Sheet1!A17074/1.17</f>
        <v>0.92414769230769223</v>
      </c>
    </row>
    <row r="17075" spans="1:1">
      <c r="A17075">
        <f>Sheet1!A17075/1.17</f>
        <v>0.92414564102564112</v>
      </c>
    </row>
    <row r="17076" spans="1:1">
      <c r="A17076">
        <f>Sheet1!A17076/1.17</f>
        <v>0.9241388034188035</v>
      </c>
    </row>
    <row r="17077" spans="1:1">
      <c r="A17077">
        <f>Sheet1!A17077/1.17</f>
        <v>0.92413769230769227</v>
      </c>
    </row>
    <row r="17078" spans="1:1">
      <c r="A17078">
        <f>Sheet1!A17078/1.17</f>
        <v>0.92412726495726494</v>
      </c>
    </row>
    <row r="17079" spans="1:1">
      <c r="A17079">
        <f>Sheet1!A17079/1.17</f>
        <v>0.92411931623931631</v>
      </c>
    </row>
    <row r="17080" spans="1:1">
      <c r="A17080">
        <f>Sheet1!A17080/1.17</f>
        <v>0.9241115384615386</v>
      </c>
    </row>
    <row r="17081" spans="1:1">
      <c r="A17081">
        <f>Sheet1!A17081/1.17</f>
        <v>0.92410461538461541</v>
      </c>
    </row>
    <row r="17082" spans="1:1">
      <c r="A17082">
        <f>Sheet1!A17082/1.17</f>
        <v>0.92408982905982906</v>
      </c>
    </row>
    <row r="17083" spans="1:1">
      <c r="A17083">
        <f>Sheet1!A17083/1.17</f>
        <v>0.92406854700854713</v>
      </c>
    </row>
    <row r="17084" spans="1:1">
      <c r="A17084">
        <f>Sheet1!A17084/1.17</f>
        <v>0.92406179487179496</v>
      </c>
    </row>
    <row r="17085" spans="1:1">
      <c r="A17085">
        <f>Sheet1!A17085/1.17</f>
        <v>0.92406059829059828</v>
      </c>
    </row>
    <row r="17086" spans="1:1">
      <c r="A17086">
        <f>Sheet1!A17086/1.17</f>
        <v>0.92406051282051294</v>
      </c>
    </row>
    <row r="17087" spans="1:1">
      <c r="A17087">
        <f>Sheet1!A17087/1.17</f>
        <v>0.92406017094017101</v>
      </c>
    </row>
    <row r="17088" spans="1:1">
      <c r="A17088">
        <f>Sheet1!A17088/1.17</f>
        <v>0.92405692307692322</v>
      </c>
    </row>
    <row r="17089" spans="1:1">
      <c r="A17089">
        <f>Sheet1!A17089/1.17</f>
        <v>0.92404982905982924</v>
      </c>
    </row>
    <row r="17090" spans="1:1">
      <c r="A17090">
        <f>Sheet1!A17090/1.17</f>
        <v>0.9240468376068377</v>
      </c>
    </row>
    <row r="17091" spans="1:1">
      <c r="A17091">
        <f>Sheet1!A17091/1.17</f>
        <v>0.92404427350427365</v>
      </c>
    </row>
    <row r="17092" spans="1:1">
      <c r="A17092">
        <f>Sheet1!A17092/1.17</f>
        <v>0.9240418803418804</v>
      </c>
    </row>
    <row r="17093" spans="1:1">
      <c r="A17093">
        <f>Sheet1!A17093/1.17</f>
        <v>0.92402085470085482</v>
      </c>
    </row>
    <row r="17094" spans="1:1">
      <c r="A17094">
        <f>Sheet1!A17094/1.17</f>
        <v>0.92401735042735045</v>
      </c>
    </row>
    <row r="17095" spans="1:1">
      <c r="A17095">
        <f>Sheet1!A17095/1.17</f>
        <v>0.9240115384615385</v>
      </c>
    </row>
    <row r="17096" spans="1:1">
      <c r="A17096">
        <f>Sheet1!A17096/1.17</f>
        <v>0.92400692307692323</v>
      </c>
    </row>
    <row r="17097" spans="1:1">
      <c r="A17097">
        <f>Sheet1!A17097/1.17</f>
        <v>0.92400649572649585</v>
      </c>
    </row>
    <row r="17098" spans="1:1">
      <c r="A17098">
        <f>Sheet1!A17098/1.17</f>
        <v>0.92400495726495735</v>
      </c>
    </row>
    <row r="17099" spans="1:1">
      <c r="A17099">
        <f>Sheet1!A17099/1.17</f>
        <v>0.92399794871794871</v>
      </c>
    </row>
    <row r="17100" spans="1:1">
      <c r="A17100">
        <f>Sheet1!A17100/1.17</f>
        <v>0.92399495726495728</v>
      </c>
    </row>
    <row r="17101" spans="1:1">
      <c r="A17101">
        <f>Sheet1!A17101/1.17</f>
        <v>0.92399162393162404</v>
      </c>
    </row>
    <row r="17102" spans="1:1">
      <c r="A17102">
        <f>Sheet1!A17102/1.17</f>
        <v>0.92398743589743582</v>
      </c>
    </row>
    <row r="17103" spans="1:1">
      <c r="A17103">
        <f>Sheet1!A17103/1.17</f>
        <v>0.92398222222222237</v>
      </c>
    </row>
    <row r="17104" spans="1:1">
      <c r="A17104">
        <f>Sheet1!A17104/1.17</f>
        <v>0.9239779487179488</v>
      </c>
    </row>
    <row r="17105" spans="1:1">
      <c r="A17105">
        <f>Sheet1!A17105/1.17</f>
        <v>0.92397743589743586</v>
      </c>
    </row>
    <row r="17106" spans="1:1">
      <c r="A17106">
        <f>Sheet1!A17106/1.17</f>
        <v>0.92397521367521374</v>
      </c>
    </row>
    <row r="17107" spans="1:1">
      <c r="A17107">
        <f>Sheet1!A17107/1.17</f>
        <v>0.92397470085470101</v>
      </c>
    </row>
    <row r="17108" spans="1:1">
      <c r="A17108">
        <f>Sheet1!A17108/1.17</f>
        <v>0.92397410256410251</v>
      </c>
    </row>
    <row r="17109" spans="1:1">
      <c r="A17109">
        <f>Sheet1!A17109/1.17</f>
        <v>0.92397350427350422</v>
      </c>
    </row>
    <row r="17110" spans="1:1">
      <c r="A17110">
        <f>Sheet1!A17110/1.17</f>
        <v>0.92396923076923076</v>
      </c>
    </row>
    <row r="17111" spans="1:1">
      <c r="A17111">
        <f>Sheet1!A17111/1.17</f>
        <v>0.92396683760683773</v>
      </c>
    </row>
    <row r="17112" spans="1:1">
      <c r="A17112">
        <f>Sheet1!A17112/1.17</f>
        <v>0.92396350427350427</v>
      </c>
    </row>
    <row r="17113" spans="1:1">
      <c r="A17113">
        <f>Sheet1!A17113/1.17</f>
        <v>0.92396299145299154</v>
      </c>
    </row>
    <row r="17114" spans="1:1">
      <c r="A17114">
        <f>Sheet1!A17114/1.17</f>
        <v>0.92395632478632483</v>
      </c>
    </row>
    <row r="17115" spans="1:1">
      <c r="A17115">
        <f>Sheet1!A17115/1.17</f>
        <v>0.92395623931623927</v>
      </c>
    </row>
    <row r="17116" spans="1:1">
      <c r="A17116">
        <f>Sheet1!A17116/1.17</f>
        <v>0.92394914529914529</v>
      </c>
    </row>
    <row r="17117" spans="1:1">
      <c r="A17117">
        <f>Sheet1!A17117/1.17</f>
        <v>0.92393589743589744</v>
      </c>
    </row>
    <row r="17118" spans="1:1">
      <c r="A17118">
        <f>Sheet1!A17118/1.17</f>
        <v>0.92393239316239328</v>
      </c>
    </row>
    <row r="17119" spans="1:1">
      <c r="A17119">
        <f>Sheet1!A17119/1.17</f>
        <v>0.92392735042735041</v>
      </c>
    </row>
    <row r="17120" spans="1:1">
      <c r="A17120">
        <f>Sheet1!A17120/1.17</f>
        <v>0.92392529914529931</v>
      </c>
    </row>
    <row r="17121" spans="1:1">
      <c r="A17121">
        <f>Sheet1!A17121/1.17</f>
        <v>0.92391905982905986</v>
      </c>
    </row>
    <row r="17122" spans="1:1">
      <c r="A17122">
        <f>Sheet1!A17122/1.17</f>
        <v>0.92391307692307689</v>
      </c>
    </row>
    <row r="17123" spans="1:1">
      <c r="A17123">
        <f>Sheet1!A17123/1.17</f>
        <v>0.92391008547008546</v>
      </c>
    </row>
    <row r="17124" spans="1:1">
      <c r="A17124">
        <f>Sheet1!A17124/1.17</f>
        <v>0.92391008547008546</v>
      </c>
    </row>
    <row r="17125" spans="1:1">
      <c r="A17125">
        <f>Sheet1!A17125/1.17</f>
        <v>0.92390743589743607</v>
      </c>
    </row>
    <row r="17126" spans="1:1">
      <c r="A17126">
        <f>Sheet1!A17126/1.17</f>
        <v>0.92389128205128201</v>
      </c>
    </row>
    <row r="17127" spans="1:1">
      <c r="A17127">
        <f>Sheet1!A17127/1.17</f>
        <v>0.92387333333333344</v>
      </c>
    </row>
    <row r="17128" spans="1:1">
      <c r="A17128">
        <f>Sheet1!A17128/1.17</f>
        <v>0.92387094017094029</v>
      </c>
    </row>
    <row r="17129" spans="1:1">
      <c r="A17129">
        <f>Sheet1!A17129/1.17</f>
        <v>0.9238655555555555</v>
      </c>
    </row>
    <row r="17130" spans="1:1">
      <c r="A17130">
        <f>Sheet1!A17130/1.17</f>
        <v>0.92386444444444449</v>
      </c>
    </row>
    <row r="17131" spans="1:1">
      <c r="A17131">
        <f>Sheet1!A17131/1.17</f>
        <v>0.92386017094017103</v>
      </c>
    </row>
    <row r="17132" spans="1:1">
      <c r="A17132">
        <f>Sheet1!A17132/1.17</f>
        <v>0.92385675213675233</v>
      </c>
    </row>
    <row r="17133" spans="1:1">
      <c r="A17133">
        <f>Sheet1!A17133/1.17</f>
        <v>0.92385128205128209</v>
      </c>
    </row>
    <row r="17134" spans="1:1">
      <c r="A17134">
        <f>Sheet1!A17134/1.17</f>
        <v>0.92385059829059823</v>
      </c>
    </row>
    <row r="17135" spans="1:1">
      <c r="A17135">
        <f>Sheet1!A17135/1.17</f>
        <v>0.92383572649572654</v>
      </c>
    </row>
    <row r="17136" spans="1:1">
      <c r="A17136">
        <f>Sheet1!A17136/1.17</f>
        <v>0.92383461538461553</v>
      </c>
    </row>
    <row r="17137" spans="1:1">
      <c r="A17137">
        <f>Sheet1!A17137/1.17</f>
        <v>0.92383188034188035</v>
      </c>
    </row>
    <row r="17138" spans="1:1">
      <c r="A17138">
        <f>Sheet1!A17138/1.17</f>
        <v>0.92383188034188035</v>
      </c>
    </row>
    <row r="17139" spans="1:1">
      <c r="A17139">
        <f>Sheet1!A17139/1.17</f>
        <v>0.92383136752136763</v>
      </c>
    </row>
    <row r="17140" spans="1:1">
      <c r="A17140">
        <f>Sheet1!A17140/1.17</f>
        <v>0.92383111111111105</v>
      </c>
    </row>
    <row r="17141" spans="1:1">
      <c r="A17141">
        <f>Sheet1!A17141/1.17</f>
        <v>0.92382717948717963</v>
      </c>
    </row>
    <row r="17142" spans="1:1">
      <c r="A17142">
        <f>Sheet1!A17142/1.17</f>
        <v>0.9238209401709403</v>
      </c>
    </row>
    <row r="17143" spans="1:1">
      <c r="A17143">
        <f>Sheet1!A17143/1.17</f>
        <v>0.92381974358974361</v>
      </c>
    </row>
    <row r="17144" spans="1:1">
      <c r="A17144">
        <f>Sheet1!A17144/1.17</f>
        <v>0.92381811965811966</v>
      </c>
    </row>
    <row r="17145" spans="1:1">
      <c r="A17145">
        <f>Sheet1!A17145/1.17</f>
        <v>0.92381572649572663</v>
      </c>
    </row>
    <row r="17146" spans="1:1">
      <c r="A17146">
        <f>Sheet1!A17146/1.17</f>
        <v>0.92380170940170947</v>
      </c>
    </row>
    <row r="17147" spans="1:1">
      <c r="A17147">
        <f>Sheet1!A17147/1.17</f>
        <v>0.92380145299145311</v>
      </c>
    </row>
    <row r="17148" spans="1:1">
      <c r="A17148">
        <f>Sheet1!A17148/1.17</f>
        <v>0.92380136752136754</v>
      </c>
    </row>
    <row r="17149" spans="1:1">
      <c r="A17149">
        <f>Sheet1!A17149/1.17</f>
        <v>0.92379982905982916</v>
      </c>
    </row>
    <row r="17150" spans="1:1">
      <c r="A17150">
        <f>Sheet1!A17150/1.17</f>
        <v>0.9237964957264958</v>
      </c>
    </row>
    <row r="17151" spans="1:1">
      <c r="A17151">
        <f>Sheet1!A17151/1.17</f>
        <v>0.92378914529914546</v>
      </c>
    </row>
    <row r="17152" spans="1:1">
      <c r="A17152">
        <f>Sheet1!A17152/1.17</f>
        <v>0.92378547008547018</v>
      </c>
    </row>
    <row r="17153" spans="1:1">
      <c r="A17153">
        <f>Sheet1!A17153/1.17</f>
        <v>0.92378128205128218</v>
      </c>
    </row>
    <row r="17154" spans="1:1">
      <c r="A17154">
        <f>Sheet1!A17154/1.17</f>
        <v>0.92377487179487172</v>
      </c>
    </row>
    <row r="17155" spans="1:1">
      <c r="A17155">
        <f>Sheet1!A17155/1.17</f>
        <v>0.92376683760683764</v>
      </c>
    </row>
    <row r="17156" spans="1:1">
      <c r="A17156">
        <f>Sheet1!A17156/1.17</f>
        <v>0.92376606837606856</v>
      </c>
    </row>
    <row r="17157" spans="1:1">
      <c r="A17157">
        <f>Sheet1!A17157/1.17</f>
        <v>0.92376470085470097</v>
      </c>
    </row>
    <row r="17158" spans="1:1">
      <c r="A17158">
        <f>Sheet1!A17158/1.17</f>
        <v>0.92376299145299157</v>
      </c>
    </row>
    <row r="17159" spans="1:1">
      <c r="A17159">
        <f>Sheet1!A17159/1.17</f>
        <v>0.92375811965811971</v>
      </c>
    </row>
    <row r="17160" spans="1:1">
      <c r="A17160">
        <f>Sheet1!A17160/1.17</f>
        <v>0.92374974358974371</v>
      </c>
    </row>
    <row r="17161" spans="1:1">
      <c r="A17161">
        <f>Sheet1!A17161/1.17</f>
        <v>0.92374136752136771</v>
      </c>
    </row>
    <row r="17162" spans="1:1">
      <c r="A17162">
        <f>Sheet1!A17162/1.17</f>
        <v>0.9237398290598291</v>
      </c>
    </row>
    <row r="17163" spans="1:1">
      <c r="A17163">
        <f>Sheet1!A17163/1.17</f>
        <v>0.92373606837606848</v>
      </c>
    </row>
    <row r="17164" spans="1:1">
      <c r="A17164">
        <f>Sheet1!A17164/1.17</f>
        <v>0.92372854700854712</v>
      </c>
    </row>
    <row r="17165" spans="1:1">
      <c r="A17165">
        <f>Sheet1!A17165/1.17</f>
        <v>0.92371957264957283</v>
      </c>
    </row>
    <row r="17166" spans="1:1">
      <c r="A17166">
        <f>Sheet1!A17166/1.17</f>
        <v>0.92371794871794888</v>
      </c>
    </row>
    <row r="17167" spans="1:1">
      <c r="A17167">
        <f>Sheet1!A17167/1.17</f>
        <v>0.92370991452991458</v>
      </c>
    </row>
    <row r="17168" spans="1:1">
      <c r="A17168">
        <f>Sheet1!A17168/1.17</f>
        <v>0.92370965811965822</v>
      </c>
    </row>
    <row r="17169" spans="1:1">
      <c r="A17169">
        <f>Sheet1!A17169/1.17</f>
        <v>0.92370461538461557</v>
      </c>
    </row>
    <row r="17170" spans="1:1">
      <c r="A17170">
        <f>Sheet1!A17170/1.17</f>
        <v>0.92370324786324798</v>
      </c>
    </row>
    <row r="17171" spans="1:1">
      <c r="A17171">
        <f>Sheet1!A17171/1.17</f>
        <v>0.92369871794871805</v>
      </c>
    </row>
    <row r="17172" spans="1:1">
      <c r="A17172">
        <f>Sheet1!A17172/1.17</f>
        <v>0.92369871794871805</v>
      </c>
    </row>
    <row r="17173" spans="1:1">
      <c r="A17173">
        <f>Sheet1!A17173/1.17</f>
        <v>0.92368923076923082</v>
      </c>
    </row>
    <row r="17174" spans="1:1">
      <c r="A17174">
        <f>Sheet1!A17174/1.17</f>
        <v>0.92368461538461544</v>
      </c>
    </row>
    <row r="17175" spans="1:1">
      <c r="A17175">
        <f>Sheet1!A17175/1.17</f>
        <v>0.92367760683760691</v>
      </c>
    </row>
    <row r="17176" spans="1:1">
      <c r="A17176">
        <f>Sheet1!A17176/1.17</f>
        <v>0.92367470085470094</v>
      </c>
    </row>
    <row r="17177" spans="1:1">
      <c r="A17177">
        <f>Sheet1!A17177/1.17</f>
        <v>0.92367264957264961</v>
      </c>
    </row>
    <row r="17178" spans="1:1">
      <c r="A17178">
        <f>Sheet1!A17178/1.17</f>
        <v>0.92367111111111122</v>
      </c>
    </row>
    <row r="17179" spans="1:1">
      <c r="A17179">
        <f>Sheet1!A17179/1.17</f>
        <v>0.92367068376068384</v>
      </c>
    </row>
    <row r="17180" spans="1:1">
      <c r="A17180">
        <f>Sheet1!A17180/1.17</f>
        <v>0.92366760683760685</v>
      </c>
    </row>
    <row r="17181" spans="1:1">
      <c r="A17181">
        <f>Sheet1!A17181/1.17</f>
        <v>0.92366649572649584</v>
      </c>
    </row>
    <row r="17182" spans="1:1">
      <c r="A17182">
        <f>Sheet1!A17182/1.17</f>
        <v>0.92366478632478632</v>
      </c>
    </row>
    <row r="17183" spans="1:1">
      <c r="A17183">
        <f>Sheet1!A17183/1.17</f>
        <v>0.92366273504273499</v>
      </c>
    </row>
    <row r="17184" spans="1:1">
      <c r="A17184">
        <f>Sheet1!A17184/1.17</f>
        <v>0.92366136752136763</v>
      </c>
    </row>
    <row r="17185" spans="1:1">
      <c r="A17185">
        <f>Sheet1!A17185/1.17</f>
        <v>0.92365811965811984</v>
      </c>
    </row>
    <row r="17186" spans="1:1">
      <c r="A17186">
        <f>Sheet1!A17186/1.17</f>
        <v>0.92365794871794871</v>
      </c>
    </row>
    <row r="17187" spans="1:1">
      <c r="A17187">
        <f>Sheet1!A17187/1.17</f>
        <v>0.92365495726495728</v>
      </c>
    </row>
    <row r="17188" spans="1:1">
      <c r="A17188">
        <f>Sheet1!A17188/1.17</f>
        <v>0.92365341880341889</v>
      </c>
    </row>
    <row r="17189" spans="1:1">
      <c r="A17189">
        <f>Sheet1!A17189/1.17</f>
        <v>0.92364991452991463</v>
      </c>
    </row>
    <row r="17190" spans="1:1">
      <c r="A17190">
        <f>Sheet1!A17190/1.17</f>
        <v>0.92364658119658127</v>
      </c>
    </row>
    <row r="17191" spans="1:1">
      <c r="A17191">
        <f>Sheet1!A17191/1.17</f>
        <v>0.92364307692307701</v>
      </c>
    </row>
    <row r="17192" spans="1:1">
      <c r="A17192">
        <f>Sheet1!A17192/1.17</f>
        <v>0.92364034188034183</v>
      </c>
    </row>
    <row r="17193" spans="1:1">
      <c r="A17193">
        <f>Sheet1!A17193/1.17</f>
        <v>0.92363863247863265</v>
      </c>
    </row>
    <row r="17194" spans="1:1">
      <c r="A17194">
        <f>Sheet1!A17194/1.17</f>
        <v>0.92363683760683768</v>
      </c>
    </row>
    <row r="17195" spans="1:1">
      <c r="A17195">
        <f>Sheet1!A17195/1.17</f>
        <v>0.9236337606837608</v>
      </c>
    </row>
    <row r="17196" spans="1:1">
      <c r="A17196">
        <f>Sheet1!A17196/1.17</f>
        <v>0.92363145299145311</v>
      </c>
    </row>
    <row r="17197" spans="1:1">
      <c r="A17197">
        <f>Sheet1!A17197/1.17</f>
        <v>0.92362239316239336</v>
      </c>
    </row>
    <row r="17198" spans="1:1">
      <c r="A17198">
        <f>Sheet1!A17198/1.17</f>
        <v>0.9236192307692308</v>
      </c>
    </row>
    <row r="17199" spans="1:1">
      <c r="A17199">
        <f>Sheet1!A17199/1.17</f>
        <v>0.9236181196581198</v>
      </c>
    </row>
    <row r="17200" spans="1:1">
      <c r="A17200">
        <f>Sheet1!A17200/1.17</f>
        <v>0.92361777777777787</v>
      </c>
    </row>
    <row r="17201" spans="1:1">
      <c r="A17201">
        <f>Sheet1!A17201/1.17</f>
        <v>0.92361623931623926</v>
      </c>
    </row>
    <row r="17202" spans="1:1">
      <c r="A17202">
        <f>Sheet1!A17202/1.17</f>
        <v>0.92360974358974357</v>
      </c>
    </row>
    <row r="17203" spans="1:1">
      <c r="A17203">
        <f>Sheet1!A17203/1.17</f>
        <v>0.92360700854700861</v>
      </c>
    </row>
    <row r="17204" spans="1:1">
      <c r="A17204">
        <f>Sheet1!A17204/1.17</f>
        <v>0.92360589743589749</v>
      </c>
    </row>
    <row r="17205" spans="1:1">
      <c r="A17205">
        <f>Sheet1!A17205/1.17</f>
        <v>0.92359606837606856</v>
      </c>
    </row>
    <row r="17206" spans="1:1">
      <c r="A17206">
        <f>Sheet1!A17206/1.17</f>
        <v>0.92359222222222226</v>
      </c>
    </row>
    <row r="17207" spans="1:1">
      <c r="A17207">
        <f>Sheet1!A17207/1.17</f>
        <v>0.92358393162393171</v>
      </c>
    </row>
    <row r="17208" spans="1:1">
      <c r="A17208">
        <f>Sheet1!A17208/1.17</f>
        <v>0.92357871794871804</v>
      </c>
    </row>
    <row r="17209" spans="1:1">
      <c r="A17209">
        <f>Sheet1!A17209/1.17</f>
        <v>0.92357435897435902</v>
      </c>
    </row>
    <row r="17210" spans="1:1">
      <c r="A17210">
        <f>Sheet1!A17210/1.17</f>
        <v>0.92357179487179486</v>
      </c>
    </row>
    <row r="17211" spans="1:1">
      <c r="A17211">
        <f>Sheet1!A17211/1.17</f>
        <v>0.92357179487179486</v>
      </c>
    </row>
    <row r="17212" spans="1:1">
      <c r="A17212">
        <f>Sheet1!A17212/1.17</f>
        <v>0.92356435897435907</v>
      </c>
    </row>
    <row r="17213" spans="1:1">
      <c r="A17213">
        <f>Sheet1!A17213/1.17</f>
        <v>0.92356307692307693</v>
      </c>
    </row>
    <row r="17214" spans="1:1">
      <c r="A17214">
        <f>Sheet1!A17214/1.17</f>
        <v>0.92354982905982919</v>
      </c>
    </row>
    <row r="17215" spans="1:1">
      <c r="A17215">
        <f>Sheet1!A17215/1.17</f>
        <v>0.92354205128205136</v>
      </c>
    </row>
    <row r="17216" spans="1:1">
      <c r="A17216">
        <f>Sheet1!A17216/1.17</f>
        <v>0.9235377777777779</v>
      </c>
    </row>
    <row r="17217" spans="1:1">
      <c r="A17217">
        <f>Sheet1!A17217/1.17</f>
        <v>0.92353324786324797</v>
      </c>
    </row>
    <row r="17218" spans="1:1">
      <c r="A17218">
        <f>Sheet1!A17218/1.17</f>
        <v>0.92352777777777795</v>
      </c>
    </row>
    <row r="17219" spans="1:1">
      <c r="A17219">
        <f>Sheet1!A17219/1.17</f>
        <v>0.92351948717948718</v>
      </c>
    </row>
    <row r="17220" spans="1:1">
      <c r="A17220">
        <f>Sheet1!A17220/1.17</f>
        <v>0.92351521367521372</v>
      </c>
    </row>
    <row r="17221" spans="1:1">
      <c r="A17221">
        <f>Sheet1!A17221/1.17</f>
        <v>0.92350974358974358</v>
      </c>
    </row>
    <row r="17222" spans="1:1">
      <c r="A17222">
        <f>Sheet1!A17222/1.17</f>
        <v>0.92350649572649579</v>
      </c>
    </row>
    <row r="17223" spans="1:1">
      <c r="A17223">
        <f>Sheet1!A17223/1.17</f>
        <v>0.92349991452991453</v>
      </c>
    </row>
    <row r="17224" spans="1:1">
      <c r="A17224">
        <f>Sheet1!A17224/1.17</f>
        <v>0.92349692307692322</v>
      </c>
    </row>
    <row r="17225" spans="1:1">
      <c r="A17225">
        <f>Sheet1!A17225/1.17</f>
        <v>0.92348470085470091</v>
      </c>
    </row>
    <row r="17226" spans="1:1">
      <c r="A17226">
        <f>Sheet1!A17226/1.17</f>
        <v>0.92348102564102563</v>
      </c>
    </row>
    <row r="17227" spans="1:1">
      <c r="A17227">
        <f>Sheet1!A17227/1.17</f>
        <v>0.92346888888888901</v>
      </c>
    </row>
    <row r="17228" spans="1:1">
      <c r="A17228">
        <f>Sheet1!A17228/1.17</f>
        <v>0.92346461538461544</v>
      </c>
    </row>
    <row r="17229" spans="1:1">
      <c r="A17229">
        <f>Sheet1!A17229/1.17</f>
        <v>0.92346324786324785</v>
      </c>
    </row>
    <row r="17230" spans="1:1">
      <c r="A17230">
        <f>Sheet1!A17230/1.17</f>
        <v>0.92345333333333346</v>
      </c>
    </row>
    <row r="17231" spans="1:1">
      <c r="A17231">
        <f>Sheet1!A17231/1.17</f>
        <v>0.92345111111111111</v>
      </c>
    </row>
    <row r="17232" spans="1:1">
      <c r="A17232">
        <f>Sheet1!A17232/1.17</f>
        <v>0.92343957264957266</v>
      </c>
    </row>
    <row r="17233" spans="1:1">
      <c r="A17233">
        <f>Sheet1!A17233/1.17</f>
        <v>0.9234383760683762</v>
      </c>
    </row>
    <row r="17234" spans="1:1">
      <c r="A17234">
        <f>Sheet1!A17234/1.17</f>
        <v>0.92343435897435899</v>
      </c>
    </row>
    <row r="17235" spans="1:1">
      <c r="A17235">
        <f>Sheet1!A17235/1.17</f>
        <v>0.9234278632478633</v>
      </c>
    </row>
    <row r="17236" spans="1:1">
      <c r="A17236">
        <f>Sheet1!A17236/1.17</f>
        <v>0.92342162393162397</v>
      </c>
    </row>
    <row r="17237" spans="1:1">
      <c r="A17237">
        <f>Sheet1!A17237/1.17</f>
        <v>0.92341786324786335</v>
      </c>
    </row>
    <row r="17238" spans="1:1">
      <c r="A17238">
        <f>Sheet1!A17238/1.17</f>
        <v>0.92341717948717961</v>
      </c>
    </row>
    <row r="17239" spans="1:1">
      <c r="A17239">
        <f>Sheet1!A17239/1.17</f>
        <v>0.92341042735042744</v>
      </c>
    </row>
    <row r="17240" spans="1:1">
      <c r="A17240">
        <f>Sheet1!A17240/1.17</f>
        <v>0.92341034188034199</v>
      </c>
    </row>
    <row r="17241" spans="1:1">
      <c r="A17241">
        <f>Sheet1!A17241/1.17</f>
        <v>0.92340547008547014</v>
      </c>
    </row>
    <row r="17242" spans="1:1">
      <c r="A17242">
        <f>Sheet1!A17242/1.17</f>
        <v>0.92340521367521378</v>
      </c>
    </row>
    <row r="17243" spans="1:1">
      <c r="A17243">
        <f>Sheet1!A17243/1.17</f>
        <v>0.92340393162393175</v>
      </c>
    </row>
    <row r="17244" spans="1:1">
      <c r="A17244">
        <f>Sheet1!A17244/1.17</f>
        <v>0.92339376068376078</v>
      </c>
    </row>
    <row r="17245" spans="1:1">
      <c r="A17245">
        <f>Sheet1!A17245/1.17</f>
        <v>0.92338555555555557</v>
      </c>
    </row>
    <row r="17246" spans="1:1">
      <c r="A17246">
        <f>Sheet1!A17246/1.17</f>
        <v>0.92337649572649583</v>
      </c>
    </row>
    <row r="17247" spans="1:1">
      <c r="A17247">
        <f>Sheet1!A17247/1.17</f>
        <v>0.92337017094017093</v>
      </c>
    </row>
    <row r="17248" spans="1:1">
      <c r="A17248">
        <f>Sheet1!A17248/1.17</f>
        <v>0.92336632478632474</v>
      </c>
    </row>
    <row r="17249" spans="1:1">
      <c r="A17249">
        <f>Sheet1!A17249/1.17</f>
        <v>0.92336350427350433</v>
      </c>
    </row>
    <row r="17250" spans="1:1">
      <c r="A17250">
        <f>Sheet1!A17250/1.17</f>
        <v>0.92335871794871804</v>
      </c>
    </row>
    <row r="17251" spans="1:1">
      <c r="A17251">
        <f>Sheet1!A17251/1.17</f>
        <v>0.92335606837606843</v>
      </c>
    </row>
    <row r="17252" spans="1:1">
      <c r="A17252">
        <f>Sheet1!A17252/1.17</f>
        <v>0.92335273504273507</v>
      </c>
    </row>
    <row r="17253" spans="1:1">
      <c r="A17253">
        <f>Sheet1!A17253/1.17</f>
        <v>0.92335051282051284</v>
      </c>
    </row>
    <row r="17254" spans="1:1">
      <c r="A17254">
        <f>Sheet1!A17254/1.17</f>
        <v>0.92334094017094015</v>
      </c>
    </row>
    <row r="17255" spans="1:1">
      <c r="A17255">
        <f>Sheet1!A17255/1.17</f>
        <v>0.92334085470085481</v>
      </c>
    </row>
    <row r="17256" spans="1:1">
      <c r="A17256">
        <f>Sheet1!A17256/1.17</f>
        <v>0.92333786324786338</v>
      </c>
    </row>
    <row r="17257" spans="1:1">
      <c r="A17257">
        <f>Sheet1!A17257/1.17</f>
        <v>0.92333401709401719</v>
      </c>
    </row>
    <row r="17258" spans="1:1">
      <c r="A17258">
        <f>Sheet1!A17258/1.17</f>
        <v>0.9233309401709402</v>
      </c>
    </row>
    <row r="17259" spans="1:1">
      <c r="A17259">
        <f>Sheet1!A17259/1.17</f>
        <v>0.92332888888888909</v>
      </c>
    </row>
    <row r="17260" spans="1:1">
      <c r="A17260">
        <f>Sheet1!A17260/1.17</f>
        <v>0.92332615384615391</v>
      </c>
    </row>
    <row r="17261" spans="1:1">
      <c r="A17261">
        <f>Sheet1!A17261/1.17</f>
        <v>0.92332615384615391</v>
      </c>
    </row>
    <row r="17262" spans="1:1">
      <c r="A17262">
        <f>Sheet1!A17262/1.17</f>
        <v>0.92331521367521385</v>
      </c>
    </row>
    <row r="17263" spans="1:1">
      <c r="A17263">
        <f>Sheet1!A17263/1.17</f>
        <v>0.92330811965811965</v>
      </c>
    </row>
    <row r="17264" spans="1:1">
      <c r="A17264">
        <f>Sheet1!A17264/1.17</f>
        <v>0.92330803418803431</v>
      </c>
    </row>
    <row r="17265" spans="1:1">
      <c r="A17265">
        <f>Sheet1!A17265/1.17</f>
        <v>0.92330794871794875</v>
      </c>
    </row>
    <row r="17266" spans="1:1">
      <c r="A17266">
        <f>Sheet1!A17266/1.17</f>
        <v>0.92330358974358973</v>
      </c>
    </row>
    <row r="17267" spans="1:1">
      <c r="A17267">
        <f>Sheet1!A17267/1.17</f>
        <v>0.92330264957264963</v>
      </c>
    </row>
    <row r="17268" spans="1:1">
      <c r="A17268">
        <f>Sheet1!A17268/1.17</f>
        <v>0.92330119658119669</v>
      </c>
    </row>
    <row r="17269" spans="1:1">
      <c r="A17269">
        <f>Sheet1!A17269/1.17</f>
        <v>0.92330042735042739</v>
      </c>
    </row>
    <row r="17270" spans="1:1">
      <c r="A17270">
        <f>Sheet1!A17270/1.17</f>
        <v>0.92329948717948729</v>
      </c>
    </row>
    <row r="17271" spans="1:1">
      <c r="A17271">
        <f>Sheet1!A17271/1.17</f>
        <v>0.92329794871794879</v>
      </c>
    </row>
    <row r="17272" spans="1:1">
      <c r="A17272">
        <f>Sheet1!A17272/1.17</f>
        <v>0.92329692307692313</v>
      </c>
    </row>
    <row r="17273" spans="1:1">
      <c r="A17273">
        <f>Sheet1!A17273/1.17</f>
        <v>0.92328991452991449</v>
      </c>
    </row>
    <row r="17274" spans="1:1">
      <c r="A17274">
        <f>Sheet1!A17274/1.17</f>
        <v>0.92327948717948716</v>
      </c>
    </row>
    <row r="17275" spans="1:1">
      <c r="A17275">
        <f>Sheet1!A17275/1.17</f>
        <v>0.92327914529914545</v>
      </c>
    </row>
    <row r="17276" spans="1:1">
      <c r="A17276">
        <f>Sheet1!A17276/1.17</f>
        <v>0.92327837606837615</v>
      </c>
    </row>
    <row r="17277" spans="1:1">
      <c r="A17277">
        <f>Sheet1!A17277/1.17</f>
        <v>0.92327777777777786</v>
      </c>
    </row>
    <row r="17278" spans="1:1">
      <c r="A17278">
        <f>Sheet1!A17278/1.17</f>
        <v>0.92327598290598289</v>
      </c>
    </row>
    <row r="17279" spans="1:1">
      <c r="A17279">
        <f>Sheet1!A17279/1.17</f>
        <v>0.92327170940170933</v>
      </c>
    </row>
    <row r="17280" spans="1:1">
      <c r="A17280">
        <f>Sheet1!A17280/1.17</f>
        <v>0.92326760683760689</v>
      </c>
    </row>
    <row r="17281" spans="1:1">
      <c r="A17281">
        <f>Sheet1!A17281/1.17</f>
        <v>0.92326572649572658</v>
      </c>
    </row>
    <row r="17282" spans="1:1">
      <c r="A17282">
        <f>Sheet1!A17282/1.17</f>
        <v>0.92326153846153858</v>
      </c>
    </row>
    <row r="17283" spans="1:1">
      <c r="A17283">
        <f>Sheet1!A17283/1.17</f>
        <v>0.92325145299145306</v>
      </c>
    </row>
    <row r="17284" spans="1:1">
      <c r="A17284">
        <f>Sheet1!A17284/1.17</f>
        <v>0.92324444444444442</v>
      </c>
    </row>
    <row r="17285" spans="1:1">
      <c r="A17285">
        <f>Sheet1!A17285/1.17</f>
        <v>0.92324341880341876</v>
      </c>
    </row>
    <row r="17286" spans="1:1">
      <c r="A17286">
        <f>Sheet1!A17286/1.17</f>
        <v>0.92323863247863247</v>
      </c>
    </row>
    <row r="17287" spans="1:1">
      <c r="A17287">
        <f>Sheet1!A17287/1.17</f>
        <v>0.92323743589743601</v>
      </c>
    </row>
    <row r="17288" spans="1:1">
      <c r="A17288">
        <f>Sheet1!A17288/1.17</f>
        <v>0.92323213675213678</v>
      </c>
    </row>
    <row r="17289" spans="1:1">
      <c r="A17289">
        <f>Sheet1!A17289/1.17</f>
        <v>0.92322213675213682</v>
      </c>
    </row>
    <row r="17290" spans="1:1">
      <c r="A17290">
        <f>Sheet1!A17290/1.17</f>
        <v>0.92321880341880347</v>
      </c>
    </row>
    <row r="17291" spans="1:1">
      <c r="A17291">
        <f>Sheet1!A17291/1.17</f>
        <v>0.92321837606837598</v>
      </c>
    </row>
    <row r="17292" spans="1:1">
      <c r="A17292">
        <f>Sheet1!A17292/1.17</f>
        <v>0.92321341880341889</v>
      </c>
    </row>
    <row r="17293" spans="1:1">
      <c r="A17293">
        <f>Sheet1!A17293/1.17</f>
        <v>0.92320700854700855</v>
      </c>
    </row>
    <row r="17294" spans="1:1">
      <c r="A17294">
        <f>Sheet1!A17294/1.17</f>
        <v>0.9232036752136753</v>
      </c>
    </row>
    <row r="17295" spans="1:1">
      <c r="A17295">
        <f>Sheet1!A17295/1.17</f>
        <v>0.9231880341880343</v>
      </c>
    </row>
    <row r="17296" spans="1:1">
      <c r="A17296">
        <f>Sheet1!A17296/1.17</f>
        <v>0.92318683760683773</v>
      </c>
    </row>
    <row r="17297" spans="1:1">
      <c r="A17297">
        <f>Sheet1!A17297/1.17</f>
        <v>0.92318282051282063</v>
      </c>
    </row>
    <row r="17298" spans="1:1">
      <c r="A17298">
        <f>Sheet1!A17298/1.17</f>
        <v>0.92318239316239314</v>
      </c>
    </row>
    <row r="17299" spans="1:1">
      <c r="A17299">
        <f>Sheet1!A17299/1.17</f>
        <v>0.92317948717948717</v>
      </c>
    </row>
    <row r="17300" spans="1:1">
      <c r="A17300">
        <f>Sheet1!A17300/1.17</f>
        <v>0.92317905982905979</v>
      </c>
    </row>
    <row r="17301" spans="1:1">
      <c r="A17301">
        <f>Sheet1!A17301/1.17</f>
        <v>0.9231764102564104</v>
      </c>
    </row>
    <row r="17302" spans="1:1">
      <c r="A17302">
        <f>Sheet1!A17302/1.17</f>
        <v>0.92317504273504281</v>
      </c>
    </row>
    <row r="17303" spans="1:1">
      <c r="A17303">
        <f>Sheet1!A17303/1.17</f>
        <v>0.92316811965811973</v>
      </c>
    </row>
    <row r="17304" spans="1:1">
      <c r="A17304">
        <f>Sheet1!A17304/1.17</f>
        <v>0.92316623931623942</v>
      </c>
    </row>
    <row r="17305" spans="1:1">
      <c r="A17305">
        <f>Sheet1!A17305/1.17</f>
        <v>0.92316487179487183</v>
      </c>
    </row>
    <row r="17306" spans="1:1">
      <c r="A17306">
        <f>Sheet1!A17306/1.17</f>
        <v>0.9231586324786325</v>
      </c>
    </row>
    <row r="17307" spans="1:1">
      <c r="A17307">
        <f>Sheet1!A17307/1.17</f>
        <v>0.923148717948718</v>
      </c>
    </row>
    <row r="17308" spans="1:1">
      <c r="A17308">
        <f>Sheet1!A17308/1.17</f>
        <v>0.9231460683760685</v>
      </c>
    </row>
    <row r="17309" spans="1:1">
      <c r="A17309">
        <f>Sheet1!A17309/1.17</f>
        <v>0.92314367521367524</v>
      </c>
    </row>
    <row r="17310" spans="1:1">
      <c r="A17310">
        <f>Sheet1!A17310/1.17</f>
        <v>0.92313769230769238</v>
      </c>
    </row>
    <row r="17311" spans="1:1">
      <c r="A17311">
        <f>Sheet1!A17311/1.17</f>
        <v>0.92313410256410267</v>
      </c>
    </row>
    <row r="17312" spans="1:1">
      <c r="A17312">
        <f>Sheet1!A17312/1.17</f>
        <v>0.92312957264957274</v>
      </c>
    </row>
    <row r="17313" spans="1:1">
      <c r="A17313">
        <f>Sheet1!A17313/1.17</f>
        <v>0.92312957264957274</v>
      </c>
    </row>
    <row r="17314" spans="1:1">
      <c r="A17314">
        <f>Sheet1!A17314/1.17</f>
        <v>0.92311196581196586</v>
      </c>
    </row>
    <row r="17315" spans="1:1">
      <c r="A17315">
        <f>Sheet1!A17315/1.17</f>
        <v>0.92310470085470087</v>
      </c>
    </row>
    <row r="17316" spans="1:1">
      <c r="A17316">
        <f>Sheet1!A17316/1.17</f>
        <v>0.9231042735042736</v>
      </c>
    </row>
    <row r="17317" spans="1:1">
      <c r="A17317">
        <f>Sheet1!A17317/1.17</f>
        <v>0.92310418803418814</v>
      </c>
    </row>
    <row r="17318" spans="1:1">
      <c r="A17318">
        <f>Sheet1!A17318/1.17</f>
        <v>0.92309376068376081</v>
      </c>
    </row>
    <row r="17319" spans="1:1">
      <c r="A17319">
        <f>Sheet1!A17319/1.17</f>
        <v>0.92309213675213686</v>
      </c>
    </row>
    <row r="17320" spans="1:1">
      <c r="A17320">
        <f>Sheet1!A17320/1.17</f>
        <v>0.92309145299145301</v>
      </c>
    </row>
    <row r="17321" spans="1:1">
      <c r="A17321">
        <f>Sheet1!A17321/1.17</f>
        <v>0.92308914529914532</v>
      </c>
    </row>
    <row r="17322" spans="1:1">
      <c r="A17322">
        <f>Sheet1!A17322/1.17</f>
        <v>0.92308000000000001</v>
      </c>
    </row>
    <row r="17323" spans="1:1">
      <c r="A17323">
        <f>Sheet1!A17323/1.17</f>
        <v>0.92307367521367534</v>
      </c>
    </row>
    <row r="17324" spans="1:1">
      <c r="A17324">
        <f>Sheet1!A17324/1.17</f>
        <v>0.92306982905982926</v>
      </c>
    </row>
    <row r="17325" spans="1:1">
      <c r="A17325">
        <f>Sheet1!A17325/1.17</f>
        <v>0.9230697435897437</v>
      </c>
    </row>
    <row r="17326" spans="1:1">
      <c r="A17326">
        <f>Sheet1!A17326/1.17</f>
        <v>0.92306615384615398</v>
      </c>
    </row>
    <row r="17327" spans="1:1">
      <c r="A17327">
        <f>Sheet1!A17327/1.17</f>
        <v>0.92305965811965818</v>
      </c>
    </row>
    <row r="17328" spans="1:1">
      <c r="A17328">
        <f>Sheet1!A17328/1.17</f>
        <v>0.92305692307692311</v>
      </c>
    </row>
    <row r="17329" spans="1:1">
      <c r="A17329">
        <f>Sheet1!A17329/1.17</f>
        <v>0.92304974358974357</v>
      </c>
    </row>
    <row r="17330" spans="1:1">
      <c r="A17330">
        <f>Sheet1!A17330/1.17</f>
        <v>0.92303854700854715</v>
      </c>
    </row>
    <row r="17331" spans="1:1">
      <c r="A17331">
        <f>Sheet1!A17331/1.17</f>
        <v>0.92303760683760694</v>
      </c>
    </row>
    <row r="17332" spans="1:1">
      <c r="A17332">
        <f>Sheet1!A17332/1.17</f>
        <v>0.92303658119658127</v>
      </c>
    </row>
    <row r="17333" spans="1:1">
      <c r="A17333">
        <f>Sheet1!A17333/1.17</f>
        <v>0.92303393162393166</v>
      </c>
    </row>
    <row r="17334" spans="1:1">
      <c r="A17334">
        <f>Sheet1!A17334/1.17</f>
        <v>0.92303341880341894</v>
      </c>
    </row>
    <row r="17335" spans="1:1">
      <c r="A17335">
        <f>Sheet1!A17335/1.17</f>
        <v>0.92303333333333348</v>
      </c>
    </row>
    <row r="17336" spans="1:1">
      <c r="A17336">
        <f>Sheet1!A17336/1.17</f>
        <v>0.92303230769230771</v>
      </c>
    </row>
    <row r="17337" spans="1:1">
      <c r="A17337">
        <f>Sheet1!A17337/1.17</f>
        <v>0.92303076923076932</v>
      </c>
    </row>
    <row r="17338" spans="1:1">
      <c r="A17338">
        <f>Sheet1!A17338/1.17</f>
        <v>0.92302743589743597</v>
      </c>
    </row>
    <row r="17339" spans="1:1">
      <c r="A17339">
        <f>Sheet1!A17339/1.17</f>
        <v>0.92302410256410261</v>
      </c>
    </row>
    <row r="17340" spans="1:1">
      <c r="A17340">
        <f>Sheet1!A17340/1.17</f>
        <v>0.9230180341880343</v>
      </c>
    </row>
    <row r="17341" spans="1:1">
      <c r="A17341">
        <f>Sheet1!A17341/1.17</f>
        <v>0.92301564102564104</v>
      </c>
    </row>
    <row r="17342" spans="1:1">
      <c r="A17342">
        <f>Sheet1!A17342/1.17</f>
        <v>0.92301025641025647</v>
      </c>
    </row>
    <row r="17343" spans="1:1">
      <c r="A17343">
        <f>Sheet1!A17343/1.17</f>
        <v>0.9230084615384615</v>
      </c>
    </row>
    <row r="17344" spans="1:1">
      <c r="A17344">
        <f>Sheet1!A17344/1.17</f>
        <v>0.92300512820512837</v>
      </c>
    </row>
    <row r="17345" spans="1:1">
      <c r="A17345">
        <f>Sheet1!A17345/1.17</f>
        <v>0.92300384615384634</v>
      </c>
    </row>
    <row r="17346" spans="1:1">
      <c r="A17346">
        <f>Sheet1!A17346/1.17</f>
        <v>0.92300025641025651</v>
      </c>
    </row>
    <row r="17347" spans="1:1">
      <c r="A17347">
        <f>Sheet1!A17347/1.17</f>
        <v>0.92299820512820518</v>
      </c>
    </row>
    <row r="17348" spans="1:1">
      <c r="A17348">
        <f>Sheet1!A17348/1.17</f>
        <v>0.92299811965811973</v>
      </c>
    </row>
    <row r="17349" spans="1:1">
      <c r="A17349">
        <f>Sheet1!A17349/1.17</f>
        <v>0.92299470085470103</v>
      </c>
    </row>
    <row r="17350" spans="1:1">
      <c r="A17350">
        <f>Sheet1!A17350/1.17</f>
        <v>0.92298991452991452</v>
      </c>
    </row>
    <row r="17351" spans="1:1">
      <c r="A17351">
        <f>Sheet1!A17351/1.17</f>
        <v>0.92298769230769229</v>
      </c>
    </row>
    <row r="17352" spans="1:1">
      <c r="A17352">
        <f>Sheet1!A17352/1.17</f>
        <v>0.92298504273504267</v>
      </c>
    </row>
    <row r="17353" spans="1:1">
      <c r="A17353">
        <f>Sheet1!A17353/1.17</f>
        <v>0.92298393162393177</v>
      </c>
    </row>
    <row r="17354" spans="1:1">
      <c r="A17354">
        <f>Sheet1!A17354/1.17</f>
        <v>0.92297393162393182</v>
      </c>
    </row>
    <row r="17355" spans="1:1">
      <c r="A17355">
        <f>Sheet1!A17355/1.17</f>
        <v>0.92296743589743602</v>
      </c>
    </row>
    <row r="17356" spans="1:1">
      <c r="A17356">
        <f>Sheet1!A17356/1.17</f>
        <v>0.92296529914529923</v>
      </c>
    </row>
    <row r="17357" spans="1:1">
      <c r="A17357">
        <f>Sheet1!A17357/1.17</f>
        <v>0.92296239316239326</v>
      </c>
    </row>
    <row r="17358" spans="1:1">
      <c r="A17358">
        <f>Sheet1!A17358/1.17</f>
        <v>0.92295914529914536</v>
      </c>
    </row>
    <row r="17359" spans="1:1">
      <c r="A17359">
        <f>Sheet1!A17359/1.17</f>
        <v>0.9229567521367521</v>
      </c>
    </row>
    <row r="17360" spans="1:1">
      <c r="A17360">
        <f>Sheet1!A17360/1.17</f>
        <v>0.92295555555555564</v>
      </c>
    </row>
    <row r="17361" spans="1:1">
      <c r="A17361">
        <f>Sheet1!A17361/1.17</f>
        <v>0.92295478632478634</v>
      </c>
    </row>
    <row r="17362" spans="1:1">
      <c r="A17362">
        <f>Sheet1!A17362/1.17</f>
        <v>0.92295376068376078</v>
      </c>
    </row>
    <row r="17363" spans="1:1">
      <c r="A17363">
        <f>Sheet1!A17363/1.17</f>
        <v>0.92295316239316239</v>
      </c>
    </row>
    <row r="17364" spans="1:1">
      <c r="A17364">
        <f>Sheet1!A17364/1.17</f>
        <v>0.92294376068376072</v>
      </c>
    </row>
    <row r="17365" spans="1:1">
      <c r="A17365">
        <f>Sheet1!A17365/1.17</f>
        <v>0.9229376923076924</v>
      </c>
    </row>
    <row r="17366" spans="1:1">
      <c r="A17366">
        <f>Sheet1!A17366/1.17</f>
        <v>0.92293726495726491</v>
      </c>
    </row>
    <row r="17367" spans="1:1">
      <c r="A17367">
        <f>Sheet1!A17367/1.17</f>
        <v>0.92293709401709412</v>
      </c>
    </row>
    <row r="17368" spans="1:1">
      <c r="A17368">
        <f>Sheet1!A17368/1.17</f>
        <v>0.92293658119658117</v>
      </c>
    </row>
    <row r="17369" spans="1:1">
      <c r="A17369">
        <f>Sheet1!A17369/1.17</f>
        <v>0.9229294871794872</v>
      </c>
    </row>
    <row r="17370" spans="1:1">
      <c r="A17370">
        <f>Sheet1!A17370/1.17</f>
        <v>0.92292495726495727</v>
      </c>
    </row>
    <row r="17371" spans="1:1">
      <c r="A17371">
        <f>Sheet1!A17371/1.17</f>
        <v>0.92292384615384626</v>
      </c>
    </row>
    <row r="17372" spans="1:1">
      <c r="A17372">
        <f>Sheet1!A17372/1.17</f>
        <v>0.92292256410256424</v>
      </c>
    </row>
    <row r="17373" spans="1:1">
      <c r="A17373">
        <f>Sheet1!A17373/1.17</f>
        <v>0.92292025641025655</v>
      </c>
    </row>
    <row r="17374" spans="1:1">
      <c r="A17374">
        <f>Sheet1!A17374/1.17</f>
        <v>0.92292025641025655</v>
      </c>
    </row>
    <row r="17375" spans="1:1">
      <c r="A17375">
        <f>Sheet1!A17375/1.17</f>
        <v>0.922917264957265</v>
      </c>
    </row>
    <row r="17376" spans="1:1">
      <c r="A17376">
        <f>Sheet1!A17376/1.17</f>
        <v>0.92290880341880355</v>
      </c>
    </row>
    <row r="17377" spans="1:1">
      <c r="A17377">
        <f>Sheet1!A17377/1.17</f>
        <v>0.92290641025641029</v>
      </c>
    </row>
    <row r="17378" spans="1:1">
      <c r="A17378">
        <f>Sheet1!A17378/1.17</f>
        <v>0.92290384615384613</v>
      </c>
    </row>
    <row r="17379" spans="1:1">
      <c r="A17379">
        <f>Sheet1!A17379/1.17</f>
        <v>0.92289264957264971</v>
      </c>
    </row>
    <row r="17380" spans="1:1">
      <c r="A17380">
        <f>Sheet1!A17380/1.17</f>
        <v>0.92288846153846149</v>
      </c>
    </row>
    <row r="17381" spans="1:1">
      <c r="A17381">
        <f>Sheet1!A17381/1.17</f>
        <v>0.92288547008547017</v>
      </c>
    </row>
    <row r="17382" spans="1:1">
      <c r="A17382">
        <f>Sheet1!A17382/1.17</f>
        <v>0.92288358974358975</v>
      </c>
    </row>
    <row r="17383" spans="1:1">
      <c r="A17383">
        <f>Sheet1!A17383/1.17</f>
        <v>0.9228825641025642</v>
      </c>
    </row>
    <row r="17384" spans="1:1">
      <c r="A17384">
        <f>Sheet1!A17384/1.17</f>
        <v>0.9228794871794872</v>
      </c>
    </row>
    <row r="17385" spans="1:1">
      <c r="A17385">
        <f>Sheet1!A17385/1.17</f>
        <v>0.92287923076923084</v>
      </c>
    </row>
    <row r="17386" spans="1:1">
      <c r="A17386">
        <f>Sheet1!A17386/1.17</f>
        <v>0.92287880341880346</v>
      </c>
    </row>
    <row r="17387" spans="1:1">
      <c r="A17387">
        <f>Sheet1!A17387/1.17</f>
        <v>0.92287735042735053</v>
      </c>
    </row>
    <row r="17388" spans="1:1">
      <c r="A17388">
        <f>Sheet1!A17388/1.17</f>
        <v>0.92287162393162392</v>
      </c>
    </row>
    <row r="17389" spans="1:1">
      <c r="A17389">
        <f>Sheet1!A17389/1.17</f>
        <v>0.9228711111111112</v>
      </c>
    </row>
    <row r="17390" spans="1:1">
      <c r="A17390">
        <f>Sheet1!A17390/1.17</f>
        <v>0.92286649572649582</v>
      </c>
    </row>
    <row r="17391" spans="1:1">
      <c r="A17391">
        <f>Sheet1!A17391/1.17</f>
        <v>0.92286264957264963</v>
      </c>
    </row>
    <row r="17392" spans="1:1">
      <c r="A17392">
        <f>Sheet1!A17392/1.17</f>
        <v>0.92286034188034194</v>
      </c>
    </row>
    <row r="17393" spans="1:1">
      <c r="A17393">
        <f>Sheet1!A17393/1.17</f>
        <v>0.92285760683760687</v>
      </c>
    </row>
    <row r="17394" spans="1:1">
      <c r="A17394">
        <f>Sheet1!A17394/1.17</f>
        <v>0.9228539316239317</v>
      </c>
    </row>
    <row r="17395" spans="1:1">
      <c r="A17395">
        <f>Sheet1!A17395/1.17</f>
        <v>0.92284401709401709</v>
      </c>
    </row>
    <row r="17396" spans="1:1">
      <c r="A17396">
        <f>Sheet1!A17396/1.17</f>
        <v>0.92283495726495735</v>
      </c>
    </row>
    <row r="17397" spans="1:1">
      <c r="A17397">
        <f>Sheet1!A17397/1.17</f>
        <v>0.92282735042735042</v>
      </c>
    </row>
    <row r="17398" spans="1:1">
      <c r="A17398">
        <f>Sheet1!A17398/1.17</f>
        <v>0.92282658119658123</v>
      </c>
    </row>
    <row r="17399" spans="1:1">
      <c r="A17399">
        <f>Sheet1!A17399/1.17</f>
        <v>0.92282196581196585</v>
      </c>
    </row>
    <row r="17400" spans="1:1">
      <c r="A17400">
        <f>Sheet1!A17400/1.17</f>
        <v>0.92282145299145313</v>
      </c>
    </row>
    <row r="17401" spans="1:1">
      <c r="A17401">
        <f>Sheet1!A17401/1.17</f>
        <v>0.92281829059829057</v>
      </c>
    </row>
    <row r="17402" spans="1:1">
      <c r="A17402">
        <f>Sheet1!A17402/1.17</f>
        <v>0.92281649572649582</v>
      </c>
    </row>
    <row r="17403" spans="1:1">
      <c r="A17403">
        <f>Sheet1!A17403/1.17</f>
        <v>0.9228047008547009</v>
      </c>
    </row>
    <row r="17404" spans="1:1">
      <c r="A17404">
        <f>Sheet1!A17404/1.17</f>
        <v>0.9228047008547009</v>
      </c>
    </row>
    <row r="17405" spans="1:1">
      <c r="A17405">
        <f>Sheet1!A17405/1.17</f>
        <v>0.92279683760683762</v>
      </c>
    </row>
    <row r="17406" spans="1:1">
      <c r="A17406">
        <f>Sheet1!A17406/1.17</f>
        <v>0.92278854700854707</v>
      </c>
    </row>
    <row r="17407" spans="1:1">
      <c r="A17407">
        <f>Sheet1!A17407/1.17</f>
        <v>0.92278777777777776</v>
      </c>
    </row>
    <row r="17408" spans="1:1">
      <c r="A17408">
        <f>Sheet1!A17408/1.17</f>
        <v>0.92278726495726504</v>
      </c>
    </row>
    <row r="17409" spans="1:1">
      <c r="A17409">
        <f>Sheet1!A17409/1.17</f>
        <v>0.92278572649572665</v>
      </c>
    </row>
    <row r="17410" spans="1:1">
      <c r="A17410">
        <f>Sheet1!A17410/1.17</f>
        <v>0.92278393162393169</v>
      </c>
    </row>
    <row r="17411" spans="1:1">
      <c r="A17411">
        <f>Sheet1!A17411/1.17</f>
        <v>0.92278290598290602</v>
      </c>
    </row>
    <row r="17412" spans="1:1">
      <c r="A17412">
        <f>Sheet1!A17412/1.17</f>
        <v>0.92277931623931619</v>
      </c>
    </row>
    <row r="17413" spans="1:1">
      <c r="A17413">
        <f>Sheet1!A17413/1.17</f>
        <v>0.9227694017094018</v>
      </c>
    </row>
    <row r="17414" spans="1:1">
      <c r="A17414">
        <f>Sheet1!A17414/1.17</f>
        <v>0.9227694017094018</v>
      </c>
    </row>
    <row r="17415" spans="1:1">
      <c r="A17415">
        <f>Sheet1!A17415/1.17</f>
        <v>0.92276641025641026</v>
      </c>
    </row>
    <row r="17416" spans="1:1">
      <c r="A17416">
        <f>Sheet1!A17416/1.17</f>
        <v>0.92276307692307691</v>
      </c>
    </row>
    <row r="17417" spans="1:1">
      <c r="A17417">
        <f>Sheet1!A17417/1.17</f>
        <v>0.92276290598290611</v>
      </c>
    </row>
    <row r="17418" spans="1:1">
      <c r="A17418">
        <f>Sheet1!A17418/1.17</f>
        <v>0.92275965811965821</v>
      </c>
    </row>
    <row r="17419" spans="1:1">
      <c r="A17419">
        <f>Sheet1!A17419/1.17</f>
        <v>0.92275940170940185</v>
      </c>
    </row>
    <row r="17420" spans="1:1">
      <c r="A17420">
        <f>Sheet1!A17420/1.17</f>
        <v>0.92275222222222231</v>
      </c>
    </row>
    <row r="17421" spans="1:1">
      <c r="A17421">
        <f>Sheet1!A17421/1.17</f>
        <v>0.92274854700854703</v>
      </c>
    </row>
    <row r="17422" spans="1:1">
      <c r="A17422">
        <f>Sheet1!A17422/1.17</f>
        <v>0.92274837606837601</v>
      </c>
    </row>
    <row r="17423" spans="1:1">
      <c r="A17423">
        <f>Sheet1!A17423/1.17</f>
        <v>0.9227464957264957</v>
      </c>
    </row>
    <row r="17424" spans="1:1">
      <c r="A17424">
        <f>Sheet1!A17424/1.17</f>
        <v>0.92274572649572661</v>
      </c>
    </row>
    <row r="17425" spans="1:1">
      <c r="A17425">
        <f>Sheet1!A17425/1.17</f>
        <v>0.92274299145299155</v>
      </c>
    </row>
    <row r="17426" spans="1:1">
      <c r="A17426">
        <f>Sheet1!A17426/1.17</f>
        <v>0.92273940170940172</v>
      </c>
    </row>
    <row r="17427" spans="1:1">
      <c r="A17427">
        <f>Sheet1!A17427/1.17</f>
        <v>0.92273897435897434</v>
      </c>
    </row>
    <row r="17428" spans="1:1">
      <c r="A17428">
        <f>Sheet1!A17428/1.17</f>
        <v>0.92273786324786333</v>
      </c>
    </row>
    <row r="17429" spans="1:1">
      <c r="A17429">
        <f>Sheet1!A17429/1.17</f>
        <v>0.92273606837606836</v>
      </c>
    </row>
    <row r="17430" spans="1:1">
      <c r="A17430">
        <f>Sheet1!A17430/1.17</f>
        <v>0.92273282051282046</v>
      </c>
    </row>
    <row r="17431" spans="1:1">
      <c r="A17431">
        <f>Sheet1!A17431/1.17</f>
        <v>0.92273230769230774</v>
      </c>
    </row>
    <row r="17432" spans="1:1">
      <c r="A17432">
        <f>Sheet1!A17432/1.17</f>
        <v>0.92272410256410264</v>
      </c>
    </row>
    <row r="17433" spans="1:1">
      <c r="A17433">
        <f>Sheet1!A17433/1.17</f>
        <v>0.92271743589743604</v>
      </c>
    </row>
    <row r="17434" spans="1:1">
      <c r="A17434">
        <f>Sheet1!A17434/1.17</f>
        <v>0.92271410256410269</v>
      </c>
    </row>
    <row r="17435" spans="1:1">
      <c r="A17435">
        <f>Sheet1!A17435/1.17</f>
        <v>0.92270717948717951</v>
      </c>
    </row>
    <row r="17436" spans="1:1">
      <c r="A17436">
        <f>Sheet1!A17436/1.17</f>
        <v>0.92270059829059825</v>
      </c>
    </row>
    <row r="17437" spans="1:1">
      <c r="A17437">
        <f>Sheet1!A17437/1.17</f>
        <v>0.92268777777777788</v>
      </c>
    </row>
    <row r="17438" spans="1:1">
      <c r="A17438">
        <f>Sheet1!A17438/1.17</f>
        <v>0.92268735042735039</v>
      </c>
    </row>
    <row r="17439" spans="1:1">
      <c r="A17439">
        <f>Sheet1!A17439/1.17</f>
        <v>0.9226766666666667</v>
      </c>
    </row>
    <row r="17440" spans="1:1">
      <c r="A17440">
        <f>Sheet1!A17440/1.17</f>
        <v>0.92267512820512831</v>
      </c>
    </row>
    <row r="17441" spans="1:1">
      <c r="A17441">
        <f>Sheet1!A17441/1.17</f>
        <v>0.92267410256410265</v>
      </c>
    </row>
    <row r="17442" spans="1:1">
      <c r="A17442">
        <f>Sheet1!A17442/1.17</f>
        <v>0.92266777777777775</v>
      </c>
    </row>
    <row r="17443" spans="1:1">
      <c r="A17443">
        <f>Sheet1!A17443/1.17</f>
        <v>0.92266666666666675</v>
      </c>
    </row>
    <row r="17444" spans="1:1">
      <c r="A17444">
        <f>Sheet1!A17444/1.17</f>
        <v>0.92266623931623937</v>
      </c>
    </row>
    <row r="17445" spans="1:1">
      <c r="A17445">
        <f>Sheet1!A17445/1.17</f>
        <v>0.92266401709401713</v>
      </c>
    </row>
    <row r="17446" spans="1:1">
      <c r="A17446">
        <f>Sheet1!A17446/1.17</f>
        <v>0.92266256410256409</v>
      </c>
    </row>
    <row r="17447" spans="1:1">
      <c r="A17447">
        <f>Sheet1!A17447/1.17</f>
        <v>0.92265888888888903</v>
      </c>
    </row>
    <row r="17448" spans="1:1">
      <c r="A17448">
        <f>Sheet1!A17448/1.17</f>
        <v>0.92265623931623941</v>
      </c>
    </row>
    <row r="17449" spans="1:1">
      <c r="A17449">
        <f>Sheet1!A17449/1.17</f>
        <v>0.92264871794871794</v>
      </c>
    </row>
    <row r="17450" spans="1:1">
      <c r="A17450">
        <f>Sheet1!A17450/1.17</f>
        <v>0.92264837606837613</v>
      </c>
    </row>
    <row r="17451" spans="1:1">
      <c r="A17451">
        <f>Sheet1!A17451/1.17</f>
        <v>0.92264726495726512</v>
      </c>
    </row>
    <row r="17452" spans="1:1">
      <c r="A17452">
        <f>Sheet1!A17452/1.17</f>
        <v>0.92264393162393177</v>
      </c>
    </row>
    <row r="17453" spans="1:1">
      <c r="A17453">
        <f>Sheet1!A17453/1.17</f>
        <v>0.92263495726495726</v>
      </c>
    </row>
    <row r="17454" spans="1:1">
      <c r="A17454">
        <f>Sheet1!A17454/1.17</f>
        <v>0.92262786324786328</v>
      </c>
    </row>
    <row r="17455" spans="1:1">
      <c r="A17455">
        <f>Sheet1!A17455/1.17</f>
        <v>0.92262726495726499</v>
      </c>
    </row>
    <row r="17456" spans="1:1">
      <c r="A17456">
        <f>Sheet1!A17456/1.17</f>
        <v>0.92262470085470094</v>
      </c>
    </row>
    <row r="17457" spans="1:1">
      <c r="A17457">
        <f>Sheet1!A17457/1.17</f>
        <v>0.92262358974358971</v>
      </c>
    </row>
    <row r="17458" spans="1:1">
      <c r="A17458">
        <f>Sheet1!A17458/1.17</f>
        <v>0.92262196581196576</v>
      </c>
    </row>
    <row r="17459" spans="1:1">
      <c r="A17459">
        <f>Sheet1!A17459/1.17</f>
        <v>0.92262042735042737</v>
      </c>
    </row>
    <row r="17460" spans="1:1">
      <c r="A17460">
        <f>Sheet1!A17460/1.17</f>
        <v>0.92261777777777776</v>
      </c>
    </row>
    <row r="17461" spans="1:1">
      <c r="A17461">
        <f>Sheet1!A17461/1.17</f>
        <v>0.92260470085470081</v>
      </c>
    </row>
    <row r="17462" spans="1:1">
      <c r="A17462">
        <f>Sheet1!A17462/1.17</f>
        <v>0.92260470085470081</v>
      </c>
    </row>
    <row r="17463" spans="1:1">
      <c r="A17463">
        <f>Sheet1!A17463/1.17</f>
        <v>0.92260393162393173</v>
      </c>
    </row>
    <row r="17464" spans="1:1">
      <c r="A17464">
        <f>Sheet1!A17464/1.17</f>
        <v>0.92259504273504278</v>
      </c>
    </row>
    <row r="17465" spans="1:1">
      <c r="A17465">
        <f>Sheet1!A17465/1.17</f>
        <v>0.92259333333333327</v>
      </c>
    </row>
    <row r="17466" spans="1:1">
      <c r="A17466">
        <f>Sheet1!A17466/1.17</f>
        <v>0.9225930769230769</v>
      </c>
    </row>
    <row r="17467" spans="1:1">
      <c r="A17467">
        <f>Sheet1!A17467/1.17</f>
        <v>0.92258632478632485</v>
      </c>
    </row>
    <row r="17468" spans="1:1">
      <c r="A17468">
        <f>Sheet1!A17468/1.17</f>
        <v>0.92258034188034188</v>
      </c>
    </row>
    <row r="17469" spans="1:1">
      <c r="A17469">
        <f>Sheet1!A17469/1.17</f>
        <v>0.92257239316239326</v>
      </c>
    </row>
    <row r="17470" spans="1:1">
      <c r="A17470">
        <f>Sheet1!A17470/1.17</f>
        <v>0.92256811965811969</v>
      </c>
    </row>
    <row r="17471" spans="1:1">
      <c r="A17471">
        <f>Sheet1!A17471/1.17</f>
        <v>0.92255572649572648</v>
      </c>
    </row>
    <row r="17472" spans="1:1">
      <c r="A17472">
        <f>Sheet1!A17472/1.17</f>
        <v>0.92254837606837614</v>
      </c>
    </row>
    <row r="17473" spans="1:1">
      <c r="A17473">
        <f>Sheet1!A17473/1.17</f>
        <v>0.92254735042735048</v>
      </c>
    </row>
    <row r="17474" spans="1:1">
      <c r="A17474">
        <f>Sheet1!A17474/1.17</f>
        <v>0.92254111111111115</v>
      </c>
    </row>
    <row r="17475" spans="1:1">
      <c r="A17475">
        <f>Sheet1!A17475/1.17</f>
        <v>0.92253982905982912</v>
      </c>
    </row>
    <row r="17476" spans="1:1">
      <c r="A17476">
        <f>Sheet1!A17476/1.17</f>
        <v>0.92252888888888895</v>
      </c>
    </row>
    <row r="17477" spans="1:1">
      <c r="A17477">
        <f>Sheet1!A17477/1.17</f>
        <v>0.9225192307692307</v>
      </c>
    </row>
    <row r="17478" spans="1:1">
      <c r="A17478">
        <f>Sheet1!A17478/1.17</f>
        <v>0.92251854700854719</v>
      </c>
    </row>
    <row r="17479" spans="1:1">
      <c r="A17479">
        <f>Sheet1!A17479/1.17</f>
        <v>0.9225150427350427</v>
      </c>
    </row>
    <row r="17480" spans="1:1">
      <c r="A17480">
        <f>Sheet1!A17480/1.17</f>
        <v>0.92251384615384624</v>
      </c>
    </row>
    <row r="17481" spans="1:1">
      <c r="A17481">
        <f>Sheet1!A17481/1.17</f>
        <v>0.92251111111111106</v>
      </c>
    </row>
    <row r="17482" spans="1:1">
      <c r="A17482">
        <f>Sheet1!A17482/1.17</f>
        <v>0.92250538461538467</v>
      </c>
    </row>
    <row r="17483" spans="1:1">
      <c r="A17483">
        <f>Sheet1!A17483/1.17</f>
        <v>0.92250230769230768</v>
      </c>
    </row>
    <row r="17484" spans="1:1">
      <c r="A17484">
        <f>Sheet1!A17484/1.17</f>
        <v>0.92249162393162387</v>
      </c>
    </row>
    <row r="17485" spans="1:1">
      <c r="A17485">
        <f>Sheet1!A17485/1.17</f>
        <v>0.92249042735042741</v>
      </c>
    </row>
    <row r="17486" spans="1:1">
      <c r="A17486">
        <f>Sheet1!A17486/1.17</f>
        <v>0.92248162393162392</v>
      </c>
    </row>
    <row r="17487" spans="1:1">
      <c r="A17487">
        <f>Sheet1!A17487/1.17</f>
        <v>0.92248119658119654</v>
      </c>
    </row>
    <row r="17488" spans="1:1">
      <c r="A17488">
        <f>Sheet1!A17488/1.17</f>
        <v>0.92247982905982917</v>
      </c>
    </row>
    <row r="17489" spans="1:1">
      <c r="A17489">
        <f>Sheet1!A17489/1.17</f>
        <v>0.92247564102564117</v>
      </c>
    </row>
    <row r="17490" spans="1:1">
      <c r="A17490">
        <f>Sheet1!A17490/1.17</f>
        <v>0.92247247863247861</v>
      </c>
    </row>
    <row r="17491" spans="1:1">
      <c r="A17491">
        <f>Sheet1!A17491/1.17</f>
        <v>0.92247179487179487</v>
      </c>
    </row>
    <row r="17492" spans="1:1">
      <c r="A17492">
        <f>Sheet1!A17492/1.17</f>
        <v>0.92247153846153851</v>
      </c>
    </row>
    <row r="17493" spans="1:1">
      <c r="A17493">
        <f>Sheet1!A17493/1.17</f>
        <v>0.92246923076923082</v>
      </c>
    </row>
    <row r="17494" spans="1:1">
      <c r="A17494">
        <f>Sheet1!A17494/1.17</f>
        <v>0.9224671794871796</v>
      </c>
    </row>
    <row r="17495" spans="1:1">
      <c r="A17495">
        <f>Sheet1!A17495/1.17</f>
        <v>0.92246427350427362</v>
      </c>
    </row>
    <row r="17496" spans="1:1">
      <c r="A17496">
        <f>Sheet1!A17496/1.17</f>
        <v>0.92246350427350432</v>
      </c>
    </row>
    <row r="17497" spans="1:1">
      <c r="A17497">
        <f>Sheet1!A17497/1.17</f>
        <v>0.92246341880341887</v>
      </c>
    </row>
    <row r="17498" spans="1:1">
      <c r="A17498">
        <f>Sheet1!A17498/1.17</f>
        <v>0.92246153846153855</v>
      </c>
    </row>
    <row r="17499" spans="1:1">
      <c r="A17499">
        <f>Sheet1!A17499/1.17</f>
        <v>0.9224599145299146</v>
      </c>
    </row>
    <row r="17500" spans="1:1">
      <c r="A17500">
        <f>Sheet1!A17500/1.17</f>
        <v>0.92245435897435901</v>
      </c>
    </row>
    <row r="17501" spans="1:1">
      <c r="A17501">
        <f>Sheet1!A17501/1.17</f>
        <v>0.92245435897435901</v>
      </c>
    </row>
    <row r="17502" spans="1:1">
      <c r="A17502">
        <f>Sheet1!A17502/1.17</f>
        <v>0.92245119658119668</v>
      </c>
    </row>
    <row r="17503" spans="1:1">
      <c r="A17503">
        <f>Sheet1!A17503/1.17</f>
        <v>0.92244854700854706</v>
      </c>
    </row>
    <row r="17504" spans="1:1">
      <c r="A17504">
        <f>Sheet1!A17504/1.17</f>
        <v>0.9224377777777778</v>
      </c>
    </row>
    <row r="17505" spans="1:1">
      <c r="A17505">
        <f>Sheet1!A17505/1.17</f>
        <v>0.92243649572649578</v>
      </c>
    </row>
    <row r="17506" spans="1:1">
      <c r="A17506">
        <f>Sheet1!A17506/1.17</f>
        <v>0.9224311111111112</v>
      </c>
    </row>
    <row r="17507" spans="1:1">
      <c r="A17507">
        <f>Sheet1!A17507/1.17</f>
        <v>0.92243017094017088</v>
      </c>
    </row>
    <row r="17508" spans="1:1">
      <c r="A17508">
        <f>Sheet1!A17508/1.17</f>
        <v>0.92242683760683775</v>
      </c>
    </row>
    <row r="17509" spans="1:1">
      <c r="A17509">
        <f>Sheet1!A17509/1.17</f>
        <v>0.9224252136752138</v>
      </c>
    </row>
    <row r="17510" spans="1:1">
      <c r="A17510">
        <f>Sheet1!A17510/1.17</f>
        <v>0.92242470085470085</v>
      </c>
    </row>
    <row r="17511" spans="1:1">
      <c r="A17511">
        <f>Sheet1!A17511/1.17</f>
        <v>0.92242401709401711</v>
      </c>
    </row>
    <row r="17512" spans="1:1">
      <c r="A17512">
        <f>Sheet1!A17512/1.17</f>
        <v>0.92242290598290611</v>
      </c>
    </row>
    <row r="17513" spans="1:1">
      <c r="A17513">
        <f>Sheet1!A17513/1.17</f>
        <v>0.92241256410256423</v>
      </c>
    </row>
    <row r="17514" spans="1:1">
      <c r="A17514">
        <f>Sheet1!A17514/1.17</f>
        <v>0.92240598290598297</v>
      </c>
    </row>
    <row r="17515" spans="1:1">
      <c r="A17515">
        <f>Sheet1!A17515/1.17</f>
        <v>0.92240478632478651</v>
      </c>
    </row>
    <row r="17516" spans="1:1">
      <c r="A17516">
        <f>Sheet1!A17516/1.17</f>
        <v>0.92239692307692323</v>
      </c>
    </row>
    <row r="17517" spans="1:1">
      <c r="A17517">
        <f>Sheet1!A17517/1.17</f>
        <v>0.92239051282051276</v>
      </c>
    </row>
    <row r="17518" spans="1:1">
      <c r="A17518">
        <f>Sheet1!A17518/1.17</f>
        <v>0.9223902564102564</v>
      </c>
    </row>
    <row r="17519" spans="1:1">
      <c r="A17519">
        <f>Sheet1!A17519/1.17</f>
        <v>0.92238675213675214</v>
      </c>
    </row>
    <row r="17520" spans="1:1">
      <c r="A17520">
        <f>Sheet1!A17520/1.17</f>
        <v>0.92238504273504274</v>
      </c>
    </row>
    <row r="17521" spans="1:1">
      <c r="A17521">
        <f>Sheet1!A17521/1.17</f>
        <v>0.92238136752136768</v>
      </c>
    </row>
    <row r="17522" spans="1:1">
      <c r="A17522">
        <f>Sheet1!A17522/1.17</f>
        <v>0.9223794017094018</v>
      </c>
    </row>
    <row r="17523" spans="1:1">
      <c r="A17523">
        <f>Sheet1!A17523/1.17</f>
        <v>0.92237717948717945</v>
      </c>
    </row>
    <row r="17524" spans="1:1">
      <c r="A17524">
        <f>Sheet1!A17524/1.17</f>
        <v>0.92237623931623935</v>
      </c>
    </row>
    <row r="17525" spans="1:1">
      <c r="A17525">
        <f>Sheet1!A17525/1.17</f>
        <v>0.9223752136752138</v>
      </c>
    </row>
    <row r="17526" spans="1:1">
      <c r="A17526">
        <f>Sheet1!A17526/1.17</f>
        <v>0.92237376068376076</v>
      </c>
    </row>
    <row r="17527" spans="1:1">
      <c r="A17527">
        <f>Sheet1!A17527/1.17</f>
        <v>0.92237119658119671</v>
      </c>
    </row>
    <row r="17528" spans="1:1">
      <c r="A17528">
        <f>Sheet1!A17528/1.17</f>
        <v>0.92236846153846153</v>
      </c>
    </row>
    <row r="17529" spans="1:1">
      <c r="A17529">
        <f>Sheet1!A17529/1.17</f>
        <v>0.92235982905982916</v>
      </c>
    </row>
    <row r="17530" spans="1:1">
      <c r="A17530">
        <f>Sheet1!A17530/1.17</f>
        <v>0.92235222222222224</v>
      </c>
    </row>
    <row r="17531" spans="1:1">
      <c r="A17531">
        <f>Sheet1!A17531/1.17</f>
        <v>0.92235213675213668</v>
      </c>
    </row>
    <row r="17532" spans="1:1">
      <c r="A17532">
        <f>Sheet1!A17532/1.17</f>
        <v>0.92235111111111123</v>
      </c>
    </row>
    <row r="17533" spans="1:1">
      <c r="A17533">
        <f>Sheet1!A17533/1.17</f>
        <v>0.92234940170940183</v>
      </c>
    </row>
    <row r="17534" spans="1:1">
      <c r="A17534">
        <f>Sheet1!A17534/1.17</f>
        <v>0.92234333333333351</v>
      </c>
    </row>
    <row r="17535" spans="1:1">
      <c r="A17535">
        <f>Sheet1!A17535/1.17</f>
        <v>0.92233555555555569</v>
      </c>
    </row>
    <row r="17536" spans="1:1">
      <c r="A17536">
        <f>Sheet1!A17536/1.17</f>
        <v>0.92233145299145303</v>
      </c>
    </row>
    <row r="17537" spans="1:1">
      <c r="A17537">
        <f>Sheet1!A17537/1.17</f>
        <v>0.92233059829059838</v>
      </c>
    </row>
    <row r="17538" spans="1:1">
      <c r="A17538">
        <f>Sheet1!A17538/1.17</f>
        <v>0.9223294017094017</v>
      </c>
    </row>
    <row r="17539" spans="1:1">
      <c r="A17539">
        <f>Sheet1!A17539/1.17</f>
        <v>0.92232547008547028</v>
      </c>
    </row>
    <row r="17540" spans="1:1">
      <c r="A17540">
        <f>Sheet1!A17540/1.17</f>
        <v>0.9223252136752137</v>
      </c>
    </row>
    <row r="17541" spans="1:1">
      <c r="A17541">
        <f>Sheet1!A17541/1.17</f>
        <v>0.92232290598290601</v>
      </c>
    </row>
    <row r="17542" spans="1:1">
      <c r="A17542">
        <f>Sheet1!A17542/1.17</f>
        <v>0.92232256410256408</v>
      </c>
    </row>
    <row r="17543" spans="1:1">
      <c r="A17543">
        <f>Sheet1!A17543/1.17</f>
        <v>0.92232196581196579</v>
      </c>
    </row>
    <row r="17544" spans="1:1">
      <c r="A17544">
        <f>Sheet1!A17544/1.17</f>
        <v>0.92231837606837608</v>
      </c>
    </row>
    <row r="17545" spans="1:1">
      <c r="A17545">
        <f>Sheet1!A17545/1.17</f>
        <v>0.92231829059829074</v>
      </c>
    </row>
    <row r="17546" spans="1:1">
      <c r="A17546">
        <f>Sheet1!A17546/1.17</f>
        <v>0.92231666666666678</v>
      </c>
    </row>
    <row r="17547" spans="1:1">
      <c r="A17547">
        <f>Sheet1!A17547/1.17</f>
        <v>0.92231461538461545</v>
      </c>
    </row>
    <row r="17548" spans="1:1">
      <c r="A17548">
        <f>Sheet1!A17548/1.17</f>
        <v>0.92230940170940179</v>
      </c>
    </row>
    <row r="17549" spans="1:1">
      <c r="A17549">
        <f>Sheet1!A17549/1.17</f>
        <v>0.9223080341880342</v>
      </c>
    </row>
    <row r="17550" spans="1:1">
      <c r="A17550">
        <f>Sheet1!A17550/1.17</f>
        <v>0.92228632478632488</v>
      </c>
    </row>
    <row r="17551" spans="1:1">
      <c r="A17551">
        <f>Sheet1!A17551/1.17</f>
        <v>0.92228145299145303</v>
      </c>
    </row>
    <row r="17552" spans="1:1">
      <c r="A17552">
        <f>Sheet1!A17552/1.17</f>
        <v>0.92227700854700867</v>
      </c>
    </row>
    <row r="17553" spans="1:1">
      <c r="A17553">
        <f>Sheet1!A17553/1.17</f>
        <v>0.92227358974358975</v>
      </c>
    </row>
    <row r="17554" spans="1:1">
      <c r="A17554">
        <f>Sheet1!A17554/1.17</f>
        <v>0.9222710256410257</v>
      </c>
    </row>
    <row r="17555" spans="1:1">
      <c r="A17555">
        <f>Sheet1!A17555/1.17</f>
        <v>0.92226820512820529</v>
      </c>
    </row>
    <row r="17556" spans="1:1">
      <c r="A17556">
        <f>Sheet1!A17556/1.17</f>
        <v>0.92225358974358984</v>
      </c>
    </row>
    <row r="17557" spans="1:1">
      <c r="A17557">
        <f>Sheet1!A17557/1.17</f>
        <v>0.92225051282051285</v>
      </c>
    </row>
    <row r="17558" spans="1:1">
      <c r="A17558">
        <f>Sheet1!A17558/1.17</f>
        <v>0.92224632478632484</v>
      </c>
    </row>
    <row r="17559" spans="1:1">
      <c r="A17559">
        <f>Sheet1!A17559/1.17</f>
        <v>0.92224273504273513</v>
      </c>
    </row>
    <row r="17560" spans="1:1">
      <c r="A17560">
        <f>Sheet1!A17560/1.17</f>
        <v>0.92224179487179492</v>
      </c>
    </row>
    <row r="17561" spans="1:1">
      <c r="A17561">
        <f>Sheet1!A17561/1.17</f>
        <v>0.92223794871794884</v>
      </c>
    </row>
    <row r="17562" spans="1:1">
      <c r="A17562">
        <f>Sheet1!A17562/1.17</f>
        <v>0.92222965811965807</v>
      </c>
    </row>
    <row r="17563" spans="1:1">
      <c r="A17563">
        <f>Sheet1!A17563/1.17</f>
        <v>0.92221786324786337</v>
      </c>
    </row>
    <row r="17564" spans="1:1">
      <c r="A17564">
        <f>Sheet1!A17564/1.17</f>
        <v>0.92221487179487194</v>
      </c>
    </row>
    <row r="17565" spans="1:1">
      <c r="A17565">
        <f>Sheet1!A17565/1.17</f>
        <v>0.92221444444444445</v>
      </c>
    </row>
    <row r="17566" spans="1:1">
      <c r="A17566">
        <f>Sheet1!A17566/1.17</f>
        <v>0.92221273504273504</v>
      </c>
    </row>
    <row r="17567" spans="1:1">
      <c r="A17567">
        <f>Sheet1!A17567/1.17</f>
        <v>0.92221222222222232</v>
      </c>
    </row>
    <row r="17568" spans="1:1">
      <c r="A17568">
        <f>Sheet1!A17568/1.17</f>
        <v>0.92221128205128211</v>
      </c>
    </row>
    <row r="17569" spans="1:1">
      <c r="A17569">
        <f>Sheet1!A17569/1.17</f>
        <v>0.92220982905982907</v>
      </c>
    </row>
    <row r="17570" spans="1:1">
      <c r="A17570">
        <f>Sheet1!A17570/1.17</f>
        <v>0.92220743589743603</v>
      </c>
    </row>
    <row r="17571" spans="1:1">
      <c r="A17571">
        <f>Sheet1!A17571/1.17</f>
        <v>0.92220188034188044</v>
      </c>
    </row>
    <row r="17572" spans="1:1">
      <c r="A17572">
        <f>Sheet1!A17572/1.17</f>
        <v>0.92219666666666678</v>
      </c>
    </row>
    <row r="17573" spans="1:1">
      <c r="A17573">
        <f>Sheet1!A17573/1.17</f>
        <v>0.92219452991452988</v>
      </c>
    </row>
    <row r="17574" spans="1:1">
      <c r="A17574">
        <f>Sheet1!A17574/1.17</f>
        <v>0.92219264957264957</v>
      </c>
    </row>
    <row r="17575" spans="1:1">
      <c r="A17575">
        <f>Sheet1!A17575/1.17</f>
        <v>0.92219230769230776</v>
      </c>
    </row>
    <row r="17576" spans="1:1">
      <c r="A17576">
        <f>Sheet1!A17576/1.17</f>
        <v>0.92218615384615388</v>
      </c>
    </row>
    <row r="17577" spans="1:1">
      <c r="A17577">
        <f>Sheet1!A17577/1.17</f>
        <v>0.92218367521367528</v>
      </c>
    </row>
    <row r="17578" spans="1:1">
      <c r="A17578">
        <f>Sheet1!A17578/1.17</f>
        <v>0.92217974358974364</v>
      </c>
    </row>
    <row r="17579" spans="1:1">
      <c r="A17579">
        <f>Sheet1!A17579/1.17</f>
        <v>0.92217769230769231</v>
      </c>
    </row>
    <row r="17580" spans="1:1">
      <c r="A17580">
        <f>Sheet1!A17580/1.17</f>
        <v>0.92217034188034197</v>
      </c>
    </row>
    <row r="17581" spans="1:1">
      <c r="A17581">
        <f>Sheet1!A17581/1.17</f>
        <v>0.92216974358974368</v>
      </c>
    </row>
    <row r="17582" spans="1:1">
      <c r="A17582">
        <f>Sheet1!A17582/1.17</f>
        <v>0.922164358974359</v>
      </c>
    </row>
    <row r="17583" spans="1:1">
      <c r="A17583">
        <f>Sheet1!A17583/1.17</f>
        <v>0.9221626495726496</v>
      </c>
    </row>
    <row r="17584" spans="1:1">
      <c r="A17584">
        <f>Sheet1!A17584/1.17</f>
        <v>0.9221569230769231</v>
      </c>
    </row>
    <row r="17585" spans="1:1">
      <c r="A17585">
        <f>Sheet1!A17585/1.17</f>
        <v>0.9221569230769231</v>
      </c>
    </row>
    <row r="17586" spans="1:1">
      <c r="A17586">
        <f>Sheet1!A17586/1.17</f>
        <v>0.922152905982906</v>
      </c>
    </row>
    <row r="17587" spans="1:1">
      <c r="A17587">
        <f>Sheet1!A17587/1.17</f>
        <v>0.92215119658119671</v>
      </c>
    </row>
    <row r="17588" spans="1:1">
      <c r="A17588">
        <f>Sheet1!A17588/1.17</f>
        <v>0.92214487179487181</v>
      </c>
    </row>
    <row r="17589" spans="1:1">
      <c r="A17589">
        <f>Sheet1!A17589/1.17</f>
        <v>0.92213529914529924</v>
      </c>
    </row>
    <row r="17590" spans="1:1">
      <c r="A17590">
        <f>Sheet1!A17590/1.17</f>
        <v>0.92212803418803424</v>
      </c>
    </row>
    <row r="17591" spans="1:1">
      <c r="A17591">
        <f>Sheet1!A17591/1.17</f>
        <v>0.92212367521367522</v>
      </c>
    </row>
    <row r="17592" spans="1:1">
      <c r="A17592">
        <f>Sheet1!A17592/1.17</f>
        <v>0.92212358974358988</v>
      </c>
    </row>
    <row r="17593" spans="1:1">
      <c r="A17593">
        <f>Sheet1!A17593/1.17</f>
        <v>0.92211196581196575</v>
      </c>
    </row>
    <row r="17594" spans="1:1">
      <c r="A17594">
        <f>Sheet1!A17594/1.17</f>
        <v>0.92210717948717957</v>
      </c>
    </row>
    <row r="17595" spans="1:1">
      <c r="A17595">
        <f>Sheet1!A17595/1.17</f>
        <v>0.92210641025641027</v>
      </c>
    </row>
    <row r="17596" spans="1:1">
      <c r="A17596">
        <f>Sheet1!A17596/1.17</f>
        <v>0.92210017094017105</v>
      </c>
    </row>
    <row r="17597" spans="1:1">
      <c r="A17597">
        <f>Sheet1!A17597/1.17</f>
        <v>0.92209974358974367</v>
      </c>
    </row>
    <row r="17598" spans="1:1">
      <c r="A17598">
        <f>Sheet1!A17598/1.17</f>
        <v>0.92209863247863244</v>
      </c>
    </row>
    <row r="17599" spans="1:1">
      <c r="A17599">
        <f>Sheet1!A17599/1.17</f>
        <v>0.92209717948717962</v>
      </c>
    </row>
    <row r="17600" spans="1:1">
      <c r="A17600">
        <f>Sheet1!A17600/1.17</f>
        <v>0.92209538461538465</v>
      </c>
    </row>
    <row r="17601" spans="1:1">
      <c r="A17601">
        <f>Sheet1!A17601/1.17</f>
        <v>0.92208888888888885</v>
      </c>
    </row>
    <row r="17602" spans="1:1">
      <c r="A17602">
        <f>Sheet1!A17602/1.17</f>
        <v>0.92208769230769239</v>
      </c>
    </row>
    <row r="17603" spans="1:1">
      <c r="A17603">
        <f>Sheet1!A17603/1.17</f>
        <v>0.92208598290598287</v>
      </c>
    </row>
    <row r="17604" spans="1:1">
      <c r="A17604">
        <f>Sheet1!A17604/1.17</f>
        <v>0.92208333333333325</v>
      </c>
    </row>
    <row r="17605" spans="1:1">
      <c r="A17605">
        <f>Sheet1!A17605/1.17</f>
        <v>0.9220775213675213</v>
      </c>
    </row>
    <row r="17606" spans="1:1">
      <c r="A17606">
        <f>Sheet1!A17606/1.17</f>
        <v>0.92207119658119663</v>
      </c>
    </row>
    <row r="17607" spans="1:1">
      <c r="A17607">
        <f>Sheet1!A17607/1.17</f>
        <v>0.92207017094017096</v>
      </c>
    </row>
    <row r="17608" spans="1:1">
      <c r="A17608">
        <f>Sheet1!A17608/1.17</f>
        <v>0.92205555555555563</v>
      </c>
    </row>
    <row r="17609" spans="1:1">
      <c r="A17609">
        <f>Sheet1!A17609/1.17</f>
        <v>0.92205264957264965</v>
      </c>
    </row>
    <row r="17610" spans="1:1">
      <c r="A17610">
        <f>Sheet1!A17610/1.17</f>
        <v>0.92205205128205137</v>
      </c>
    </row>
    <row r="17611" spans="1:1">
      <c r="A17611">
        <f>Sheet1!A17611/1.17</f>
        <v>0.92205196581196591</v>
      </c>
    </row>
    <row r="17612" spans="1:1">
      <c r="A17612">
        <f>Sheet1!A17612/1.17</f>
        <v>0.92204829059829063</v>
      </c>
    </row>
    <row r="17613" spans="1:1">
      <c r="A17613">
        <f>Sheet1!A17613/1.17</f>
        <v>0.92204564102564102</v>
      </c>
    </row>
    <row r="17614" spans="1:1">
      <c r="A17614">
        <f>Sheet1!A17614/1.17</f>
        <v>0.92203649572649582</v>
      </c>
    </row>
    <row r="17615" spans="1:1">
      <c r="A17615">
        <f>Sheet1!A17615/1.17</f>
        <v>0.92203504273504278</v>
      </c>
    </row>
    <row r="17616" spans="1:1">
      <c r="A17616">
        <f>Sheet1!A17616/1.17</f>
        <v>0.9220346153846154</v>
      </c>
    </row>
    <row r="17617" spans="1:1">
      <c r="A17617">
        <f>Sheet1!A17617/1.17</f>
        <v>0.92202017094017108</v>
      </c>
    </row>
    <row r="17618" spans="1:1">
      <c r="A17618">
        <f>Sheet1!A17618/1.17</f>
        <v>0.92201982905982915</v>
      </c>
    </row>
    <row r="17619" spans="1:1">
      <c r="A17619">
        <f>Sheet1!A17619/1.17</f>
        <v>0.92201487179487185</v>
      </c>
    </row>
    <row r="17620" spans="1:1">
      <c r="A17620">
        <f>Sheet1!A17620/1.17</f>
        <v>0.92201273504273518</v>
      </c>
    </row>
    <row r="17621" spans="1:1">
      <c r="A17621">
        <f>Sheet1!A17621/1.17</f>
        <v>0.92201042735042749</v>
      </c>
    </row>
    <row r="17622" spans="1:1">
      <c r="A17622">
        <f>Sheet1!A17622/1.17</f>
        <v>0.92200367521367532</v>
      </c>
    </row>
    <row r="17623" spans="1:1">
      <c r="A17623">
        <f>Sheet1!A17623/1.17</f>
        <v>0.92200170940170956</v>
      </c>
    </row>
    <row r="17624" spans="1:1">
      <c r="A17624">
        <f>Sheet1!A17624/1.17</f>
        <v>0.92200008547008561</v>
      </c>
    </row>
    <row r="17625" spans="1:1">
      <c r="A17625">
        <f>Sheet1!A17625/1.17</f>
        <v>0.92199905982905994</v>
      </c>
    </row>
    <row r="17626" spans="1:1">
      <c r="A17626">
        <f>Sheet1!A17626/1.17</f>
        <v>0.92199623931623931</v>
      </c>
    </row>
    <row r="17627" spans="1:1">
      <c r="A17627">
        <f>Sheet1!A17627/1.17</f>
        <v>0.92199589743589738</v>
      </c>
    </row>
    <row r="17628" spans="1:1">
      <c r="A17628">
        <f>Sheet1!A17628/1.17</f>
        <v>0.92199452991453001</v>
      </c>
    </row>
    <row r="17629" spans="1:1">
      <c r="A17629">
        <f>Sheet1!A17629/1.17</f>
        <v>0.92199145299145302</v>
      </c>
    </row>
    <row r="17630" spans="1:1">
      <c r="A17630">
        <f>Sheet1!A17630/1.17</f>
        <v>0.9219846153846154</v>
      </c>
    </row>
    <row r="17631" spans="1:1">
      <c r="A17631">
        <f>Sheet1!A17631/1.17</f>
        <v>0.92198444444444461</v>
      </c>
    </row>
    <row r="17632" spans="1:1">
      <c r="A17632">
        <f>Sheet1!A17632/1.17</f>
        <v>0.92197991452991468</v>
      </c>
    </row>
    <row r="17633" spans="1:1">
      <c r="A17633">
        <f>Sheet1!A17633/1.17</f>
        <v>0.92197606837606838</v>
      </c>
    </row>
    <row r="17634" spans="1:1">
      <c r="A17634">
        <f>Sheet1!A17634/1.17</f>
        <v>0.92197538461538475</v>
      </c>
    </row>
    <row r="17635" spans="1:1">
      <c r="A17635">
        <f>Sheet1!A17635/1.17</f>
        <v>0.92197410256410273</v>
      </c>
    </row>
    <row r="17636" spans="1:1">
      <c r="A17636">
        <f>Sheet1!A17636/1.17</f>
        <v>0.92197307692307706</v>
      </c>
    </row>
    <row r="17637" spans="1:1">
      <c r="A17637">
        <f>Sheet1!A17637/1.17</f>
        <v>0.92195418803418816</v>
      </c>
    </row>
    <row r="17638" spans="1:1">
      <c r="A17638">
        <f>Sheet1!A17638/1.17</f>
        <v>0.92195384615384623</v>
      </c>
    </row>
    <row r="17639" spans="1:1">
      <c r="A17639">
        <f>Sheet1!A17639/1.17</f>
        <v>0.921951623931624</v>
      </c>
    </row>
    <row r="17640" spans="1:1">
      <c r="A17640">
        <f>Sheet1!A17640/1.17</f>
        <v>0.92195076923076924</v>
      </c>
    </row>
    <row r="17641" spans="1:1">
      <c r="A17641">
        <f>Sheet1!A17641/1.17</f>
        <v>0.92195051282051288</v>
      </c>
    </row>
    <row r="17642" spans="1:1">
      <c r="A17642">
        <f>Sheet1!A17642/1.17</f>
        <v>0.92194846153846155</v>
      </c>
    </row>
    <row r="17643" spans="1:1">
      <c r="A17643">
        <f>Sheet1!A17643/1.17</f>
        <v>0.92194555555555557</v>
      </c>
    </row>
    <row r="17644" spans="1:1">
      <c r="A17644">
        <f>Sheet1!A17644/1.17</f>
        <v>0.92194478632478638</v>
      </c>
    </row>
    <row r="17645" spans="1:1">
      <c r="A17645">
        <f>Sheet1!A17645/1.17</f>
        <v>0.92194222222222233</v>
      </c>
    </row>
    <row r="17646" spans="1:1">
      <c r="A17646">
        <f>Sheet1!A17646/1.17</f>
        <v>0.92193837606837603</v>
      </c>
    </row>
    <row r="17647" spans="1:1">
      <c r="A17647">
        <f>Sheet1!A17647/1.17</f>
        <v>0.92193709401709401</v>
      </c>
    </row>
    <row r="17648" spans="1:1">
      <c r="A17648">
        <f>Sheet1!A17648/1.17</f>
        <v>0.92193581196581198</v>
      </c>
    </row>
    <row r="17649" spans="1:1">
      <c r="A17649">
        <f>Sheet1!A17649/1.17</f>
        <v>0.92193324786324793</v>
      </c>
    </row>
    <row r="17650" spans="1:1">
      <c r="A17650">
        <f>Sheet1!A17650/1.17</f>
        <v>0.92193136752136762</v>
      </c>
    </row>
    <row r="17651" spans="1:1">
      <c r="A17651">
        <f>Sheet1!A17651/1.17</f>
        <v>0.92192692307692314</v>
      </c>
    </row>
    <row r="17652" spans="1:1">
      <c r="A17652">
        <f>Sheet1!A17652/1.17</f>
        <v>0.92192290598290605</v>
      </c>
    </row>
    <row r="17653" spans="1:1">
      <c r="A17653">
        <f>Sheet1!A17653/1.17</f>
        <v>0.92191940170940179</v>
      </c>
    </row>
    <row r="17654" spans="1:1">
      <c r="A17654">
        <f>Sheet1!A17654/1.17</f>
        <v>0.92191897435897441</v>
      </c>
    </row>
    <row r="17655" spans="1:1">
      <c r="A17655">
        <f>Sheet1!A17655/1.17</f>
        <v>0.92191094017094022</v>
      </c>
    </row>
    <row r="17656" spans="1:1">
      <c r="A17656">
        <f>Sheet1!A17656/1.17</f>
        <v>0.92190974358974376</v>
      </c>
    </row>
    <row r="17657" spans="1:1">
      <c r="A17657">
        <f>Sheet1!A17657/1.17</f>
        <v>0.92190769230769243</v>
      </c>
    </row>
    <row r="17658" spans="1:1">
      <c r="A17658">
        <f>Sheet1!A17658/1.17</f>
        <v>0.92190760683760686</v>
      </c>
    </row>
    <row r="17659" spans="1:1">
      <c r="A17659">
        <f>Sheet1!A17659/1.17</f>
        <v>0.92190324786324807</v>
      </c>
    </row>
    <row r="17660" spans="1:1">
      <c r="A17660">
        <f>Sheet1!A17660/1.17</f>
        <v>0.92189606837606852</v>
      </c>
    </row>
    <row r="17661" spans="1:1">
      <c r="A17661">
        <f>Sheet1!A17661/1.17</f>
        <v>0.92189564102564114</v>
      </c>
    </row>
    <row r="17662" spans="1:1">
      <c r="A17662">
        <f>Sheet1!A17662/1.17</f>
        <v>0.9218947863247865</v>
      </c>
    </row>
    <row r="17663" spans="1:1">
      <c r="A17663">
        <f>Sheet1!A17663/1.17</f>
        <v>0.9218917094017095</v>
      </c>
    </row>
    <row r="17664" spans="1:1">
      <c r="A17664">
        <f>Sheet1!A17664/1.17</f>
        <v>0.9218909401709402</v>
      </c>
    </row>
    <row r="17665" spans="1:1">
      <c r="A17665">
        <f>Sheet1!A17665/1.17</f>
        <v>0.92188905982905989</v>
      </c>
    </row>
    <row r="17666" spans="1:1">
      <c r="A17666">
        <f>Sheet1!A17666/1.17</f>
        <v>0.92188743589743594</v>
      </c>
    </row>
    <row r="17667" spans="1:1">
      <c r="A17667">
        <f>Sheet1!A17667/1.17</f>
        <v>0.92188641025641027</v>
      </c>
    </row>
    <row r="17668" spans="1:1">
      <c r="A17668">
        <f>Sheet1!A17668/1.17</f>
        <v>0.92188495726495734</v>
      </c>
    </row>
    <row r="17669" spans="1:1">
      <c r="A17669">
        <f>Sheet1!A17669/1.17</f>
        <v>0.9218779487179487</v>
      </c>
    </row>
    <row r="17670" spans="1:1">
      <c r="A17670">
        <f>Sheet1!A17670/1.17</f>
        <v>0.92187521367521374</v>
      </c>
    </row>
    <row r="17671" spans="1:1">
      <c r="A17671">
        <f>Sheet1!A17671/1.17</f>
        <v>0.92186743589743603</v>
      </c>
    </row>
    <row r="17672" spans="1:1">
      <c r="A17672">
        <f>Sheet1!A17672/1.17</f>
        <v>0.92185786324786323</v>
      </c>
    </row>
    <row r="17673" spans="1:1">
      <c r="A17673">
        <f>Sheet1!A17673/1.17</f>
        <v>0.92185367521367523</v>
      </c>
    </row>
    <row r="17674" spans="1:1">
      <c r="A17674">
        <f>Sheet1!A17674/1.17</f>
        <v>0.92184999999999995</v>
      </c>
    </row>
    <row r="17675" spans="1:1">
      <c r="A17675">
        <f>Sheet1!A17675/1.17</f>
        <v>0.92184974358974359</v>
      </c>
    </row>
    <row r="17676" spans="1:1">
      <c r="A17676">
        <f>Sheet1!A17676/1.17</f>
        <v>0.92184777777777782</v>
      </c>
    </row>
    <row r="17677" spans="1:1">
      <c r="A17677">
        <f>Sheet1!A17677/1.17</f>
        <v>0.92184529914529922</v>
      </c>
    </row>
    <row r="17678" spans="1:1">
      <c r="A17678">
        <f>Sheet1!A17678/1.17</f>
        <v>0.92183811965811968</v>
      </c>
    </row>
    <row r="17679" spans="1:1">
      <c r="A17679">
        <f>Sheet1!A17679/1.17</f>
        <v>0.92183606837606835</v>
      </c>
    </row>
    <row r="17680" spans="1:1">
      <c r="A17680">
        <f>Sheet1!A17680/1.17</f>
        <v>0.92183589743589756</v>
      </c>
    </row>
    <row r="17681" spans="1:1">
      <c r="A17681">
        <f>Sheet1!A17681/1.17</f>
        <v>0.9218293162393163</v>
      </c>
    </row>
    <row r="17682" spans="1:1">
      <c r="A17682">
        <f>Sheet1!A17682/1.17</f>
        <v>0.92182914529914528</v>
      </c>
    </row>
    <row r="17683" spans="1:1">
      <c r="A17683">
        <f>Sheet1!A17683/1.17</f>
        <v>0.92182615384615396</v>
      </c>
    </row>
    <row r="17684" spans="1:1">
      <c r="A17684">
        <f>Sheet1!A17684/1.17</f>
        <v>0.92182564102564102</v>
      </c>
    </row>
    <row r="17685" spans="1:1">
      <c r="A17685">
        <f>Sheet1!A17685/1.17</f>
        <v>0.92182427350427343</v>
      </c>
    </row>
    <row r="17686" spans="1:1">
      <c r="A17686">
        <f>Sheet1!A17686/1.17</f>
        <v>0.92182196581196596</v>
      </c>
    </row>
    <row r="17687" spans="1:1">
      <c r="A17687">
        <f>Sheet1!A17687/1.17</f>
        <v>0.92182059829059837</v>
      </c>
    </row>
    <row r="17688" spans="1:1">
      <c r="A17688">
        <f>Sheet1!A17688/1.17</f>
        <v>0.92181487179487176</v>
      </c>
    </row>
    <row r="17689" spans="1:1">
      <c r="A17689">
        <f>Sheet1!A17689/1.17</f>
        <v>0.92181153846153863</v>
      </c>
    </row>
    <row r="17690" spans="1:1">
      <c r="A17690">
        <f>Sheet1!A17690/1.17</f>
        <v>0.92180324786324785</v>
      </c>
    </row>
    <row r="17691" spans="1:1">
      <c r="A17691">
        <f>Sheet1!A17691/1.17</f>
        <v>0.92180230769230775</v>
      </c>
    </row>
    <row r="17692" spans="1:1">
      <c r="A17692">
        <f>Sheet1!A17692/1.17</f>
        <v>0.9217999145299145</v>
      </c>
    </row>
    <row r="17693" spans="1:1">
      <c r="A17693">
        <f>Sheet1!A17693/1.17</f>
        <v>0.92178991452991454</v>
      </c>
    </row>
    <row r="17694" spans="1:1">
      <c r="A17694">
        <f>Sheet1!A17694/1.17</f>
        <v>0.92178923076923081</v>
      </c>
    </row>
    <row r="17695" spans="1:1">
      <c r="A17695">
        <f>Sheet1!A17695/1.17</f>
        <v>0.92178854700854695</v>
      </c>
    </row>
    <row r="17696" spans="1:1">
      <c r="A17696">
        <f>Sheet1!A17696/1.17</f>
        <v>0.92178623931623926</v>
      </c>
    </row>
    <row r="17697" spans="1:1">
      <c r="A17697">
        <f>Sheet1!A17697/1.17</f>
        <v>0.92178452991452997</v>
      </c>
    </row>
    <row r="17698" spans="1:1">
      <c r="A17698">
        <f>Sheet1!A17698/1.17</f>
        <v>0.92177316239316254</v>
      </c>
    </row>
    <row r="17699" spans="1:1">
      <c r="A17699">
        <f>Sheet1!A17699/1.17</f>
        <v>0.92177025641025656</v>
      </c>
    </row>
    <row r="17700" spans="1:1">
      <c r="A17700">
        <f>Sheet1!A17700/1.17</f>
        <v>0.92176683760683764</v>
      </c>
    </row>
    <row r="17701" spans="1:1">
      <c r="A17701">
        <f>Sheet1!A17701/1.17</f>
        <v>0.92176495726495733</v>
      </c>
    </row>
    <row r="17702" spans="1:1">
      <c r="A17702">
        <f>Sheet1!A17702/1.17</f>
        <v>0.92176452991452995</v>
      </c>
    </row>
    <row r="17703" spans="1:1">
      <c r="A17703">
        <f>Sheet1!A17703/1.17</f>
        <v>0.92176350427350429</v>
      </c>
    </row>
    <row r="17704" spans="1:1">
      <c r="A17704">
        <f>Sheet1!A17704/1.17</f>
        <v>0.92175700854700848</v>
      </c>
    </row>
    <row r="17705" spans="1:1">
      <c r="A17705">
        <f>Sheet1!A17705/1.17</f>
        <v>0.92175444444444443</v>
      </c>
    </row>
    <row r="17706" spans="1:1">
      <c r="A17706">
        <f>Sheet1!A17706/1.17</f>
        <v>0.92175162393162402</v>
      </c>
    </row>
    <row r="17707" spans="1:1">
      <c r="A17707">
        <f>Sheet1!A17707/1.17</f>
        <v>0.92174837606837612</v>
      </c>
    </row>
    <row r="17708" spans="1:1">
      <c r="A17708">
        <f>Sheet1!A17708/1.17</f>
        <v>0.92174051282051284</v>
      </c>
    </row>
    <row r="17709" spans="1:1">
      <c r="A17709">
        <f>Sheet1!A17709/1.17</f>
        <v>0.92173957264957274</v>
      </c>
    </row>
    <row r="17710" spans="1:1">
      <c r="A17710">
        <f>Sheet1!A17710/1.17</f>
        <v>0.92172427350427355</v>
      </c>
    </row>
    <row r="17711" spans="1:1">
      <c r="A17711">
        <f>Sheet1!A17711/1.17</f>
        <v>0.92172299145299152</v>
      </c>
    </row>
    <row r="17712" spans="1:1">
      <c r="A17712">
        <f>Sheet1!A17712/1.17</f>
        <v>0.92172153846153859</v>
      </c>
    </row>
    <row r="17713" spans="1:1">
      <c r="A17713">
        <f>Sheet1!A17713/1.17</f>
        <v>0.92171606837606834</v>
      </c>
    </row>
    <row r="17714" spans="1:1">
      <c r="A17714">
        <f>Sheet1!A17714/1.17</f>
        <v>0.92171470085470097</v>
      </c>
    </row>
    <row r="17715" spans="1:1">
      <c r="A17715">
        <f>Sheet1!A17715/1.17</f>
        <v>0.92170974358974367</v>
      </c>
    </row>
    <row r="17716" spans="1:1">
      <c r="A17716">
        <f>Sheet1!A17716/1.17</f>
        <v>0.92170410256410262</v>
      </c>
    </row>
    <row r="17717" spans="1:1">
      <c r="A17717">
        <f>Sheet1!A17717/1.17</f>
        <v>0.92169666666666672</v>
      </c>
    </row>
    <row r="17718" spans="1:1">
      <c r="A17718">
        <f>Sheet1!A17718/1.17</f>
        <v>0.92169256410256417</v>
      </c>
    </row>
    <row r="17719" spans="1:1">
      <c r="A17719">
        <f>Sheet1!A17719/1.17</f>
        <v>0.92168948717948718</v>
      </c>
    </row>
    <row r="17720" spans="1:1">
      <c r="A17720">
        <f>Sheet1!A17720/1.17</f>
        <v>0.9216865811965812</v>
      </c>
    </row>
    <row r="17721" spans="1:1">
      <c r="A17721">
        <f>Sheet1!A17721/1.17</f>
        <v>0.9216823931623932</v>
      </c>
    </row>
    <row r="17722" spans="1:1">
      <c r="A17722">
        <f>Sheet1!A17722/1.17</f>
        <v>0.92167700854700874</v>
      </c>
    </row>
    <row r="17723" spans="1:1">
      <c r="A17723">
        <f>Sheet1!A17723/1.17</f>
        <v>0.92167632478632489</v>
      </c>
    </row>
    <row r="17724" spans="1:1">
      <c r="A17724">
        <f>Sheet1!A17724/1.17</f>
        <v>0.92167153846153849</v>
      </c>
    </row>
    <row r="17725" spans="1:1">
      <c r="A17725">
        <f>Sheet1!A17725/1.17</f>
        <v>0.9216709401709402</v>
      </c>
    </row>
    <row r="17726" spans="1:1">
      <c r="A17726">
        <f>Sheet1!A17726/1.17</f>
        <v>0.92167076923076929</v>
      </c>
    </row>
    <row r="17727" spans="1:1">
      <c r="A17727">
        <f>Sheet1!A17727/1.17</f>
        <v>0.92166683760683765</v>
      </c>
    </row>
    <row r="17728" spans="1:1">
      <c r="A17728">
        <f>Sheet1!A17728/1.17</f>
        <v>0.92166649572649584</v>
      </c>
    </row>
    <row r="17729" spans="1:1">
      <c r="A17729">
        <f>Sheet1!A17729/1.17</f>
        <v>0.9216600854700856</v>
      </c>
    </row>
    <row r="17730" spans="1:1">
      <c r="A17730">
        <f>Sheet1!A17730/1.17</f>
        <v>0.92165435897435899</v>
      </c>
    </row>
    <row r="17731" spans="1:1">
      <c r="A17731">
        <f>Sheet1!A17731/1.17</f>
        <v>0.92164623931623935</v>
      </c>
    </row>
    <row r="17732" spans="1:1">
      <c r="A17732">
        <f>Sheet1!A17732/1.17</f>
        <v>0.92164478632478641</v>
      </c>
    </row>
    <row r="17733" spans="1:1">
      <c r="A17733">
        <f>Sheet1!A17733/1.17</f>
        <v>0.92163940170940173</v>
      </c>
    </row>
    <row r="17734" spans="1:1">
      <c r="A17734">
        <f>Sheet1!A17734/1.17</f>
        <v>0.92163717948717949</v>
      </c>
    </row>
    <row r="17735" spans="1:1">
      <c r="A17735">
        <f>Sheet1!A17735/1.17</f>
        <v>0.92163307692307705</v>
      </c>
    </row>
    <row r="17736" spans="1:1">
      <c r="A17736">
        <f>Sheet1!A17736/1.17</f>
        <v>0.92162273504273517</v>
      </c>
    </row>
    <row r="17737" spans="1:1">
      <c r="A17737">
        <f>Sheet1!A17737/1.17</f>
        <v>0.92162170940170951</v>
      </c>
    </row>
    <row r="17738" spans="1:1">
      <c r="A17738">
        <f>Sheet1!A17738/1.17</f>
        <v>0.92161316239316249</v>
      </c>
    </row>
    <row r="17739" spans="1:1">
      <c r="A17739">
        <f>Sheet1!A17739/1.17</f>
        <v>0.92161188034188046</v>
      </c>
    </row>
    <row r="17740" spans="1:1">
      <c r="A17740">
        <f>Sheet1!A17740/1.17</f>
        <v>0.92161119658119661</v>
      </c>
    </row>
    <row r="17741" spans="1:1">
      <c r="A17741">
        <f>Sheet1!A17741/1.17</f>
        <v>0.92160794871794882</v>
      </c>
    </row>
    <row r="17742" spans="1:1">
      <c r="A17742">
        <f>Sheet1!A17742/1.17</f>
        <v>0.92160683760683759</v>
      </c>
    </row>
    <row r="17743" spans="1:1">
      <c r="A17743">
        <f>Sheet1!A17743/1.17</f>
        <v>0.92160042735042735</v>
      </c>
    </row>
    <row r="17744" spans="1:1">
      <c r="A17744">
        <f>Sheet1!A17744/1.17</f>
        <v>0.92159512820512812</v>
      </c>
    </row>
    <row r="17745" spans="1:1">
      <c r="A17745">
        <f>Sheet1!A17745/1.17</f>
        <v>0.92158897435897436</v>
      </c>
    </row>
    <row r="17746" spans="1:1">
      <c r="A17746">
        <f>Sheet1!A17746/1.17</f>
        <v>0.9215862393162394</v>
      </c>
    </row>
    <row r="17747" spans="1:1">
      <c r="A17747">
        <f>Sheet1!A17747/1.17</f>
        <v>0.92158367521367535</v>
      </c>
    </row>
    <row r="17748" spans="1:1">
      <c r="A17748">
        <f>Sheet1!A17748/1.17</f>
        <v>0.92158350427350433</v>
      </c>
    </row>
    <row r="17749" spans="1:1">
      <c r="A17749">
        <f>Sheet1!A17749/1.17</f>
        <v>0.92157726495726489</v>
      </c>
    </row>
    <row r="17750" spans="1:1">
      <c r="A17750">
        <f>Sheet1!A17750/1.17</f>
        <v>0.9215715384615385</v>
      </c>
    </row>
    <row r="17751" spans="1:1">
      <c r="A17751">
        <f>Sheet1!A17751/1.17</f>
        <v>0.92157042735042727</v>
      </c>
    </row>
    <row r="17752" spans="1:1">
      <c r="A17752">
        <f>Sheet1!A17752/1.17</f>
        <v>0.92156803418803424</v>
      </c>
    </row>
    <row r="17753" spans="1:1">
      <c r="A17753">
        <f>Sheet1!A17753/1.17</f>
        <v>0.92155957264957278</v>
      </c>
    </row>
    <row r="17754" spans="1:1">
      <c r="A17754">
        <f>Sheet1!A17754/1.17</f>
        <v>0.92155752136752145</v>
      </c>
    </row>
    <row r="17755" spans="1:1">
      <c r="A17755">
        <f>Sheet1!A17755/1.17</f>
        <v>0.92155444444444456</v>
      </c>
    </row>
    <row r="17756" spans="1:1">
      <c r="A17756">
        <f>Sheet1!A17756/1.17</f>
        <v>0.92155401709401719</v>
      </c>
    </row>
    <row r="17757" spans="1:1">
      <c r="A17757">
        <f>Sheet1!A17757/1.17</f>
        <v>0.92155401709401719</v>
      </c>
    </row>
    <row r="17758" spans="1:1">
      <c r="A17758">
        <f>Sheet1!A17758/1.17</f>
        <v>0.92154769230769229</v>
      </c>
    </row>
    <row r="17759" spans="1:1">
      <c r="A17759">
        <f>Sheet1!A17759/1.17</f>
        <v>0.92154264957264964</v>
      </c>
    </row>
    <row r="17760" spans="1:1">
      <c r="A17760">
        <f>Sheet1!A17760/1.17</f>
        <v>0.9215421367521367</v>
      </c>
    </row>
    <row r="17761" spans="1:1">
      <c r="A17761">
        <f>Sheet1!A17761/1.17</f>
        <v>0.9215385470085472</v>
      </c>
    </row>
    <row r="17762" spans="1:1">
      <c r="A17762">
        <f>Sheet1!A17762/1.17</f>
        <v>0.92153811965811971</v>
      </c>
    </row>
    <row r="17763" spans="1:1">
      <c r="A17763">
        <f>Sheet1!A17763/1.17</f>
        <v>0.92153641025641031</v>
      </c>
    </row>
    <row r="17764" spans="1:1">
      <c r="A17764">
        <f>Sheet1!A17764/1.17</f>
        <v>0.92153376068376069</v>
      </c>
    </row>
    <row r="17765" spans="1:1">
      <c r="A17765">
        <f>Sheet1!A17765/1.17</f>
        <v>0.92153068376068392</v>
      </c>
    </row>
    <row r="17766" spans="1:1">
      <c r="A17766">
        <f>Sheet1!A17766/1.17</f>
        <v>0.92152854700854703</v>
      </c>
    </row>
    <row r="17767" spans="1:1">
      <c r="A17767">
        <f>Sheet1!A17767/1.17</f>
        <v>0.92151837606837617</v>
      </c>
    </row>
    <row r="17768" spans="1:1">
      <c r="A17768">
        <f>Sheet1!A17768/1.17</f>
        <v>0.92151803418803435</v>
      </c>
    </row>
    <row r="17769" spans="1:1">
      <c r="A17769">
        <f>Sheet1!A17769/1.17</f>
        <v>0.92151427350427351</v>
      </c>
    </row>
    <row r="17770" spans="1:1">
      <c r="A17770">
        <f>Sheet1!A17770/1.17</f>
        <v>0.92151264957264956</v>
      </c>
    </row>
    <row r="17771" spans="1:1">
      <c r="A17771">
        <f>Sheet1!A17771/1.17</f>
        <v>0.92151102564102561</v>
      </c>
    </row>
    <row r="17772" spans="1:1">
      <c r="A17772">
        <f>Sheet1!A17772/1.17</f>
        <v>0.92150316239316232</v>
      </c>
    </row>
    <row r="17773" spans="1:1">
      <c r="A17773">
        <f>Sheet1!A17773/1.17</f>
        <v>0.92149854700854716</v>
      </c>
    </row>
    <row r="17774" spans="1:1">
      <c r="A17774">
        <f>Sheet1!A17774/1.17</f>
        <v>0.92149623931623947</v>
      </c>
    </row>
    <row r="17775" spans="1:1">
      <c r="A17775">
        <f>Sheet1!A17775/1.17</f>
        <v>0.92149564102564119</v>
      </c>
    </row>
    <row r="17776" spans="1:1">
      <c r="A17776">
        <f>Sheet1!A17776/1.17</f>
        <v>0.92149358974358986</v>
      </c>
    </row>
    <row r="17777" spans="1:1">
      <c r="A17777">
        <f>Sheet1!A17777/1.17</f>
        <v>0.92149170940170955</v>
      </c>
    </row>
    <row r="17778" spans="1:1">
      <c r="A17778">
        <f>Sheet1!A17778/1.17</f>
        <v>0.92148957264957265</v>
      </c>
    </row>
    <row r="17779" spans="1:1">
      <c r="A17779">
        <f>Sheet1!A17779/1.17</f>
        <v>0.92148743589743598</v>
      </c>
    </row>
    <row r="17780" spans="1:1">
      <c r="A17780">
        <f>Sheet1!A17780/1.17</f>
        <v>0.92148649572649588</v>
      </c>
    </row>
    <row r="17781" spans="1:1">
      <c r="A17781">
        <f>Sheet1!A17781/1.17</f>
        <v>0.92148632478632486</v>
      </c>
    </row>
    <row r="17782" spans="1:1">
      <c r="A17782">
        <f>Sheet1!A17782/1.17</f>
        <v>0.92148512820512829</v>
      </c>
    </row>
    <row r="17783" spans="1:1">
      <c r="A17783">
        <f>Sheet1!A17783/1.17</f>
        <v>0.921480341880342</v>
      </c>
    </row>
    <row r="17784" spans="1:1">
      <c r="A17784">
        <f>Sheet1!A17784/1.17</f>
        <v>0.92148000000000008</v>
      </c>
    </row>
    <row r="17785" spans="1:1">
      <c r="A17785">
        <f>Sheet1!A17785/1.17</f>
        <v>0.92147897435897441</v>
      </c>
    </row>
    <row r="17786" spans="1:1">
      <c r="A17786">
        <f>Sheet1!A17786/1.17</f>
        <v>0.92146683760683767</v>
      </c>
    </row>
    <row r="17787" spans="1:1">
      <c r="A17787">
        <f>Sheet1!A17787/1.17</f>
        <v>0.92146658119658131</v>
      </c>
    </row>
    <row r="17788" spans="1:1">
      <c r="A17788">
        <f>Sheet1!A17788/1.17</f>
        <v>0.92146000000000006</v>
      </c>
    </row>
    <row r="17789" spans="1:1">
      <c r="A17789">
        <f>Sheet1!A17789/1.17</f>
        <v>0.92145666666666659</v>
      </c>
    </row>
    <row r="17790" spans="1:1">
      <c r="A17790">
        <f>Sheet1!A17790/1.17</f>
        <v>0.92145581196581205</v>
      </c>
    </row>
    <row r="17791" spans="1:1">
      <c r="A17791">
        <f>Sheet1!A17791/1.17</f>
        <v>0.92145213675213677</v>
      </c>
    </row>
    <row r="17792" spans="1:1">
      <c r="A17792">
        <f>Sheet1!A17792/1.17</f>
        <v>0.92145059829059828</v>
      </c>
    </row>
    <row r="17793" spans="1:1">
      <c r="A17793">
        <f>Sheet1!A17793/1.17</f>
        <v>0.92144641025641028</v>
      </c>
    </row>
    <row r="17794" spans="1:1">
      <c r="A17794">
        <f>Sheet1!A17794/1.17</f>
        <v>0.92144196581196591</v>
      </c>
    </row>
    <row r="17795" spans="1:1">
      <c r="A17795">
        <f>Sheet1!A17795/1.17</f>
        <v>0.92143564102564102</v>
      </c>
    </row>
    <row r="17796" spans="1:1">
      <c r="A17796">
        <f>Sheet1!A17796/1.17</f>
        <v>0.92143495726495728</v>
      </c>
    </row>
    <row r="17797" spans="1:1">
      <c r="A17797">
        <f>Sheet1!A17797/1.17</f>
        <v>0.9214318803418805</v>
      </c>
    </row>
    <row r="17798" spans="1:1">
      <c r="A17798">
        <f>Sheet1!A17798/1.17</f>
        <v>0.92143119658119665</v>
      </c>
    </row>
    <row r="17799" spans="1:1">
      <c r="A17799">
        <f>Sheet1!A17799/1.17</f>
        <v>0.92142931623931634</v>
      </c>
    </row>
    <row r="17800" spans="1:1">
      <c r="A17800">
        <f>Sheet1!A17800/1.17</f>
        <v>0.92142683760683763</v>
      </c>
    </row>
    <row r="17801" spans="1:1">
      <c r="A17801">
        <f>Sheet1!A17801/1.17</f>
        <v>0.92142282051282065</v>
      </c>
    </row>
    <row r="17802" spans="1:1">
      <c r="A17802">
        <f>Sheet1!A17802/1.17</f>
        <v>0.92142179487179499</v>
      </c>
    </row>
    <row r="17803" spans="1:1">
      <c r="A17803">
        <f>Sheet1!A17803/1.17</f>
        <v>0.92141923076923093</v>
      </c>
    </row>
    <row r="17804" spans="1:1">
      <c r="A17804">
        <f>Sheet1!A17804/1.17</f>
        <v>0.92141777777777778</v>
      </c>
    </row>
    <row r="17805" spans="1:1">
      <c r="A17805">
        <f>Sheet1!A17805/1.17</f>
        <v>0.9214097435897437</v>
      </c>
    </row>
    <row r="17806" spans="1:1">
      <c r="A17806">
        <f>Sheet1!A17806/1.17</f>
        <v>0.92139589743589745</v>
      </c>
    </row>
    <row r="17807" spans="1:1">
      <c r="A17807">
        <f>Sheet1!A17807/1.17</f>
        <v>0.92139410256410259</v>
      </c>
    </row>
    <row r="17808" spans="1:1">
      <c r="A17808">
        <f>Sheet1!A17808/1.17</f>
        <v>0.92139316239316249</v>
      </c>
    </row>
    <row r="17809" spans="1:1">
      <c r="A17809">
        <f>Sheet1!A17809/1.17</f>
        <v>0.92138914529914528</v>
      </c>
    </row>
    <row r="17810" spans="1:1">
      <c r="A17810">
        <f>Sheet1!A17810/1.17</f>
        <v>0.92138880341880347</v>
      </c>
    </row>
    <row r="17811" spans="1:1">
      <c r="A17811">
        <f>Sheet1!A17811/1.17</f>
        <v>0.92138717948717952</v>
      </c>
    </row>
    <row r="17812" spans="1:1">
      <c r="A17812">
        <f>Sheet1!A17812/1.17</f>
        <v>0.92138521367521364</v>
      </c>
    </row>
    <row r="17813" spans="1:1">
      <c r="A17813">
        <f>Sheet1!A17813/1.17</f>
        <v>0.9213851282051283</v>
      </c>
    </row>
    <row r="17814" spans="1:1">
      <c r="A17814">
        <f>Sheet1!A17814/1.17</f>
        <v>0.92137410256410257</v>
      </c>
    </row>
    <row r="17815" spans="1:1">
      <c r="A17815">
        <f>Sheet1!A17815/1.17</f>
        <v>0.92137358974358985</v>
      </c>
    </row>
    <row r="17816" spans="1:1">
      <c r="A17816">
        <f>Sheet1!A17816/1.17</f>
        <v>0.92137179487179499</v>
      </c>
    </row>
    <row r="17817" spans="1:1">
      <c r="A17817">
        <f>Sheet1!A17817/1.17</f>
        <v>0.92136726495726495</v>
      </c>
    </row>
    <row r="17818" spans="1:1">
      <c r="A17818">
        <f>Sheet1!A17818/1.17</f>
        <v>0.92136700854700859</v>
      </c>
    </row>
    <row r="17819" spans="1:1">
      <c r="A17819">
        <f>Sheet1!A17819/1.17</f>
        <v>0.92136196581196594</v>
      </c>
    </row>
    <row r="17820" spans="1:1">
      <c r="A17820">
        <f>Sheet1!A17820/1.17</f>
        <v>0.92136119658119664</v>
      </c>
    </row>
    <row r="17821" spans="1:1">
      <c r="A17821">
        <f>Sheet1!A17821/1.17</f>
        <v>0.92136085470085471</v>
      </c>
    </row>
    <row r="17822" spans="1:1">
      <c r="A17822">
        <f>Sheet1!A17822/1.17</f>
        <v>0.9213505982905984</v>
      </c>
    </row>
    <row r="17823" spans="1:1">
      <c r="A17823">
        <f>Sheet1!A17823/1.17</f>
        <v>0.92134299145299148</v>
      </c>
    </row>
    <row r="17824" spans="1:1">
      <c r="A17824">
        <f>Sheet1!A17824/1.17</f>
        <v>0.92133769230769225</v>
      </c>
    </row>
    <row r="17825" spans="1:1">
      <c r="A17825">
        <f>Sheet1!A17825/1.17</f>
        <v>0.92133632478632488</v>
      </c>
    </row>
    <row r="17826" spans="1:1">
      <c r="A17826">
        <f>Sheet1!A17826/1.17</f>
        <v>0.92133102564102576</v>
      </c>
    </row>
    <row r="17827" spans="1:1">
      <c r="A17827">
        <f>Sheet1!A17827/1.17</f>
        <v>0.92132940170940181</v>
      </c>
    </row>
    <row r="17828" spans="1:1">
      <c r="A17828">
        <f>Sheet1!A17828/1.17</f>
        <v>0.92132683760683765</v>
      </c>
    </row>
    <row r="17829" spans="1:1">
      <c r="A17829">
        <f>Sheet1!A17829/1.17</f>
        <v>0.92132307692307691</v>
      </c>
    </row>
    <row r="17830" spans="1:1">
      <c r="A17830">
        <f>Sheet1!A17830/1.17</f>
        <v>0.92132000000000003</v>
      </c>
    </row>
    <row r="17831" spans="1:1">
      <c r="A17831">
        <f>Sheet1!A17831/1.17</f>
        <v>0.92131957264957265</v>
      </c>
    </row>
    <row r="17832" spans="1:1">
      <c r="A17832">
        <f>Sheet1!A17832/1.17</f>
        <v>0.92131213675213675</v>
      </c>
    </row>
    <row r="17833" spans="1:1">
      <c r="A17833">
        <f>Sheet1!A17833/1.17</f>
        <v>0.92130871794871805</v>
      </c>
    </row>
    <row r="17834" spans="1:1">
      <c r="A17834">
        <f>Sheet1!A17834/1.17</f>
        <v>0.92130247863247872</v>
      </c>
    </row>
    <row r="17835" spans="1:1">
      <c r="A17835">
        <f>Sheet1!A17835/1.17</f>
        <v>0.92130196581196577</v>
      </c>
    </row>
    <row r="17836" spans="1:1">
      <c r="A17836">
        <f>Sheet1!A17836/1.17</f>
        <v>0.92130153846153862</v>
      </c>
    </row>
    <row r="17837" spans="1:1">
      <c r="A17837">
        <f>Sheet1!A17837/1.17</f>
        <v>0.92130136752136749</v>
      </c>
    </row>
    <row r="17838" spans="1:1">
      <c r="A17838">
        <f>Sheet1!A17838/1.17</f>
        <v>0.92129760683760697</v>
      </c>
    </row>
    <row r="17839" spans="1:1">
      <c r="A17839">
        <f>Sheet1!A17839/1.17</f>
        <v>0.9212923931623932</v>
      </c>
    </row>
    <row r="17840" spans="1:1">
      <c r="A17840">
        <f>Sheet1!A17840/1.17</f>
        <v>0.9212893162393162</v>
      </c>
    </row>
    <row r="17841" spans="1:1">
      <c r="A17841">
        <f>Sheet1!A17841/1.17</f>
        <v>0.92128923076923086</v>
      </c>
    </row>
    <row r="17842" spans="1:1">
      <c r="A17842">
        <f>Sheet1!A17842/1.17</f>
        <v>0.92128675213675215</v>
      </c>
    </row>
    <row r="17843" spans="1:1">
      <c r="A17843">
        <f>Sheet1!A17843/1.17</f>
        <v>0.92127863247863251</v>
      </c>
    </row>
    <row r="17844" spans="1:1">
      <c r="A17844">
        <f>Sheet1!A17844/1.17</f>
        <v>0.9212784615384616</v>
      </c>
    </row>
    <row r="17845" spans="1:1">
      <c r="A17845">
        <f>Sheet1!A17845/1.17</f>
        <v>0.92127829059829058</v>
      </c>
    </row>
    <row r="17846" spans="1:1">
      <c r="A17846">
        <f>Sheet1!A17846/1.17</f>
        <v>0.92127641025641027</v>
      </c>
    </row>
    <row r="17847" spans="1:1">
      <c r="A17847">
        <f>Sheet1!A17847/1.17</f>
        <v>0.92126811965811961</v>
      </c>
    </row>
    <row r="17848" spans="1:1">
      <c r="A17848">
        <f>Sheet1!A17848/1.17</f>
        <v>0.92126683760683759</v>
      </c>
    </row>
    <row r="17849" spans="1:1">
      <c r="A17849">
        <f>Sheet1!A17849/1.17</f>
        <v>0.92126042735042735</v>
      </c>
    </row>
    <row r="17850" spans="1:1">
      <c r="A17850">
        <f>Sheet1!A17850/1.17</f>
        <v>0.92125683760683763</v>
      </c>
    </row>
    <row r="17851" spans="1:1">
      <c r="A17851">
        <f>Sheet1!A17851/1.17</f>
        <v>0.92125547008547004</v>
      </c>
    </row>
    <row r="17852" spans="1:1">
      <c r="A17852">
        <f>Sheet1!A17852/1.17</f>
        <v>0.92125000000000001</v>
      </c>
    </row>
    <row r="17853" spans="1:1">
      <c r="A17853">
        <f>Sheet1!A17853/1.17</f>
        <v>0.92124692307692324</v>
      </c>
    </row>
    <row r="17854" spans="1:1">
      <c r="A17854">
        <f>Sheet1!A17854/1.17</f>
        <v>0.921244700854701</v>
      </c>
    </row>
    <row r="17855" spans="1:1">
      <c r="A17855">
        <f>Sheet1!A17855/1.17</f>
        <v>0.92124358974358977</v>
      </c>
    </row>
    <row r="17856" spans="1:1">
      <c r="A17856">
        <f>Sheet1!A17856/1.17</f>
        <v>0.92123358974358982</v>
      </c>
    </row>
    <row r="17857" spans="1:1">
      <c r="A17857">
        <f>Sheet1!A17857/1.17</f>
        <v>0.92123111111111111</v>
      </c>
    </row>
    <row r="17858" spans="1:1">
      <c r="A17858">
        <f>Sheet1!A17858/1.17</f>
        <v>0.92123068376068384</v>
      </c>
    </row>
    <row r="17859" spans="1:1">
      <c r="A17859">
        <f>Sheet1!A17859/1.17</f>
        <v>0.9212282905982907</v>
      </c>
    </row>
    <row r="17860" spans="1:1">
      <c r="A17860">
        <f>Sheet1!A17860/1.17</f>
        <v>0.92122786324786321</v>
      </c>
    </row>
    <row r="17861" spans="1:1">
      <c r="A17861">
        <f>Sheet1!A17861/1.17</f>
        <v>0.92122777777777787</v>
      </c>
    </row>
    <row r="17862" spans="1:1">
      <c r="A17862">
        <f>Sheet1!A17862/1.17</f>
        <v>0.92122760683760685</v>
      </c>
    </row>
    <row r="17863" spans="1:1">
      <c r="A17863">
        <f>Sheet1!A17863/1.17</f>
        <v>0.92122435897435906</v>
      </c>
    </row>
    <row r="17864" spans="1:1">
      <c r="A17864">
        <f>Sheet1!A17864/1.17</f>
        <v>0.92122025641025651</v>
      </c>
    </row>
    <row r="17865" spans="1:1">
      <c r="A17865">
        <f>Sheet1!A17865/1.17</f>
        <v>0.92122008547008549</v>
      </c>
    </row>
    <row r="17866" spans="1:1">
      <c r="A17866">
        <f>Sheet1!A17866/1.17</f>
        <v>0.92121820512820518</v>
      </c>
    </row>
    <row r="17867" spans="1:1">
      <c r="A17867">
        <f>Sheet1!A17867/1.17</f>
        <v>0.92121717948717952</v>
      </c>
    </row>
    <row r="17868" spans="1:1">
      <c r="A17868">
        <f>Sheet1!A17868/1.17</f>
        <v>0.92121427350427354</v>
      </c>
    </row>
    <row r="17869" spans="1:1">
      <c r="A17869">
        <f>Sheet1!A17869/1.17</f>
        <v>0.92121307692307697</v>
      </c>
    </row>
    <row r="17870" spans="1:1">
      <c r="A17870">
        <f>Sheet1!A17870/1.17</f>
        <v>0.92120666666666684</v>
      </c>
    </row>
    <row r="17871" spans="1:1">
      <c r="A17871">
        <f>Sheet1!A17871/1.17</f>
        <v>0.92120188034188033</v>
      </c>
    </row>
    <row r="17872" spans="1:1">
      <c r="A17872">
        <f>Sheet1!A17872/1.17</f>
        <v>0.92120008547008558</v>
      </c>
    </row>
    <row r="17873" spans="1:1">
      <c r="A17873">
        <f>Sheet1!A17873/1.17</f>
        <v>0.92118623931623933</v>
      </c>
    </row>
    <row r="17874" spans="1:1">
      <c r="A17874">
        <f>Sheet1!A17874/1.17</f>
        <v>0.92118538461538468</v>
      </c>
    </row>
    <row r="17875" spans="1:1">
      <c r="A17875">
        <f>Sheet1!A17875/1.17</f>
        <v>0.92118000000000011</v>
      </c>
    </row>
    <row r="17876" spans="1:1">
      <c r="A17876">
        <f>Sheet1!A17876/1.17</f>
        <v>0.92117888888888899</v>
      </c>
    </row>
    <row r="17877" spans="1:1">
      <c r="A17877">
        <f>Sheet1!A17877/1.17</f>
        <v>0.92117538461538473</v>
      </c>
    </row>
    <row r="17878" spans="1:1">
      <c r="A17878">
        <f>Sheet1!A17878/1.17</f>
        <v>0.92116529914529921</v>
      </c>
    </row>
    <row r="17879" spans="1:1">
      <c r="A17879">
        <f>Sheet1!A17879/1.17</f>
        <v>0.9211624786324788</v>
      </c>
    </row>
    <row r="17880" spans="1:1">
      <c r="A17880">
        <f>Sheet1!A17880/1.17</f>
        <v>0.92115965811965816</v>
      </c>
    </row>
    <row r="17881" spans="1:1">
      <c r="A17881">
        <f>Sheet1!A17881/1.17</f>
        <v>0.92115931623931624</v>
      </c>
    </row>
    <row r="17882" spans="1:1">
      <c r="A17882">
        <f>Sheet1!A17882/1.17</f>
        <v>0.92115658119658128</v>
      </c>
    </row>
    <row r="17883" spans="1:1">
      <c r="A17883">
        <f>Sheet1!A17883/1.17</f>
        <v>0.92114940170940185</v>
      </c>
    </row>
    <row r="17884" spans="1:1">
      <c r="A17884">
        <f>Sheet1!A17884/1.17</f>
        <v>0.92114786324786324</v>
      </c>
    </row>
    <row r="17885" spans="1:1">
      <c r="A17885">
        <f>Sheet1!A17885/1.17</f>
        <v>0.92114247863247867</v>
      </c>
    </row>
    <row r="17886" spans="1:1">
      <c r="A17886">
        <f>Sheet1!A17886/1.17</f>
        <v>0.9211382051282051</v>
      </c>
    </row>
    <row r="17887" spans="1:1">
      <c r="A17887">
        <f>Sheet1!A17887/1.17</f>
        <v>0.92113333333333336</v>
      </c>
    </row>
    <row r="17888" spans="1:1">
      <c r="A17888">
        <f>Sheet1!A17888/1.17</f>
        <v>0.92112709401709403</v>
      </c>
    </row>
    <row r="17889" spans="1:1">
      <c r="A17889">
        <f>Sheet1!A17889/1.17</f>
        <v>0.92112094017094015</v>
      </c>
    </row>
    <row r="17890" spans="1:1">
      <c r="A17890">
        <f>Sheet1!A17890/1.17</f>
        <v>0.92111743589743589</v>
      </c>
    </row>
    <row r="17891" spans="1:1">
      <c r="A17891">
        <f>Sheet1!A17891/1.17</f>
        <v>0.92111470085470082</v>
      </c>
    </row>
    <row r="17892" spans="1:1">
      <c r="A17892">
        <f>Sheet1!A17892/1.17</f>
        <v>0.92111273504273516</v>
      </c>
    </row>
    <row r="17893" spans="1:1">
      <c r="A17893">
        <f>Sheet1!A17893/1.17</f>
        <v>0.92111213675213677</v>
      </c>
    </row>
    <row r="17894" spans="1:1">
      <c r="A17894">
        <f>Sheet1!A17894/1.17</f>
        <v>0.92110589743589755</v>
      </c>
    </row>
    <row r="17895" spans="1:1">
      <c r="A17895">
        <f>Sheet1!A17895/1.17</f>
        <v>0.92110239316239317</v>
      </c>
    </row>
    <row r="17896" spans="1:1">
      <c r="A17896">
        <f>Sheet1!A17896/1.17</f>
        <v>0.9211002564102565</v>
      </c>
    </row>
    <row r="17897" spans="1:1">
      <c r="A17897">
        <f>Sheet1!A17897/1.17</f>
        <v>0.92109632478632486</v>
      </c>
    </row>
    <row r="17898" spans="1:1">
      <c r="A17898">
        <f>Sheet1!A17898/1.17</f>
        <v>0.92109581196581214</v>
      </c>
    </row>
    <row r="17899" spans="1:1">
      <c r="A17899">
        <f>Sheet1!A17899/1.17</f>
        <v>0.92108786324786329</v>
      </c>
    </row>
    <row r="17900" spans="1:1">
      <c r="A17900">
        <f>Sheet1!A17900/1.17</f>
        <v>0.92108333333333337</v>
      </c>
    </row>
    <row r="17901" spans="1:1">
      <c r="A17901">
        <f>Sheet1!A17901/1.17</f>
        <v>0.92108290598290599</v>
      </c>
    </row>
    <row r="17902" spans="1:1">
      <c r="A17902">
        <f>Sheet1!A17902/1.17</f>
        <v>0.92107914529914536</v>
      </c>
    </row>
    <row r="17903" spans="1:1">
      <c r="A17903">
        <f>Sheet1!A17903/1.17</f>
        <v>0.92107829059829072</v>
      </c>
    </row>
    <row r="17904" spans="1:1">
      <c r="A17904">
        <f>Sheet1!A17904/1.17</f>
        <v>0.92107615384615393</v>
      </c>
    </row>
    <row r="17905" spans="1:1">
      <c r="A17905">
        <f>Sheet1!A17905/1.17</f>
        <v>0.9210729914529916</v>
      </c>
    </row>
    <row r="17906" spans="1:1">
      <c r="A17906">
        <f>Sheet1!A17906/1.17</f>
        <v>0.9210717948717948</v>
      </c>
    </row>
    <row r="17907" spans="1:1">
      <c r="A17907">
        <f>Sheet1!A17907/1.17</f>
        <v>0.92106547008547013</v>
      </c>
    </row>
    <row r="17908" spans="1:1">
      <c r="A17908">
        <f>Sheet1!A17908/1.17</f>
        <v>0.92106529914529911</v>
      </c>
    </row>
    <row r="17909" spans="1:1">
      <c r="A17909">
        <f>Sheet1!A17909/1.17</f>
        <v>0.92106230769230779</v>
      </c>
    </row>
    <row r="17910" spans="1:1">
      <c r="A17910">
        <f>Sheet1!A17910/1.17</f>
        <v>0.92105940170940181</v>
      </c>
    </row>
    <row r="17911" spans="1:1">
      <c r="A17911">
        <f>Sheet1!A17911/1.17</f>
        <v>0.92105393162393157</v>
      </c>
    </row>
    <row r="17912" spans="1:1">
      <c r="A17912">
        <f>Sheet1!A17912/1.17</f>
        <v>0.92105017094017094</v>
      </c>
    </row>
    <row r="17913" spans="1:1">
      <c r="A17913">
        <f>Sheet1!A17913/1.17</f>
        <v>0.92104384615384616</v>
      </c>
    </row>
    <row r="17914" spans="1:1">
      <c r="A17914">
        <f>Sheet1!A17914/1.17</f>
        <v>0.92104068376068382</v>
      </c>
    </row>
    <row r="17915" spans="1:1">
      <c r="A17915">
        <f>Sheet1!A17915/1.17</f>
        <v>0.92104059829059826</v>
      </c>
    </row>
    <row r="17916" spans="1:1">
      <c r="A17916">
        <f>Sheet1!A17916/1.17</f>
        <v>0.92103957264957281</v>
      </c>
    </row>
    <row r="17917" spans="1:1">
      <c r="A17917">
        <f>Sheet1!A17917/1.17</f>
        <v>0.92103470085470096</v>
      </c>
    </row>
    <row r="17918" spans="1:1">
      <c r="A17918">
        <f>Sheet1!A17918/1.17</f>
        <v>0.92103401709401722</v>
      </c>
    </row>
    <row r="17919" spans="1:1">
      <c r="A17919">
        <f>Sheet1!A17919/1.17</f>
        <v>0.92102820512820527</v>
      </c>
    </row>
    <row r="17920" spans="1:1">
      <c r="A17920">
        <f>Sheet1!A17920/1.17</f>
        <v>0.92101324786324801</v>
      </c>
    </row>
    <row r="17921" spans="1:1">
      <c r="A17921">
        <f>Sheet1!A17921/1.17</f>
        <v>0.92101085470085475</v>
      </c>
    </row>
    <row r="17922" spans="1:1">
      <c r="A17922">
        <f>Sheet1!A17922/1.17</f>
        <v>0.92100897435897444</v>
      </c>
    </row>
    <row r="17923" spans="1:1">
      <c r="A17923">
        <f>Sheet1!A17923/1.17</f>
        <v>0.92100478632478644</v>
      </c>
    </row>
    <row r="17924" spans="1:1">
      <c r="A17924">
        <f>Sheet1!A17924/1.17</f>
        <v>0.92099273504273516</v>
      </c>
    </row>
    <row r="17925" spans="1:1">
      <c r="A17925">
        <f>Sheet1!A17925/1.17</f>
        <v>0.92099179487179506</v>
      </c>
    </row>
    <row r="17926" spans="1:1">
      <c r="A17926">
        <f>Sheet1!A17926/1.17</f>
        <v>0.92098905982905988</v>
      </c>
    </row>
    <row r="17927" spans="1:1">
      <c r="A17927">
        <f>Sheet1!A17927/1.17</f>
        <v>0.92097504273504271</v>
      </c>
    </row>
    <row r="17928" spans="1:1">
      <c r="A17928">
        <f>Sheet1!A17928/1.17</f>
        <v>0.92096957264957269</v>
      </c>
    </row>
    <row r="17929" spans="1:1">
      <c r="A17929">
        <f>Sheet1!A17929/1.17</f>
        <v>0.92096854700854702</v>
      </c>
    </row>
    <row r="17930" spans="1:1">
      <c r="A17930">
        <f>Sheet1!A17930/1.17</f>
        <v>0.92096786324786328</v>
      </c>
    </row>
    <row r="17931" spans="1:1">
      <c r="A17931">
        <f>Sheet1!A17931/1.17</f>
        <v>0.92096051282051294</v>
      </c>
    </row>
    <row r="17932" spans="1:1">
      <c r="A17932">
        <f>Sheet1!A17932/1.17</f>
        <v>0.9209565811965813</v>
      </c>
    </row>
    <row r="17933" spans="1:1">
      <c r="A17933">
        <f>Sheet1!A17933/1.17</f>
        <v>0.92095572649572666</v>
      </c>
    </row>
    <row r="17934" spans="1:1">
      <c r="A17934">
        <f>Sheet1!A17934/1.17</f>
        <v>0.92094871794871802</v>
      </c>
    </row>
    <row r="17935" spans="1:1">
      <c r="A17935">
        <f>Sheet1!A17935/1.17</f>
        <v>0.92094786324786337</v>
      </c>
    </row>
    <row r="17936" spans="1:1">
      <c r="A17936">
        <f>Sheet1!A17936/1.17</f>
        <v>0.92094675213675214</v>
      </c>
    </row>
    <row r="17937" spans="1:1">
      <c r="A17937">
        <f>Sheet1!A17937/1.17</f>
        <v>0.92094529914529921</v>
      </c>
    </row>
    <row r="17938" spans="1:1">
      <c r="A17938">
        <f>Sheet1!A17938/1.17</f>
        <v>0.92094017094017089</v>
      </c>
    </row>
    <row r="17939" spans="1:1">
      <c r="A17939">
        <f>Sheet1!A17939/1.17</f>
        <v>0.92092888888888891</v>
      </c>
    </row>
    <row r="17940" spans="1:1">
      <c r="A17940">
        <f>Sheet1!A17940/1.17</f>
        <v>0.9209270085470086</v>
      </c>
    </row>
    <row r="17941" spans="1:1">
      <c r="A17941">
        <f>Sheet1!A17941/1.17</f>
        <v>0.92092555555555555</v>
      </c>
    </row>
    <row r="17942" spans="1:1">
      <c r="A17942">
        <f>Sheet1!A17942/1.17</f>
        <v>0.92092538461538465</v>
      </c>
    </row>
    <row r="17943" spans="1:1">
      <c r="A17943">
        <f>Sheet1!A17943/1.17</f>
        <v>0.92092495726495727</v>
      </c>
    </row>
    <row r="17944" spans="1:1">
      <c r="A17944">
        <f>Sheet1!A17944/1.17</f>
        <v>0.92092410256410262</v>
      </c>
    </row>
    <row r="17945" spans="1:1">
      <c r="A17945">
        <f>Sheet1!A17945/1.17</f>
        <v>0.92092264957264958</v>
      </c>
    </row>
    <row r="17946" spans="1:1">
      <c r="A17946">
        <f>Sheet1!A17946/1.17</f>
        <v>0.92091641025641036</v>
      </c>
    </row>
    <row r="17947" spans="1:1">
      <c r="A17947">
        <f>Sheet1!A17947/1.17</f>
        <v>0.92091068376068375</v>
      </c>
    </row>
    <row r="17948" spans="1:1">
      <c r="A17948">
        <f>Sheet1!A17948/1.17</f>
        <v>0.92090350427350431</v>
      </c>
    </row>
    <row r="17949" spans="1:1">
      <c r="A17949">
        <f>Sheet1!A17949/1.17</f>
        <v>0.92089777777777782</v>
      </c>
    </row>
    <row r="17950" spans="1:1">
      <c r="A17950">
        <f>Sheet1!A17950/1.17</f>
        <v>0.92089264957264971</v>
      </c>
    </row>
    <row r="17951" spans="1:1">
      <c r="A17951">
        <f>Sheet1!A17951/1.17</f>
        <v>0.92088923076923079</v>
      </c>
    </row>
    <row r="17952" spans="1:1">
      <c r="A17952">
        <f>Sheet1!A17952/1.17</f>
        <v>0.92088384615384622</v>
      </c>
    </row>
    <row r="17953" spans="1:1">
      <c r="A17953">
        <f>Sheet1!A17953/1.17</f>
        <v>0.92088358974358986</v>
      </c>
    </row>
    <row r="17954" spans="1:1">
      <c r="A17954">
        <f>Sheet1!A17954/1.17</f>
        <v>0.92088358974358986</v>
      </c>
    </row>
    <row r="17955" spans="1:1">
      <c r="A17955">
        <f>Sheet1!A17955/1.17</f>
        <v>0.92086974358974361</v>
      </c>
    </row>
    <row r="17956" spans="1:1">
      <c r="A17956">
        <f>Sheet1!A17956/1.17</f>
        <v>0.92086871794871794</v>
      </c>
    </row>
    <row r="17957" spans="1:1">
      <c r="A17957">
        <f>Sheet1!A17957/1.17</f>
        <v>0.92086564102564117</v>
      </c>
    </row>
    <row r="17958" spans="1:1">
      <c r="A17958">
        <f>Sheet1!A17958/1.17</f>
        <v>0.92086495726495732</v>
      </c>
    </row>
    <row r="17959" spans="1:1">
      <c r="A17959">
        <f>Sheet1!A17959/1.17</f>
        <v>0.92086487179487186</v>
      </c>
    </row>
    <row r="17960" spans="1:1">
      <c r="A17960">
        <f>Sheet1!A17960/1.17</f>
        <v>0.92086410256410256</v>
      </c>
    </row>
    <row r="17961" spans="1:1">
      <c r="A17961">
        <f>Sheet1!A17961/1.17</f>
        <v>0.92085982905982922</v>
      </c>
    </row>
    <row r="17962" spans="1:1">
      <c r="A17962">
        <f>Sheet1!A17962/1.17</f>
        <v>0.9208581196581197</v>
      </c>
    </row>
    <row r="17963" spans="1:1">
      <c r="A17963">
        <f>Sheet1!A17963/1.17</f>
        <v>0.92084410256410265</v>
      </c>
    </row>
    <row r="17964" spans="1:1">
      <c r="A17964">
        <f>Sheet1!A17964/1.17</f>
        <v>0.92083512820512836</v>
      </c>
    </row>
    <row r="17965" spans="1:1">
      <c r="A17965">
        <f>Sheet1!A17965/1.17</f>
        <v>0.92083418803418804</v>
      </c>
    </row>
    <row r="17966" spans="1:1">
      <c r="A17966">
        <f>Sheet1!A17966/1.17</f>
        <v>0.92083333333333339</v>
      </c>
    </row>
    <row r="17967" spans="1:1">
      <c r="A17967">
        <f>Sheet1!A17967/1.17</f>
        <v>0.92082427350427354</v>
      </c>
    </row>
    <row r="17968" spans="1:1">
      <c r="A17968">
        <f>Sheet1!A17968/1.17</f>
        <v>0.92082196581196585</v>
      </c>
    </row>
    <row r="17969" spans="1:1">
      <c r="A17969">
        <f>Sheet1!A17969/1.17</f>
        <v>0.9208194017094018</v>
      </c>
    </row>
    <row r="17970" spans="1:1">
      <c r="A17970">
        <f>Sheet1!A17970/1.17</f>
        <v>0.92081871794871795</v>
      </c>
    </row>
    <row r="17971" spans="1:1">
      <c r="A17971">
        <f>Sheet1!A17971/1.17</f>
        <v>0.92081025641025649</v>
      </c>
    </row>
    <row r="17972" spans="1:1">
      <c r="A17972">
        <f>Sheet1!A17972/1.17</f>
        <v>0.92080435897435897</v>
      </c>
    </row>
    <row r="17973" spans="1:1">
      <c r="A17973">
        <f>Sheet1!A17973/1.17</f>
        <v>0.92080410256410261</v>
      </c>
    </row>
    <row r="17974" spans="1:1">
      <c r="A17974">
        <f>Sheet1!A17974/1.17</f>
        <v>0.92079666666666671</v>
      </c>
    </row>
    <row r="17975" spans="1:1">
      <c r="A17975">
        <f>Sheet1!A17975/1.17</f>
        <v>0.92079205128205133</v>
      </c>
    </row>
    <row r="17976" spans="1:1">
      <c r="A17976">
        <f>Sheet1!A17976/1.17</f>
        <v>0.92079102564102566</v>
      </c>
    </row>
    <row r="17977" spans="1:1">
      <c r="A17977">
        <f>Sheet1!A17977/1.17</f>
        <v>0.9207907692307693</v>
      </c>
    </row>
    <row r="17978" spans="1:1">
      <c r="A17978">
        <f>Sheet1!A17978/1.17</f>
        <v>0.92078897435897444</v>
      </c>
    </row>
    <row r="17979" spans="1:1">
      <c r="A17979">
        <f>Sheet1!A17979/1.17</f>
        <v>0.92078769230769242</v>
      </c>
    </row>
    <row r="17980" spans="1:1">
      <c r="A17980">
        <f>Sheet1!A17980/1.17</f>
        <v>0.92078068376068378</v>
      </c>
    </row>
    <row r="17981" spans="1:1">
      <c r="A17981">
        <f>Sheet1!A17981/1.17</f>
        <v>0.92077752136752145</v>
      </c>
    </row>
    <row r="17982" spans="1:1">
      <c r="A17982">
        <f>Sheet1!A17982/1.17</f>
        <v>0.92077675213675214</v>
      </c>
    </row>
    <row r="17983" spans="1:1">
      <c r="A17983">
        <f>Sheet1!A17983/1.17</f>
        <v>0.92076564102564096</v>
      </c>
    </row>
    <row r="17984" spans="1:1">
      <c r="A17984">
        <f>Sheet1!A17984/1.17</f>
        <v>0.9207652136752138</v>
      </c>
    </row>
    <row r="17985" spans="1:1">
      <c r="A17985">
        <f>Sheet1!A17985/1.17</f>
        <v>0.92076418803418814</v>
      </c>
    </row>
    <row r="17986" spans="1:1">
      <c r="A17986">
        <f>Sheet1!A17986/1.17</f>
        <v>0.92076008547008548</v>
      </c>
    </row>
    <row r="17987" spans="1:1">
      <c r="A17987">
        <f>Sheet1!A17987/1.17</f>
        <v>0.92075743589743597</v>
      </c>
    </row>
    <row r="17988" spans="1:1">
      <c r="A17988">
        <f>Sheet1!A17988/1.17</f>
        <v>0.9207571794871795</v>
      </c>
    </row>
    <row r="17989" spans="1:1">
      <c r="A17989">
        <f>Sheet1!A17989/1.17</f>
        <v>0.92075709401709416</v>
      </c>
    </row>
    <row r="17990" spans="1:1">
      <c r="A17990">
        <f>Sheet1!A17990/1.17</f>
        <v>0.92074811965811965</v>
      </c>
    </row>
    <row r="17991" spans="1:1">
      <c r="A17991">
        <f>Sheet1!A17991/1.17</f>
        <v>0.92074529914529923</v>
      </c>
    </row>
    <row r="17992" spans="1:1">
      <c r="A17992">
        <f>Sheet1!A17992/1.17</f>
        <v>0.92074529914529923</v>
      </c>
    </row>
    <row r="17993" spans="1:1">
      <c r="A17993">
        <f>Sheet1!A17993/1.17</f>
        <v>0.92074487179487174</v>
      </c>
    </row>
    <row r="17994" spans="1:1">
      <c r="A17994">
        <f>Sheet1!A17994/1.17</f>
        <v>0.92073965811965808</v>
      </c>
    </row>
    <row r="17995" spans="1:1">
      <c r="A17995">
        <f>Sheet1!A17995/1.17</f>
        <v>0.92072974358974369</v>
      </c>
    </row>
    <row r="17996" spans="1:1">
      <c r="A17996">
        <f>Sheet1!A17996/1.17</f>
        <v>0.92072384615384617</v>
      </c>
    </row>
    <row r="17997" spans="1:1">
      <c r="A17997">
        <f>Sheet1!A17997/1.17</f>
        <v>0.9207186324786325</v>
      </c>
    </row>
    <row r="17998" spans="1:1">
      <c r="A17998">
        <f>Sheet1!A17998/1.17</f>
        <v>0.92071743589743604</v>
      </c>
    </row>
    <row r="17999" spans="1:1">
      <c r="A17999">
        <f>Sheet1!A17999/1.17</f>
        <v>0.92071726495726502</v>
      </c>
    </row>
    <row r="18000" spans="1:1">
      <c r="A18000">
        <f>Sheet1!A18000/1.17</f>
        <v>0.92071572649572653</v>
      </c>
    </row>
    <row r="18001" spans="1:1">
      <c r="A18001">
        <f>Sheet1!A18001/1.17</f>
        <v>0.92071452991453007</v>
      </c>
    </row>
    <row r="18002" spans="1:1">
      <c r="A18002">
        <f>Sheet1!A18002/1.17</f>
        <v>0.92071205128205125</v>
      </c>
    </row>
    <row r="18003" spans="1:1">
      <c r="A18003">
        <f>Sheet1!A18003/1.17</f>
        <v>0.92070752136752143</v>
      </c>
    </row>
    <row r="18004" spans="1:1">
      <c r="A18004">
        <f>Sheet1!A18004/1.17</f>
        <v>0.92070572649572657</v>
      </c>
    </row>
    <row r="18005" spans="1:1">
      <c r="A18005">
        <f>Sheet1!A18005/1.17</f>
        <v>0.92070547008547021</v>
      </c>
    </row>
    <row r="18006" spans="1:1">
      <c r="A18006">
        <f>Sheet1!A18006/1.17</f>
        <v>0.92070213675213686</v>
      </c>
    </row>
    <row r="18007" spans="1:1">
      <c r="A18007">
        <f>Sheet1!A18007/1.17</f>
        <v>0.92070042735042745</v>
      </c>
    </row>
    <row r="18008" spans="1:1">
      <c r="A18008">
        <f>Sheet1!A18008/1.17</f>
        <v>0.92069726495726512</v>
      </c>
    </row>
    <row r="18009" spans="1:1">
      <c r="A18009">
        <f>Sheet1!A18009/1.17</f>
        <v>0.92069683760683763</v>
      </c>
    </row>
    <row r="18010" spans="1:1">
      <c r="A18010">
        <f>Sheet1!A18010/1.17</f>
        <v>0.92069324786324791</v>
      </c>
    </row>
    <row r="18011" spans="1:1">
      <c r="A18011">
        <f>Sheet1!A18011/1.17</f>
        <v>0.9206904273504275</v>
      </c>
    </row>
    <row r="18012" spans="1:1">
      <c r="A18012">
        <f>Sheet1!A18012/1.17</f>
        <v>0.92068128205128208</v>
      </c>
    </row>
    <row r="18013" spans="1:1">
      <c r="A18013">
        <f>Sheet1!A18013/1.17</f>
        <v>0.9206808547008547</v>
      </c>
    </row>
    <row r="18014" spans="1:1">
      <c r="A18014">
        <f>Sheet1!A18014/1.17</f>
        <v>0.92067709401709408</v>
      </c>
    </row>
    <row r="18015" spans="1:1">
      <c r="A18015">
        <f>Sheet1!A18015/1.17</f>
        <v>0.92066931623931636</v>
      </c>
    </row>
    <row r="18016" spans="1:1">
      <c r="A18016">
        <f>Sheet1!A18016/1.17</f>
        <v>0.92064957264957259</v>
      </c>
    </row>
    <row r="18017" spans="1:1">
      <c r="A18017">
        <f>Sheet1!A18017/1.17</f>
        <v>0.92064811965811977</v>
      </c>
    </row>
    <row r="18018" spans="1:1">
      <c r="A18018">
        <f>Sheet1!A18018/1.17</f>
        <v>0.92064153846153851</v>
      </c>
    </row>
    <row r="18019" spans="1:1">
      <c r="A18019">
        <f>Sheet1!A18019/1.17</f>
        <v>0.92064017094017092</v>
      </c>
    </row>
    <row r="18020" spans="1:1">
      <c r="A18020">
        <f>Sheet1!A18020/1.17</f>
        <v>0.92063940170940184</v>
      </c>
    </row>
    <row r="18021" spans="1:1">
      <c r="A18021">
        <f>Sheet1!A18021/1.17</f>
        <v>0.92062897435897439</v>
      </c>
    </row>
    <row r="18022" spans="1:1">
      <c r="A18022">
        <f>Sheet1!A18022/1.17</f>
        <v>0.92062880341880338</v>
      </c>
    </row>
    <row r="18023" spans="1:1">
      <c r="A18023">
        <f>Sheet1!A18023/1.17</f>
        <v>0.92062222222222234</v>
      </c>
    </row>
    <row r="18024" spans="1:1">
      <c r="A18024">
        <f>Sheet1!A18024/1.17</f>
        <v>0.92062162393162394</v>
      </c>
    </row>
    <row r="18025" spans="1:1">
      <c r="A18025">
        <f>Sheet1!A18025/1.17</f>
        <v>0.92061367521367532</v>
      </c>
    </row>
    <row r="18026" spans="1:1">
      <c r="A18026">
        <f>Sheet1!A18026/1.17</f>
        <v>0.92061170940170944</v>
      </c>
    </row>
    <row r="18027" spans="1:1">
      <c r="A18027">
        <f>Sheet1!A18027/1.17</f>
        <v>0.9206108547008548</v>
      </c>
    </row>
    <row r="18028" spans="1:1">
      <c r="A18028">
        <f>Sheet1!A18028/1.17</f>
        <v>0.92060735042735042</v>
      </c>
    </row>
    <row r="18029" spans="1:1">
      <c r="A18029">
        <f>Sheet1!A18029/1.17</f>
        <v>0.92060641025641021</v>
      </c>
    </row>
    <row r="18030" spans="1:1">
      <c r="A18030">
        <f>Sheet1!A18030/1.17</f>
        <v>0.92059461538461551</v>
      </c>
    </row>
    <row r="18031" spans="1:1">
      <c r="A18031">
        <f>Sheet1!A18031/1.17</f>
        <v>0.92059401709401711</v>
      </c>
    </row>
    <row r="18032" spans="1:1">
      <c r="A18032">
        <f>Sheet1!A18032/1.17</f>
        <v>0.92059290598290611</v>
      </c>
    </row>
    <row r="18033" spans="1:1">
      <c r="A18033">
        <f>Sheet1!A18033/1.17</f>
        <v>0.92059264957264975</v>
      </c>
    </row>
    <row r="18034" spans="1:1">
      <c r="A18034">
        <f>Sheet1!A18034/1.17</f>
        <v>0.92058068376068369</v>
      </c>
    </row>
    <row r="18035" spans="1:1">
      <c r="A18035">
        <f>Sheet1!A18035/1.17</f>
        <v>0.92057658119658126</v>
      </c>
    </row>
    <row r="18036" spans="1:1">
      <c r="A18036">
        <f>Sheet1!A18036/1.17</f>
        <v>0.92057316239316256</v>
      </c>
    </row>
    <row r="18037" spans="1:1">
      <c r="A18037">
        <f>Sheet1!A18037/1.17</f>
        <v>0.92057247863247871</v>
      </c>
    </row>
    <row r="18038" spans="1:1">
      <c r="A18038">
        <f>Sheet1!A18038/1.17</f>
        <v>0.92057085470085487</v>
      </c>
    </row>
    <row r="18039" spans="1:1">
      <c r="A18039">
        <f>Sheet1!A18039/1.17</f>
        <v>0.92056094017094015</v>
      </c>
    </row>
    <row r="18040" spans="1:1">
      <c r="A18040">
        <f>Sheet1!A18040/1.17</f>
        <v>0.9205494017094018</v>
      </c>
    </row>
    <row r="18041" spans="1:1">
      <c r="A18041">
        <f>Sheet1!A18041/1.17</f>
        <v>0.92054777777777785</v>
      </c>
    </row>
    <row r="18042" spans="1:1">
      <c r="A18042">
        <f>Sheet1!A18042/1.17</f>
        <v>0.92054649572649583</v>
      </c>
    </row>
    <row r="18043" spans="1:1">
      <c r="A18043">
        <f>Sheet1!A18043/1.17</f>
        <v>0.92054581196581209</v>
      </c>
    </row>
    <row r="18044" spans="1:1">
      <c r="A18044">
        <f>Sheet1!A18044/1.17</f>
        <v>0.92053940170940174</v>
      </c>
    </row>
    <row r="18045" spans="1:1">
      <c r="A18045">
        <f>Sheet1!A18045/1.17</f>
        <v>0.92053880341880345</v>
      </c>
    </row>
    <row r="18046" spans="1:1">
      <c r="A18046">
        <f>Sheet1!A18046/1.17</f>
        <v>0.92053649572649576</v>
      </c>
    </row>
    <row r="18047" spans="1:1">
      <c r="A18047">
        <f>Sheet1!A18047/1.17</f>
        <v>0.92053504273504283</v>
      </c>
    </row>
    <row r="18048" spans="1:1">
      <c r="A18048">
        <f>Sheet1!A18048/1.17</f>
        <v>0.92053452991452989</v>
      </c>
    </row>
    <row r="18049" spans="1:1">
      <c r="A18049">
        <f>Sheet1!A18049/1.17</f>
        <v>0.92052076923076931</v>
      </c>
    </row>
    <row r="18050" spans="1:1">
      <c r="A18050">
        <f>Sheet1!A18050/1.17</f>
        <v>0.92051854700854718</v>
      </c>
    </row>
    <row r="18051" spans="1:1">
      <c r="A18051">
        <f>Sheet1!A18051/1.17</f>
        <v>0.92051649572649585</v>
      </c>
    </row>
    <row r="18052" spans="1:1">
      <c r="A18052">
        <f>Sheet1!A18052/1.17</f>
        <v>0.92051623931623938</v>
      </c>
    </row>
    <row r="18053" spans="1:1">
      <c r="A18053">
        <f>Sheet1!A18053/1.17</f>
        <v>0.92051324786324795</v>
      </c>
    </row>
    <row r="18054" spans="1:1">
      <c r="A18054">
        <f>Sheet1!A18054/1.17</f>
        <v>0.92051008547008562</v>
      </c>
    </row>
    <row r="18055" spans="1:1">
      <c r="A18055">
        <f>Sheet1!A18055/1.17</f>
        <v>0.92050735042735043</v>
      </c>
    </row>
    <row r="18056" spans="1:1">
      <c r="A18056">
        <f>Sheet1!A18056/1.17</f>
        <v>0.92050589743589739</v>
      </c>
    </row>
    <row r="18057" spans="1:1">
      <c r="A18057">
        <f>Sheet1!A18057/1.17</f>
        <v>0.92050051282051282</v>
      </c>
    </row>
    <row r="18058" spans="1:1">
      <c r="A18058">
        <f>Sheet1!A18058/1.17</f>
        <v>0.92049820512820513</v>
      </c>
    </row>
    <row r="18059" spans="1:1">
      <c r="A18059">
        <f>Sheet1!A18059/1.17</f>
        <v>0.92049358974358975</v>
      </c>
    </row>
    <row r="18060" spans="1:1">
      <c r="A18060">
        <f>Sheet1!A18060/1.17</f>
        <v>0.92049290598290601</v>
      </c>
    </row>
    <row r="18061" spans="1:1">
      <c r="A18061">
        <f>Sheet1!A18061/1.17</f>
        <v>0.92048871794871789</v>
      </c>
    </row>
    <row r="18062" spans="1:1">
      <c r="A18062">
        <f>Sheet1!A18062/1.17</f>
        <v>0.92048606837606839</v>
      </c>
    </row>
    <row r="18063" spans="1:1">
      <c r="A18063">
        <f>Sheet1!A18063/1.17</f>
        <v>0.92047871794871794</v>
      </c>
    </row>
    <row r="18064" spans="1:1">
      <c r="A18064">
        <f>Sheet1!A18064/1.17</f>
        <v>0.92047752136752148</v>
      </c>
    </row>
    <row r="18065" spans="1:1">
      <c r="A18065">
        <f>Sheet1!A18065/1.17</f>
        <v>0.92047410256410256</v>
      </c>
    </row>
    <row r="18066" spans="1:1">
      <c r="A18066">
        <f>Sheet1!A18066/1.17</f>
        <v>0.9204705982905983</v>
      </c>
    </row>
    <row r="18067" spans="1:1">
      <c r="A18067">
        <f>Sheet1!A18067/1.17</f>
        <v>0.92046829059829061</v>
      </c>
    </row>
    <row r="18068" spans="1:1">
      <c r="A18068">
        <f>Sheet1!A18068/1.17</f>
        <v>0.92046538461538463</v>
      </c>
    </row>
    <row r="18069" spans="1:1">
      <c r="A18069">
        <f>Sheet1!A18069/1.17</f>
        <v>0.9204623931623932</v>
      </c>
    </row>
    <row r="18070" spans="1:1">
      <c r="A18070">
        <f>Sheet1!A18070/1.17</f>
        <v>0.92046034188034198</v>
      </c>
    </row>
    <row r="18071" spans="1:1">
      <c r="A18071">
        <f>Sheet1!A18071/1.17</f>
        <v>0.92045948717948722</v>
      </c>
    </row>
    <row r="18072" spans="1:1">
      <c r="A18072">
        <f>Sheet1!A18072/1.17</f>
        <v>0.92045846153846156</v>
      </c>
    </row>
    <row r="18073" spans="1:1">
      <c r="A18073">
        <f>Sheet1!A18073/1.17</f>
        <v>0.92044974358974363</v>
      </c>
    </row>
    <row r="18074" spans="1:1">
      <c r="A18074">
        <f>Sheet1!A18074/1.17</f>
        <v>0.92044393162393168</v>
      </c>
    </row>
    <row r="18075" spans="1:1">
      <c r="A18075">
        <f>Sheet1!A18075/1.17</f>
        <v>0.92043888888888903</v>
      </c>
    </row>
    <row r="18076" spans="1:1">
      <c r="A18076">
        <f>Sheet1!A18076/1.17</f>
        <v>0.92043794871794882</v>
      </c>
    </row>
    <row r="18077" spans="1:1">
      <c r="A18077">
        <f>Sheet1!A18077/1.17</f>
        <v>0.92043538461538454</v>
      </c>
    </row>
    <row r="18078" spans="1:1">
      <c r="A18078">
        <f>Sheet1!A18078/1.17</f>
        <v>0.92042854700854693</v>
      </c>
    </row>
    <row r="18079" spans="1:1">
      <c r="A18079">
        <f>Sheet1!A18079/1.17</f>
        <v>0.9204284615384617</v>
      </c>
    </row>
    <row r="18080" spans="1:1">
      <c r="A18080">
        <f>Sheet1!A18080/1.17</f>
        <v>0.92042769230769239</v>
      </c>
    </row>
    <row r="18081" spans="1:1">
      <c r="A18081">
        <f>Sheet1!A18081/1.17</f>
        <v>0.92042623931623946</v>
      </c>
    </row>
    <row r="18082" spans="1:1">
      <c r="A18082">
        <f>Sheet1!A18082/1.17</f>
        <v>0.92042410256410256</v>
      </c>
    </row>
    <row r="18083" spans="1:1">
      <c r="A18083">
        <f>Sheet1!A18083/1.17</f>
        <v>0.92042367521367519</v>
      </c>
    </row>
    <row r="18084" spans="1:1">
      <c r="A18084">
        <f>Sheet1!A18084/1.17</f>
        <v>0.9204082051282052</v>
      </c>
    </row>
    <row r="18085" spans="1:1">
      <c r="A18085">
        <f>Sheet1!A18085/1.17</f>
        <v>0.92040136752136759</v>
      </c>
    </row>
    <row r="18086" spans="1:1">
      <c r="A18086">
        <f>Sheet1!A18086/1.17</f>
        <v>0.9204007692307693</v>
      </c>
    </row>
    <row r="18087" spans="1:1">
      <c r="A18087">
        <f>Sheet1!A18087/1.17</f>
        <v>0.92039162393162399</v>
      </c>
    </row>
    <row r="18088" spans="1:1">
      <c r="A18088">
        <f>Sheet1!A18088/1.17</f>
        <v>0.92038905982905994</v>
      </c>
    </row>
    <row r="18089" spans="1:1">
      <c r="A18089">
        <f>Sheet1!A18089/1.17</f>
        <v>0.92038803418803428</v>
      </c>
    </row>
    <row r="18090" spans="1:1">
      <c r="A18090">
        <f>Sheet1!A18090/1.17</f>
        <v>0.92038025641025645</v>
      </c>
    </row>
    <row r="18091" spans="1:1">
      <c r="A18091">
        <f>Sheet1!A18091/1.17</f>
        <v>0.92036897435897447</v>
      </c>
    </row>
    <row r="18092" spans="1:1">
      <c r="A18092">
        <f>Sheet1!A18092/1.17</f>
        <v>0.92036170940170947</v>
      </c>
    </row>
    <row r="18093" spans="1:1">
      <c r="A18093">
        <f>Sheet1!A18093/1.17</f>
        <v>0.92036008547008552</v>
      </c>
    </row>
    <row r="18094" spans="1:1">
      <c r="A18094">
        <f>Sheet1!A18094/1.17</f>
        <v>0.92035606837606831</v>
      </c>
    </row>
    <row r="18095" spans="1:1">
      <c r="A18095">
        <f>Sheet1!A18095/1.17</f>
        <v>0.9203524786324786</v>
      </c>
    </row>
    <row r="18096" spans="1:1">
      <c r="A18096">
        <f>Sheet1!A18096/1.17</f>
        <v>0.92035059829059829</v>
      </c>
    </row>
    <row r="18097" spans="1:1">
      <c r="A18097">
        <f>Sheet1!A18097/1.17</f>
        <v>0.92035059829059829</v>
      </c>
    </row>
    <row r="18098" spans="1:1">
      <c r="A18098">
        <f>Sheet1!A18098/1.17</f>
        <v>0.92035</v>
      </c>
    </row>
    <row r="18099" spans="1:1">
      <c r="A18099">
        <f>Sheet1!A18099/1.17</f>
        <v>0.92034632478632472</v>
      </c>
    </row>
    <row r="18100" spans="1:1">
      <c r="A18100">
        <f>Sheet1!A18100/1.17</f>
        <v>0.92033658119658113</v>
      </c>
    </row>
    <row r="18101" spans="1:1">
      <c r="A18101">
        <f>Sheet1!A18101/1.17</f>
        <v>0.92033521367521376</v>
      </c>
    </row>
    <row r="18102" spans="1:1">
      <c r="A18102">
        <f>Sheet1!A18102/1.17</f>
        <v>0.920330170940171</v>
      </c>
    </row>
    <row r="18103" spans="1:1">
      <c r="A18103">
        <f>Sheet1!A18103/1.17</f>
        <v>0.92032666666666674</v>
      </c>
    </row>
    <row r="18104" spans="1:1">
      <c r="A18104">
        <f>Sheet1!A18104/1.17</f>
        <v>0.92032051282051286</v>
      </c>
    </row>
    <row r="18105" spans="1:1">
      <c r="A18105">
        <f>Sheet1!A18105/1.17</f>
        <v>0.92032000000000003</v>
      </c>
    </row>
    <row r="18106" spans="1:1">
      <c r="A18106">
        <f>Sheet1!A18106/1.17</f>
        <v>0.92031649572649576</v>
      </c>
    </row>
    <row r="18107" spans="1:1">
      <c r="A18107">
        <f>Sheet1!A18107/1.17</f>
        <v>0.92031264957264958</v>
      </c>
    </row>
    <row r="18108" spans="1:1">
      <c r="A18108">
        <f>Sheet1!A18108/1.17</f>
        <v>0.92031111111111119</v>
      </c>
    </row>
    <row r="18109" spans="1:1">
      <c r="A18109">
        <f>Sheet1!A18109/1.17</f>
        <v>0.92031111111111119</v>
      </c>
    </row>
    <row r="18110" spans="1:1">
      <c r="A18110">
        <f>Sheet1!A18110/1.17</f>
        <v>0.92030376068376063</v>
      </c>
    </row>
    <row r="18111" spans="1:1">
      <c r="A18111">
        <f>Sheet1!A18111/1.17</f>
        <v>0.9203015384615385</v>
      </c>
    </row>
    <row r="18112" spans="1:1">
      <c r="A18112">
        <f>Sheet1!A18112/1.17</f>
        <v>0.92030085470085465</v>
      </c>
    </row>
    <row r="18113" spans="1:1">
      <c r="A18113">
        <f>Sheet1!A18113/1.17</f>
        <v>0.920275982905983</v>
      </c>
    </row>
    <row r="18114" spans="1:1">
      <c r="A18114">
        <f>Sheet1!A18114/1.17</f>
        <v>0.92027581196581199</v>
      </c>
    </row>
    <row r="18115" spans="1:1">
      <c r="A18115">
        <f>Sheet1!A18115/1.17</f>
        <v>0.92027478632478643</v>
      </c>
    </row>
    <row r="18116" spans="1:1">
      <c r="A18116">
        <f>Sheet1!A18116/1.17</f>
        <v>0.92027410256410269</v>
      </c>
    </row>
    <row r="18117" spans="1:1">
      <c r="A18117">
        <f>Sheet1!A18117/1.17</f>
        <v>0.92027341880341895</v>
      </c>
    </row>
    <row r="18118" spans="1:1">
      <c r="A18118">
        <f>Sheet1!A18118/1.17</f>
        <v>0.92027256410256408</v>
      </c>
    </row>
    <row r="18119" spans="1:1">
      <c r="A18119">
        <f>Sheet1!A18119/1.17</f>
        <v>0.92027230769230772</v>
      </c>
    </row>
    <row r="18120" spans="1:1">
      <c r="A18120">
        <f>Sheet1!A18120/1.17</f>
        <v>0.92026957264957276</v>
      </c>
    </row>
    <row r="18121" spans="1:1">
      <c r="A18121">
        <f>Sheet1!A18121/1.17</f>
        <v>0.92026307692307707</v>
      </c>
    </row>
    <row r="18122" spans="1:1">
      <c r="A18122">
        <f>Sheet1!A18122/1.17</f>
        <v>0.92026025641025644</v>
      </c>
    </row>
    <row r="18123" spans="1:1">
      <c r="A18123">
        <f>Sheet1!A18123/1.17</f>
        <v>0.92025863247863249</v>
      </c>
    </row>
    <row r="18124" spans="1:1">
      <c r="A18124">
        <f>Sheet1!A18124/1.17</f>
        <v>0.92025641025641025</v>
      </c>
    </row>
    <row r="18125" spans="1:1">
      <c r="A18125">
        <f>Sheet1!A18125/1.17</f>
        <v>0.92025606837606844</v>
      </c>
    </row>
    <row r="18126" spans="1:1">
      <c r="A18126">
        <f>Sheet1!A18126/1.17</f>
        <v>0.92025606837606844</v>
      </c>
    </row>
    <row r="18127" spans="1:1">
      <c r="A18127">
        <f>Sheet1!A18127/1.17</f>
        <v>0.92025273504273508</v>
      </c>
    </row>
    <row r="18128" spans="1:1">
      <c r="A18128">
        <f>Sheet1!A18128/1.17</f>
        <v>0.92024888888888889</v>
      </c>
    </row>
    <row r="18129" spans="1:1">
      <c r="A18129">
        <f>Sheet1!A18129/1.17</f>
        <v>0.92024393162393159</v>
      </c>
    </row>
    <row r="18130" spans="1:1">
      <c r="A18130">
        <f>Sheet1!A18130/1.17</f>
        <v>0.92023256410256404</v>
      </c>
    </row>
    <row r="18131" spans="1:1">
      <c r="A18131">
        <f>Sheet1!A18131/1.17</f>
        <v>0.92023068376068373</v>
      </c>
    </row>
    <row r="18132" spans="1:1">
      <c r="A18132">
        <f>Sheet1!A18132/1.17</f>
        <v>0.92021982905982924</v>
      </c>
    </row>
    <row r="18133" spans="1:1">
      <c r="A18133">
        <f>Sheet1!A18133/1.17</f>
        <v>0.92021675213675214</v>
      </c>
    </row>
    <row r="18134" spans="1:1">
      <c r="A18134">
        <f>Sheet1!A18134/1.17</f>
        <v>0.92021401709401707</v>
      </c>
    </row>
    <row r="18135" spans="1:1">
      <c r="A18135">
        <f>Sheet1!A18135/1.17</f>
        <v>0.92019188034188049</v>
      </c>
    </row>
    <row r="18136" spans="1:1">
      <c r="A18136">
        <f>Sheet1!A18136/1.17</f>
        <v>0.92018991452991461</v>
      </c>
    </row>
    <row r="18137" spans="1:1">
      <c r="A18137">
        <f>Sheet1!A18137/1.17</f>
        <v>0.92018923076923087</v>
      </c>
    </row>
    <row r="18138" spans="1:1">
      <c r="A18138">
        <f>Sheet1!A18138/1.17</f>
        <v>0.92018487179487185</v>
      </c>
    </row>
    <row r="18139" spans="1:1">
      <c r="A18139">
        <f>Sheet1!A18139/1.17</f>
        <v>0.9201536752136753</v>
      </c>
    </row>
    <row r="18140" spans="1:1">
      <c r="A18140">
        <f>Sheet1!A18140/1.17</f>
        <v>0.9201525641025643</v>
      </c>
    </row>
    <row r="18141" spans="1:1">
      <c r="A18141">
        <f>Sheet1!A18141/1.17</f>
        <v>0.92015188034188045</v>
      </c>
    </row>
    <row r="18142" spans="1:1">
      <c r="A18142">
        <f>Sheet1!A18142/1.17</f>
        <v>0.92014880341880345</v>
      </c>
    </row>
    <row r="18143" spans="1:1">
      <c r="A18143">
        <f>Sheet1!A18143/1.17</f>
        <v>0.92014153846153846</v>
      </c>
    </row>
    <row r="18144" spans="1:1">
      <c r="A18144">
        <f>Sheet1!A18144/1.17</f>
        <v>0.92013769230769227</v>
      </c>
    </row>
    <row r="18145" spans="1:1">
      <c r="A18145">
        <f>Sheet1!A18145/1.17</f>
        <v>0.92013452991452993</v>
      </c>
    </row>
    <row r="18146" spans="1:1">
      <c r="A18146">
        <f>Sheet1!A18146/1.17</f>
        <v>0.92012940170940183</v>
      </c>
    </row>
    <row r="18147" spans="1:1">
      <c r="A18147">
        <f>Sheet1!A18147/1.17</f>
        <v>0.92012273504273501</v>
      </c>
    </row>
    <row r="18148" spans="1:1">
      <c r="A18148">
        <f>Sheet1!A18148/1.17</f>
        <v>0.92012051282051288</v>
      </c>
    </row>
    <row r="18149" spans="1:1">
      <c r="A18149">
        <f>Sheet1!A18149/1.17</f>
        <v>0.92011350427350436</v>
      </c>
    </row>
    <row r="18150" spans="1:1">
      <c r="A18150">
        <f>Sheet1!A18150/1.17</f>
        <v>0.92011068376068372</v>
      </c>
    </row>
    <row r="18151" spans="1:1">
      <c r="A18151">
        <f>Sheet1!A18151/1.17</f>
        <v>0.9201069230769231</v>
      </c>
    </row>
    <row r="18152" spans="1:1">
      <c r="A18152">
        <f>Sheet1!A18152/1.17</f>
        <v>0.92009615384615384</v>
      </c>
    </row>
    <row r="18153" spans="1:1">
      <c r="A18153">
        <f>Sheet1!A18153/1.17</f>
        <v>0.92008940170940179</v>
      </c>
    </row>
    <row r="18154" spans="1:1">
      <c r="A18154">
        <f>Sheet1!A18154/1.17</f>
        <v>0.92008666666666672</v>
      </c>
    </row>
    <row r="18155" spans="1:1">
      <c r="A18155">
        <f>Sheet1!A18155/1.17</f>
        <v>0.92008504273504277</v>
      </c>
    </row>
    <row r="18156" spans="1:1">
      <c r="A18156">
        <f>Sheet1!A18156/1.17</f>
        <v>0.92008247863247861</v>
      </c>
    </row>
    <row r="18157" spans="1:1">
      <c r="A18157">
        <f>Sheet1!A18157/1.17</f>
        <v>0.92007837606837617</v>
      </c>
    </row>
    <row r="18158" spans="1:1">
      <c r="A18158">
        <f>Sheet1!A18158/1.17</f>
        <v>0.9200773504273505</v>
      </c>
    </row>
    <row r="18159" spans="1:1">
      <c r="A18159">
        <f>Sheet1!A18159/1.17</f>
        <v>0.92007726495726494</v>
      </c>
    </row>
    <row r="18160" spans="1:1">
      <c r="A18160">
        <f>Sheet1!A18160/1.17</f>
        <v>0.92007512820512827</v>
      </c>
    </row>
    <row r="18161" spans="1:1">
      <c r="A18161">
        <f>Sheet1!A18161/1.17</f>
        <v>0.92007444444444453</v>
      </c>
    </row>
    <row r="18162" spans="1:1">
      <c r="A18162">
        <f>Sheet1!A18162/1.17</f>
        <v>0.92005461538461542</v>
      </c>
    </row>
    <row r="18163" spans="1:1">
      <c r="A18163">
        <f>Sheet1!A18163/1.17</f>
        <v>0.9200329059829061</v>
      </c>
    </row>
    <row r="18164" spans="1:1">
      <c r="A18164">
        <f>Sheet1!A18164/1.17</f>
        <v>0.92002846153846152</v>
      </c>
    </row>
    <row r="18165" spans="1:1">
      <c r="A18165">
        <f>Sheet1!A18165/1.17</f>
        <v>0.92002350427350443</v>
      </c>
    </row>
    <row r="18166" spans="1:1">
      <c r="A18166">
        <f>Sheet1!A18166/1.17</f>
        <v>0.92001008547008556</v>
      </c>
    </row>
    <row r="18167" spans="1:1">
      <c r="A18167">
        <f>Sheet1!A18167/1.17</f>
        <v>0.92000743589743594</v>
      </c>
    </row>
    <row r="18168" spans="1:1">
      <c r="A18168">
        <f>Sheet1!A18168/1.17</f>
        <v>0.92000726495726515</v>
      </c>
    </row>
    <row r="18169" spans="1:1">
      <c r="A18169">
        <f>Sheet1!A18169/1.17</f>
        <v>0.92000572649572654</v>
      </c>
    </row>
    <row r="18170" spans="1:1">
      <c r="A18170">
        <f>Sheet1!A18170/1.17</f>
        <v>0.92000572649572654</v>
      </c>
    </row>
    <row r="18171" spans="1:1">
      <c r="A18171">
        <f>Sheet1!A18171/1.17</f>
        <v>0.92000213675213671</v>
      </c>
    </row>
    <row r="18172" spans="1:1">
      <c r="A18172">
        <f>Sheet1!A18172/1.17</f>
        <v>0.91999880341880358</v>
      </c>
    </row>
    <row r="18173" spans="1:1">
      <c r="A18173">
        <f>Sheet1!A18173/1.17</f>
        <v>0.91999598290598295</v>
      </c>
    </row>
    <row r="18174" spans="1:1">
      <c r="A18174">
        <f>Sheet1!A18174/1.17</f>
        <v>0.91999111111111109</v>
      </c>
    </row>
    <row r="18175" spans="1:1">
      <c r="A18175">
        <f>Sheet1!A18175/1.17</f>
        <v>0.91998957264957271</v>
      </c>
    </row>
    <row r="18176" spans="1:1">
      <c r="A18176">
        <f>Sheet1!A18176/1.17</f>
        <v>0.91998871794871806</v>
      </c>
    </row>
    <row r="18177" spans="1:1">
      <c r="A18177">
        <f>Sheet1!A18177/1.17</f>
        <v>0.9199846153846154</v>
      </c>
    </row>
    <row r="18178" spans="1:1">
      <c r="A18178">
        <f>Sheet1!A18178/1.17</f>
        <v>0.91998410256410268</v>
      </c>
    </row>
    <row r="18179" spans="1:1">
      <c r="A18179">
        <f>Sheet1!A18179/1.17</f>
        <v>0.9199771794871795</v>
      </c>
    </row>
    <row r="18180" spans="1:1">
      <c r="A18180">
        <f>Sheet1!A18180/1.17</f>
        <v>0.91997555555555555</v>
      </c>
    </row>
    <row r="18181" spans="1:1">
      <c r="A18181">
        <f>Sheet1!A18181/1.17</f>
        <v>0.91997504273504283</v>
      </c>
    </row>
    <row r="18182" spans="1:1">
      <c r="A18182">
        <f>Sheet1!A18182/1.17</f>
        <v>0.91996709401709409</v>
      </c>
    </row>
    <row r="18183" spans="1:1">
      <c r="A18183">
        <f>Sheet1!A18183/1.17</f>
        <v>0.91995965811965819</v>
      </c>
    </row>
    <row r="18184" spans="1:1">
      <c r="A18184">
        <f>Sheet1!A18184/1.17</f>
        <v>0.91995239316239319</v>
      </c>
    </row>
    <row r="18185" spans="1:1">
      <c r="A18185">
        <f>Sheet1!A18185/1.17</f>
        <v>0.91994957264957267</v>
      </c>
    </row>
    <row r="18186" spans="1:1">
      <c r="A18186">
        <f>Sheet1!A18186/1.17</f>
        <v>0.91994606837606852</v>
      </c>
    </row>
    <row r="18187" spans="1:1">
      <c r="A18187">
        <f>Sheet1!A18187/1.17</f>
        <v>0.91994581196581204</v>
      </c>
    </row>
    <row r="18188" spans="1:1">
      <c r="A18188">
        <f>Sheet1!A18188/1.17</f>
        <v>0.91994324786324777</v>
      </c>
    </row>
    <row r="18189" spans="1:1">
      <c r="A18189">
        <f>Sheet1!A18189/1.17</f>
        <v>0.91993837606837603</v>
      </c>
    </row>
    <row r="18190" spans="1:1">
      <c r="A18190">
        <f>Sheet1!A18190/1.17</f>
        <v>0.91993452991452995</v>
      </c>
    </row>
    <row r="18191" spans="1:1">
      <c r="A18191">
        <f>Sheet1!A18191/1.17</f>
        <v>0.91993128205128205</v>
      </c>
    </row>
    <row r="18192" spans="1:1">
      <c r="A18192">
        <f>Sheet1!A18192/1.17</f>
        <v>0.91993128205128205</v>
      </c>
    </row>
    <row r="18193" spans="1:1">
      <c r="A18193">
        <f>Sheet1!A18193/1.17</f>
        <v>0.91992401709401717</v>
      </c>
    </row>
    <row r="18194" spans="1:1">
      <c r="A18194">
        <f>Sheet1!A18194/1.17</f>
        <v>0.91991487179487186</v>
      </c>
    </row>
    <row r="18195" spans="1:1">
      <c r="A18195">
        <f>Sheet1!A18195/1.17</f>
        <v>0.9199147863247864</v>
      </c>
    </row>
    <row r="18196" spans="1:1">
      <c r="A18196">
        <f>Sheet1!A18196/1.17</f>
        <v>0.91990572649572655</v>
      </c>
    </row>
    <row r="18197" spans="1:1">
      <c r="A18197">
        <f>Sheet1!A18197/1.17</f>
        <v>0.9199048717948719</v>
      </c>
    </row>
    <row r="18198" spans="1:1">
      <c r="A18198">
        <f>Sheet1!A18198/1.17</f>
        <v>0.91988777777777786</v>
      </c>
    </row>
    <row r="18199" spans="1:1">
      <c r="A18199">
        <f>Sheet1!A18199/1.17</f>
        <v>0.91988743589743593</v>
      </c>
    </row>
    <row r="18200" spans="1:1">
      <c r="A18200">
        <f>Sheet1!A18200/1.17</f>
        <v>0.91988401709401724</v>
      </c>
    </row>
    <row r="18201" spans="1:1">
      <c r="A18201">
        <f>Sheet1!A18201/1.17</f>
        <v>0.91987726495726496</v>
      </c>
    </row>
    <row r="18202" spans="1:1">
      <c r="A18202">
        <f>Sheet1!A18202/1.17</f>
        <v>0.91987239316239311</v>
      </c>
    </row>
    <row r="18203" spans="1:1">
      <c r="A18203">
        <f>Sheet1!A18203/1.17</f>
        <v>0.91985888888888889</v>
      </c>
    </row>
    <row r="18204" spans="1:1">
      <c r="A18204">
        <f>Sheet1!A18204/1.17</f>
        <v>0.91985829059829072</v>
      </c>
    </row>
    <row r="18205" spans="1:1">
      <c r="A18205">
        <f>Sheet1!A18205/1.17</f>
        <v>0.91985538461538474</v>
      </c>
    </row>
    <row r="18206" spans="1:1">
      <c r="A18206">
        <f>Sheet1!A18206/1.17</f>
        <v>0.91985452991452987</v>
      </c>
    </row>
    <row r="18207" spans="1:1">
      <c r="A18207">
        <f>Sheet1!A18207/1.17</f>
        <v>0.91985393162393159</v>
      </c>
    </row>
    <row r="18208" spans="1:1">
      <c r="A18208">
        <f>Sheet1!A18208/1.17</f>
        <v>0.91985358974358977</v>
      </c>
    </row>
    <row r="18209" spans="1:1">
      <c r="A18209">
        <f>Sheet1!A18209/1.17</f>
        <v>0.91985111111111117</v>
      </c>
    </row>
    <row r="18210" spans="1:1">
      <c r="A18210">
        <f>Sheet1!A18210/1.17</f>
        <v>0.91984752136752146</v>
      </c>
    </row>
    <row r="18211" spans="1:1">
      <c r="A18211">
        <f>Sheet1!A18211/1.17</f>
        <v>0.91984598290598296</v>
      </c>
    </row>
    <row r="18212" spans="1:1">
      <c r="A18212">
        <f>Sheet1!A18212/1.17</f>
        <v>0.91984273504273517</v>
      </c>
    </row>
    <row r="18213" spans="1:1">
      <c r="A18213">
        <f>Sheet1!A18213/1.17</f>
        <v>0.91983743589743594</v>
      </c>
    </row>
    <row r="18214" spans="1:1">
      <c r="A18214">
        <f>Sheet1!A18214/1.17</f>
        <v>0.91983641025641028</v>
      </c>
    </row>
    <row r="18215" spans="1:1">
      <c r="A18215">
        <f>Sheet1!A18215/1.17</f>
        <v>0.9198333333333335</v>
      </c>
    </row>
    <row r="18216" spans="1:1">
      <c r="A18216">
        <f>Sheet1!A18216/1.17</f>
        <v>0.91982888888888892</v>
      </c>
    </row>
    <row r="18217" spans="1:1">
      <c r="A18217">
        <f>Sheet1!A18217/1.17</f>
        <v>0.91982435897435899</v>
      </c>
    </row>
    <row r="18218" spans="1:1">
      <c r="A18218">
        <f>Sheet1!A18218/1.17</f>
        <v>0.91982350427350434</v>
      </c>
    </row>
    <row r="18219" spans="1:1">
      <c r="A18219">
        <f>Sheet1!A18219/1.17</f>
        <v>0.9198229914529914</v>
      </c>
    </row>
    <row r="18220" spans="1:1">
      <c r="A18220">
        <f>Sheet1!A18220/1.17</f>
        <v>0.91982068376068393</v>
      </c>
    </row>
    <row r="18221" spans="1:1">
      <c r="A18221">
        <f>Sheet1!A18221/1.17</f>
        <v>0.9198113675213675</v>
      </c>
    </row>
    <row r="18222" spans="1:1">
      <c r="A18222">
        <f>Sheet1!A18222/1.17</f>
        <v>0.9198113675213675</v>
      </c>
    </row>
    <row r="18223" spans="1:1">
      <c r="A18223">
        <f>Sheet1!A18223/1.17</f>
        <v>0.9198104273504274</v>
      </c>
    </row>
    <row r="18224" spans="1:1">
      <c r="A18224">
        <f>Sheet1!A18224/1.17</f>
        <v>0.91980923076923082</v>
      </c>
    </row>
    <row r="18225" spans="1:1">
      <c r="A18225">
        <f>Sheet1!A18225/1.17</f>
        <v>0.91980615384615383</v>
      </c>
    </row>
    <row r="18226" spans="1:1">
      <c r="A18226">
        <f>Sheet1!A18226/1.17</f>
        <v>0.91980555555555554</v>
      </c>
    </row>
    <row r="18227" spans="1:1">
      <c r="A18227">
        <f>Sheet1!A18227/1.17</f>
        <v>0.91980153846153845</v>
      </c>
    </row>
    <row r="18228" spans="1:1">
      <c r="A18228">
        <f>Sheet1!A18228/1.17</f>
        <v>0.91979846153846156</v>
      </c>
    </row>
    <row r="18229" spans="1:1">
      <c r="A18229">
        <f>Sheet1!A18229/1.17</f>
        <v>0.91979760683760703</v>
      </c>
    </row>
    <row r="18230" spans="1:1">
      <c r="A18230">
        <f>Sheet1!A18230/1.17</f>
        <v>0.91979008547008556</v>
      </c>
    </row>
    <row r="18231" spans="1:1">
      <c r="A18231">
        <f>Sheet1!A18231/1.17</f>
        <v>0.91978982905982898</v>
      </c>
    </row>
    <row r="18232" spans="1:1">
      <c r="A18232">
        <f>Sheet1!A18232/1.17</f>
        <v>0.91978230769230784</v>
      </c>
    </row>
    <row r="18233" spans="1:1">
      <c r="A18233">
        <f>Sheet1!A18233/1.17</f>
        <v>0.91977350427350435</v>
      </c>
    </row>
    <row r="18234" spans="1:1">
      <c r="A18234">
        <f>Sheet1!A18234/1.17</f>
        <v>0.91977290598290617</v>
      </c>
    </row>
    <row r="18235" spans="1:1">
      <c r="A18235">
        <f>Sheet1!A18235/1.17</f>
        <v>0.91976555555555561</v>
      </c>
    </row>
    <row r="18236" spans="1:1">
      <c r="A18236">
        <f>Sheet1!A18236/1.17</f>
        <v>0.91976051282051297</v>
      </c>
    </row>
    <row r="18237" spans="1:1">
      <c r="A18237">
        <f>Sheet1!A18237/1.17</f>
        <v>0.91975854700854709</v>
      </c>
    </row>
    <row r="18238" spans="1:1">
      <c r="A18238">
        <f>Sheet1!A18238/1.17</f>
        <v>0.91975811965811971</v>
      </c>
    </row>
    <row r="18239" spans="1:1">
      <c r="A18239">
        <f>Sheet1!A18239/1.17</f>
        <v>0.9197455555555557</v>
      </c>
    </row>
    <row r="18240" spans="1:1">
      <c r="A18240">
        <f>Sheet1!A18240/1.17</f>
        <v>0.91973794871794878</v>
      </c>
    </row>
    <row r="18241" spans="1:1">
      <c r="A18241">
        <f>Sheet1!A18241/1.17</f>
        <v>0.91973444444444452</v>
      </c>
    </row>
    <row r="18242" spans="1:1">
      <c r="A18242">
        <f>Sheet1!A18242/1.17</f>
        <v>0.91972752136752134</v>
      </c>
    </row>
    <row r="18243" spans="1:1">
      <c r="A18243">
        <f>Sheet1!A18243/1.17</f>
        <v>0.91972700854700862</v>
      </c>
    </row>
    <row r="18244" spans="1:1">
      <c r="A18244">
        <f>Sheet1!A18244/1.17</f>
        <v>0.91972495726495729</v>
      </c>
    </row>
    <row r="18245" spans="1:1">
      <c r="A18245">
        <f>Sheet1!A18245/1.17</f>
        <v>0.91972307692307698</v>
      </c>
    </row>
    <row r="18246" spans="1:1">
      <c r="A18246">
        <f>Sheet1!A18246/1.17</f>
        <v>0.91972034188034191</v>
      </c>
    </row>
    <row r="18247" spans="1:1">
      <c r="A18247">
        <f>Sheet1!A18247/1.17</f>
        <v>0.91972025641025656</v>
      </c>
    </row>
    <row r="18248" spans="1:1">
      <c r="A18248">
        <f>Sheet1!A18248/1.17</f>
        <v>0.9197192307692309</v>
      </c>
    </row>
    <row r="18249" spans="1:1">
      <c r="A18249">
        <f>Sheet1!A18249/1.17</f>
        <v>0.91971222222222226</v>
      </c>
    </row>
    <row r="18250" spans="1:1">
      <c r="A18250">
        <f>Sheet1!A18250/1.17</f>
        <v>0.91970136752136766</v>
      </c>
    </row>
    <row r="18251" spans="1:1">
      <c r="A18251">
        <f>Sheet1!A18251/1.17</f>
        <v>0.91969957264957269</v>
      </c>
    </row>
    <row r="18252" spans="1:1">
      <c r="A18252">
        <f>Sheet1!A18252/1.17</f>
        <v>0.91969923076923077</v>
      </c>
    </row>
    <row r="18253" spans="1:1">
      <c r="A18253">
        <f>Sheet1!A18253/1.17</f>
        <v>0.91969333333333336</v>
      </c>
    </row>
    <row r="18254" spans="1:1">
      <c r="A18254">
        <f>Sheet1!A18254/1.17</f>
        <v>0.91969316239316246</v>
      </c>
    </row>
    <row r="18255" spans="1:1">
      <c r="A18255">
        <f>Sheet1!A18255/1.17</f>
        <v>0.91968547008547019</v>
      </c>
    </row>
    <row r="18256" spans="1:1">
      <c r="A18256">
        <f>Sheet1!A18256/1.17</f>
        <v>0.91968538461538474</v>
      </c>
    </row>
    <row r="18257" spans="1:1">
      <c r="A18257">
        <f>Sheet1!A18257/1.17</f>
        <v>0.91967700854700873</v>
      </c>
    </row>
    <row r="18258" spans="1:1">
      <c r="A18258">
        <f>Sheet1!A18258/1.17</f>
        <v>0.91967350427350425</v>
      </c>
    </row>
    <row r="18259" spans="1:1">
      <c r="A18259">
        <f>Sheet1!A18259/1.17</f>
        <v>0.91966777777777786</v>
      </c>
    </row>
    <row r="18260" spans="1:1">
      <c r="A18260">
        <f>Sheet1!A18260/1.17</f>
        <v>0.9196675213675215</v>
      </c>
    </row>
    <row r="18261" spans="1:1">
      <c r="A18261">
        <f>Sheet1!A18261/1.17</f>
        <v>0.91965521367521375</v>
      </c>
    </row>
    <row r="18262" spans="1:1">
      <c r="A18262">
        <f>Sheet1!A18262/1.17</f>
        <v>0.91963863247863264</v>
      </c>
    </row>
    <row r="18263" spans="1:1">
      <c r="A18263">
        <f>Sheet1!A18263/1.17</f>
        <v>0.91963042735042744</v>
      </c>
    </row>
    <row r="18264" spans="1:1">
      <c r="A18264">
        <f>Sheet1!A18264/1.17</f>
        <v>0.91962786324786339</v>
      </c>
    </row>
    <row r="18265" spans="1:1">
      <c r="A18265">
        <f>Sheet1!A18265/1.17</f>
        <v>0.91962153846153849</v>
      </c>
    </row>
    <row r="18266" spans="1:1">
      <c r="A18266">
        <f>Sheet1!A18266/1.17</f>
        <v>0.91962051282051283</v>
      </c>
    </row>
    <row r="18267" spans="1:1">
      <c r="A18267">
        <f>Sheet1!A18267/1.17</f>
        <v>0.9196201709401709</v>
      </c>
    </row>
    <row r="18268" spans="1:1">
      <c r="A18268">
        <f>Sheet1!A18268/1.17</f>
        <v>0.9196083760683762</v>
      </c>
    </row>
    <row r="18269" spans="1:1">
      <c r="A18269">
        <f>Sheet1!A18269/1.17</f>
        <v>0.91959837606837602</v>
      </c>
    </row>
    <row r="18270" spans="1:1">
      <c r="A18270">
        <f>Sheet1!A18270/1.17</f>
        <v>0.91959435897435904</v>
      </c>
    </row>
    <row r="18271" spans="1:1">
      <c r="A18271">
        <f>Sheet1!A18271/1.17</f>
        <v>0.91958931623931628</v>
      </c>
    </row>
    <row r="18272" spans="1:1">
      <c r="A18272">
        <f>Sheet1!A18272/1.17</f>
        <v>0.91958461538461544</v>
      </c>
    </row>
    <row r="18273" spans="1:1">
      <c r="A18273">
        <f>Sheet1!A18273/1.17</f>
        <v>0.91958170940170947</v>
      </c>
    </row>
    <row r="18274" spans="1:1">
      <c r="A18274">
        <f>Sheet1!A18274/1.17</f>
        <v>0.91958094017094016</v>
      </c>
    </row>
    <row r="18275" spans="1:1">
      <c r="A18275">
        <f>Sheet1!A18275/1.17</f>
        <v>0.91958094017094016</v>
      </c>
    </row>
    <row r="18276" spans="1:1">
      <c r="A18276">
        <f>Sheet1!A18276/1.17</f>
        <v>0.91957675213675216</v>
      </c>
    </row>
    <row r="18277" spans="1:1">
      <c r="A18277">
        <f>Sheet1!A18277/1.17</f>
        <v>0.91957017094017091</v>
      </c>
    </row>
    <row r="18278" spans="1:1">
      <c r="A18278">
        <f>Sheet1!A18278/1.17</f>
        <v>0.91956957264957273</v>
      </c>
    </row>
    <row r="18279" spans="1:1">
      <c r="A18279">
        <f>Sheet1!A18279/1.17</f>
        <v>0.91956000000000016</v>
      </c>
    </row>
    <row r="18280" spans="1:1">
      <c r="A18280">
        <f>Sheet1!A18280/1.17</f>
        <v>0.91955410256410264</v>
      </c>
    </row>
    <row r="18281" spans="1:1">
      <c r="A18281">
        <f>Sheet1!A18281/1.17</f>
        <v>0.91954888888888897</v>
      </c>
    </row>
    <row r="18282" spans="1:1">
      <c r="A18282">
        <f>Sheet1!A18282/1.17</f>
        <v>0.91954675213675208</v>
      </c>
    </row>
    <row r="18283" spans="1:1">
      <c r="A18283">
        <f>Sheet1!A18283/1.17</f>
        <v>0.91954649572649572</v>
      </c>
    </row>
    <row r="18284" spans="1:1">
      <c r="A18284">
        <f>Sheet1!A18284/1.17</f>
        <v>0.91954376068376087</v>
      </c>
    </row>
    <row r="18285" spans="1:1">
      <c r="A18285">
        <f>Sheet1!A18285/1.17</f>
        <v>0.91954085470085467</v>
      </c>
    </row>
    <row r="18286" spans="1:1">
      <c r="A18286">
        <f>Sheet1!A18286/1.17</f>
        <v>0.91953880341880356</v>
      </c>
    </row>
    <row r="18287" spans="1:1">
      <c r="A18287">
        <f>Sheet1!A18287/1.17</f>
        <v>0.91953786324786335</v>
      </c>
    </row>
    <row r="18288" spans="1:1">
      <c r="A18288">
        <f>Sheet1!A18288/1.17</f>
        <v>0.91952905982905997</v>
      </c>
    </row>
    <row r="18289" spans="1:1">
      <c r="A18289">
        <f>Sheet1!A18289/1.17</f>
        <v>0.91952393162393176</v>
      </c>
    </row>
    <row r="18290" spans="1:1">
      <c r="A18290">
        <f>Sheet1!A18290/1.17</f>
        <v>0.91952145299145305</v>
      </c>
    </row>
    <row r="18291" spans="1:1">
      <c r="A18291">
        <f>Sheet1!A18291/1.17</f>
        <v>0.91951957264957274</v>
      </c>
    </row>
    <row r="18292" spans="1:1">
      <c r="A18292">
        <f>Sheet1!A18292/1.17</f>
        <v>0.91951931623931638</v>
      </c>
    </row>
    <row r="18293" spans="1:1">
      <c r="A18293">
        <f>Sheet1!A18293/1.17</f>
        <v>0.91951709401709414</v>
      </c>
    </row>
    <row r="18294" spans="1:1">
      <c r="A18294">
        <f>Sheet1!A18294/1.17</f>
        <v>0.91951666666666676</v>
      </c>
    </row>
    <row r="18295" spans="1:1">
      <c r="A18295">
        <f>Sheet1!A18295/1.17</f>
        <v>0.9195091452991454</v>
      </c>
    </row>
    <row r="18296" spans="1:1">
      <c r="A18296">
        <f>Sheet1!A18296/1.17</f>
        <v>0.91950726495726509</v>
      </c>
    </row>
    <row r="18297" spans="1:1">
      <c r="A18297">
        <f>Sheet1!A18297/1.17</f>
        <v>0.91950666666666681</v>
      </c>
    </row>
    <row r="18298" spans="1:1">
      <c r="A18298">
        <f>Sheet1!A18298/1.17</f>
        <v>0.91950495726495729</v>
      </c>
    </row>
    <row r="18299" spans="1:1">
      <c r="A18299">
        <f>Sheet1!A18299/1.17</f>
        <v>0.91950119658119656</v>
      </c>
    </row>
    <row r="18300" spans="1:1">
      <c r="A18300">
        <f>Sheet1!A18300/1.17</f>
        <v>0.91949811965811967</v>
      </c>
    </row>
    <row r="18301" spans="1:1">
      <c r="A18301">
        <f>Sheet1!A18301/1.17</f>
        <v>0.91949384615384622</v>
      </c>
    </row>
    <row r="18302" spans="1:1">
      <c r="A18302">
        <f>Sheet1!A18302/1.17</f>
        <v>0.91949170940170954</v>
      </c>
    </row>
    <row r="18303" spans="1:1">
      <c r="A18303">
        <f>Sheet1!A18303/1.17</f>
        <v>0.91949042735042752</v>
      </c>
    </row>
    <row r="18304" spans="1:1">
      <c r="A18304">
        <f>Sheet1!A18304/1.17</f>
        <v>0.91948606837606839</v>
      </c>
    </row>
    <row r="18305" spans="1:1">
      <c r="A18305">
        <f>Sheet1!A18305/1.17</f>
        <v>0.91948170940170937</v>
      </c>
    </row>
    <row r="18306" spans="1:1">
      <c r="A18306">
        <f>Sheet1!A18306/1.17</f>
        <v>0.91947965811965826</v>
      </c>
    </row>
    <row r="18307" spans="1:1">
      <c r="A18307">
        <f>Sheet1!A18307/1.17</f>
        <v>0.91947427350427346</v>
      </c>
    </row>
    <row r="18308" spans="1:1">
      <c r="A18308">
        <f>Sheet1!A18308/1.17</f>
        <v>0.9194698290598291</v>
      </c>
    </row>
    <row r="18309" spans="1:1">
      <c r="A18309">
        <f>Sheet1!A18309/1.17</f>
        <v>0.91946829059829072</v>
      </c>
    </row>
    <row r="18310" spans="1:1">
      <c r="A18310">
        <f>Sheet1!A18310/1.17</f>
        <v>0.91946615384615382</v>
      </c>
    </row>
    <row r="18311" spans="1:1">
      <c r="A18311">
        <f>Sheet1!A18311/1.17</f>
        <v>0.91946589743589746</v>
      </c>
    </row>
    <row r="18312" spans="1:1">
      <c r="A18312">
        <f>Sheet1!A18312/1.17</f>
        <v>0.91946478632478634</v>
      </c>
    </row>
    <row r="18313" spans="1:1">
      <c r="A18313">
        <f>Sheet1!A18313/1.17</f>
        <v>0.91946376068376079</v>
      </c>
    </row>
    <row r="18314" spans="1:1">
      <c r="A18314">
        <f>Sheet1!A18314/1.17</f>
        <v>0.91945470085470105</v>
      </c>
    </row>
    <row r="18315" spans="1:1">
      <c r="A18315">
        <f>Sheet1!A18315/1.17</f>
        <v>0.91945452991452992</v>
      </c>
    </row>
    <row r="18316" spans="1:1">
      <c r="A18316">
        <f>Sheet1!A18316/1.17</f>
        <v>0.91944940170940181</v>
      </c>
    </row>
    <row r="18317" spans="1:1">
      <c r="A18317">
        <f>Sheet1!A18317/1.17</f>
        <v>0.91944529914529916</v>
      </c>
    </row>
    <row r="18318" spans="1:1">
      <c r="A18318">
        <f>Sheet1!A18318/1.17</f>
        <v>0.91944461538461553</v>
      </c>
    </row>
    <row r="18319" spans="1:1">
      <c r="A18319">
        <f>Sheet1!A18319/1.17</f>
        <v>0.91943914529914528</v>
      </c>
    </row>
    <row r="18320" spans="1:1">
      <c r="A18320">
        <f>Sheet1!A18320/1.17</f>
        <v>0.91943444444444455</v>
      </c>
    </row>
    <row r="18321" spans="1:1">
      <c r="A18321">
        <f>Sheet1!A18321/1.17</f>
        <v>0.91943170940170937</v>
      </c>
    </row>
    <row r="18322" spans="1:1">
      <c r="A18322">
        <f>Sheet1!A18322/1.17</f>
        <v>0.91942205128205134</v>
      </c>
    </row>
    <row r="18323" spans="1:1">
      <c r="A18323">
        <f>Sheet1!A18323/1.17</f>
        <v>0.91941991452991467</v>
      </c>
    </row>
    <row r="18324" spans="1:1">
      <c r="A18324">
        <f>Sheet1!A18324/1.17</f>
        <v>0.91941974358974365</v>
      </c>
    </row>
    <row r="18325" spans="1:1">
      <c r="A18325">
        <f>Sheet1!A18325/1.17</f>
        <v>0.91940829059829055</v>
      </c>
    </row>
    <row r="18326" spans="1:1">
      <c r="A18326">
        <f>Sheet1!A18326/1.17</f>
        <v>0.91940461538461549</v>
      </c>
    </row>
    <row r="18327" spans="1:1">
      <c r="A18327">
        <f>Sheet1!A18327/1.17</f>
        <v>0.91940222222222223</v>
      </c>
    </row>
    <row r="18328" spans="1:1">
      <c r="A18328">
        <f>Sheet1!A18328/1.17</f>
        <v>0.91938581196581193</v>
      </c>
    </row>
    <row r="18329" spans="1:1">
      <c r="A18329">
        <f>Sheet1!A18329/1.17</f>
        <v>0.91938470085470092</v>
      </c>
    </row>
    <row r="18330" spans="1:1">
      <c r="A18330">
        <f>Sheet1!A18330/1.17</f>
        <v>0.91937401709401723</v>
      </c>
    </row>
    <row r="18331" spans="1:1">
      <c r="A18331">
        <f>Sheet1!A18331/1.17</f>
        <v>0.91937025641025638</v>
      </c>
    </row>
    <row r="18332" spans="1:1">
      <c r="A18332">
        <f>Sheet1!A18332/1.17</f>
        <v>0.91936846153846163</v>
      </c>
    </row>
    <row r="18333" spans="1:1">
      <c r="A18333">
        <f>Sheet1!A18333/1.17</f>
        <v>0.91936247863247866</v>
      </c>
    </row>
    <row r="18334" spans="1:1">
      <c r="A18334">
        <f>Sheet1!A18334/1.17</f>
        <v>0.91935871794871804</v>
      </c>
    </row>
    <row r="18335" spans="1:1">
      <c r="A18335">
        <f>Sheet1!A18335/1.17</f>
        <v>0.91935794871794874</v>
      </c>
    </row>
    <row r="18336" spans="1:1">
      <c r="A18336">
        <f>Sheet1!A18336/1.17</f>
        <v>0.91935119658119668</v>
      </c>
    </row>
    <row r="18337" spans="1:1">
      <c r="A18337">
        <f>Sheet1!A18337/1.17</f>
        <v>0.91934905982906001</v>
      </c>
    </row>
    <row r="18338" spans="1:1">
      <c r="A18338">
        <f>Sheet1!A18338/1.17</f>
        <v>0.91934760683760686</v>
      </c>
    </row>
    <row r="18339" spans="1:1">
      <c r="A18339">
        <f>Sheet1!A18339/1.17</f>
        <v>0.91934700854700868</v>
      </c>
    </row>
    <row r="18340" spans="1:1">
      <c r="A18340">
        <f>Sheet1!A18340/1.17</f>
        <v>0.91934675213675221</v>
      </c>
    </row>
    <row r="18341" spans="1:1">
      <c r="A18341">
        <f>Sheet1!A18341/1.17</f>
        <v>0.91934350427350442</v>
      </c>
    </row>
    <row r="18342" spans="1:1">
      <c r="A18342">
        <f>Sheet1!A18342/1.17</f>
        <v>0.91934188034188047</v>
      </c>
    </row>
    <row r="18343" spans="1:1">
      <c r="A18343">
        <f>Sheet1!A18343/1.17</f>
        <v>0.91933803418803417</v>
      </c>
    </row>
    <row r="18344" spans="1:1">
      <c r="A18344">
        <f>Sheet1!A18344/1.17</f>
        <v>0.91933769230769224</v>
      </c>
    </row>
    <row r="18345" spans="1:1">
      <c r="A18345">
        <f>Sheet1!A18345/1.17</f>
        <v>0.91932897435897432</v>
      </c>
    </row>
    <row r="18346" spans="1:1">
      <c r="A18346">
        <f>Sheet1!A18346/1.17</f>
        <v>0.91932623931623947</v>
      </c>
    </row>
    <row r="18347" spans="1:1">
      <c r="A18347">
        <f>Sheet1!A18347/1.17</f>
        <v>0.91932000000000003</v>
      </c>
    </row>
    <row r="18348" spans="1:1">
      <c r="A18348">
        <f>Sheet1!A18348/1.17</f>
        <v>0.919318717948718</v>
      </c>
    </row>
    <row r="18349" spans="1:1">
      <c r="A18349">
        <f>Sheet1!A18349/1.17</f>
        <v>0.91931658119658122</v>
      </c>
    </row>
    <row r="18350" spans="1:1">
      <c r="A18350">
        <f>Sheet1!A18350/1.17</f>
        <v>0.91931444444444455</v>
      </c>
    </row>
    <row r="18351" spans="1:1">
      <c r="A18351">
        <f>Sheet1!A18351/1.17</f>
        <v>0.91931128205128221</v>
      </c>
    </row>
    <row r="18352" spans="1:1">
      <c r="A18352">
        <f>Sheet1!A18352/1.17</f>
        <v>0.91930914529914531</v>
      </c>
    </row>
    <row r="18353" spans="1:1">
      <c r="A18353">
        <f>Sheet1!A18353/1.17</f>
        <v>0.91930863247863259</v>
      </c>
    </row>
    <row r="18354" spans="1:1">
      <c r="A18354">
        <f>Sheet1!A18354/1.17</f>
        <v>0.91930128205128225</v>
      </c>
    </row>
    <row r="18355" spans="1:1">
      <c r="A18355">
        <f>Sheet1!A18355/1.17</f>
        <v>0.91929572649572666</v>
      </c>
    </row>
    <row r="18356" spans="1:1">
      <c r="A18356">
        <f>Sheet1!A18356/1.17</f>
        <v>0.91929333333333341</v>
      </c>
    </row>
    <row r="18357" spans="1:1">
      <c r="A18357">
        <f>Sheet1!A18357/1.17</f>
        <v>0.91928649572649579</v>
      </c>
    </row>
    <row r="18358" spans="1:1">
      <c r="A18358">
        <f>Sheet1!A18358/1.17</f>
        <v>0.91928521367521376</v>
      </c>
    </row>
    <row r="18359" spans="1:1">
      <c r="A18359">
        <f>Sheet1!A18359/1.17</f>
        <v>0.91928119658119656</v>
      </c>
    </row>
    <row r="18360" spans="1:1">
      <c r="A18360">
        <f>Sheet1!A18360/1.17</f>
        <v>0.91927914529914545</v>
      </c>
    </row>
    <row r="18361" spans="1:1">
      <c r="A18361">
        <f>Sheet1!A18361/1.17</f>
        <v>0.9192767521367522</v>
      </c>
    </row>
    <row r="18362" spans="1:1">
      <c r="A18362">
        <f>Sheet1!A18362/1.17</f>
        <v>0.91926991452991458</v>
      </c>
    </row>
    <row r="18363" spans="1:1">
      <c r="A18363">
        <f>Sheet1!A18363/1.17</f>
        <v>0.91926803418803427</v>
      </c>
    </row>
    <row r="18364" spans="1:1">
      <c r="A18364">
        <f>Sheet1!A18364/1.17</f>
        <v>0.91926367521367525</v>
      </c>
    </row>
    <row r="18365" spans="1:1">
      <c r="A18365">
        <f>Sheet1!A18365/1.17</f>
        <v>0.9192629914529914</v>
      </c>
    </row>
    <row r="18366" spans="1:1">
      <c r="A18366">
        <f>Sheet1!A18366/1.17</f>
        <v>0.91926196581196573</v>
      </c>
    </row>
    <row r="18367" spans="1:1">
      <c r="A18367">
        <f>Sheet1!A18367/1.17</f>
        <v>0.9192595726495727</v>
      </c>
    </row>
    <row r="18368" spans="1:1">
      <c r="A18368">
        <f>Sheet1!A18368/1.17</f>
        <v>0.91925914529914532</v>
      </c>
    </row>
    <row r="18369" spans="1:1">
      <c r="A18369">
        <f>Sheet1!A18369/1.17</f>
        <v>0.91925743589743591</v>
      </c>
    </row>
    <row r="18370" spans="1:1">
      <c r="A18370">
        <f>Sheet1!A18370/1.17</f>
        <v>0.91923692307692317</v>
      </c>
    </row>
    <row r="18371" spans="1:1">
      <c r="A18371">
        <f>Sheet1!A18371/1.17</f>
        <v>0.91923427350427367</v>
      </c>
    </row>
    <row r="18372" spans="1:1">
      <c r="A18372">
        <f>Sheet1!A18372/1.17</f>
        <v>0.91923350427350436</v>
      </c>
    </row>
    <row r="18373" spans="1:1">
      <c r="A18373">
        <f>Sheet1!A18373/1.17</f>
        <v>0.91923119658119656</v>
      </c>
    </row>
    <row r="18374" spans="1:1">
      <c r="A18374">
        <f>Sheet1!A18374/1.17</f>
        <v>0.91922273504273511</v>
      </c>
    </row>
    <row r="18375" spans="1:1">
      <c r="A18375">
        <f>Sheet1!A18375/1.17</f>
        <v>0.91922213675213682</v>
      </c>
    </row>
    <row r="18376" spans="1:1">
      <c r="A18376">
        <f>Sheet1!A18376/1.17</f>
        <v>0.9192216239316241</v>
      </c>
    </row>
    <row r="18377" spans="1:1">
      <c r="A18377">
        <f>Sheet1!A18377/1.17</f>
        <v>0.91921880341880347</v>
      </c>
    </row>
    <row r="18378" spans="1:1">
      <c r="A18378">
        <f>Sheet1!A18378/1.17</f>
        <v>0.91921367521367525</v>
      </c>
    </row>
    <row r="18379" spans="1:1">
      <c r="A18379">
        <f>Sheet1!A18379/1.17</f>
        <v>0.91921290598290595</v>
      </c>
    </row>
    <row r="18380" spans="1:1">
      <c r="A18380">
        <f>Sheet1!A18380/1.17</f>
        <v>0.91921170940170949</v>
      </c>
    </row>
    <row r="18381" spans="1:1">
      <c r="A18381">
        <f>Sheet1!A18381/1.17</f>
        <v>0.91920999999999997</v>
      </c>
    </row>
    <row r="18382" spans="1:1">
      <c r="A18382">
        <f>Sheet1!A18382/1.17</f>
        <v>0.91920769230769228</v>
      </c>
    </row>
    <row r="18383" spans="1:1">
      <c r="A18383">
        <f>Sheet1!A18383/1.17</f>
        <v>0.91920564102564117</v>
      </c>
    </row>
    <row r="18384" spans="1:1">
      <c r="A18384">
        <f>Sheet1!A18384/1.17</f>
        <v>0.91919675213675223</v>
      </c>
    </row>
    <row r="18385" spans="1:1">
      <c r="A18385">
        <f>Sheet1!A18385/1.17</f>
        <v>0.91919658119658132</v>
      </c>
    </row>
    <row r="18386" spans="1:1">
      <c r="A18386">
        <f>Sheet1!A18386/1.17</f>
        <v>0.91919273504273502</v>
      </c>
    </row>
    <row r="18387" spans="1:1">
      <c r="A18387">
        <f>Sheet1!A18387/1.17</f>
        <v>0.91919273504273502</v>
      </c>
    </row>
    <row r="18388" spans="1:1">
      <c r="A18388">
        <f>Sheet1!A18388/1.17</f>
        <v>0.91919153846153845</v>
      </c>
    </row>
    <row r="18389" spans="1:1">
      <c r="A18389">
        <f>Sheet1!A18389/1.17</f>
        <v>0.91918982905982904</v>
      </c>
    </row>
    <row r="18390" spans="1:1">
      <c r="A18390">
        <f>Sheet1!A18390/1.17</f>
        <v>0.9191889743589744</v>
      </c>
    </row>
    <row r="18391" spans="1:1">
      <c r="A18391">
        <f>Sheet1!A18391/1.17</f>
        <v>0.91918735042735045</v>
      </c>
    </row>
    <row r="18392" spans="1:1">
      <c r="A18392">
        <f>Sheet1!A18392/1.17</f>
        <v>0.91917931623931637</v>
      </c>
    </row>
    <row r="18393" spans="1:1">
      <c r="A18393">
        <f>Sheet1!A18393/1.17</f>
        <v>0.9191700854700855</v>
      </c>
    </row>
    <row r="18394" spans="1:1">
      <c r="A18394">
        <f>Sheet1!A18394/1.17</f>
        <v>0.91916632478632487</v>
      </c>
    </row>
    <row r="18395" spans="1:1">
      <c r="A18395">
        <f>Sheet1!A18395/1.17</f>
        <v>0.91916324786324788</v>
      </c>
    </row>
    <row r="18396" spans="1:1">
      <c r="A18396">
        <f>Sheet1!A18396/1.17</f>
        <v>0.91915811965811978</v>
      </c>
    </row>
    <row r="18397" spans="1:1">
      <c r="A18397">
        <f>Sheet1!A18397/1.17</f>
        <v>0.91914632478632474</v>
      </c>
    </row>
    <row r="18398" spans="1:1">
      <c r="A18398">
        <f>Sheet1!A18398/1.17</f>
        <v>0.91913786324786328</v>
      </c>
    </row>
    <row r="18399" spans="1:1">
      <c r="A18399">
        <f>Sheet1!A18399/1.17</f>
        <v>0.91913538461538469</v>
      </c>
    </row>
    <row r="18400" spans="1:1">
      <c r="A18400">
        <f>Sheet1!A18400/1.17</f>
        <v>0.91913452991453004</v>
      </c>
    </row>
    <row r="18401" spans="1:1">
      <c r="A18401">
        <f>Sheet1!A18401/1.17</f>
        <v>0.91912572649572666</v>
      </c>
    </row>
    <row r="18402" spans="1:1">
      <c r="A18402">
        <f>Sheet1!A18402/1.17</f>
        <v>0.91911675213675215</v>
      </c>
    </row>
    <row r="18403" spans="1:1">
      <c r="A18403">
        <f>Sheet1!A18403/1.17</f>
        <v>0.91911572649572648</v>
      </c>
    </row>
    <row r="18404" spans="1:1">
      <c r="A18404">
        <f>Sheet1!A18404/1.17</f>
        <v>0.91911358974358981</v>
      </c>
    </row>
    <row r="18405" spans="1:1">
      <c r="A18405">
        <f>Sheet1!A18405/1.17</f>
        <v>0.91911350427350424</v>
      </c>
    </row>
    <row r="18406" spans="1:1">
      <c r="A18406">
        <f>Sheet1!A18406/1.17</f>
        <v>0.91911247863247858</v>
      </c>
    </row>
    <row r="18407" spans="1:1">
      <c r="A18407">
        <f>Sheet1!A18407/1.17</f>
        <v>0.91910589743589755</v>
      </c>
    </row>
    <row r="18408" spans="1:1">
      <c r="A18408">
        <f>Sheet1!A18408/1.17</f>
        <v>0.91910461538461552</v>
      </c>
    </row>
    <row r="18409" spans="1:1">
      <c r="A18409">
        <f>Sheet1!A18409/1.17</f>
        <v>0.91910094017094024</v>
      </c>
    </row>
    <row r="18410" spans="1:1">
      <c r="A18410">
        <f>Sheet1!A18410/1.17</f>
        <v>0.91910017094017094</v>
      </c>
    </row>
    <row r="18411" spans="1:1">
      <c r="A18411">
        <f>Sheet1!A18411/1.17</f>
        <v>0.91909170940170937</v>
      </c>
    </row>
    <row r="18412" spans="1:1">
      <c r="A18412">
        <f>Sheet1!A18412/1.17</f>
        <v>0.91908504273504288</v>
      </c>
    </row>
    <row r="18413" spans="1:1">
      <c r="A18413">
        <f>Sheet1!A18413/1.17</f>
        <v>0.91907991452991467</v>
      </c>
    </row>
    <row r="18414" spans="1:1">
      <c r="A18414">
        <f>Sheet1!A18414/1.17</f>
        <v>0.91907521367521372</v>
      </c>
    </row>
    <row r="18415" spans="1:1">
      <c r="A18415">
        <f>Sheet1!A18415/1.17</f>
        <v>0.91907299145299148</v>
      </c>
    </row>
    <row r="18416" spans="1:1">
      <c r="A18416">
        <f>Sheet1!A18416/1.17</f>
        <v>0.91906880341880348</v>
      </c>
    </row>
    <row r="18417" spans="1:1">
      <c r="A18417">
        <f>Sheet1!A18417/1.17</f>
        <v>0.91905059829059843</v>
      </c>
    </row>
    <row r="18418" spans="1:1">
      <c r="A18418">
        <f>Sheet1!A18418/1.17</f>
        <v>0.91904299145299151</v>
      </c>
    </row>
    <row r="18419" spans="1:1">
      <c r="A18419">
        <f>Sheet1!A18419/1.17</f>
        <v>0.91902871794871799</v>
      </c>
    </row>
    <row r="18420" spans="1:1">
      <c r="A18420">
        <f>Sheet1!A18420/1.17</f>
        <v>0.91902384615384625</v>
      </c>
    </row>
    <row r="18421" spans="1:1">
      <c r="A18421">
        <f>Sheet1!A18421/1.17</f>
        <v>0.9190197435897437</v>
      </c>
    </row>
    <row r="18422" spans="1:1">
      <c r="A18422">
        <f>Sheet1!A18422/1.17</f>
        <v>0.91901863247863247</v>
      </c>
    </row>
    <row r="18423" spans="1:1">
      <c r="A18423">
        <f>Sheet1!A18423/1.17</f>
        <v>0.91901854700854702</v>
      </c>
    </row>
    <row r="18424" spans="1:1">
      <c r="A18424">
        <f>Sheet1!A18424/1.17</f>
        <v>0.91901803418803429</v>
      </c>
    </row>
    <row r="18425" spans="1:1">
      <c r="A18425">
        <f>Sheet1!A18425/1.17</f>
        <v>0.91901700854700863</v>
      </c>
    </row>
    <row r="18426" spans="1:1">
      <c r="A18426">
        <f>Sheet1!A18426/1.17</f>
        <v>0.91901504273504275</v>
      </c>
    </row>
    <row r="18427" spans="1:1">
      <c r="A18427">
        <f>Sheet1!A18427/1.17</f>
        <v>0.91901367521367516</v>
      </c>
    </row>
    <row r="18428" spans="1:1">
      <c r="A18428">
        <f>Sheet1!A18428/1.17</f>
        <v>0.91899914529914539</v>
      </c>
    </row>
    <row r="18429" spans="1:1">
      <c r="A18429">
        <f>Sheet1!A18429/1.17</f>
        <v>0.91899854700854711</v>
      </c>
    </row>
    <row r="18430" spans="1:1">
      <c r="A18430">
        <f>Sheet1!A18430/1.17</f>
        <v>0.91899376068376082</v>
      </c>
    </row>
    <row r="18431" spans="1:1">
      <c r="A18431">
        <f>Sheet1!A18431/1.17</f>
        <v>0.91899239316239323</v>
      </c>
    </row>
    <row r="18432" spans="1:1">
      <c r="A18432">
        <f>Sheet1!A18432/1.17</f>
        <v>0.91898863247863249</v>
      </c>
    </row>
    <row r="18433" spans="1:1">
      <c r="A18433">
        <f>Sheet1!A18433/1.17</f>
        <v>0.91898743589743592</v>
      </c>
    </row>
    <row r="18434" spans="1:1">
      <c r="A18434">
        <f>Sheet1!A18434/1.17</f>
        <v>0.918987094017094</v>
      </c>
    </row>
    <row r="18435" spans="1:1">
      <c r="A18435">
        <f>Sheet1!A18435/1.17</f>
        <v>0.918982905982906</v>
      </c>
    </row>
    <row r="18436" spans="1:1">
      <c r="A18436">
        <f>Sheet1!A18436/1.17</f>
        <v>0.91897384615384625</v>
      </c>
    </row>
    <row r="18437" spans="1:1">
      <c r="A18437">
        <f>Sheet1!A18437/1.17</f>
        <v>0.91897034188034199</v>
      </c>
    </row>
    <row r="18438" spans="1:1">
      <c r="A18438">
        <f>Sheet1!A18438/1.17</f>
        <v>0.91896658119658126</v>
      </c>
    </row>
    <row r="18439" spans="1:1">
      <c r="A18439">
        <f>Sheet1!A18439/1.17</f>
        <v>0.91896538461538468</v>
      </c>
    </row>
    <row r="18440" spans="1:1">
      <c r="A18440">
        <f>Sheet1!A18440/1.17</f>
        <v>0.91895205128205137</v>
      </c>
    </row>
    <row r="18441" spans="1:1">
      <c r="A18441">
        <f>Sheet1!A18441/1.17</f>
        <v>0.91894854700854711</v>
      </c>
    </row>
    <row r="18442" spans="1:1">
      <c r="A18442">
        <f>Sheet1!A18442/1.17</f>
        <v>0.91894384615384617</v>
      </c>
    </row>
    <row r="18443" spans="1:1">
      <c r="A18443">
        <f>Sheet1!A18443/1.17</f>
        <v>0.91894068376068383</v>
      </c>
    </row>
    <row r="18444" spans="1:1">
      <c r="A18444">
        <f>Sheet1!A18444/1.17</f>
        <v>0.91893700854700855</v>
      </c>
    </row>
    <row r="18445" spans="1:1">
      <c r="A18445">
        <f>Sheet1!A18445/1.17</f>
        <v>0.91893675213675219</v>
      </c>
    </row>
    <row r="18446" spans="1:1">
      <c r="A18446">
        <f>Sheet1!A18446/1.17</f>
        <v>0.91893188034188045</v>
      </c>
    </row>
    <row r="18447" spans="1:1">
      <c r="A18447">
        <f>Sheet1!A18447/1.17</f>
        <v>0.91892931623931629</v>
      </c>
    </row>
    <row r="18448" spans="1:1">
      <c r="A18448">
        <f>Sheet1!A18448/1.17</f>
        <v>0.91892923076923083</v>
      </c>
    </row>
    <row r="18449" spans="1:1">
      <c r="A18449">
        <f>Sheet1!A18449/1.17</f>
        <v>0.91892820512820517</v>
      </c>
    </row>
    <row r="18450" spans="1:1">
      <c r="A18450">
        <f>Sheet1!A18450/1.17</f>
        <v>0.91892726495726496</v>
      </c>
    </row>
    <row r="18451" spans="1:1">
      <c r="A18451">
        <f>Sheet1!A18451/1.17</f>
        <v>0.91892581196581213</v>
      </c>
    </row>
    <row r="18452" spans="1:1">
      <c r="A18452">
        <f>Sheet1!A18452/1.17</f>
        <v>0.91892042735042734</v>
      </c>
    </row>
    <row r="18453" spans="1:1">
      <c r="A18453">
        <f>Sheet1!A18453/1.17</f>
        <v>0.91891931623931633</v>
      </c>
    </row>
    <row r="18454" spans="1:1">
      <c r="A18454">
        <f>Sheet1!A18454/1.17</f>
        <v>0.91891931623931633</v>
      </c>
    </row>
    <row r="18455" spans="1:1">
      <c r="A18455">
        <f>Sheet1!A18455/1.17</f>
        <v>0.91891461538461539</v>
      </c>
    </row>
    <row r="18456" spans="1:1">
      <c r="A18456">
        <f>Sheet1!A18456/1.17</f>
        <v>0.91890777777777777</v>
      </c>
    </row>
    <row r="18457" spans="1:1">
      <c r="A18457">
        <f>Sheet1!A18457/1.17</f>
        <v>0.91890649572649574</v>
      </c>
    </row>
    <row r="18458" spans="1:1">
      <c r="A18458">
        <f>Sheet1!A18458/1.17</f>
        <v>0.91889692307692317</v>
      </c>
    </row>
    <row r="18459" spans="1:1">
      <c r="A18459">
        <f>Sheet1!A18459/1.17</f>
        <v>0.9188917094017095</v>
      </c>
    </row>
    <row r="18460" spans="1:1">
      <c r="A18460">
        <f>Sheet1!A18460/1.17</f>
        <v>0.91889017094017089</v>
      </c>
    </row>
    <row r="18461" spans="1:1">
      <c r="A18461">
        <f>Sheet1!A18461/1.17</f>
        <v>0.91888418803418814</v>
      </c>
    </row>
    <row r="18462" spans="1:1">
      <c r="A18462">
        <f>Sheet1!A18462/1.17</f>
        <v>0.9188762393162393</v>
      </c>
    </row>
    <row r="18463" spans="1:1">
      <c r="A18463">
        <f>Sheet1!A18463/1.17</f>
        <v>0.91887264957264958</v>
      </c>
    </row>
    <row r="18464" spans="1:1">
      <c r="A18464">
        <f>Sheet1!A18464/1.17</f>
        <v>0.91887162393162392</v>
      </c>
    </row>
    <row r="18465" spans="1:1">
      <c r="A18465">
        <f>Sheet1!A18465/1.17</f>
        <v>0.91887094017094018</v>
      </c>
    </row>
    <row r="18466" spans="1:1">
      <c r="A18466">
        <f>Sheet1!A18466/1.17</f>
        <v>0.9188686324786326</v>
      </c>
    </row>
    <row r="18467" spans="1:1">
      <c r="A18467">
        <f>Sheet1!A18467/1.17</f>
        <v>0.91886435897435903</v>
      </c>
    </row>
    <row r="18468" spans="1:1">
      <c r="A18468">
        <f>Sheet1!A18468/1.17</f>
        <v>0.91886222222222225</v>
      </c>
    </row>
    <row r="18469" spans="1:1">
      <c r="A18469">
        <f>Sheet1!A18469/1.17</f>
        <v>0.91885059829059834</v>
      </c>
    </row>
    <row r="18470" spans="1:1">
      <c r="A18470">
        <f>Sheet1!A18470/1.17</f>
        <v>0.9188499145299146</v>
      </c>
    </row>
    <row r="18471" spans="1:1">
      <c r="A18471">
        <f>Sheet1!A18471/1.17</f>
        <v>0.91884735042735044</v>
      </c>
    </row>
    <row r="18472" spans="1:1">
      <c r="A18472">
        <f>Sheet1!A18472/1.17</f>
        <v>0.91884410256410265</v>
      </c>
    </row>
    <row r="18473" spans="1:1">
      <c r="A18473">
        <f>Sheet1!A18473/1.17</f>
        <v>0.91883376068376077</v>
      </c>
    </row>
    <row r="18474" spans="1:1">
      <c r="A18474">
        <f>Sheet1!A18474/1.17</f>
        <v>0.91883059829059843</v>
      </c>
    </row>
    <row r="18475" spans="1:1">
      <c r="A18475">
        <f>Sheet1!A18475/1.17</f>
        <v>0.91882564102564113</v>
      </c>
    </row>
    <row r="18476" spans="1:1">
      <c r="A18476">
        <f>Sheet1!A18476/1.17</f>
        <v>0.91881589743589753</v>
      </c>
    </row>
    <row r="18477" spans="1:1">
      <c r="A18477">
        <f>Sheet1!A18477/1.17</f>
        <v>0.91880769230769233</v>
      </c>
    </row>
    <row r="18478" spans="1:1">
      <c r="A18478">
        <f>Sheet1!A18478/1.17</f>
        <v>0.91880042735042733</v>
      </c>
    </row>
    <row r="18479" spans="1:1">
      <c r="A18479">
        <f>Sheet1!A18479/1.17</f>
        <v>0.91879752136752135</v>
      </c>
    </row>
    <row r="18480" spans="1:1">
      <c r="A18480">
        <f>Sheet1!A18480/1.17</f>
        <v>0.91879743589743601</v>
      </c>
    </row>
    <row r="18481" spans="1:1">
      <c r="A18481">
        <f>Sheet1!A18481/1.17</f>
        <v>0.91879700854700863</v>
      </c>
    </row>
    <row r="18482" spans="1:1">
      <c r="A18482">
        <f>Sheet1!A18482/1.17</f>
        <v>0.91879222222222234</v>
      </c>
    </row>
    <row r="18483" spans="1:1">
      <c r="A18483">
        <f>Sheet1!A18483/1.17</f>
        <v>0.91878495726495735</v>
      </c>
    </row>
    <row r="18484" spans="1:1">
      <c r="A18484">
        <f>Sheet1!A18484/1.17</f>
        <v>0.91878145299145308</v>
      </c>
    </row>
    <row r="18485" spans="1:1">
      <c r="A18485">
        <f>Sheet1!A18485/1.17</f>
        <v>0.91877333333333344</v>
      </c>
    </row>
    <row r="18486" spans="1:1">
      <c r="A18486">
        <f>Sheet1!A18486/1.17</f>
        <v>0.91877025641025645</v>
      </c>
    </row>
    <row r="18487" spans="1:1">
      <c r="A18487">
        <f>Sheet1!A18487/1.17</f>
        <v>0.91876401709401712</v>
      </c>
    </row>
    <row r="18488" spans="1:1">
      <c r="A18488">
        <f>Sheet1!A18488/1.17</f>
        <v>0.91876153846153852</v>
      </c>
    </row>
    <row r="18489" spans="1:1">
      <c r="A18489">
        <f>Sheet1!A18489/1.17</f>
        <v>0.91874905982905986</v>
      </c>
    </row>
    <row r="18490" spans="1:1">
      <c r="A18490">
        <f>Sheet1!A18490/1.17</f>
        <v>0.91874119658119668</v>
      </c>
    </row>
    <row r="18491" spans="1:1">
      <c r="A18491">
        <f>Sheet1!A18491/1.17</f>
        <v>0.91873760683760697</v>
      </c>
    </row>
    <row r="18492" spans="1:1">
      <c r="A18492">
        <f>Sheet1!A18492/1.17</f>
        <v>0.91873615384615392</v>
      </c>
    </row>
    <row r="18493" spans="1:1">
      <c r="A18493">
        <f>Sheet1!A18493/1.17</f>
        <v>0.91873111111111128</v>
      </c>
    </row>
    <row r="18494" spans="1:1">
      <c r="A18494">
        <f>Sheet1!A18494/1.17</f>
        <v>0.91871991452991453</v>
      </c>
    </row>
    <row r="18495" spans="1:1">
      <c r="A18495">
        <f>Sheet1!A18495/1.17</f>
        <v>0.91871735042735048</v>
      </c>
    </row>
    <row r="18496" spans="1:1">
      <c r="A18496">
        <f>Sheet1!A18496/1.17</f>
        <v>0.91871581196581209</v>
      </c>
    </row>
    <row r="18497" spans="1:1">
      <c r="A18497">
        <f>Sheet1!A18497/1.17</f>
        <v>0.91871564102564107</v>
      </c>
    </row>
    <row r="18498" spans="1:1">
      <c r="A18498">
        <f>Sheet1!A18498/1.17</f>
        <v>0.91871282051282055</v>
      </c>
    </row>
    <row r="18499" spans="1:1">
      <c r="A18499">
        <f>Sheet1!A18499/1.17</f>
        <v>0.91870820512820517</v>
      </c>
    </row>
    <row r="18500" spans="1:1">
      <c r="A18500">
        <f>Sheet1!A18500/1.17</f>
        <v>0.91870427350427353</v>
      </c>
    </row>
    <row r="18501" spans="1:1">
      <c r="A18501">
        <f>Sheet1!A18501/1.17</f>
        <v>0.91868743589743596</v>
      </c>
    </row>
    <row r="18502" spans="1:1">
      <c r="A18502">
        <f>Sheet1!A18502/1.17</f>
        <v>0.91867692307692306</v>
      </c>
    </row>
    <row r="18503" spans="1:1">
      <c r="A18503">
        <f>Sheet1!A18503/1.17</f>
        <v>0.91867598290598296</v>
      </c>
    </row>
    <row r="18504" spans="1:1">
      <c r="A18504">
        <f>Sheet1!A18504/1.17</f>
        <v>0.918673247863248</v>
      </c>
    </row>
    <row r="18505" spans="1:1">
      <c r="A18505">
        <f>Sheet1!A18505/1.17</f>
        <v>0.91866529914529915</v>
      </c>
    </row>
    <row r="18506" spans="1:1">
      <c r="A18506">
        <f>Sheet1!A18506/1.17</f>
        <v>0.91866495726495734</v>
      </c>
    </row>
    <row r="18507" spans="1:1">
      <c r="A18507">
        <f>Sheet1!A18507/1.17</f>
        <v>0.91866085470085479</v>
      </c>
    </row>
    <row r="18508" spans="1:1">
      <c r="A18508">
        <f>Sheet1!A18508/1.17</f>
        <v>0.91865846153846153</v>
      </c>
    </row>
    <row r="18509" spans="1:1">
      <c r="A18509">
        <f>Sheet1!A18509/1.17</f>
        <v>0.91865324786324787</v>
      </c>
    </row>
    <row r="18510" spans="1:1">
      <c r="A18510">
        <f>Sheet1!A18510/1.17</f>
        <v>0.91865247863247879</v>
      </c>
    </row>
    <row r="18511" spans="1:1">
      <c r="A18511">
        <f>Sheet1!A18511/1.17</f>
        <v>0.91864991452991451</v>
      </c>
    </row>
    <row r="18512" spans="1:1">
      <c r="A18512">
        <f>Sheet1!A18512/1.17</f>
        <v>0.91864905982905987</v>
      </c>
    </row>
    <row r="18513" spans="1:1">
      <c r="A18513">
        <f>Sheet1!A18513/1.17</f>
        <v>0.9186489743589743</v>
      </c>
    </row>
    <row r="18514" spans="1:1">
      <c r="A18514">
        <f>Sheet1!A18514/1.17</f>
        <v>0.91864547008547015</v>
      </c>
    </row>
    <row r="18515" spans="1:1">
      <c r="A18515">
        <f>Sheet1!A18515/1.17</f>
        <v>0.91863760683760687</v>
      </c>
    </row>
    <row r="18516" spans="1:1">
      <c r="A18516">
        <f>Sheet1!A18516/1.17</f>
        <v>0.91863102564102583</v>
      </c>
    </row>
    <row r="18517" spans="1:1">
      <c r="A18517">
        <f>Sheet1!A18517/1.17</f>
        <v>0.91862700854700863</v>
      </c>
    </row>
    <row r="18518" spans="1:1">
      <c r="A18518">
        <f>Sheet1!A18518/1.17</f>
        <v>0.91862444444444458</v>
      </c>
    </row>
    <row r="18519" spans="1:1">
      <c r="A18519">
        <f>Sheet1!A18519/1.17</f>
        <v>0.91862410256410265</v>
      </c>
    </row>
    <row r="18520" spans="1:1">
      <c r="A18520">
        <f>Sheet1!A18520/1.17</f>
        <v>0.9186207692307693</v>
      </c>
    </row>
    <row r="18521" spans="1:1">
      <c r="A18521">
        <f>Sheet1!A18521/1.17</f>
        <v>0.91861897435897444</v>
      </c>
    </row>
    <row r="18522" spans="1:1">
      <c r="A18522">
        <f>Sheet1!A18522/1.17</f>
        <v>0.91860547008547011</v>
      </c>
    </row>
    <row r="18523" spans="1:1">
      <c r="A18523">
        <f>Sheet1!A18523/1.17</f>
        <v>0.9186035897435898</v>
      </c>
    </row>
    <row r="18524" spans="1:1">
      <c r="A18524">
        <f>Sheet1!A18524/1.17</f>
        <v>0.91860282051282049</v>
      </c>
    </row>
    <row r="18525" spans="1:1">
      <c r="A18525">
        <f>Sheet1!A18525/1.17</f>
        <v>0.91859880341880351</v>
      </c>
    </row>
    <row r="18526" spans="1:1">
      <c r="A18526">
        <f>Sheet1!A18526/1.17</f>
        <v>0.91859752136752149</v>
      </c>
    </row>
    <row r="18527" spans="1:1">
      <c r="A18527">
        <f>Sheet1!A18527/1.17</f>
        <v>0.91859735042735047</v>
      </c>
    </row>
    <row r="18528" spans="1:1">
      <c r="A18528">
        <f>Sheet1!A18528/1.17</f>
        <v>0.91859068376068387</v>
      </c>
    </row>
    <row r="18529" spans="1:1">
      <c r="A18529">
        <f>Sheet1!A18529/1.17</f>
        <v>0.91858974358974377</v>
      </c>
    </row>
    <row r="18530" spans="1:1">
      <c r="A18530">
        <f>Sheet1!A18530/1.17</f>
        <v>0.91858786324786323</v>
      </c>
    </row>
    <row r="18531" spans="1:1">
      <c r="A18531">
        <f>Sheet1!A18531/1.17</f>
        <v>0.91858777777777789</v>
      </c>
    </row>
    <row r="18532" spans="1:1">
      <c r="A18532">
        <f>Sheet1!A18532/1.17</f>
        <v>0.91857811965811964</v>
      </c>
    </row>
    <row r="18533" spans="1:1">
      <c r="A18533">
        <f>Sheet1!A18533/1.17</f>
        <v>0.91857726495726499</v>
      </c>
    </row>
    <row r="18534" spans="1:1">
      <c r="A18534">
        <f>Sheet1!A18534/1.17</f>
        <v>0.91857709401709398</v>
      </c>
    </row>
    <row r="18535" spans="1:1">
      <c r="A18535">
        <f>Sheet1!A18535/1.17</f>
        <v>0.91856760683760696</v>
      </c>
    </row>
    <row r="18536" spans="1:1">
      <c r="A18536">
        <f>Sheet1!A18536/1.17</f>
        <v>0.91856598290598301</v>
      </c>
    </row>
    <row r="18537" spans="1:1">
      <c r="A18537">
        <f>Sheet1!A18537/1.17</f>
        <v>0.91856461538461542</v>
      </c>
    </row>
    <row r="18538" spans="1:1">
      <c r="A18538">
        <f>Sheet1!A18538/1.17</f>
        <v>0.91855589743589749</v>
      </c>
    </row>
    <row r="18539" spans="1:1">
      <c r="A18539">
        <f>Sheet1!A18539/1.17</f>
        <v>0.91855324786324799</v>
      </c>
    </row>
    <row r="18540" spans="1:1">
      <c r="A18540">
        <f>Sheet1!A18540/1.17</f>
        <v>0.91855290598290606</v>
      </c>
    </row>
    <row r="18541" spans="1:1">
      <c r="A18541">
        <f>Sheet1!A18541/1.17</f>
        <v>0.9185511111111111</v>
      </c>
    </row>
    <row r="18542" spans="1:1">
      <c r="A18542">
        <f>Sheet1!A18542/1.17</f>
        <v>0.91855068376068383</v>
      </c>
    </row>
    <row r="18543" spans="1:1">
      <c r="A18543">
        <f>Sheet1!A18543/1.17</f>
        <v>0.91854615384615401</v>
      </c>
    </row>
    <row r="18544" spans="1:1">
      <c r="A18544">
        <f>Sheet1!A18544/1.17</f>
        <v>0.91854598290598288</v>
      </c>
    </row>
    <row r="18545" spans="1:1">
      <c r="A18545">
        <f>Sheet1!A18545/1.17</f>
        <v>0.91854316239316247</v>
      </c>
    </row>
    <row r="18546" spans="1:1">
      <c r="A18546">
        <f>Sheet1!A18546/1.17</f>
        <v>0.91853854700854709</v>
      </c>
    </row>
    <row r="18547" spans="1:1">
      <c r="A18547">
        <f>Sheet1!A18547/1.17</f>
        <v>0.91853008547008552</v>
      </c>
    </row>
    <row r="18548" spans="1:1">
      <c r="A18548">
        <f>Sheet1!A18548/1.17</f>
        <v>0.91852803418803419</v>
      </c>
    </row>
    <row r="18549" spans="1:1">
      <c r="A18549">
        <f>Sheet1!A18549/1.17</f>
        <v>0.91852794871794885</v>
      </c>
    </row>
    <row r="18550" spans="1:1">
      <c r="A18550">
        <f>Sheet1!A18550/1.17</f>
        <v>0.91852230769230769</v>
      </c>
    </row>
    <row r="18551" spans="1:1">
      <c r="A18551">
        <f>Sheet1!A18551/1.17</f>
        <v>0.91851837606837605</v>
      </c>
    </row>
    <row r="18552" spans="1:1">
      <c r="A18552">
        <f>Sheet1!A18552/1.17</f>
        <v>0.91851521367521372</v>
      </c>
    </row>
    <row r="18553" spans="1:1">
      <c r="A18553">
        <f>Sheet1!A18553/1.17</f>
        <v>0.91850179487179495</v>
      </c>
    </row>
    <row r="18554" spans="1:1">
      <c r="A18554">
        <f>Sheet1!A18554/1.17</f>
        <v>0.91849880341880341</v>
      </c>
    </row>
    <row r="18555" spans="1:1">
      <c r="A18555">
        <f>Sheet1!A18555/1.17</f>
        <v>0.9184976923076924</v>
      </c>
    </row>
    <row r="18556" spans="1:1">
      <c r="A18556">
        <f>Sheet1!A18556/1.17</f>
        <v>0.9184935042735044</v>
      </c>
    </row>
    <row r="18557" spans="1:1">
      <c r="A18557">
        <f>Sheet1!A18557/1.17</f>
        <v>0.918491794871795</v>
      </c>
    </row>
    <row r="18558" spans="1:1">
      <c r="A18558">
        <f>Sheet1!A18558/1.17</f>
        <v>0.91848974358974356</v>
      </c>
    </row>
    <row r="18559" spans="1:1">
      <c r="A18559">
        <f>Sheet1!A18559/1.17</f>
        <v>0.91848495726495738</v>
      </c>
    </row>
    <row r="18560" spans="1:1">
      <c r="A18560">
        <f>Sheet1!A18560/1.17</f>
        <v>0.9184770940170941</v>
      </c>
    </row>
    <row r="18561" spans="1:1">
      <c r="A18561">
        <f>Sheet1!A18561/1.17</f>
        <v>0.91847239316239326</v>
      </c>
    </row>
    <row r="18562" spans="1:1">
      <c r="A18562">
        <f>Sheet1!A18562/1.17</f>
        <v>0.91846529914529917</v>
      </c>
    </row>
    <row r="18563" spans="1:1">
      <c r="A18563">
        <f>Sheet1!A18563/1.17</f>
        <v>0.91846512820512827</v>
      </c>
    </row>
    <row r="18564" spans="1:1">
      <c r="A18564">
        <f>Sheet1!A18564/1.17</f>
        <v>0.9184641025641026</v>
      </c>
    </row>
    <row r="18565" spans="1:1">
      <c r="A18565">
        <f>Sheet1!A18565/1.17</f>
        <v>0.91845735042735055</v>
      </c>
    </row>
    <row r="18566" spans="1:1">
      <c r="A18566">
        <f>Sheet1!A18566/1.17</f>
        <v>0.9184515384615386</v>
      </c>
    </row>
    <row r="18567" spans="1:1">
      <c r="A18567">
        <f>Sheet1!A18567/1.17</f>
        <v>0.91845136752136747</v>
      </c>
    </row>
    <row r="18568" spans="1:1">
      <c r="A18568">
        <f>Sheet1!A18568/1.17</f>
        <v>0.91844957264957272</v>
      </c>
    </row>
    <row r="18569" spans="1:1">
      <c r="A18569">
        <f>Sheet1!A18569/1.17</f>
        <v>0.91844888888888898</v>
      </c>
    </row>
    <row r="18570" spans="1:1">
      <c r="A18570">
        <f>Sheet1!A18570/1.17</f>
        <v>0.91844230769230772</v>
      </c>
    </row>
    <row r="18571" spans="1:1">
      <c r="A18571">
        <f>Sheet1!A18571/1.17</f>
        <v>0.91843811965811972</v>
      </c>
    </row>
    <row r="18572" spans="1:1">
      <c r="A18572">
        <f>Sheet1!A18572/1.17</f>
        <v>0.91843743589743587</v>
      </c>
    </row>
    <row r="18573" spans="1:1">
      <c r="A18573">
        <f>Sheet1!A18573/1.17</f>
        <v>0.91843555555555567</v>
      </c>
    </row>
    <row r="18574" spans="1:1">
      <c r="A18574">
        <f>Sheet1!A18574/1.17</f>
        <v>0.9184213675213676</v>
      </c>
    </row>
    <row r="18575" spans="1:1">
      <c r="A18575">
        <f>Sheet1!A18575/1.17</f>
        <v>0.91842017094017092</v>
      </c>
    </row>
    <row r="18576" spans="1:1">
      <c r="A18576">
        <f>Sheet1!A18576/1.17</f>
        <v>0.91841051282051289</v>
      </c>
    </row>
    <row r="18577" spans="1:1">
      <c r="A18577">
        <f>Sheet1!A18577/1.17</f>
        <v>0.91840709401709419</v>
      </c>
    </row>
    <row r="18578" spans="1:1">
      <c r="A18578">
        <f>Sheet1!A18578/1.17</f>
        <v>0.91838572649572647</v>
      </c>
    </row>
    <row r="18579" spans="1:1">
      <c r="A18579">
        <f>Sheet1!A18579/1.17</f>
        <v>0.91838547008547011</v>
      </c>
    </row>
    <row r="18580" spans="1:1">
      <c r="A18580">
        <f>Sheet1!A18580/1.17</f>
        <v>0.91838427350427365</v>
      </c>
    </row>
    <row r="18581" spans="1:1">
      <c r="A18581">
        <f>Sheet1!A18581/1.17</f>
        <v>0.9183826495726497</v>
      </c>
    </row>
    <row r="18582" spans="1:1">
      <c r="A18582">
        <f>Sheet1!A18582/1.17</f>
        <v>0.91837085470085478</v>
      </c>
    </row>
    <row r="18583" spans="1:1">
      <c r="A18583">
        <f>Sheet1!A18583/1.17</f>
        <v>0.91836521367521362</v>
      </c>
    </row>
    <row r="18584" spans="1:1">
      <c r="A18584">
        <f>Sheet1!A18584/1.17</f>
        <v>0.91836094017094017</v>
      </c>
    </row>
    <row r="18585" spans="1:1">
      <c r="A18585">
        <f>Sheet1!A18585/1.17</f>
        <v>0.91835829059829077</v>
      </c>
    </row>
    <row r="18586" spans="1:1">
      <c r="A18586">
        <f>Sheet1!A18586/1.17</f>
        <v>0.9183532478632479</v>
      </c>
    </row>
    <row r="18587" spans="1:1">
      <c r="A18587">
        <f>Sheet1!A18587/1.17</f>
        <v>0.91831991452991468</v>
      </c>
    </row>
    <row r="18588" spans="1:1">
      <c r="A18588">
        <f>Sheet1!A18588/1.17</f>
        <v>0.91831119658119675</v>
      </c>
    </row>
    <row r="18589" spans="1:1">
      <c r="A18589">
        <f>Sheet1!A18589/1.17</f>
        <v>0.91830829059829056</v>
      </c>
    </row>
    <row r="18590" spans="1:1">
      <c r="A18590">
        <f>Sheet1!A18590/1.17</f>
        <v>0.91830692307692319</v>
      </c>
    </row>
    <row r="18591" spans="1:1">
      <c r="A18591">
        <f>Sheet1!A18591/1.17</f>
        <v>0.9183066666666666</v>
      </c>
    </row>
    <row r="18592" spans="1:1">
      <c r="A18592">
        <f>Sheet1!A18592/1.17</f>
        <v>0.9183046153846155</v>
      </c>
    </row>
    <row r="18593" spans="1:1">
      <c r="A18593">
        <f>Sheet1!A18593/1.17</f>
        <v>0.91830452991452993</v>
      </c>
    </row>
    <row r="18594" spans="1:1">
      <c r="A18594">
        <f>Sheet1!A18594/1.17</f>
        <v>0.91829615384615393</v>
      </c>
    </row>
    <row r="18595" spans="1:1">
      <c r="A18595">
        <f>Sheet1!A18595/1.17</f>
        <v>0.91829606837606836</v>
      </c>
    </row>
    <row r="18596" spans="1:1">
      <c r="A18596">
        <f>Sheet1!A18596/1.17</f>
        <v>0.91829495726495725</v>
      </c>
    </row>
    <row r="18597" spans="1:1">
      <c r="A18597">
        <f>Sheet1!A18597/1.17</f>
        <v>0.91828692307692306</v>
      </c>
    </row>
    <row r="18598" spans="1:1">
      <c r="A18598">
        <f>Sheet1!A18598/1.17</f>
        <v>0.91828008547008544</v>
      </c>
    </row>
    <row r="18599" spans="1:1">
      <c r="A18599">
        <f>Sheet1!A18599/1.17</f>
        <v>0.9182761538461538</v>
      </c>
    </row>
    <row r="18600" spans="1:1">
      <c r="A18600">
        <f>Sheet1!A18600/1.17</f>
        <v>0.91827444444444462</v>
      </c>
    </row>
    <row r="18601" spans="1:1">
      <c r="A18601">
        <f>Sheet1!A18601/1.17</f>
        <v>0.91826290598290605</v>
      </c>
    </row>
    <row r="18602" spans="1:1">
      <c r="A18602">
        <f>Sheet1!A18602/1.17</f>
        <v>0.91825700854700854</v>
      </c>
    </row>
    <row r="18603" spans="1:1">
      <c r="A18603">
        <f>Sheet1!A18603/1.17</f>
        <v>0.91825623931623945</v>
      </c>
    </row>
    <row r="18604" spans="1:1">
      <c r="A18604">
        <f>Sheet1!A18604/1.17</f>
        <v>0.91825512820512822</v>
      </c>
    </row>
    <row r="18605" spans="1:1">
      <c r="A18605">
        <f>Sheet1!A18605/1.17</f>
        <v>0.91825512820512822</v>
      </c>
    </row>
    <row r="18606" spans="1:1">
      <c r="A18606">
        <f>Sheet1!A18606/1.17</f>
        <v>0.91825410256410256</v>
      </c>
    </row>
    <row r="18607" spans="1:1">
      <c r="A18607">
        <f>Sheet1!A18607/1.17</f>
        <v>0.91825094017094022</v>
      </c>
    </row>
    <row r="18608" spans="1:1">
      <c r="A18608">
        <f>Sheet1!A18608/1.17</f>
        <v>0.91825051282051284</v>
      </c>
    </row>
    <row r="18609" spans="1:1">
      <c r="A18609">
        <f>Sheet1!A18609/1.17</f>
        <v>0.91825042735042728</v>
      </c>
    </row>
    <row r="18610" spans="1:1">
      <c r="A18610">
        <f>Sheet1!A18610/1.17</f>
        <v>0.91824948717948718</v>
      </c>
    </row>
    <row r="18611" spans="1:1">
      <c r="A18611">
        <f>Sheet1!A18611/1.17</f>
        <v>0.91824470085470089</v>
      </c>
    </row>
    <row r="18612" spans="1:1">
      <c r="A18612">
        <f>Sheet1!A18612/1.17</f>
        <v>0.91823931623931632</v>
      </c>
    </row>
    <row r="18613" spans="1:1">
      <c r="A18613">
        <f>Sheet1!A18613/1.17</f>
        <v>0.9182389743589745</v>
      </c>
    </row>
    <row r="18614" spans="1:1">
      <c r="A18614">
        <f>Sheet1!A18614/1.17</f>
        <v>0.9182294017094017</v>
      </c>
    </row>
    <row r="18615" spans="1:1">
      <c r="A18615">
        <f>Sheet1!A18615/1.17</f>
        <v>0.91822495726495734</v>
      </c>
    </row>
    <row r="18616" spans="1:1">
      <c r="A18616">
        <f>Sheet1!A18616/1.17</f>
        <v>0.91821623931623941</v>
      </c>
    </row>
    <row r="18617" spans="1:1">
      <c r="A18617">
        <f>Sheet1!A18617/1.17</f>
        <v>0.9182126495726497</v>
      </c>
    </row>
    <row r="18618" spans="1:1">
      <c r="A18618">
        <f>Sheet1!A18618/1.17</f>
        <v>0.91821076923076916</v>
      </c>
    </row>
    <row r="18619" spans="1:1">
      <c r="A18619">
        <f>Sheet1!A18619/1.17</f>
        <v>0.91820923076923078</v>
      </c>
    </row>
    <row r="18620" spans="1:1">
      <c r="A18620">
        <f>Sheet1!A18620/1.17</f>
        <v>0.91820829059829068</v>
      </c>
    </row>
    <row r="18621" spans="1:1">
      <c r="A18621">
        <f>Sheet1!A18621/1.17</f>
        <v>0.91820735042735047</v>
      </c>
    </row>
    <row r="18622" spans="1:1">
      <c r="A18622">
        <f>Sheet1!A18622/1.17</f>
        <v>0.91820512820512834</v>
      </c>
    </row>
    <row r="18623" spans="1:1">
      <c r="A18623">
        <f>Sheet1!A18623/1.17</f>
        <v>0.91820153846153851</v>
      </c>
    </row>
    <row r="18624" spans="1:1">
      <c r="A18624">
        <f>Sheet1!A18624/1.17</f>
        <v>0.9182011965811967</v>
      </c>
    </row>
    <row r="18625" spans="1:1">
      <c r="A18625">
        <f>Sheet1!A18625/1.17</f>
        <v>0.91818846153846156</v>
      </c>
    </row>
    <row r="18626" spans="1:1">
      <c r="A18626">
        <f>Sheet1!A18626/1.17</f>
        <v>0.9181849572649573</v>
      </c>
    </row>
    <row r="18627" spans="1:1">
      <c r="A18627">
        <f>Sheet1!A18627/1.17</f>
        <v>0.91818384615384618</v>
      </c>
    </row>
    <row r="18628" spans="1:1">
      <c r="A18628">
        <f>Sheet1!A18628/1.17</f>
        <v>0.91818290598290597</v>
      </c>
    </row>
    <row r="18629" spans="1:1">
      <c r="A18629">
        <f>Sheet1!A18629/1.17</f>
        <v>0.91818273504273518</v>
      </c>
    </row>
    <row r="18630" spans="1:1">
      <c r="A18630">
        <f>Sheet1!A18630/1.17</f>
        <v>0.91817965811965818</v>
      </c>
    </row>
    <row r="18631" spans="1:1">
      <c r="A18631">
        <f>Sheet1!A18631/1.17</f>
        <v>0.91817487179487189</v>
      </c>
    </row>
    <row r="18632" spans="1:1">
      <c r="A18632">
        <f>Sheet1!A18632/1.17</f>
        <v>0.91817367521367532</v>
      </c>
    </row>
    <row r="18633" spans="1:1">
      <c r="A18633">
        <f>Sheet1!A18633/1.17</f>
        <v>0.9181735042735043</v>
      </c>
    </row>
    <row r="18634" spans="1:1">
      <c r="A18634">
        <f>Sheet1!A18634/1.17</f>
        <v>0.9181693162393163</v>
      </c>
    </row>
    <row r="18635" spans="1:1">
      <c r="A18635">
        <f>Sheet1!A18635/1.17</f>
        <v>0.91816623931623931</v>
      </c>
    </row>
    <row r="18636" spans="1:1">
      <c r="A18636">
        <f>Sheet1!A18636/1.17</f>
        <v>0.91816444444444445</v>
      </c>
    </row>
    <row r="18637" spans="1:1">
      <c r="A18637">
        <f>Sheet1!A18637/1.17</f>
        <v>0.91816341880341878</v>
      </c>
    </row>
    <row r="18638" spans="1:1">
      <c r="A18638">
        <f>Sheet1!A18638/1.17</f>
        <v>0.91814743589743586</v>
      </c>
    </row>
    <row r="18639" spans="1:1">
      <c r="A18639">
        <f>Sheet1!A18639/1.17</f>
        <v>0.91814145299145311</v>
      </c>
    </row>
    <row r="18640" spans="1:1">
      <c r="A18640">
        <f>Sheet1!A18640/1.17</f>
        <v>0.91814000000000007</v>
      </c>
    </row>
    <row r="18641" spans="1:1">
      <c r="A18641">
        <f>Sheet1!A18641/1.17</f>
        <v>0.91813803418803419</v>
      </c>
    </row>
    <row r="18642" spans="1:1">
      <c r="A18642">
        <f>Sheet1!A18642/1.17</f>
        <v>0.9181364957264958</v>
      </c>
    </row>
    <row r="18643" spans="1:1">
      <c r="A18643">
        <f>Sheet1!A18643/1.17</f>
        <v>0.91813393162393175</v>
      </c>
    </row>
    <row r="18644" spans="1:1">
      <c r="A18644">
        <f>Sheet1!A18644/1.17</f>
        <v>0.91813393162393175</v>
      </c>
    </row>
    <row r="18645" spans="1:1">
      <c r="A18645">
        <f>Sheet1!A18645/1.17</f>
        <v>0.91813367521367528</v>
      </c>
    </row>
    <row r="18646" spans="1:1">
      <c r="A18646">
        <f>Sheet1!A18646/1.17</f>
        <v>0.91812837606837616</v>
      </c>
    </row>
    <row r="18647" spans="1:1">
      <c r="A18647">
        <f>Sheet1!A18647/1.17</f>
        <v>0.91812709401709414</v>
      </c>
    </row>
    <row r="18648" spans="1:1">
      <c r="A18648">
        <f>Sheet1!A18648/1.17</f>
        <v>0.91812376068376067</v>
      </c>
    </row>
    <row r="18649" spans="1:1">
      <c r="A18649">
        <f>Sheet1!A18649/1.17</f>
        <v>0.91811940170940187</v>
      </c>
    </row>
    <row r="18650" spans="1:1">
      <c r="A18650">
        <f>Sheet1!A18650/1.17</f>
        <v>0.91811059829059838</v>
      </c>
    </row>
    <row r="18651" spans="1:1">
      <c r="A18651">
        <f>Sheet1!A18651/1.17</f>
        <v>0.91810641025641038</v>
      </c>
    </row>
    <row r="18652" spans="1:1">
      <c r="A18652">
        <f>Sheet1!A18652/1.17</f>
        <v>0.91810393162393167</v>
      </c>
    </row>
    <row r="18653" spans="1:1">
      <c r="A18653">
        <f>Sheet1!A18653/1.17</f>
        <v>0.91810264957264964</v>
      </c>
    </row>
    <row r="18654" spans="1:1">
      <c r="A18654">
        <f>Sheet1!A18654/1.17</f>
        <v>0.91810000000000003</v>
      </c>
    </row>
    <row r="18655" spans="1:1">
      <c r="A18655">
        <f>Sheet1!A18655/1.17</f>
        <v>0.91809794871794881</v>
      </c>
    </row>
    <row r="18656" spans="1:1">
      <c r="A18656">
        <f>Sheet1!A18656/1.17</f>
        <v>0.91809683760683769</v>
      </c>
    </row>
    <row r="18657" spans="1:1">
      <c r="A18657">
        <f>Sheet1!A18657/1.17</f>
        <v>0.91809282051282048</v>
      </c>
    </row>
    <row r="18658" spans="1:1">
      <c r="A18658">
        <f>Sheet1!A18658/1.17</f>
        <v>0.91807905982905991</v>
      </c>
    </row>
    <row r="18659" spans="1:1">
      <c r="A18659">
        <f>Sheet1!A18659/1.17</f>
        <v>0.91807376068376079</v>
      </c>
    </row>
    <row r="18660" spans="1:1">
      <c r="A18660">
        <f>Sheet1!A18660/1.17</f>
        <v>0.91806615384615387</v>
      </c>
    </row>
    <row r="18661" spans="1:1">
      <c r="A18661">
        <f>Sheet1!A18661/1.17</f>
        <v>0.9180605982905985</v>
      </c>
    </row>
    <row r="18662" spans="1:1">
      <c r="A18662">
        <f>Sheet1!A18662/1.17</f>
        <v>0.91805632478632493</v>
      </c>
    </row>
    <row r="18663" spans="1:1">
      <c r="A18663">
        <f>Sheet1!A18663/1.17</f>
        <v>0.91804786324786336</v>
      </c>
    </row>
    <row r="18664" spans="1:1">
      <c r="A18664">
        <f>Sheet1!A18664/1.17</f>
        <v>0.9180447008547008</v>
      </c>
    </row>
    <row r="18665" spans="1:1">
      <c r="A18665">
        <f>Sheet1!A18665/1.17</f>
        <v>0.9180330769230769</v>
      </c>
    </row>
    <row r="18666" spans="1:1">
      <c r="A18666">
        <f>Sheet1!A18666/1.17</f>
        <v>0.91803264957264952</v>
      </c>
    </row>
    <row r="18667" spans="1:1">
      <c r="A18667">
        <f>Sheet1!A18667/1.17</f>
        <v>0.91802948717948718</v>
      </c>
    </row>
    <row r="18668" spans="1:1">
      <c r="A18668">
        <f>Sheet1!A18668/1.17</f>
        <v>0.91802735042735051</v>
      </c>
    </row>
    <row r="18669" spans="1:1">
      <c r="A18669">
        <f>Sheet1!A18669/1.17</f>
        <v>0.91802367521367523</v>
      </c>
    </row>
    <row r="18670" spans="1:1">
      <c r="A18670">
        <f>Sheet1!A18670/1.17</f>
        <v>0.91802153846153856</v>
      </c>
    </row>
    <row r="18671" spans="1:1">
      <c r="A18671">
        <f>Sheet1!A18671/1.17</f>
        <v>0.91801905982905985</v>
      </c>
    </row>
    <row r="18672" spans="1:1">
      <c r="A18672">
        <f>Sheet1!A18672/1.17</f>
        <v>0.91801803418803418</v>
      </c>
    </row>
    <row r="18673" spans="1:1">
      <c r="A18673">
        <f>Sheet1!A18673/1.17</f>
        <v>0.91801358974358982</v>
      </c>
    </row>
    <row r="18674" spans="1:1">
      <c r="A18674">
        <f>Sheet1!A18674/1.17</f>
        <v>0.91801085470085486</v>
      </c>
    </row>
    <row r="18675" spans="1:1">
      <c r="A18675">
        <f>Sheet1!A18675/1.17</f>
        <v>0.91800324786324794</v>
      </c>
    </row>
    <row r="18676" spans="1:1">
      <c r="A18676">
        <f>Sheet1!A18676/1.17</f>
        <v>0.91800299145299158</v>
      </c>
    </row>
    <row r="18677" spans="1:1">
      <c r="A18677">
        <f>Sheet1!A18677/1.17</f>
        <v>0.91800239316239329</v>
      </c>
    </row>
    <row r="18678" spans="1:1">
      <c r="A18678">
        <f>Sheet1!A18678/1.17</f>
        <v>0.91799529914529909</v>
      </c>
    </row>
    <row r="18679" spans="1:1">
      <c r="A18679">
        <f>Sheet1!A18679/1.17</f>
        <v>0.91798196581196578</v>
      </c>
    </row>
    <row r="18680" spans="1:1">
      <c r="A18680">
        <f>Sheet1!A18680/1.17</f>
        <v>0.91798170940170942</v>
      </c>
    </row>
    <row r="18681" spans="1:1">
      <c r="A18681">
        <f>Sheet1!A18681/1.17</f>
        <v>0.91797572649572667</v>
      </c>
    </row>
    <row r="18682" spans="1:1">
      <c r="A18682">
        <f>Sheet1!A18682/1.17</f>
        <v>0.9179674358974359</v>
      </c>
    </row>
    <row r="18683" spans="1:1">
      <c r="A18683">
        <f>Sheet1!A18683/1.17</f>
        <v>0.91796418803418811</v>
      </c>
    </row>
    <row r="18684" spans="1:1">
      <c r="A18684">
        <f>Sheet1!A18684/1.17</f>
        <v>0.91796410256410255</v>
      </c>
    </row>
    <row r="18685" spans="1:1">
      <c r="A18685">
        <f>Sheet1!A18685/1.17</f>
        <v>0.91796341880341881</v>
      </c>
    </row>
    <row r="18686" spans="1:1">
      <c r="A18686">
        <f>Sheet1!A18686/1.17</f>
        <v>0.91796179487179486</v>
      </c>
    </row>
    <row r="18687" spans="1:1">
      <c r="A18687">
        <f>Sheet1!A18687/1.17</f>
        <v>0.9179598290598292</v>
      </c>
    </row>
    <row r="18688" spans="1:1">
      <c r="A18688">
        <f>Sheet1!A18688/1.17</f>
        <v>0.91795846153846161</v>
      </c>
    </row>
    <row r="18689" spans="1:1">
      <c r="A18689">
        <f>Sheet1!A18689/1.17</f>
        <v>0.91795837606837616</v>
      </c>
    </row>
    <row r="18690" spans="1:1">
      <c r="A18690">
        <f>Sheet1!A18690/1.17</f>
        <v>0.9179559829059829</v>
      </c>
    </row>
    <row r="18691" spans="1:1">
      <c r="A18691">
        <f>Sheet1!A18691/1.17</f>
        <v>0.91795444444444452</v>
      </c>
    </row>
    <row r="18692" spans="1:1">
      <c r="A18692">
        <f>Sheet1!A18692/1.17</f>
        <v>0.91794452991453002</v>
      </c>
    </row>
    <row r="18693" spans="1:1">
      <c r="A18693">
        <f>Sheet1!A18693/1.17</f>
        <v>0.91793897435897442</v>
      </c>
    </row>
    <row r="18694" spans="1:1">
      <c r="A18694">
        <f>Sheet1!A18694/1.17</f>
        <v>0.91793880341880341</v>
      </c>
    </row>
    <row r="18695" spans="1:1">
      <c r="A18695">
        <f>Sheet1!A18695/1.17</f>
        <v>0.91793717948717946</v>
      </c>
    </row>
    <row r="18696" spans="1:1">
      <c r="A18696">
        <f>Sheet1!A18696/1.17</f>
        <v>0.91793589743589743</v>
      </c>
    </row>
    <row r="18697" spans="1:1">
      <c r="A18697">
        <f>Sheet1!A18697/1.17</f>
        <v>0.9179338461538461</v>
      </c>
    </row>
    <row r="18698" spans="1:1">
      <c r="A18698">
        <f>Sheet1!A18698/1.17</f>
        <v>0.91793111111111114</v>
      </c>
    </row>
    <row r="18699" spans="1:1">
      <c r="A18699">
        <f>Sheet1!A18699/1.17</f>
        <v>0.91793008547008548</v>
      </c>
    </row>
    <row r="18700" spans="1:1">
      <c r="A18700">
        <f>Sheet1!A18700/1.17</f>
        <v>0.91792957264957276</v>
      </c>
    </row>
    <row r="18701" spans="1:1">
      <c r="A18701">
        <f>Sheet1!A18701/1.17</f>
        <v>0.91792923076923094</v>
      </c>
    </row>
    <row r="18702" spans="1:1">
      <c r="A18702">
        <f>Sheet1!A18702/1.17</f>
        <v>0.91792393162393171</v>
      </c>
    </row>
    <row r="18703" spans="1:1">
      <c r="A18703">
        <f>Sheet1!A18703/1.17</f>
        <v>0.9179220512820514</v>
      </c>
    </row>
    <row r="18704" spans="1:1">
      <c r="A18704">
        <f>Sheet1!A18704/1.17</f>
        <v>0.91792008547008552</v>
      </c>
    </row>
    <row r="18705" spans="1:1">
      <c r="A18705">
        <f>Sheet1!A18705/1.17</f>
        <v>0.9179147863247864</v>
      </c>
    </row>
    <row r="18706" spans="1:1">
      <c r="A18706">
        <f>Sheet1!A18706/1.17</f>
        <v>0.91791358974358983</v>
      </c>
    </row>
    <row r="18707" spans="1:1">
      <c r="A18707">
        <f>Sheet1!A18707/1.17</f>
        <v>0.91790572649572655</v>
      </c>
    </row>
    <row r="18708" spans="1:1">
      <c r="A18708">
        <f>Sheet1!A18708/1.17</f>
        <v>0.91790119658119662</v>
      </c>
    </row>
    <row r="18709" spans="1:1">
      <c r="A18709">
        <f>Sheet1!A18709/1.17</f>
        <v>0.9178977777777777</v>
      </c>
    </row>
    <row r="18710" spans="1:1">
      <c r="A18710">
        <f>Sheet1!A18710/1.17</f>
        <v>0.91789692307692317</v>
      </c>
    </row>
    <row r="18711" spans="1:1">
      <c r="A18711">
        <f>Sheet1!A18711/1.17</f>
        <v>0.91789239316239324</v>
      </c>
    </row>
    <row r="18712" spans="1:1">
      <c r="A18712">
        <f>Sheet1!A18712/1.17</f>
        <v>0.91789076923076929</v>
      </c>
    </row>
    <row r="18713" spans="1:1">
      <c r="A18713">
        <f>Sheet1!A18713/1.17</f>
        <v>0.91788880341880352</v>
      </c>
    </row>
    <row r="18714" spans="1:1">
      <c r="A18714">
        <f>Sheet1!A18714/1.17</f>
        <v>0.91788777777777775</v>
      </c>
    </row>
    <row r="18715" spans="1:1">
      <c r="A18715">
        <f>Sheet1!A18715/1.17</f>
        <v>0.91788512820512824</v>
      </c>
    </row>
    <row r="18716" spans="1:1">
      <c r="A18716">
        <f>Sheet1!A18716/1.17</f>
        <v>0.91788393162393167</v>
      </c>
    </row>
    <row r="18717" spans="1:1">
      <c r="A18717">
        <f>Sheet1!A18717/1.17</f>
        <v>0.91788358974358975</v>
      </c>
    </row>
    <row r="18718" spans="1:1">
      <c r="A18718">
        <f>Sheet1!A18718/1.17</f>
        <v>0.91787829059829062</v>
      </c>
    </row>
    <row r="18719" spans="1:1">
      <c r="A18719">
        <f>Sheet1!A18719/1.17</f>
        <v>0.91786683760683774</v>
      </c>
    </row>
    <row r="18720" spans="1:1">
      <c r="A18720">
        <f>Sheet1!A18720/1.17</f>
        <v>0.91786641025641036</v>
      </c>
    </row>
    <row r="18721" spans="1:1">
      <c r="A18721">
        <f>Sheet1!A18721/1.17</f>
        <v>0.9178640170940171</v>
      </c>
    </row>
    <row r="18722" spans="1:1">
      <c r="A18722">
        <f>Sheet1!A18722/1.17</f>
        <v>0.91786376068376074</v>
      </c>
    </row>
    <row r="18723" spans="1:1">
      <c r="A18723">
        <f>Sheet1!A18723/1.17</f>
        <v>0.91786213675213679</v>
      </c>
    </row>
    <row r="18724" spans="1:1">
      <c r="A18724">
        <f>Sheet1!A18724/1.17</f>
        <v>0.91786205128205123</v>
      </c>
    </row>
    <row r="18725" spans="1:1">
      <c r="A18725">
        <f>Sheet1!A18725/1.17</f>
        <v>0.91785470085470089</v>
      </c>
    </row>
    <row r="18726" spans="1:1">
      <c r="A18726">
        <f>Sheet1!A18726/1.17</f>
        <v>0.91785264957264956</v>
      </c>
    </row>
    <row r="18727" spans="1:1">
      <c r="A18727">
        <f>Sheet1!A18727/1.17</f>
        <v>0.9178472649572651</v>
      </c>
    </row>
    <row r="18728" spans="1:1">
      <c r="A18728">
        <f>Sheet1!A18728/1.17</f>
        <v>0.91784153846153849</v>
      </c>
    </row>
    <row r="18729" spans="1:1">
      <c r="A18729">
        <f>Sheet1!A18729/1.17</f>
        <v>0.91783273504273521</v>
      </c>
    </row>
    <row r="18730" spans="1:1">
      <c r="A18730">
        <f>Sheet1!A18730/1.17</f>
        <v>0.9178300854700856</v>
      </c>
    </row>
    <row r="18731" spans="1:1">
      <c r="A18731">
        <f>Sheet1!A18731/1.17</f>
        <v>0.91782649572649588</v>
      </c>
    </row>
    <row r="18732" spans="1:1">
      <c r="A18732">
        <f>Sheet1!A18732/1.17</f>
        <v>0.91782401709401706</v>
      </c>
    </row>
    <row r="18733" spans="1:1">
      <c r="A18733">
        <f>Sheet1!A18733/1.17</f>
        <v>0.91782401709401706</v>
      </c>
    </row>
    <row r="18734" spans="1:1">
      <c r="A18734">
        <f>Sheet1!A18734/1.17</f>
        <v>0.91782290598290606</v>
      </c>
    </row>
    <row r="18735" spans="1:1">
      <c r="A18735">
        <f>Sheet1!A18735/1.17</f>
        <v>0.91781367521367518</v>
      </c>
    </row>
    <row r="18736" spans="1:1">
      <c r="A18736">
        <f>Sheet1!A18736/1.17</f>
        <v>0.91781076923076932</v>
      </c>
    </row>
    <row r="18737" spans="1:1">
      <c r="A18737">
        <f>Sheet1!A18737/1.17</f>
        <v>0.91780957264957275</v>
      </c>
    </row>
    <row r="18738" spans="1:1">
      <c r="A18738">
        <f>Sheet1!A18738/1.17</f>
        <v>0.91780504273504282</v>
      </c>
    </row>
    <row r="18739" spans="1:1">
      <c r="A18739">
        <f>Sheet1!A18739/1.17</f>
        <v>0.91780222222222219</v>
      </c>
    </row>
    <row r="18740" spans="1:1">
      <c r="A18740">
        <f>Sheet1!A18740/1.17</f>
        <v>0.91779931623931621</v>
      </c>
    </row>
    <row r="18741" spans="1:1">
      <c r="A18741">
        <f>Sheet1!A18741/1.17</f>
        <v>0.91779735042735044</v>
      </c>
    </row>
    <row r="18742" spans="1:1">
      <c r="A18742">
        <f>Sheet1!A18742/1.17</f>
        <v>0.91779547008547013</v>
      </c>
    </row>
    <row r="18743" spans="1:1">
      <c r="A18743">
        <f>Sheet1!A18743/1.17</f>
        <v>0.91778957264957262</v>
      </c>
    </row>
    <row r="18744" spans="1:1">
      <c r="A18744">
        <f>Sheet1!A18744/1.17</f>
        <v>0.91778264957264966</v>
      </c>
    </row>
    <row r="18745" spans="1:1">
      <c r="A18745">
        <f>Sheet1!A18745/1.17</f>
        <v>0.91777435897435899</v>
      </c>
    </row>
    <row r="18746" spans="1:1">
      <c r="A18746">
        <f>Sheet1!A18746/1.17</f>
        <v>0.91776871794871795</v>
      </c>
    </row>
    <row r="18747" spans="1:1">
      <c r="A18747">
        <f>Sheet1!A18747/1.17</f>
        <v>0.91776752136752138</v>
      </c>
    </row>
    <row r="18748" spans="1:1">
      <c r="A18748">
        <f>Sheet1!A18748/1.17</f>
        <v>0.91776632478632492</v>
      </c>
    </row>
    <row r="18749" spans="1:1">
      <c r="A18749">
        <f>Sheet1!A18749/1.17</f>
        <v>0.91776136752136761</v>
      </c>
    </row>
    <row r="18750" spans="1:1">
      <c r="A18750">
        <f>Sheet1!A18750/1.17</f>
        <v>0.91775880341880345</v>
      </c>
    </row>
    <row r="18751" spans="1:1">
      <c r="A18751">
        <f>Sheet1!A18751/1.17</f>
        <v>0.91775615384615383</v>
      </c>
    </row>
    <row r="18752" spans="1:1">
      <c r="A18752">
        <f>Sheet1!A18752/1.17</f>
        <v>0.91775401709401716</v>
      </c>
    </row>
    <row r="18753" spans="1:1">
      <c r="A18753">
        <f>Sheet1!A18753/1.17</f>
        <v>0.91775102564102573</v>
      </c>
    </row>
    <row r="18754" spans="1:1">
      <c r="A18754">
        <f>Sheet1!A18754/1.17</f>
        <v>0.91774085470085476</v>
      </c>
    </row>
    <row r="18755" spans="1:1">
      <c r="A18755">
        <f>Sheet1!A18755/1.17</f>
        <v>0.91773709401709413</v>
      </c>
    </row>
    <row r="18756" spans="1:1">
      <c r="A18756">
        <f>Sheet1!A18756/1.17</f>
        <v>0.91773555555555575</v>
      </c>
    </row>
    <row r="18757" spans="1:1">
      <c r="A18757">
        <f>Sheet1!A18757/1.17</f>
        <v>0.91773341880341885</v>
      </c>
    </row>
    <row r="18758" spans="1:1">
      <c r="A18758">
        <f>Sheet1!A18758/1.17</f>
        <v>0.91772811965811962</v>
      </c>
    </row>
    <row r="18759" spans="1:1">
      <c r="A18759">
        <f>Sheet1!A18759/1.17</f>
        <v>0.91771589743589754</v>
      </c>
    </row>
    <row r="18760" spans="1:1">
      <c r="A18760">
        <f>Sheet1!A18760/1.17</f>
        <v>0.91771205128205136</v>
      </c>
    </row>
    <row r="18761" spans="1:1">
      <c r="A18761">
        <f>Sheet1!A18761/1.17</f>
        <v>0.91770931623931629</v>
      </c>
    </row>
    <row r="18762" spans="1:1">
      <c r="A18762">
        <f>Sheet1!A18762/1.17</f>
        <v>0.91770905982905993</v>
      </c>
    </row>
    <row r="18763" spans="1:1">
      <c r="A18763">
        <f>Sheet1!A18763/1.17</f>
        <v>0.91770564102564112</v>
      </c>
    </row>
    <row r="18764" spans="1:1">
      <c r="A18764">
        <f>Sheet1!A18764/1.17</f>
        <v>0.91769803418803431</v>
      </c>
    </row>
    <row r="18765" spans="1:1">
      <c r="A18765">
        <f>Sheet1!A18765/1.17</f>
        <v>0.91769316239316245</v>
      </c>
    </row>
    <row r="18766" spans="1:1">
      <c r="A18766">
        <f>Sheet1!A18766/1.17</f>
        <v>0.91768880341880343</v>
      </c>
    </row>
    <row r="18767" spans="1:1">
      <c r="A18767">
        <f>Sheet1!A18767/1.17</f>
        <v>0.91768811965811958</v>
      </c>
    </row>
    <row r="18768" spans="1:1">
      <c r="A18768">
        <f>Sheet1!A18768/1.17</f>
        <v>0.91768811965811958</v>
      </c>
    </row>
    <row r="18769" spans="1:1">
      <c r="A18769">
        <f>Sheet1!A18769/1.17</f>
        <v>0.91768170940170946</v>
      </c>
    </row>
    <row r="18770" spans="1:1">
      <c r="A18770">
        <f>Sheet1!A18770/1.17</f>
        <v>0.91766547008547017</v>
      </c>
    </row>
    <row r="18771" spans="1:1">
      <c r="A18771">
        <f>Sheet1!A18771/1.17</f>
        <v>0.91766239316239329</v>
      </c>
    </row>
    <row r="18772" spans="1:1">
      <c r="A18772">
        <f>Sheet1!A18772/1.17</f>
        <v>0.91766034188034196</v>
      </c>
    </row>
    <row r="18773" spans="1:1">
      <c r="A18773">
        <f>Sheet1!A18773/1.17</f>
        <v>0.91765957264957265</v>
      </c>
    </row>
    <row r="18774" spans="1:1">
      <c r="A18774">
        <f>Sheet1!A18774/1.17</f>
        <v>0.9176520512820513</v>
      </c>
    </row>
    <row r="18775" spans="1:1">
      <c r="A18775">
        <f>Sheet1!A18775/1.17</f>
        <v>0.91764914529914532</v>
      </c>
    </row>
    <row r="18776" spans="1:1">
      <c r="A18776">
        <f>Sheet1!A18776/1.17</f>
        <v>0.91764803418803431</v>
      </c>
    </row>
    <row r="18777" spans="1:1">
      <c r="A18777">
        <f>Sheet1!A18777/1.17</f>
        <v>0.91764760683760693</v>
      </c>
    </row>
    <row r="18778" spans="1:1">
      <c r="A18778">
        <f>Sheet1!A18778/1.17</f>
        <v>0.91764102564102568</v>
      </c>
    </row>
    <row r="18779" spans="1:1">
      <c r="A18779">
        <f>Sheet1!A18779/1.17</f>
        <v>0.91763897435897446</v>
      </c>
    </row>
    <row r="18780" spans="1:1">
      <c r="A18780">
        <f>Sheet1!A18780/1.17</f>
        <v>0.91763863247863264</v>
      </c>
    </row>
    <row r="18781" spans="1:1">
      <c r="A18781">
        <f>Sheet1!A18781/1.17</f>
        <v>0.91763641025641041</v>
      </c>
    </row>
    <row r="18782" spans="1:1">
      <c r="A18782">
        <f>Sheet1!A18782/1.17</f>
        <v>0.91763376068376079</v>
      </c>
    </row>
    <row r="18783" spans="1:1">
      <c r="A18783">
        <f>Sheet1!A18783/1.17</f>
        <v>0.91763376068376079</v>
      </c>
    </row>
    <row r="18784" spans="1:1">
      <c r="A18784">
        <f>Sheet1!A18784/1.17</f>
        <v>0.91763273504273513</v>
      </c>
    </row>
    <row r="18785" spans="1:1">
      <c r="A18785">
        <f>Sheet1!A18785/1.17</f>
        <v>0.91763119658119674</v>
      </c>
    </row>
    <row r="18786" spans="1:1">
      <c r="A18786">
        <f>Sheet1!A18786/1.17</f>
        <v>0.91762905982905985</v>
      </c>
    </row>
    <row r="18787" spans="1:1">
      <c r="A18787">
        <f>Sheet1!A18787/1.17</f>
        <v>0.91762358974358982</v>
      </c>
    </row>
    <row r="18788" spans="1:1">
      <c r="A18788">
        <f>Sheet1!A18788/1.17</f>
        <v>0.91762299145299153</v>
      </c>
    </row>
    <row r="18789" spans="1:1">
      <c r="A18789">
        <f>Sheet1!A18789/1.17</f>
        <v>0.9176198290598292</v>
      </c>
    </row>
    <row r="18790" spans="1:1">
      <c r="A18790">
        <f>Sheet1!A18790/1.17</f>
        <v>0.9176192307692308</v>
      </c>
    </row>
    <row r="18791" spans="1:1">
      <c r="A18791">
        <f>Sheet1!A18791/1.17</f>
        <v>0.91761666666666664</v>
      </c>
    </row>
    <row r="18792" spans="1:1">
      <c r="A18792">
        <f>Sheet1!A18792/1.17</f>
        <v>0.91761666666666664</v>
      </c>
    </row>
    <row r="18793" spans="1:1">
      <c r="A18793">
        <f>Sheet1!A18793/1.17</f>
        <v>0.91761384615384622</v>
      </c>
    </row>
    <row r="18794" spans="1:1">
      <c r="A18794">
        <f>Sheet1!A18794/1.17</f>
        <v>0.91761282051282056</v>
      </c>
    </row>
    <row r="18795" spans="1:1">
      <c r="A18795">
        <f>Sheet1!A18795/1.17</f>
        <v>0.91761111111111104</v>
      </c>
    </row>
    <row r="18796" spans="1:1">
      <c r="A18796">
        <f>Sheet1!A18796/1.17</f>
        <v>0.91761076923076923</v>
      </c>
    </row>
    <row r="18797" spans="1:1">
      <c r="A18797">
        <f>Sheet1!A18797/1.17</f>
        <v>0.91760914529914528</v>
      </c>
    </row>
    <row r="18798" spans="1:1">
      <c r="A18798">
        <f>Sheet1!A18798/1.17</f>
        <v>0.91760547008547022</v>
      </c>
    </row>
    <row r="18799" spans="1:1">
      <c r="A18799">
        <f>Sheet1!A18799/1.17</f>
        <v>0.9176003418803419</v>
      </c>
    </row>
    <row r="18800" spans="1:1">
      <c r="A18800">
        <f>Sheet1!A18800/1.17</f>
        <v>0.91759897435897442</v>
      </c>
    </row>
    <row r="18801" spans="1:1">
      <c r="A18801">
        <f>Sheet1!A18801/1.17</f>
        <v>0.91759641025641037</v>
      </c>
    </row>
    <row r="18802" spans="1:1">
      <c r="A18802">
        <f>Sheet1!A18802/1.17</f>
        <v>0.91759068376068376</v>
      </c>
    </row>
    <row r="18803" spans="1:1">
      <c r="A18803">
        <f>Sheet1!A18803/1.17</f>
        <v>0.91758632478632496</v>
      </c>
    </row>
    <row r="18804" spans="1:1">
      <c r="A18804">
        <f>Sheet1!A18804/1.17</f>
        <v>0.91758495726495737</v>
      </c>
    </row>
    <row r="18805" spans="1:1">
      <c r="A18805">
        <f>Sheet1!A18805/1.17</f>
        <v>0.91758341880341898</v>
      </c>
    </row>
    <row r="18806" spans="1:1">
      <c r="A18806">
        <f>Sheet1!A18806/1.17</f>
        <v>0.91758333333333342</v>
      </c>
    </row>
    <row r="18807" spans="1:1">
      <c r="A18807">
        <f>Sheet1!A18807/1.17</f>
        <v>0.91757034188034192</v>
      </c>
    </row>
    <row r="18808" spans="1:1">
      <c r="A18808">
        <f>Sheet1!A18808/1.17</f>
        <v>0.91756829059829059</v>
      </c>
    </row>
    <row r="18809" spans="1:1">
      <c r="A18809">
        <f>Sheet1!A18809/1.17</f>
        <v>0.9175610256410256</v>
      </c>
    </row>
    <row r="18810" spans="1:1">
      <c r="A18810">
        <f>Sheet1!A18810/1.17</f>
        <v>0.9175593162393163</v>
      </c>
    </row>
    <row r="18811" spans="1:1">
      <c r="A18811">
        <f>Sheet1!A18811/1.17</f>
        <v>0.91755589743589749</v>
      </c>
    </row>
    <row r="18812" spans="1:1">
      <c r="A18812">
        <f>Sheet1!A18812/1.17</f>
        <v>0.91755572649572659</v>
      </c>
    </row>
    <row r="18813" spans="1:1">
      <c r="A18813">
        <f>Sheet1!A18813/1.17</f>
        <v>0.91755247863247869</v>
      </c>
    </row>
    <row r="18814" spans="1:1">
      <c r="A18814">
        <f>Sheet1!A18814/1.17</f>
        <v>0.91754564102564118</v>
      </c>
    </row>
    <row r="18815" spans="1:1">
      <c r="A18815">
        <f>Sheet1!A18815/1.17</f>
        <v>0.91752948717948712</v>
      </c>
    </row>
    <row r="18816" spans="1:1">
      <c r="A18816">
        <f>Sheet1!A18816/1.17</f>
        <v>0.91752717948717966</v>
      </c>
    </row>
    <row r="18817" spans="1:1">
      <c r="A18817">
        <f>Sheet1!A18817/1.17</f>
        <v>0.91752435897435902</v>
      </c>
    </row>
    <row r="18818" spans="1:1">
      <c r="A18818">
        <f>Sheet1!A18818/1.17</f>
        <v>0.91752068376068385</v>
      </c>
    </row>
    <row r="18819" spans="1:1">
      <c r="A18819">
        <f>Sheet1!A18819/1.17</f>
        <v>0.91751794871794878</v>
      </c>
    </row>
    <row r="18820" spans="1:1">
      <c r="A18820">
        <f>Sheet1!A18820/1.17</f>
        <v>0.9175142735042735</v>
      </c>
    </row>
    <row r="18821" spans="1:1">
      <c r="A18821">
        <f>Sheet1!A18821/1.17</f>
        <v>0.91751376068376078</v>
      </c>
    </row>
    <row r="18822" spans="1:1">
      <c r="A18822">
        <f>Sheet1!A18822/1.17</f>
        <v>0.91751358974358976</v>
      </c>
    </row>
    <row r="18823" spans="1:1">
      <c r="A18823">
        <f>Sheet1!A18823/1.17</f>
        <v>0.91751128205128196</v>
      </c>
    </row>
    <row r="18824" spans="1:1">
      <c r="A18824">
        <f>Sheet1!A18824/1.17</f>
        <v>0.91750880341880348</v>
      </c>
    </row>
    <row r="18825" spans="1:1">
      <c r="A18825">
        <f>Sheet1!A18825/1.17</f>
        <v>0.91750846153846155</v>
      </c>
    </row>
    <row r="18826" spans="1:1">
      <c r="A18826">
        <f>Sheet1!A18826/1.17</f>
        <v>0.91750572649572659</v>
      </c>
    </row>
    <row r="18827" spans="1:1">
      <c r="A18827">
        <f>Sheet1!A18827/1.17</f>
        <v>0.9175051282051282</v>
      </c>
    </row>
    <row r="18828" spans="1:1">
      <c r="A18828">
        <f>Sheet1!A18828/1.17</f>
        <v>0.91750470085470093</v>
      </c>
    </row>
    <row r="18829" spans="1:1">
      <c r="A18829">
        <f>Sheet1!A18829/1.17</f>
        <v>0.91749230769230783</v>
      </c>
    </row>
    <row r="18830" spans="1:1">
      <c r="A18830">
        <f>Sheet1!A18830/1.17</f>
        <v>0.91748726495726496</v>
      </c>
    </row>
    <row r="18831" spans="1:1">
      <c r="A18831">
        <f>Sheet1!A18831/1.17</f>
        <v>0.91748726495726496</v>
      </c>
    </row>
    <row r="18832" spans="1:1">
      <c r="A18832">
        <f>Sheet1!A18832/1.17</f>
        <v>0.91748239316239311</v>
      </c>
    </row>
    <row r="18833" spans="1:1">
      <c r="A18833">
        <f>Sheet1!A18833/1.17</f>
        <v>0.91748205128205129</v>
      </c>
    </row>
    <row r="18834" spans="1:1">
      <c r="A18834">
        <f>Sheet1!A18834/1.17</f>
        <v>0.91747487179487197</v>
      </c>
    </row>
    <row r="18835" spans="1:1">
      <c r="A18835">
        <f>Sheet1!A18835/1.17</f>
        <v>0.91747461538461539</v>
      </c>
    </row>
    <row r="18836" spans="1:1">
      <c r="A18836">
        <f>Sheet1!A18836/1.17</f>
        <v>0.91747367521367529</v>
      </c>
    </row>
    <row r="18837" spans="1:1">
      <c r="A18837">
        <f>Sheet1!A18837/1.17</f>
        <v>0.91747153846153862</v>
      </c>
    </row>
    <row r="18838" spans="1:1">
      <c r="A18838">
        <f>Sheet1!A18838/1.17</f>
        <v>0.91747025641025648</v>
      </c>
    </row>
    <row r="18839" spans="1:1">
      <c r="A18839">
        <f>Sheet1!A18839/1.17</f>
        <v>0.91746581196581201</v>
      </c>
    </row>
    <row r="18840" spans="1:1">
      <c r="A18840">
        <f>Sheet1!A18840/1.17</f>
        <v>0.91746529914529917</v>
      </c>
    </row>
    <row r="18841" spans="1:1">
      <c r="A18841">
        <f>Sheet1!A18841/1.17</f>
        <v>0.91746230769230774</v>
      </c>
    </row>
    <row r="18842" spans="1:1">
      <c r="A18842">
        <f>Sheet1!A18842/1.17</f>
        <v>0.91745974358974369</v>
      </c>
    </row>
    <row r="18843" spans="1:1">
      <c r="A18843">
        <f>Sheet1!A18843/1.17</f>
        <v>0.91745897435897439</v>
      </c>
    </row>
    <row r="18844" spans="1:1">
      <c r="A18844">
        <f>Sheet1!A18844/1.17</f>
        <v>0.91745341880341891</v>
      </c>
    </row>
    <row r="18845" spans="1:1">
      <c r="A18845">
        <f>Sheet1!A18845/1.17</f>
        <v>0.91745222222222222</v>
      </c>
    </row>
    <row r="18846" spans="1:1">
      <c r="A18846">
        <f>Sheet1!A18846/1.17</f>
        <v>0.9174484615384616</v>
      </c>
    </row>
    <row r="18847" spans="1:1">
      <c r="A18847">
        <f>Sheet1!A18847/1.17</f>
        <v>0.91744794871794866</v>
      </c>
    </row>
    <row r="18848" spans="1:1">
      <c r="A18848">
        <f>Sheet1!A18848/1.17</f>
        <v>0.91742461538461539</v>
      </c>
    </row>
    <row r="18849" spans="1:1">
      <c r="A18849">
        <f>Sheet1!A18849/1.17</f>
        <v>0.91741102564102572</v>
      </c>
    </row>
    <row r="18850" spans="1:1">
      <c r="A18850">
        <f>Sheet1!A18850/1.17</f>
        <v>0.9174055555555557</v>
      </c>
    </row>
    <row r="18851" spans="1:1">
      <c r="A18851">
        <f>Sheet1!A18851/1.17</f>
        <v>0.9174000000000001</v>
      </c>
    </row>
    <row r="18852" spans="1:1">
      <c r="A18852">
        <f>Sheet1!A18852/1.17</f>
        <v>0.91739931623931625</v>
      </c>
    </row>
    <row r="18853" spans="1:1">
      <c r="A18853">
        <f>Sheet1!A18853/1.17</f>
        <v>0.91739709401709413</v>
      </c>
    </row>
    <row r="18854" spans="1:1">
      <c r="A18854">
        <f>Sheet1!A18854/1.17</f>
        <v>0.91739145299145297</v>
      </c>
    </row>
    <row r="18855" spans="1:1">
      <c r="A18855">
        <f>Sheet1!A18855/1.17</f>
        <v>0.91739136752136752</v>
      </c>
    </row>
    <row r="18856" spans="1:1">
      <c r="A18856">
        <f>Sheet1!A18856/1.17</f>
        <v>0.91738871794871812</v>
      </c>
    </row>
    <row r="18857" spans="1:1">
      <c r="A18857">
        <f>Sheet1!A18857/1.17</f>
        <v>0.91738307692307697</v>
      </c>
    </row>
    <row r="18858" spans="1:1">
      <c r="A18858">
        <f>Sheet1!A18858/1.17</f>
        <v>0.91738282051282061</v>
      </c>
    </row>
    <row r="18859" spans="1:1">
      <c r="A18859">
        <f>Sheet1!A18859/1.17</f>
        <v>0.91738264957264959</v>
      </c>
    </row>
    <row r="18860" spans="1:1">
      <c r="A18860">
        <f>Sheet1!A18860/1.17</f>
        <v>0.91737948717948725</v>
      </c>
    </row>
    <row r="18861" spans="1:1">
      <c r="A18861">
        <f>Sheet1!A18861/1.17</f>
        <v>0.91737794871794887</v>
      </c>
    </row>
    <row r="18862" spans="1:1">
      <c r="A18862">
        <f>Sheet1!A18862/1.17</f>
        <v>0.91737435897435904</v>
      </c>
    </row>
    <row r="18863" spans="1:1">
      <c r="A18863">
        <f>Sheet1!A18863/1.17</f>
        <v>0.91737179487179499</v>
      </c>
    </row>
    <row r="18864" spans="1:1">
      <c r="A18864">
        <f>Sheet1!A18864/1.17</f>
        <v>0.9173715384615384</v>
      </c>
    </row>
    <row r="18865" spans="1:1">
      <c r="A18865">
        <f>Sheet1!A18865/1.17</f>
        <v>0.91737076923076932</v>
      </c>
    </row>
    <row r="18866" spans="1:1">
      <c r="A18866">
        <f>Sheet1!A18866/1.17</f>
        <v>0.91737008547008558</v>
      </c>
    </row>
    <row r="18867" spans="1:1">
      <c r="A18867">
        <f>Sheet1!A18867/1.17</f>
        <v>0.91736598290598281</v>
      </c>
    </row>
    <row r="18868" spans="1:1">
      <c r="A18868">
        <f>Sheet1!A18868/1.17</f>
        <v>0.91736119658119664</v>
      </c>
    </row>
    <row r="18869" spans="1:1">
      <c r="A18869">
        <f>Sheet1!A18869/1.17</f>
        <v>0.91736102564102573</v>
      </c>
    </row>
    <row r="18870" spans="1:1">
      <c r="A18870">
        <f>Sheet1!A18870/1.17</f>
        <v>0.9173599145299145</v>
      </c>
    </row>
    <row r="18871" spans="1:1">
      <c r="A18871">
        <f>Sheet1!A18871/1.17</f>
        <v>0.91735735042735045</v>
      </c>
    </row>
    <row r="18872" spans="1:1">
      <c r="A18872">
        <f>Sheet1!A18872/1.17</f>
        <v>0.91735376068376073</v>
      </c>
    </row>
    <row r="18873" spans="1:1">
      <c r="A18873">
        <f>Sheet1!A18873/1.17</f>
        <v>0.91734769230769242</v>
      </c>
    </row>
    <row r="18874" spans="1:1">
      <c r="A18874">
        <f>Sheet1!A18874/1.17</f>
        <v>0.91734632478632483</v>
      </c>
    </row>
    <row r="18875" spans="1:1">
      <c r="A18875">
        <f>Sheet1!A18875/1.17</f>
        <v>0.91734393162393157</v>
      </c>
    </row>
    <row r="18876" spans="1:1">
      <c r="A18876">
        <f>Sheet1!A18876/1.17</f>
        <v>0.91733982905982914</v>
      </c>
    </row>
    <row r="18877" spans="1:1">
      <c r="A18877">
        <f>Sheet1!A18877/1.17</f>
        <v>0.91733418803418798</v>
      </c>
    </row>
    <row r="18878" spans="1:1">
      <c r="A18878">
        <f>Sheet1!A18878/1.17</f>
        <v>0.91733008547008554</v>
      </c>
    </row>
    <row r="18879" spans="1:1">
      <c r="A18879">
        <f>Sheet1!A18879/1.17</f>
        <v>0.91732632478632492</v>
      </c>
    </row>
    <row r="18880" spans="1:1">
      <c r="A18880">
        <f>Sheet1!A18880/1.17</f>
        <v>0.91731333333333331</v>
      </c>
    </row>
    <row r="18881" spans="1:1">
      <c r="A18881">
        <f>Sheet1!A18881/1.17</f>
        <v>0.91730974358974371</v>
      </c>
    </row>
    <row r="18882" spans="1:1">
      <c r="A18882">
        <f>Sheet1!A18882/1.17</f>
        <v>0.91730769230769238</v>
      </c>
    </row>
    <row r="18883" spans="1:1">
      <c r="A18883">
        <f>Sheet1!A18883/1.17</f>
        <v>0.91730324786324802</v>
      </c>
    </row>
    <row r="18884" spans="1:1">
      <c r="A18884">
        <f>Sheet1!A18884/1.17</f>
        <v>0.91730264957264951</v>
      </c>
    </row>
    <row r="18885" spans="1:1">
      <c r="A18885">
        <f>Sheet1!A18885/1.17</f>
        <v>0.91730034188034182</v>
      </c>
    </row>
    <row r="18886" spans="1:1">
      <c r="A18886">
        <f>Sheet1!A18886/1.17</f>
        <v>0.91730034188034182</v>
      </c>
    </row>
    <row r="18887" spans="1:1">
      <c r="A18887">
        <f>Sheet1!A18887/1.17</f>
        <v>0.91729401709401714</v>
      </c>
    </row>
    <row r="18888" spans="1:1">
      <c r="A18888">
        <f>Sheet1!A18888/1.17</f>
        <v>0.91729059829059822</v>
      </c>
    </row>
    <row r="18889" spans="1:1">
      <c r="A18889">
        <f>Sheet1!A18889/1.17</f>
        <v>0.91728623931623943</v>
      </c>
    </row>
    <row r="18890" spans="1:1">
      <c r="A18890">
        <f>Sheet1!A18890/1.17</f>
        <v>0.91728307692307709</v>
      </c>
    </row>
    <row r="18891" spans="1:1">
      <c r="A18891">
        <f>Sheet1!A18891/1.17</f>
        <v>0.91727794871794865</v>
      </c>
    </row>
    <row r="18892" spans="1:1">
      <c r="A18892">
        <f>Sheet1!A18892/1.17</f>
        <v>0.91727769230769229</v>
      </c>
    </row>
    <row r="18893" spans="1:1">
      <c r="A18893">
        <f>Sheet1!A18893/1.17</f>
        <v>0.9172775213675215</v>
      </c>
    </row>
    <row r="18894" spans="1:1">
      <c r="A18894">
        <f>Sheet1!A18894/1.17</f>
        <v>0.91727205128205125</v>
      </c>
    </row>
    <row r="18895" spans="1:1">
      <c r="A18895">
        <f>Sheet1!A18895/1.17</f>
        <v>0.91726863247863255</v>
      </c>
    </row>
    <row r="18896" spans="1:1">
      <c r="A18896">
        <f>Sheet1!A18896/1.17</f>
        <v>0.91726769230769234</v>
      </c>
    </row>
    <row r="18897" spans="1:1">
      <c r="A18897">
        <f>Sheet1!A18897/1.17</f>
        <v>0.91726666666666667</v>
      </c>
    </row>
    <row r="18898" spans="1:1">
      <c r="A18898">
        <f>Sheet1!A18898/1.17</f>
        <v>0.91726179487179493</v>
      </c>
    </row>
    <row r="18899" spans="1:1">
      <c r="A18899">
        <f>Sheet1!A18899/1.17</f>
        <v>0.91725948717948724</v>
      </c>
    </row>
    <row r="18900" spans="1:1">
      <c r="A18900">
        <f>Sheet1!A18900/1.17</f>
        <v>0.91725350427350438</v>
      </c>
    </row>
    <row r="18901" spans="1:1">
      <c r="A18901">
        <f>Sheet1!A18901/1.17</f>
        <v>0.91725222222222214</v>
      </c>
    </row>
    <row r="18902" spans="1:1">
      <c r="A18902">
        <f>Sheet1!A18902/1.17</f>
        <v>0.91725068376068375</v>
      </c>
    </row>
    <row r="18903" spans="1:1">
      <c r="A18903">
        <f>Sheet1!A18903/1.17</f>
        <v>0.91724794871794879</v>
      </c>
    </row>
    <row r="18904" spans="1:1">
      <c r="A18904">
        <f>Sheet1!A18904/1.17</f>
        <v>0.91723888888888905</v>
      </c>
    </row>
    <row r="18905" spans="1:1">
      <c r="A18905">
        <f>Sheet1!A18905/1.17</f>
        <v>0.91723623931623943</v>
      </c>
    </row>
    <row r="18906" spans="1:1">
      <c r="A18906">
        <f>Sheet1!A18906/1.17</f>
        <v>0.91723307692307687</v>
      </c>
    </row>
    <row r="18907" spans="1:1">
      <c r="A18907">
        <f>Sheet1!A18907/1.17</f>
        <v>0.91722512820512825</v>
      </c>
    </row>
    <row r="18908" spans="1:1">
      <c r="A18908">
        <f>Sheet1!A18908/1.17</f>
        <v>0.9172236752136752</v>
      </c>
    </row>
    <row r="18909" spans="1:1">
      <c r="A18909">
        <f>Sheet1!A18909/1.17</f>
        <v>0.91722350427350441</v>
      </c>
    </row>
    <row r="18910" spans="1:1">
      <c r="A18910">
        <f>Sheet1!A18910/1.17</f>
        <v>0.91722222222222227</v>
      </c>
    </row>
    <row r="18911" spans="1:1">
      <c r="A18911">
        <f>Sheet1!A18911/1.17</f>
        <v>0.91721589743589749</v>
      </c>
    </row>
    <row r="18912" spans="1:1">
      <c r="A18912">
        <f>Sheet1!A18912/1.17</f>
        <v>0.91721538461538465</v>
      </c>
    </row>
    <row r="18913" spans="1:1">
      <c r="A18913">
        <f>Sheet1!A18913/1.17</f>
        <v>0.91721401709401718</v>
      </c>
    </row>
    <row r="18914" spans="1:1">
      <c r="A18914">
        <f>Sheet1!A18914/1.17</f>
        <v>0.91719658119658132</v>
      </c>
    </row>
    <row r="18915" spans="1:1">
      <c r="A18915">
        <f>Sheet1!A18915/1.17</f>
        <v>0.91719598290598303</v>
      </c>
    </row>
    <row r="18916" spans="1:1">
      <c r="A18916">
        <f>Sheet1!A18916/1.17</f>
        <v>0.91719188034188037</v>
      </c>
    </row>
    <row r="18917" spans="1:1">
      <c r="A18917">
        <f>Sheet1!A18917/1.17</f>
        <v>0.91719128205128209</v>
      </c>
    </row>
    <row r="18918" spans="1:1">
      <c r="A18918">
        <f>Sheet1!A18918/1.17</f>
        <v>0.91718427350427367</v>
      </c>
    </row>
    <row r="18919" spans="1:1">
      <c r="A18919">
        <f>Sheet1!A18919/1.17</f>
        <v>0.91718350427350437</v>
      </c>
    </row>
    <row r="18920" spans="1:1">
      <c r="A18920">
        <f>Sheet1!A18920/1.17</f>
        <v>0.91717794871794878</v>
      </c>
    </row>
    <row r="18921" spans="1:1">
      <c r="A18921">
        <f>Sheet1!A18921/1.17</f>
        <v>0.91717487179487178</v>
      </c>
    </row>
    <row r="18922" spans="1:1">
      <c r="A18922">
        <f>Sheet1!A18922/1.17</f>
        <v>0.91716572649572659</v>
      </c>
    </row>
    <row r="18923" spans="1:1">
      <c r="A18923">
        <f>Sheet1!A18923/1.17</f>
        <v>0.91716376068376082</v>
      </c>
    </row>
    <row r="18924" spans="1:1">
      <c r="A18924">
        <f>Sheet1!A18924/1.17</f>
        <v>0.91715957264957282</v>
      </c>
    </row>
    <row r="18925" spans="1:1">
      <c r="A18925">
        <f>Sheet1!A18925/1.17</f>
        <v>0.91715435897435915</v>
      </c>
    </row>
    <row r="18926" spans="1:1">
      <c r="A18926">
        <f>Sheet1!A18926/1.17</f>
        <v>0.91715324786324792</v>
      </c>
    </row>
    <row r="18927" spans="1:1">
      <c r="A18927">
        <f>Sheet1!A18927/1.17</f>
        <v>0.91715316239316236</v>
      </c>
    </row>
    <row r="18928" spans="1:1">
      <c r="A18928">
        <f>Sheet1!A18928/1.17</f>
        <v>0.91715256410256418</v>
      </c>
    </row>
    <row r="18929" spans="1:1">
      <c r="A18929">
        <f>Sheet1!A18929/1.17</f>
        <v>0.91715025641025638</v>
      </c>
    </row>
    <row r="18930" spans="1:1">
      <c r="A18930">
        <f>Sheet1!A18930/1.17</f>
        <v>0.917148717948718</v>
      </c>
    </row>
    <row r="18931" spans="1:1">
      <c r="A18931">
        <f>Sheet1!A18931/1.17</f>
        <v>0.91714504273504271</v>
      </c>
    </row>
    <row r="18932" spans="1:1">
      <c r="A18932">
        <f>Sheet1!A18932/1.17</f>
        <v>0.91714307692307695</v>
      </c>
    </row>
    <row r="18933" spans="1:1">
      <c r="A18933">
        <f>Sheet1!A18933/1.17</f>
        <v>0.9171338461538463</v>
      </c>
    </row>
    <row r="18934" spans="1:1">
      <c r="A18934">
        <f>Sheet1!A18934/1.17</f>
        <v>0.91713350427350437</v>
      </c>
    </row>
    <row r="18935" spans="1:1">
      <c r="A18935">
        <f>Sheet1!A18935/1.17</f>
        <v>0.91713008547008545</v>
      </c>
    </row>
    <row r="18936" spans="1:1">
      <c r="A18936">
        <f>Sheet1!A18936/1.17</f>
        <v>0.91712717948717948</v>
      </c>
    </row>
    <row r="18937" spans="1:1">
      <c r="A18937">
        <f>Sheet1!A18937/1.17</f>
        <v>0.91711529914529921</v>
      </c>
    </row>
    <row r="18938" spans="1:1">
      <c r="A18938">
        <f>Sheet1!A18938/1.17</f>
        <v>0.91711102564102576</v>
      </c>
    </row>
    <row r="18939" spans="1:1">
      <c r="A18939">
        <f>Sheet1!A18939/1.17</f>
        <v>0.91710068376068388</v>
      </c>
    </row>
    <row r="18940" spans="1:1">
      <c r="A18940">
        <f>Sheet1!A18940/1.17</f>
        <v>0.91709538461538465</v>
      </c>
    </row>
    <row r="18941" spans="1:1">
      <c r="A18941">
        <f>Sheet1!A18941/1.17</f>
        <v>0.9170935897435899</v>
      </c>
    </row>
    <row r="18942" spans="1:1">
      <c r="A18942">
        <f>Sheet1!A18942/1.17</f>
        <v>0.91709350427350433</v>
      </c>
    </row>
    <row r="18943" spans="1:1">
      <c r="A18943">
        <f>Sheet1!A18943/1.17</f>
        <v>0.91709042735042734</v>
      </c>
    </row>
    <row r="18944" spans="1:1">
      <c r="A18944">
        <f>Sheet1!A18944/1.17</f>
        <v>0.9170897435897436</v>
      </c>
    </row>
    <row r="18945" spans="1:1">
      <c r="A18945">
        <f>Sheet1!A18945/1.17</f>
        <v>0.91708940170940167</v>
      </c>
    </row>
    <row r="18946" spans="1:1">
      <c r="A18946">
        <f>Sheet1!A18946/1.17</f>
        <v>0.91708871794871805</v>
      </c>
    </row>
    <row r="18947" spans="1:1">
      <c r="A18947">
        <f>Sheet1!A18947/1.17</f>
        <v>0.91708837606837623</v>
      </c>
    </row>
    <row r="18948" spans="1:1">
      <c r="A18948">
        <f>Sheet1!A18948/1.17</f>
        <v>0.91708752136752136</v>
      </c>
    </row>
    <row r="18949" spans="1:1">
      <c r="A18949">
        <f>Sheet1!A18949/1.17</f>
        <v>0.91708410256410267</v>
      </c>
    </row>
    <row r="18950" spans="1:1">
      <c r="A18950">
        <f>Sheet1!A18950/1.17</f>
        <v>0.91708376068376074</v>
      </c>
    </row>
    <row r="18951" spans="1:1">
      <c r="A18951">
        <f>Sheet1!A18951/1.17</f>
        <v>0.91708358974358972</v>
      </c>
    </row>
    <row r="18952" spans="1:1">
      <c r="A18952">
        <f>Sheet1!A18952/1.17</f>
        <v>0.91708358974358972</v>
      </c>
    </row>
    <row r="18953" spans="1:1">
      <c r="A18953">
        <f>Sheet1!A18953/1.17</f>
        <v>0.9170813675213676</v>
      </c>
    </row>
    <row r="18954" spans="1:1">
      <c r="A18954">
        <f>Sheet1!A18954/1.17</f>
        <v>0.91707495726495736</v>
      </c>
    </row>
    <row r="18955" spans="1:1">
      <c r="A18955">
        <f>Sheet1!A18955/1.17</f>
        <v>0.91707153846153844</v>
      </c>
    </row>
    <row r="18956" spans="1:1">
      <c r="A18956">
        <f>Sheet1!A18956/1.17</f>
        <v>0.91707128205128208</v>
      </c>
    </row>
    <row r="18957" spans="1:1">
      <c r="A18957">
        <f>Sheet1!A18957/1.17</f>
        <v>0.91706991452991449</v>
      </c>
    </row>
    <row r="18958" spans="1:1">
      <c r="A18958">
        <f>Sheet1!A18958/1.17</f>
        <v>0.91706564102564114</v>
      </c>
    </row>
    <row r="18959" spans="1:1">
      <c r="A18959">
        <f>Sheet1!A18959/1.17</f>
        <v>0.91706282051282051</v>
      </c>
    </row>
    <row r="18960" spans="1:1">
      <c r="A18960">
        <f>Sheet1!A18960/1.17</f>
        <v>0.91705829059829058</v>
      </c>
    </row>
    <row r="18961" spans="1:1">
      <c r="A18961">
        <f>Sheet1!A18961/1.17</f>
        <v>0.91705649572649584</v>
      </c>
    </row>
    <row r="18962" spans="1:1">
      <c r="A18962">
        <f>Sheet1!A18962/1.17</f>
        <v>0.91705410256410258</v>
      </c>
    </row>
    <row r="18963" spans="1:1">
      <c r="A18963">
        <f>Sheet1!A18963/1.17</f>
        <v>0.91704521367521363</v>
      </c>
    </row>
    <row r="18964" spans="1:1">
      <c r="A18964">
        <f>Sheet1!A18964/1.17</f>
        <v>0.91703589743589753</v>
      </c>
    </row>
    <row r="18965" spans="1:1">
      <c r="A18965">
        <f>Sheet1!A18965/1.17</f>
        <v>0.91703264957264963</v>
      </c>
    </row>
    <row r="18966" spans="1:1">
      <c r="A18966">
        <f>Sheet1!A18966/1.17</f>
        <v>0.9170273504273504</v>
      </c>
    </row>
    <row r="18967" spans="1:1">
      <c r="A18967">
        <f>Sheet1!A18967/1.17</f>
        <v>0.91702598290598303</v>
      </c>
    </row>
    <row r="18968" spans="1:1">
      <c r="A18968">
        <f>Sheet1!A18968/1.17</f>
        <v>0.91701905982905996</v>
      </c>
    </row>
    <row r="18969" spans="1:1">
      <c r="A18969">
        <f>Sheet1!A18969/1.17</f>
        <v>0.91701794871794873</v>
      </c>
    </row>
    <row r="18970" spans="1:1">
      <c r="A18970">
        <f>Sheet1!A18970/1.17</f>
        <v>0.91701769230769237</v>
      </c>
    </row>
    <row r="18971" spans="1:1">
      <c r="A18971">
        <f>Sheet1!A18971/1.17</f>
        <v>0.91701504273504275</v>
      </c>
    </row>
    <row r="18972" spans="1:1">
      <c r="A18972">
        <f>Sheet1!A18972/1.17</f>
        <v>0.91701282051282051</v>
      </c>
    </row>
    <row r="18973" spans="1:1">
      <c r="A18973">
        <f>Sheet1!A18973/1.17</f>
        <v>0.91701179487179485</v>
      </c>
    </row>
    <row r="18974" spans="1:1">
      <c r="A18974">
        <f>Sheet1!A18974/1.17</f>
        <v>0.91700957264957272</v>
      </c>
    </row>
    <row r="18975" spans="1:1">
      <c r="A18975">
        <f>Sheet1!A18975/1.17</f>
        <v>0.9170052136752137</v>
      </c>
    </row>
    <row r="18976" spans="1:1">
      <c r="A18976">
        <f>Sheet1!A18976/1.17</f>
        <v>0.91700153846153853</v>
      </c>
    </row>
    <row r="18977" spans="1:1">
      <c r="A18977">
        <f>Sheet1!A18977/1.17</f>
        <v>0.91699888888888892</v>
      </c>
    </row>
    <row r="18978" spans="1:1">
      <c r="A18978">
        <f>Sheet1!A18978/1.17</f>
        <v>0.91699880341880347</v>
      </c>
    </row>
    <row r="18979" spans="1:1">
      <c r="A18979">
        <f>Sheet1!A18979/1.17</f>
        <v>0.91699641025641021</v>
      </c>
    </row>
    <row r="18980" spans="1:1">
      <c r="A18980">
        <f>Sheet1!A18980/1.17</f>
        <v>0.91699598290598294</v>
      </c>
    </row>
    <row r="18981" spans="1:1">
      <c r="A18981">
        <f>Sheet1!A18981/1.17</f>
        <v>0.91699247863247879</v>
      </c>
    </row>
    <row r="18982" spans="1:1">
      <c r="A18982">
        <f>Sheet1!A18982/1.17</f>
        <v>0.91698854700854715</v>
      </c>
    </row>
    <row r="18983" spans="1:1">
      <c r="A18983">
        <f>Sheet1!A18983/1.17</f>
        <v>0.91698717948717956</v>
      </c>
    </row>
    <row r="18984" spans="1:1">
      <c r="A18984">
        <f>Sheet1!A18984/1.17</f>
        <v>0.9169838461538462</v>
      </c>
    </row>
    <row r="18985" spans="1:1">
      <c r="A18985">
        <f>Sheet1!A18985/1.17</f>
        <v>0.91697743589743597</v>
      </c>
    </row>
    <row r="18986" spans="1:1">
      <c r="A18986">
        <f>Sheet1!A18986/1.17</f>
        <v>0.91696957264957268</v>
      </c>
    </row>
    <row r="18987" spans="1:1">
      <c r="A18987">
        <f>Sheet1!A18987/1.17</f>
        <v>0.91696760683760692</v>
      </c>
    </row>
    <row r="18988" spans="1:1">
      <c r="A18988">
        <f>Sheet1!A18988/1.17</f>
        <v>0.91696299145299143</v>
      </c>
    </row>
    <row r="18989" spans="1:1">
      <c r="A18989">
        <f>Sheet1!A18989/1.17</f>
        <v>0.91695017094017106</v>
      </c>
    </row>
    <row r="18990" spans="1:1">
      <c r="A18990">
        <f>Sheet1!A18990/1.17</f>
        <v>0.9169445299145299</v>
      </c>
    </row>
    <row r="18991" spans="1:1">
      <c r="A18991">
        <f>Sheet1!A18991/1.17</f>
        <v>0.91694153846153847</v>
      </c>
    </row>
    <row r="18992" spans="1:1">
      <c r="A18992">
        <f>Sheet1!A18992/1.17</f>
        <v>0.91694102564102575</v>
      </c>
    </row>
    <row r="18993" spans="1:1">
      <c r="A18993">
        <f>Sheet1!A18993/1.17</f>
        <v>0.91693333333333349</v>
      </c>
    </row>
    <row r="18994" spans="1:1">
      <c r="A18994">
        <f>Sheet1!A18994/1.17</f>
        <v>0.91692786324786324</v>
      </c>
    </row>
    <row r="18995" spans="1:1">
      <c r="A18995">
        <f>Sheet1!A18995/1.17</f>
        <v>0.91692230769230765</v>
      </c>
    </row>
    <row r="18996" spans="1:1">
      <c r="A18996">
        <f>Sheet1!A18996/1.17</f>
        <v>0.9169180341880343</v>
      </c>
    </row>
    <row r="18997" spans="1:1">
      <c r="A18997">
        <f>Sheet1!A18997/1.17</f>
        <v>0.91691316239316256</v>
      </c>
    </row>
    <row r="18998" spans="1:1">
      <c r="A18998">
        <f>Sheet1!A18998/1.17</f>
        <v>0.91690897435897434</v>
      </c>
    </row>
    <row r="18999" spans="1:1">
      <c r="A18999">
        <f>Sheet1!A18999/1.17</f>
        <v>0.91690376068376078</v>
      </c>
    </row>
    <row r="19000" spans="1:1">
      <c r="A19000">
        <f>Sheet1!A19000/1.17</f>
        <v>0.9169033333333334</v>
      </c>
    </row>
    <row r="19001" spans="1:1">
      <c r="A19001">
        <f>Sheet1!A19001/1.17</f>
        <v>0.91690222222222217</v>
      </c>
    </row>
    <row r="19002" spans="1:1">
      <c r="A19002">
        <f>Sheet1!A19002/1.17</f>
        <v>0.91689726495726509</v>
      </c>
    </row>
    <row r="19003" spans="1:1">
      <c r="A19003">
        <f>Sheet1!A19003/1.17</f>
        <v>0.91688905982905988</v>
      </c>
    </row>
    <row r="19004" spans="1:1">
      <c r="A19004">
        <f>Sheet1!A19004/1.17</f>
        <v>0.91688649572649583</v>
      </c>
    </row>
    <row r="19005" spans="1:1">
      <c r="A19005">
        <f>Sheet1!A19005/1.17</f>
        <v>0.91688333333333327</v>
      </c>
    </row>
    <row r="19006" spans="1:1">
      <c r="A19006">
        <f>Sheet1!A19006/1.17</f>
        <v>0.91687982905982912</v>
      </c>
    </row>
    <row r="19007" spans="1:1">
      <c r="A19007">
        <f>Sheet1!A19007/1.17</f>
        <v>0.91687837606837619</v>
      </c>
    </row>
    <row r="19008" spans="1:1">
      <c r="A19008">
        <f>Sheet1!A19008/1.17</f>
        <v>0.91687658119658122</v>
      </c>
    </row>
    <row r="19009" spans="1:1">
      <c r="A19009">
        <f>Sheet1!A19009/1.17</f>
        <v>0.91687435897435898</v>
      </c>
    </row>
    <row r="19010" spans="1:1">
      <c r="A19010">
        <f>Sheet1!A19010/1.17</f>
        <v>0.91687102564102563</v>
      </c>
    </row>
    <row r="19011" spans="1:1">
      <c r="A19011">
        <f>Sheet1!A19011/1.17</f>
        <v>0.91687051282051291</v>
      </c>
    </row>
    <row r="19012" spans="1:1">
      <c r="A19012">
        <f>Sheet1!A19012/1.17</f>
        <v>0.91686999999999996</v>
      </c>
    </row>
    <row r="19013" spans="1:1">
      <c r="A19013">
        <f>Sheet1!A19013/1.17</f>
        <v>0.9168688034188035</v>
      </c>
    </row>
    <row r="19014" spans="1:1">
      <c r="A19014">
        <f>Sheet1!A19014/1.17</f>
        <v>0.91686811965811965</v>
      </c>
    </row>
    <row r="19015" spans="1:1">
      <c r="A19015">
        <f>Sheet1!A19015/1.17</f>
        <v>0.91686341880341893</v>
      </c>
    </row>
    <row r="19016" spans="1:1">
      <c r="A19016">
        <f>Sheet1!A19016/1.17</f>
        <v>0.91686196581196588</v>
      </c>
    </row>
    <row r="19017" spans="1:1">
      <c r="A19017">
        <f>Sheet1!A19017/1.17</f>
        <v>0.91685384615384624</v>
      </c>
    </row>
    <row r="19018" spans="1:1">
      <c r="A19018">
        <f>Sheet1!A19018/1.17</f>
        <v>0.91685119658119663</v>
      </c>
    </row>
    <row r="19019" spans="1:1">
      <c r="A19019">
        <f>Sheet1!A19019/1.17</f>
        <v>0.91684931623931631</v>
      </c>
    </row>
    <row r="19020" spans="1:1">
      <c r="A19020">
        <f>Sheet1!A19020/1.17</f>
        <v>0.916847435897436</v>
      </c>
    </row>
    <row r="19021" spans="1:1">
      <c r="A19021">
        <f>Sheet1!A19021/1.17</f>
        <v>0.91684128205128212</v>
      </c>
    </row>
    <row r="19022" spans="1:1">
      <c r="A19022">
        <f>Sheet1!A19022/1.17</f>
        <v>0.91682974358974356</v>
      </c>
    </row>
    <row r="19023" spans="1:1">
      <c r="A19023">
        <f>Sheet1!A19023/1.17</f>
        <v>0.91682735042735053</v>
      </c>
    </row>
    <row r="19024" spans="1:1">
      <c r="A19024">
        <f>Sheet1!A19024/1.17</f>
        <v>0.91681914529914543</v>
      </c>
    </row>
    <row r="19025" spans="1:1">
      <c r="A19025">
        <f>Sheet1!A19025/1.17</f>
        <v>0.91680726495726494</v>
      </c>
    </row>
    <row r="19026" spans="1:1">
      <c r="A19026">
        <f>Sheet1!A19026/1.17</f>
        <v>0.91679871794871803</v>
      </c>
    </row>
    <row r="19027" spans="1:1">
      <c r="A19027">
        <f>Sheet1!A19027/1.17</f>
        <v>0.91679769230769237</v>
      </c>
    </row>
    <row r="19028" spans="1:1">
      <c r="A19028">
        <f>Sheet1!A19028/1.17</f>
        <v>0.9167957264957266</v>
      </c>
    </row>
    <row r="19029" spans="1:1">
      <c r="A19029">
        <f>Sheet1!A19029/1.17</f>
        <v>0.9167875213675214</v>
      </c>
    </row>
    <row r="19030" spans="1:1">
      <c r="A19030">
        <f>Sheet1!A19030/1.17</f>
        <v>0.91678709401709402</v>
      </c>
    </row>
    <row r="19031" spans="1:1">
      <c r="A19031">
        <f>Sheet1!A19031/1.17</f>
        <v>0.91678666666666675</v>
      </c>
    </row>
    <row r="19032" spans="1:1">
      <c r="A19032">
        <f>Sheet1!A19032/1.17</f>
        <v>0.91678615384615381</v>
      </c>
    </row>
    <row r="19033" spans="1:1">
      <c r="A19033">
        <f>Sheet1!A19033/1.17</f>
        <v>0.91678529914529916</v>
      </c>
    </row>
    <row r="19034" spans="1:1">
      <c r="A19034">
        <f>Sheet1!A19034/1.17</f>
        <v>0.91678495726495735</v>
      </c>
    </row>
    <row r="19035" spans="1:1">
      <c r="A19035">
        <f>Sheet1!A19035/1.17</f>
        <v>0.91678247863247875</v>
      </c>
    </row>
    <row r="19036" spans="1:1">
      <c r="A19036">
        <f>Sheet1!A19036/1.17</f>
        <v>0.91678222222222217</v>
      </c>
    </row>
    <row r="19037" spans="1:1">
      <c r="A19037">
        <f>Sheet1!A19037/1.17</f>
        <v>0.91677820512820518</v>
      </c>
    </row>
    <row r="19038" spans="1:1">
      <c r="A19038">
        <f>Sheet1!A19038/1.17</f>
        <v>0.91677811965811973</v>
      </c>
    </row>
    <row r="19039" spans="1:1">
      <c r="A19039">
        <f>Sheet1!A19039/1.17</f>
        <v>0.91677478632478637</v>
      </c>
    </row>
    <row r="19040" spans="1:1">
      <c r="A19040">
        <f>Sheet1!A19040/1.17</f>
        <v>0.91677384615384616</v>
      </c>
    </row>
    <row r="19041" spans="1:1">
      <c r="A19041">
        <f>Sheet1!A19041/1.17</f>
        <v>0.9167737606837606</v>
      </c>
    </row>
    <row r="19042" spans="1:1">
      <c r="A19042">
        <f>Sheet1!A19042/1.17</f>
        <v>0.91677119658119655</v>
      </c>
    </row>
    <row r="19043" spans="1:1">
      <c r="A19043">
        <f>Sheet1!A19043/1.17</f>
        <v>0.91676957264957259</v>
      </c>
    </row>
    <row r="19044" spans="1:1">
      <c r="A19044">
        <f>Sheet1!A19044/1.17</f>
        <v>0.91676811965811977</v>
      </c>
    </row>
    <row r="19045" spans="1:1">
      <c r="A19045">
        <f>Sheet1!A19045/1.17</f>
        <v>0.91676239316239316</v>
      </c>
    </row>
    <row r="19046" spans="1:1">
      <c r="A19046">
        <f>Sheet1!A19046/1.17</f>
        <v>0.9167610256410258</v>
      </c>
    </row>
    <row r="19047" spans="1:1">
      <c r="A19047">
        <f>Sheet1!A19047/1.17</f>
        <v>0.91676000000000013</v>
      </c>
    </row>
    <row r="19048" spans="1:1">
      <c r="A19048">
        <f>Sheet1!A19048/1.17</f>
        <v>0.91675829059829061</v>
      </c>
    </row>
    <row r="19049" spans="1:1">
      <c r="A19049">
        <f>Sheet1!A19049/1.17</f>
        <v>0.91675196581196594</v>
      </c>
    </row>
    <row r="19050" spans="1:1">
      <c r="A19050">
        <f>Sheet1!A19050/1.17</f>
        <v>0.91674213675213689</v>
      </c>
    </row>
    <row r="19051" spans="1:1">
      <c r="A19051">
        <f>Sheet1!A19051/1.17</f>
        <v>0.91673931623931626</v>
      </c>
    </row>
    <row r="19052" spans="1:1">
      <c r="A19052">
        <f>Sheet1!A19052/1.17</f>
        <v>0.91673290598290602</v>
      </c>
    </row>
    <row r="19053" spans="1:1">
      <c r="A19053">
        <f>Sheet1!A19053/1.17</f>
        <v>0.91673213675213694</v>
      </c>
    </row>
    <row r="19054" spans="1:1">
      <c r="A19054">
        <f>Sheet1!A19054/1.17</f>
        <v>0.91672837606837609</v>
      </c>
    </row>
    <row r="19055" spans="1:1">
      <c r="A19055">
        <f>Sheet1!A19055/1.17</f>
        <v>0.91672504273504274</v>
      </c>
    </row>
    <row r="19056" spans="1:1">
      <c r="A19056">
        <f>Sheet1!A19056/1.17</f>
        <v>0.91672452991453002</v>
      </c>
    </row>
    <row r="19057" spans="1:1">
      <c r="A19057">
        <f>Sheet1!A19057/1.17</f>
        <v>0.91671034188034206</v>
      </c>
    </row>
    <row r="19058" spans="1:1">
      <c r="A19058">
        <f>Sheet1!A19058/1.17</f>
        <v>0.91669760683760693</v>
      </c>
    </row>
    <row r="19059" spans="1:1">
      <c r="A19059">
        <f>Sheet1!A19059/1.17</f>
        <v>0.91669606837606854</v>
      </c>
    </row>
    <row r="19060" spans="1:1">
      <c r="A19060">
        <f>Sheet1!A19060/1.17</f>
        <v>0.91669153846153839</v>
      </c>
    </row>
    <row r="19061" spans="1:1">
      <c r="A19061">
        <f>Sheet1!A19061/1.17</f>
        <v>0.91668717948717959</v>
      </c>
    </row>
    <row r="19062" spans="1:1">
      <c r="A19062">
        <f>Sheet1!A19062/1.17</f>
        <v>0.91668367521367533</v>
      </c>
    </row>
    <row r="19063" spans="1:1">
      <c r="A19063">
        <f>Sheet1!A19063/1.17</f>
        <v>0.91667188034188041</v>
      </c>
    </row>
    <row r="19064" spans="1:1">
      <c r="A19064">
        <f>Sheet1!A19064/1.17</f>
        <v>0.9166669230769231</v>
      </c>
    </row>
    <row r="19065" spans="1:1">
      <c r="A19065">
        <f>Sheet1!A19065/1.17</f>
        <v>0.91666427350427349</v>
      </c>
    </row>
    <row r="19066" spans="1:1">
      <c r="A19066">
        <f>Sheet1!A19066/1.17</f>
        <v>0.91665444444444455</v>
      </c>
    </row>
    <row r="19067" spans="1:1">
      <c r="A19067">
        <f>Sheet1!A19067/1.17</f>
        <v>0.91665358974358979</v>
      </c>
    </row>
    <row r="19068" spans="1:1">
      <c r="A19068">
        <f>Sheet1!A19068/1.17</f>
        <v>0.91664957264957281</v>
      </c>
    </row>
    <row r="19069" spans="1:1">
      <c r="A19069">
        <f>Sheet1!A19069/1.17</f>
        <v>0.91664888888888896</v>
      </c>
    </row>
    <row r="19070" spans="1:1">
      <c r="A19070">
        <f>Sheet1!A19070/1.17</f>
        <v>0.9166488034188035</v>
      </c>
    </row>
    <row r="19071" spans="1:1">
      <c r="A19071">
        <f>Sheet1!A19071/1.17</f>
        <v>0.91664581196581196</v>
      </c>
    </row>
    <row r="19072" spans="1:1">
      <c r="A19072">
        <f>Sheet1!A19072/1.17</f>
        <v>0.91664358974358984</v>
      </c>
    </row>
    <row r="19073" spans="1:1">
      <c r="A19073">
        <f>Sheet1!A19073/1.17</f>
        <v>0.91662811965811974</v>
      </c>
    </row>
    <row r="19074" spans="1:1">
      <c r="A19074">
        <f>Sheet1!A19074/1.17</f>
        <v>0.91662675213675227</v>
      </c>
    </row>
    <row r="19075" spans="1:1">
      <c r="A19075">
        <f>Sheet1!A19075/1.17</f>
        <v>0.91662641025641034</v>
      </c>
    </row>
    <row r="19076" spans="1:1">
      <c r="A19076">
        <f>Sheet1!A19076/1.17</f>
        <v>0.91662581196581205</v>
      </c>
    </row>
    <row r="19077" spans="1:1">
      <c r="A19077">
        <f>Sheet1!A19077/1.17</f>
        <v>0.91662017094017101</v>
      </c>
    </row>
    <row r="19078" spans="1:1">
      <c r="A19078">
        <f>Sheet1!A19078/1.17</f>
        <v>0.91661324786324783</v>
      </c>
    </row>
    <row r="19079" spans="1:1">
      <c r="A19079">
        <f>Sheet1!A19079/1.17</f>
        <v>0.9166119658119658</v>
      </c>
    </row>
    <row r="19080" spans="1:1">
      <c r="A19080">
        <f>Sheet1!A19080/1.17</f>
        <v>0.91660794871794882</v>
      </c>
    </row>
    <row r="19081" spans="1:1">
      <c r="A19081">
        <f>Sheet1!A19081/1.17</f>
        <v>0.91660213675213675</v>
      </c>
    </row>
    <row r="19082" spans="1:1">
      <c r="A19082">
        <f>Sheet1!A19082/1.17</f>
        <v>0.91660170940170949</v>
      </c>
    </row>
    <row r="19083" spans="1:1">
      <c r="A19083">
        <f>Sheet1!A19083/1.17</f>
        <v>0.91659974358974372</v>
      </c>
    </row>
    <row r="19084" spans="1:1">
      <c r="A19084">
        <f>Sheet1!A19084/1.17</f>
        <v>0.91659512820512823</v>
      </c>
    </row>
    <row r="19085" spans="1:1">
      <c r="A19085">
        <f>Sheet1!A19085/1.17</f>
        <v>0.91659000000000013</v>
      </c>
    </row>
    <row r="19086" spans="1:1">
      <c r="A19086">
        <f>Sheet1!A19086/1.17</f>
        <v>0.91658914529914526</v>
      </c>
    </row>
    <row r="19087" spans="1:1">
      <c r="A19087">
        <f>Sheet1!A19087/1.17</f>
        <v>0.91658008547008551</v>
      </c>
    </row>
    <row r="19088" spans="1:1">
      <c r="A19088">
        <f>Sheet1!A19088/1.17</f>
        <v>0.91657880341880338</v>
      </c>
    </row>
    <row r="19089" spans="1:1">
      <c r="A19089">
        <f>Sheet1!A19089/1.17</f>
        <v>0.91657829059829066</v>
      </c>
    </row>
    <row r="19090" spans="1:1">
      <c r="A19090">
        <f>Sheet1!A19090/1.17</f>
        <v>0.9165758974358974</v>
      </c>
    </row>
    <row r="19091" spans="1:1">
      <c r="A19091">
        <f>Sheet1!A19091/1.17</f>
        <v>0.91657316239316255</v>
      </c>
    </row>
    <row r="19092" spans="1:1">
      <c r="A19092">
        <f>Sheet1!A19092/1.17</f>
        <v>0.91657222222222234</v>
      </c>
    </row>
    <row r="19093" spans="1:1">
      <c r="A19093">
        <f>Sheet1!A19093/1.17</f>
        <v>0.91656974358974364</v>
      </c>
    </row>
    <row r="19094" spans="1:1">
      <c r="A19094">
        <f>Sheet1!A19094/1.17</f>
        <v>0.91656393162393168</v>
      </c>
    </row>
    <row r="19095" spans="1:1">
      <c r="A19095">
        <f>Sheet1!A19095/1.17</f>
        <v>0.91656162393162399</v>
      </c>
    </row>
    <row r="19096" spans="1:1">
      <c r="A19096">
        <f>Sheet1!A19096/1.17</f>
        <v>0.91655076923076939</v>
      </c>
    </row>
    <row r="19097" spans="1:1">
      <c r="A19097">
        <f>Sheet1!A19097/1.17</f>
        <v>0.91654538461538471</v>
      </c>
    </row>
    <row r="19098" spans="1:1">
      <c r="A19098">
        <f>Sheet1!A19098/1.17</f>
        <v>0.91654222222222226</v>
      </c>
    </row>
    <row r="19099" spans="1:1">
      <c r="A19099">
        <f>Sheet1!A19099/1.17</f>
        <v>0.91653666666666678</v>
      </c>
    </row>
    <row r="19100" spans="1:1">
      <c r="A19100">
        <f>Sheet1!A19100/1.17</f>
        <v>0.9165329914529915</v>
      </c>
    </row>
    <row r="19101" spans="1:1">
      <c r="A19101">
        <f>Sheet1!A19101/1.17</f>
        <v>0.91653153846153856</v>
      </c>
    </row>
    <row r="19102" spans="1:1">
      <c r="A19102">
        <f>Sheet1!A19102/1.17</f>
        <v>0.91653025641025654</v>
      </c>
    </row>
    <row r="19103" spans="1:1">
      <c r="A19103">
        <f>Sheet1!A19103/1.17</f>
        <v>0.91652410256410266</v>
      </c>
    </row>
    <row r="19104" spans="1:1">
      <c r="A19104">
        <f>Sheet1!A19104/1.17</f>
        <v>0.91652051282051294</v>
      </c>
    </row>
    <row r="19105" spans="1:1">
      <c r="A19105">
        <f>Sheet1!A19105/1.17</f>
        <v>0.91651931623931626</v>
      </c>
    </row>
    <row r="19106" spans="1:1">
      <c r="A19106">
        <f>Sheet1!A19106/1.17</f>
        <v>0.91651914529914535</v>
      </c>
    </row>
    <row r="19107" spans="1:1">
      <c r="A19107">
        <f>Sheet1!A19107/1.17</f>
        <v>0.91651888888888899</v>
      </c>
    </row>
    <row r="19108" spans="1:1">
      <c r="A19108">
        <f>Sheet1!A19108/1.17</f>
        <v>0.91651128205128207</v>
      </c>
    </row>
    <row r="19109" spans="1:1">
      <c r="A19109">
        <f>Sheet1!A19109/1.17</f>
        <v>0.91650418803418809</v>
      </c>
    </row>
    <row r="19110" spans="1:1">
      <c r="A19110">
        <f>Sheet1!A19110/1.17</f>
        <v>0.91650076923076917</v>
      </c>
    </row>
    <row r="19111" spans="1:1">
      <c r="A19111">
        <f>Sheet1!A19111/1.17</f>
        <v>0.91649888888888897</v>
      </c>
    </row>
    <row r="19112" spans="1:1">
      <c r="A19112">
        <f>Sheet1!A19112/1.17</f>
        <v>0.91649803418803433</v>
      </c>
    </row>
    <row r="19113" spans="1:1">
      <c r="A19113">
        <f>Sheet1!A19113/1.17</f>
        <v>0.91649504273504279</v>
      </c>
    </row>
    <row r="19114" spans="1:1">
      <c r="A19114">
        <f>Sheet1!A19114/1.17</f>
        <v>0.91648615384615384</v>
      </c>
    </row>
    <row r="19115" spans="1:1">
      <c r="A19115">
        <f>Sheet1!A19115/1.17</f>
        <v>0.91647529914529924</v>
      </c>
    </row>
    <row r="19116" spans="1:1">
      <c r="A19116">
        <f>Sheet1!A19116/1.17</f>
        <v>0.91647299145299155</v>
      </c>
    </row>
    <row r="19117" spans="1:1">
      <c r="A19117">
        <f>Sheet1!A19117/1.17</f>
        <v>0.91647094017094022</v>
      </c>
    </row>
    <row r="19118" spans="1:1">
      <c r="A19118">
        <f>Sheet1!A19118/1.17</f>
        <v>0.91647051282051284</v>
      </c>
    </row>
    <row r="19119" spans="1:1">
      <c r="A19119">
        <f>Sheet1!A19119/1.17</f>
        <v>0.91646042735042732</v>
      </c>
    </row>
    <row r="19120" spans="1:1">
      <c r="A19120">
        <f>Sheet1!A19120/1.17</f>
        <v>0.91645786324786327</v>
      </c>
    </row>
    <row r="19121" spans="1:1">
      <c r="A19121">
        <f>Sheet1!A19121/1.17</f>
        <v>0.91645504273504275</v>
      </c>
    </row>
    <row r="19122" spans="1:1">
      <c r="A19122">
        <f>Sheet1!A19122/1.17</f>
        <v>0.91643957264957276</v>
      </c>
    </row>
    <row r="19123" spans="1:1">
      <c r="A19123">
        <f>Sheet1!A19123/1.17</f>
        <v>0.91643829059829074</v>
      </c>
    </row>
    <row r="19124" spans="1:1">
      <c r="A19124">
        <f>Sheet1!A19124/1.17</f>
        <v>0.91643282051282049</v>
      </c>
    </row>
    <row r="19125" spans="1:1">
      <c r="A19125">
        <f>Sheet1!A19125/1.17</f>
        <v>0.91642282051282054</v>
      </c>
    </row>
    <row r="19126" spans="1:1">
      <c r="A19126">
        <f>Sheet1!A19126/1.17</f>
        <v>0.91642170940170953</v>
      </c>
    </row>
    <row r="19127" spans="1:1">
      <c r="A19127">
        <f>Sheet1!A19127/1.17</f>
        <v>0.91642162393162396</v>
      </c>
    </row>
    <row r="19128" spans="1:1">
      <c r="A19128">
        <f>Sheet1!A19128/1.17</f>
        <v>0.91640581196581195</v>
      </c>
    </row>
    <row r="19129" spans="1:1">
      <c r="A19129">
        <f>Sheet1!A19129/1.17</f>
        <v>0.91640470085470094</v>
      </c>
    </row>
    <row r="19130" spans="1:1">
      <c r="A19130">
        <f>Sheet1!A19130/1.17</f>
        <v>0.91640128205128202</v>
      </c>
    </row>
    <row r="19131" spans="1:1">
      <c r="A19131">
        <f>Sheet1!A19131/1.17</f>
        <v>0.91639666666666675</v>
      </c>
    </row>
    <row r="19132" spans="1:1">
      <c r="A19132">
        <f>Sheet1!A19132/1.17</f>
        <v>0.91639290598290601</v>
      </c>
    </row>
    <row r="19133" spans="1:1">
      <c r="A19133">
        <f>Sheet1!A19133/1.17</f>
        <v>0.91638888888888903</v>
      </c>
    </row>
    <row r="19134" spans="1:1">
      <c r="A19134">
        <f>Sheet1!A19134/1.17</f>
        <v>0.91638333333333344</v>
      </c>
    </row>
    <row r="19135" spans="1:1">
      <c r="A19135">
        <f>Sheet1!A19135/1.17</f>
        <v>0.91638324786324798</v>
      </c>
    </row>
    <row r="19136" spans="1:1">
      <c r="A19136">
        <f>Sheet1!A19136/1.17</f>
        <v>0.91638196581196585</v>
      </c>
    </row>
    <row r="19137" spans="1:1">
      <c r="A19137">
        <f>Sheet1!A19137/1.17</f>
        <v>0.91638170940170949</v>
      </c>
    </row>
    <row r="19138" spans="1:1">
      <c r="A19138">
        <f>Sheet1!A19138/1.17</f>
        <v>0.91637350427350439</v>
      </c>
    </row>
    <row r="19139" spans="1:1">
      <c r="A19139">
        <f>Sheet1!A19139/1.17</f>
        <v>0.91637170940170942</v>
      </c>
    </row>
    <row r="19140" spans="1:1">
      <c r="A19140">
        <f>Sheet1!A19140/1.17</f>
        <v>0.91636555555555554</v>
      </c>
    </row>
    <row r="19141" spans="1:1">
      <c r="A19141">
        <f>Sheet1!A19141/1.17</f>
        <v>0.91636529914529918</v>
      </c>
    </row>
    <row r="19142" spans="1:1">
      <c r="A19142">
        <f>Sheet1!A19142/1.17</f>
        <v>0.91635794871794884</v>
      </c>
    </row>
    <row r="19143" spans="1:1">
      <c r="A19143">
        <f>Sheet1!A19143/1.17</f>
        <v>0.91634521367521371</v>
      </c>
    </row>
    <row r="19144" spans="1:1">
      <c r="A19144">
        <f>Sheet1!A19144/1.17</f>
        <v>0.91634230769230773</v>
      </c>
    </row>
    <row r="19145" spans="1:1">
      <c r="A19145">
        <f>Sheet1!A19145/1.17</f>
        <v>0.91632923076923078</v>
      </c>
    </row>
    <row r="19146" spans="1:1">
      <c r="A19146">
        <f>Sheet1!A19146/1.17</f>
        <v>0.91632880341880341</v>
      </c>
    </row>
    <row r="19147" spans="1:1">
      <c r="A19147">
        <f>Sheet1!A19147/1.17</f>
        <v>0.91632692307692309</v>
      </c>
    </row>
    <row r="19148" spans="1:1">
      <c r="A19148">
        <f>Sheet1!A19148/1.17</f>
        <v>0.91632452991453006</v>
      </c>
    </row>
    <row r="19149" spans="1:1">
      <c r="A19149">
        <f>Sheet1!A19149/1.17</f>
        <v>0.91632264957264953</v>
      </c>
    </row>
    <row r="19150" spans="1:1">
      <c r="A19150">
        <f>Sheet1!A19150/1.17</f>
        <v>0.9163129914529915</v>
      </c>
    </row>
    <row r="19151" spans="1:1">
      <c r="A19151">
        <f>Sheet1!A19151/1.17</f>
        <v>0.91631247863247878</v>
      </c>
    </row>
    <row r="19152" spans="1:1">
      <c r="A19152">
        <f>Sheet1!A19152/1.17</f>
        <v>0.91630982905982916</v>
      </c>
    </row>
    <row r="19153" spans="1:1">
      <c r="A19153">
        <f>Sheet1!A19153/1.17</f>
        <v>0.91630769230769227</v>
      </c>
    </row>
    <row r="19154" spans="1:1">
      <c r="A19154">
        <f>Sheet1!A19154/1.17</f>
        <v>0.91630179487179486</v>
      </c>
    </row>
    <row r="19155" spans="1:1">
      <c r="A19155">
        <f>Sheet1!A19155/1.17</f>
        <v>0.91629589743589757</v>
      </c>
    </row>
    <row r="19156" spans="1:1">
      <c r="A19156">
        <f>Sheet1!A19156/1.17</f>
        <v>0.91628965811965823</v>
      </c>
    </row>
    <row r="19157" spans="1:1">
      <c r="A19157">
        <f>Sheet1!A19157/1.17</f>
        <v>0.9162803418803418</v>
      </c>
    </row>
    <row r="19158" spans="1:1">
      <c r="A19158">
        <f>Sheet1!A19158/1.17</f>
        <v>0.91627495726495733</v>
      </c>
    </row>
    <row r="19159" spans="1:1">
      <c r="A19159">
        <f>Sheet1!A19159/1.17</f>
        <v>0.91627205128205136</v>
      </c>
    </row>
    <row r="19160" spans="1:1">
      <c r="A19160">
        <f>Sheet1!A19160/1.17</f>
        <v>0.9162629914529915</v>
      </c>
    </row>
    <row r="19161" spans="1:1">
      <c r="A19161">
        <f>Sheet1!A19161/1.17</f>
        <v>0.91626213675213686</v>
      </c>
    </row>
    <row r="19162" spans="1:1">
      <c r="A19162">
        <f>Sheet1!A19162/1.17</f>
        <v>0.91626145299145312</v>
      </c>
    </row>
    <row r="19163" spans="1:1">
      <c r="A19163">
        <f>Sheet1!A19163/1.17</f>
        <v>0.91625991452991451</v>
      </c>
    </row>
    <row r="19164" spans="1:1">
      <c r="A19164">
        <f>Sheet1!A19164/1.17</f>
        <v>0.91625239316239315</v>
      </c>
    </row>
    <row r="19165" spans="1:1">
      <c r="A19165">
        <f>Sheet1!A19165/1.17</f>
        <v>0.91625170940170952</v>
      </c>
    </row>
    <row r="19166" spans="1:1">
      <c r="A19166">
        <f>Sheet1!A19166/1.17</f>
        <v>0.91624760683760686</v>
      </c>
    </row>
    <row r="19167" spans="1:1">
      <c r="A19167">
        <f>Sheet1!A19167/1.17</f>
        <v>0.91624589743589735</v>
      </c>
    </row>
    <row r="19168" spans="1:1">
      <c r="A19168">
        <f>Sheet1!A19168/1.17</f>
        <v>0.91624376068376068</v>
      </c>
    </row>
    <row r="19169" spans="1:1">
      <c r="A19169">
        <f>Sheet1!A19169/1.17</f>
        <v>0.91623367521367527</v>
      </c>
    </row>
    <row r="19170" spans="1:1">
      <c r="A19170">
        <f>Sheet1!A19170/1.17</f>
        <v>0.91622957264957272</v>
      </c>
    </row>
    <row r="19171" spans="1:1">
      <c r="A19171">
        <f>Sheet1!A19171/1.17</f>
        <v>0.91622786324786332</v>
      </c>
    </row>
    <row r="19172" spans="1:1">
      <c r="A19172">
        <f>Sheet1!A19172/1.17</f>
        <v>0.91622615384615391</v>
      </c>
    </row>
    <row r="19173" spans="1:1">
      <c r="A19173">
        <f>Sheet1!A19173/1.17</f>
        <v>0.91622555555555563</v>
      </c>
    </row>
    <row r="19174" spans="1:1">
      <c r="A19174">
        <f>Sheet1!A19174/1.17</f>
        <v>0.91622529914529927</v>
      </c>
    </row>
    <row r="19175" spans="1:1">
      <c r="A19175">
        <f>Sheet1!A19175/1.17</f>
        <v>0.9162235042735043</v>
      </c>
    </row>
    <row r="19176" spans="1:1">
      <c r="A19176">
        <f>Sheet1!A19176/1.17</f>
        <v>0.91622264957264965</v>
      </c>
    </row>
    <row r="19177" spans="1:1">
      <c r="A19177">
        <f>Sheet1!A19177/1.17</f>
        <v>0.91622230769230772</v>
      </c>
    </row>
    <row r="19178" spans="1:1">
      <c r="A19178">
        <f>Sheet1!A19178/1.17</f>
        <v>0.91622059829059832</v>
      </c>
    </row>
    <row r="19179" spans="1:1">
      <c r="A19179">
        <f>Sheet1!A19179/1.17</f>
        <v>0.91621564102564113</v>
      </c>
    </row>
    <row r="19180" spans="1:1">
      <c r="A19180">
        <f>Sheet1!A19180/1.17</f>
        <v>0.91621179487179483</v>
      </c>
    </row>
    <row r="19181" spans="1:1">
      <c r="A19181">
        <f>Sheet1!A19181/1.17</f>
        <v>0.91621076923076938</v>
      </c>
    </row>
    <row r="19182" spans="1:1">
      <c r="A19182">
        <f>Sheet1!A19182/1.17</f>
        <v>0.91620811965811977</v>
      </c>
    </row>
    <row r="19183" spans="1:1">
      <c r="A19183">
        <f>Sheet1!A19183/1.17</f>
        <v>0.91619410256410261</v>
      </c>
    </row>
    <row r="19184" spans="1:1">
      <c r="A19184">
        <f>Sheet1!A19184/1.17</f>
        <v>0.91619085470085482</v>
      </c>
    </row>
    <row r="19185" spans="1:1">
      <c r="A19185">
        <f>Sheet1!A19185/1.17</f>
        <v>0.91618333333333335</v>
      </c>
    </row>
    <row r="19186" spans="1:1">
      <c r="A19186">
        <f>Sheet1!A19186/1.17</f>
        <v>0.91618017094017101</v>
      </c>
    </row>
    <row r="19187" spans="1:1">
      <c r="A19187">
        <f>Sheet1!A19187/1.17</f>
        <v>0.91617128205128207</v>
      </c>
    </row>
    <row r="19188" spans="1:1">
      <c r="A19188">
        <f>Sheet1!A19188/1.17</f>
        <v>0.91616136752136768</v>
      </c>
    </row>
    <row r="19189" spans="1:1">
      <c r="A19189">
        <f>Sheet1!A19189/1.17</f>
        <v>0.91615230769230771</v>
      </c>
    </row>
    <row r="19190" spans="1:1">
      <c r="A19190">
        <f>Sheet1!A19190/1.17</f>
        <v>0.91615068376068376</v>
      </c>
    </row>
    <row r="19191" spans="1:1">
      <c r="A19191">
        <f>Sheet1!A19191/1.17</f>
        <v>0.91615059829059842</v>
      </c>
    </row>
    <row r="19192" spans="1:1">
      <c r="A19192">
        <f>Sheet1!A19192/1.17</f>
        <v>0.91613837606837611</v>
      </c>
    </row>
    <row r="19193" spans="1:1">
      <c r="A19193">
        <f>Sheet1!A19193/1.17</f>
        <v>0.91613615384615388</v>
      </c>
    </row>
    <row r="19194" spans="1:1">
      <c r="A19194">
        <f>Sheet1!A19194/1.17</f>
        <v>0.9161357264957265</v>
      </c>
    </row>
    <row r="19195" spans="1:1">
      <c r="A19195">
        <f>Sheet1!A19195/1.17</f>
        <v>0.91613213675213667</v>
      </c>
    </row>
    <row r="19196" spans="1:1">
      <c r="A19196">
        <f>Sheet1!A19196/1.17</f>
        <v>0.9161281196581198</v>
      </c>
    </row>
    <row r="19197" spans="1:1">
      <c r="A19197">
        <f>Sheet1!A19197/1.17</f>
        <v>0.91612547008547018</v>
      </c>
    </row>
    <row r="19198" spans="1:1">
      <c r="A19198">
        <f>Sheet1!A19198/1.17</f>
        <v>0.91612452991452997</v>
      </c>
    </row>
    <row r="19199" spans="1:1">
      <c r="A19199">
        <f>Sheet1!A19199/1.17</f>
        <v>0.91611042735042736</v>
      </c>
    </row>
    <row r="19200" spans="1:1">
      <c r="A19200">
        <f>Sheet1!A19200/1.17</f>
        <v>0.91610931623931635</v>
      </c>
    </row>
    <row r="19201" spans="1:1">
      <c r="A19201">
        <f>Sheet1!A19201/1.17</f>
        <v>0.91610641025641038</v>
      </c>
    </row>
    <row r="19202" spans="1:1">
      <c r="A19202">
        <f>Sheet1!A19202/1.17</f>
        <v>0.9160964102564102</v>
      </c>
    </row>
    <row r="19203" spans="1:1">
      <c r="A19203">
        <f>Sheet1!A19203/1.17</f>
        <v>0.91609000000000007</v>
      </c>
    </row>
    <row r="19204" spans="1:1">
      <c r="A19204">
        <f>Sheet1!A19204/1.17</f>
        <v>0.91608282051282053</v>
      </c>
    </row>
    <row r="19205" spans="1:1">
      <c r="A19205">
        <f>Sheet1!A19205/1.17</f>
        <v>0.91607461538461532</v>
      </c>
    </row>
    <row r="19206" spans="1:1">
      <c r="A19206">
        <f>Sheet1!A19206/1.17</f>
        <v>0.91606717948717953</v>
      </c>
    </row>
    <row r="19207" spans="1:1">
      <c r="A19207">
        <f>Sheet1!A19207/1.17</f>
        <v>0.91606581196581216</v>
      </c>
    </row>
    <row r="19208" spans="1:1">
      <c r="A19208">
        <f>Sheet1!A19208/1.17</f>
        <v>0.91606222222222233</v>
      </c>
    </row>
    <row r="19209" spans="1:1">
      <c r="A19209">
        <f>Sheet1!A19209/1.17</f>
        <v>0.91606145299145303</v>
      </c>
    </row>
    <row r="19210" spans="1:1">
      <c r="A19210">
        <f>Sheet1!A19210/1.17</f>
        <v>0.91606068376068372</v>
      </c>
    </row>
    <row r="19211" spans="1:1">
      <c r="A19211">
        <f>Sheet1!A19211/1.17</f>
        <v>0.91605974358974362</v>
      </c>
    </row>
    <row r="19212" spans="1:1">
      <c r="A19212">
        <f>Sheet1!A19212/1.17</f>
        <v>0.91605111111111126</v>
      </c>
    </row>
    <row r="19213" spans="1:1">
      <c r="A19213">
        <f>Sheet1!A19213/1.17</f>
        <v>0.91604529914529931</v>
      </c>
    </row>
    <row r="19214" spans="1:1">
      <c r="A19214">
        <f>Sheet1!A19214/1.17</f>
        <v>0.91604393162393172</v>
      </c>
    </row>
    <row r="19215" spans="1:1">
      <c r="A19215">
        <f>Sheet1!A19215/1.17</f>
        <v>0.91604170940170948</v>
      </c>
    </row>
    <row r="19216" spans="1:1">
      <c r="A19216">
        <f>Sheet1!A19216/1.17</f>
        <v>0.91603282051282053</v>
      </c>
    </row>
    <row r="19217" spans="1:1">
      <c r="A19217">
        <f>Sheet1!A19217/1.17</f>
        <v>0.91602811965811959</v>
      </c>
    </row>
    <row r="19218" spans="1:1">
      <c r="A19218">
        <f>Sheet1!A19218/1.17</f>
        <v>0.91602290598290614</v>
      </c>
    </row>
    <row r="19219" spans="1:1">
      <c r="A19219">
        <f>Sheet1!A19219/1.17</f>
        <v>0.91601102564102566</v>
      </c>
    </row>
    <row r="19220" spans="1:1">
      <c r="A19220">
        <f>Sheet1!A19220/1.17</f>
        <v>0.91601025641025635</v>
      </c>
    </row>
    <row r="19221" spans="1:1">
      <c r="A19221">
        <f>Sheet1!A19221/1.17</f>
        <v>0.91600974358974363</v>
      </c>
    </row>
    <row r="19222" spans="1:1">
      <c r="A19222">
        <f>Sheet1!A19222/1.17</f>
        <v>0.91600367521367532</v>
      </c>
    </row>
    <row r="19223" spans="1:1">
      <c r="A19223">
        <f>Sheet1!A19223/1.17</f>
        <v>0.91599726495726497</v>
      </c>
    </row>
    <row r="19224" spans="1:1">
      <c r="A19224">
        <f>Sheet1!A19224/1.17</f>
        <v>0.91597931623931639</v>
      </c>
    </row>
    <row r="19225" spans="1:1">
      <c r="A19225">
        <f>Sheet1!A19225/1.17</f>
        <v>0.91597547008547009</v>
      </c>
    </row>
    <row r="19226" spans="1:1">
      <c r="A19226">
        <f>Sheet1!A19226/1.17</f>
        <v>0.91597418803418806</v>
      </c>
    </row>
    <row r="19227" spans="1:1">
      <c r="A19227">
        <f>Sheet1!A19227/1.17</f>
        <v>0.91597367521367523</v>
      </c>
    </row>
    <row r="19228" spans="1:1">
      <c r="A19228">
        <f>Sheet1!A19228/1.17</f>
        <v>0.9159672649572651</v>
      </c>
    </row>
    <row r="19229" spans="1:1">
      <c r="A19229">
        <f>Sheet1!A19229/1.17</f>
        <v>0.91596444444444447</v>
      </c>
    </row>
    <row r="19230" spans="1:1">
      <c r="A19230">
        <f>Sheet1!A19230/1.17</f>
        <v>0.9159640170940172</v>
      </c>
    </row>
    <row r="19231" spans="1:1">
      <c r="A19231">
        <f>Sheet1!A19231/1.17</f>
        <v>0.91595521367521382</v>
      </c>
    </row>
    <row r="19232" spans="1:1">
      <c r="A19232">
        <f>Sheet1!A19232/1.17</f>
        <v>0.91594726495726497</v>
      </c>
    </row>
    <row r="19233" spans="1:1">
      <c r="A19233">
        <f>Sheet1!A19233/1.17</f>
        <v>0.91594444444444456</v>
      </c>
    </row>
    <row r="19234" spans="1:1">
      <c r="A19234">
        <f>Sheet1!A19234/1.17</f>
        <v>0.91593735042735058</v>
      </c>
    </row>
    <row r="19235" spans="1:1">
      <c r="A19235">
        <f>Sheet1!A19235/1.17</f>
        <v>0.91593085470085478</v>
      </c>
    </row>
    <row r="19236" spans="1:1">
      <c r="A19236">
        <f>Sheet1!A19236/1.17</f>
        <v>0.91592666666666678</v>
      </c>
    </row>
    <row r="19237" spans="1:1">
      <c r="A19237">
        <f>Sheet1!A19237/1.17</f>
        <v>0.9159264102564102</v>
      </c>
    </row>
    <row r="19238" spans="1:1">
      <c r="A19238">
        <f>Sheet1!A19238/1.17</f>
        <v>0.91592615384615383</v>
      </c>
    </row>
    <row r="19239" spans="1:1">
      <c r="A19239">
        <f>Sheet1!A19239/1.17</f>
        <v>0.91592256410256412</v>
      </c>
    </row>
    <row r="19240" spans="1:1">
      <c r="A19240">
        <f>Sheet1!A19240/1.17</f>
        <v>0.91592247863247855</v>
      </c>
    </row>
    <row r="19241" spans="1:1">
      <c r="A19241">
        <f>Sheet1!A19241/1.17</f>
        <v>0.91592153846153845</v>
      </c>
    </row>
    <row r="19242" spans="1:1">
      <c r="A19242">
        <f>Sheet1!A19242/1.17</f>
        <v>0.91592034188034188</v>
      </c>
    </row>
    <row r="19243" spans="1:1">
      <c r="A19243">
        <f>Sheet1!A19243/1.17</f>
        <v>0.91591512820512822</v>
      </c>
    </row>
    <row r="19244" spans="1:1">
      <c r="A19244">
        <f>Sheet1!A19244/1.17</f>
        <v>0.91591384615384619</v>
      </c>
    </row>
    <row r="19245" spans="1:1">
      <c r="A19245">
        <f>Sheet1!A19245/1.17</f>
        <v>0.91590786324786322</v>
      </c>
    </row>
    <row r="19246" spans="1:1">
      <c r="A19246">
        <f>Sheet1!A19246/1.17</f>
        <v>0.91590726495726493</v>
      </c>
    </row>
    <row r="19247" spans="1:1">
      <c r="A19247">
        <f>Sheet1!A19247/1.17</f>
        <v>0.91590683760683778</v>
      </c>
    </row>
    <row r="19248" spans="1:1">
      <c r="A19248">
        <f>Sheet1!A19248/1.17</f>
        <v>0.91590376068376078</v>
      </c>
    </row>
    <row r="19249" spans="1:1">
      <c r="A19249">
        <f>Sheet1!A19249/1.17</f>
        <v>0.915898547008547</v>
      </c>
    </row>
    <row r="19250" spans="1:1">
      <c r="A19250">
        <f>Sheet1!A19250/1.17</f>
        <v>0.9158958974358975</v>
      </c>
    </row>
    <row r="19251" spans="1:1">
      <c r="A19251">
        <f>Sheet1!A19251/1.17</f>
        <v>0.91589504273504285</v>
      </c>
    </row>
    <row r="19252" spans="1:1">
      <c r="A19252">
        <f>Sheet1!A19252/1.17</f>
        <v>0.91589487179487172</v>
      </c>
    </row>
    <row r="19253" spans="1:1">
      <c r="A19253">
        <f>Sheet1!A19253/1.17</f>
        <v>0.91589384615384628</v>
      </c>
    </row>
    <row r="19254" spans="1:1">
      <c r="A19254">
        <f>Sheet1!A19254/1.17</f>
        <v>0.9158838461538461</v>
      </c>
    </row>
    <row r="19255" spans="1:1">
      <c r="A19255">
        <f>Sheet1!A19255/1.17</f>
        <v>0.91587923076923095</v>
      </c>
    </row>
    <row r="19256" spans="1:1">
      <c r="A19256">
        <f>Sheet1!A19256/1.17</f>
        <v>0.91587752136752143</v>
      </c>
    </row>
    <row r="19257" spans="1:1">
      <c r="A19257">
        <f>Sheet1!A19257/1.17</f>
        <v>0.91587649572649577</v>
      </c>
    </row>
    <row r="19258" spans="1:1">
      <c r="A19258">
        <f>Sheet1!A19258/1.17</f>
        <v>0.91587478632478636</v>
      </c>
    </row>
    <row r="19259" spans="1:1">
      <c r="A19259">
        <f>Sheet1!A19259/1.17</f>
        <v>0.91587461538461545</v>
      </c>
    </row>
    <row r="19260" spans="1:1">
      <c r="A19260">
        <f>Sheet1!A19260/1.17</f>
        <v>0.91587444444444444</v>
      </c>
    </row>
    <row r="19261" spans="1:1">
      <c r="A19261">
        <f>Sheet1!A19261/1.17</f>
        <v>0.91587427350427364</v>
      </c>
    </row>
    <row r="19262" spans="1:1">
      <c r="A19262">
        <f>Sheet1!A19262/1.17</f>
        <v>0.91587000000000007</v>
      </c>
    </row>
    <row r="19263" spans="1:1">
      <c r="A19263">
        <f>Sheet1!A19263/1.17</f>
        <v>0.91586666666666672</v>
      </c>
    </row>
    <row r="19264" spans="1:1">
      <c r="A19264">
        <f>Sheet1!A19264/1.17</f>
        <v>0.91586470085470084</v>
      </c>
    </row>
    <row r="19265" spans="1:1">
      <c r="A19265">
        <f>Sheet1!A19265/1.17</f>
        <v>0.91586205128205123</v>
      </c>
    </row>
    <row r="19266" spans="1:1">
      <c r="A19266">
        <f>Sheet1!A19266/1.17</f>
        <v>0.91586111111111113</v>
      </c>
    </row>
    <row r="19267" spans="1:1">
      <c r="A19267">
        <f>Sheet1!A19267/1.17</f>
        <v>0.91585606837606848</v>
      </c>
    </row>
    <row r="19268" spans="1:1">
      <c r="A19268">
        <f>Sheet1!A19268/1.17</f>
        <v>0.9158541025641026</v>
      </c>
    </row>
    <row r="19269" spans="1:1">
      <c r="A19269">
        <f>Sheet1!A19269/1.17</f>
        <v>0.91584632478632488</v>
      </c>
    </row>
    <row r="19270" spans="1:1">
      <c r="A19270">
        <f>Sheet1!A19270/1.17</f>
        <v>0.91584410256410265</v>
      </c>
    </row>
    <row r="19271" spans="1:1">
      <c r="A19271">
        <f>Sheet1!A19271/1.17</f>
        <v>0.91584333333333334</v>
      </c>
    </row>
    <row r="19272" spans="1:1">
      <c r="A19272">
        <f>Sheet1!A19272/1.17</f>
        <v>0.91584239316239324</v>
      </c>
    </row>
    <row r="19273" spans="1:1">
      <c r="A19273">
        <f>Sheet1!A19273/1.17</f>
        <v>0.9158367521367522</v>
      </c>
    </row>
    <row r="19274" spans="1:1">
      <c r="A19274">
        <f>Sheet1!A19274/1.17</f>
        <v>0.91583512820512825</v>
      </c>
    </row>
    <row r="19275" spans="1:1">
      <c r="A19275">
        <f>Sheet1!A19275/1.17</f>
        <v>0.91583094017094024</v>
      </c>
    </row>
    <row r="19276" spans="1:1">
      <c r="A19276">
        <f>Sheet1!A19276/1.17</f>
        <v>0.91582145299145301</v>
      </c>
    </row>
    <row r="19277" spans="1:1">
      <c r="A19277">
        <f>Sheet1!A19277/1.17</f>
        <v>0.91581598290598298</v>
      </c>
    </row>
    <row r="19278" spans="1:1">
      <c r="A19278">
        <f>Sheet1!A19278/1.17</f>
        <v>0.91581393162393165</v>
      </c>
    </row>
    <row r="19279" spans="1:1">
      <c r="A19279">
        <f>Sheet1!A19279/1.17</f>
        <v>0.91580871794871788</v>
      </c>
    </row>
    <row r="19280" spans="1:1">
      <c r="A19280">
        <f>Sheet1!A19280/1.17</f>
        <v>0.91580760683760687</v>
      </c>
    </row>
    <row r="19281" spans="1:1">
      <c r="A19281">
        <f>Sheet1!A19281/1.17</f>
        <v>0.91580700854700869</v>
      </c>
    </row>
    <row r="19282" spans="1:1">
      <c r="A19282">
        <f>Sheet1!A19282/1.17</f>
        <v>0.9158056410256411</v>
      </c>
    </row>
    <row r="19283" spans="1:1">
      <c r="A19283">
        <f>Sheet1!A19283/1.17</f>
        <v>0.91580478632478646</v>
      </c>
    </row>
    <row r="19284" spans="1:1">
      <c r="A19284">
        <f>Sheet1!A19284/1.17</f>
        <v>0.91579615384615387</v>
      </c>
    </row>
    <row r="19285" spans="1:1">
      <c r="A19285">
        <f>Sheet1!A19285/1.17</f>
        <v>0.91579358974358982</v>
      </c>
    </row>
    <row r="19286" spans="1:1">
      <c r="A19286">
        <f>Sheet1!A19286/1.17</f>
        <v>0.91578709401709413</v>
      </c>
    </row>
    <row r="19287" spans="1:1">
      <c r="A19287">
        <f>Sheet1!A19287/1.17</f>
        <v>0.91578162393162399</v>
      </c>
    </row>
    <row r="19288" spans="1:1">
      <c r="A19288">
        <f>Sheet1!A19288/1.17</f>
        <v>0.91577940170940186</v>
      </c>
    </row>
    <row r="19289" spans="1:1">
      <c r="A19289">
        <f>Sheet1!A19289/1.17</f>
        <v>0.91575393162393171</v>
      </c>
    </row>
    <row r="19290" spans="1:1">
      <c r="A19290">
        <f>Sheet1!A19290/1.17</f>
        <v>0.91575188034188038</v>
      </c>
    </row>
    <row r="19291" spans="1:1">
      <c r="A19291">
        <f>Sheet1!A19291/1.17</f>
        <v>0.91575170940170947</v>
      </c>
    </row>
    <row r="19292" spans="1:1">
      <c r="A19292">
        <f>Sheet1!A19292/1.17</f>
        <v>0.91574965811965814</v>
      </c>
    </row>
    <row r="19293" spans="1:1">
      <c r="A19293">
        <f>Sheet1!A19293/1.17</f>
        <v>0.91573683760683777</v>
      </c>
    </row>
    <row r="19294" spans="1:1">
      <c r="A19294">
        <f>Sheet1!A19294/1.17</f>
        <v>0.91571888888888897</v>
      </c>
    </row>
    <row r="19295" spans="1:1">
      <c r="A19295">
        <f>Sheet1!A19295/1.17</f>
        <v>0.91571307692307702</v>
      </c>
    </row>
    <row r="19296" spans="1:1">
      <c r="A19296">
        <f>Sheet1!A19296/1.17</f>
        <v>0.91571264957264964</v>
      </c>
    </row>
    <row r="19297" spans="1:1">
      <c r="A19297">
        <f>Sheet1!A19297/1.17</f>
        <v>0.91571162393162397</v>
      </c>
    </row>
    <row r="19298" spans="1:1">
      <c r="A19298">
        <f>Sheet1!A19298/1.17</f>
        <v>0.91570581196581202</v>
      </c>
    </row>
    <row r="19299" spans="1:1">
      <c r="A19299">
        <f>Sheet1!A19299/1.17</f>
        <v>0.91570290598290605</v>
      </c>
    </row>
    <row r="19300" spans="1:1">
      <c r="A19300">
        <f>Sheet1!A19300/1.17</f>
        <v>0.91570273504273514</v>
      </c>
    </row>
    <row r="19301" spans="1:1">
      <c r="A19301">
        <f>Sheet1!A19301/1.17</f>
        <v>0.91570076923076937</v>
      </c>
    </row>
    <row r="19302" spans="1:1">
      <c r="A19302">
        <f>Sheet1!A19302/1.17</f>
        <v>0.91569709401709409</v>
      </c>
    </row>
    <row r="19303" spans="1:1">
      <c r="A19303">
        <f>Sheet1!A19303/1.17</f>
        <v>0.91569444444444448</v>
      </c>
    </row>
    <row r="19304" spans="1:1">
      <c r="A19304">
        <f>Sheet1!A19304/1.17</f>
        <v>0.91569341880341881</v>
      </c>
    </row>
    <row r="19305" spans="1:1">
      <c r="A19305">
        <f>Sheet1!A19305/1.17</f>
        <v>0.91569119658119669</v>
      </c>
    </row>
    <row r="19306" spans="1:1">
      <c r="A19306">
        <f>Sheet1!A19306/1.17</f>
        <v>0.91569085470085476</v>
      </c>
    </row>
    <row r="19307" spans="1:1">
      <c r="A19307">
        <f>Sheet1!A19307/1.17</f>
        <v>0.91569034188034204</v>
      </c>
    </row>
    <row r="19308" spans="1:1">
      <c r="A19308">
        <f>Sheet1!A19308/1.17</f>
        <v>0.91568923076923081</v>
      </c>
    </row>
    <row r="19309" spans="1:1">
      <c r="A19309">
        <f>Sheet1!A19309/1.17</f>
        <v>0.91568820512820515</v>
      </c>
    </row>
    <row r="19310" spans="1:1">
      <c r="A19310">
        <f>Sheet1!A19310/1.17</f>
        <v>0.91568598290598291</v>
      </c>
    </row>
    <row r="19311" spans="1:1">
      <c r="A19311">
        <f>Sheet1!A19311/1.17</f>
        <v>0.91568136752136753</v>
      </c>
    </row>
    <row r="19312" spans="1:1">
      <c r="A19312">
        <f>Sheet1!A19312/1.17</f>
        <v>0.91568085470085481</v>
      </c>
    </row>
    <row r="19313" spans="1:1">
      <c r="A19313">
        <f>Sheet1!A19313/1.17</f>
        <v>0.91567427350427355</v>
      </c>
    </row>
    <row r="19314" spans="1:1">
      <c r="A19314">
        <f>Sheet1!A19314/1.17</f>
        <v>0.9156694017094017</v>
      </c>
    </row>
    <row r="19315" spans="1:1">
      <c r="A19315">
        <f>Sheet1!A19315/1.17</f>
        <v>0.91566529914529926</v>
      </c>
    </row>
    <row r="19316" spans="1:1">
      <c r="A19316">
        <f>Sheet1!A19316/1.17</f>
        <v>0.91566316239316237</v>
      </c>
    </row>
    <row r="19317" spans="1:1">
      <c r="A19317">
        <f>Sheet1!A19317/1.17</f>
        <v>0.91566264957264965</v>
      </c>
    </row>
    <row r="19318" spans="1:1">
      <c r="A19318">
        <f>Sheet1!A19318/1.17</f>
        <v>0.91564623931623934</v>
      </c>
    </row>
    <row r="19319" spans="1:1">
      <c r="A19319">
        <f>Sheet1!A19319/1.17</f>
        <v>0.91563863247863264</v>
      </c>
    </row>
    <row r="19320" spans="1:1">
      <c r="A19320">
        <f>Sheet1!A19320/1.17</f>
        <v>0.91563786324786334</v>
      </c>
    </row>
    <row r="19321" spans="1:1">
      <c r="A19321">
        <f>Sheet1!A19321/1.17</f>
        <v>0.9156323931623932</v>
      </c>
    </row>
    <row r="19322" spans="1:1">
      <c r="A19322">
        <f>Sheet1!A19322/1.17</f>
        <v>0.91563179487179502</v>
      </c>
    </row>
    <row r="19323" spans="1:1">
      <c r="A19323">
        <f>Sheet1!A19323/1.17</f>
        <v>0.91562803418803418</v>
      </c>
    </row>
    <row r="19324" spans="1:1">
      <c r="A19324">
        <f>Sheet1!A19324/1.17</f>
        <v>0.91562735042735044</v>
      </c>
    </row>
    <row r="19325" spans="1:1">
      <c r="A19325">
        <f>Sheet1!A19325/1.17</f>
        <v>0.91562641025641023</v>
      </c>
    </row>
    <row r="19326" spans="1:1">
      <c r="A19326">
        <f>Sheet1!A19326/1.17</f>
        <v>0.91561803418803422</v>
      </c>
    </row>
    <row r="19327" spans="1:1">
      <c r="A19327">
        <f>Sheet1!A19327/1.17</f>
        <v>0.91561555555555563</v>
      </c>
    </row>
    <row r="19328" spans="1:1">
      <c r="A19328">
        <f>Sheet1!A19328/1.17</f>
        <v>0.91561538461538461</v>
      </c>
    </row>
    <row r="19329" spans="1:1">
      <c r="A19329">
        <f>Sheet1!A19329/1.17</f>
        <v>0.91561435897435894</v>
      </c>
    </row>
    <row r="19330" spans="1:1">
      <c r="A19330">
        <f>Sheet1!A19330/1.17</f>
        <v>0.91560905982905993</v>
      </c>
    </row>
    <row r="19331" spans="1:1">
      <c r="A19331">
        <f>Sheet1!A19331/1.17</f>
        <v>0.91560649572649588</v>
      </c>
    </row>
    <row r="19332" spans="1:1">
      <c r="A19332">
        <f>Sheet1!A19332/1.17</f>
        <v>0.91560435897435899</v>
      </c>
    </row>
    <row r="19333" spans="1:1">
      <c r="A19333">
        <f>Sheet1!A19333/1.17</f>
        <v>0.91559829059829068</v>
      </c>
    </row>
    <row r="19334" spans="1:1">
      <c r="A19334">
        <f>Sheet1!A19334/1.17</f>
        <v>0.91559726495726501</v>
      </c>
    </row>
    <row r="19335" spans="1:1">
      <c r="A19335">
        <f>Sheet1!A19335/1.17</f>
        <v>0.91559401709401711</v>
      </c>
    </row>
    <row r="19336" spans="1:1">
      <c r="A19336">
        <f>Sheet1!A19336/1.17</f>
        <v>0.91559264957264963</v>
      </c>
    </row>
    <row r="19337" spans="1:1">
      <c r="A19337">
        <f>Sheet1!A19337/1.17</f>
        <v>0.91558717948717949</v>
      </c>
    </row>
    <row r="19338" spans="1:1">
      <c r="A19338">
        <f>Sheet1!A19338/1.17</f>
        <v>0.91558581196581201</v>
      </c>
    </row>
    <row r="19339" spans="1:1">
      <c r="A19339">
        <f>Sheet1!A19339/1.17</f>
        <v>0.91556170940170933</v>
      </c>
    </row>
    <row r="19340" spans="1:1">
      <c r="A19340">
        <f>Sheet1!A19340/1.17</f>
        <v>0.91555880341880347</v>
      </c>
    </row>
    <row r="19341" spans="1:1">
      <c r="A19341">
        <f>Sheet1!A19341/1.17</f>
        <v>0.91555393162393162</v>
      </c>
    </row>
    <row r="19342" spans="1:1">
      <c r="A19342">
        <f>Sheet1!A19342/1.17</f>
        <v>0.91555273504273516</v>
      </c>
    </row>
    <row r="19343" spans="1:1">
      <c r="A19343">
        <f>Sheet1!A19343/1.17</f>
        <v>0.91553649572649576</v>
      </c>
    </row>
    <row r="19344" spans="1:1">
      <c r="A19344">
        <f>Sheet1!A19344/1.17</f>
        <v>0.91552931623931633</v>
      </c>
    </row>
    <row r="19345" spans="1:1">
      <c r="A19345">
        <f>Sheet1!A19345/1.17</f>
        <v>0.91552837606837612</v>
      </c>
    </row>
    <row r="19346" spans="1:1">
      <c r="A19346">
        <f>Sheet1!A19346/1.17</f>
        <v>0.91552615384615399</v>
      </c>
    </row>
    <row r="19347" spans="1:1">
      <c r="A19347">
        <f>Sheet1!A19347/1.17</f>
        <v>0.91552470085470083</v>
      </c>
    </row>
    <row r="19348" spans="1:1">
      <c r="A19348">
        <f>Sheet1!A19348/1.17</f>
        <v>0.91551777777777787</v>
      </c>
    </row>
    <row r="19349" spans="1:1">
      <c r="A19349">
        <f>Sheet1!A19349/1.17</f>
        <v>0.91551769230769242</v>
      </c>
    </row>
    <row r="19350" spans="1:1">
      <c r="A19350">
        <f>Sheet1!A19350/1.17</f>
        <v>0.9155110256410256</v>
      </c>
    </row>
    <row r="19351" spans="1:1">
      <c r="A19351">
        <f>Sheet1!A19351/1.17</f>
        <v>0.91550623931623931</v>
      </c>
    </row>
    <row r="19352" spans="1:1">
      <c r="A19352">
        <f>Sheet1!A19352/1.17</f>
        <v>0.91550615384615386</v>
      </c>
    </row>
    <row r="19353" spans="1:1">
      <c r="A19353">
        <f>Sheet1!A19353/1.17</f>
        <v>0.91550367521367526</v>
      </c>
    </row>
    <row r="19354" spans="1:1">
      <c r="A19354">
        <f>Sheet1!A19354/1.17</f>
        <v>0.91550179487179495</v>
      </c>
    </row>
    <row r="19355" spans="1:1">
      <c r="A19355">
        <f>Sheet1!A19355/1.17</f>
        <v>0.915500170940171</v>
      </c>
    </row>
    <row r="19356" spans="1:1">
      <c r="A19356">
        <f>Sheet1!A19356/1.17</f>
        <v>0.91549042735042752</v>
      </c>
    </row>
    <row r="19357" spans="1:1">
      <c r="A19357">
        <f>Sheet1!A19357/1.17</f>
        <v>0.91548658119658133</v>
      </c>
    </row>
    <row r="19358" spans="1:1">
      <c r="A19358">
        <f>Sheet1!A19358/1.17</f>
        <v>0.91548581196581202</v>
      </c>
    </row>
    <row r="19359" spans="1:1">
      <c r="A19359">
        <f>Sheet1!A19359/1.17</f>
        <v>0.91548487179487192</v>
      </c>
    </row>
    <row r="19360" spans="1:1">
      <c r="A19360">
        <f>Sheet1!A19360/1.17</f>
        <v>0.91547794871794874</v>
      </c>
    </row>
    <row r="19361" spans="1:1">
      <c r="A19361">
        <f>Sheet1!A19361/1.17</f>
        <v>0.91547760683760682</v>
      </c>
    </row>
    <row r="19362" spans="1:1">
      <c r="A19362">
        <f>Sheet1!A19362/1.17</f>
        <v>0.91547435897435903</v>
      </c>
    </row>
    <row r="19363" spans="1:1">
      <c r="A19363">
        <f>Sheet1!A19363/1.17</f>
        <v>0.91547393162393165</v>
      </c>
    </row>
    <row r="19364" spans="1:1">
      <c r="A19364">
        <f>Sheet1!A19364/1.17</f>
        <v>0.91547128205128214</v>
      </c>
    </row>
    <row r="19365" spans="1:1">
      <c r="A19365">
        <f>Sheet1!A19365/1.17</f>
        <v>0.91547119658119669</v>
      </c>
    </row>
    <row r="19366" spans="1:1">
      <c r="A19366">
        <f>Sheet1!A19366/1.17</f>
        <v>0.9154705982905984</v>
      </c>
    </row>
    <row r="19367" spans="1:1">
      <c r="A19367">
        <f>Sheet1!A19367/1.17</f>
        <v>0.91547042735042738</v>
      </c>
    </row>
    <row r="19368" spans="1:1">
      <c r="A19368">
        <f>Sheet1!A19368/1.17</f>
        <v>0.9154696581196583</v>
      </c>
    </row>
    <row r="19369" spans="1:1">
      <c r="A19369">
        <f>Sheet1!A19369/1.17</f>
        <v>0.91546829059829071</v>
      </c>
    </row>
    <row r="19370" spans="1:1">
      <c r="A19370">
        <f>Sheet1!A19370/1.17</f>
        <v>0.91546726495726505</v>
      </c>
    </row>
    <row r="19371" spans="1:1">
      <c r="A19371">
        <f>Sheet1!A19371/1.17</f>
        <v>0.91546435897435907</v>
      </c>
    </row>
    <row r="19372" spans="1:1">
      <c r="A19372">
        <f>Sheet1!A19372/1.17</f>
        <v>0.91545991452991471</v>
      </c>
    </row>
    <row r="19373" spans="1:1">
      <c r="A19373">
        <f>Sheet1!A19373/1.17</f>
        <v>0.91545717948717953</v>
      </c>
    </row>
    <row r="19374" spans="1:1">
      <c r="A19374">
        <f>Sheet1!A19374/1.17</f>
        <v>0.91545529914529922</v>
      </c>
    </row>
    <row r="19375" spans="1:1">
      <c r="A19375">
        <f>Sheet1!A19375/1.17</f>
        <v>0.91545461538461548</v>
      </c>
    </row>
    <row r="19376" spans="1:1">
      <c r="A19376">
        <f>Sheet1!A19376/1.17</f>
        <v>0.91545136752136758</v>
      </c>
    </row>
    <row r="19377" spans="1:1">
      <c r="A19377">
        <f>Sheet1!A19377/1.17</f>
        <v>0.9154476923076923</v>
      </c>
    </row>
    <row r="19378" spans="1:1">
      <c r="A19378">
        <f>Sheet1!A19378/1.17</f>
        <v>0.9154467521367522</v>
      </c>
    </row>
    <row r="19379" spans="1:1">
      <c r="A19379">
        <f>Sheet1!A19379/1.17</f>
        <v>0.9154352991452992</v>
      </c>
    </row>
    <row r="19380" spans="1:1">
      <c r="A19380">
        <f>Sheet1!A19380/1.17</f>
        <v>0.9154328205128206</v>
      </c>
    </row>
    <row r="19381" spans="1:1">
      <c r="A19381">
        <f>Sheet1!A19381/1.17</f>
        <v>0.91543094017094029</v>
      </c>
    </row>
    <row r="19382" spans="1:1">
      <c r="A19382">
        <f>Sheet1!A19382/1.17</f>
        <v>0.91542128205128204</v>
      </c>
    </row>
    <row r="19383" spans="1:1">
      <c r="A19383">
        <f>Sheet1!A19383/1.17</f>
        <v>0.91542051282051295</v>
      </c>
    </row>
    <row r="19384" spans="1:1">
      <c r="A19384">
        <f>Sheet1!A19384/1.17</f>
        <v>0.91541529914529929</v>
      </c>
    </row>
    <row r="19385" spans="1:1">
      <c r="A19385">
        <f>Sheet1!A19385/1.17</f>
        <v>0.91541153846153844</v>
      </c>
    </row>
    <row r="19386" spans="1:1">
      <c r="A19386">
        <f>Sheet1!A19386/1.17</f>
        <v>0.915410512820513</v>
      </c>
    </row>
    <row r="19387" spans="1:1">
      <c r="A19387">
        <f>Sheet1!A19387/1.17</f>
        <v>0.91541000000000006</v>
      </c>
    </row>
    <row r="19388" spans="1:1">
      <c r="A19388">
        <f>Sheet1!A19388/1.17</f>
        <v>0.91540871794871803</v>
      </c>
    </row>
    <row r="19389" spans="1:1">
      <c r="A19389">
        <f>Sheet1!A19389/1.17</f>
        <v>0.91540495726495741</v>
      </c>
    </row>
    <row r="19390" spans="1:1">
      <c r="A19390">
        <f>Sheet1!A19390/1.17</f>
        <v>0.91540205128205143</v>
      </c>
    </row>
    <row r="19391" spans="1:1">
      <c r="A19391">
        <f>Sheet1!A19391/1.17</f>
        <v>0.91539777777777787</v>
      </c>
    </row>
    <row r="19392" spans="1:1">
      <c r="A19392">
        <f>Sheet1!A19392/1.17</f>
        <v>0.91539367521367521</v>
      </c>
    </row>
    <row r="19393" spans="1:1">
      <c r="A19393">
        <f>Sheet1!A19393/1.17</f>
        <v>0.91539179487179489</v>
      </c>
    </row>
    <row r="19394" spans="1:1">
      <c r="A19394">
        <f>Sheet1!A19394/1.17</f>
        <v>0.9153916239316241</v>
      </c>
    </row>
    <row r="19395" spans="1:1">
      <c r="A19395">
        <f>Sheet1!A19395/1.17</f>
        <v>0.91538162393162392</v>
      </c>
    </row>
    <row r="19396" spans="1:1">
      <c r="A19396">
        <f>Sheet1!A19396/1.17</f>
        <v>0.91537418803418802</v>
      </c>
    </row>
    <row r="19397" spans="1:1">
      <c r="A19397">
        <f>Sheet1!A19397/1.17</f>
        <v>0.91537350427350428</v>
      </c>
    </row>
    <row r="19398" spans="1:1">
      <c r="A19398">
        <f>Sheet1!A19398/1.17</f>
        <v>0.91537145299145306</v>
      </c>
    </row>
    <row r="19399" spans="1:1">
      <c r="A19399">
        <f>Sheet1!A19399/1.17</f>
        <v>0.91537025641025638</v>
      </c>
    </row>
    <row r="19400" spans="1:1">
      <c r="A19400">
        <f>Sheet1!A19400/1.17</f>
        <v>0.91536512820512828</v>
      </c>
    </row>
    <row r="19401" spans="1:1">
      <c r="A19401">
        <f>Sheet1!A19401/1.17</f>
        <v>0.91536256410256411</v>
      </c>
    </row>
    <row r="19402" spans="1:1">
      <c r="A19402">
        <f>Sheet1!A19402/1.17</f>
        <v>0.91535940170940178</v>
      </c>
    </row>
    <row r="19403" spans="1:1">
      <c r="A19403">
        <f>Sheet1!A19403/1.17</f>
        <v>0.91535615384615399</v>
      </c>
    </row>
    <row r="19404" spans="1:1">
      <c r="A19404">
        <f>Sheet1!A19404/1.17</f>
        <v>0.91535384615384618</v>
      </c>
    </row>
    <row r="19405" spans="1:1">
      <c r="A19405">
        <f>Sheet1!A19405/1.17</f>
        <v>0.91534905982906001</v>
      </c>
    </row>
    <row r="19406" spans="1:1">
      <c r="A19406">
        <f>Sheet1!A19406/1.17</f>
        <v>0.91534324786324783</v>
      </c>
    </row>
    <row r="19407" spans="1:1">
      <c r="A19407">
        <f>Sheet1!A19407/1.17</f>
        <v>0.91534076923076924</v>
      </c>
    </row>
    <row r="19408" spans="1:1">
      <c r="A19408">
        <f>Sheet1!A19408/1.17</f>
        <v>0.91532068376068387</v>
      </c>
    </row>
    <row r="19409" spans="1:1">
      <c r="A19409">
        <f>Sheet1!A19409/1.17</f>
        <v>0.91532034188034195</v>
      </c>
    </row>
    <row r="19410" spans="1:1">
      <c r="A19410">
        <f>Sheet1!A19410/1.17</f>
        <v>0.91531504273504272</v>
      </c>
    </row>
    <row r="19411" spans="1:1">
      <c r="A19411">
        <f>Sheet1!A19411/1.17</f>
        <v>0.91530871794871804</v>
      </c>
    </row>
    <row r="19412" spans="1:1">
      <c r="A19412">
        <f>Sheet1!A19412/1.17</f>
        <v>0.91529452991452986</v>
      </c>
    </row>
    <row r="19413" spans="1:1">
      <c r="A19413">
        <f>Sheet1!A19413/1.17</f>
        <v>0.91527803418803422</v>
      </c>
    </row>
    <row r="19414" spans="1:1">
      <c r="A19414">
        <f>Sheet1!A19414/1.17</f>
        <v>0.91527376068376065</v>
      </c>
    </row>
    <row r="19415" spans="1:1">
      <c r="A19415">
        <f>Sheet1!A19415/1.17</f>
        <v>0.91526897435897436</v>
      </c>
    </row>
    <row r="19416" spans="1:1">
      <c r="A19416">
        <f>Sheet1!A19416/1.17</f>
        <v>0.91526820512820517</v>
      </c>
    </row>
    <row r="19417" spans="1:1">
      <c r="A19417">
        <f>Sheet1!A19417/1.17</f>
        <v>0.91526752136752132</v>
      </c>
    </row>
    <row r="19418" spans="1:1">
      <c r="A19418">
        <f>Sheet1!A19418/1.17</f>
        <v>0.91526196581196595</v>
      </c>
    </row>
    <row r="19419" spans="1:1">
      <c r="A19419">
        <f>Sheet1!A19419/1.17</f>
        <v>0.91525512820512833</v>
      </c>
    </row>
    <row r="19420" spans="1:1">
      <c r="A19420">
        <f>Sheet1!A19420/1.17</f>
        <v>0.91525153846153862</v>
      </c>
    </row>
    <row r="19421" spans="1:1">
      <c r="A19421">
        <f>Sheet1!A19421/1.17</f>
        <v>0.9152456410256411</v>
      </c>
    </row>
    <row r="19422" spans="1:1">
      <c r="A19422">
        <f>Sheet1!A19422/1.17</f>
        <v>0.91524512820512816</v>
      </c>
    </row>
    <row r="19423" spans="1:1">
      <c r="A19423">
        <f>Sheet1!A19423/1.17</f>
        <v>0.91523880341880348</v>
      </c>
    </row>
    <row r="19424" spans="1:1">
      <c r="A19424">
        <f>Sheet1!A19424/1.17</f>
        <v>0.91523717948717953</v>
      </c>
    </row>
    <row r="19425" spans="1:1">
      <c r="A19425">
        <f>Sheet1!A19425/1.17</f>
        <v>0.91523564102564114</v>
      </c>
    </row>
    <row r="19426" spans="1:1">
      <c r="A19426">
        <f>Sheet1!A19426/1.17</f>
        <v>0.91523367521367538</v>
      </c>
    </row>
    <row r="19427" spans="1:1">
      <c r="A19427">
        <f>Sheet1!A19427/1.17</f>
        <v>0.91523299145299153</v>
      </c>
    </row>
    <row r="19428" spans="1:1">
      <c r="A19428">
        <f>Sheet1!A19428/1.17</f>
        <v>0.91523188034188041</v>
      </c>
    </row>
    <row r="19429" spans="1:1">
      <c r="A19429">
        <f>Sheet1!A19429/1.17</f>
        <v>0.91522829059829058</v>
      </c>
    </row>
    <row r="19430" spans="1:1">
      <c r="A19430">
        <f>Sheet1!A19430/1.17</f>
        <v>0.91522478632478643</v>
      </c>
    </row>
    <row r="19431" spans="1:1">
      <c r="A19431">
        <f>Sheet1!A19431/1.17</f>
        <v>0.91521401709401717</v>
      </c>
    </row>
    <row r="19432" spans="1:1">
      <c r="A19432">
        <f>Sheet1!A19432/1.17</f>
        <v>0.9152047863247863</v>
      </c>
    </row>
    <row r="19433" spans="1:1">
      <c r="A19433">
        <f>Sheet1!A19433/1.17</f>
        <v>0.9152011965811967</v>
      </c>
    </row>
    <row r="19434" spans="1:1">
      <c r="A19434">
        <f>Sheet1!A19434/1.17</f>
        <v>0.91519752136752142</v>
      </c>
    </row>
    <row r="19435" spans="1:1">
      <c r="A19435">
        <f>Sheet1!A19435/1.17</f>
        <v>0.91519726495726506</v>
      </c>
    </row>
    <row r="19436" spans="1:1">
      <c r="A19436">
        <f>Sheet1!A19436/1.17</f>
        <v>0.91519153846153845</v>
      </c>
    </row>
    <row r="19437" spans="1:1">
      <c r="A19437">
        <f>Sheet1!A19437/1.17</f>
        <v>0.91518675213675216</v>
      </c>
    </row>
    <row r="19438" spans="1:1">
      <c r="A19438">
        <f>Sheet1!A19438/1.17</f>
        <v>0.91518162393162406</v>
      </c>
    </row>
    <row r="19439" spans="1:1">
      <c r="A19439">
        <f>Sheet1!A19439/1.17</f>
        <v>0.91518136752136769</v>
      </c>
    </row>
    <row r="19440" spans="1:1">
      <c r="A19440">
        <f>Sheet1!A19440/1.17</f>
        <v>0.91517726495726504</v>
      </c>
    </row>
    <row r="19441" spans="1:1">
      <c r="A19441">
        <f>Sheet1!A19441/1.17</f>
        <v>0.91517658119658118</v>
      </c>
    </row>
    <row r="19442" spans="1:1">
      <c r="A19442">
        <f>Sheet1!A19442/1.17</f>
        <v>0.91516572649572658</v>
      </c>
    </row>
    <row r="19443" spans="1:1">
      <c r="A19443">
        <f>Sheet1!A19443/1.17</f>
        <v>0.91516307692307697</v>
      </c>
    </row>
    <row r="19444" spans="1:1">
      <c r="A19444">
        <f>Sheet1!A19444/1.17</f>
        <v>0.91515820512820523</v>
      </c>
    </row>
    <row r="19445" spans="1:1">
      <c r="A19445">
        <f>Sheet1!A19445/1.17</f>
        <v>0.91515760683760694</v>
      </c>
    </row>
    <row r="19446" spans="1:1">
      <c r="A19446">
        <f>Sheet1!A19446/1.17</f>
        <v>0.91515641025641026</v>
      </c>
    </row>
    <row r="19447" spans="1:1">
      <c r="A19447">
        <f>Sheet1!A19447/1.17</f>
        <v>0.91515410256410257</v>
      </c>
    </row>
    <row r="19448" spans="1:1">
      <c r="A19448">
        <f>Sheet1!A19448/1.17</f>
        <v>0.9151464102564103</v>
      </c>
    </row>
    <row r="19449" spans="1:1">
      <c r="A19449">
        <f>Sheet1!A19449/1.17</f>
        <v>0.9151464102564103</v>
      </c>
    </row>
    <row r="19450" spans="1:1">
      <c r="A19450">
        <f>Sheet1!A19450/1.17</f>
        <v>0.91514247863247866</v>
      </c>
    </row>
    <row r="19451" spans="1:1">
      <c r="A19451">
        <f>Sheet1!A19451/1.17</f>
        <v>0.91514128205128209</v>
      </c>
    </row>
    <row r="19452" spans="1:1">
      <c r="A19452">
        <f>Sheet1!A19452/1.17</f>
        <v>0.91511675213675214</v>
      </c>
    </row>
    <row r="19453" spans="1:1">
      <c r="A19453">
        <f>Sheet1!A19453/1.17</f>
        <v>0.91509615384615395</v>
      </c>
    </row>
    <row r="19454" spans="1:1">
      <c r="A19454">
        <f>Sheet1!A19454/1.17</f>
        <v>0.91509418803418818</v>
      </c>
    </row>
    <row r="19455" spans="1:1">
      <c r="A19455">
        <f>Sheet1!A19455/1.17</f>
        <v>0.91508572649572661</v>
      </c>
    </row>
    <row r="19456" spans="1:1">
      <c r="A19456">
        <f>Sheet1!A19456/1.17</f>
        <v>0.91508376068376074</v>
      </c>
    </row>
    <row r="19457" spans="1:1">
      <c r="A19457">
        <f>Sheet1!A19457/1.17</f>
        <v>0.91508179487179497</v>
      </c>
    </row>
    <row r="19458" spans="1:1">
      <c r="A19458">
        <f>Sheet1!A19458/1.17</f>
        <v>0.91507658119658131</v>
      </c>
    </row>
    <row r="19459" spans="1:1">
      <c r="A19459">
        <f>Sheet1!A19459/1.17</f>
        <v>0.91507444444444441</v>
      </c>
    </row>
    <row r="19460" spans="1:1">
      <c r="A19460">
        <f>Sheet1!A19460/1.17</f>
        <v>0.91507196581196582</v>
      </c>
    </row>
    <row r="19461" spans="1:1">
      <c r="A19461">
        <f>Sheet1!A19461/1.17</f>
        <v>0.91506649572649579</v>
      </c>
    </row>
    <row r="19462" spans="1:1">
      <c r="A19462">
        <f>Sheet1!A19462/1.17</f>
        <v>0.91506606837606841</v>
      </c>
    </row>
    <row r="19463" spans="1:1">
      <c r="A19463">
        <f>Sheet1!A19463/1.17</f>
        <v>0.91506307692307687</v>
      </c>
    </row>
    <row r="19464" spans="1:1">
      <c r="A19464">
        <f>Sheet1!A19464/1.17</f>
        <v>0.9150575213675215</v>
      </c>
    </row>
    <row r="19465" spans="1:1">
      <c r="A19465">
        <f>Sheet1!A19465/1.17</f>
        <v>0.91505230769230783</v>
      </c>
    </row>
    <row r="19466" spans="1:1">
      <c r="A19466">
        <f>Sheet1!A19466/1.17</f>
        <v>0.91505170940170943</v>
      </c>
    </row>
    <row r="19467" spans="1:1">
      <c r="A19467">
        <f>Sheet1!A19467/1.17</f>
        <v>0.91505059829059843</v>
      </c>
    </row>
    <row r="19468" spans="1:1">
      <c r="A19468">
        <f>Sheet1!A19468/1.17</f>
        <v>0.91505017094017094</v>
      </c>
    </row>
    <row r="19469" spans="1:1">
      <c r="A19469">
        <f>Sheet1!A19469/1.17</f>
        <v>0.91504726495726496</v>
      </c>
    </row>
    <row r="19470" spans="1:1">
      <c r="A19470">
        <f>Sheet1!A19470/1.17</f>
        <v>0.91504641025641031</v>
      </c>
    </row>
    <row r="19471" spans="1:1">
      <c r="A19471">
        <f>Sheet1!A19471/1.17</f>
        <v>0.91504324786324787</v>
      </c>
    </row>
    <row r="19472" spans="1:1">
      <c r="A19472">
        <f>Sheet1!A19472/1.17</f>
        <v>0.9150397435897436</v>
      </c>
    </row>
    <row r="19473" spans="1:1">
      <c r="A19473">
        <f>Sheet1!A19473/1.17</f>
        <v>0.91503743589743591</v>
      </c>
    </row>
    <row r="19474" spans="1:1">
      <c r="A19474">
        <f>Sheet1!A19474/1.17</f>
        <v>0.91503128205128204</v>
      </c>
    </row>
    <row r="19475" spans="1:1">
      <c r="A19475">
        <f>Sheet1!A19475/1.17</f>
        <v>0.91503000000000001</v>
      </c>
    </row>
    <row r="19476" spans="1:1">
      <c r="A19476">
        <f>Sheet1!A19476/1.17</f>
        <v>0.91502709401709403</v>
      </c>
    </row>
    <row r="19477" spans="1:1">
      <c r="A19477">
        <f>Sheet1!A19477/1.17</f>
        <v>0.91502572649572644</v>
      </c>
    </row>
    <row r="19478" spans="1:1">
      <c r="A19478">
        <f>Sheet1!A19478/1.17</f>
        <v>0.91502205128205139</v>
      </c>
    </row>
    <row r="19479" spans="1:1">
      <c r="A19479">
        <f>Sheet1!A19479/1.17</f>
        <v>0.91501521367521377</v>
      </c>
    </row>
    <row r="19480" spans="1:1">
      <c r="A19480">
        <f>Sheet1!A19480/1.17</f>
        <v>0.91501393162393174</v>
      </c>
    </row>
    <row r="19481" spans="1:1">
      <c r="A19481">
        <f>Sheet1!A19481/1.17</f>
        <v>0.91500957264957272</v>
      </c>
    </row>
    <row r="19482" spans="1:1">
      <c r="A19482">
        <f>Sheet1!A19482/1.17</f>
        <v>0.91500529914529916</v>
      </c>
    </row>
    <row r="19483" spans="1:1">
      <c r="A19483">
        <f>Sheet1!A19483/1.17</f>
        <v>0.91499367521367525</v>
      </c>
    </row>
    <row r="19484" spans="1:1">
      <c r="A19484">
        <f>Sheet1!A19484/1.17</f>
        <v>0.91499008547008553</v>
      </c>
    </row>
    <row r="19485" spans="1:1">
      <c r="A19485">
        <f>Sheet1!A19485/1.17</f>
        <v>0.91498863247863249</v>
      </c>
    </row>
    <row r="19486" spans="1:1">
      <c r="A19486">
        <f>Sheet1!A19486/1.17</f>
        <v>0.91498435897435915</v>
      </c>
    </row>
    <row r="19487" spans="1:1">
      <c r="A19487">
        <f>Sheet1!A19487/1.17</f>
        <v>0.91497435897435897</v>
      </c>
    </row>
    <row r="19488" spans="1:1">
      <c r="A19488">
        <f>Sheet1!A19488/1.17</f>
        <v>0.91497162393162401</v>
      </c>
    </row>
    <row r="19489" spans="1:1">
      <c r="A19489">
        <f>Sheet1!A19489/1.17</f>
        <v>0.91496991452991461</v>
      </c>
    </row>
    <row r="19490" spans="1:1">
      <c r="A19490">
        <f>Sheet1!A19490/1.17</f>
        <v>0.91496726495726499</v>
      </c>
    </row>
    <row r="19491" spans="1:1">
      <c r="A19491">
        <f>Sheet1!A19491/1.17</f>
        <v>0.91495675213675232</v>
      </c>
    </row>
    <row r="19492" spans="1:1">
      <c r="A19492">
        <f>Sheet1!A19492/1.17</f>
        <v>0.9149499145299147</v>
      </c>
    </row>
    <row r="19493" spans="1:1">
      <c r="A19493">
        <f>Sheet1!A19493/1.17</f>
        <v>0.91494803418803416</v>
      </c>
    </row>
    <row r="19494" spans="1:1">
      <c r="A19494">
        <f>Sheet1!A19494/1.17</f>
        <v>0.91494435897435911</v>
      </c>
    </row>
    <row r="19495" spans="1:1">
      <c r="A19495">
        <f>Sheet1!A19495/1.17</f>
        <v>0.91494239316239323</v>
      </c>
    </row>
    <row r="19496" spans="1:1">
      <c r="A19496">
        <f>Sheet1!A19496/1.17</f>
        <v>0.91493735042735047</v>
      </c>
    </row>
    <row r="19497" spans="1:1">
      <c r="A19497">
        <f>Sheet1!A19497/1.17</f>
        <v>0.91493589743589754</v>
      </c>
    </row>
    <row r="19498" spans="1:1">
      <c r="A19498">
        <f>Sheet1!A19498/1.17</f>
        <v>0.91493435897435893</v>
      </c>
    </row>
    <row r="19499" spans="1:1">
      <c r="A19499">
        <f>Sheet1!A19499/1.17</f>
        <v>0.91493290598290611</v>
      </c>
    </row>
    <row r="19500" spans="1:1">
      <c r="A19500">
        <f>Sheet1!A19500/1.17</f>
        <v>0.91492735042735052</v>
      </c>
    </row>
    <row r="19501" spans="1:1">
      <c r="A19501">
        <f>Sheet1!A19501/1.17</f>
        <v>0.91492632478632485</v>
      </c>
    </row>
    <row r="19502" spans="1:1">
      <c r="A19502">
        <f>Sheet1!A19502/1.17</f>
        <v>0.91492230769230787</v>
      </c>
    </row>
    <row r="19503" spans="1:1">
      <c r="A19503">
        <f>Sheet1!A19503/1.17</f>
        <v>0.91492042735042733</v>
      </c>
    </row>
    <row r="19504" spans="1:1">
      <c r="A19504">
        <f>Sheet1!A19504/1.17</f>
        <v>0.9149138461538463</v>
      </c>
    </row>
    <row r="19505" spans="1:1">
      <c r="A19505">
        <f>Sheet1!A19505/1.17</f>
        <v>0.91491376068376074</v>
      </c>
    </row>
    <row r="19506" spans="1:1">
      <c r="A19506">
        <f>Sheet1!A19506/1.17</f>
        <v>0.9149109401709401</v>
      </c>
    </row>
    <row r="19507" spans="1:1">
      <c r="A19507">
        <f>Sheet1!A19507/1.17</f>
        <v>0.91491085470085476</v>
      </c>
    </row>
    <row r="19508" spans="1:1">
      <c r="A19508">
        <f>Sheet1!A19508/1.17</f>
        <v>0.91490769230769231</v>
      </c>
    </row>
    <row r="19509" spans="1:1">
      <c r="A19509">
        <f>Sheet1!A19509/1.17</f>
        <v>0.91490589743589745</v>
      </c>
    </row>
    <row r="19510" spans="1:1">
      <c r="A19510">
        <f>Sheet1!A19510/1.17</f>
        <v>0.91490427350427361</v>
      </c>
    </row>
    <row r="19511" spans="1:1">
      <c r="A19511">
        <f>Sheet1!A19511/1.17</f>
        <v>0.91489923076923096</v>
      </c>
    </row>
    <row r="19512" spans="1:1">
      <c r="A19512">
        <f>Sheet1!A19512/1.17</f>
        <v>0.9148991452991454</v>
      </c>
    </row>
    <row r="19513" spans="1:1">
      <c r="A19513">
        <f>Sheet1!A19513/1.17</f>
        <v>0.91489692307692316</v>
      </c>
    </row>
    <row r="19514" spans="1:1">
      <c r="A19514">
        <f>Sheet1!A19514/1.17</f>
        <v>0.91489658119658135</v>
      </c>
    </row>
    <row r="19515" spans="1:1">
      <c r="A19515">
        <f>Sheet1!A19515/1.17</f>
        <v>0.91489205128205142</v>
      </c>
    </row>
    <row r="19516" spans="1:1">
      <c r="A19516">
        <f>Sheet1!A19516/1.17</f>
        <v>0.91488495726495722</v>
      </c>
    </row>
    <row r="19517" spans="1:1">
      <c r="A19517">
        <f>Sheet1!A19517/1.17</f>
        <v>0.91488153846153852</v>
      </c>
    </row>
    <row r="19518" spans="1:1">
      <c r="A19518">
        <f>Sheet1!A19518/1.17</f>
        <v>0.91488042735042729</v>
      </c>
    </row>
    <row r="19519" spans="1:1">
      <c r="A19519">
        <f>Sheet1!A19519/1.17</f>
        <v>0.91487940170940185</v>
      </c>
    </row>
    <row r="19520" spans="1:1">
      <c r="A19520">
        <f>Sheet1!A19520/1.17</f>
        <v>0.91487769230769245</v>
      </c>
    </row>
    <row r="19521" spans="1:1">
      <c r="A19521">
        <f>Sheet1!A19521/1.17</f>
        <v>0.91487358974358968</v>
      </c>
    </row>
    <row r="19522" spans="1:1">
      <c r="A19522">
        <f>Sheet1!A19522/1.17</f>
        <v>0.91487085470085483</v>
      </c>
    </row>
    <row r="19523" spans="1:1">
      <c r="A19523">
        <f>Sheet1!A19523/1.17</f>
        <v>0.91486863247863259</v>
      </c>
    </row>
    <row r="19524" spans="1:1">
      <c r="A19524">
        <f>Sheet1!A19524/1.17</f>
        <v>0.91486495726495731</v>
      </c>
    </row>
    <row r="19525" spans="1:1">
      <c r="A19525">
        <f>Sheet1!A19525/1.17</f>
        <v>0.914851623931624</v>
      </c>
    </row>
    <row r="19526" spans="1:1">
      <c r="A19526">
        <f>Sheet1!A19526/1.17</f>
        <v>0.91484991452991449</v>
      </c>
    </row>
    <row r="19527" spans="1:1">
      <c r="A19527">
        <f>Sheet1!A19527/1.17</f>
        <v>0.91484965811965813</v>
      </c>
    </row>
    <row r="19528" spans="1:1">
      <c r="A19528">
        <f>Sheet1!A19528/1.17</f>
        <v>0.91484615384615398</v>
      </c>
    </row>
    <row r="19529" spans="1:1">
      <c r="A19529">
        <f>Sheet1!A19529/1.17</f>
        <v>0.91483880341880341</v>
      </c>
    </row>
    <row r="19530" spans="1:1">
      <c r="A19530">
        <f>Sheet1!A19530/1.17</f>
        <v>0.91483769230769241</v>
      </c>
    </row>
    <row r="19531" spans="1:1">
      <c r="A19531">
        <f>Sheet1!A19531/1.17</f>
        <v>0.91483307692307703</v>
      </c>
    </row>
    <row r="19532" spans="1:1">
      <c r="A19532">
        <f>Sheet1!A19532/1.17</f>
        <v>0.91482675213675213</v>
      </c>
    </row>
    <row r="19533" spans="1:1">
      <c r="A19533">
        <f>Sheet1!A19533/1.17</f>
        <v>0.91482632478632486</v>
      </c>
    </row>
    <row r="19534" spans="1:1">
      <c r="A19534">
        <f>Sheet1!A19534/1.17</f>
        <v>0.91482188034188028</v>
      </c>
    </row>
    <row r="19535" spans="1:1">
      <c r="A19535">
        <f>Sheet1!A19535/1.17</f>
        <v>0.91482136752136756</v>
      </c>
    </row>
    <row r="19536" spans="1:1">
      <c r="A19536">
        <f>Sheet1!A19536/1.17</f>
        <v>0.91482102564102563</v>
      </c>
    </row>
    <row r="19537" spans="1:1">
      <c r="A19537">
        <f>Sheet1!A19537/1.17</f>
        <v>0.91481871794871794</v>
      </c>
    </row>
    <row r="19538" spans="1:1">
      <c r="A19538">
        <f>Sheet1!A19538/1.17</f>
        <v>0.91481735042735035</v>
      </c>
    </row>
    <row r="19539" spans="1:1">
      <c r="A19539">
        <f>Sheet1!A19539/1.17</f>
        <v>0.91481145299145317</v>
      </c>
    </row>
    <row r="19540" spans="1:1">
      <c r="A19540">
        <f>Sheet1!A19540/1.17</f>
        <v>0.91480888888888889</v>
      </c>
    </row>
    <row r="19541" spans="1:1">
      <c r="A19541">
        <f>Sheet1!A19541/1.17</f>
        <v>0.9148071794871796</v>
      </c>
    </row>
    <row r="19542" spans="1:1">
      <c r="A19542">
        <f>Sheet1!A19542/1.17</f>
        <v>0.914793247863248</v>
      </c>
    </row>
    <row r="19543" spans="1:1">
      <c r="A19543">
        <f>Sheet1!A19543/1.17</f>
        <v>0.91479282051282063</v>
      </c>
    </row>
    <row r="19544" spans="1:1">
      <c r="A19544">
        <f>Sheet1!A19544/1.17</f>
        <v>0.9147900000000001</v>
      </c>
    </row>
    <row r="19545" spans="1:1">
      <c r="A19545">
        <f>Sheet1!A19545/1.17</f>
        <v>0.91478623931623937</v>
      </c>
    </row>
    <row r="19546" spans="1:1">
      <c r="A19546">
        <f>Sheet1!A19546/1.17</f>
        <v>0.91478495726495734</v>
      </c>
    </row>
    <row r="19547" spans="1:1">
      <c r="A19547">
        <f>Sheet1!A19547/1.17</f>
        <v>0.91476769230769228</v>
      </c>
    </row>
    <row r="19548" spans="1:1">
      <c r="A19548">
        <f>Sheet1!A19548/1.17</f>
        <v>0.91476196581196589</v>
      </c>
    </row>
    <row r="19549" spans="1:1">
      <c r="A19549">
        <f>Sheet1!A19549/1.17</f>
        <v>0.91475871794871799</v>
      </c>
    </row>
    <row r="19550" spans="1:1">
      <c r="A19550">
        <f>Sheet1!A19550/1.17</f>
        <v>0.91475863247863254</v>
      </c>
    </row>
    <row r="19551" spans="1:1">
      <c r="A19551">
        <f>Sheet1!A19551/1.17</f>
        <v>0.91475461538461533</v>
      </c>
    </row>
    <row r="19552" spans="1:1">
      <c r="A19552">
        <f>Sheet1!A19552/1.17</f>
        <v>0.91474572649572661</v>
      </c>
    </row>
    <row r="19553" spans="1:1">
      <c r="A19553">
        <f>Sheet1!A19553/1.17</f>
        <v>0.91474393162393164</v>
      </c>
    </row>
    <row r="19554" spans="1:1">
      <c r="A19554">
        <f>Sheet1!A19554/1.17</f>
        <v>0.91474205128205133</v>
      </c>
    </row>
    <row r="19555" spans="1:1">
      <c r="A19555">
        <f>Sheet1!A19555/1.17</f>
        <v>0.91473111111111127</v>
      </c>
    </row>
    <row r="19556" spans="1:1">
      <c r="A19556">
        <f>Sheet1!A19556/1.17</f>
        <v>0.9147235897435898</v>
      </c>
    </row>
    <row r="19557" spans="1:1">
      <c r="A19557">
        <f>Sheet1!A19557/1.17</f>
        <v>0.91472316239316243</v>
      </c>
    </row>
    <row r="19558" spans="1:1">
      <c r="A19558">
        <f>Sheet1!A19558/1.17</f>
        <v>0.91471914529914544</v>
      </c>
    </row>
    <row r="19559" spans="1:1">
      <c r="A19559">
        <f>Sheet1!A19559/1.17</f>
        <v>0.91471880341880352</v>
      </c>
    </row>
    <row r="19560" spans="1:1">
      <c r="A19560">
        <f>Sheet1!A19560/1.17</f>
        <v>0.9147142735042737</v>
      </c>
    </row>
    <row r="19561" spans="1:1">
      <c r="A19561">
        <f>Sheet1!A19561/1.17</f>
        <v>0.91471418803418814</v>
      </c>
    </row>
    <row r="19562" spans="1:1">
      <c r="A19562">
        <f>Sheet1!A19562/1.17</f>
        <v>0.91471299145299145</v>
      </c>
    </row>
    <row r="19563" spans="1:1">
      <c r="A19563">
        <f>Sheet1!A19563/1.17</f>
        <v>0.91470752136752131</v>
      </c>
    </row>
    <row r="19564" spans="1:1">
      <c r="A19564">
        <f>Sheet1!A19564/1.17</f>
        <v>0.91470452991453011</v>
      </c>
    </row>
    <row r="19565" spans="1:1">
      <c r="A19565">
        <f>Sheet1!A19565/1.17</f>
        <v>0.91470008547008552</v>
      </c>
    </row>
    <row r="19566" spans="1:1">
      <c r="A19566">
        <f>Sheet1!A19566/1.17</f>
        <v>0.91469589743589752</v>
      </c>
    </row>
    <row r="19567" spans="1:1">
      <c r="A19567">
        <f>Sheet1!A19567/1.17</f>
        <v>0.91469401709401721</v>
      </c>
    </row>
    <row r="19568" spans="1:1">
      <c r="A19568">
        <f>Sheet1!A19568/1.17</f>
        <v>0.91468914529914536</v>
      </c>
    </row>
    <row r="19569" spans="1:1">
      <c r="A19569">
        <f>Sheet1!A19569/1.17</f>
        <v>0.91468683760683767</v>
      </c>
    </row>
    <row r="19570" spans="1:1">
      <c r="A19570">
        <f>Sheet1!A19570/1.17</f>
        <v>0.91468470085470099</v>
      </c>
    </row>
    <row r="19571" spans="1:1">
      <c r="A19571">
        <f>Sheet1!A19571/1.17</f>
        <v>0.91468470085470099</v>
      </c>
    </row>
    <row r="19572" spans="1:1">
      <c r="A19572">
        <f>Sheet1!A19572/1.17</f>
        <v>0.91468068376068379</v>
      </c>
    </row>
    <row r="19573" spans="1:1">
      <c r="A19573">
        <f>Sheet1!A19573/1.17</f>
        <v>0.9146783760683761</v>
      </c>
    </row>
    <row r="19574" spans="1:1">
      <c r="A19574">
        <f>Sheet1!A19574/1.17</f>
        <v>0.91467752136752145</v>
      </c>
    </row>
    <row r="19575" spans="1:1">
      <c r="A19575">
        <f>Sheet1!A19575/1.17</f>
        <v>0.91467726495726498</v>
      </c>
    </row>
    <row r="19576" spans="1:1">
      <c r="A19576">
        <f>Sheet1!A19576/1.17</f>
        <v>0.91467179487179484</v>
      </c>
    </row>
    <row r="19577" spans="1:1">
      <c r="A19577">
        <f>Sheet1!A19577/1.17</f>
        <v>0.91467145299145303</v>
      </c>
    </row>
    <row r="19578" spans="1:1">
      <c r="A19578">
        <f>Sheet1!A19578/1.17</f>
        <v>0.91467025641025645</v>
      </c>
    </row>
    <row r="19579" spans="1:1">
      <c r="A19579">
        <f>Sheet1!A19579/1.17</f>
        <v>0.91466717948717946</v>
      </c>
    </row>
    <row r="19580" spans="1:1">
      <c r="A19580">
        <f>Sheet1!A19580/1.17</f>
        <v>0.91466615384615402</v>
      </c>
    </row>
    <row r="19581" spans="1:1">
      <c r="A19581">
        <f>Sheet1!A19581/1.17</f>
        <v>0.91465205128205129</v>
      </c>
    </row>
    <row r="19582" spans="1:1">
      <c r="A19582">
        <f>Sheet1!A19582/1.17</f>
        <v>0.91464358974358984</v>
      </c>
    </row>
    <row r="19583" spans="1:1">
      <c r="A19583">
        <f>Sheet1!A19583/1.17</f>
        <v>0.91464247863247861</v>
      </c>
    </row>
    <row r="19584" spans="1:1">
      <c r="A19584">
        <f>Sheet1!A19584/1.17</f>
        <v>0.91464170940170952</v>
      </c>
    </row>
    <row r="19585" spans="1:1">
      <c r="A19585">
        <f>Sheet1!A19585/1.17</f>
        <v>0.91464034188034193</v>
      </c>
    </row>
    <row r="19586" spans="1:1">
      <c r="A19586">
        <f>Sheet1!A19586/1.17</f>
        <v>0.91463957264957263</v>
      </c>
    </row>
    <row r="19587" spans="1:1">
      <c r="A19587">
        <f>Sheet1!A19587/1.17</f>
        <v>0.91463846153846162</v>
      </c>
    </row>
    <row r="19588" spans="1:1">
      <c r="A19588">
        <f>Sheet1!A19588/1.17</f>
        <v>0.91463598290598291</v>
      </c>
    </row>
    <row r="19589" spans="1:1">
      <c r="A19589">
        <f>Sheet1!A19589/1.17</f>
        <v>0.91463512820512827</v>
      </c>
    </row>
    <row r="19590" spans="1:1">
      <c r="A19590">
        <f>Sheet1!A19590/1.17</f>
        <v>0.91463094017094027</v>
      </c>
    </row>
    <row r="19591" spans="1:1">
      <c r="A19591">
        <f>Sheet1!A19591/1.17</f>
        <v>0.91462290598290608</v>
      </c>
    </row>
    <row r="19592" spans="1:1">
      <c r="A19592">
        <f>Sheet1!A19592/1.17</f>
        <v>0.91462076923076929</v>
      </c>
    </row>
    <row r="19593" spans="1:1">
      <c r="A19593">
        <f>Sheet1!A19593/1.17</f>
        <v>0.91461948717948716</v>
      </c>
    </row>
    <row r="19594" spans="1:1">
      <c r="A19594">
        <f>Sheet1!A19594/1.17</f>
        <v>0.91461769230769241</v>
      </c>
    </row>
    <row r="19595" spans="1:1">
      <c r="A19595">
        <f>Sheet1!A19595/1.17</f>
        <v>0.91461042735042741</v>
      </c>
    </row>
    <row r="19596" spans="1:1">
      <c r="A19596">
        <f>Sheet1!A19596/1.17</f>
        <v>0.91459239316239327</v>
      </c>
    </row>
    <row r="19597" spans="1:1">
      <c r="A19597">
        <f>Sheet1!A19597/1.17</f>
        <v>0.91458905982905991</v>
      </c>
    </row>
    <row r="19598" spans="1:1">
      <c r="A19598">
        <f>Sheet1!A19598/1.17</f>
        <v>0.91458760683760687</v>
      </c>
    </row>
    <row r="19599" spans="1:1">
      <c r="A19599">
        <f>Sheet1!A19599/1.17</f>
        <v>0.91458623931623928</v>
      </c>
    </row>
    <row r="19600" spans="1:1">
      <c r="A19600">
        <f>Sheet1!A19600/1.17</f>
        <v>0.91457880341880338</v>
      </c>
    </row>
    <row r="19601" spans="1:1">
      <c r="A19601">
        <f>Sheet1!A19601/1.17</f>
        <v>0.91457435897435901</v>
      </c>
    </row>
    <row r="19602" spans="1:1">
      <c r="A19602">
        <f>Sheet1!A19602/1.17</f>
        <v>0.91457264957264961</v>
      </c>
    </row>
    <row r="19603" spans="1:1">
      <c r="A19603">
        <f>Sheet1!A19603/1.17</f>
        <v>0.91456794871794878</v>
      </c>
    </row>
    <row r="19604" spans="1:1">
      <c r="A19604">
        <f>Sheet1!A19604/1.17</f>
        <v>0.9145610256410257</v>
      </c>
    </row>
    <row r="19605" spans="1:1">
      <c r="A19605">
        <f>Sheet1!A19605/1.17</f>
        <v>0.91455982905982913</v>
      </c>
    </row>
    <row r="19606" spans="1:1">
      <c r="A19606">
        <f>Sheet1!A19606/1.17</f>
        <v>0.91455666666666668</v>
      </c>
    </row>
    <row r="19607" spans="1:1">
      <c r="A19607">
        <f>Sheet1!A19607/1.17</f>
        <v>0.91455470085470081</v>
      </c>
    </row>
    <row r="19608" spans="1:1">
      <c r="A19608">
        <f>Sheet1!A19608/1.17</f>
        <v>0.91455205128205141</v>
      </c>
    </row>
    <row r="19609" spans="1:1">
      <c r="A19609">
        <f>Sheet1!A19609/1.17</f>
        <v>0.91454170940170942</v>
      </c>
    </row>
    <row r="19610" spans="1:1">
      <c r="A19610">
        <f>Sheet1!A19610/1.17</f>
        <v>0.91454094017094023</v>
      </c>
    </row>
    <row r="19611" spans="1:1">
      <c r="A19611">
        <f>Sheet1!A19611/1.17</f>
        <v>0.91453615384615394</v>
      </c>
    </row>
    <row r="19612" spans="1:1">
      <c r="A19612">
        <f>Sheet1!A19612/1.17</f>
        <v>0.91452128205128203</v>
      </c>
    </row>
    <row r="19613" spans="1:1">
      <c r="A19613">
        <f>Sheet1!A19613/1.17</f>
        <v>0.91452119658119668</v>
      </c>
    </row>
    <row r="19614" spans="1:1">
      <c r="A19614">
        <f>Sheet1!A19614/1.17</f>
        <v>0.91452059829059829</v>
      </c>
    </row>
    <row r="19615" spans="1:1">
      <c r="A19615">
        <f>Sheet1!A19615/1.17</f>
        <v>0.91451880341880354</v>
      </c>
    </row>
    <row r="19616" spans="1:1">
      <c r="A19616">
        <f>Sheet1!A19616/1.17</f>
        <v>0.91451811965811969</v>
      </c>
    </row>
    <row r="19617" spans="1:1">
      <c r="A19617">
        <f>Sheet1!A19617/1.17</f>
        <v>0.91451803418803423</v>
      </c>
    </row>
    <row r="19618" spans="1:1">
      <c r="A19618">
        <f>Sheet1!A19618/1.17</f>
        <v>0.91451735042735038</v>
      </c>
    </row>
    <row r="19619" spans="1:1">
      <c r="A19619">
        <f>Sheet1!A19619/1.17</f>
        <v>0.91451495726495735</v>
      </c>
    </row>
    <row r="19620" spans="1:1">
      <c r="A19620">
        <f>Sheet1!A19620/1.17</f>
        <v>0.91451205128205137</v>
      </c>
    </row>
    <row r="19621" spans="1:1">
      <c r="A19621">
        <f>Sheet1!A19621/1.17</f>
        <v>0.91450119658119666</v>
      </c>
    </row>
    <row r="19622" spans="1:1">
      <c r="A19622">
        <f>Sheet1!A19622/1.17</f>
        <v>0.91450068376068383</v>
      </c>
    </row>
    <row r="19623" spans="1:1">
      <c r="A19623">
        <f>Sheet1!A19623/1.17</f>
        <v>0.91448735042735052</v>
      </c>
    </row>
    <row r="19624" spans="1:1">
      <c r="A19624">
        <f>Sheet1!A19624/1.17</f>
        <v>0.91448615384615384</v>
      </c>
    </row>
    <row r="19625" spans="1:1">
      <c r="A19625">
        <f>Sheet1!A19625/1.17</f>
        <v>0.91448495726495727</v>
      </c>
    </row>
    <row r="19626" spans="1:1">
      <c r="A19626">
        <f>Sheet1!A19626/1.17</f>
        <v>0.91447948717948724</v>
      </c>
    </row>
    <row r="19627" spans="1:1">
      <c r="A19627">
        <f>Sheet1!A19627/1.17</f>
        <v>0.91447811965811965</v>
      </c>
    </row>
    <row r="19628" spans="1:1">
      <c r="A19628">
        <f>Sheet1!A19628/1.17</f>
        <v>0.91447256410256417</v>
      </c>
    </row>
    <row r="19629" spans="1:1">
      <c r="A19629">
        <f>Sheet1!A19629/1.17</f>
        <v>0.91447170940170952</v>
      </c>
    </row>
    <row r="19630" spans="1:1">
      <c r="A19630">
        <f>Sheet1!A19630/1.17</f>
        <v>0.91447094017094022</v>
      </c>
    </row>
    <row r="19631" spans="1:1">
      <c r="A19631">
        <f>Sheet1!A19631/1.17</f>
        <v>0.91447017094017113</v>
      </c>
    </row>
    <row r="19632" spans="1:1">
      <c r="A19632">
        <f>Sheet1!A19632/1.17</f>
        <v>0.91446880341880354</v>
      </c>
    </row>
    <row r="19633" spans="1:1">
      <c r="A19633">
        <f>Sheet1!A19633/1.17</f>
        <v>0.91446811965811969</v>
      </c>
    </row>
    <row r="19634" spans="1:1">
      <c r="A19634">
        <f>Sheet1!A19634/1.17</f>
        <v>0.91446512820512826</v>
      </c>
    </row>
    <row r="19635" spans="1:1">
      <c r="A19635">
        <f>Sheet1!A19635/1.17</f>
        <v>0.91446170940170957</v>
      </c>
    </row>
    <row r="19636" spans="1:1">
      <c r="A19636">
        <f>Sheet1!A19636/1.17</f>
        <v>0.91446136752136764</v>
      </c>
    </row>
    <row r="19637" spans="1:1">
      <c r="A19637">
        <f>Sheet1!A19637/1.17</f>
        <v>0.91446136752136764</v>
      </c>
    </row>
    <row r="19638" spans="1:1">
      <c r="A19638">
        <f>Sheet1!A19638/1.17</f>
        <v>0.91445820512820508</v>
      </c>
    </row>
    <row r="19639" spans="1:1">
      <c r="A19639">
        <f>Sheet1!A19639/1.17</f>
        <v>0.91445504273504274</v>
      </c>
    </row>
    <row r="19640" spans="1:1">
      <c r="A19640">
        <f>Sheet1!A19640/1.17</f>
        <v>0.9144541880341881</v>
      </c>
    </row>
    <row r="19641" spans="1:1">
      <c r="A19641">
        <f>Sheet1!A19641/1.17</f>
        <v>0.91445042735042736</v>
      </c>
    </row>
    <row r="19642" spans="1:1">
      <c r="A19642">
        <f>Sheet1!A19642/1.17</f>
        <v>0.91444341880341884</v>
      </c>
    </row>
    <row r="19643" spans="1:1">
      <c r="A19643">
        <f>Sheet1!A19643/1.17</f>
        <v>0.91444017094017105</v>
      </c>
    </row>
    <row r="19644" spans="1:1">
      <c r="A19644">
        <f>Sheet1!A19644/1.17</f>
        <v>0.91443829059829074</v>
      </c>
    </row>
    <row r="19645" spans="1:1">
      <c r="A19645">
        <f>Sheet1!A19645/1.17</f>
        <v>0.91443675213675213</v>
      </c>
    </row>
    <row r="19646" spans="1:1">
      <c r="A19646">
        <f>Sheet1!A19646/1.17</f>
        <v>0.91443581196581203</v>
      </c>
    </row>
    <row r="19647" spans="1:1">
      <c r="A19647">
        <f>Sheet1!A19647/1.17</f>
        <v>0.91443324786324787</v>
      </c>
    </row>
    <row r="19648" spans="1:1">
      <c r="A19648">
        <f>Sheet1!A19648/1.17</f>
        <v>0.91443076923076938</v>
      </c>
    </row>
    <row r="19649" spans="1:1">
      <c r="A19649">
        <f>Sheet1!A19649/1.17</f>
        <v>0.91443042735042745</v>
      </c>
    </row>
    <row r="19650" spans="1:1">
      <c r="A19650">
        <f>Sheet1!A19650/1.17</f>
        <v>0.91442854700854714</v>
      </c>
    </row>
    <row r="19651" spans="1:1">
      <c r="A19651">
        <f>Sheet1!A19651/1.17</f>
        <v>0.91442008547008558</v>
      </c>
    </row>
    <row r="19652" spans="1:1">
      <c r="A19652">
        <f>Sheet1!A19652/1.17</f>
        <v>0.91441452991452998</v>
      </c>
    </row>
    <row r="19653" spans="1:1">
      <c r="A19653">
        <f>Sheet1!A19653/1.17</f>
        <v>0.91441427350427351</v>
      </c>
    </row>
    <row r="19654" spans="1:1">
      <c r="A19654">
        <f>Sheet1!A19654/1.17</f>
        <v>0.91439008547008549</v>
      </c>
    </row>
    <row r="19655" spans="1:1">
      <c r="A19655">
        <f>Sheet1!A19655/1.17</f>
        <v>0.9143893162393163</v>
      </c>
    </row>
    <row r="19656" spans="1:1">
      <c r="A19656">
        <f>Sheet1!A19656/1.17</f>
        <v>0.91438572649572647</v>
      </c>
    </row>
    <row r="19657" spans="1:1">
      <c r="A19657">
        <f>Sheet1!A19657/1.17</f>
        <v>0.91438213675213675</v>
      </c>
    </row>
    <row r="19658" spans="1:1">
      <c r="A19658">
        <f>Sheet1!A19658/1.17</f>
        <v>0.91438111111111131</v>
      </c>
    </row>
    <row r="19659" spans="1:1">
      <c r="A19659">
        <f>Sheet1!A19659/1.17</f>
        <v>0.91437752136752148</v>
      </c>
    </row>
    <row r="19660" spans="1:1">
      <c r="A19660">
        <f>Sheet1!A19660/1.17</f>
        <v>0.91437008547008547</v>
      </c>
    </row>
    <row r="19661" spans="1:1">
      <c r="A19661">
        <f>Sheet1!A19661/1.17</f>
        <v>0.9143679487179488</v>
      </c>
    </row>
    <row r="19662" spans="1:1">
      <c r="A19662">
        <f>Sheet1!A19662/1.17</f>
        <v>0.91436247863247877</v>
      </c>
    </row>
    <row r="19663" spans="1:1">
      <c r="A19663">
        <f>Sheet1!A19663/1.17</f>
        <v>0.91435948717948723</v>
      </c>
    </row>
    <row r="19664" spans="1:1">
      <c r="A19664">
        <f>Sheet1!A19664/1.17</f>
        <v>0.91435264957264961</v>
      </c>
    </row>
    <row r="19665" spans="1:1">
      <c r="A19665">
        <f>Sheet1!A19665/1.17</f>
        <v>0.91435230769230769</v>
      </c>
    </row>
    <row r="19666" spans="1:1">
      <c r="A19666">
        <f>Sheet1!A19666/1.17</f>
        <v>0.91434974358974364</v>
      </c>
    </row>
    <row r="19667" spans="1:1">
      <c r="A19667">
        <f>Sheet1!A19667/1.17</f>
        <v>0.91434940170940171</v>
      </c>
    </row>
    <row r="19668" spans="1:1">
      <c r="A19668">
        <f>Sheet1!A19668/1.17</f>
        <v>0.91434888888888899</v>
      </c>
    </row>
    <row r="19669" spans="1:1">
      <c r="A19669">
        <f>Sheet1!A19669/1.17</f>
        <v>0.91434521367521371</v>
      </c>
    </row>
    <row r="19670" spans="1:1">
      <c r="A19670">
        <f>Sheet1!A19670/1.17</f>
        <v>0.91433760683760679</v>
      </c>
    </row>
    <row r="19671" spans="1:1">
      <c r="A19671">
        <f>Sheet1!A19671/1.17</f>
        <v>0.91432923076923078</v>
      </c>
    </row>
    <row r="19672" spans="1:1">
      <c r="A19672">
        <f>Sheet1!A19672/1.17</f>
        <v>0.91432777777777796</v>
      </c>
    </row>
    <row r="19673" spans="1:1">
      <c r="A19673">
        <f>Sheet1!A19673/1.17</f>
        <v>0.91432068376068376</v>
      </c>
    </row>
    <row r="19674" spans="1:1">
      <c r="A19674">
        <f>Sheet1!A19674/1.17</f>
        <v>0.9143179487179488</v>
      </c>
    </row>
    <row r="19675" spans="1:1">
      <c r="A19675">
        <f>Sheet1!A19675/1.17</f>
        <v>0.9143171794871795</v>
      </c>
    </row>
    <row r="19676" spans="1:1">
      <c r="A19676">
        <f>Sheet1!A19676/1.17</f>
        <v>0.91431504273504283</v>
      </c>
    </row>
    <row r="19677" spans="1:1">
      <c r="A19677">
        <f>Sheet1!A19677/1.17</f>
        <v>0.91431401709401716</v>
      </c>
    </row>
    <row r="19678" spans="1:1">
      <c r="A19678">
        <f>Sheet1!A19678/1.17</f>
        <v>0.91431384615384614</v>
      </c>
    </row>
    <row r="19679" spans="1:1">
      <c r="A19679">
        <f>Sheet1!A19679/1.17</f>
        <v>0.91431264957264957</v>
      </c>
    </row>
    <row r="19680" spans="1:1">
      <c r="A19680">
        <f>Sheet1!A19680/1.17</f>
        <v>0.91430948717948723</v>
      </c>
    </row>
    <row r="19681" spans="1:1">
      <c r="A19681">
        <f>Sheet1!A19681/1.17</f>
        <v>0.91430846153846157</v>
      </c>
    </row>
    <row r="19682" spans="1:1">
      <c r="A19682">
        <f>Sheet1!A19682/1.17</f>
        <v>0.91430752136752147</v>
      </c>
    </row>
    <row r="19683" spans="1:1">
      <c r="A19683">
        <f>Sheet1!A19683/1.17</f>
        <v>0.9143</v>
      </c>
    </row>
    <row r="19684" spans="1:1">
      <c r="A19684">
        <f>Sheet1!A19684/1.17</f>
        <v>0.91429666666666665</v>
      </c>
    </row>
    <row r="19685" spans="1:1">
      <c r="A19685">
        <f>Sheet1!A19685/1.17</f>
        <v>0.91429632478632472</v>
      </c>
    </row>
    <row r="19686" spans="1:1">
      <c r="A19686">
        <f>Sheet1!A19686/1.17</f>
        <v>0.91429452991452997</v>
      </c>
    </row>
    <row r="19687" spans="1:1">
      <c r="A19687">
        <f>Sheet1!A19687/1.17</f>
        <v>0.91429290598290602</v>
      </c>
    </row>
    <row r="19688" spans="1:1">
      <c r="A19688">
        <f>Sheet1!A19688/1.17</f>
        <v>0.91428290598290607</v>
      </c>
    </row>
    <row r="19689" spans="1:1">
      <c r="A19689">
        <f>Sheet1!A19689/1.17</f>
        <v>0.914268717948718</v>
      </c>
    </row>
    <row r="19690" spans="1:1">
      <c r="A19690">
        <f>Sheet1!A19690/1.17</f>
        <v>0.91426863247863266</v>
      </c>
    </row>
    <row r="19691" spans="1:1">
      <c r="A19691">
        <f>Sheet1!A19691/1.17</f>
        <v>0.91426863247863266</v>
      </c>
    </row>
    <row r="19692" spans="1:1">
      <c r="A19692">
        <f>Sheet1!A19692/1.17</f>
        <v>0.91426743589743587</v>
      </c>
    </row>
    <row r="19693" spans="1:1">
      <c r="A19693">
        <f>Sheet1!A19693/1.17</f>
        <v>0.91426145299145312</v>
      </c>
    </row>
    <row r="19694" spans="1:1">
      <c r="A19694">
        <f>Sheet1!A19694/1.17</f>
        <v>0.91425692307692319</v>
      </c>
    </row>
    <row r="19695" spans="1:1">
      <c r="A19695">
        <f>Sheet1!A19695/1.17</f>
        <v>0.91425615384615389</v>
      </c>
    </row>
    <row r="19696" spans="1:1">
      <c r="A19696">
        <f>Sheet1!A19696/1.17</f>
        <v>0.91425504273504277</v>
      </c>
    </row>
    <row r="19697" spans="1:1">
      <c r="A19697">
        <f>Sheet1!A19697/1.17</f>
        <v>0.91425179487179487</v>
      </c>
    </row>
    <row r="19698" spans="1:1">
      <c r="A19698">
        <f>Sheet1!A19698/1.17</f>
        <v>0.91425017094017091</v>
      </c>
    </row>
    <row r="19699" spans="1:1">
      <c r="A19699">
        <f>Sheet1!A19699/1.17</f>
        <v>0.91424709401709414</v>
      </c>
    </row>
    <row r="19700" spans="1:1">
      <c r="A19700">
        <f>Sheet1!A19700/1.17</f>
        <v>0.91424675213675222</v>
      </c>
    </row>
    <row r="19701" spans="1:1">
      <c r="A19701">
        <f>Sheet1!A19701/1.17</f>
        <v>0.91424273504273501</v>
      </c>
    </row>
    <row r="19702" spans="1:1">
      <c r="A19702">
        <f>Sheet1!A19702/1.17</f>
        <v>0.91424256410256421</v>
      </c>
    </row>
    <row r="19703" spans="1:1">
      <c r="A19703">
        <f>Sheet1!A19703/1.17</f>
        <v>0.91424059829059834</v>
      </c>
    </row>
    <row r="19704" spans="1:1">
      <c r="A19704">
        <f>Sheet1!A19704/1.17</f>
        <v>0.91423726495726498</v>
      </c>
    </row>
    <row r="19705" spans="1:1">
      <c r="A19705">
        <f>Sheet1!A19705/1.17</f>
        <v>0.91423615384615387</v>
      </c>
    </row>
    <row r="19706" spans="1:1">
      <c r="A19706">
        <f>Sheet1!A19706/1.17</f>
        <v>0.91423529914529922</v>
      </c>
    </row>
    <row r="19707" spans="1:1">
      <c r="A19707">
        <f>Sheet1!A19707/1.17</f>
        <v>0.91423478632478639</v>
      </c>
    </row>
    <row r="19708" spans="1:1">
      <c r="A19708">
        <f>Sheet1!A19708/1.17</f>
        <v>0.9142324786324787</v>
      </c>
    </row>
    <row r="19709" spans="1:1">
      <c r="A19709">
        <f>Sheet1!A19709/1.17</f>
        <v>0.91422059829059832</v>
      </c>
    </row>
    <row r="19710" spans="1:1">
      <c r="A19710">
        <f>Sheet1!A19710/1.17</f>
        <v>0.91421829059829052</v>
      </c>
    </row>
    <row r="19711" spans="1:1">
      <c r="A19711">
        <f>Sheet1!A19711/1.17</f>
        <v>0.91421632478632475</v>
      </c>
    </row>
    <row r="19712" spans="1:1">
      <c r="A19712">
        <f>Sheet1!A19712/1.17</f>
        <v>0.91421264957264969</v>
      </c>
    </row>
    <row r="19713" spans="1:1">
      <c r="A19713">
        <f>Sheet1!A19713/1.17</f>
        <v>0.91421196581196584</v>
      </c>
    </row>
    <row r="19714" spans="1:1">
      <c r="A19714">
        <f>Sheet1!A19714/1.17</f>
        <v>0.91420854700854703</v>
      </c>
    </row>
    <row r="19715" spans="1:1">
      <c r="A19715">
        <f>Sheet1!A19715/1.17</f>
        <v>0.91420811965811977</v>
      </c>
    </row>
    <row r="19716" spans="1:1">
      <c r="A19716">
        <f>Sheet1!A19716/1.17</f>
        <v>0.9142046153846155</v>
      </c>
    </row>
    <row r="19717" spans="1:1">
      <c r="A19717">
        <f>Sheet1!A19717/1.17</f>
        <v>0.91420230769230781</v>
      </c>
    </row>
    <row r="19718" spans="1:1">
      <c r="A19718">
        <f>Sheet1!A19718/1.17</f>
        <v>0.91420034188034205</v>
      </c>
    </row>
    <row r="19719" spans="1:1">
      <c r="A19719">
        <f>Sheet1!A19719/1.17</f>
        <v>0.91419700854700858</v>
      </c>
    </row>
    <row r="19720" spans="1:1">
      <c r="A19720">
        <f>Sheet1!A19720/1.17</f>
        <v>0.91419196581196582</v>
      </c>
    </row>
    <row r="19721" spans="1:1">
      <c r="A19721">
        <f>Sheet1!A19721/1.17</f>
        <v>0.91418923076923087</v>
      </c>
    </row>
    <row r="19722" spans="1:1">
      <c r="A19722">
        <f>Sheet1!A19722/1.17</f>
        <v>0.91418905982905985</v>
      </c>
    </row>
    <row r="19723" spans="1:1">
      <c r="A19723">
        <f>Sheet1!A19723/1.17</f>
        <v>0.91418811965811964</v>
      </c>
    </row>
    <row r="19724" spans="1:1">
      <c r="A19724">
        <f>Sheet1!A19724/1.17</f>
        <v>0.9141840170940172</v>
      </c>
    </row>
    <row r="19725" spans="1:1">
      <c r="A19725">
        <f>Sheet1!A19725/1.17</f>
        <v>0.91417948717948727</v>
      </c>
    </row>
    <row r="19726" spans="1:1">
      <c r="A19726">
        <f>Sheet1!A19726/1.17</f>
        <v>0.91416760683760678</v>
      </c>
    </row>
    <row r="19727" spans="1:1">
      <c r="A19727">
        <f>Sheet1!A19727/1.17</f>
        <v>0.91416179487179483</v>
      </c>
    </row>
    <row r="19728" spans="1:1">
      <c r="A19728">
        <f>Sheet1!A19728/1.17</f>
        <v>0.91415803418803432</v>
      </c>
    </row>
    <row r="19729" spans="1:1">
      <c r="A19729">
        <f>Sheet1!A19729/1.17</f>
        <v>0.91415726495726501</v>
      </c>
    </row>
    <row r="19730" spans="1:1">
      <c r="A19730">
        <f>Sheet1!A19730/1.17</f>
        <v>0.91415564102564106</v>
      </c>
    </row>
    <row r="19731" spans="1:1">
      <c r="A19731">
        <f>Sheet1!A19731/1.17</f>
        <v>0.91415504273504278</v>
      </c>
    </row>
    <row r="19732" spans="1:1">
      <c r="A19732">
        <f>Sheet1!A19732/1.17</f>
        <v>0.91414982905982911</v>
      </c>
    </row>
    <row r="19733" spans="1:1">
      <c r="A19733">
        <f>Sheet1!A19733/1.17</f>
        <v>0.91414846153846152</v>
      </c>
    </row>
    <row r="19734" spans="1:1">
      <c r="A19734">
        <f>Sheet1!A19734/1.17</f>
        <v>0.91414034188034188</v>
      </c>
    </row>
    <row r="19735" spans="1:1">
      <c r="A19735">
        <f>Sheet1!A19735/1.17</f>
        <v>0.91413504273504287</v>
      </c>
    </row>
    <row r="19736" spans="1:1">
      <c r="A19736">
        <f>Sheet1!A19736/1.17</f>
        <v>0.9141349572649573</v>
      </c>
    </row>
    <row r="19737" spans="1:1">
      <c r="A19737">
        <f>Sheet1!A19737/1.17</f>
        <v>0.91413452991452993</v>
      </c>
    </row>
    <row r="19738" spans="1:1">
      <c r="A19738">
        <f>Sheet1!A19738/1.17</f>
        <v>0.91413452991452993</v>
      </c>
    </row>
    <row r="19739" spans="1:1">
      <c r="A19739">
        <f>Sheet1!A19739/1.17</f>
        <v>0.91413102564102566</v>
      </c>
    </row>
    <row r="19740" spans="1:1">
      <c r="A19740">
        <f>Sheet1!A19740/1.17</f>
        <v>0.91411264957264959</v>
      </c>
    </row>
    <row r="19741" spans="1:1">
      <c r="A19741">
        <f>Sheet1!A19741/1.17</f>
        <v>0.91410435897435904</v>
      </c>
    </row>
    <row r="19742" spans="1:1">
      <c r="A19742">
        <f>Sheet1!A19742/1.17</f>
        <v>0.91410282051282066</v>
      </c>
    </row>
    <row r="19743" spans="1:1">
      <c r="A19743">
        <f>Sheet1!A19743/1.17</f>
        <v>0.91410085470085478</v>
      </c>
    </row>
    <row r="19744" spans="1:1">
      <c r="A19744">
        <f>Sheet1!A19744/1.17</f>
        <v>0.91410017094017104</v>
      </c>
    </row>
    <row r="19745" spans="1:1">
      <c r="A19745">
        <f>Sheet1!A19745/1.17</f>
        <v>0.91410017094017104</v>
      </c>
    </row>
    <row r="19746" spans="1:1">
      <c r="A19746">
        <f>Sheet1!A19746/1.17</f>
        <v>0.91409829059829073</v>
      </c>
    </row>
    <row r="19747" spans="1:1">
      <c r="A19747">
        <f>Sheet1!A19747/1.17</f>
        <v>0.9140971794871795</v>
      </c>
    </row>
    <row r="19748" spans="1:1">
      <c r="A19748">
        <f>Sheet1!A19748/1.17</f>
        <v>0.91409658119658133</v>
      </c>
    </row>
    <row r="19749" spans="1:1">
      <c r="A19749">
        <f>Sheet1!A19749/1.17</f>
        <v>0.91409529914529919</v>
      </c>
    </row>
    <row r="19750" spans="1:1">
      <c r="A19750">
        <f>Sheet1!A19750/1.17</f>
        <v>0.91408794871794874</v>
      </c>
    </row>
    <row r="19751" spans="1:1">
      <c r="A19751">
        <f>Sheet1!A19751/1.17</f>
        <v>0.91408564102564116</v>
      </c>
    </row>
    <row r="19752" spans="1:1">
      <c r="A19752">
        <f>Sheet1!A19752/1.17</f>
        <v>0.91408239316239326</v>
      </c>
    </row>
    <row r="19753" spans="1:1">
      <c r="A19753">
        <f>Sheet1!A19753/1.17</f>
        <v>0.91406940170940165</v>
      </c>
    </row>
    <row r="19754" spans="1:1">
      <c r="A19754">
        <f>Sheet1!A19754/1.17</f>
        <v>0.91406863247863257</v>
      </c>
    </row>
    <row r="19755" spans="1:1">
      <c r="A19755">
        <f>Sheet1!A19755/1.17</f>
        <v>0.91406350427350436</v>
      </c>
    </row>
    <row r="19756" spans="1:1">
      <c r="A19756">
        <f>Sheet1!A19756/1.17</f>
        <v>0.91405854700854705</v>
      </c>
    </row>
    <row r="19757" spans="1:1">
      <c r="A19757">
        <f>Sheet1!A19757/1.17</f>
        <v>0.91405478632478632</v>
      </c>
    </row>
    <row r="19758" spans="1:1">
      <c r="A19758">
        <f>Sheet1!A19758/1.17</f>
        <v>0.91404632478632475</v>
      </c>
    </row>
    <row r="19759" spans="1:1">
      <c r="A19759">
        <f>Sheet1!A19759/1.17</f>
        <v>0.9140338461538462</v>
      </c>
    </row>
    <row r="19760" spans="1:1">
      <c r="A19760">
        <f>Sheet1!A19760/1.17</f>
        <v>0.91403282051282053</v>
      </c>
    </row>
    <row r="19761" spans="1:1">
      <c r="A19761">
        <f>Sheet1!A19761/1.17</f>
        <v>0.91403162393162407</v>
      </c>
    </row>
    <row r="19762" spans="1:1">
      <c r="A19762">
        <f>Sheet1!A19762/1.17</f>
        <v>0.9140307692307692</v>
      </c>
    </row>
    <row r="19763" spans="1:1">
      <c r="A19763">
        <f>Sheet1!A19763/1.17</f>
        <v>0.91402957264957274</v>
      </c>
    </row>
    <row r="19764" spans="1:1">
      <c r="A19764">
        <f>Sheet1!A19764/1.17</f>
        <v>0.91402358974358977</v>
      </c>
    </row>
    <row r="19765" spans="1:1">
      <c r="A19765">
        <f>Sheet1!A19765/1.17</f>
        <v>0.91402034188034187</v>
      </c>
    </row>
    <row r="19766" spans="1:1">
      <c r="A19766">
        <f>Sheet1!A19766/1.17</f>
        <v>0.91401658119658125</v>
      </c>
    </row>
    <row r="19767" spans="1:1">
      <c r="A19767">
        <f>Sheet1!A19767/1.17</f>
        <v>0.91401341880341891</v>
      </c>
    </row>
    <row r="19768" spans="1:1">
      <c r="A19768">
        <f>Sheet1!A19768/1.17</f>
        <v>0.91400948717948727</v>
      </c>
    </row>
    <row r="19769" spans="1:1">
      <c r="A19769">
        <f>Sheet1!A19769/1.17</f>
        <v>0.91400299145299158</v>
      </c>
    </row>
    <row r="19770" spans="1:1">
      <c r="A19770">
        <f>Sheet1!A19770/1.17</f>
        <v>0.9139993162393163</v>
      </c>
    </row>
    <row r="19771" spans="1:1">
      <c r="A19771">
        <f>Sheet1!A19771/1.17</f>
        <v>0.91399649572649577</v>
      </c>
    </row>
    <row r="19772" spans="1:1">
      <c r="A19772">
        <f>Sheet1!A19772/1.17</f>
        <v>0.91399085470085473</v>
      </c>
    </row>
    <row r="19773" spans="1:1">
      <c r="A19773">
        <f>Sheet1!A19773/1.17</f>
        <v>0.91399008547008564</v>
      </c>
    </row>
    <row r="19774" spans="1:1">
      <c r="A19774">
        <f>Sheet1!A19774/1.17</f>
        <v>0.91398452991453005</v>
      </c>
    </row>
    <row r="19775" spans="1:1">
      <c r="A19775">
        <f>Sheet1!A19775/1.17</f>
        <v>0.91398034188034183</v>
      </c>
    </row>
    <row r="19776" spans="1:1">
      <c r="A19776">
        <f>Sheet1!A19776/1.17</f>
        <v>0.91397170940170946</v>
      </c>
    </row>
    <row r="19777" spans="1:1">
      <c r="A19777">
        <f>Sheet1!A19777/1.17</f>
        <v>0.91397025641025653</v>
      </c>
    </row>
    <row r="19778" spans="1:1">
      <c r="A19778">
        <f>Sheet1!A19778/1.17</f>
        <v>0.91397017094017108</v>
      </c>
    </row>
    <row r="19779" spans="1:1">
      <c r="A19779">
        <f>Sheet1!A19779/1.17</f>
        <v>0.91396999999999995</v>
      </c>
    </row>
    <row r="19780" spans="1:1">
      <c r="A19780">
        <f>Sheet1!A19780/1.17</f>
        <v>0.91395290598290602</v>
      </c>
    </row>
    <row r="19781" spans="1:1">
      <c r="A19781">
        <f>Sheet1!A19781/1.17</f>
        <v>0.91395145299145297</v>
      </c>
    </row>
    <row r="19782" spans="1:1">
      <c r="A19782">
        <f>Sheet1!A19782/1.17</f>
        <v>0.91395111111111105</v>
      </c>
    </row>
    <row r="19783" spans="1:1">
      <c r="A19783">
        <f>Sheet1!A19783/1.17</f>
        <v>0.91394820512820507</v>
      </c>
    </row>
    <row r="19784" spans="1:1">
      <c r="A19784">
        <f>Sheet1!A19784/1.17</f>
        <v>0.91394418803418809</v>
      </c>
    </row>
    <row r="19785" spans="1:1">
      <c r="A19785">
        <f>Sheet1!A19785/1.17</f>
        <v>0.91394376068376071</v>
      </c>
    </row>
    <row r="19786" spans="1:1">
      <c r="A19786">
        <f>Sheet1!A19786/1.17</f>
        <v>0.91394017094017099</v>
      </c>
    </row>
    <row r="19787" spans="1:1">
      <c r="A19787">
        <f>Sheet1!A19787/1.17</f>
        <v>0.91393974358974361</v>
      </c>
    </row>
    <row r="19788" spans="1:1">
      <c r="A19788">
        <f>Sheet1!A19788/1.17</f>
        <v>0.91393700854700866</v>
      </c>
    </row>
    <row r="19789" spans="1:1">
      <c r="A19789">
        <f>Sheet1!A19789/1.17</f>
        <v>0.91392606837606838</v>
      </c>
    </row>
    <row r="19790" spans="1:1">
      <c r="A19790">
        <f>Sheet1!A19790/1.17</f>
        <v>0.91392572649572668</v>
      </c>
    </row>
    <row r="19791" spans="1:1">
      <c r="A19791">
        <f>Sheet1!A19791/1.17</f>
        <v>0.91392547008547009</v>
      </c>
    </row>
    <row r="19792" spans="1:1">
      <c r="A19792">
        <f>Sheet1!A19792/1.17</f>
        <v>0.91391213675213678</v>
      </c>
    </row>
    <row r="19793" spans="1:1">
      <c r="A19793">
        <f>Sheet1!A19793/1.17</f>
        <v>0.91390871794871809</v>
      </c>
    </row>
    <row r="19794" spans="1:1">
      <c r="A19794">
        <f>Sheet1!A19794/1.17</f>
        <v>0.91390333333333329</v>
      </c>
    </row>
    <row r="19795" spans="1:1">
      <c r="A19795">
        <f>Sheet1!A19795/1.17</f>
        <v>0.91390333333333329</v>
      </c>
    </row>
    <row r="19796" spans="1:1">
      <c r="A19796">
        <f>Sheet1!A19796/1.17</f>
        <v>0.91390145299145298</v>
      </c>
    </row>
    <row r="19797" spans="1:1">
      <c r="A19797">
        <f>Sheet1!A19797/1.17</f>
        <v>0.91389923076923085</v>
      </c>
    </row>
    <row r="19798" spans="1:1">
      <c r="A19798">
        <f>Sheet1!A19798/1.17</f>
        <v>0.91389786324786326</v>
      </c>
    </row>
    <row r="19799" spans="1:1">
      <c r="A19799">
        <f>Sheet1!A19799/1.17</f>
        <v>0.913885982905983</v>
      </c>
    </row>
    <row r="19800" spans="1:1">
      <c r="A19800">
        <f>Sheet1!A19800/1.17</f>
        <v>0.91388529914529926</v>
      </c>
    </row>
    <row r="19801" spans="1:1">
      <c r="A19801">
        <f>Sheet1!A19801/1.17</f>
        <v>0.91388410256410268</v>
      </c>
    </row>
    <row r="19802" spans="1:1">
      <c r="A19802">
        <f>Sheet1!A19802/1.17</f>
        <v>0.91387572649572646</v>
      </c>
    </row>
    <row r="19803" spans="1:1">
      <c r="A19803">
        <f>Sheet1!A19803/1.17</f>
        <v>0.91387264957264969</v>
      </c>
    </row>
    <row r="19804" spans="1:1">
      <c r="A19804">
        <f>Sheet1!A19804/1.17</f>
        <v>0.91386555555555571</v>
      </c>
    </row>
    <row r="19805" spans="1:1">
      <c r="A19805">
        <f>Sheet1!A19805/1.17</f>
        <v>0.91385692307692312</v>
      </c>
    </row>
    <row r="19806" spans="1:1">
      <c r="A19806">
        <f>Sheet1!A19806/1.17</f>
        <v>0.91384709401709396</v>
      </c>
    </row>
    <row r="19807" spans="1:1">
      <c r="A19807">
        <f>Sheet1!A19807/1.17</f>
        <v>0.91383495726495734</v>
      </c>
    </row>
    <row r="19808" spans="1:1">
      <c r="A19808">
        <f>Sheet1!A19808/1.17</f>
        <v>0.91382846153846164</v>
      </c>
    </row>
    <row r="19809" spans="1:1">
      <c r="A19809">
        <f>Sheet1!A19809/1.17</f>
        <v>0.9138254700854701</v>
      </c>
    </row>
    <row r="19810" spans="1:1">
      <c r="A19810">
        <f>Sheet1!A19810/1.17</f>
        <v>0.91382358974358979</v>
      </c>
    </row>
    <row r="19811" spans="1:1">
      <c r="A19811">
        <f>Sheet1!A19811/1.17</f>
        <v>0.91382264957264969</v>
      </c>
    </row>
    <row r="19812" spans="1:1">
      <c r="A19812">
        <f>Sheet1!A19812/1.17</f>
        <v>0.91381991452991462</v>
      </c>
    </row>
    <row r="19813" spans="1:1">
      <c r="A19813">
        <f>Sheet1!A19813/1.17</f>
        <v>0.9138195726495727</v>
      </c>
    </row>
    <row r="19814" spans="1:1">
      <c r="A19814">
        <f>Sheet1!A19814/1.17</f>
        <v>0.91381940170940179</v>
      </c>
    </row>
    <row r="19815" spans="1:1">
      <c r="A19815">
        <f>Sheet1!A19815/1.17</f>
        <v>0.91381606837606844</v>
      </c>
    </row>
    <row r="19816" spans="1:1">
      <c r="A19816">
        <f>Sheet1!A19816/1.17</f>
        <v>0.91381034188034183</v>
      </c>
    </row>
    <row r="19817" spans="1:1">
      <c r="A19817">
        <f>Sheet1!A19817/1.17</f>
        <v>0.9138065811965812</v>
      </c>
    </row>
    <row r="19818" spans="1:1">
      <c r="A19818">
        <f>Sheet1!A19818/1.17</f>
        <v>0.91380632478632484</v>
      </c>
    </row>
    <row r="19819" spans="1:1">
      <c r="A19819">
        <f>Sheet1!A19819/1.17</f>
        <v>0.91380598290598303</v>
      </c>
    </row>
    <row r="19820" spans="1:1">
      <c r="A19820">
        <f>Sheet1!A19820/1.17</f>
        <v>0.91380341880341887</v>
      </c>
    </row>
    <row r="19821" spans="1:1">
      <c r="A19821">
        <f>Sheet1!A19821/1.17</f>
        <v>0.91380264957264956</v>
      </c>
    </row>
    <row r="19822" spans="1:1">
      <c r="A19822">
        <f>Sheet1!A19822/1.17</f>
        <v>0.91379948717948722</v>
      </c>
    </row>
    <row r="19823" spans="1:1">
      <c r="A19823">
        <f>Sheet1!A19823/1.17</f>
        <v>0.91379504273504286</v>
      </c>
    </row>
    <row r="19824" spans="1:1">
      <c r="A19824">
        <f>Sheet1!A19824/1.17</f>
        <v>0.91378974358974363</v>
      </c>
    </row>
    <row r="19825" spans="1:1">
      <c r="A19825">
        <f>Sheet1!A19825/1.17</f>
        <v>0.91378820512820524</v>
      </c>
    </row>
    <row r="19826" spans="1:1">
      <c r="A19826">
        <f>Sheet1!A19826/1.17</f>
        <v>0.91378547008547018</v>
      </c>
    </row>
    <row r="19827" spans="1:1">
      <c r="A19827">
        <f>Sheet1!A19827/1.17</f>
        <v>0.9137800854700856</v>
      </c>
    </row>
    <row r="19828" spans="1:1">
      <c r="A19828">
        <f>Sheet1!A19828/1.17</f>
        <v>0.91377034188034201</v>
      </c>
    </row>
    <row r="19829" spans="1:1">
      <c r="A19829">
        <f>Sheet1!A19829/1.17</f>
        <v>0.91377025641025655</v>
      </c>
    </row>
    <row r="19830" spans="1:1">
      <c r="A19830">
        <f>Sheet1!A19830/1.17</f>
        <v>0.9137678632478633</v>
      </c>
    </row>
    <row r="19831" spans="1:1">
      <c r="A19831">
        <f>Sheet1!A19831/1.17</f>
        <v>0.91376410256410268</v>
      </c>
    </row>
    <row r="19832" spans="1:1">
      <c r="A19832">
        <f>Sheet1!A19832/1.17</f>
        <v>0.9137579487179488</v>
      </c>
    </row>
    <row r="19833" spans="1:1">
      <c r="A19833">
        <f>Sheet1!A19833/1.17</f>
        <v>0.91375666666666677</v>
      </c>
    </row>
    <row r="19834" spans="1:1">
      <c r="A19834">
        <f>Sheet1!A19834/1.17</f>
        <v>0.91375410256410272</v>
      </c>
    </row>
    <row r="19835" spans="1:1">
      <c r="A19835">
        <f>Sheet1!A19835/1.17</f>
        <v>0.91375188034188037</v>
      </c>
    </row>
    <row r="19836" spans="1:1">
      <c r="A19836">
        <f>Sheet1!A19836/1.17</f>
        <v>0.91375145299145311</v>
      </c>
    </row>
    <row r="19837" spans="1:1">
      <c r="A19837">
        <f>Sheet1!A19837/1.17</f>
        <v>0.91374905982905985</v>
      </c>
    </row>
    <row r="19838" spans="1:1">
      <c r="A19838">
        <f>Sheet1!A19838/1.17</f>
        <v>0.91374752136752146</v>
      </c>
    </row>
    <row r="19839" spans="1:1">
      <c r="A19839">
        <f>Sheet1!A19839/1.17</f>
        <v>0.91374376068376062</v>
      </c>
    </row>
    <row r="19840" spans="1:1">
      <c r="A19840">
        <f>Sheet1!A19840/1.17</f>
        <v>0.91374128205128213</v>
      </c>
    </row>
    <row r="19841" spans="1:1">
      <c r="A19841">
        <f>Sheet1!A19841/1.17</f>
        <v>0.91373931623931626</v>
      </c>
    </row>
    <row r="19842" spans="1:1">
      <c r="A19842">
        <f>Sheet1!A19842/1.17</f>
        <v>0.91373794871794878</v>
      </c>
    </row>
    <row r="19843" spans="1:1">
      <c r="A19843">
        <f>Sheet1!A19843/1.17</f>
        <v>0.91373589743589756</v>
      </c>
    </row>
    <row r="19844" spans="1:1">
      <c r="A19844">
        <f>Sheet1!A19844/1.17</f>
        <v>0.91373452991452997</v>
      </c>
    </row>
    <row r="19845" spans="1:1">
      <c r="A19845">
        <f>Sheet1!A19845/1.17</f>
        <v>0.91373316239316249</v>
      </c>
    </row>
    <row r="19846" spans="1:1">
      <c r="A19846">
        <f>Sheet1!A19846/1.17</f>
        <v>0.91373025641025651</v>
      </c>
    </row>
    <row r="19847" spans="1:1">
      <c r="A19847">
        <f>Sheet1!A19847/1.17</f>
        <v>0.91372350427350435</v>
      </c>
    </row>
    <row r="19848" spans="1:1">
      <c r="A19848">
        <f>Sheet1!A19848/1.17</f>
        <v>0.91372333333333333</v>
      </c>
    </row>
    <row r="19849" spans="1:1">
      <c r="A19849">
        <f>Sheet1!A19849/1.17</f>
        <v>0.91372333333333333</v>
      </c>
    </row>
    <row r="19850" spans="1:1">
      <c r="A19850">
        <f>Sheet1!A19850/1.17</f>
        <v>0.91372230769230767</v>
      </c>
    </row>
    <row r="19851" spans="1:1">
      <c r="A19851">
        <f>Sheet1!A19851/1.17</f>
        <v>0.91372051282051292</v>
      </c>
    </row>
    <row r="19852" spans="1:1">
      <c r="A19852">
        <f>Sheet1!A19852/1.17</f>
        <v>0.91372017094017099</v>
      </c>
    </row>
    <row r="19853" spans="1:1">
      <c r="A19853">
        <f>Sheet1!A19853/1.17</f>
        <v>0.91371606837606856</v>
      </c>
    </row>
    <row r="19854" spans="1:1">
      <c r="A19854">
        <f>Sheet1!A19854/1.17</f>
        <v>0.91371324786324792</v>
      </c>
    </row>
    <row r="19855" spans="1:1">
      <c r="A19855">
        <f>Sheet1!A19855/1.17</f>
        <v>0.91371179487179499</v>
      </c>
    </row>
    <row r="19856" spans="1:1">
      <c r="A19856">
        <f>Sheet1!A19856/1.17</f>
        <v>0.91371017094017104</v>
      </c>
    </row>
    <row r="19857" spans="1:1">
      <c r="A19857">
        <f>Sheet1!A19857/1.17</f>
        <v>0.91370829059829062</v>
      </c>
    </row>
    <row r="19858" spans="1:1">
      <c r="A19858">
        <f>Sheet1!A19858/1.17</f>
        <v>0.91369427350427368</v>
      </c>
    </row>
    <row r="19859" spans="1:1">
      <c r="A19859">
        <f>Sheet1!A19859/1.17</f>
        <v>0.9136915384615385</v>
      </c>
    </row>
    <row r="19860" spans="1:1">
      <c r="A19860">
        <f>Sheet1!A19860/1.17</f>
        <v>0.91369025641025647</v>
      </c>
    </row>
    <row r="19861" spans="1:1">
      <c r="A19861">
        <f>Sheet1!A19861/1.17</f>
        <v>0.91368247863247876</v>
      </c>
    </row>
    <row r="19862" spans="1:1">
      <c r="A19862">
        <f>Sheet1!A19862/1.17</f>
        <v>0.91368188034188047</v>
      </c>
    </row>
    <row r="19863" spans="1:1">
      <c r="A19863">
        <f>Sheet1!A19863/1.17</f>
        <v>0.91366760683760695</v>
      </c>
    </row>
    <row r="19864" spans="1:1">
      <c r="A19864">
        <f>Sheet1!A19864/1.17</f>
        <v>0.91366316239316236</v>
      </c>
    </row>
    <row r="19865" spans="1:1">
      <c r="A19865">
        <f>Sheet1!A19865/1.17</f>
        <v>0.91365256410256412</v>
      </c>
    </row>
    <row r="19866" spans="1:1">
      <c r="A19866">
        <f>Sheet1!A19866/1.17</f>
        <v>0.91364547008547015</v>
      </c>
    </row>
    <row r="19867" spans="1:1">
      <c r="A19867">
        <f>Sheet1!A19867/1.17</f>
        <v>0.91363974358974354</v>
      </c>
    </row>
    <row r="19868" spans="1:1">
      <c r="A19868">
        <f>Sheet1!A19868/1.17</f>
        <v>0.91363649572649575</v>
      </c>
    </row>
    <row r="19869" spans="1:1">
      <c r="A19869">
        <f>Sheet1!A19869/1.17</f>
        <v>0.91363495726495736</v>
      </c>
    </row>
    <row r="19870" spans="1:1">
      <c r="A19870">
        <f>Sheet1!A19870/1.17</f>
        <v>0.91363384615384613</v>
      </c>
    </row>
    <row r="19871" spans="1:1">
      <c r="A19871">
        <f>Sheet1!A19871/1.17</f>
        <v>0.91363025641025652</v>
      </c>
    </row>
    <row r="19872" spans="1:1">
      <c r="A19872">
        <f>Sheet1!A19872/1.17</f>
        <v>0.91362965811965813</v>
      </c>
    </row>
    <row r="19873" spans="1:1">
      <c r="A19873">
        <f>Sheet1!A19873/1.17</f>
        <v>0.91362905982905984</v>
      </c>
    </row>
    <row r="19874" spans="1:1">
      <c r="A19874">
        <f>Sheet1!A19874/1.17</f>
        <v>0.91362213675213688</v>
      </c>
    </row>
    <row r="19875" spans="1:1">
      <c r="A19875">
        <f>Sheet1!A19875/1.17</f>
        <v>0.9136110256410257</v>
      </c>
    </row>
    <row r="19876" spans="1:1">
      <c r="A19876">
        <f>Sheet1!A19876/1.17</f>
        <v>0.9135986324786326</v>
      </c>
    </row>
    <row r="19877" spans="1:1">
      <c r="A19877">
        <f>Sheet1!A19877/1.17</f>
        <v>0.91359333333333337</v>
      </c>
    </row>
    <row r="19878" spans="1:1">
      <c r="A19878">
        <f>Sheet1!A19878/1.17</f>
        <v>0.91358384615384614</v>
      </c>
    </row>
    <row r="19879" spans="1:1">
      <c r="A19879">
        <f>Sheet1!A19879/1.17</f>
        <v>0.91358307692307705</v>
      </c>
    </row>
    <row r="19880" spans="1:1">
      <c r="A19880">
        <f>Sheet1!A19880/1.17</f>
        <v>0.9135700000000001</v>
      </c>
    </row>
    <row r="19881" spans="1:1">
      <c r="A19881">
        <f>Sheet1!A19881/1.17</f>
        <v>0.91356846153846161</v>
      </c>
    </row>
    <row r="19882" spans="1:1">
      <c r="A19882">
        <f>Sheet1!A19882/1.17</f>
        <v>0.91355487179487171</v>
      </c>
    </row>
    <row r="19883" spans="1:1">
      <c r="A19883">
        <f>Sheet1!A19883/1.17</f>
        <v>0.91354726495726502</v>
      </c>
    </row>
    <row r="19884" spans="1:1">
      <c r="A19884">
        <f>Sheet1!A19884/1.17</f>
        <v>0.9135405982905983</v>
      </c>
    </row>
    <row r="19885" spans="1:1">
      <c r="A19885">
        <f>Sheet1!A19885/1.17</f>
        <v>0.91353085470085471</v>
      </c>
    </row>
    <row r="19886" spans="1:1">
      <c r="A19886">
        <f>Sheet1!A19886/1.17</f>
        <v>0.91352316239316245</v>
      </c>
    </row>
    <row r="19887" spans="1:1">
      <c r="A19887">
        <f>Sheet1!A19887/1.17</f>
        <v>0.9135215384615385</v>
      </c>
    </row>
    <row r="19888" spans="1:1">
      <c r="A19888">
        <f>Sheet1!A19888/1.17</f>
        <v>0.9135213675213677</v>
      </c>
    </row>
    <row r="19889" spans="1:1">
      <c r="A19889">
        <f>Sheet1!A19889/1.17</f>
        <v>0.91352119658119657</v>
      </c>
    </row>
    <row r="19890" spans="1:1">
      <c r="A19890">
        <f>Sheet1!A19890/1.17</f>
        <v>0.91351940170940182</v>
      </c>
    </row>
    <row r="19891" spans="1:1">
      <c r="A19891">
        <f>Sheet1!A19891/1.17</f>
        <v>0.91351692307692312</v>
      </c>
    </row>
    <row r="19892" spans="1:1">
      <c r="A19892">
        <f>Sheet1!A19892/1.17</f>
        <v>0.91351564102564109</v>
      </c>
    </row>
    <row r="19893" spans="1:1">
      <c r="A19893">
        <f>Sheet1!A19893/1.17</f>
        <v>0.91351358974358976</v>
      </c>
    </row>
    <row r="19894" spans="1:1">
      <c r="A19894">
        <f>Sheet1!A19894/1.17</f>
        <v>0.91351136752136752</v>
      </c>
    </row>
    <row r="19895" spans="1:1">
      <c r="A19895">
        <f>Sheet1!A19895/1.17</f>
        <v>0.9135108547008548</v>
      </c>
    </row>
    <row r="19896" spans="1:1">
      <c r="A19896">
        <f>Sheet1!A19896/1.17</f>
        <v>0.91351034188034186</v>
      </c>
    </row>
    <row r="19897" spans="1:1">
      <c r="A19897">
        <f>Sheet1!A19897/1.17</f>
        <v>0.91351034188034186</v>
      </c>
    </row>
    <row r="19898" spans="1:1">
      <c r="A19898">
        <f>Sheet1!A19898/1.17</f>
        <v>0.91350658119658124</v>
      </c>
    </row>
    <row r="19899" spans="1:1">
      <c r="A19899">
        <f>Sheet1!A19899/1.17</f>
        <v>0.913501282051282</v>
      </c>
    </row>
    <row r="19900" spans="1:1">
      <c r="A19900">
        <f>Sheet1!A19900/1.17</f>
        <v>0.91349598290598299</v>
      </c>
    </row>
    <row r="19901" spans="1:1">
      <c r="A19901">
        <f>Sheet1!A19901/1.17</f>
        <v>0.91349487179487188</v>
      </c>
    </row>
    <row r="19902" spans="1:1">
      <c r="A19902">
        <f>Sheet1!A19902/1.17</f>
        <v>0.91348803418803426</v>
      </c>
    </row>
    <row r="19903" spans="1:1">
      <c r="A19903">
        <f>Sheet1!A19903/1.17</f>
        <v>0.91348529914529908</v>
      </c>
    </row>
    <row r="19904" spans="1:1">
      <c r="A19904">
        <f>Sheet1!A19904/1.17</f>
        <v>0.91348495726495738</v>
      </c>
    </row>
    <row r="19905" spans="1:1">
      <c r="A19905">
        <f>Sheet1!A19905/1.17</f>
        <v>0.91348316239316241</v>
      </c>
    </row>
    <row r="19906" spans="1:1">
      <c r="A19906">
        <f>Sheet1!A19906/1.17</f>
        <v>0.91348119658119664</v>
      </c>
    </row>
    <row r="19907" spans="1:1">
      <c r="A19907">
        <f>Sheet1!A19907/1.17</f>
        <v>0.91347957264957269</v>
      </c>
    </row>
    <row r="19908" spans="1:1">
      <c r="A19908">
        <f>Sheet1!A19908/1.17</f>
        <v>0.91347572649572661</v>
      </c>
    </row>
    <row r="19909" spans="1:1">
      <c r="A19909">
        <f>Sheet1!A19909/1.17</f>
        <v>0.9134747863247864</v>
      </c>
    </row>
    <row r="19910" spans="1:1">
      <c r="A19910">
        <f>Sheet1!A19910/1.17</f>
        <v>0.91346692307692312</v>
      </c>
    </row>
    <row r="19911" spans="1:1">
      <c r="A19911">
        <f>Sheet1!A19911/1.17</f>
        <v>0.9134631623931625</v>
      </c>
    </row>
    <row r="19912" spans="1:1">
      <c r="A19912">
        <f>Sheet1!A19912/1.17</f>
        <v>0.91346196581196581</v>
      </c>
    </row>
    <row r="19913" spans="1:1">
      <c r="A19913">
        <f>Sheet1!A19913/1.17</f>
        <v>0.91345811965811974</v>
      </c>
    </row>
    <row r="19914" spans="1:1">
      <c r="A19914">
        <f>Sheet1!A19914/1.17</f>
        <v>0.91345752136752145</v>
      </c>
    </row>
    <row r="19915" spans="1:1">
      <c r="A19915">
        <f>Sheet1!A19915/1.17</f>
        <v>0.91343564102564101</v>
      </c>
    </row>
    <row r="19916" spans="1:1">
      <c r="A19916">
        <f>Sheet1!A19916/1.17</f>
        <v>0.91343547008547021</v>
      </c>
    </row>
    <row r="19917" spans="1:1">
      <c r="A19917">
        <f>Sheet1!A19917/1.17</f>
        <v>0.91343487179487193</v>
      </c>
    </row>
    <row r="19918" spans="1:1">
      <c r="A19918">
        <f>Sheet1!A19918/1.17</f>
        <v>0.91343418803418819</v>
      </c>
    </row>
    <row r="19919" spans="1:1">
      <c r="A19919">
        <f>Sheet1!A19919/1.17</f>
        <v>0.91343119658119665</v>
      </c>
    </row>
    <row r="19920" spans="1:1">
      <c r="A19920">
        <f>Sheet1!A19920/1.17</f>
        <v>0.91342940170940168</v>
      </c>
    </row>
    <row r="19921" spans="1:1">
      <c r="A19921">
        <f>Sheet1!A19921/1.17</f>
        <v>0.9134264957264957</v>
      </c>
    </row>
    <row r="19922" spans="1:1">
      <c r="A19922">
        <f>Sheet1!A19922/1.17</f>
        <v>0.91341700854700869</v>
      </c>
    </row>
    <row r="19923" spans="1:1">
      <c r="A19923">
        <f>Sheet1!A19923/1.17</f>
        <v>0.91341427350427351</v>
      </c>
    </row>
    <row r="19924" spans="1:1">
      <c r="A19924">
        <f>Sheet1!A19924/1.17</f>
        <v>0.91341008547008551</v>
      </c>
    </row>
    <row r="19925" spans="1:1">
      <c r="A19925">
        <f>Sheet1!A19925/1.17</f>
        <v>0.91340598290598307</v>
      </c>
    </row>
    <row r="19926" spans="1:1">
      <c r="A19926">
        <f>Sheet1!A19926/1.17</f>
        <v>0.91340410256410254</v>
      </c>
    </row>
    <row r="19927" spans="1:1">
      <c r="A19927">
        <f>Sheet1!A19927/1.17</f>
        <v>0.91338256410256424</v>
      </c>
    </row>
    <row r="19928" spans="1:1">
      <c r="A19928">
        <f>Sheet1!A19928/1.17</f>
        <v>0.91337965811965827</v>
      </c>
    </row>
    <row r="19929" spans="1:1">
      <c r="A19929">
        <f>Sheet1!A19929/1.17</f>
        <v>0.9133776923076925</v>
      </c>
    </row>
    <row r="19930" spans="1:1">
      <c r="A19930">
        <f>Sheet1!A19930/1.17</f>
        <v>0.91336897435897435</v>
      </c>
    </row>
    <row r="19931" spans="1:1">
      <c r="A19931">
        <f>Sheet1!A19931/1.17</f>
        <v>0.9133648717948718</v>
      </c>
    </row>
    <row r="19932" spans="1:1">
      <c r="A19932">
        <f>Sheet1!A19932/1.17</f>
        <v>0.91336384615384614</v>
      </c>
    </row>
    <row r="19933" spans="1:1">
      <c r="A19933">
        <f>Sheet1!A19933/1.17</f>
        <v>0.91336188034188037</v>
      </c>
    </row>
    <row r="19934" spans="1:1">
      <c r="A19934">
        <f>Sheet1!A19934/1.17</f>
        <v>0.91335854700854702</v>
      </c>
    </row>
    <row r="19935" spans="1:1">
      <c r="A19935">
        <f>Sheet1!A19935/1.17</f>
        <v>0.91335008547008545</v>
      </c>
    </row>
    <row r="19936" spans="1:1">
      <c r="A19936">
        <f>Sheet1!A19936/1.17</f>
        <v>0.91334871794871808</v>
      </c>
    </row>
    <row r="19937" spans="1:1">
      <c r="A19937">
        <f>Sheet1!A19937/1.17</f>
        <v>0.91333905982905983</v>
      </c>
    </row>
    <row r="19938" spans="1:1">
      <c r="A19938">
        <f>Sheet1!A19938/1.17</f>
        <v>0.9133377777777778</v>
      </c>
    </row>
    <row r="19939" spans="1:1">
      <c r="A19939">
        <f>Sheet1!A19939/1.17</f>
        <v>0.91333307692307697</v>
      </c>
    </row>
    <row r="19940" spans="1:1">
      <c r="A19940">
        <f>Sheet1!A19940/1.17</f>
        <v>0.913331282051282</v>
      </c>
    </row>
    <row r="19941" spans="1:1">
      <c r="A19941">
        <f>Sheet1!A19941/1.17</f>
        <v>0.91332777777777785</v>
      </c>
    </row>
    <row r="19942" spans="1:1">
      <c r="A19942">
        <f>Sheet1!A19942/1.17</f>
        <v>0.913318717948718</v>
      </c>
    </row>
    <row r="19943" spans="1:1">
      <c r="A19943">
        <f>Sheet1!A19943/1.17</f>
        <v>0.91331735042735041</v>
      </c>
    </row>
    <row r="19944" spans="1:1">
      <c r="A19944">
        <f>Sheet1!A19944/1.17</f>
        <v>0.91331393162393171</v>
      </c>
    </row>
    <row r="19945" spans="1:1">
      <c r="A19945">
        <f>Sheet1!A19945/1.17</f>
        <v>0.91331068376068392</v>
      </c>
    </row>
    <row r="19946" spans="1:1">
      <c r="A19946">
        <f>Sheet1!A19946/1.17</f>
        <v>0.91330085470085476</v>
      </c>
    </row>
    <row r="19947" spans="1:1">
      <c r="A19947">
        <f>Sheet1!A19947/1.17</f>
        <v>0.91329376068376078</v>
      </c>
    </row>
    <row r="19948" spans="1:1">
      <c r="A19948">
        <f>Sheet1!A19948/1.17</f>
        <v>0.9132891452991454</v>
      </c>
    </row>
    <row r="19949" spans="1:1">
      <c r="A19949">
        <f>Sheet1!A19949/1.17</f>
        <v>0.91328846153846155</v>
      </c>
    </row>
    <row r="19950" spans="1:1">
      <c r="A19950">
        <f>Sheet1!A19950/1.17</f>
        <v>0.91328811965811973</v>
      </c>
    </row>
    <row r="19951" spans="1:1">
      <c r="A19951">
        <f>Sheet1!A19951/1.17</f>
        <v>0.91328572649572648</v>
      </c>
    </row>
    <row r="19952" spans="1:1">
      <c r="A19952">
        <f>Sheet1!A19952/1.17</f>
        <v>0.91327991452991453</v>
      </c>
    </row>
    <row r="19953" spans="1:1">
      <c r="A19953">
        <f>Sheet1!A19953/1.17</f>
        <v>0.91327589743589754</v>
      </c>
    </row>
    <row r="19954" spans="1:1">
      <c r="A19954">
        <f>Sheet1!A19954/1.17</f>
        <v>0.91326675213675224</v>
      </c>
    </row>
    <row r="19955" spans="1:1">
      <c r="A19955">
        <f>Sheet1!A19955/1.17</f>
        <v>0.91326623931623929</v>
      </c>
    </row>
    <row r="19956" spans="1:1">
      <c r="A19956">
        <f>Sheet1!A19956/1.17</f>
        <v>0.91326495726495727</v>
      </c>
    </row>
    <row r="19957" spans="1:1">
      <c r="A19957">
        <f>Sheet1!A19957/1.17</f>
        <v>0.91326102564102563</v>
      </c>
    </row>
    <row r="19958" spans="1:1">
      <c r="A19958">
        <f>Sheet1!A19958/1.17</f>
        <v>0.91324837606837606</v>
      </c>
    </row>
    <row r="19959" spans="1:1">
      <c r="A19959">
        <f>Sheet1!A19959/1.17</f>
        <v>0.91324606837606837</v>
      </c>
    </row>
    <row r="19960" spans="1:1">
      <c r="A19960">
        <f>Sheet1!A19960/1.17</f>
        <v>0.91324555555555564</v>
      </c>
    </row>
    <row r="19961" spans="1:1">
      <c r="A19961">
        <f>Sheet1!A19961/1.17</f>
        <v>0.91324401709401715</v>
      </c>
    </row>
    <row r="19962" spans="1:1">
      <c r="A19962">
        <f>Sheet1!A19962/1.17</f>
        <v>0.9132435042735042</v>
      </c>
    </row>
    <row r="19963" spans="1:1">
      <c r="A19963">
        <f>Sheet1!A19963/1.17</f>
        <v>0.91323743589743589</v>
      </c>
    </row>
    <row r="19964" spans="1:1">
      <c r="A19964">
        <f>Sheet1!A19964/1.17</f>
        <v>0.91323504273504275</v>
      </c>
    </row>
    <row r="19965" spans="1:1">
      <c r="A19965">
        <f>Sheet1!A19965/1.17</f>
        <v>0.9132341880341881</v>
      </c>
    </row>
    <row r="19966" spans="1:1">
      <c r="A19966">
        <f>Sheet1!A19966/1.17</f>
        <v>0.91323034188034191</v>
      </c>
    </row>
    <row r="19967" spans="1:1">
      <c r="A19967">
        <f>Sheet1!A19967/1.17</f>
        <v>0.91322897435897443</v>
      </c>
    </row>
    <row r="19968" spans="1:1">
      <c r="A19968">
        <f>Sheet1!A19968/1.17</f>
        <v>0.91322854700854694</v>
      </c>
    </row>
    <row r="19969" spans="1:1">
      <c r="A19969">
        <f>Sheet1!A19969/1.17</f>
        <v>0.9132111111111112</v>
      </c>
    </row>
    <row r="19970" spans="1:1">
      <c r="A19970">
        <f>Sheet1!A19970/1.17</f>
        <v>0.91320632478632491</v>
      </c>
    </row>
    <row r="19971" spans="1:1">
      <c r="A19971">
        <f>Sheet1!A19971/1.17</f>
        <v>0.91320111111111124</v>
      </c>
    </row>
    <row r="19972" spans="1:1">
      <c r="A19972">
        <f>Sheet1!A19972/1.17</f>
        <v>0.91320051282051296</v>
      </c>
    </row>
    <row r="19973" spans="1:1">
      <c r="A19973">
        <f>Sheet1!A19973/1.17</f>
        <v>0.91318923076923075</v>
      </c>
    </row>
    <row r="19974" spans="1:1">
      <c r="A19974">
        <f>Sheet1!A19974/1.17</f>
        <v>0.91318914529914541</v>
      </c>
    </row>
    <row r="19975" spans="1:1">
      <c r="A19975">
        <f>Sheet1!A19975/1.17</f>
        <v>0.9131876068376068</v>
      </c>
    </row>
    <row r="19976" spans="1:1">
      <c r="A19976">
        <f>Sheet1!A19976/1.17</f>
        <v>0.91318717948717965</v>
      </c>
    </row>
    <row r="19977" spans="1:1">
      <c r="A19977">
        <f>Sheet1!A19977/1.17</f>
        <v>0.91318504273504275</v>
      </c>
    </row>
    <row r="19978" spans="1:1">
      <c r="A19978">
        <f>Sheet1!A19978/1.17</f>
        <v>0.91317880341880342</v>
      </c>
    </row>
    <row r="19979" spans="1:1">
      <c r="A19979">
        <f>Sheet1!A19979/1.17</f>
        <v>0.91317059829059843</v>
      </c>
    </row>
    <row r="19980" spans="1:1">
      <c r="A19980">
        <f>Sheet1!A19980/1.17</f>
        <v>0.91316709401709395</v>
      </c>
    </row>
    <row r="19981" spans="1:1">
      <c r="A19981">
        <f>Sheet1!A19981/1.17</f>
        <v>0.91316410256410263</v>
      </c>
    </row>
    <row r="19982" spans="1:1">
      <c r="A19982">
        <f>Sheet1!A19982/1.17</f>
        <v>0.91315623931623935</v>
      </c>
    </row>
    <row r="19983" spans="1:1">
      <c r="A19983">
        <f>Sheet1!A19983/1.17</f>
        <v>0.91315521367521368</v>
      </c>
    </row>
    <row r="19984" spans="1:1">
      <c r="A19984">
        <f>Sheet1!A19984/1.17</f>
        <v>0.91315076923076932</v>
      </c>
    </row>
    <row r="19985" spans="1:1">
      <c r="A19985">
        <f>Sheet1!A19985/1.17</f>
        <v>0.91314512820512828</v>
      </c>
    </row>
    <row r="19986" spans="1:1">
      <c r="A19986">
        <f>Sheet1!A19986/1.17</f>
        <v>0.91314427350427363</v>
      </c>
    </row>
    <row r="19987" spans="1:1">
      <c r="A19987">
        <f>Sheet1!A19987/1.17</f>
        <v>0.91314358974358989</v>
      </c>
    </row>
    <row r="19988" spans="1:1">
      <c r="A19988">
        <f>Sheet1!A19988/1.17</f>
        <v>0.91314196581196594</v>
      </c>
    </row>
    <row r="19989" spans="1:1">
      <c r="A19989">
        <f>Sheet1!A19989/1.17</f>
        <v>0.91313965811965825</v>
      </c>
    </row>
    <row r="19990" spans="1:1">
      <c r="A19990">
        <f>Sheet1!A19990/1.17</f>
        <v>0.91312948717948716</v>
      </c>
    </row>
    <row r="19991" spans="1:1">
      <c r="A19991">
        <f>Sheet1!A19991/1.17</f>
        <v>0.91312692307692311</v>
      </c>
    </row>
    <row r="19992" spans="1:1">
      <c r="A19992">
        <f>Sheet1!A19992/1.17</f>
        <v>0.91312572649572665</v>
      </c>
    </row>
    <row r="19993" spans="1:1">
      <c r="A19993">
        <f>Sheet1!A19993/1.17</f>
        <v>0.91312547008547018</v>
      </c>
    </row>
    <row r="19994" spans="1:1">
      <c r="A19994">
        <f>Sheet1!A19994/1.17</f>
        <v>0.91311350427350424</v>
      </c>
    </row>
    <row r="19995" spans="1:1">
      <c r="A19995">
        <f>Sheet1!A19995/1.17</f>
        <v>0.9131053846153846</v>
      </c>
    </row>
    <row r="19996" spans="1:1">
      <c r="A19996">
        <f>Sheet1!A19996/1.17</f>
        <v>0.91310487179487188</v>
      </c>
    </row>
    <row r="19997" spans="1:1">
      <c r="A19997">
        <f>Sheet1!A19997/1.17</f>
        <v>0.91310350427350429</v>
      </c>
    </row>
    <row r="19998" spans="1:1">
      <c r="A19998">
        <f>Sheet1!A19998/1.17</f>
        <v>0.91309529914529919</v>
      </c>
    </row>
    <row r="19999" spans="1:1">
      <c r="A19999">
        <f>Sheet1!A19999/1.17</f>
        <v>0.91309384615384626</v>
      </c>
    </row>
    <row r="20000" spans="1:1">
      <c r="A20000">
        <f>Sheet1!A20000/1.17</f>
        <v>0.91308760683760692</v>
      </c>
    </row>
    <row r="20001" spans="1:1">
      <c r="A20001">
        <f>Sheet1!A20001/1.17</f>
        <v>0.91307145299145309</v>
      </c>
    </row>
    <row r="20002" spans="1:1">
      <c r="A20002">
        <f>Sheet1!A20002/1.17</f>
        <v>0.91306888888888904</v>
      </c>
    </row>
    <row r="20003" spans="1:1">
      <c r="A20003">
        <f>Sheet1!A20003/1.17</f>
        <v>0.91306777777777781</v>
      </c>
    </row>
    <row r="20004" spans="1:1">
      <c r="A20004">
        <f>Sheet1!A20004/1.17</f>
        <v>0.91306461538461547</v>
      </c>
    </row>
    <row r="20005" spans="1:1">
      <c r="A20005">
        <f>Sheet1!A20005/1.17</f>
        <v>0.91306196581196586</v>
      </c>
    </row>
    <row r="20006" spans="1:1">
      <c r="A20006">
        <f>Sheet1!A20006/1.17</f>
        <v>0.91305871794871807</v>
      </c>
    </row>
    <row r="20007" spans="1:1">
      <c r="A20007">
        <f>Sheet1!A20007/1.17</f>
        <v>0.91305581196581209</v>
      </c>
    </row>
    <row r="20008" spans="1:1">
      <c r="A20008">
        <f>Sheet1!A20008/1.17</f>
        <v>0.91305512820512824</v>
      </c>
    </row>
    <row r="20009" spans="1:1">
      <c r="A20009">
        <f>Sheet1!A20009/1.17</f>
        <v>0.91305393162393178</v>
      </c>
    </row>
    <row r="20010" spans="1:1">
      <c r="A20010">
        <f>Sheet1!A20010/1.17</f>
        <v>0.91305213675213681</v>
      </c>
    </row>
    <row r="20011" spans="1:1">
      <c r="A20011">
        <f>Sheet1!A20011/1.17</f>
        <v>0.91305017094017094</v>
      </c>
    </row>
    <row r="20012" spans="1:1">
      <c r="A20012">
        <f>Sheet1!A20012/1.17</f>
        <v>0.91304811965811961</v>
      </c>
    </row>
    <row r="20013" spans="1:1">
      <c r="A20013">
        <f>Sheet1!A20013/1.17</f>
        <v>0.9130477777777779</v>
      </c>
    </row>
    <row r="20014" spans="1:1">
      <c r="A20014">
        <f>Sheet1!A20014/1.17</f>
        <v>0.91304256410256424</v>
      </c>
    </row>
    <row r="20015" spans="1:1">
      <c r="A20015">
        <f>Sheet1!A20015/1.17</f>
        <v>0.9130418803418805</v>
      </c>
    </row>
    <row r="20016" spans="1:1">
      <c r="A20016">
        <f>Sheet1!A20016/1.17</f>
        <v>0.91304085470085483</v>
      </c>
    </row>
    <row r="20017" spans="1:1">
      <c r="A20017">
        <f>Sheet1!A20017/1.17</f>
        <v>0.91303923076923088</v>
      </c>
    </row>
    <row r="20018" spans="1:1">
      <c r="A20018">
        <f>Sheet1!A20018/1.17</f>
        <v>0.9130364957264957</v>
      </c>
    </row>
    <row r="20019" spans="1:1">
      <c r="A20019">
        <f>Sheet1!A20019/1.17</f>
        <v>0.91303273504273508</v>
      </c>
    </row>
    <row r="20020" spans="1:1">
      <c r="A20020">
        <f>Sheet1!A20020/1.17</f>
        <v>0.91302863247863242</v>
      </c>
    </row>
    <row r="20021" spans="1:1">
      <c r="A20021">
        <f>Sheet1!A20021/1.17</f>
        <v>0.91302803418803424</v>
      </c>
    </row>
    <row r="20022" spans="1:1">
      <c r="A20022">
        <f>Sheet1!A20022/1.17</f>
        <v>0.9130250427350427</v>
      </c>
    </row>
    <row r="20023" spans="1:1">
      <c r="A20023">
        <f>Sheet1!A20023/1.17</f>
        <v>0.91302444444444442</v>
      </c>
    </row>
    <row r="20024" spans="1:1">
      <c r="A20024">
        <f>Sheet1!A20024/1.17</f>
        <v>0.91302273504273512</v>
      </c>
    </row>
    <row r="20025" spans="1:1">
      <c r="A20025">
        <f>Sheet1!A20025/1.17</f>
        <v>0.91302213675213673</v>
      </c>
    </row>
    <row r="20026" spans="1:1">
      <c r="A20026">
        <f>Sheet1!A20026/1.17</f>
        <v>0.91302188034188037</v>
      </c>
    </row>
    <row r="20027" spans="1:1">
      <c r="A20027">
        <f>Sheet1!A20027/1.17</f>
        <v>0.91301059829059839</v>
      </c>
    </row>
    <row r="20028" spans="1:1">
      <c r="A20028">
        <f>Sheet1!A20028/1.17</f>
        <v>0.91300811965811979</v>
      </c>
    </row>
    <row r="20029" spans="1:1">
      <c r="A20029">
        <f>Sheet1!A20029/1.17</f>
        <v>0.91300222222222238</v>
      </c>
    </row>
    <row r="20030" spans="1:1">
      <c r="A20030">
        <f>Sheet1!A20030/1.17</f>
        <v>0.91300085470085479</v>
      </c>
    </row>
    <row r="20031" spans="1:1">
      <c r="A20031">
        <f>Sheet1!A20031/1.17</f>
        <v>0.91299401709401717</v>
      </c>
    </row>
    <row r="20032" spans="1:1">
      <c r="A20032">
        <f>Sheet1!A20032/1.17</f>
        <v>0.91299341880341889</v>
      </c>
    </row>
    <row r="20033" spans="1:1">
      <c r="A20033">
        <f>Sheet1!A20033/1.17</f>
        <v>0.91299042735042746</v>
      </c>
    </row>
    <row r="20034" spans="1:1">
      <c r="A20034">
        <f>Sheet1!A20034/1.17</f>
        <v>0.91298974358974361</v>
      </c>
    </row>
    <row r="20035" spans="1:1">
      <c r="A20035">
        <f>Sheet1!A20035/1.17</f>
        <v>0.91298760683760694</v>
      </c>
    </row>
    <row r="20036" spans="1:1">
      <c r="A20036">
        <f>Sheet1!A20036/1.17</f>
        <v>0.9129869230769232</v>
      </c>
    </row>
    <row r="20037" spans="1:1">
      <c r="A20037">
        <f>Sheet1!A20037/1.17</f>
        <v>0.91298555555555561</v>
      </c>
    </row>
    <row r="20038" spans="1:1">
      <c r="A20038">
        <f>Sheet1!A20038/1.17</f>
        <v>0.91298213675213669</v>
      </c>
    </row>
    <row r="20039" spans="1:1">
      <c r="A20039">
        <f>Sheet1!A20039/1.17</f>
        <v>0.91298051282051274</v>
      </c>
    </row>
    <row r="20040" spans="1:1">
      <c r="A20040">
        <f>Sheet1!A20040/1.17</f>
        <v>0.91296905982905996</v>
      </c>
    </row>
    <row r="20041" spans="1:1">
      <c r="A20041">
        <f>Sheet1!A20041/1.17</f>
        <v>0.91296393162393163</v>
      </c>
    </row>
    <row r="20042" spans="1:1">
      <c r="A20042">
        <f>Sheet1!A20042/1.17</f>
        <v>0.91296299145299142</v>
      </c>
    </row>
    <row r="20043" spans="1:1">
      <c r="A20043">
        <f>Sheet1!A20043/1.17</f>
        <v>0.91296196581196598</v>
      </c>
    </row>
    <row r="20044" spans="1:1">
      <c r="A20044">
        <f>Sheet1!A20044/1.17</f>
        <v>0.91296128205128213</v>
      </c>
    </row>
    <row r="20045" spans="1:1">
      <c r="A20045">
        <f>Sheet1!A20045/1.17</f>
        <v>0.9129607692307693</v>
      </c>
    </row>
    <row r="20046" spans="1:1">
      <c r="A20046">
        <f>Sheet1!A20046/1.17</f>
        <v>0.91295717948717947</v>
      </c>
    </row>
    <row r="20047" spans="1:1">
      <c r="A20047">
        <f>Sheet1!A20047/1.17</f>
        <v>0.91295427350427349</v>
      </c>
    </row>
    <row r="20048" spans="1:1">
      <c r="A20048">
        <f>Sheet1!A20048/1.17</f>
        <v>0.91295256410256409</v>
      </c>
    </row>
    <row r="20049" spans="1:1">
      <c r="A20049">
        <f>Sheet1!A20049/1.17</f>
        <v>0.91295119658119672</v>
      </c>
    </row>
    <row r="20050" spans="1:1">
      <c r="A20050">
        <f>Sheet1!A20050/1.17</f>
        <v>0.91294948717948721</v>
      </c>
    </row>
    <row r="20051" spans="1:1">
      <c r="A20051">
        <f>Sheet1!A20051/1.17</f>
        <v>0.91294897435897449</v>
      </c>
    </row>
    <row r="20052" spans="1:1">
      <c r="A20052">
        <f>Sheet1!A20052/1.17</f>
        <v>0.9129487179487179</v>
      </c>
    </row>
    <row r="20053" spans="1:1">
      <c r="A20053">
        <f>Sheet1!A20053/1.17</f>
        <v>0.91294487179487183</v>
      </c>
    </row>
    <row r="20054" spans="1:1">
      <c r="A20054">
        <f>Sheet1!A20054/1.17</f>
        <v>0.91294119658119655</v>
      </c>
    </row>
    <row r="20055" spans="1:1">
      <c r="A20055">
        <f>Sheet1!A20055/1.17</f>
        <v>0.91294042735042746</v>
      </c>
    </row>
    <row r="20056" spans="1:1">
      <c r="A20056">
        <f>Sheet1!A20056/1.17</f>
        <v>0.9129401709401711</v>
      </c>
    </row>
    <row r="20057" spans="1:1">
      <c r="A20057">
        <f>Sheet1!A20057/1.17</f>
        <v>0.91294008547008554</v>
      </c>
    </row>
    <row r="20058" spans="1:1">
      <c r="A20058">
        <f>Sheet1!A20058/1.17</f>
        <v>0.91293316239316247</v>
      </c>
    </row>
    <row r="20059" spans="1:1">
      <c r="A20059">
        <f>Sheet1!A20059/1.17</f>
        <v>0.9129321367521368</v>
      </c>
    </row>
    <row r="20060" spans="1:1">
      <c r="A20060">
        <f>Sheet1!A20060/1.17</f>
        <v>0.91293034188034194</v>
      </c>
    </row>
    <row r="20061" spans="1:1">
      <c r="A20061">
        <f>Sheet1!A20061/1.17</f>
        <v>0.91292606837606849</v>
      </c>
    </row>
    <row r="20062" spans="1:1">
      <c r="A20062">
        <f>Sheet1!A20062/1.17</f>
        <v>0.91292512820512828</v>
      </c>
    </row>
    <row r="20063" spans="1:1">
      <c r="A20063">
        <f>Sheet1!A20063/1.17</f>
        <v>0.91292410256410261</v>
      </c>
    </row>
    <row r="20064" spans="1:1">
      <c r="A20064">
        <f>Sheet1!A20064/1.17</f>
        <v>0.91292256410256423</v>
      </c>
    </row>
    <row r="20065" spans="1:1">
      <c r="A20065">
        <f>Sheet1!A20065/1.17</f>
        <v>0.91292213675213674</v>
      </c>
    </row>
    <row r="20066" spans="1:1">
      <c r="A20066">
        <f>Sheet1!A20066/1.17</f>
        <v>0.91290341880341896</v>
      </c>
    </row>
    <row r="20067" spans="1:1">
      <c r="A20067">
        <f>Sheet1!A20067/1.17</f>
        <v>0.9128960683760684</v>
      </c>
    </row>
    <row r="20068" spans="1:1">
      <c r="A20068">
        <f>Sheet1!A20068/1.17</f>
        <v>0.91289598290598306</v>
      </c>
    </row>
    <row r="20069" spans="1:1">
      <c r="A20069">
        <f>Sheet1!A20069/1.17</f>
        <v>0.91289051282051281</v>
      </c>
    </row>
    <row r="20070" spans="1:1">
      <c r="A20070">
        <f>Sheet1!A20070/1.17</f>
        <v>0.91288948717948737</v>
      </c>
    </row>
    <row r="20071" spans="1:1">
      <c r="A20071">
        <f>Sheet1!A20071/1.17</f>
        <v>0.91288923076923079</v>
      </c>
    </row>
    <row r="20072" spans="1:1">
      <c r="A20072">
        <f>Sheet1!A20072/1.17</f>
        <v>0.91288760683760684</v>
      </c>
    </row>
    <row r="20073" spans="1:1">
      <c r="A20073">
        <f>Sheet1!A20073/1.17</f>
        <v>0.91288598290598288</v>
      </c>
    </row>
    <row r="20074" spans="1:1">
      <c r="A20074">
        <f>Sheet1!A20074/1.17</f>
        <v>0.91288547008547016</v>
      </c>
    </row>
    <row r="20075" spans="1:1">
      <c r="A20075">
        <f>Sheet1!A20075/1.17</f>
        <v>0.91288264957264975</v>
      </c>
    </row>
    <row r="20076" spans="1:1">
      <c r="A20076">
        <f>Sheet1!A20076/1.17</f>
        <v>0.91288222222222226</v>
      </c>
    </row>
    <row r="20077" spans="1:1">
      <c r="A20077">
        <f>Sheet1!A20077/1.17</f>
        <v>0.91287846153846153</v>
      </c>
    </row>
    <row r="20078" spans="1:1">
      <c r="A20078">
        <f>Sheet1!A20078/1.17</f>
        <v>0.91286042735042738</v>
      </c>
    </row>
    <row r="20079" spans="1:1">
      <c r="A20079">
        <f>Sheet1!A20079/1.17</f>
        <v>0.91285957264957274</v>
      </c>
    </row>
    <row r="20080" spans="1:1">
      <c r="A20080">
        <f>Sheet1!A20080/1.17</f>
        <v>0.91285786324786333</v>
      </c>
    </row>
    <row r="20081" spans="1:1">
      <c r="A20081">
        <f>Sheet1!A20081/1.17</f>
        <v>0.91285726495726505</v>
      </c>
    </row>
    <row r="20082" spans="1:1">
      <c r="A20082">
        <f>Sheet1!A20082/1.17</f>
        <v>0.91285666666666687</v>
      </c>
    </row>
    <row r="20083" spans="1:1">
      <c r="A20083">
        <f>Sheet1!A20083/1.17</f>
        <v>0.91285307692307704</v>
      </c>
    </row>
    <row r="20084" spans="1:1">
      <c r="A20084">
        <f>Sheet1!A20084/1.17</f>
        <v>0.91284982905982925</v>
      </c>
    </row>
    <row r="20085" spans="1:1">
      <c r="A20085">
        <f>Sheet1!A20085/1.17</f>
        <v>0.91284410256410264</v>
      </c>
    </row>
    <row r="20086" spans="1:1">
      <c r="A20086">
        <f>Sheet1!A20086/1.17</f>
        <v>0.912840170940171</v>
      </c>
    </row>
    <row r="20087" spans="1:1">
      <c r="A20087">
        <f>Sheet1!A20087/1.17</f>
        <v>0.91283111111111115</v>
      </c>
    </row>
    <row r="20088" spans="1:1">
      <c r="A20088">
        <f>Sheet1!A20088/1.17</f>
        <v>0.91282863247863255</v>
      </c>
    </row>
    <row r="20089" spans="1:1">
      <c r="A20089">
        <f>Sheet1!A20089/1.17</f>
        <v>0.91282863247863255</v>
      </c>
    </row>
    <row r="20090" spans="1:1">
      <c r="A20090">
        <f>Sheet1!A20090/1.17</f>
        <v>0.91282615384615384</v>
      </c>
    </row>
    <row r="20091" spans="1:1">
      <c r="A20091">
        <f>Sheet1!A20091/1.17</f>
        <v>0.91282555555555556</v>
      </c>
    </row>
    <row r="20092" spans="1:1">
      <c r="A20092">
        <f>Sheet1!A20092/1.17</f>
        <v>0.91282119658119676</v>
      </c>
    </row>
    <row r="20093" spans="1:1">
      <c r="A20093">
        <f>Sheet1!A20093/1.17</f>
        <v>0.91282017094017098</v>
      </c>
    </row>
    <row r="20094" spans="1:1">
      <c r="A20094">
        <f>Sheet1!A20094/1.17</f>
        <v>0.91281957264957281</v>
      </c>
    </row>
    <row r="20095" spans="1:1">
      <c r="A20095">
        <f>Sheet1!A20095/1.17</f>
        <v>0.91281811965811965</v>
      </c>
    </row>
    <row r="20096" spans="1:1">
      <c r="A20096">
        <f>Sheet1!A20096/1.17</f>
        <v>0.91281794871794886</v>
      </c>
    </row>
    <row r="20097" spans="1:1">
      <c r="A20097">
        <f>Sheet1!A20097/1.17</f>
        <v>0.91281769230769227</v>
      </c>
    </row>
    <row r="20098" spans="1:1">
      <c r="A20098">
        <f>Sheet1!A20098/1.17</f>
        <v>0.91281589743589753</v>
      </c>
    </row>
    <row r="20099" spans="1:1">
      <c r="A20099">
        <f>Sheet1!A20099/1.17</f>
        <v>0.91281529914529924</v>
      </c>
    </row>
    <row r="20100" spans="1:1">
      <c r="A20100">
        <f>Sheet1!A20100/1.17</f>
        <v>0.91281435897435914</v>
      </c>
    </row>
    <row r="20101" spans="1:1">
      <c r="A20101">
        <f>Sheet1!A20101/1.17</f>
        <v>0.91281333333333348</v>
      </c>
    </row>
    <row r="20102" spans="1:1">
      <c r="A20102">
        <f>Sheet1!A20102/1.17</f>
        <v>0.91281239316239327</v>
      </c>
    </row>
    <row r="20103" spans="1:1">
      <c r="A20103">
        <f>Sheet1!A20103/1.17</f>
        <v>0.91281196581196589</v>
      </c>
    </row>
    <row r="20104" spans="1:1">
      <c r="A20104">
        <f>Sheet1!A20104/1.17</f>
        <v>0.91281162393162396</v>
      </c>
    </row>
    <row r="20105" spans="1:1">
      <c r="A20105">
        <f>Sheet1!A20105/1.17</f>
        <v>0.91280854700854719</v>
      </c>
    </row>
    <row r="20106" spans="1:1">
      <c r="A20106">
        <f>Sheet1!A20106/1.17</f>
        <v>0.91280700854700858</v>
      </c>
    </row>
    <row r="20107" spans="1:1">
      <c r="A20107">
        <f>Sheet1!A20107/1.17</f>
        <v>0.91280316239316239</v>
      </c>
    </row>
    <row r="20108" spans="1:1">
      <c r="A20108">
        <f>Sheet1!A20108/1.17</f>
        <v>0.9128029914529916</v>
      </c>
    </row>
    <row r="20109" spans="1:1">
      <c r="A20109">
        <f>Sheet1!A20109/1.17</f>
        <v>0.91279598290598296</v>
      </c>
    </row>
    <row r="20110" spans="1:1">
      <c r="A20110">
        <f>Sheet1!A20110/1.17</f>
        <v>0.91279290598290608</v>
      </c>
    </row>
    <row r="20111" spans="1:1">
      <c r="A20111">
        <f>Sheet1!A20111/1.17</f>
        <v>0.91277880341880346</v>
      </c>
    </row>
    <row r="20112" spans="1:1">
      <c r="A20112">
        <f>Sheet1!A20112/1.17</f>
        <v>0.91277623931623941</v>
      </c>
    </row>
    <row r="20113" spans="1:1">
      <c r="A20113">
        <f>Sheet1!A20113/1.17</f>
        <v>0.91277068376068382</v>
      </c>
    </row>
    <row r="20114" spans="1:1">
      <c r="A20114">
        <f>Sheet1!A20114/1.17</f>
        <v>0.91276760683760683</v>
      </c>
    </row>
    <row r="20115" spans="1:1">
      <c r="A20115">
        <f>Sheet1!A20115/1.17</f>
        <v>0.91276461538461551</v>
      </c>
    </row>
    <row r="20116" spans="1:1">
      <c r="A20116">
        <f>Sheet1!A20116/1.17</f>
        <v>0.91275230769230786</v>
      </c>
    </row>
    <row r="20117" spans="1:1">
      <c r="A20117">
        <f>Sheet1!A20117/1.17</f>
        <v>0.91274940170940189</v>
      </c>
    </row>
    <row r="20118" spans="1:1">
      <c r="A20118">
        <f>Sheet1!A20118/1.17</f>
        <v>0.91273589743589745</v>
      </c>
    </row>
    <row r="20119" spans="1:1">
      <c r="A20119">
        <f>Sheet1!A20119/1.17</f>
        <v>0.91273461538461542</v>
      </c>
    </row>
    <row r="20120" spans="1:1">
      <c r="A20120">
        <f>Sheet1!A20120/1.17</f>
        <v>0.91273256410256409</v>
      </c>
    </row>
    <row r="20121" spans="1:1">
      <c r="A20121">
        <f>Sheet1!A20121/1.17</f>
        <v>0.9127270085470085</v>
      </c>
    </row>
    <row r="20122" spans="1:1">
      <c r="A20122">
        <f>Sheet1!A20122/1.17</f>
        <v>0.91272581196581204</v>
      </c>
    </row>
    <row r="20123" spans="1:1">
      <c r="A20123">
        <f>Sheet1!A20123/1.17</f>
        <v>0.91272025641025645</v>
      </c>
    </row>
    <row r="20124" spans="1:1">
      <c r="A20124">
        <f>Sheet1!A20124/1.17</f>
        <v>0.91271923076923078</v>
      </c>
    </row>
    <row r="20125" spans="1:1">
      <c r="A20125">
        <f>Sheet1!A20125/1.17</f>
        <v>0.91271897435897442</v>
      </c>
    </row>
    <row r="20126" spans="1:1">
      <c r="A20126">
        <f>Sheet1!A20126/1.17</f>
        <v>0.91271341880341883</v>
      </c>
    </row>
    <row r="20127" spans="1:1">
      <c r="A20127">
        <f>Sheet1!A20127/1.17</f>
        <v>0.91271136752136772</v>
      </c>
    </row>
    <row r="20128" spans="1:1">
      <c r="A20128">
        <f>Sheet1!A20128/1.17</f>
        <v>0.91271111111111114</v>
      </c>
    </row>
    <row r="20129" spans="1:1">
      <c r="A20129">
        <f>Sheet1!A20129/1.17</f>
        <v>0.91271034188034195</v>
      </c>
    </row>
    <row r="20130" spans="1:1">
      <c r="A20130">
        <f>Sheet1!A20130/1.17</f>
        <v>0.91270837606837618</v>
      </c>
    </row>
    <row r="20131" spans="1:1">
      <c r="A20131">
        <f>Sheet1!A20131/1.17</f>
        <v>0.91270239316239321</v>
      </c>
    </row>
    <row r="20132" spans="1:1">
      <c r="A20132">
        <f>Sheet1!A20132/1.17</f>
        <v>0.91270034188034188</v>
      </c>
    </row>
    <row r="20133" spans="1:1">
      <c r="A20133">
        <f>Sheet1!A20133/1.17</f>
        <v>0.91269700854700864</v>
      </c>
    </row>
    <row r="20134" spans="1:1">
      <c r="A20134">
        <f>Sheet1!A20134/1.17</f>
        <v>0.91268897435897434</v>
      </c>
    </row>
    <row r="20135" spans="1:1">
      <c r="A20135">
        <f>Sheet1!A20135/1.17</f>
        <v>0.91268854700854707</v>
      </c>
    </row>
    <row r="20136" spans="1:1">
      <c r="A20136">
        <f>Sheet1!A20136/1.17</f>
        <v>0.91268700854700846</v>
      </c>
    </row>
    <row r="20137" spans="1:1">
      <c r="A20137">
        <f>Sheet1!A20137/1.17</f>
        <v>0.91268230769230774</v>
      </c>
    </row>
    <row r="20138" spans="1:1">
      <c r="A20138">
        <f>Sheet1!A20138/1.17</f>
        <v>0.91268128205128207</v>
      </c>
    </row>
    <row r="20139" spans="1:1">
      <c r="A20139">
        <f>Sheet1!A20139/1.17</f>
        <v>0.91267965811965812</v>
      </c>
    </row>
    <row r="20140" spans="1:1">
      <c r="A20140">
        <f>Sheet1!A20140/1.17</f>
        <v>0.91267641025641033</v>
      </c>
    </row>
    <row r="20141" spans="1:1">
      <c r="A20141">
        <f>Sheet1!A20141/1.17</f>
        <v>0.9126728205128205</v>
      </c>
    </row>
    <row r="20142" spans="1:1">
      <c r="A20142">
        <f>Sheet1!A20142/1.17</f>
        <v>0.91267239316239313</v>
      </c>
    </row>
    <row r="20143" spans="1:1">
      <c r="A20143">
        <f>Sheet1!A20143/1.17</f>
        <v>0.91267051282051281</v>
      </c>
    </row>
    <row r="20144" spans="1:1">
      <c r="A20144">
        <f>Sheet1!A20144/1.17</f>
        <v>0.91265846153846153</v>
      </c>
    </row>
    <row r="20145" spans="1:1">
      <c r="A20145">
        <f>Sheet1!A20145/1.17</f>
        <v>0.91265162393162391</v>
      </c>
    </row>
    <row r="20146" spans="1:1">
      <c r="A20146">
        <f>Sheet1!A20146/1.17</f>
        <v>0.91265076923076927</v>
      </c>
    </row>
    <row r="20147" spans="1:1">
      <c r="A20147">
        <f>Sheet1!A20147/1.17</f>
        <v>0.91265008547008553</v>
      </c>
    </row>
    <row r="20148" spans="1:1">
      <c r="A20148">
        <f>Sheet1!A20148/1.17</f>
        <v>0.91264615384615388</v>
      </c>
    </row>
    <row r="20149" spans="1:1">
      <c r="A20149">
        <f>Sheet1!A20149/1.17</f>
        <v>0.91264581196581196</v>
      </c>
    </row>
    <row r="20150" spans="1:1">
      <c r="A20150">
        <f>Sheet1!A20150/1.17</f>
        <v>0.91264572649572651</v>
      </c>
    </row>
    <row r="20151" spans="1:1">
      <c r="A20151">
        <f>Sheet1!A20151/1.17</f>
        <v>0.91264299145299155</v>
      </c>
    </row>
    <row r="20152" spans="1:1">
      <c r="A20152">
        <f>Sheet1!A20152/1.17</f>
        <v>0.91263803418803424</v>
      </c>
    </row>
    <row r="20153" spans="1:1">
      <c r="A20153">
        <f>Sheet1!A20153/1.17</f>
        <v>0.91263683760683767</v>
      </c>
    </row>
    <row r="20154" spans="1:1">
      <c r="A20154">
        <f>Sheet1!A20154/1.17</f>
        <v>0.91263675213675222</v>
      </c>
    </row>
    <row r="20155" spans="1:1">
      <c r="A20155">
        <f>Sheet1!A20155/1.17</f>
        <v>0.91262495726495729</v>
      </c>
    </row>
    <row r="20156" spans="1:1">
      <c r="A20156">
        <f>Sheet1!A20156/1.17</f>
        <v>0.91262119658119667</v>
      </c>
    </row>
    <row r="20157" spans="1:1">
      <c r="A20157">
        <f>Sheet1!A20157/1.17</f>
        <v>0.91262068376068395</v>
      </c>
    </row>
    <row r="20158" spans="1:1">
      <c r="A20158">
        <f>Sheet1!A20158/1.17</f>
        <v>0.91262008547008544</v>
      </c>
    </row>
    <row r="20159" spans="1:1">
      <c r="A20159">
        <f>Sheet1!A20159/1.17</f>
        <v>0.91261905982906</v>
      </c>
    </row>
    <row r="20160" spans="1:1">
      <c r="A20160">
        <f>Sheet1!A20160/1.17</f>
        <v>0.91261743589743582</v>
      </c>
    </row>
    <row r="20161" spans="1:1">
      <c r="A20161">
        <f>Sheet1!A20161/1.17</f>
        <v>0.91261709401709412</v>
      </c>
    </row>
    <row r="20162" spans="1:1">
      <c r="A20162">
        <f>Sheet1!A20162/1.17</f>
        <v>0.91261683760683765</v>
      </c>
    </row>
    <row r="20163" spans="1:1">
      <c r="A20163">
        <f>Sheet1!A20163/1.17</f>
        <v>0.91260897435897448</v>
      </c>
    </row>
    <row r="20164" spans="1:1">
      <c r="A20164">
        <f>Sheet1!A20164/1.17</f>
        <v>0.9126043589743591</v>
      </c>
    </row>
    <row r="20165" spans="1:1">
      <c r="A20165">
        <f>Sheet1!A20165/1.17</f>
        <v>0.91259034188034194</v>
      </c>
    </row>
    <row r="20166" spans="1:1">
      <c r="A20166">
        <f>Sheet1!A20166/1.17</f>
        <v>0.91258880341880355</v>
      </c>
    </row>
    <row r="20167" spans="1:1">
      <c r="A20167">
        <f>Sheet1!A20167/1.17</f>
        <v>0.91258709401709415</v>
      </c>
    </row>
    <row r="20168" spans="1:1">
      <c r="A20168">
        <f>Sheet1!A20168/1.17</f>
        <v>0.91258666666666666</v>
      </c>
    </row>
    <row r="20169" spans="1:1">
      <c r="A20169">
        <f>Sheet1!A20169/1.17</f>
        <v>0.91258478632478635</v>
      </c>
    </row>
    <row r="20170" spans="1:1">
      <c r="A20170">
        <f>Sheet1!A20170/1.17</f>
        <v>0.91258324786324796</v>
      </c>
    </row>
    <row r="20171" spans="1:1">
      <c r="A20171">
        <f>Sheet1!A20171/1.17</f>
        <v>0.91257940170940188</v>
      </c>
    </row>
    <row r="20172" spans="1:1">
      <c r="A20172">
        <f>Sheet1!A20172/1.17</f>
        <v>0.91257837606837622</v>
      </c>
    </row>
    <row r="20173" spans="1:1">
      <c r="A20173">
        <f>Sheet1!A20173/1.17</f>
        <v>0.91257786324786327</v>
      </c>
    </row>
    <row r="20174" spans="1:1">
      <c r="A20174">
        <f>Sheet1!A20174/1.17</f>
        <v>0.91257299145299142</v>
      </c>
    </row>
    <row r="20175" spans="1:1">
      <c r="A20175">
        <f>Sheet1!A20175/1.17</f>
        <v>0.91256752136752139</v>
      </c>
    </row>
    <row r="20176" spans="1:1">
      <c r="A20176">
        <f>Sheet1!A20176/1.17</f>
        <v>0.91256341880341896</v>
      </c>
    </row>
    <row r="20177" spans="1:1">
      <c r="A20177">
        <f>Sheet1!A20177/1.17</f>
        <v>0.91256188034188035</v>
      </c>
    </row>
    <row r="20178" spans="1:1">
      <c r="A20178">
        <f>Sheet1!A20178/1.17</f>
        <v>0.912557606837607</v>
      </c>
    </row>
    <row r="20179" spans="1:1">
      <c r="A20179">
        <f>Sheet1!A20179/1.17</f>
        <v>0.91255547008547011</v>
      </c>
    </row>
    <row r="20180" spans="1:1">
      <c r="A20180">
        <f>Sheet1!A20180/1.17</f>
        <v>0.91255136752136767</v>
      </c>
    </row>
    <row r="20181" spans="1:1">
      <c r="A20181">
        <f>Sheet1!A20181/1.17</f>
        <v>0.91254786324786341</v>
      </c>
    </row>
    <row r="20182" spans="1:1">
      <c r="A20182">
        <f>Sheet1!A20182/1.17</f>
        <v>0.91254743589743603</v>
      </c>
    </row>
    <row r="20183" spans="1:1">
      <c r="A20183">
        <f>Sheet1!A20183/1.17</f>
        <v>0.91254341880341883</v>
      </c>
    </row>
    <row r="20184" spans="1:1">
      <c r="A20184">
        <f>Sheet1!A20184/1.17</f>
        <v>0.91253495726495726</v>
      </c>
    </row>
    <row r="20185" spans="1:1">
      <c r="A20185">
        <f>Sheet1!A20185/1.17</f>
        <v>0.91253153846153856</v>
      </c>
    </row>
    <row r="20186" spans="1:1">
      <c r="A20186">
        <f>Sheet1!A20186/1.17</f>
        <v>0.91252794871794884</v>
      </c>
    </row>
    <row r="20187" spans="1:1">
      <c r="A20187">
        <f>Sheet1!A20187/1.17</f>
        <v>0.91252538461538468</v>
      </c>
    </row>
    <row r="20188" spans="1:1">
      <c r="A20188">
        <f>Sheet1!A20188/1.17</f>
        <v>0.91252393162393164</v>
      </c>
    </row>
    <row r="20189" spans="1:1">
      <c r="A20189">
        <f>Sheet1!A20189/1.17</f>
        <v>0.9125232478632479</v>
      </c>
    </row>
    <row r="20190" spans="1:1">
      <c r="A20190">
        <f>Sheet1!A20190/1.17</f>
        <v>0.91252153846153861</v>
      </c>
    </row>
    <row r="20191" spans="1:1">
      <c r="A20191">
        <f>Sheet1!A20191/1.17</f>
        <v>0.91252068376068374</v>
      </c>
    </row>
    <row r="20192" spans="1:1">
      <c r="A20192">
        <f>Sheet1!A20192/1.17</f>
        <v>0.91251572649572643</v>
      </c>
    </row>
    <row r="20193" spans="1:1">
      <c r="A20193">
        <f>Sheet1!A20193/1.17</f>
        <v>0.91251307692307704</v>
      </c>
    </row>
    <row r="20194" spans="1:1">
      <c r="A20194">
        <f>Sheet1!A20194/1.17</f>
        <v>0.91251256410256409</v>
      </c>
    </row>
    <row r="20195" spans="1:1">
      <c r="A20195">
        <f>Sheet1!A20195/1.17</f>
        <v>0.91250735042735043</v>
      </c>
    </row>
    <row r="20196" spans="1:1">
      <c r="A20196">
        <f>Sheet1!A20196/1.17</f>
        <v>0.91250709401709407</v>
      </c>
    </row>
    <row r="20197" spans="1:1">
      <c r="A20197">
        <f>Sheet1!A20197/1.17</f>
        <v>0.91250581196581204</v>
      </c>
    </row>
    <row r="20198" spans="1:1">
      <c r="A20198">
        <f>Sheet1!A20198/1.17</f>
        <v>0.91250572649572648</v>
      </c>
    </row>
    <row r="20199" spans="1:1">
      <c r="A20199">
        <f>Sheet1!A20199/1.17</f>
        <v>0.91249923076923078</v>
      </c>
    </row>
    <row r="20200" spans="1:1">
      <c r="A20200">
        <f>Sheet1!A20200/1.17</f>
        <v>0.91249829059829068</v>
      </c>
    </row>
    <row r="20201" spans="1:1">
      <c r="A20201">
        <f>Sheet1!A20201/1.17</f>
        <v>0.91249811965811978</v>
      </c>
    </row>
    <row r="20202" spans="1:1">
      <c r="A20202">
        <f>Sheet1!A20202/1.17</f>
        <v>0.91248957264957276</v>
      </c>
    </row>
    <row r="20203" spans="1:1">
      <c r="A20203">
        <f>Sheet1!A20203/1.17</f>
        <v>0.91248829059829073</v>
      </c>
    </row>
    <row r="20204" spans="1:1">
      <c r="A20204">
        <f>Sheet1!A20204/1.17</f>
        <v>0.91248632478632485</v>
      </c>
    </row>
    <row r="20205" spans="1:1">
      <c r="A20205">
        <f>Sheet1!A20205/1.17</f>
        <v>0.9124839316239316</v>
      </c>
    </row>
    <row r="20206" spans="1:1">
      <c r="A20206">
        <f>Sheet1!A20206/1.17</f>
        <v>0.9124829914529915</v>
      </c>
    </row>
    <row r="20207" spans="1:1">
      <c r="A20207">
        <f>Sheet1!A20207/1.17</f>
        <v>0.91248170940170947</v>
      </c>
    </row>
    <row r="20208" spans="1:1">
      <c r="A20208">
        <f>Sheet1!A20208/1.17</f>
        <v>0.91247068376068385</v>
      </c>
    </row>
    <row r="20209" spans="1:1">
      <c r="A20209">
        <f>Sheet1!A20209/1.17</f>
        <v>0.91246547008547019</v>
      </c>
    </row>
    <row r="20210" spans="1:1">
      <c r="A20210">
        <f>Sheet1!A20210/1.17</f>
        <v>0.91246470085470088</v>
      </c>
    </row>
    <row r="20211" spans="1:1">
      <c r="A20211">
        <f>Sheet1!A20211/1.17</f>
        <v>0.91246307692307693</v>
      </c>
    </row>
    <row r="20212" spans="1:1">
      <c r="A20212">
        <f>Sheet1!A20212/1.17</f>
        <v>0.91246264957264966</v>
      </c>
    </row>
    <row r="20213" spans="1:1">
      <c r="A20213">
        <f>Sheet1!A20213/1.17</f>
        <v>0.91245538461538467</v>
      </c>
    </row>
    <row r="20214" spans="1:1">
      <c r="A20214">
        <f>Sheet1!A20214/1.17</f>
        <v>0.91243700854700871</v>
      </c>
    </row>
    <row r="20215" spans="1:1">
      <c r="A20215">
        <f>Sheet1!A20215/1.17</f>
        <v>0.91243290598290605</v>
      </c>
    </row>
    <row r="20216" spans="1:1">
      <c r="A20216">
        <f>Sheet1!A20216/1.17</f>
        <v>0.91242914529914543</v>
      </c>
    </row>
    <row r="20217" spans="1:1">
      <c r="A20217">
        <f>Sheet1!A20217/1.17</f>
        <v>0.91242871794871794</v>
      </c>
    </row>
    <row r="20218" spans="1:1">
      <c r="A20218">
        <f>Sheet1!A20218/1.17</f>
        <v>0.91242700854700853</v>
      </c>
    </row>
    <row r="20219" spans="1:1">
      <c r="A20219">
        <f>Sheet1!A20219/1.17</f>
        <v>0.91242188034188032</v>
      </c>
    </row>
    <row r="20220" spans="1:1">
      <c r="A20220">
        <f>Sheet1!A20220/1.17</f>
        <v>0.91242051282051284</v>
      </c>
    </row>
    <row r="20221" spans="1:1">
      <c r="A20221">
        <f>Sheet1!A20221/1.17</f>
        <v>0.91241871794871798</v>
      </c>
    </row>
    <row r="20222" spans="1:1">
      <c r="A20222">
        <f>Sheet1!A20222/1.17</f>
        <v>0.91241547008547019</v>
      </c>
    </row>
    <row r="20223" spans="1:1">
      <c r="A20223">
        <f>Sheet1!A20223/1.17</f>
        <v>0.91241324786324796</v>
      </c>
    </row>
    <row r="20224" spans="1:1">
      <c r="A20224">
        <f>Sheet1!A20224/1.17</f>
        <v>0.9124100854700854</v>
      </c>
    </row>
    <row r="20225" spans="1:1">
      <c r="A20225">
        <f>Sheet1!A20225/1.17</f>
        <v>0.91240709401709419</v>
      </c>
    </row>
    <row r="20226" spans="1:1">
      <c r="A20226">
        <f>Sheet1!A20226/1.17</f>
        <v>0.91240623931623932</v>
      </c>
    </row>
    <row r="20227" spans="1:1">
      <c r="A20227">
        <f>Sheet1!A20227/1.17</f>
        <v>0.9124058974358974</v>
      </c>
    </row>
    <row r="20228" spans="1:1">
      <c r="A20228">
        <f>Sheet1!A20228/1.17</f>
        <v>0.91240547008547024</v>
      </c>
    </row>
    <row r="20229" spans="1:1">
      <c r="A20229">
        <f>Sheet1!A20229/1.17</f>
        <v>0.91239914529914534</v>
      </c>
    </row>
    <row r="20230" spans="1:1">
      <c r="A20230">
        <f>Sheet1!A20230/1.17</f>
        <v>0.91239675213675209</v>
      </c>
    </row>
    <row r="20231" spans="1:1">
      <c r="A20231">
        <f>Sheet1!A20231/1.17</f>
        <v>0.91238427350427365</v>
      </c>
    </row>
    <row r="20232" spans="1:1">
      <c r="A20232">
        <f>Sheet1!A20232/1.17</f>
        <v>0.91237931623931623</v>
      </c>
    </row>
    <row r="20233" spans="1:1">
      <c r="A20233">
        <f>Sheet1!A20233/1.17</f>
        <v>0.91237675213675218</v>
      </c>
    </row>
    <row r="20234" spans="1:1">
      <c r="A20234">
        <f>Sheet1!A20234/1.17</f>
        <v>0.91237435897435892</v>
      </c>
    </row>
    <row r="20235" spans="1:1">
      <c r="A20235">
        <f>Sheet1!A20235/1.17</f>
        <v>0.91237350427350439</v>
      </c>
    </row>
    <row r="20236" spans="1:1">
      <c r="A20236">
        <f>Sheet1!A20236/1.17</f>
        <v>0.91237111111111113</v>
      </c>
    </row>
    <row r="20237" spans="1:1">
      <c r="A20237">
        <f>Sheet1!A20237/1.17</f>
        <v>0.91236358974358966</v>
      </c>
    </row>
    <row r="20238" spans="1:1">
      <c r="A20238">
        <f>Sheet1!A20238/1.17</f>
        <v>0.9123574358974359</v>
      </c>
    </row>
    <row r="20239" spans="1:1">
      <c r="A20239">
        <f>Sheet1!A20239/1.17</f>
        <v>0.9123507692307693</v>
      </c>
    </row>
    <row r="20240" spans="1:1">
      <c r="A20240">
        <f>Sheet1!A20240/1.17</f>
        <v>0.91234914529914535</v>
      </c>
    </row>
    <row r="20241" spans="1:1">
      <c r="A20241">
        <f>Sheet1!A20241/1.17</f>
        <v>0.91234213675213671</v>
      </c>
    </row>
    <row r="20242" spans="1:1">
      <c r="A20242">
        <f>Sheet1!A20242/1.17</f>
        <v>0.91233897435897438</v>
      </c>
    </row>
    <row r="20243" spans="1:1">
      <c r="A20243">
        <f>Sheet1!A20243/1.17</f>
        <v>0.91233820512820529</v>
      </c>
    </row>
    <row r="20244" spans="1:1">
      <c r="A20244">
        <f>Sheet1!A20244/1.17</f>
        <v>0.91233769230769235</v>
      </c>
    </row>
    <row r="20245" spans="1:1">
      <c r="A20245">
        <f>Sheet1!A20245/1.17</f>
        <v>0.91233495726495739</v>
      </c>
    </row>
    <row r="20246" spans="1:1">
      <c r="A20246">
        <f>Sheet1!A20246/1.17</f>
        <v>0.91233162393162404</v>
      </c>
    </row>
    <row r="20247" spans="1:1">
      <c r="A20247">
        <f>Sheet1!A20247/1.17</f>
        <v>0.91232675213675218</v>
      </c>
    </row>
    <row r="20248" spans="1:1">
      <c r="A20248">
        <f>Sheet1!A20248/1.17</f>
        <v>0.91232307692307701</v>
      </c>
    </row>
    <row r="20249" spans="1:1">
      <c r="A20249">
        <f>Sheet1!A20249/1.17</f>
        <v>0.9123221367521368</v>
      </c>
    </row>
    <row r="20250" spans="1:1">
      <c r="A20250">
        <f>Sheet1!A20250/1.17</f>
        <v>0.91231982905982911</v>
      </c>
    </row>
    <row r="20251" spans="1:1">
      <c r="A20251">
        <f>Sheet1!A20251/1.17</f>
        <v>0.9123179487179488</v>
      </c>
    </row>
    <row r="20252" spans="1:1">
      <c r="A20252">
        <f>Sheet1!A20252/1.17</f>
        <v>0.91231615384615383</v>
      </c>
    </row>
    <row r="20253" spans="1:1">
      <c r="A20253">
        <f>Sheet1!A20253/1.17</f>
        <v>0.91231572649572656</v>
      </c>
    </row>
    <row r="20254" spans="1:1">
      <c r="A20254">
        <f>Sheet1!A20254/1.17</f>
        <v>0.9123105128205129</v>
      </c>
    </row>
    <row r="20255" spans="1:1">
      <c r="A20255">
        <f>Sheet1!A20255/1.17</f>
        <v>0.91230068376068385</v>
      </c>
    </row>
    <row r="20256" spans="1:1">
      <c r="A20256">
        <f>Sheet1!A20256/1.17</f>
        <v>0.91229846153846161</v>
      </c>
    </row>
    <row r="20257" spans="1:1">
      <c r="A20257">
        <f>Sheet1!A20257/1.17</f>
        <v>0.91229358974358987</v>
      </c>
    </row>
    <row r="20258" spans="1:1">
      <c r="A20258">
        <f>Sheet1!A20258/1.17</f>
        <v>0.91228743589743599</v>
      </c>
    </row>
    <row r="20259" spans="1:1">
      <c r="A20259">
        <f>Sheet1!A20259/1.17</f>
        <v>0.91228085470085474</v>
      </c>
    </row>
    <row r="20260" spans="1:1">
      <c r="A20260">
        <f>Sheet1!A20260/1.17</f>
        <v>0.91228076923076928</v>
      </c>
    </row>
    <row r="20261" spans="1:1">
      <c r="A20261">
        <f>Sheet1!A20261/1.17</f>
        <v>0.91227752136752138</v>
      </c>
    </row>
    <row r="20262" spans="1:1">
      <c r="A20262">
        <f>Sheet1!A20262/1.17</f>
        <v>0.91227564102564107</v>
      </c>
    </row>
    <row r="20263" spans="1:1">
      <c r="A20263">
        <f>Sheet1!A20263/1.17</f>
        <v>0.9122744444444445</v>
      </c>
    </row>
    <row r="20264" spans="1:1">
      <c r="A20264">
        <f>Sheet1!A20264/1.17</f>
        <v>0.91227282051282066</v>
      </c>
    </row>
    <row r="20265" spans="1:1">
      <c r="A20265">
        <f>Sheet1!A20265/1.17</f>
        <v>0.91226803418803415</v>
      </c>
    </row>
    <row r="20266" spans="1:1">
      <c r="A20266">
        <f>Sheet1!A20266/1.17</f>
        <v>0.91226589743589748</v>
      </c>
    </row>
    <row r="20267" spans="1:1">
      <c r="A20267">
        <f>Sheet1!A20267/1.17</f>
        <v>0.91226427350427353</v>
      </c>
    </row>
    <row r="20268" spans="1:1">
      <c r="A20268">
        <f>Sheet1!A20268/1.17</f>
        <v>0.9122605128205129</v>
      </c>
    </row>
    <row r="20269" spans="1:1">
      <c r="A20269">
        <f>Sheet1!A20269/1.17</f>
        <v>0.91225931623931622</v>
      </c>
    </row>
    <row r="20270" spans="1:1">
      <c r="A20270">
        <f>Sheet1!A20270/1.17</f>
        <v>0.91225837606837612</v>
      </c>
    </row>
    <row r="20271" spans="1:1">
      <c r="A20271">
        <f>Sheet1!A20271/1.17</f>
        <v>0.91225000000000012</v>
      </c>
    </row>
    <row r="20272" spans="1:1">
      <c r="A20272">
        <f>Sheet1!A20272/1.17</f>
        <v>0.91224700854700858</v>
      </c>
    </row>
    <row r="20273" spans="1:1">
      <c r="A20273">
        <f>Sheet1!A20273/1.17</f>
        <v>0.91224461538461532</v>
      </c>
    </row>
    <row r="20274" spans="1:1">
      <c r="A20274">
        <f>Sheet1!A20274/1.17</f>
        <v>0.91224341880341886</v>
      </c>
    </row>
    <row r="20275" spans="1:1">
      <c r="A20275">
        <f>Sheet1!A20275/1.17</f>
        <v>0.91223974358974358</v>
      </c>
    </row>
    <row r="20276" spans="1:1">
      <c r="A20276">
        <f>Sheet1!A20276/1.17</f>
        <v>0.91223914529914529</v>
      </c>
    </row>
    <row r="20277" spans="1:1">
      <c r="A20277">
        <f>Sheet1!A20277/1.17</f>
        <v>0.91223658119658124</v>
      </c>
    </row>
    <row r="20278" spans="1:1">
      <c r="A20278">
        <f>Sheet1!A20278/1.17</f>
        <v>0.91223632478632488</v>
      </c>
    </row>
    <row r="20279" spans="1:1">
      <c r="A20279">
        <f>Sheet1!A20279/1.17</f>
        <v>0.91223461538461537</v>
      </c>
    </row>
    <row r="20280" spans="1:1">
      <c r="A20280">
        <f>Sheet1!A20280/1.17</f>
        <v>0.91223418803418821</v>
      </c>
    </row>
    <row r="20281" spans="1:1">
      <c r="A20281">
        <f>Sheet1!A20281/1.17</f>
        <v>0.91222914529914534</v>
      </c>
    </row>
    <row r="20282" spans="1:1">
      <c r="A20282">
        <f>Sheet1!A20282/1.17</f>
        <v>0.91222376068376076</v>
      </c>
    </row>
    <row r="20283" spans="1:1">
      <c r="A20283">
        <f>Sheet1!A20283/1.17</f>
        <v>0.91221974358974367</v>
      </c>
    </row>
    <row r="20284" spans="1:1">
      <c r="A20284">
        <f>Sheet1!A20284/1.17</f>
        <v>0.91221615384615384</v>
      </c>
    </row>
    <row r="20285" spans="1:1">
      <c r="A20285">
        <f>Sheet1!A20285/1.17</f>
        <v>0.91221196581196584</v>
      </c>
    </row>
    <row r="20286" spans="1:1">
      <c r="A20286">
        <f>Sheet1!A20286/1.17</f>
        <v>0.91221076923076938</v>
      </c>
    </row>
    <row r="20287" spans="1:1">
      <c r="A20287">
        <f>Sheet1!A20287/1.17</f>
        <v>0.91220794871794875</v>
      </c>
    </row>
    <row r="20288" spans="1:1">
      <c r="A20288">
        <f>Sheet1!A20288/1.17</f>
        <v>0.91220017094017092</v>
      </c>
    </row>
    <row r="20289" spans="1:1">
      <c r="A20289">
        <f>Sheet1!A20289/1.17</f>
        <v>0.91219854700854697</v>
      </c>
    </row>
    <row r="20290" spans="1:1">
      <c r="A20290">
        <f>Sheet1!A20290/1.17</f>
        <v>0.9121975213675213</v>
      </c>
    </row>
    <row r="20291" spans="1:1">
      <c r="A20291">
        <f>Sheet1!A20291/1.17</f>
        <v>0.91219059829059845</v>
      </c>
    </row>
    <row r="20292" spans="1:1">
      <c r="A20292">
        <f>Sheet1!A20292/1.17</f>
        <v>0.91218974358974358</v>
      </c>
    </row>
    <row r="20293" spans="1:1">
      <c r="A20293">
        <f>Sheet1!A20293/1.17</f>
        <v>0.91218863247863258</v>
      </c>
    </row>
    <row r="20294" spans="1:1">
      <c r="A20294">
        <f>Sheet1!A20294/1.17</f>
        <v>0.91218017094017101</v>
      </c>
    </row>
    <row r="20295" spans="1:1">
      <c r="A20295">
        <f>Sheet1!A20295/1.17</f>
        <v>0.91217145299145308</v>
      </c>
    </row>
    <row r="20296" spans="1:1">
      <c r="A20296">
        <f>Sheet1!A20296/1.17</f>
        <v>0.91216820512820529</v>
      </c>
    </row>
    <row r="20297" spans="1:1">
      <c r="A20297">
        <f>Sheet1!A20297/1.17</f>
        <v>0.91216418803418808</v>
      </c>
    </row>
    <row r="20298" spans="1:1">
      <c r="A20298">
        <f>Sheet1!A20298/1.17</f>
        <v>0.91216341880341878</v>
      </c>
    </row>
    <row r="20299" spans="1:1">
      <c r="A20299">
        <f>Sheet1!A20299/1.17</f>
        <v>0.91215666666666673</v>
      </c>
    </row>
    <row r="20300" spans="1:1">
      <c r="A20300">
        <f>Sheet1!A20300/1.17</f>
        <v>0.91215017094017103</v>
      </c>
    </row>
    <row r="20301" spans="1:1">
      <c r="A20301">
        <f>Sheet1!A20301/1.17</f>
        <v>0.9121496581196582</v>
      </c>
    </row>
    <row r="20302" spans="1:1">
      <c r="A20302">
        <f>Sheet1!A20302/1.17</f>
        <v>0.91214324786324785</v>
      </c>
    </row>
    <row r="20303" spans="1:1">
      <c r="A20303">
        <f>Sheet1!A20303/1.17</f>
        <v>0.91214034188034188</v>
      </c>
    </row>
    <row r="20304" spans="1:1">
      <c r="A20304">
        <f>Sheet1!A20304/1.17</f>
        <v>0.91214034188034188</v>
      </c>
    </row>
    <row r="20305" spans="1:1">
      <c r="A20305">
        <f>Sheet1!A20305/1.17</f>
        <v>0.91213735042735034</v>
      </c>
    </row>
    <row r="20306" spans="1:1">
      <c r="A20306">
        <f>Sheet1!A20306/1.17</f>
        <v>0.91213598290598297</v>
      </c>
    </row>
    <row r="20307" spans="1:1">
      <c r="A20307">
        <f>Sheet1!A20307/1.17</f>
        <v>0.91213170940170951</v>
      </c>
    </row>
    <row r="20308" spans="1:1">
      <c r="A20308">
        <f>Sheet1!A20308/1.17</f>
        <v>0.91212965811965818</v>
      </c>
    </row>
    <row r="20309" spans="1:1">
      <c r="A20309">
        <f>Sheet1!A20309/1.17</f>
        <v>0.91212863247863252</v>
      </c>
    </row>
    <row r="20310" spans="1:1">
      <c r="A20310">
        <f>Sheet1!A20310/1.17</f>
        <v>0.9121193162393163</v>
      </c>
    </row>
    <row r="20311" spans="1:1">
      <c r="A20311">
        <f>Sheet1!A20311/1.17</f>
        <v>0.91211384615384627</v>
      </c>
    </row>
    <row r="20312" spans="1:1">
      <c r="A20312">
        <f>Sheet1!A20312/1.17</f>
        <v>0.91211358974358991</v>
      </c>
    </row>
    <row r="20313" spans="1:1">
      <c r="A20313">
        <f>Sheet1!A20313/1.17</f>
        <v>0.91211059829059837</v>
      </c>
    </row>
    <row r="20314" spans="1:1">
      <c r="A20314">
        <f>Sheet1!A20314/1.17</f>
        <v>0.91210957264957271</v>
      </c>
    </row>
    <row r="20315" spans="1:1">
      <c r="A20315">
        <f>Sheet1!A20315/1.17</f>
        <v>0.91210572649572663</v>
      </c>
    </row>
    <row r="20316" spans="1:1">
      <c r="A20316">
        <f>Sheet1!A20316/1.17</f>
        <v>0.91210256410256429</v>
      </c>
    </row>
    <row r="20317" spans="1:1">
      <c r="A20317">
        <f>Sheet1!A20317/1.17</f>
        <v>0.91210205128205135</v>
      </c>
    </row>
    <row r="20318" spans="1:1">
      <c r="A20318">
        <f>Sheet1!A20318/1.17</f>
        <v>0.91209846153846152</v>
      </c>
    </row>
    <row r="20319" spans="1:1">
      <c r="A20319">
        <f>Sheet1!A20319/1.17</f>
        <v>0.9120979487179488</v>
      </c>
    </row>
    <row r="20320" spans="1:1">
      <c r="A20320">
        <f>Sheet1!A20320/1.17</f>
        <v>0.91209709401709405</v>
      </c>
    </row>
    <row r="20321" spans="1:1">
      <c r="A20321">
        <f>Sheet1!A20321/1.17</f>
        <v>0.91209606837606838</v>
      </c>
    </row>
    <row r="20322" spans="1:1">
      <c r="A20322">
        <f>Sheet1!A20322/1.17</f>
        <v>0.91209230769230776</v>
      </c>
    </row>
    <row r="20323" spans="1:1">
      <c r="A20323">
        <f>Sheet1!A20323/1.17</f>
        <v>0.91209188034188038</v>
      </c>
    </row>
    <row r="20324" spans="1:1">
      <c r="A20324">
        <f>Sheet1!A20324/1.17</f>
        <v>0.91209102564102573</v>
      </c>
    </row>
    <row r="20325" spans="1:1">
      <c r="A20325">
        <f>Sheet1!A20325/1.17</f>
        <v>0.91209068376068381</v>
      </c>
    </row>
    <row r="20326" spans="1:1">
      <c r="A20326">
        <f>Sheet1!A20326/1.17</f>
        <v>0.91208410256410255</v>
      </c>
    </row>
    <row r="20327" spans="1:1">
      <c r="A20327">
        <f>Sheet1!A20327/1.17</f>
        <v>0.91208410256410255</v>
      </c>
    </row>
    <row r="20328" spans="1:1">
      <c r="A20328">
        <f>Sheet1!A20328/1.17</f>
        <v>0.91207692307692301</v>
      </c>
    </row>
    <row r="20329" spans="1:1">
      <c r="A20329">
        <f>Sheet1!A20329/1.17</f>
        <v>0.91207008547008539</v>
      </c>
    </row>
    <row r="20330" spans="1:1">
      <c r="A20330">
        <f>Sheet1!A20330/1.17</f>
        <v>0.91206974358974358</v>
      </c>
    </row>
    <row r="20331" spans="1:1">
      <c r="A20331">
        <f>Sheet1!A20331/1.17</f>
        <v>0.91206547008547023</v>
      </c>
    </row>
    <row r="20332" spans="1:1">
      <c r="A20332">
        <f>Sheet1!A20332/1.17</f>
        <v>0.91206367521367526</v>
      </c>
    </row>
    <row r="20333" spans="1:1">
      <c r="A20333">
        <f>Sheet1!A20333/1.17</f>
        <v>0.91206068376068372</v>
      </c>
    </row>
    <row r="20334" spans="1:1">
      <c r="A20334">
        <f>Sheet1!A20334/1.17</f>
        <v>0.91205982905982907</v>
      </c>
    </row>
    <row r="20335" spans="1:1">
      <c r="A20335">
        <f>Sheet1!A20335/1.17</f>
        <v>0.91205957264957271</v>
      </c>
    </row>
    <row r="20336" spans="1:1">
      <c r="A20336">
        <f>Sheet1!A20336/1.17</f>
        <v>0.91205658119658128</v>
      </c>
    </row>
    <row r="20337" spans="1:1">
      <c r="A20337">
        <f>Sheet1!A20337/1.17</f>
        <v>0.91205538461538471</v>
      </c>
    </row>
    <row r="20338" spans="1:1">
      <c r="A20338">
        <f>Sheet1!A20338/1.17</f>
        <v>0.91205521367521369</v>
      </c>
    </row>
    <row r="20339" spans="1:1">
      <c r="A20339">
        <f>Sheet1!A20339/1.17</f>
        <v>0.91204897435897436</v>
      </c>
    </row>
    <row r="20340" spans="1:1">
      <c r="A20340">
        <f>Sheet1!A20340/1.17</f>
        <v>0.91204333333333343</v>
      </c>
    </row>
    <row r="20341" spans="1:1">
      <c r="A20341">
        <f>Sheet1!A20341/1.17</f>
        <v>0.91203547008547015</v>
      </c>
    </row>
    <row r="20342" spans="1:1">
      <c r="A20342">
        <f>Sheet1!A20342/1.17</f>
        <v>0.91203478632478641</v>
      </c>
    </row>
    <row r="20343" spans="1:1">
      <c r="A20343">
        <f>Sheet1!A20343/1.17</f>
        <v>0.9120346153846155</v>
      </c>
    </row>
    <row r="20344" spans="1:1">
      <c r="A20344">
        <f>Sheet1!A20344/1.17</f>
        <v>0.91203333333333347</v>
      </c>
    </row>
    <row r="20345" spans="1:1">
      <c r="A20345">
        <f>Sheet1!A20345/1.17</f>
        <v>0.91202726495726494</v>
      </c>
    </row>
    <row r="20346" spans="1:1">
      <c r="A20346">
        <f>Sheet1!A20346/1.17</f>
        <v>0.91200333333333339</v>
      </c>
    </row>
    <row r="20347" spans="1:1">
      <c r="A20347">
        <f>Sheet1!A20347/1.17</f>
        <v>0.91200153846153842</v>
      </c>
    </row>
    <row r="20348" spans="1:1">
      <c r="A20348">
        <f>Sheet1!A20348/1.17</f>
        <v>0.91199803418803427</v>
      </c>
    </row>
    <row r="20349" spans="1:1">
      <c r="A20349">
        <f>Sheet1!A20349/1.17</f>
        <v>0.91199769230769234</v>
      </c>
    </row>
    <row r="20350" spans="1:1">
      <c r="A20350">
        <f>Sheet1!A20350/1.17</f>
        <v>0.9119970085470086</v>
      </c>
    </row>
    <row r="20351" spans="1:1">
      <c r="A20351">
        <f>Sheet1!A20351/1.17</f>
        <v>0.91199290598290605</v>
      </c>
    </row>
    <row r="20352" spans="1:1">
      <c r="A20352">
        <f>Sheet1!A20352/1.17</f>
        <v>0.91199076923076916</v>
      </c>
    </row>
    <row r="20353" spans="1:1">
      <c r="A20353">
        <f>Sheet1!A20353/1.17</f>
        <v>0.91199042735042746</v>
      </c>
    </row>
    <row r="20354" spans="1:1">
      <c r="A20354">
        <f>Sheet1!A20354/1.17</f>
        <v>0.9119829059829061</v>
      </c>
    </row>
    <row r="20355" spans="1:1">
      <c r="A20355">
        <f>Sheet1!A20355/1.17</f>
        <v>0.91198256410256417</v>
      </c>
    </row>
    <row r="20356" spans="1:1">
      <c r="A20356">
        <f>Sheet1!A20356/1.17</f>
        <v>0.91198102564102557</v>
      </c>
    </row>
    <row r="20357" spans="1:1">
      <c r="A20357">
        <f>Sheet1!A20357/1.17</f>
        <v>0.9119796581196582</v>
      </c>
    </row>
    <row r="20358" spans="1:1">
      <c r="A20358">
        <f>Sheet1!A20358/1.17</f>
        <v>0.91197854700854708</v>
      </c>
    </row>
    <row r="20359" spans="1:1">
      <c r="A20359">
        <f>Sheet1!A20359/1.17</f>
        <v>0.91197153846153856</v>
      </c>
    </row>
    <row r="20360" spans="1:1">
      <c r="A20360">
        <f>Sheet1!A20360/1.17</f>
        <v>0.91197008547008551</v>
      </c>
    </row>
    <row r="20361" spans="1:1">
      <c r="A20361">
        <f>Sheet1!A20361/1.17</f>
        <v>0.91196871794871792</v>
      </c>
    </row>
    <row r="20362" spans="1:1">
      <c r="A20362">
        <f>Sheet1!A20362/1.17</f>
        <v>0.91196846153846156</v>
      </c>
    </row>
    <row r="20363" spans="1:1">
      <c r="A20363">
        <f>Sheet1!A20363/1.17</f>
        <v>0.91196230769230779</v>
      </c>
    </row>
    <row r="20364" spans="1:1">
      <c r="A20364">
        <f>Sheet1!A20364/1.17</f>
        <v>0.91196196581196587</v>
      </c>
    </row>
    <row r="20365" spans="1:1">
      <c r="A20365">
        <f>Sheet1!A20365/1.17</f>
        <v>0.9119618803418803</v>
      </c>
    </row>
    <row r="20366" spans="1:1">
      <c r="A20366">
        <f>Sheet1!A20366/1.17</f>
        <v>0.91195564102564119</v>
      </c>
    </row>
    <row r="20367" spans="1:1">
      <c r="A20367">
        <f>Sheet1!A20367/1.17</f>
        <v>0.91195307692307692</v>
      </c>
    </row>
    <row r="20368" spans="1:1">
      <c r="A20368">
        <f>Sheet1!A20368/1.17</f>
        <v>0.91194162393162403</v>
      </c>
    </row>
    <row r="20369" spans="1:1">
      <c r="A20369">
        <f>Sheet1!A20369/1.17</f>
        <v>0.91193717948717945</v>
      </c>
    </row>
    <row r="20370" spans="1:1">
      <c r="A20370">
        <f>Sheet1!A20370/1.17</f>
        <v>0.91193470085470096</v>
      </c>
    </row>
    <row r="20371" spans="1:1">
      <c r="A20371">
        <f>Sheet1!A20371/1.17</f>
        <v>0.91193000000000002</v>
      </c>
    </row>
    <row r="20372" spans="1:1">
      <c r="A20372">
        <f>Sheet1!A20372/1.17</f>
        <v>0.91192290598290604</v>
      </c>
    </row>
    <row r="20373" spans="1:1">
      <c r="A20373">
        <f>Sheet1!A20373/1.17</f>
        <v>0.91192264957264957</v>
      </c>
    </row>
    <row r="20374" spans="1:1">
      <c r="A20374">
        <f>Sheet1!A20374/1.17</f>
        <v>0.9119216239316239</v>
      </c>
    </row>
    <row r="20375" spans="1:1">
      <c r="A20375">
        <f>Sheet1!A20375/1.17</f>
        <v>0.91192128205128209</v>
      </c>
    </row>
    <row r="20376" spans="1:1">
      <c r="A20376">
        <f>Sheet1!A20376/1.17</f>
        <v>0.91192017094017108</v>
      </c>
    </row>
    <row r="20377" spans="1:1">
      <c r="A20377">
        <f>Sheet1!A20377/1.17</f>
        <v>0.91191880341880349</v>
      </c>
    </row>
    <row r="20378" spans="1:1">
      <c r="A20378">
        <f>Sheet1!A20378/1.17</f>
        <v>0.91191205128205144</v>
      </c>
    </row>
    <row r="20379" spans="1:1">
      <c r="A20379">
        <f>Sheet1!A20379/1.17</f>
        <v>0.91190658119658119</v>
      </c>
    </row>
    <row r="20380" spans="1:1">
      <c r="A20380">
        <f>Sheet1!A20380/1.17</f>
        <v>0.91190256410256421</v>
      </c>
    </row>
    <row r="20381" spans="1:1">
      <c r="A20381">
        <f>Sheet1!A20381/1.17</f>
        <v>0.91190170940170934</v>
      </c>
    </row>
    <row r="20382" spans="1:1">
      <c r="A20382">
        <f>Sheet1!A20382/1.17</f>
        <v>0.9118909401709403</v>
      </c>
    </row>
    <row r="20383" spans="1:1">
      <c r="A20383">
        <f>Sheet1!A20383/1.17</f>
        <v>0.91189025641025656</v>
      </c>
    </row>
    <row r="20384" spans="1:1">
      <c r="A20384">
        <f>Sheet1!A20384/1.17</f>
        <v>0.91188350427350429</v>
      </c>
    </row>
    <row r="20385" spans="1:1">
      <c r="A20385">
        <f>Sheet1!A20385/1.17</f>
        <v>0.91188239316239328</v>
      </c>
    </row>
    <row r="20386" spans="1:1">
      <c r="A20386">
        <f>Sheet1!A20386/1.17</f>
        <v>0.9118762393162394</v>
      </c>
    </row>
    <row r="20387" spans="1:1">
      <c r="A20387">
        <f>Sheet1!A20387/1.17</f>
        <v>0.91187581196581202</v>
      </c>
    </row>
    <row r="20388" spans="1:1">
      <c r="A20388">
        <f>Sheet1!A20388/1.17</f>
        <v>0.91187478632478636</v>
      </c>
    </row>
    <row r="20389" spans="1:1">
      <c r="A20389">
        <f>Sheet1!A20389/1.17</f>
        <v>0.91187162393162402</v>
      </c>
    </row>
    <row r="20390" spans="1:1">
      <c r="A20390">
        <f>Sheet1!A20390/1.17</f>
        <v>0.91187085470085472</v>
      </c>
    </row>
    <row r="20391" spans="1:1">
      <c r="A20391">
        <f>Sheet1!A20391/1.17</f>
        <v>0.91187017094017087</v>
      </c>
    </row>
    <row r="20392" spans="1:1">
      <c r="A20392">
        <f>Sheet1!A20392/1.17</f>
        <v>0.91186760683760681</v>
      </c>
    </row>
    <row r="20393" spans="1:1">
      <c r="A20393">
        <f>Sheet1!A20393/1.17</f>
        <v>0.91186487179487186</v>
      </c>
    </row>
    <row r="20394" spans="1:1">
      <c r="A20394">
        <f>Sheet1!A20394/1.17</f>
        <v>0.91186350427350438</v>
      </c>
    </row>
    <row r="20395" spans="1:1">
      <c r="A20395">
        <f>Sheet1!A20395/1.17</f>
        <v>0.91186222222222224</v>
      </c>
    </row>
    <row r="20396" spans="1:1">
      <c r="A20396">
        <f>Sheet1!A20396/1.17</f>
        <v>0.91185923076923081</v>
      </c>
    </row>
    <row r="20397" spans="1:1">
      <c r="A20397">
        <f>Sheet1!A20397/1.17</f>
        <v>0.91184444444444457</v>
      </c>
    </row>
    <row r="20398" spans="1:1">
      <c r="A20398">
        <f>Sheet1!A20398/1.17</f>
        <v>0.91183153846153842</v>
      </c>
    </row>
    <row r="20399" spans="1:1">
      <c r="A20399">
        <f>Sheet1!A20399/1.17</f>
        <v>0.91183128205128205</v>
      </c>
    </row>
    <row r="20400" spans="1:1">
      <c r="A20400">
        <f>Sheet1!A20400/1.17</f>
        <v>0.9118288888888888</v>
      </c>
    </row>
    <row r="20401" spans="1:1">
      <c r="A20401">
        <f>Sheet1!A20401/1.17</f>
        <v>0.91182837606837608</v>
      </c>
    </row>
    <row r="20402" spans="1:1">
      <c r="A20402">
        <f>Sheet1!A20402/1.17</f>
        <v>0.91182760683760677</v>
      </c>
    </row>
    <row r="20403" spans="1:1">
      <c r="A20403">
        <f>Sheet1!A20403/1.17</f>
        <v>0.91182401709401706</v>
      </c>
    </row>
    <row r="20404" spans="1:1">
      <c r="A20404">
        <f>Sheet1!A20404/1.17</f>
        <v>0.91182384615384626</v>
      </c>
    </row>
    <row r="20405" spans="1:1">
      <c r="A20405">
        <f>Sheet1!A20405/1.17</f>
        <v>0.91182341880341877</v>
      </c>
    </row>
    <row r="20406" spans="1:1">
      <c r="A20406">
        <f>Sheet1!A20406/1.17</f>
        <v>0.91182025641025644</v>
      </c>
    </row>
    <row r="20407" spans="1:1">
      <c r="A20407">
        <f>Sheet1!A20407/1.17</f>
        <v>0.91181641025641036</v>
      </c>
    </row>
    <row r="20408" spans="1:1">
      <c r="A20408">
        <f>Sheet1!A20408/1.17</f>
        <v>0.91181341880341882</v>
      </c>
    </row>
    <row r="20409" spans="1:1">
      <c r="A20409">
        <f>Sheet1!A20409/1.17</f>
        <v>0.91180726495726505</v>
      </c>
    </row>
    <row r="20410" spans="1:1">
      <c r="A20410">
        <f>Sheet1!A20410/1.17</f>
        <v>0.9118023931623932</v>
      </c>
    </row>
    <row r="20411" spans="1:1">
      <c r="A20411">
        <f>Sheet1!A20411/1.17</f>
        <v>0.91179752136752146</v>
      </c>
    </row>
    <row r="20412" spans="1:1">
      <c r="A20412">
        <f>Sheet1!A20412/1.17</f>
        <v>0.91179521367521377</v>
      </c>
    </row>
    <row r="20413" spans="1:1">
      <c r="A20413">
        <f>Sheet1!A20413/1.17</f>
        <v>0.9117949572649573</v>
      </c>
    </row>
    <row r="20414" spans="1:1">
      <c r="A20414">
        <f>Sheet1!A20414/1.17</f>
        <v>0.91179341880341891</v>
      </c>
    </row>
    <row r="20415" spans="1:1">
      <c r="A20415">
        <f>Sheet1!A20415/1.17</f>
        <v>0.91179213675213688</v>
      </c>
    </row>
    <row r="20416" spans="1:1">
      <c r="A20416">
        <f>Sheet1!A20416/1.17</f>
        <v>0.9117917094017095</v>
      </c>
    </row>
    <row r="20417" spans="1:1">
      <c r="A20417">
        <f>Sheet1!A20417/1.17</f>
        <v>0.91178786324786332</v>
      </c>
    </row>
    <row r="20418" spans="1:1">
      <c r="A20418">
        <f>Sheet1!A20418/1.17</f>
        <v>0.91178384615384622</v>
      </c>
    </row>
    <row r="20419" spans="1:1">
      <c r="A20419">
        <f>Sheet1!A20419/1.17</f>
        <v>0.91177384615384627</v>
      </c>
    </row>
    <row r="20420" spans="1:1">
      <c r="A20420">
        <f>Sheet1!A20420/1.17</f>
        <v>0.9117728205128206</v>
      </c>
    </row>
    <row r="20421" spans="1:1">
      <c r="A20421">
        <f>Sheet1!A20421/1.17</f>
        <v>0.91177085470085473</v>
      </c>
    </row>
    <row r="20422" spans="1:1">
      <c r="A20422">
        <f>Sheet1!A20422/1.17</f>
        <v>0.9117688034188034</v>
      </c>
    </row>
    <row r="20423" spans="1:1">
      <c r="A20423">
        <f>Sheet1!A20423/1.17</f>
        <v>0.91176803418803432</v>
      </c>
    </row>
    <row r="20424" spans="1:1">
      <c r="A20424">
        <f>Sheet1!A20424/1.17</f>
        <v>0.91175675213675211</v>
      </c>
    </row>
    <row r="20425" spans="1:1">
      <c r="A20425">
        <f>Sheet1!A20425/1.17</f>
        <v>0.91175170940170946</v>
      </c>
    </row>
    <row r="20426" spans="1:1">
      <c r="A20426">
        <f>Sheet1!A20426/1.17</f>
        <v>0.91173649572649584</v>
      </c>
    </row>
    <row r="20427" spans="1:1">
      <c r="A20427">
        <f>Sheet1!A20427/1.17</f>
        <v>0.91172991452991459</v>
      </c>
    </row>
    <row r="20428" spans="1:1">
      <c r="A20428">
        <f>Sheet1!A20428/1.17</f>
        <v>0.91172948717948721</v>
      </c>
    </row>
    <row r="20429" spans="1:1">
      <c r="A20429">
        <f>Sheet1!A20429/1.17</f>
        <v>0.91172341880341889</v>
      </c>
    </row>
    <row r="20430" spans="1:1">
      <c r="A20430">
        <f>Sheet1!A20430/1.17</f>
        <v>0.91172136752136756</v>
      </c>
    </row>
    <row r="20431" spans="1:1">
      <c r="A20431">
        <f>Sheet1!A20431/1.17</f>
        <v>0.91171897435897453</v>
      </c>
    </row>
    <row r="20432" spans="1:1">
      <c r="A20432">
        <f>Sheet1!A20432/1.17</f>
        <v>0.91171170940170942</v>
      </c>
    </row>
    <row r="20433" spans="1:1">
      <c r="A20433">
        <f>Sheet1!A20433/1.17</f>
        <v>0.91171102564102569</v>
      </c>
    </row>
    <row r="20434" spans="1:1">
      <c r="A20434">
        <f>Sheet1!A20434/1.17</f>
        <v>0.91170829059829073</v>
      </c>
    </row>
    <row r="20435" spans="1:1">
      <c r="A20435">
        <f>Sheet1!A20435/1.17</f>
        <v>0.91170589743589747</v>
      </c>
    </row>
    <row r="20436" spans="1:1">
      <c r="A20436">
        <f>Sheet1!A20436/1.17</f>
        <v>0.91170538461538464</v>
      </c>
    </row>
    <row r="20437" spans="1:1">
      <c r="A20437">
        <f>Sheet1!A20437/1.17</f>
        <v>0.91170094017094017</v>
      </c>
    </row>
    <row r="20438" spans="1:1">
      <c r="A20438">
        <f>Sheet1!A20438/1.17</f>
        <v>0.91169982905982916</v>
      </c>
    </row>
    <row r="20439" spans="1:1">
      <c r="A20439">
        <f>Sheet1!A20439/1.17</f>
        <v>0.91169410256410255</v>
      </c>
    </row>
    <row r="20440" spans="1:1">
      <c r="A20440">
        <f>Sheet1!A20440/1.17</f>
        <v>0.91169256410256416</v>
      </c>
    </row>
    <row r="20441" spans="1:1">
      <c r="A20441">
        <f>Sheet1!A20441/1.17</f>
        <v>0.91169085470085476</v>
      </c>
    </row>
    <row r="20442" spans="1:1">
      <c r="A20442">
        <f>Sheet1!A20442/1.17</f>
        <v>0.91169076923076919</v>
      </c>
    </row>
    <row r="20443" spans="1:1">
      <c r="A20443">
        <f>Sheet1!A20443/1.17</f>
        <v>0.9116881196581198</v>
      </c>
    </row>
    <row r="20444" spans="1:1">
      <c r="A20444">
        <f>Sheet1!A20444/1.17</f>
        <v>0.91168598290598291</v>
      </c>
    </row>
    <row r="20445" spans="1:1">
      <c r="A20445">
        <f>Sheet1!A20445/1.17</f>
        <v>0.91168461538461543</v>
      </c>
    </row>
    <row r="20446" spans="1:1">
      <c r="A20446">
        <f>Sheet1!A20446/1.17</f>
        <v>0.91167940170940165</v>
      </c>
    </row>
    <row r="20447" spans="1:1">
      <c r="A20447">
        <f>Sheet1!A20447/1.17</f>
        <v>0.91167905982905983</v>
      </c>
    </row>
    <row r="20448" spans="1:1">
      <c r="A20448">
        <f>Sheet1!A20448/1.17</f>
        <v>0.91167410256410264</v>
      </c>
    </row>
    <row r="20449" spans="1:1">
      <c r="A20449">
        <f>Sheet1!A20449/1.17</f>
        <v>0.9116735897435897</v>
      </c>
    </row>
    <row r="20450" spans="1:1">
      <c r="A20450">
        <f>Sheet1!A20450/1.17</f>
        <v>0.9116594871794873</v>
      </c>
    </row>
    <row r="20451" spans="1:1">
      <c r="A20451">
        <f>Sheet1!A20451/1.17</f>
        <v>0.91165803418803426</v>
      </c>
    </row>
    <row r="20452" spans="1:1">
      <c r="A20452">
        <f>Sheet1!A20452/1.17</f>
        <v>0.91165726495726496</v>
      </c>
    </row>
    <row r="20453" spans="1:1">
      <c r="A20453">
        <f>Sheet1!A20453/1.17</f>
        <v>0.91165649572649576</v>
      </c>
    </row>
    <row r="20454" spans="1:1">
      <c r="A20454">
        <f>Sheet1!A20454/1.17</f>
        <v>0.91164102564102556</v>
      </c>
    </row>
    <row r="20455" spans="1:1">
      <c r="A20455">
        <f>Sheet1!A20455/1.17</f>
        <v>0.91163991452991466</v>
      </c>
    </row>
    <row r="20456" spans="1:1">
      <c r="A20456">
        <f>Sheet1!A20456/1.17</f>
        <v>0.91163726495726505</v>
      </c>
    </row>
    <row r="20457" spans="1:1">
      <c r="A20457">
        <f>Sheet1!A20457/1.17</f>
        <v>0.91163666666666676</v>
      </c>
    </row>
    <row r="20458" spans="1:1">
      <c r="A20458">
        <f>Sheet1!A20458/1.17</f>
        <v>0.91162547008547012</v>
      </c>
    </row>
    <row r="20459" spans="1:1">
      <c r="A20459">
        <f>Sheet1!A20459/1.17</f>
        <v>0.91162376068376083</v>
      </c>
    </row>
    <row r="20460" spans="1:1">
      <c r="A20460">
        <f>Sheet1!A20460/1.17</f>
        <v>0.91161940170940181</v>
      </c>
    </row>
    <row r="20461" spans="1:1">
      <c r="A20461">
        <f>Sheet1!A20461/1.17</f>
        <v>0.91161512820512824</v>
      </c>
    </row>
    <row r="20462" spans="1:1">
      <c r="A20462">
        <f>Sheet1!A20462/1.17</f>
        <v>0.91161401709401724</v>
      </c>
    </row>
    <row r="20463" spans="1:1">
      <c r="A20463">
        <f>Sheet1!A20463/1.17</f>
        <v>0.91161367521367531</v>
      </c>
    </row>
    <row r="20464" spans="1:1">
      <c r="A20464">
        <f>Sheet1!A20464/1.17</f>
        <v>0.91161170940170955</v>
      </c>
    </row>
    <row r="20465" spans="1:1">
      <c r="A20465">
        <f>Sheet1!A20465/1.17</f>
        <v>0.91160786324786325</v>
      </c>
    </row>
    <row r="20466" spans="1:1">
      <c r="A20466">
        <f>Sheet1!A20466/1.17</f>
        <v>0.91160769230769234</v>
      </c>
    </row>
    <row r="20467" spans="1:1">
      <c r="A20467">
        <f>Sheet1!A20467/1.17</f>
        <v>0.91159350427350438</v>
      </c>
    </row>
    <row r="20468" spans="1:1">
      <c r="A20468">
        <f>Sheet1!A20468/1.17</f>
        <v>0.91159179487179498</v>
      </c>
    </row>
    <row r="20469" spans="1:1">
      <c r="A20469">
        <f>Sheet1!A20469/1.17</f>
        <v>0.91158940170940173</v>
      </c>
    </row>
    <row r="20470" spans="1:1">
      <c r="A20470">
        <f>Sheet1!A20470/1.17</f>
        <v>0.91158478632478634</v>
      </c>
    </row>
    <row r="20471" spans="1:1">
      <c r="A20471">
        <f>Sheet1!A20471/1.17</f>
        <v>0.91158410256410272</v>
      </c>
    </row>
    <row r="20472" spans="1:1">
      <c r="A20472">
        <f>Sheet1!A20472/1.17</f>
        <v>0.9115806837606838</v>
      </c>
    </row>
    <row r="20473" spans="1:1">
      <c r="A20473">
        <f>Sheet1!A20473/1.17</f>
        <v>0.91157606837606842</v>
      </c>
    </row>
    <row r="20474" spans="1:1">
      <c r="A20474">
        <f>Sheet1!A20474/1.17</f>
        <v>0.9115675213675215</v>
      </c>
    </row>
    <row r="20475" spans="1:1">
      <c r="A20475">
        <f>Sheet1!A20475/1.17</f>
        <v>0.91156376068376066</v>
      </c>
    </row>
    <row r="20476" spans="1:1">
      <c r="A20476">
        <f>Sheet1!A20476/1.17</f>
        <v>0.91156102564102581</v>
      </c>
    </row>
    <row r="20477" spans="1:1">
      <c r="A20477">
        <f>Sheet1!A20477/1.17</f>
        <v>0.91155709401709417</v>
      </c>
    </row>
    <row r="20478" spans="1:1">
      <c r="A20478">
        <f>Sheet1!A20478/1.17</f>
        <v>0.91154290598290599</v>
      </c>
    </row>
    <row r="20479" spans="1:1">
      <c r="A20479">
        <f>Sheet1!A20479/1.17</f>
        <v>0.91154205128205135</v>
      </c>
    </row>
    <row r="20480" spans="1:1">
      <c r="A20480">
        <f>Sheet1!A20480/1.17</f>
        <v>0.91153854700854708</v>
      </c>
    </row>
    <row r="20481" spans="1:1">
      <c r="A20481">
        <f>Sheet1!A20481/1.17</f>
        <v>0.91153777777777778</v>
      </c>
    </row>
    <row r="20482" spans="1:1">
      <c r="A20482">
        <f>Sheet1!A20482/1.17</f>
        <v>0.91153034188034199</v>
      </c>
    </row>
    <row r="20483" spans="1:1">
      <c r="A20483">
        <f>Sheet1!A20483/1.17</f>
        <v>0.91152957264957268</v>
      </c>
    </row>
    <row r="20484" spans="1:1">
      <c r="A20484">
        <f>Sheet1!A20484/1.17</f>
        <v>0.91152803418803419</v>
      </c>
    </row>
    <row r="20485" spans="1:1">
      <c r="A20485">
        <f>Sheet1!A20485/1.17</f>
        <v>0.9115223076923078</v>
      </c>
    </row>
    <row r="20486" spans="1:1">
      <c r="A20486">
        <f>Sheet1!A20486/1.17</f>
        <v>0.91151735042735049</v>
      </c>
    </row>
    <row r="20487" spans="1:1">
      <c r="A20487">
        <f>Sheet1!A20487/1.17</f>
        <v>0.91149940170940169</v>
      </c>
    </row>
    <row r="20488" spans="1:1">
      <c r="A20488">
        <f>Sheet1!A20488/1.17</f>
        <v>0.9114877777777779</v>
      </c>
    </row>
    <row r="20489" spans="1:1">
      <c r="A20489">
        <f>Sheet1!A20489/1.17</f>
        <v>0.91148692307692325</v>
      </c>
    </row>
    <row r="20490" spans="1:1">
      <c r="A20490">
        <f>Sheet1!A20490/1.17</f>
        <v>0.91148615384615395</v>
      </c>
    </row>
    <row r="20491" spans="1:1">
      <c r="A20491">
        <f>Sheet1!A20491/1.17</f>
        <v>0.91148521367521373</v>
      </c>
    </row>
    <row r="20492" spans="1:1">
      <c r="A20492">
        <f>Sheet1!A20492/1.17</f>
        <v>0.91148376068376069</v>
      </c>
    </row>
    <row r="20493" spans="1:1">
      <c r="A20493">
        <f>Sheet1!A20493/1.17</f>
        <v>0.91147940170940178</v>
      </c>
    </row>
    <row r="20494" spans="1:1">
      <c r="A20494">
        <f>Sheet1!A20494/1.17</f>
        <v>0.91147940170940178</v>
      </c>
    </row>
    <row r="20495" spans="1:1">
      <c r="A20495">
        <f>Sheet1!A20495/1.17</f>
        <v>0.9114749572649572</v>
      </c>
    </row>
    <row r="20496" spans="1:1">
      <c r="A20496">
        <f>Sheet1!A20496/1.17</f>
        <v>0.91147205128205133</v>
      </c>
    </row>
    <row r="20497" spans="1:1">
      <c r="A20497">
        <f>Sheet1!A20497/1.17</f>
        <v>0.91147042735042738</v>
      </c>
    </row>
    <row r="20498" spans="1:1">
      <c r="A20498">
        <f>Sheet1!A20498/1.17</f>
        <v>0.91146837606837616</v>
      </c>
    </row>
    <row r="20499" spans="1:1">
      <c r="A20499">
        <f>Sheet1!A20499/1.17</f>
        <v>0.91146829059829071</v>
      </c>
    </row>
    <row r="20500" spans="1:1">
      <c r="A20500">
        <f>Sheet1!A20500/1.17</f>
        <v>0.91146478632478645</v>
      </c>
    </row>
    <row r="20501" spans="1:1">
      <c r="A20501">
        <f>Sheet1!A20501/1.17</f>
        <v>0.9114642735042735</v>
      </c>
    </row>
    <row r="20502" spans="1:1">
      <c r="A20502">
        <f>Sheet1!A20502/1.17</f>
        <v>0.91146393162393158</v>
      </c>
    </row>
    <row r="20503" spans="1:1">
      <c r="A20503">
        <f>Sheet1!A20503/1.17</f>
        <v>0.91146376068376078</v>
      </c>
    </row>
    <row r="20504" spans="1:1">
      <c r="A20504">
        <f>Sheet1!A20504/1.17</f>
        <v>0.9114633333333334</v>
      </c>
    </row>
    <row r="20505" spans="1:1">
      <c r="A20505">
        <f>Sheet1!A20505/1.17</f>
        <v>0.91146025641025652</v>
      </c>
    </row>
    <row r="20506" spans="1:1">
      <c r="A20506">
        <f>Sheet1!A20506/1.17</f>
        <v>0.91145128205128212</v>
      </c>
    </row>
    <row r="20507" spans="1:1">
      <c r="A20507">
        <f>Sheet1!A20507/1.17</f>
        <v>0.91144393162393167</v>
      </c>
    </row>
    <row r="20508" spans="1:1">
      <c r="A20508">
        <f>Sheet1!A20508/1.17</f>
        <v>0.9114421367521367</v>
      </c>
    </row>
    <row r="20509" spans="1:1">
      <c r="A20509">
        <f>Sheet1!A20509/1.17</f>
        <v>0.91143880341880357</v>
      </c>
    </row>
    <row r="20510" spans="1:1">
      <c r="A20510">
        <f>Sheet1!A20510/1.17</f>
        <v>0.91143743589743598</v>
      </c>
    </row>
    <row r="20511" spans="1:1">
      <c r="A20511">
        <f>Sheet1!A20511/1.17</f>
        <v>0.91143666666666667</v>
      </c>
    </row>
    <row r="20512" spans="1:1">
      <c r="A20512">
        <f>Sheet1!A20512/1.17</f>
        <v>0.91143589743589759</v>
      </c>
    </row>
    <row r="20513" spans="1:1">
      <c r="A20513">
        <f>Sheet1!A20513/1.17</f>
        <v>0.91143401709401706</v>
      </c>
    </row>
    <row r="20514" spans="1:1">
      <c r="A20514">
        <f>Sheet1!A20514/1.17</f>
        <v>0.91143350427350434</v>
      </c>
    </row>
    <row r="20515" spans="1:1">
      <c r="A20515">
        <f>Sheet1!A20515/1.17</f>
        <v>0.91142794871794874</v>
      </c>
    </row>
    <row r="20516" spans="1:1">
      <c r="A20516">
        <f>Sheet1!A20516/1.17</f>
        <v>0.91142564102564105</v>
      </c>
    </row>
    <row r="20517" spans="1:1">
      <c r="A20517">
        <f>Sheet1!A20517/1.17</f>
        <v>0.91142427350427346</v>
      </c>
    </row>
    <row r="20518" spans="1:1">
      <c r="A20518">
        <f>Sheet1!A20518/1.17</f>
        <v>0.91142179487179498</v>
      </c>
    </row>
    <row r="20519" spans="1:1">
      <c r="A20519">
        <f>Sheet1!A20519/1.17</f>
        <v>0.91142051282051295</v>
      </c>
    </row>
    <row r="20520" spans="1:1">
      <c r="A20520">
        <f>Sheet1!A20520/1.17</f>
        <v>0.91140854700854712</v>
      </c>
    </row>
    <row r="20521" spans="1:1">
      <c r="A20521">
        <f>Sheet1!A20521/1.17</f>
        <v>0.91140470085470104</v>
      </c>
    </row>
    <row r="20522" spans="1:1">
      <c r="A20522">
        <f>Sheet1!A20522/1.17</f>
        <v>0.91139974358974374</v>
      </c>
    </row>
    <row r="20523" spans="1:1">
      <c r="A20523">
        <f>Sheet1!A20523/1.17</f>
        <v>0.9113984615384616</v>
      </c>
    </row>
    <row r="20524" spans="1:1">
      <c r="A20524">
        <f>Sheet1!A20524/1.17</f>
        <v>0.9113942735042736</v>
      </c>
    </row>
    <row r="20525" spans="1:1">
      <c r="A20525">
        <f>Sheet1!A20525/1.17</f>
        <v>0.91139290598290612</v>
      </c>
    </row>
    <row r="20526" spans="1:1">
      <c r="A20526">
        <f>Sheet1!A20526/1.17</f>
        <v>0.91138521367521363</v>
      </c>
    </row>
    <row r="20527" spans="1:1">
      <c r="A20527">
        <f>Sheet1!A20527/1.17</f>
        <v>0.9113811111111112</v>
      </c>
    </row>
    <row r="20528" spans="1:1">
      <c r="A20528">
        <f>Sheet1!A20528/1.17</f>
        <v>0.91138008547008553</v>
      </c>
    </row>
    <row r="20529" spans="1:1">
      <c r="A20529">
        <f>Sheet1!A20529/1.17</f>
        <v>0.91137974358974361</v>
      </c>
    </row>
    <row r="20530" spans="1:1">
      <c r="A20530">
        <f>Sheet1!A20530/1.17</f>
        <v>0.91136803418803414</v>
      </c>
    </row>
    <row r="20531" spans="1:1">
      <c r="A20531">
        <f>Sheet1!A20531/1.17</f>
        <v>0.9113673504273504</v>
      </c>
    </row>
    <row r="20532" spans="1:1">
      <c r="A20532">
        <f>Sheet1!A20532/1.17</f>
        <v>0.91135777777777782</v>
      </c>
    </row>
    <row r="20533" spans="1:1">
      <c r="A20533">
        <f>Sheet1!A20533/1.17</f>
        <v>0.91135444444444447</v>
      </c>
    </row>
    <row r="20534" spans="1:1">
      <c r="A20534">
        <f>Sheet1!A20534/1.17</f>
        <v>0.91135102564102577</v>
      </c>
    </row>
    <row r="20535" spans="1:1">
      <c r="A20535">
        <f>Sheet1!A20535/1.17</f>
        <v>0.91134794871794877</v>
      </c>
    </row>
    <row r="20536" spans="1:1">
      <c r="A20536">
        <f>Sheet1!A20536/1.17</f>
        <v>0.91132965811965816</v>
      </c>
    </row>
    <row r="20537" spans="1:1">
      <c r="A20537">
        <f>Sheet1!A20537/1.17</f>
        <v>0.91132213675213691</v>
      </c>
    </row>
    <row r="20538" spans="1:1">
      <c r="A20538">
        <f>Sheet1!A20538/1.17</f>
        <v>0.91132136752136761</v>
      </c>
    </row>
    <row r="20539" spans="1:1">
      <c r="A20539">
        <f>Sheet1!A20539/1.17</f>
        <v>0.91132119658119659</v>
      </c>
    </row>
    <row r="20540" spans="1:1">
      <c r="A20540">
        <f>Sheet1!A20540/1.17</f>
        <v>0.91131820512820527</v>
      </c>
    </row>
    <row r="20541" spans="1:1">
      <c r="A20541">
        <f>Sheet1!A20541/1.17</f>
        <v>0.91131119658119664</v>
      </c>
    </row>
    <row r="20542" spans="1:1">
      <c r="A20542">
        <f>Sheet1!A20542/1.17</f>
        <v>0.911307264957265</v>
      </c>
    </row>
    <row r="20543" spans="1:1">
      <c r="A20543">
        <f>Sheet1!A20543/1.17</f>
        <v>0.91130675213675227</v>
      </c>
    </row>
    <row r="20544" spans="1:1">
      <c r="A20544">
        <f>Sheet1!A20544/1.17</f>
        <v>0.91129735042735049</v>
      </c>
    </row>
    <row r="20545" spans="1:1">
      <c r="A20545">
        <f>Sheet1!A20545/1.17</f>
        <v>0.91129641025641039</v>
      </c>
    </row>
    <row r="20546" spans="1:1">
      <c r="A20546">
        <f>Sheet1!A20546/1.17</f>
        <v>0.91128641025641022</v>
      </c>
    </row>
    <row r="20547" spans="1:1">
      <c r="A20547">
        <f>Sheet1!A20547/1.17</f>
        <v>0.91128162393162393</v>
      </c>
    </row>
    <row r="20548" spans="1:1">
      <c r="A20548">
        <f>Sheet1!A20548/1.17</f>
        <v>0.91127598290598311</v>
      </c>
    </row>
    <row r="20549" spans="1:1">
      <c r="A20549">
        <f>Sheet1!A20549/1.17</f>
        <v>0.91126649572649587</v>
      </c>
    </row>
    <row r="20550" spans="1:1">
      <c r="A20550">
        <f>Sheet1!A20550/1.17</f>
        <v>0.91126435897435898</v>
      </c>
    </row>
    <row r="20551" spans="1:1">
      <c r="A20551">
        <f>Sheet1!A20551/1.17</f>
        <v>0.91125905982905997</v>
      </c>
    </row>
    <row r="20552" spans="1:1">
      <c r="A20552">
        <f>Sheet1!A20552/1.17</f>
        <v>0.9112580341880343</v>
      </c>
    </row>
    <row r="20553" spans="1:1">
      <c r="A20553">
        <f>Sheet1!A20553/1.17</f>
        <v>0.9112580341880343</v>
      </c>
    </row>
    <row r="20554" spans="1:1">
      <c r="A20554">
        <f>Sheet1!A20554/1.17</f>
        <v>0.91125615384615399</v>
      </c>
    </row>
    <row r="20555" spans="1:1">
      <c r="A20555">
        <f>Sheet1!A20555/1.17</f>
        <v>0.91124410256410271</v>
      </c>
    </row>
    <row r="20556" spans="1:1">
      <c r="A20556">
        <f>Sheet1!A20556/1.17</f>
        <v>0.91123888888888904</v>
      </c>
    </row>
    <row r="20557" spans="1:1">
      <c r="A20557">
        <f>Sheet1!A20557/1.17</f>
        <v>0.91123615384615386</v>
      </c>
    </row>
    <row r="20558" spans="1:1">
      <c r="A20558">
        <f>Sheet1!A20558/1.17</f>
        <v>0.91122982905982897</v>
      </c>
    </row>
    <row r="20559" spans="1:1">
      <c r="A20559">
        <f>Sheet1!A20559/1.17</f>
        <v>0.91122632478632482</v>
      </c>
    </row>
    <row r="20560" spans="1:1">
      <c r="A20560">
        <f>Sheet1!A20560/1.17</f>
        <v>0.91121965811965822</v>
      </c>
    </row>
    <row r="20561" spans="1:1">
      <c r="A20561">
        <f>Sheet1!A20561/1.17</f>
        <v>0.91121820512820517</v>
      </c>
    </row>
    <row r="20562" spans="1:1">
      <c r="A20562">
        <f>Sheet1!A20562/1.17</f>
        <v>0.91121794871794881</v>
      </c>
    </row>
    <row r="20563" spans="1:1">
      <c r="A20563">
        <f>Sheet1!A20563/1.17</f>
        <v>0.91121367521367524</v>
      </c>
    </row>
    <row r="20564" spans="1:1">
      <c r="A20564">
        <f>Sheet1!A20564/1.17</f>
        <v>0.91121256410256424</v>
      </c>
    </row>
    <row r="20565" spans="1:1">
      <c r="A20565">
        <f>Sheet1!A20565/1.17</f>
        <v>0.91121230769230765</v>
      </c>
    </row>
    <row r="20566" spans="1:1">
      <c r="A20566">
        <f>Sheet1!A20566/1.17</f>
        <v>0.91121051282051291</v>
      </c>
    </row>
    <row r="20567" spans="1:1">
      <c r="A20567">
        <f>Sheet1!A20567/1.17</f>
        <v>0.91120290598290599</v>
      </c>
    </row>
    <row r="20568" spans="1:1">
      <c r="A20568">
        <f>Sheet1!A20568/1.17</f>
        <v>0.91120188034188032</v>
      </c>
    </row>
    <row r="20569" spans="1:1">
      <c r="A20569">
        <f>Sheet1!A20569/1.17</f>
        <v>0.91119666666666677</v>
      </c>
    </row>
    <row r="20570" spans="1:1">
      <c r="A20570">
        <f>Sheet1!A20570/1.17</f>
        <v>0.91119188034188037</v>
      </c>
    </row>
    <row r="20571" spans="1:1">
      <c r="A20571">
        <f>Sheet1!A20571/1.17</f>
        <v>0.91118794871794873</v>
      </c>
    </row>
    <row r="20572" spans="1:1">
      <c r="A20572">
        <f>Sheet1!A20572/1.17</f>
        <v>0.91118529914529911</v>
      </c>
    </row>
    <row r="20573" spans="1:1">
      <c r="A20573">
        <f>Sheet1!A20573/1.17</f>
        <v>0.91118025641025646</v>
      </c>
    </row>
    <row r="20574" spans="1:1">
      <c r="A20574">
        <f>Sheet1!A20574/1.17</f>
        <v>0.91117589743589744</v>
      </c>
    </row>
    <row r="20575" spans="1:1">
      <c r="A20575">
        <f>Sheet1!A20575/1.17</f>
        <v>0.91116965811965822</v>
      </c>
    </row>
    <row r="20576" spans="1:1">
      <c r="A20576">
        <f>Sheet1!A20576/1.17</f>
        <v>0.91116598290598294</v>
      </c>
    </row>
    <row r="20577" spans="1:1">
      <c r="A20577">
        <f>Sheet1!A20577/1.17</f>
        <v>0.91116401709401718</v>
      </c>
    </row>
    <row r="20578" spans="1:1">
      <c r="A20578">
        <f>Sheet1!A20578/1.17</f>
        <v>0.91116384615384616</v>
      </c>
    </row>
    <row r="20579" spans="1:1">
      <c r="A20579">
        <f>Sheet1!A20579/1.17</f>
        <v>0.9111611111111112</v>
      </c>
    </row>
    <row r="20580" spans="1:1">
      <c r="A20580">
        <f>Sheet1!A20580/1.17</f>
        <v>0.91115615384615389</v>
      </c>
    </row>
    <row r="20581" spans="1:1">
      <c r="A20581">
        <f>Sheet1!A20581/1.17</f>
        <v>0.91115324786324792</v>
      </c>
    </row>
    <row r="20582" spans="1:1">
      <c r="A20582">
        <f>Sheet1!A20582/1.17</f>
        <v>0.91115111111111124</v>
      </c>
    </row>
    <row r="20583" spans="1:1">
      <c r="A20583">
        <f>Sheet1!A20583/1.17</f>
        <v>0.91114982905982922</v>
      </c>
    </row>
    <row r="20584" spans="1:1">
      <c r="A20584">
        <f>Sheet1!A20584/1.17</f>
        <v>0.91114905982905992</v>
      </c>
    </row>
    <row r="20585" spans="1:1">
      <c r="A20585">
        <f>Sheet1!A20585/1.17</f>
        <v>0.91114871794871799</v>
      </c>
    </row>
    <row r="20586" spans="1:1">
      <c r="A20586">
        <f>Sheet1!A20586/1.17</f>
        <v>0.91114205128205139</v>
      </c>
    </row>
    <row r="20587" spans="1:1">
      <c r="A20587">
        <f>Sheet1!A20587/1.17</f>
        <v>0.91113811965811975</v>
      </c>
    </row>
    <row r="20588" spans="1:1">
      <c r="A20588">
        <f>Sheet1!A20588/1.17</f>
        <v>0.91113564102564104</v>
      </c>
    </row>
    <row r="20589" spans="1:1">
      <c r="A20589">
        <f>Sheet1!A20589/1.17</f>
        <v>0.91113324786324801</v>
      </c>
    </row>
    <row r="20590" spans="1:1">
      <c r="A20590">
        <f>Sheet1!A20590/1.17</f>
        <v>0.91113188034188042</v>
      </c>
    </row>
    <row r="20591" spans="1:1">
      <c r="A20591">
        <f>Sheet1!A20591/1.17</f>
        <v>0.91112940170940171</v>
      </c>
    </row>
    <row r="20592" spans="1:1">
      <c r="A20592">
        <f>Sheet1!A20592/1.17</f>
        <v>0.9111284615384615</v>
      </c>
    </row>
    <row r="20593" spans="1:1">
      <c r="A20593">
        <f>Sheet1!A20593/1.17</f>
        <v>0.91112777777777776</v>
      </c>
    </row>
    <row r="20594" spans="1:1">
      <c r="A20594">
        <f>Sheet1!A20594/1.17</f>
        <v>0.9111250427350428</v>
      </c>
    </row>
    <row r="20595" spans="1:1">
      <c r="A20595">
        <f>Sheet1!A20595/1.17</f>
        <v>0.91110974358974361</v>
      </c>
    </row>
    <row r="20596" spans="1:1">
      <c r="A20596">
        <f>Sheet1!A20596/1.17</f>
        <v>0.9111095726495726</v>
      </c>
    </row>
    <row r="20597" spans="1:1">
      <c r="A20597">
        <f>Sheet1!A20597/1.17</f>
        <v>0.9111095726495726</v>
      </c>
    </row>
    <row r="20598" spans="1:1">
      <c r="A20598">
        <f>Sheet1!A20598/1.17</f>
        <v>0.91110905982905988</v>
      </c>
    </row>
    <row r="20599" spans="1:1">
      <c r="A20599">
        <f>Sheet1!A20599/1.17</f>
        <v>0.91110752136752149</v>
      </c>
    </row>
    <row r="20600" spans="1:1">
      <c r="A20600">
        <f>Sheet1!A20600/1.17</f>
        <v>0.9111052136752138</v>
      </c>
    </row>
    <row r="20601" spans="1:1">
      <c r="A20601">
        <f>Sheet1!A20601/1.17</f>
        <v>0.91110376068376064</v>
      </c>
    </row>
    <row r="20602" spans="1:1">
      <c r="A20602">
        <f>Sheet1!A20602/1.17</f>
        <v>0.91109880341880356</v>
      </c>
    </row>
    <row r="20603" spans="1:1">
      <c r="A20603">
        <f>Sheet1!A20603/1.17</f>
        <v>0.91109435897435898</v>
      </c>
    </row>
    <row r="20604" spans="1:1">
      <c r="A20604">
        <f>Sheet1!A20604/1.17</f>
        <v>0.91109299145299139</v>
      </c>
    </row>
    <row r="20605" spans="1:1">
      <c r="A20605">
        <f>Sheet1!A20605/1.17</f>
        <v>0.91109136752136743</v>
      </c>
    </row>
    <row r="20606" spans="1:1">
      <c r="A20606">
        <f>Sheet1!A20606/1.17</f>
        <v>0.91108641025641035</v>
      </c>
    </row>
    <row r="20607" spans="1:1">
      <c r="A20607">
        <f>Sheet1!A20607/1.17</f>
        <v>0.9110863247863249</v>
      </c>
    </row>
    <row r="20608" spans="1:1">
      <c r="A20608">
        <f>Sheet1!A20608/1.17</f>
        <v>0.911083076923077</v>
      </c>
    </row>
    <row r="20609" spans="1:1">
      <c r="A20609">
        <f>Sheet1!A20609/1.17</f>
        <v>0.91108119658119668</v>
      </c>
    </row>
    <row r="20610" spans="1:1">
      <c r="A20610">
        <f>Sheet1!A20610/1.17</f>
        <v>0.91108119658119668</v>
      </c>
    </row>
    <row r="20611" spans="1:1">
      <c r="A20611">
        <f>Sheet1!A20611/1.17</f>
        <v>0.91107837606837605</v>
      </c>
    </row>
    <row r="20612" spans="1:1">
      <c r="A20612">
        <f>Sheet1!A20612/1.17</f>
        <v>0.91107264957264966</v>
      </c>
    </row>
    <row r="20613" spans="1:1">
      <c r="A20613">
        <f>Sheet1!A20613/1.17</f>
        <v>0.91106974358974369</v>
      </c>
    </row>
    <row r="20614" spans="1:1">
      <c r="A20614">
        <f>Sheet1!A20614/1.17</f>
        <v>0.91106880341880347</v>
      </c>
    </row>
    <row r="20615" spans="1:1">
      <c r="A20615">
        <f>Sheet1!A20615/1.17</f>
        <v>0.91106111111111121</v>
      </c>
    </row>
    <row r="20616" spans="1:1">
      <c r="A20616">
        <f>Sheet1!A20616/1.17</f>
        <v>0.91106068376068383</v>
      </c>
    </row>
    <row r="20617" spans="1:1">
      <c r="A20617">
        <f>Sheet1!A20617/1.17</f>
        <v>0.91105905982905988</v>
      </c>
    </row>
    <row r="20618" spans="1:1">
      <c r="A20618">
        <f>Sheet1!A20618/1.17</f>
        <v>0.91105905982905988</v>
      </c>
    </row>
    <row r="20619" spans="1:1">
      <c r="A20619">
        <f>Sheet1!A20619/1.17</f>
        <v>0.91105487179487188</v>
      </c>
    </row>
    <row r="20620" spans="1:1">
      <c r="A20620">
        <f>Sheet1!A20620/1.17</f>
        <v>0.9110544444444445</v>
      </c>
    </row>
    <row r="20621" spans="1:1">
      <c r="A20621">
        <f>Sheet1!A20621/1.17</f>
        <v>0.91104649572649588</v>
      </c>
    </row>
    <row r="20622" spans="1:1">
      <c r="A20622">
        <f>Sheet1!A20622/1.17</f>
        <v>0.91104418803418818</v>
      </c>
    </row>
    <row r="20623" spans="1:1">
      <c r="A20623">
        <f>Sheet1!A20623/1.17</f>
        <v>0.91104358974358968</v>
      </c>
    </row>
    <row r="20624" spans="1:1">
      <c r="A20624">
        <f>Sheet1!A20624/1.17</f>
        <v>0.91104136752136755</v>
      </c>
    </row>
    <row r="20625" spans="1:1">
      <c r="A20625">
        <f>Sheet1!A20625/1.17</f>
        <v>0.91103786324786329</v>
      </c>
    </row>
    <row r="20626" spans="1:1">
      <c r="A20626">
        <f>Sheet1!A20626/1.17</f>
        <v>0.91103735042735057</v>
      </c>
    </row>
    <row r="20627" spans="1:1">
      <c r="A20627">
        <f>Sheet1!A20627/1.17</f>
        <v>0.91103538461538469</v>
      </c>
    </row>
    <row r="20628" spans="1:1">
      <c r="A20628">
        <f>Sheet1!A20628/1.17</f>
        <v>0.91103264957264962</v>
      </c>
    </row>
    <row r="20629" spans="1:1">
      <c r="A20629">
        <f>Sheet1!A20629/1.17</f>
        <v>0.91102863247863242</v>
      </c>
    </row>
    <row r="20630" spans="1:1">
      <c r="A20630">
        <f>Sheet1!A20630/1.17</f>
        <v>0.91102222222222229</v>
      </c>
    </row>
    <row r="20631" spans="1:1">
      <c r="A20631">
        <f>Sheet1!A20631/1.17</f>
        <v>0.91101641025641034</v>
      </c>
    </row>
    <row r="20632" spans="1:1">
      <c r="A20632">
        <f>Sheet1!A20632/1.17</f>
        <v>0.91101401709401708</v>
      </c>
    </row>
    <row r="20633" spans="1:1">
      <c r="A20633">
        <f>Sheet1!A20633/1.17</f>
        <v>0.911013247863248</v>
      </c>
    </row>
    <row r="20634" spans="1:1">
      <c r="A20634">
        <f>Sheet1!A20634/1.17</f>
        <v>0.91100658119658118</v>
      </c>
    </row>
    <row r="20635" spans="1:1">
      <c r="A20635">
        <f>Sheet1!A20635/1.17</f>
        <v>0.91100401709401713</v>
      </c>
    </row>
    <row r="20636" spans="1:1">
      <c r="A20636">
        <f>Sheet1!A20636/1.17</f>
        <v>0.91100290598290612</v>
      </c>
    </row>
    <row r="20637" spans="1:1">
      <c r="A20637">
        <f>Sheet1!A20637/1.17</f>
        <v>0.91100042735042741</v>
      </c>
    </row>
    <row r="20638" spans="1:1">
      <c r="A20638">
        <f>Sheet1!A20638/1.17</f>
        <v>0.91099965811965822</v>
      </c>
    </row>
    <row r="20639" spans="1:1">
      <c r="A20639">
        <f>Sheet1!A20639/1.17</f>
        <v>0.9109970085470086</v>
      </c>
    </row>
    <row r="20640" spans="1:1">
      <c r="A20640">
        <f>Sheet1!A20640/1.17</f>
        <v>0.91099461538461546</v>
      </c>
    </row>
    <row r="20641" spans="1:1">
      <c r="A20641">
        <f>Sheet1!A20641/1.17</f>
        <v>0.9109918803418805</v>
      </c>
    </row>
    <row r="20642" spans="1:1">
      <c r="A20642">
        <f>Sheet1!A20642/1.17</f>
        <v>0.91098880341880351</v>
      </c>
    </row>
    <row r="20643" spans="1:1">
      <c r="A20643">
        <f>Sheet1!A20643/1.17</f>
        <v>0.9109847863247863</v>
      </c>
    </row>
    <row r="20644" spans="1:1">
      <c r="A20644">
        <f>Sheet1!A20644/1.17</f>
        <v>0.9109813675213676</v>
      </c>
    </row>
    <row r="20645" spans="1:1">
      <c r="A20645">
        <f>Sheet1!A20645/1.17</f>
        <v>0.91097923076923071</v>
      </c>
    </row>
    <row r="20646" spans="1:1">
      <c r="A20646">
        <f>Sheet1!A20646/1.17</f>
        <v>0.91097709401709404</v>
      </c>
    </row>
    <row r="20647" spans="1:1">
      <c r="A20647">
        <f>Sheet1!A20647/1.17</f>
        <v>0.91097153846153844</v>
      </c>
    </row>
    <row r="20648" spans="1:1">
      <c r="A20648">
        <f>Sheet1!A20648/1.17</f>
        <v>0.91096846153846167</v>
      </c>
    </row>
    <row r="20649" spans="1:1">
      <c r="A20649">
        <f>Sheet1!A20649/1.17</f>
        <v>0.91096376068376073</v>
      </c>
    </row>
    <row r="20650" spans="1:1">
      <c r="A20650">
        <f>Sheet1!A20650/1.17</f>
        <v>0.91096222222222234</v>
      </c>
    </row>
    <row r="20651" spans="1:1">
      <c r="A20651">
        <f>Sheet1!A20651/1.17</f>
        <v>0.91094905982905983</v>
      </c>
    </row>
    <row r="20652" spans="1:1">
      <c r="A20652">
        <f>Sheet1!A20652/1.17</f>
        <v>0.91094786324786325</v>
      </c>
    </row>
    <row r="20653" spans="1:1">
      <c r="A20653">
        <f>Sheet1!A20653/1.17</f>
        <v>0.91094769230769224</v>
      </c>
    </row>
    <row r="20654" spans="1:1">
      <c r="A20654">
        <f>Sheet1!A20654/1.17</f>
        <v>0.91094632478632487</v>
      </c>
    </row>
    <row r="20655" spans="1:1">
      <c r="A20655">
        <f>Sheet1!A20655/1.17</f>
        <v>0.91094162393162392</v>
      </c>
    </row>
    <row r="20656" spans="1:1">
      <c r="A20656">
        <f>Sheet1!A20656/1.17</f>
        <v>0.9109378632478633</v>
      </c>
    </row>
    <row r="20657" spans="1:1">
      <c r="A20657">
        <f>Sheet1!A20657/1.17</f>
        <v>0.91093529914529925</v>
      </c>
    </row>
    <row r="20658" spans="1:1">
      <c r="A20658">
        <f>Sheet1!A20658/1.17</f>
        <v>0.91093512820512823</v>
      </c>
    </row>
    <row r="20659" spans="1:1">
      <c r="A20659">
        <f>Sheet1!A20659/1.17</f>
        <v>0.91093264957264963</v>
      </c>
    </row>
    <row r="20660" spans="1:1">
      <c r="A20660">
        <f>Sheet1!A20660/1.17</f>
        <v>0.91092991452991456</v>
      </c>
    </row>
    <row r="20661" spans="1:1">
      <c r="A20661">
        <f>Sheet1!A20661/1.17</f>
        <v>0.91092760683760687</v>
      </c>
    </row>
    <row r="20662" spans="1:1">
      <c r="A20662">
        <f>Sheet1!A20662/1.17</f>
        <v>0.91092504273504271</v>
      </c>
    </row>
    <row r="20663" spans="1:1">
      <c r="A20663">
        <f>Sheet1!A20663/1.17</f>
        <v>0.91092384615384625</v>
      </c>
    </row>
    <row r="20664" spans="1:1">
      <c r="A20664">
        <f>Sheet1!A20664/1.17</f>
        <v>0.91092333333333331</v>
      </c>
    </row>
    <row r="20665" spans="1:1">
      <c r="A20665">
        <f>Sheet1!A20665/1.17</f>
        <v>0.91092076923076926</v>
      </c>
    </row>
    <row r="20666" spans="1:1">
      <c r="A20666">
        <f>Sheet1!A20666/1.17</f>
        <v>0.91091957264957268</v>
      </c>
    </row>
    <row r="20667" spans="1:1">
      <c r="A20667">
        <f>Sheet1!A20667/1.17</f>
        <v>0.91091017094017102</v>
      </c>
    </row>
    <row r="20668" spans="1:1">
      <c r="A20668">
        <f>Sheet1!A20668/1.17</f>
        <v>0.91090957264957273</v>
      </c>
    </row>
    <row r="20669" spans="1:1">
      <c r="A20669">
        <f>Sheet1!A20669/1.17</f>
        <v>0.91089572649572648</v>
      </c>
    </row>
    <row r="20670" spans="1:1">
      <c r="A20670">
        <f>Sheet1!A20670/1.17</f>
        <v>0.91088991452991452</v>
      </c>
    </row>
    <row r="20671" spans="1:1">
      <c r="A20671">
        <f>Sheet1!A20671/1.17</f>
        <v>0.91088982905982918</v>
      </c>
    </row>
    <row r="20672" spans="1:1">
      <c r="A20672">
        <f>Sheet1!A20672/1.17</f>
        <v>0.91088726495726491</v>
      </c>
    </row>
    <row r="20673" spans="1:1">
      <c r="A20673">
        <f>Sheet1!A20673/1.17</f>
        <v>0.91088452991452995</v>
      </c>
    </row>
    <row r="20674" spans="1:1">
      <c r="A20674">
        <f>Sheet1!A20674/1.17</f>
        <v>0.91088367521367519</v>
      </c>
    </row>
    <row r="20675" spans="1:1">
      <c r="A20675">
        <f>Sheet1!A20675/1.17</f>
        <v>0.91088264957264975</v>
      </c>
    </row>
    <row r="20676" spans="1:1">
      <c r="A20676">
        <f>Sheet1!A20676/1.17</f>
        <v>0.91087923076923083</v>
      </c>
    </row>
    <row r="20677" spans="1:1">
      <c r="A20677">
        <f>Sheet1!A20677/1.17</f>
        <v>0.91087897435897447</v>
      </c>
    </row>
    <row r="20678" spans="1:1">
      <c r="A20678">
        <f>Sheet1!A20678/1.17</f>
        <v>0.9108788888888889</v>
      </c>
    </row>
    <row r="20679" spans="1:1">
      <c r="A20679">
        <f>Sheet1!A20679/1.17</f>
        <v>0.91087846153846153</v>
      </c>
    </row>
    <row r="20680" spans="1:1">
      <c r="A20680">
        <f>Sheet1!A20680/1.17</f>
        <v>0.91087846153846153</v>
      </c>
    </row>
    <row r="20681" spans="1:1">
      <c r="A20681">
        <f>Sheet1!A20681/1.17</f>
        <v>0.91087760683760688</v>
      </c>
    </row>
    <row r="20682" spans="1:1">
      <c r="A20682">
        <f>Sheet1!A20682/1.17</f>
        <v>0.91087153846153857</v>
      </c>
    </row>
    <row r="20683" spans="1:1">
      <c r="A20683">
        <f>Sheet1!A20683/1.17</f>
        <v>0.91086897435897451</v>
      </c>
    </row>
    <row r="20684" spans="1:1">
      <c r="A20684">
        <f>Sheet1!A20684/1.17</f>
        <v>0.91086555555555559</v>
      </c>
    </row>
    <row r="20685" spans="1:1">
      <c r="A20685">
        <f>Sheet1!A20685/1.17</f>
        <v>0.91086333333333336</v>
      </c>
    </row>
    <row r="20686" spans="1:1">
      <c r="A20686">
        <f>Sheet1!A20686/1.17</f>
        <v>0.910863076923077</v>
      </c>
    </row>
    <row r="20687" spans="1:1">
      <c r="A20687">
        <f>Sheet1!A20687/1.17</f>
        <v>0.91086290598290598</v>
      </c>
    </row>
    <row r="20688" spans="1:1">
      <c r="A20688">
        <f>Sheet1!A20688/1.17</f>
        <v>0.91086247863247871</v>
      </c>
    </row>
    <row r="20689" spans="1:1">
      <c r="A20689">
        <f>Sheet1!A20689/1.17</f>
        <v>0.91086188034188031</v>
      </c>
    </row>
    <row r="20690" spans="1:1">
      <c r="A20690">
        <f>Sheet1!A20690/1.17</f>
        <v>0.91085666666666676</v>
      </c>
    </row>
    <row r="20691" spans="1:1">
      <c r="A20691">
        <f>Sheet1!A20691/1.17</f>
        <v>0.91085196581196581</v>
      </c>
    </row>
    <row r="20692" spans="1:1">
      <c r="A20692">
        <f>Sheet1!A20692/1.17</f>
        <v>0.91084547008547012</v>
      </c>
    </row>
    <row r="20693" spans="1:1">
      <c r="A20693">
        <f>Sheet1!A20693/1.17</f>
        <v>0.9108449572649574</v>
      </c>
    </row>
    <row r="20694" spans="1:1">
      <c r="A20694">
        <f>Sheet1!A20694/1.17</f>
        <v>0.91084051282051282</v>
      </c>
    </row>
    <row r="20695" spans="1:1">
      <c r="A20695">
        <f>Sheet1!A20695/1.17</f>
        <v>0.91083179487179489</v>
      </c>
    </row>
    <row r="20696" spans="1:1">
      <c r="A20696">
        <f>Sheet1!A20696/1.17</f>
        <v>0.91083051282051286</v>
      </c>
    </row>
    <row r="20697" spans="1:1">
      <c r="A20697">
        <f>Sheet1!A20697/1.17</f>
        <v>0.91082786324786325</v>
      </c>
    </row>
    <row r="20698" spans="1:1">
      <c r="A20698">
        <f>Sheet1!A20698/1.17</f>
        <v>0.91082598290598293</v>
      </c>
    </row>
    <row r="20699" spans="1:1">
      <c r="A20699">
        <f>Sheet1!A20699/1.17</f>
        <v>0.91081529914529924</v>
      </c>
    </row>
    <row r="20700" spans="1:1">
      <c r="A20700">
        <f>Sheet1!A20700/1.17</f>
        <v>0.91081282051282053</v>
      </c>
    </row>
    <row r="20701" spans="1:1">
      <c r="A20701">
        <f>Sheet1!A20701/1.17</f>
        <v>0.9108104273504275</v>
      </c>
    </row>
    <row r="20702" spans="1:1">
      <c r="A20702">
        <f>Sheet1!A20702/1.17</f>
        <v>0.91080632478632473</v>
      </c>
    </row>
    <row r="20703" spans="1:1">
      <c r="A20703">
        <f>Sheet1!A20703/1.17</f>
        <v>0.91080290598290603</v>
      </c>
    </row>
    <row r="20704" spans="1:1">
      <c r="A20704">
        <f>Sheet1!A20704/1.17</f>
        <v>0.91079119658119667</v>
      </c>
    </row>
    <row r="20705" spans="1:1">
      <c r="A20705">
        <f>Sheet1!A20705/1.17</f>
        <v>0.91078880341880342</v>
      </c>
    </row>
    <row r="20706" spans="1:1">
      <c r="A20706">
        <f>Sheet1!A20706/1.17</f>
        <v>0.91078760683760684</v>
      </c>
    </row>
    <row r="20707" spans="1:1">
      <c r="A20707">
        <f>Sheet1!A20707/1.17</f>
        <v>0.91078752136752139</v>
      </c>
    </row>
    <row r="20708" spans="1:1">
      <c r="A20708">
        <f>Sheet1!A20708/1.17</f>
        <v>0.91077957264957277</v>
      </c>
    </row>
    <row r="20709" spans="1:1">
      <c r="A20709">
        <f>Sheet1!A20709/1.17</f>
        <v>0.91077846153846154</v>
      </c>
    </row>
    <row r="20710" spans="1:1">
      <c r="A20710">
        <f>Sheet1!A20710/1.17</f>
        <v>0.9107680341880342</v>
      </c>
    </row>
    <row r="20711" spans="1:1">
      <c r="A20711">
        <f>Sheet1!A20711/1.17</f>
        <v>0.91076547008547015</v>
      </c>
    </row>
    <row r="20712" spans="1:1">
      <c r="A20712">
        <f>Sheet1!A20712/1.17</f>
        <v>0.91076470085470085</v>
      </c>
    </row>
    <row r="20713" spans="1:1">
      <c r="A20713">
        <f>Sheet1!A20713/1.17</f>
        <v>0.91076025641025649</v>
      </c>
    </row>
    <row r="20714" spans="1:1">
      <c r="A20714">
        <f>Sheet1!A20714/1.17</f>
        <v>0.91075991452991456</v>
      </c>
    </row>
    <row r="20715" spans="1:1">
      <c r="A20715">
        <f>Sheet1!A20715/1.17</f>
        <v>0.91075256410256422</v>
      </c>
    </row>
    <row r="20716" spans="1:1">
      <c r="A20716">
        <f>Sheet1!A20716/1.17</f>
        <v>0.91075196581196594</v>
      </c>
    </row>
    <row r="20717" spans="1:1">
      <c r="A20717">
        <f>Sheet1!A20717/1.17</f>
        <v>0.91074128205128224</v>
      </c>
    </row>
    <row r="20718" spans="1:1">
      <c r="A20718">
        <f>Sheet1!A20718/1.17</f>
        <v>0.91073606837606846</v>
      </c>
    </row>
    <row r="20719" spans="1:1">
      <c r="A20719">
        <f>Sheet1!A20719/1.17</f>
        <v>0.91073521367521371</v>
      </c>
    </row>
    <row r="20720" spans="1:1">
      <c r="A20720">
        <f>Sheet1!A20720/1.17</f>
        <v>0.91073239316239329</v>
      </c>
    </row>
    <row r="20721" spans="1:1">
      <c r="A20721">
        <f>Sheet1!A20721/1.17</f>
        <v>0.91073094017094014</v>
      </c>
    </row>
    <row r="20722" spans="1:1">
      <c r="A20722">
        <f>Sheet1!A20722/1.17</f>
        <v>0.91072914529914539</v>
      </c>
    </row>
    <row r="20723" spans="1:1">
      <c r="A20723">
        <f>Sheet1!A20723/1.17</f>
        <v>0.91072717948717952</v>
      </c>
    </row>
    <row r="20724" spans="1:1">
      <c r="A20724">
        <f>Sheet1!A20724/1.17</f>
        <v>0.91072555555555568</v>
      </c>
    </row>
    <row r="20725" spans="1:1">
      <c r="A20725">
        <f>Sheet1!A20725/1.17</f>
        <v>0.9107218803418804</v>
      </c>
    </row>
    <row r="20726" spans="1:1">
      <c r="A20726">
        <f>Sheet1!A20726/1.17</f>
        <v>0.91071923076923078</v>
      </c>
    </row>
    <row r="20727" spans="1:1">
      <c r="A20727">
        <f>Sheet1!A20727/1.17</f>
        <v>0.91071581196581208</v>
      </c>
    </row>
    <row r="20728" spans="1:1">
      <c r="A20728">
        <f>Sheet1!A20728/1.17</f>
        <v>0.91071495726495744</v>
      </c>
    </row>
    <row r="20729" spans="1:1">
      <c r="A20729">
        <f>Sheet1!A20729/1.17</f>
        <v>0.91071059829059831</v>
      </c>
    </row>
    <row r="20730" spans="1:1">
      <c r="A20730">
        <f>Sheet1!A20730/1.17</f>
        <v>0.9107037606837608</v>
      </c>
    </row>
    <row r="20731" spans="1:1">
      <c r="A20731">
        <f>Sheet1!A20731/1.17</f>
        <v>0.91069957264957269</v>
      </c>
    </row>
    <row r="20732" spans="1:1">
      <c r="A20732">
        <f>Sheet1!A20732/1.17</f>
        <v>0.91069521367521367</v>
      </c>
    </row>
    <row r="20733" spans="1:1">
      <c r="A20733">
        <f>Sheet1!A20733/1.17</f>
        <v>0.91069247863247871</v>
      </c>
    </row>
    <row r="20734" spans="1:1">
      <c r="A20734">
        <f>Sheet1!A20734/1.17</f>
        <v>0.91069111111111123</v>
      </c>
    </row>
    <row r="20735" spans="1:1">
      <c r="A20735">
        <f>Sheet1!A20735/1.17</f>
        <v>0.9106909401709401</v>
      </c>
    </row>
    <row r="20736" spans="1:1">
      <c r="A20736">
        <f>Sheet1!A20736/1.17</f>
        <v>0.91068897435897433</v>
      </c>
    </row>
    <row r="20737" spans="1:1">
      <c r="A20737">
        <f>Sheet1!A20737/1.17</f>
        <v>0.91068683760683766</v>
      </c>
    </row>
    <row r="20738" spans="1:1">
      <c r="A20738">
        <f>Sheet1!A20738/1.17</f>
        <v>0.91068213675213672</v>
      </c>
    </row>
    <row r="20739" spans="1:1">
      <c r="A20739">
        <f>Sheet1!A20739/1.17</f>
        <v>0.9106782051282053</v>
      </c>
    </row>
    <row r="20740" spans="1:1">
      <c r="A20740">
        <f>Sheet1!A20740/1.17</f>
        <v>0.91067777777777781</v>
      </c>
    </row>
    <row r="20741" spans="1:1">
      <c r="A20741">
        <f>Sheet1!A20741/1.17</f>
        <v>0.91067666666666669</v>
      </c>
    </row>
    <row r="20742" spans="1:1">
      <c r="A20742">
        <f>Sheet1!A20742/1.17</f>
        <v>0.91067264957264971</v>
      </c>
    </row>
    <row r="20743" spans="1:1">
      <c r="A20743">
        <f>Sheet1!A20743/1.17</f>
        <v>0.91067179487179484</v>
      </c>
    </row>
    <row r="20744" spans="1:1">
      <c r="A20744">
        <f>Sheet1!A20744/1.17</f>
        <v>0.91066128205128216</v>
      </c>
    </row>
    <row r="20745" spans="1:1">
      <c r="A20745">
        <f>Sheet1!A20745/1.17</f>
        <v>0.91065888888888891</v>
      </c>
    </row>
    <row r="20746" spans="1:1">
      <c r="A20746">
        <f>Sheet1!A20746/1.17</f>
        <v>0.9106539316239316</v>
      </c>
    </row>
    <row r="20747" spans="1:1">
      <c r="A20747">
        <f>Sheet1!A20747/1.17</f>
        <v>0.91065358974358979</v>
      </c>
    </row>
    <row r="20748" spans="1:1">
      <c r="A20748">
        <f>Sheet1!A20748/1.17</f>
        <v>0.91065076923076926</v>
      </c>
    </row>
    <row r="20749" spans="1:1">
      <c r="A20749">
        <f>Sheet1!A20749/1.17</f>
        <v>0.91064760683760693</v>
      </c>
    </row>
    <row r="20750" spans="1:1">
      <c r="A20750">
        <f>Sheet1!A20750/1.17</f>
        <v>0.91064282051282053</v>
      </c>
    </row>
    <row r="20751" spans="1:1">
      <c r="A20751">
        <f>Sheet1!A20751/1.17</f>
        <v>0.91064179487179497</v>
      </c>
    </row>
    <row r="20752" spans="1:1">
      <c r="A20752">
        <f>Sheet1!A20752/1.17</f>
        <v>0.9106348717948719</v>
      </c>
    </row>
    <row r="20753" spans="1:1">
      <c r="A20753">
        <f>Sheet1!A20753/1.17</f>
        <v>0.91063333333333341</v>
      </c>
    </row>
    <row r="20754" spans="1:1">
      <c r="A20754">
        <f>Sheet1!A20754/1.17</f>
        <v>0.91063153846153844</v>
      </c>
    </row>
    <row r="20755" spans="1:1">
      <c r="A20755">
        <f>Sheet1!A20755/1.17</f>
        <v>0.91063008547008562</v>
      </c>
    </row>
    <row r="20756" spans="1:1">
      <c r="A20756">
        <f>Sheet1!A20756/1.17</f>
        <v>0.91062854700854701</v>
      </c>
    </row>
    <row r="20757" spans="1:1">
      <c r="A20757">
        <f>Sheet1!A20757/1.17</f>
        <v>0.91062726495726498</v>
      </c>
    </row>
    <row r="20758" spans="1:1">
      <c r="A20758">
        <f>Sheet1!A20758/1.17</f>
        <v>0.91062606837606841</v>
      </c>
    </row>
    <row r="20759" spans="1:1">
      <c r="A20759">
        <f>Sheet1!A20759/1.17</f>
        <v>0.9106257264957266</v>
      </c>
    </row>
    <row r="20760" spans="1:1">
      <c r="A20760">
        <f>Sheet1!A20760/1.17</f>
        <v>0.91062538461538467</v>
      </c>
    </row>
    <row r="20761" spans="1:1">
      <c r="A20761">
        <f>Sheet1!A20761/1.17</f>
        <v>0.91062461538461537</v>
      </c>
    </row>
    <row r="20762" spans="1:1">
      <c r="A20762">
        <f>Sheet1!A20762/1.17</f>
        <v>0.91061461538461541</v>
      </c>
    </row>
    <row r="20763" spans="1:1">
      <c r="A20763">
        <f>Sheet1!A20763/1.17</f>
        <v>0.9106135042735044</v>
      </c>
    </row>
    <row r="20764" spans="1:1">
      <c r="A20764">
        <f>Sheet1!A20764/1.17</f>
        <v>0.91061051282051286</v>
      </c>
    </row>
    <row r="20765" spans="1:1">
      <c r="A20765">
        <f>Sheet1!A20765/1.17</f>
        <v>0.9106064102564102</v>
      </c>
    </row>
    <row r="20766" spans="1:1">
      <c r="A20766">
        <f>Sheet1!A20766/1.17</f>
        <v>0.91060367521367525</v>
      </c>
    </row>
    <row r="20767" spans="1:1">
      <c r="A20767">
        <f>Sheet1!A20767/1.17</f>
        <v>0.91060324786324787</v>
      </c>
    </row>
    <row r="20768" spans="1:1">
      <c r="A20768">
        <f>Sheet1!A20768/1.17</f>
        <v>0.91059606837606832</v>
      </c>
    </row>
    <row r="20769" spans="1:1">
      <c r="A20769">
        <f>Sheet1!A20769/1.17</f>
        <v>0.91059598290598309</v>
      </c>
    </row>
    <row r="20770" spans="1:1">
      <c r="A20770">
        <f>Sheet1!A20770/1.17</f>
        <v>0.91059350427350427</v>
      </c>
    </row>
    <row r="20771" spans="1:1">
      <c r="A20771">
        <f>Sheet1!A20771/1.17</f>
        <v>0.91058991452991456</v>
      </c>
    </row>
    <row r="20772" spans="1:1">
      <c r="A20772">
        <f>Sheet1!A20772/1.17</f>
        <v>0.91058025641025653</v>
      </c>
    </row>
    <row r="20773" spans="1:1">
      <c r="A20773">
        <f>Sheet1!A20773/1.17</f>
        <v>0.91057547008547024</v>
      </c>
    </row>
    <row r="20774" spans="1:1">
      <c r="A20774">
        <f>Sheet1!A20774/1.17</f>
        <v>0.91057119658119667</v>
      </c>
    </row>
    <row r="20775" spans="1:1">
      <c r="A20775">
        <f>Sheet1!A20775/1.17</f>
        <v>0.91056905982905978</v>
      </c>
    </row>
    <row r="20776" spans="1:1">
      <c r="A20776">
        <f>Sheet1!A20776/1.17</f>
        <v>0.91056794871794877</v>
      </c>
    </row>
    <row r="20777" spans="1:1">
      <c r="A20777">
        <f>Sheet1!A20777/1.17</f>
        <v>0.91056393162393168</v>
      </c>
    </row>
    <row r="20778" spans="1:1">
      <c r="A20778">
        <f>Sheet1!A20778/1.17</f>
        <v>0.91055444444444444</v>
      </c>
    </row>
    <row r="20779" spans="1:1">
      <c r="A20779">
        <f>Sheet1!A20779/1.17</f>
        <v>0.91054803418803421</v>
      </c>
    </row>
    <row r="20780" spans="1:1">
      <c r="A20780">
        <f>Sheet1!A20780/1.17</f>
        <v>0.91054418803418813</v>
      </c>
    </row>
    <row r="20781" spans="1:1">
      <c r="A20781">
        <f>Sheet1!A20781/1.17</f>
        <v>0.91054222222222225</v>
      </c>
    </row>
    <row r="20782" spans="1:1">
      <c r="A20782">
        <f>Sheet1!A20782/1.17</f>
        <v>0.91053675213675223</v>
      </c>
    </row>
    <row r="20783" spans="1:1">
      <c r="A20783">
        <f>Sheet1!A20783/1.17</f>
        <v>0.91053521367521362</v>
      </c>
    </row>
    <row r="20784" spans="1:1">
      <c r="A20784">
        <f>Sheet1!A20784/1.17</f>
        <v>0.9105345299145301</v>
      </c>
    </row>
    <row r="20785" spans="1:1">
      <c r="A20785">
        <f>Sheet1!A20785/1.17</f>
        <v>0.91053264957264957</v>
      </c>
    </row>
    <row r="20786" spans="1:1">
      <c r="A20786">
        <f>Sheet1!A20786/1.17</f>
        <v>0.91052188034188053</v>
      </c>
    </row>
    <row r="20787" spans="1:1">
      <c r="A20787">
        <f>Sheet1!A20787/1.17</f>
        <v>0.91051589743589756</v>
      </c>
    </row>
    <row r="20788" spans="1:1">
      <c r="A20788">
        <f>Sheet1!A20788/1.17</f>
        <v>0.91051222222222228</v>
      </c>
    </row>
    <row r="20789" spans="1:1">
      <c r="A20789">
        <f>Sheet1!A20789/1.17</f>
        <v>0.91051162393162399</v>
      </c>
    </row>
    <row r="20790" spans="1:1">
      <c r="A20790">
        <f>Sheet1!A20790/1.17</f>
        <v>0.91050367521367537</v>
      </c>
    </row>
    <row r="20791" spans="1:1">
      <c r="A20791">
        <f>Sheet1!A20791/1.17</f>
        <v>0.91050170940170949</v>
      </c>
    </row>
    <row r="20792" spans="1:1">
      <c r="A20792">
        <f>Sheet1!A20792/1.17</f>
        <v>0.91049504273504278</v>
      </c>
    </row>
    <row r="20793" spans="1:1">
      <c r="A20793">
        <f>Sheet1!A20793/1.17</f>
        <v>0.9104944444444445</v>
      </c>
    </row>
    <row r="20794" spans="1:1">
      <c r="A20794">
        <f>Sheet1!A20794/1.17</f>
        <v>0.91049162393162408</v>
      </c>
    </row>
    <row r="20795" spans="1:1">
      <c r="A20795">
        <f>Sheet1!A20795/1.17</f>
        <v>0.91048743589743586</v>
      </c>
    </row>
    <row r="20796" spans="1:1">
      <c r="A20796">
        <f>Sheet1!A20796/1.17</f>
        <v>0.91048726495726506</v>
      </c>
    </row>
    <row r="20797" spans="1:1">
      <c r="A20797">
        <f>Sheet1!A20797/1.17</f>
        <v>0.91048264957264957</v>
      </c>
    </row>
    <row r="20798" spans="1:1">
      <c r="A20798">
        <f>Sheet1!A20798/1.17</f>
        <v>0.91047717948717954</v>
      </c>
    </row>
    <row r="20799" spans="1:1">
      <c r="A20799">
        <f>Sheet1!A20799/1.17</f>
        <v>0.910474188034188</v>
      </c>
    </row>
    <row r="20800" spans="1:1">
      <c r="A20800">
        <f>Sheet1!A20800/1.17</f>
        <v>0.91047367521367528</v>
      </c>
    </row>
    <row r="20801" spans="1:1">
      <c r="A20801">
        <f>Sheet1!A20801/1.17</f>
        <v>0.91046615384615392</v>
      </c>
    </row>
    <row r="20802" spans="1:1">
      <c r="A20802">
        <f>Sheet1!A20802/1.17</f>
        <v>0.91046478632478633</v>
      </c>
    </row>
    <row r="20803" spans="1:1">
      <c r="A20803">
        <f>Sheet1!A20803/1.17</f>
        <v>0.91046153846153843</v>
      </c>
    </row>
    <row r="20804" spans="1:1">
      <c r="A20804">
        <f>Sheet1!A20804/1.17</f>
        <v>0.91045683760683771</v>
      </c>
    </row>
    <row r="20805" spans="1:1">
      <c r="A20805">
        <f>Sheet1!A20805/1.17</f>
        <v>0.91045641025641033</v>
      </c>
    </row>
    <row r="20806" spans="1:1">
      <c r="A20806">
        <f>Sheet1!A20806/1.17</f>
        <v>0.91045547008547012</v>
      </c>
    </row>
    <row r="20807" spans="1:1">
      <c r="A20807">
        <f>Sheet1!A20807/1.17</f>
        <v>0.91045512820512831</v>
      </c>
    </row>
    <row r="20808" spans="1:1">
      <c r="A20808">
        <f>Sheet1!A20808/1.17</f>
        <v>0.91045401709401708</v>
      </c>
    </row>
    <row r="20809" spans="1:1">
      <c r="A20809">
        <f>Sheet1!A20809/1.17</f>
        <v>0.91045256410256425</v>
      </c>
    </row>
    <row r="20810" spans="1:1">
      <c r="A20810">
        <f>Sheet1!A20810/1.17</f>
        <v>0.91045247863247869</v>
      </c>
    </row>
    <row r="20811" spans="1:1">
      <c r="A20811">
        <f>Sheet1!A20811/1.17</f>
        <v>0.91044666666666674</v>
      </c>
    </row>
    <row r="20812" spans="1:1">
      <c r="A20812">
        <f>Sheet1!A20812/1.17</f>
        <v>0.91044264957264953</v>
      </c>
    </row>
    <row r="20813" spans="1:1">
      <c r="A20813">
        <f>Sheet1!A20813/1.17</f>
        <v>0.91044008547008548</v>
      </c>
    </row>
    <row r="20814" spans="1:1">
      <c r="A20814">
        <f>Sheet1!A20814/1.17</f>
        <v>0.9104329914529915</v>
      </c>
    </row>
    <row r="20815" spans="1:1">
      <c r="A20815">
        <f>Sheet1!A20815/1.17</f>
        <v>0.91043076923076927</v>
      </c>
    </row>
    <row r="20816" spans="1:1">
      <c r="A20816">
        <f>Sheet1!A20816/1.17</f>
        <v>0.91042478632478629</v>
      </c>
    </row>
    <row r="20817" spans="1:1">
      <c r="A20817">
        <f>Sheet1!A20817/1.17</f>
        <v>0.91042376068376063</v>
      </c>
    </row>
    <row r="20818" spans="1:1">
      <c r="A20818">
        <f>Sheet1!A20818/1.17</f>
        <v>0.91042205128205145</v>
      </c>
    </row>
    <row r="20819" spans="1:1">
      <c r="A20819">
        <f>Sheet1!A20819/1.17</f>
        <v>0.91041803418803424</v>
      </c>
    </row>
    <row r="20820" spans="1:1">
      <c r="A20820">
        <f>Sheet1!A20820/1.17</f>
        <v>0.91041581196581201</v>
      </c>
    </row>
    <row r="20821" spans="1:1">
      <c r="A20821">
        <f>Sheet1!A20821/1.17</f>
        <v>0.91041521367521383</v>
      </c>
    </row>
    <row r="20822" spans="1:1">
      <c r="A20822">
        <f>Sheet1!A20822/1.17</f>
        <v>0.91041350427350431</v>
      </c>
    </row>
    <row r="20823" spans="1:1">
      <c r="A20823">
        <f>Sheet1!A20823/1.17</f>
        <v>0.91041196581196593</v>
      </c>
    </row>
    <row r="20824" spans="1:1">
      <c r="A20824">
        <f>Sheet1!A20824/1.17</f>
        <v>0.91041051282051288</v>
      </c>
    </row>
    <row r="20825" spans="1:1">
      <c r="A20825">
        <f>Sheet1!A20825/1.17</f>
        <v>0.91039880341880342</v>
      </c>
    </row>
    <row r="20826" spans="1:1">
      <c r="A20826">
        <f>Sheet1!A20826/1.17</f>
        <v>0.91039769230769241</v>
      </c>
    </row>
    <row r="20827" spans="1:1">
      <c r="A20827">
        <f>Sheet1!A20827/1.17</f>
        <v>0.91039401709401713</v>
      </c>
    </row>
    <row r="20828" spans="1:1">
      <c r="A20828">
        <f>Sheet1!A20828/1.17</f>
        <v>0.91039145299145308</v>
      </c>
    </row>
    <row r="20829" spans="1:1">
      <c r="A20829">
        <f>Sheet1!A20829/1.17</f>
        <v>0.91038410256410252</v>
      </c>
    </row>
    <row r="20830" spans="1:1">
      <c r="A20830">
        <f>Sheet1!A20830/1.17</f>
        <v>0.91038358974358979</v>
      </c>
    </row>
    <row r="20831" spans="1:1">
      <c r="A20831">
        <f>Sheet1!A20831/1.17</f>
        <v>0.91038179487179482</v>
      </c>
    </row>
    <row r="20832" spans="1:1">
      <c r="A20832">
        <f>Sheet1!A20832/1.17</f>
        <v>0.91037854700854692</v>
      </c>
    </row>
    <row r="20833" spans="1:1">
      <c r="A20833">
        <f>Sheet1!A20833/1.17</f>
        <v>0.91037076923076921</v>
      </c>
    </row>
    <row r="20834" spans="1:1">
      <c r="A20834">
        <f>Sheet1!A20834/1.17</f>
        <v>0.91037076923076921</v>
      </c>
    </row>
    <row r="20835" spans="1:1">
      <c r="A20835">
        <f>Sheet1!A20835/1.17</f>
        <v>0.9103687179487181</v>
      </c>
    </row>
    <row r="20836" spans="1:1">
      <c r="A20836">
        <f>Sheet1!A20836/1.17</f>
        <v>0.91036811965811981</v>
      </c>
    </row>
    <row r="20837" spans="1:1">
      <c r="A20837">
        <f>Sheet1!A20837/1.17</f>
        <v>0.91036803418803425</v>
      </c>
    </row>
    <row r="20838" spans="1:1">
      <c r="A20838">
        <f>Sheet1!A20838/1.17</f>
        <v>0.91036786324786323</v>
      </c>
    </row>
    <row r="20839" spans="1:1">
      <c r="A20839">
        <f>Sheet1!A20839/1.17</f>
        <v>0.91036666666666677</v>
      </c>
    </row>
    <row r="20840" spans="1:1">
      <c r="A20840">
        <f>Sheet1!A20840/1.17</f>
        <v>0.91036529914529918</v>
      </c>
    </row>
    <row r="20841" spans="1:1">
      <c r="A20841">
        <f>Sheet1!A20841/1.17</f>
        <v>0.91036487179487191</v>
      </c>
    </row>
    <row r="20842" spans="1:1">
      <c r="A20842">
        <f>Sheet1!A20842/1.17</f>
        <v>0.91036316239316251</v>
      </c>
    </row>
    <row r="20843" spans="1:1">
      <c r="A20843">
        <f>Sheet1!A20843/1.17</f>
        <v>0.91036316239316251</v>
      </c>
    </row>
    <row r="20844" spans="1:1">
      <c r="A20844">
        <f>Sheet1!A20844/1.17</f>
        <v>0.91036230769230764</v>
      </c>
    </row>
    <row r="20845" spans="1:1">
      <c r="A20845">
        <f>Sheet1!A20845/1.17</f>
        <v>0.91036128205128219</v>
      </c>
    </row>
    <row r="20846" spans="1:1">
      <c r="A20846">
        <f>Sheet1!A20846/1.17</f>
        <v>0.91036119658119663</v>
      </c>
    </row>
    <row r="20847" spans="1:1">
      <c r="A20847">
        <f>Sheet1!A20847/1.17</f>
        <v>0.91036076923076925</v>
      </c>
    </row>
    <row r="20848" spans="1:1">
      <c r="A20848">
        <f>Sheet1!A20848/1.17</f>
        <v>0.91035888888888894</v>
      </c>
    </row>
    <row r="20849" spans="1:1">
      <c r="A20849">
        <f>Sheet1!A20849/1.17</f>
        <v>0.91033982905982924</v>
      </c>
    </row>
    <row r="20850" spans="1:1">
      <c r="A20850">
        <f>Sheet1!A20850/1.17</f>
        <v>0.91033658119658134</v>
      </c>
    </row>
    <row r="20851" spans="1:1">
      <c r="A20851">
        <f>Sheet1!A20851/1.17</f>
        <v>0.91033213675213676</v>
      </c>
    </row>
    <row r="20852" spans="1:1">
      <c r="A20852">
        <f>Sheet1!A20852/1.17</f>
        <v>0.91033153846153847</v>
      </c>
    </row>
    <row r="20853" spans="1:1">
      <c r="A20853">
        <f>Sheet1!A20853/1.17</f>
        <v>0.91032991452991452</v>
      </c>
    </row>
    <row r="20854" spans="1:1">
      <c r="A20854">
        <f>Sheet1!A20854/1.17</f>
        <v>0.91032555555555572</v>
      </c>
    </row>
    <row r="20855" spans="1:1">
      <c r="A20855">
        <f>Sheet1!A20855/1.17</f>
        <v>0.91032512820512834</v>
      </c>
    </row>
    <row r="20856" spans="1:1">
      <c r="A20856">
        <f>Sheet1!A20856/1.17</f>
        <v>0.91032418803418813</v>
      </c>
    </row>
    <row r="20857" spans="1:1">
      <c r="A20857">
        <f>Sheet1!A20857/1.17</f>
        <v>0.91031307692307695</v>
      </c>
    </row>
    <row r="20858" spans="1:1">
      <c r="A20858">
        <f>Sheet1!A20858/1.17</f>
        <v>0.91031205128205128</v>
      </c>
    </row>
    <row r="20859" spans="1:1">
      <c r="A20859">
        <f>Sheet1!A20859/1.17</f>
        <v>0.91031042735042744</v>
      </c>
    </row>
    <row r="20860" spans="1:1">
      <c r="A20860">
        <f>Sheet1!A20860/1.17</f>
        <v>0.91030452991452993</v>
      </c>
    </row>
    <row r="20861" spans="1:1">
      <c r="A20861">
        <f>Sheet1!A20861/1.17</f>
        <v>0.91030230769230769</v>
      </c>
    </row>
    <row r="20862" spans="1:1">
      <c r="A20862">
        <f>Sheet1!A20862/1.17</f>
        <v>0.91029863247863252</v>
      </c>
    </row>
    <row r="20863" spans="1:1">
      <c r="A20863">
        <f>Sheet1!A20863/1.17</f>
        <v>0.9102948717948719</v>
      </c>
    </row>
    <row r="20864" spans="1:1">
      <c r="A20864">
        <f>Sheet1!A20864/1.17</f>
        <v>0.91029324786324795</v>
      </c>
    </row>
    <row r="20865" spans="1:1">
      <c r="A20865">
        <f>Sheet1!A20865/1.17</f>
        <v>0.9102902564102564</v>
      </c>
    </row>
    <row r="20866" spans="1:1">
      <c r="A20866">
        <f>Sheet1!A20866/1.17</f>
        <v>0.91028145299145302</v>
      </c>
    </row>
    <row r="20867" spans="1:1">
      <c r="A20867">
        <f>Sheet1!A20867/1.17</f>
        <v>0.9102725641025643</v>
      </c>
    </row>
    <row r="20868" spans="1:1">
      <c r="A20868">
        <f>Sheet1!A20868/1.17</f>
        <v>0.91026478632478625</v>
      </c>
    </row>
    <row r="20869" spans="1:1">
      <c r="A20869">
        <f>Sheet1!A20869/1.17</f>
        <v>0.91026427350427352</v>
      </c>
    </row>
    <row r="20870" spans="1:1">
      <c r="A20870">
        <f>Sheet1!A20870/1.17</f>
        <v>0.9102597435897436</v>
      </c>
    </row>
    <row r="20871" spans="1:1">
      <c r="A20871">
        <f>Sheet1!A20871/1.17</f>
        <v>0.91025811965811976</v>
      </c>
    </row>
    <row r="20872" spans="1:1">
      <c r="A20872">
        <f>Sheet1!A20872/1.17</f>
        <v>0.91025641025641024</v>
      </c>
    </row>
    <row r="20873" spans="1:1">
      <c r="A20873">
        <f>Sheet1!A20873/1.17</f>
        <v>0.9102524786324786</v>
      </c>
    </row>
    <row r="20874" spans="1:1">
      <c r="A20874">
        <f>Sheet1!A20874/1.17</f>
        <v>0.91025094017094021</v>
      </c>
    </row>
    <row r="20875" spans="1:1">
      <c r="A20875">
        <f>Sheet1!A20875/1.17</f>
        <v>0.91025042735042749</v>
      </c>
    </row>
    <row r="20876" spans="1:1">
      <c r="A20876">
        <f>Sheet1!A20876/1.17</f>
        <v>0.91024777777777788</v>
      </c>
    </row>
    <row r="20877" spans="1:1">
      <c r="A20877">
        <f>Sheet1!A20877/1.17</f>
        <v>0.91024709401709414</v>
      </c>
    </row>
    <row r="20878" spans="1:1">
      <c r="A20878">
        <f>Sheet1!A20878/1.17</f>
        <v>0.91024623931623949</v>
      </c>
    </row>
    <row r="20879" spans="1:1">
      <c r="A20879">
        <f>Sheet1!A20879/1.17</f>
        <v>0.91024470085470088</v>
      </c>
    </row>
    <row r="20880" spans="1:1">
      <c r="A20880">
        <f>Sheet1!A20880/1.17</f>
        <v>0.91024145299145298</v>
      </c>
    </row>
    <row r="20881" spans="1:1">
      <c r="A20881">
        <f>Sheet1!A20881/1.17</f>
        <v>0.91023760683760691</v>
      </c>
    </row>
    <row r="20882" spans="1:1">
      <c r="A20882">
        <f>Sheet1!A20882/1.17</f>
        <v>0.91023615384615397</v>
      </c>
    </row>
    <row r="20883" spans="1:1">
      <c r="A20883">
        <f>Sheet1!A20883/1.17</f>
        <v>0.91023222222222233</v>
      </c>
    </row>
    <row r="20884" spans="1:1">
      <c r="A20884">
        <f>Sheet1!A20884/1.17</f>
        <v>0.91022888888888898</v>
      </c>
    </row>
    <row r="20885" spans="1:1">
      <c r="A20885">
        <f>Sheet1!A20885/1.17</f>
        <v>0.91022700854700866</v>
      </c>
    </row>
    <row r="20886" spans="1:1">
      <c r="A20886">
        <f>Sheet1!A20886/1.17</f>
        <v>0.91022213675213681</v>
      </c>
    </row>
    <row r="20887" spans="1:1">
      <c r="A20887">
        <f>Sheet1!A20887/1.17</f>
        <v>0.91021700854700849</v>
      </c>
    </row>
    <row r="20888" spans="1:1">
      <c r="A20888">
        <f>Sheet1!A20888/1.17</f>
        <v>0.91020623931623945</v>
      </c>
    </row>
    <row r="20889" spans="1:1">
      <c r="A20889">
        <f>Sheet1!A20889/1.17</f>
        <v>0.91020538461538458</v>
      </c>
    </row>
    <row r="20890" spans="1:1">
      <c r="A20890">
        <f>Sheet1!A20890/1.17</f>
        <v>0.91019940170940183</v>
      </c>
    </row>
    <row r="20891" spans="1:1">
      <c r="A20891">
        <f>Sheet1!A20891/1.17</f>
        <v>0.91019709401709414</v>
      </c>
    </row>
    <row r="20892" spans="1:1">
      <c r="A20892">
        <f>Sheet1!A20892/1.17</f>
        <v>0.91019555555555554</v>
      </c>
    </row>
    <row r="20893" spans="1:1">
      <c r="A20893">
        <f>Sheet1!A20893/1.17</f>
        <v>0.91019282051282058</v>
      </c>
    </row>
    <row r="20894" spans="1:1">
      <c r="A20894">
        <f>Sheet1!A20894/1.17</f>
        <v>0.91018726495726499</v>
      </c>
    </row>
    <row r="20895" spans="1:1">
      <c r="A20895">
        <f>Sheet1!A20895/1.17</f>
        <v>0.91018119658119667</v>
      </c>
    </row>
    <row r="20896" spans="1:1">
      <c r="A20896">
        <f>Sheet1!A20896/1.17</f>
        <v>0.91018102564102565</v>
      </c>
    </row>
    <row r="20897" spans="1:1">
      <c r="A20897">
        <f>Sheet1!A20897/1.17</f>
        <v>0.91018102564102565</v>
      </c>
    </row>
    <row r="20898" spans="1:1">
      <c r="A20898">
        <f>Sheet1!A20898/1.17</f>
        <v>0.91016555555555567</v>
      </c>
    </row>
    <row r="20899" spans="1:1">
      <c r="A20899">
        <f>Sheet1!A20899/1.17</f>
        <v>0.91016282051282049</v>
      </c>
    </row>
    <row r="20900" spans="1:1">
      <c r="A20900">
        <f>Sheet1!A20900/1.17</f>
        <v>0.91016102564102574</v>
      </c>
    </row>
    <row r="20901" spans="1:1">
      <c r="A20901">
        <f>Sheet1!A20901/1.17</f>
        <v>0.91015743589743603</v>
      </c>
    </row>
    <row r="20902" spans="1:1">
      <c r="A20902">
        <f>Sheet1!A20902/1.17</f>
        <v>0.91015495726495721</v>
      </c>
    </row>
    <row r="20903" spans="1:1">
      <c r="A20903">
        <f>Sheet1!A20903/1.17</f>
        <v>0.91015222222222236</v>
      </c>
    </row>
    <row r="20904" spans="1:1">
      <c r="A20904">
        <f>Sheet1!A20904/1.17</f>
        <v>0.91014726495726506</v>
      </c>
    </row>
    <row r="20905" spans="1:1">
      <c r="A20905">
        <f>Sheet1!A20905/1.17</f>
        <v>0.91014692307692313</v>
      </c>
    </row>
    <row r="20906" spans="1:1">
      <c r="A20906">
        <f>Sheet1!A20906/1.17</f>
        <v>0.91014683760683757</v>
      </c>
    </row>
    <row r="20907" spans="1:1">
      <c r="A20907">
        <f>Sheet1!A20907/1.17</f>
        <v>0.91014623931623939</v>
      </c>
    </row>
    <row r="20908" spans="1:1">
      <c r="A20908">
        <f>Sheet1!A20908/1.17</f>
        <v>0.91014008547008551</v>
      </c>
    </row>
    <row r="20909" spans="1:1">
      <c r="A20909">
        <f>Sheet1!A20909/1.17</f>
        <v>0.91013384615384618</v>
      </c>
    </row>
    <row r="20910" spans="1:1">
      <c r="A20910">
        <f>Sheet1!A20910/1.17</f>
        <v>0.91012615384615392</v>
      </c>
    </row>
    <row r="20911" spans="1:1">
      <c r="A20911">
        <f>Sheet1!A20911/1.17</f>
        <v>0.91012247863247864</v>
      </c>
    </row>
    <row r="20912" spans="1:1">
      <c r="A20912">
        <f>Sheet1!A20912/1.17</f>
        <v>0.91012162393162399</v>
      </c>
    </row>
    <row r="20913" spans="1:1">
      <c r="A20913">
        <f>Sheet1!A20913/1.17</f>
        <v>0.91012153846153854</v>
      </c>
    </row>
    <row r="20914" spans="1:1">
      <c r="A20914">
        <f>Sheet1!A20914/1.17</f>
        <v>0.91012136752136763</v>
      </c>
    </row>
    <row r="20915" spans="1:1">
      <c r="A20915">
        <f>Sheet1!A20915/1.17</f>
        <v>0.91012017094017095</v>
      </c>
    </row>
    <row r="20916" spans="1:1">
      <c r="A20916">
        <f>Sheet1!A20916/1.17</f>
        <v>0.9101194871794871</v>
      </c>
    </row>
    <row r="20917" spans="1:1">
      <c r="A20917">
        <f>Sheet1!A20917/1.17</f>
        <v>0.91011444444444445</v>
      </c>
    </row>
    <row r="20918" spans="1:1">
      <c r="A20918">
        <f>Sheet1!A20918/1.17</f>
        <v>0.91011410256410263</v>
      </c>
    </row>
    <row r="20919" spans="1:1">
      <c r="A20919">
        <f>Sheet1!A20919/1.17</f>
        <v>0.9101067521367523</v>
      </c>
    </row>
    <row r="20920" spans="1:1">
      <c r="A20920">
        <f>Sheet1!A20920/1.17</f>
        <v>0.91010427350427348</v>
      </c>
    </row>
    <row r="20921" spans="1:1">
      <c r="A20921">
        <f>Sheet1!A20921/1.17</f>
        <v>0.91010025641025649</v>
      </c>
    </row>
    <row r="20922" spans="1:1">
      <c r="A20922">
        <f>Sheet1!A20922/1.17</f>
        <v>0.91009085470085482</v>
      </c>
    </row>
    <row r="20923" spans="1:1">
      <c r="A20923">
        <f>Sheet1!A20923/1.17</f>
        <v>0.91009000000000007</v>
      </c>
    </row>
    <row r="20924" spans="1:1">
      <c r="A20924">
        <f>Sheet1!A20924/1.17</f>
        <v>0.91008504273504265</v>
      </c>
    </row>
    <row r="20925" spans="1:1">
      <c r="A20925">
        <f>Sheet1!A20925/1.17</f>
        <v>0.91008333333333347</v>
      </c>
    </row>
    <row r="20926" spans="1:1">
      <c r="A20926">
        <f>Sheet1!A20926/1.17</f>
        <v>0.91007837606837616</v>
      </c>
    </row>
    <row r="20927" spans="1:1">
      <c r="A20927">
        <f>Sheet1!A20927/1.17</f>
        <v>0.91007222222222228</v>
      </c>
    </row>
    <row r="20928" spans="1:1">
      <c r="A20928">
        <f>Sheet1!A20928/1.17</f>
        <v>0.91007111111111105</v>
      </c>
    </row>
    <row r="20929" spans="1:1">
      <c r="A20929">
        <f>Sheet1!A20929/1.17</f>
        <v>0.91007085470085469</v>
      </c>
    </row>
    <row r="20930" spans="1:1">
      <c r="A20930">
        <f>Sheet1!A20930/1.17</f>
        <v>0.91006965811965823</v>
      </c>
    </row>
    <row r="20931" spans="1:1">
      <c r="A20931">
        <f>Sheet1!A20931/1.17</f>
        <v>0.91006504273504274</v>
      </c>
    </row>
    <row r="20932" spans="1:1">
      <c r="A20932">
        <f>Sheet1!A20932/1.17</f>
        <v>0.910064358974359</v>
      </c>
    </row>
    <row r="20933" spans="1:1">
      <c r="A20933">
        <f>Sheet1!A20933/1.17</f>
        <v>0.91006128205128223</v>
      </c>
    </row>
    <row r="20934" spans="1:1">
      <c r="A20934">
        <f>Sheet1!A20934/1.17</f>
        <v>0.91005863247863261</v>
      </c>
    </row>
    <row r="20935" spans="1:1">
      <c r="A20935">
        <f>Sheet1!A20935/1.17</f>
        <v>0.91005623931623936</v>
      </c>
    </row>
    <row r="20936" spans="1:1">
      <c r="A20936">
        <f>Sheet1!A20936/1.17</f>
        <v>0.91004820512820528</v>
      </c>
    </row>
    <row r="20937" spans="1:1">
      <c r="A20937">
        <f>Sheet1!A20937/1.17</f>
        <v>0.91004444444444443</v>
      </c>
    </row>
    <row r="20938" spans="1:1">
      <c r="A20938">
        <f>Sheet1!A20938/1.17</f>
        <v>0.91004008547008552</v>
      </c>
    </row>
    <row r="20939" spans="1:1">
      <c r="A20939">
        <f>Sheet1!A20939/1.17</f>
        <v>0.91003991452991451</v>
      </c>
    </row>
    <row r="20940" spans="1:1">
      <c r="A20940">
        <f>Sheet1!A20940/1.17</f>
        <v>0.91003854700854714</v>
      </c>
    </row>
    <row r="20941" spans="1:1">
      <c r="A20941">
        <f>Sheet1!A20941/1.17</f>
        <v>0.91003290598290609</v>
      </c>
    </row>
    <row r="20942" spans="1:1">
      <c r="A20942">
        <f>Sheet1!A20942/1.17</f>
        <v>0.91003162393162407</v>
      </c>
    </row>
    <row r="20943" spans="1:1">
      <c r="A20943">
        <f>Sheet1!A20943/1.17</f>
        <v>0.91003145299145294</v>
      </c>
    </row>
    <row r="20944" spans="1:1">
      <c r="A20944">
        <f>Sheet1!A20944/1.17</f>
        <v>0.91003034188034193</v>
      </c>
    </row>
    <row r="20945" spans="1:1">
      <c r="A20945">
        <f>Sheet1!A20945/1.17</f>
        <v>0.9100265811965812</v>
      </c>
    </row>
    <row r="20946" spans="1:1">
      <c r="A20946">
        <f>Sheet1!A20946/1.17</f>
        <v>0.91001393162393163</v>
      </c>
    </row>
    <row r="20947" spans="1:1">
      <c r="A20947">
        <f>Sheet1!A20947/1.17</f>
        <v>0.91000726495726503</v>
      </c>
    </row>
    <row r="20948" spans="1:1">
      <c r="A20948">
        <f>Sheet1!A20948/1.17</f>
        <v>0.91000641025641027</v>
      </c>
    </row>
    <row r="20949" spans="1:1">
      <c r="A20949">
        <f>Sheet1!A20949/1.17</f>
        <v>0.910005982905983</v>
      </c>
    </row>
    <row r="20950" spans="1:1">
      <c r="A20950">
        <f>Sheet1!A20950/1.17</f>
        <v>0.91000435897435905</v>
      </c>
    </row>
    <row r="20951" spans="1:1">
      <c r="A20951">
        <f>Sheet1!A20951/1.17</f>
        <v>0.91000247863247863</v>
      </c>
    </row>
    <row r="20952" spans="1:1">
      <c r="A20952">
        <f>Sheet1!A20952/1.17</f>
        <v>0.90999641025641032</v>
      </c>
    </row>
    <row r="20953" spans="1:1">
      <c r="A20953">
        <f>Sheet1!A20953/1.17</f>
        <v>0.9099947008547008</v>
      </c>
    </row>
    <row r="20954" spans="1:1">
      <c r="A20954">
        <f>Sheet1!A20954/1.17</f>
        <v>0.90999418803418808</v>
      </c>
    </row>
    <row r="20955" spans="1:1">
      <c r="A20955">
        <f>Sheet1!A20955/1.17</f>
        <v>0.90998119658119669</v>
      </c>
    </row>
    <row r="20956" spans="1:1">
      <c r="A20956">
        <f>Sheet1!A20956/1.17</f>
        <v>0.90998085470085477</v>
      </c>
    </row>
    <row r="20957" spans="1:1">
      <c r="A20957">
        <f>Sheet1!A20957/1.17</f>
        <v>0.90997931623931638</v>
      </c>
    </row>
    <row r="20958" spans="1:1">
      <c r="A20958">
        <f>Sheet1!A20958/1.17</f>
        <v>0.9099722222222224</v>
      </c>
    </row>
    <row r="20959" spans="1:1">
      <c r="A20959">
        <f>Sheet1!A20959/1.17</f>
        <v>0.90997170940170946</v>
      </c>
    </row>
    <row r="20960" spans="1:1">
      <c r="A20960">
        <f>Sheet1!A20960/1.17</f>
        <v>0.90995316239316237</v>
      </c>
    </row>
    <row r="20961" spans="1:1">
      <c r="A20961">
        <f>Sheet1!A20961/1.17</f>
        <v>0.9099525641025642</v>
      </c>
    </row>
    <row r="20962" spans="1:1">
      <c r="A20962">
        <f>Sheet1!A20962/1.17</f>
        <v>0.90995051282051276</v>
      </c>
    </row>
    <row r="20963" spans="1:1">
      <c r="A20963">
        <f>Sheet1!A20963/1.17</f>
        <v>0.90994820512820507</v>
      </c>
    </row>
    <row r="20964" spans="1:1">
      <c r="A20964">
        <f>Sheet1!A20964/1.17</f>
        <v>0.90994803418803427</v>
      </c>
    </row>
    <row r="20965" spans="1:1">
      <c r="A20965">
        <f>Sheet1!A20965/1.17</f>
        <v>0.90994316239316242</v>
      </c>
    </row>
    <row r="20966" spans="1:1">
      <c r="A20966">
        <f>Sheet1!A20966/1.17</f>
        <v>0.90994145299145301</v>
      </c>
    </row>
    <row r="20967" spans="1:1">
      <c r="A20967">
        <f>Sheet1!A20967/1.17</f>
        <v>0.90994076923076928</v>
      </c>
    </row>
    <row r="20968" spans="1:1">
      <c r="A20968">
        <f>Sheet1!A20968/1.17</f>
        <v>0.9099388034188034</v>
      </c>
    </row>
    <row r="20969" spans="1:1">
      <c r="A20969">
        <f>Sheet1!A20969/1.17</f>
        <v>0.9099378632478633</v>
      </c>
    </row>
    <row r="20970" spans="1:1">
      <c r="A20970">
        <f>Sheet1!A20970/1.17</f>
        <v>0.90993743589743603</v>
      </c>
    </row>
    <row r="20971" spans="1:1">
      <c r="A20971">
        <f>Sheet1!A20971/1.17</f>
        <v>0.90993589743589742</v>
      </c>
    </row>
    <row r="20972" spans="1:1">
      <c r="A20972">
        <f>Sheet1!A20972/1.17</f>
        <v>0.90993581196581208</v>
      </c>
    </row>
    <row r="20973" spans="1:1">
      <c r="A20973">
        <f>Sheet1!A20973/1.17</f>
        <v>0.90993521367521368</v>
      </c>
    </row>
    <row r="20974" spans="1:1">
      <c r="A20974">
        <f>Sheet1!A20974/1.17</f>
        <v>0.90991888888888905</v>
      </c>
    </row>
    <row r="20975" spans="1:1">
      <c r="A20975">
        <f>Sheet1!A20975/1.17</f>
        <v>0.90991760683760692</v>
      </c>
    </row>
    <row r="20976" spans="1:1">
      <c r="A20976">
        <f>Sheet1!A20976/1.17</f>
        <v>0.90991538461538457</v>
      </c>
    </row>
    <row r="20977" spans="1:1">
      <c r="A20977">
        <f>Sheet1!A20977/1.17</f>
        <v>0.90991341880341881</v>
      </c>
    </row>
    <row r="20978" spans="1:1">
      <c r="A20978">
        <f>Sheet1!A20978/1.17</f>
        <v>0.90990991452991454</v>
      </c>
    </row>
    <row r="20979" spans="1:1">
      <c r="A20979">
        <f>Sheet1!A20979/1.17</f>
        <v>0.9099098290598292</v>
      </c>
    </row>
    <row r="20980" spans="1:1">
      <c r="A20980">
        <f>Sheet1!A20980/1.17</f>
        <v>0.90990837606837616</v>
      </c>
    </row>
    <row r="20981" spans="1:1">
      <c r="A20981">
        <f>Sheet1!A20981/1.17</f>
        <v>0.90990752136752151</v>
      </c>
    </row>
    <row r="20982" spans="1:1">
      <c r="A20982">
        <f>Sheet1!A20982/1.17</f>
        <v>0.9099035042735043</v>
      </c>
    </row>
    <row r="20983" spans="1:1">
      <c r="A20983">
        <f>Sheet1!A20983/1.17</f>
        <v>0.9099025641025642</v>
      </c>
    </row>
    <row r="20984" spans="1:1">
      <c r="A20984">
        <f>Sheet1!A20984/1.17</f>
        <v>0.90989589743589738</v>
      </c>
    </row>
    <row r="20985" spans="1:1">
      <c r="A20985">
        <f>Sheet1!A20985/1.17</f>
        <v>0.90989572649572659</v>
      </c>
    </row>
    <row r="20986" spans="1:1">
      <c r="A20986">
        <f>Sheet1!A20986/1.17</f>
        <v>0.90988427350427359</v>
      </c>
    </row>
    <row r="20987" spans="1:1">
      <c r="A20987">
        <f>Sheet1!A20987/1.17</f>
        <v>0.90988316239316258</v>
      </c>
    </row>
    <row r="20988" spans="1:1">
      <c r="A20988">
        <f>Sheet1!A20988/1.17</f>
        <v>0.90988316239316258</v>
      </c>
    </row>
    <row r="20989" spans="1:1">
      <c r="A20989">
        <f>Sheet1!A20989/1.17</f>
        <v>0.90988307692307702</v>
      </c>
    </row>
    <row r="20990" spans="1:1">
      <c r="A20990">
        <f>Sheet1!A20990/1.17</f>
        <v>0.90988153846153863</v>
      </c>
    </row>
    <row r="20991" spans="1:1">
      <c r="A20991">
        <f>Sheet1!A20991/1.17</f>
        <v>0.90987940170940174</v>
      </c>
    </row>
    <row r="20992" spans="1:1">
      <c r="A20992">
        <f>Sheet1!A20992/1.17</f>
        <v>0.90987914529914538</v>
      </c>
    </row>
    <row r="20993" spans="1:1">
      <c r="A20993">
        <f>Sheet1!A20993/1.17</f>
        <v>0.9098729914529915</v>
      </c>
    </row>
    <row r="20994" spans="1:1">
      <c r="A20994">
        <f>Sheet1!A20994/1.17</f>
        <v>0.90987170940170947</v>
      </c>
    </row>
    <row r="20995" spans="1:1">
      <c r="A20995">
        <f>Sheet1!A20995/1.17</f>
        <v>0.90987145299145311</v>
      </c>
    </row>
    <row r="20996" spans="1:1">
      <c r="A20996">
        <f>Sheet1!A20996/1.17</f>
        <v>0.90987128205128209</v>
      </c>
    </row>
    <row r="20997" spans="1:1">
      <c r="A20997">
        <f>Sheet1!A20997/1.17</f>
        <v>0.90986598290598286</v>
      </c>
    </row>
    <row r="20998" spans="1:1">
      <c r="A20998">
        <f>Sheet1!A20998/1.17</f>
        <v>0.90986589743589752</v>
      </c>
    </row>
    <row r="20999" spans="1:1">
      <c r="A20999">
        <f>Sheet1!A20999/1.17</f>
        <v>0.9098640170940171</v>
      </c>
    </row>
    <row r="21000" spans="1:1">
      <c r="A21000">
        <f>Sheet1!A21000/1.17</f>
        <v>0.90986358974358983</v>
      </c>
    </row>
    <row r="21001" spans="1:1">
      <c r="A21001">
        <f>Sheet1!A21001/1.17</f>
        <v>0.9098624786324786</v>
      </c>
    </row>
    <row r="21002" spans="1:1">
      <c r="A21002">
        <f>Sheet1!A21002/1.17</f>
        <v>0.90985495726495724</v>
      </c>
    </row>
    <row r="21003" spans="1:1">
      <c r="A21003">
        <f>Sheet1!A21003/1.17</f>
        <v>0.90985042735042732</v>
      </c>
    </row>
    <row r="21004" spans="1:1">
      <c r="A21004">
        <f>Sheet1!A21004/1.17</f>
        <v>0.90984273504273516</v>
      </c>
    </row>
    <row r="21005" spans="1:1">
      <c r="A21005">
        <f>Sheet1!A21005/1.17</f>
        <v>0.9098350427350429</v>
      </c>
    </row>
    <row r="21006" spans="1:1">
      <c r="A21006">
        <f>Sheet1!A21006/1.17</f>
        <v>0.90983324786324793</v>
      </c>
    </row>
    <row r="21007" spans="1:1">
      <c r="A21007">
        <f>Sheet1!A21007/1.17</f>
        <v>0.90981487179487197</v>
      </c>
    </row>
    <row r="21008" spans="1:1">
      <c r="A21008">
        <f>Sheet1!A21008/1.17</f>
        <v>0.90981333333333336</v>
      </c>
    </row>
    <row r="21009" spans="1:1">
      <c r="A21009">
        <f>Sheet1!A21009/1.17</f>
        <v>0.90980487179487179</v>
      </c>
    </row>
    <row r="21010" spans="1:1">
      <c r="A21010">
        <f>Sheet1!A21010/1.17</f>
        <v>0.90980264957264956</v>
      </c>
    </row>
    <row r="21011" spans="1:1">
      <c r="A21011">
        <f>Sheet1!A21011/1.17</f>
        <v>0.90980068376068379</v>
      </c>
    </row>
    <row r="21012" spans="1:1">
      <c r="A21012">
        <f>Sheet1!A21012/1.17</f>
        <v>0.90979641025641023</v>
      </c>
    </row>
    <row r="21013" spans="1:1">
      <c r="A21013">
        <f>Sheet1!A21013/1.17</f>
        <v>0.90978641025641027</v>
      </c>
    </row>
    <row r="21014" spans="1:1">
      <c r="A21014">
        <f>Sheet1!A21014/1.17</f>
        <v>0.90978307692307692</v>
      </c>
    </row>
    <row r="21015" spans="1:1">
      <c r="A21015">
        <f>Sheet1!A21015/1.17</f>
        <v>0.90978290598290601</v>
      </c>
    </row>
    <row r="21016" spans="1:1">
      <c r="A21016">
        <f>Sheet1!A21016/1.17</f>
        <v>0.90978264957264965</v>
      </c>
    </row>
    <row r="21017" spans="1:1">
      <c r="A21017">
        <f>Sheet1!A21017/1.17</f>
        <v>0.90978128205128206</v>
      </c>
    </row>
    <row r="21018" spans="1:1">
      <c r="A21018">
        <f>Sheet1!A21018/1.17</f>
        <v>0.90978085470085468</v>
      </c>
    </row>
    <row r="21019" spans="1:1">
      <c r="A21019">
        <f>Sheet1!A21019/1.17</f>
        <v>0.90977829059829063</v>
      </c>
    </row>
    <row r="21020" spans="1:1">
      <c r="A21020">
        <f>Sheet1!A21020/1.17</f>
        <v>0.90977649572649588</v>
      </c>
    </row>
    <row r="21021" spans="1:1">
      <c r="A21021">
        <f>Sheet1!A21021/1.17</f>
        <v>0.90977333333333332</v>
      </c>
    </row>
    <row r="21022" spans="1:1">
      <c r="A21022">
        <f>Sheet1!A21022/1.17</f>
        <v>0.9097720512820513</v>
      </c>
    </row>
    <row r="21023" spans="1:1">
      <c r="A21023">
        <f>Sheet1!A21023/1.17</f>
        <v>0.90976914529914532</v>
      </c>
    </row>
    <row r="21024" spans="1:1">
      <c r="A21024">
        <f>Sheet1!A21024/1.17</f>
        <v>0.90975384615384614</v>
      </c>
    </row>
    <row r="21025" spans="1:1">
      <c r="A21025">
        <f>Sheet1!A21025/1.17</f>
        <v>0.90974282051282052</v>
      </c>
    </row>
    <row r="21026" spans="1:1">
      <c r="A21026">
        <f>Sheet1!A21026/1.17</f>
        <v>0.90974042735042748</v>
      </c>
    </row>
    <row r="21027" spans="1:1">
      <c r="A21027">
        <f>Sheet1!A21027/1.17</f>
        <v>0.90973632478632482</v>
      </c>
    </row>
    <row r="21028" spans="1:1">
      <c r="A21028">
        <f>Sheet1!A21028/1.17</f>
        <v>0.90973521367521382</v>
      </c>
    </row>
    <row r="21029" spans="1:1">
      <c r="A21029">
        <f>Sheet1!A21029/1.17</f>
        <v>0.90973222222222228</v>
      </c>
    </row>
    <row r="21030" spans="1:1">
      <c r="A21030">
        <f>Sheet1!A21030/1.17</f>
        <v>0.90973017094017095</v>
      </c>
    </row>
    <row r="21031" spans="1:1">
      <c r="A21031">
        <f>Sheet1!A21031/1.17</f>
        <v>0.90972854700854699</v>
      </c>
    </row>
    <row r="21032" spans="1:1">
      <c r="A21032">
        <f>Sheet1!A21032/1.17</f>
        <v>0.90972452991453001</v>
      </c>
    </row>
    <row r="21033" spans="1:1">
      <c r="A21033">
        <f>Sheet1!A21033/1.17</f>
        <v>0.90972350427350435</v>
      </c>
    </row>
    <row r="21034" spans="1:1">
      <c r="A21034">
        <f>Sheet1!A21034/1.17</f>
        <v>0.90972256410256425</v>
      </c>
    </row>
    <row r="21035" spans="1:1">
      <c r="A21035">
        <f>Sheet1!A21035/1.17</f>
        <v>0.90972153846153858</v>
      </c>
    </row>
    <row r="21036" spans="1:1">
      <c r="A21036">
        <f>Sheet1!A21036/1.17</f>
        <v>0.90971675213675229</v>
      </c>
    </row>
    <row r="21037" spans="1:1">
      <c r="A21037">
        <f>Sheet1!A21037/1.17</f>
        <v>0.90971641025641037</v>
      </c>
    </row>
    <row r="21038" spans="1:1">
      <c r="A21038">
        <f>Sheet1!A21038/1.17</f>
        <v>0.90971264957264963</v>
      </c>
    </row>
    <row r="21039" spans="1:1">
      <c r="A21039">
        <f>Sheet1!A21039/1.17</f>
        <v>0.90971076923076932</v>
      </c>
    </row>
    <row r="21040" spans="1:1">
      <c r="A21040">
        <f>Sheet1!A21040/1.17</f>
        <v>0.90970649572649576</v>
      </c>
    </row>
    <row r="21041" spans="1:1">
      <c r="A21041">
        <f>Sheet1!A21041/1.17</f>
        <v>0.90970632478632496</v>
      </c>
    </row>
    <row r="21042" spans="1:1">
      <c r="A21042">
        <f>Sheet1!A21042/1.17</f>
        <v>0.90969769230769237</v>
      </c>
    </row>
    <row r="21043" spans="1:1">
      <c r="A21043">
        <f>Sheet1!A21043/1.17</f>
        <v>0.9096913675213677</v>
      </c>
    </row>
    <row r="21044" spans="1:1">
      <c r="A21044">
        <f>Sheet1!A21044/1.17</f>
        <v>0.90967743589743588</v>
      </c>
    </row>
    <row r="21045" spans="1:1">
      <c r="A21045">
        <f>Sheet1!A21045/1.17</f>
        <v>0.90967632478632487</v>
      </c>
    </row>
    <row r="21046" spans="1:1">
      <c r="A21046">
        <f>Sheet1!A21046/1.17</f>
        <v>0.90967504273504285</v>
      </c>
    </row>
    <row r="21047" spans="1:1">
      <c r="A21047">
        <f>Sheet1!A21047/1.17</f>
        <v>0.90967384615384628</v>
      </c>
    </row>
    <row r="21048" spans="1:1">
      <c r="A21048">
        <f>Sheet1!A21048/1.17</f>
        <v>0.90966623931623936</v>
      </c>
    </row>
    <row r="21049" spans="1:1">
      <c r="A21049">
        <f>Sheet1!A21049/1.17</f>
        <v>0.9096636752136753</v>
      </c>
    </row>
    <row r="21050" spans="1:1">
      <c r="A21050">
        <f>Sheet1!A21050/1.17</f>
        <v>0.90965589743589759</v>
      </c>
    </row>
    <row r="21051" spans="1:1">
      <c r="A21051">
        <f>Sheet1!A21051/1.17</f>
        <v>0.90965273504273503</v>
      </c>
    </row>
    <row r="21052" spans="1:1">
      <c r="A21052">
        <f>Sheet1!A21052/1.17</f>
        <v>0.90965162393162402</v>
      </c>
    </row>
    <row r="21053" spans="1:1">
      <c r="A21053">
        <f>Sheet1!A21053/1.17</f>
        <v>0.90965102564102573</v>
      </c>
    </row>
    <row r="21054" spans="1:1">
      <c r="A21054">
        <f>Sheet1!A21054/1.17</f>
        <v>0.90964982905982905</v>
      </c>
    </row>
    <row r="21055" spans="1:1">
      <c r="A21055">
        <f>Sheet1!A21055/1.17</f>
        <v>0.90964649572649581</v>
      </c>
    </row>
    <row r="21056" spans="1:1">
      <c r="A21056">
        <f>Sheet1!A21056/1.17</f>
        <v>0.90964598290598286</v>
      </c>
    </row>
    <row r="21057" spans="1:1">
      <c r="A21057">
        <f>Sheet1!A21057/1.17</f>
        <v>0.9096447863247864</v>
      </c>
    </row>
    <row r="21058" spans="1:1">
      <c r="A21058">
        <f>Sheet1!A21058/1.17</f>
        <v>0.90964358974358983</v>
      </c>
    </row>
    <row r="21059" spans="1:1">
      <c r="A21059">
        <f>Sheet1!A21059/1.17</f>
        <v>0.90964136752136748</v>
      </c>
    </row>
    <row r="21060" spans="1:1">
      <c r="A21060">
        <f>Sheet1!A21060/1.17</f>
        <v>0.90963863247863253</v>
      </c>
    </row>
    <row r="21061" spans="1:1">
      <c r="A21061">
        <f>Sheet1!A21061/1.17</f>
        <v>0.90963119658119673</v>
      </c>
    </row>
    <row r="21062" spans="1:1">
      <c r="A21062">
        <f>Sheet1!A21062/1.17</f>
        <v>0.90963017094017107</v>
      </c>
    </row>
    <row r="21063" spans="1:1">
      <c r="A21063">
        <f>Sheet1!A21063/1.17</f>
        <v>0.90962658119658124</v>
      </c>
    </row>
    <row r="21064" spans="1:1">
      <c r="A21064">
        <f>Sheet1!A21064/1.17</f>
        <v>0.90962478632478627</v>
      </c>
    </row>
    <row r="21065" spans="1:1">
      <c r="A21065">
        <f>Sheet1!A21065/1.17</f>
        <v>0.9096209401709402</v>
      </c>
    </row>
    <row r="21066" spans="1:1">
      <c r="A21066">
        <f>Sheet1!A21066/1.17</f>
        <v>0.90961965811965817</v>
      </c>
    </row>
    <row r="21067" spans="1:1">
      <c r="A21067">
        <f>Sheet1!A21067/1.17</f>
        <v>0.90960863247863255</v>
      </c>
    </row>
    <row r="21068" spans="1:1">
      <c r="A21068">
        <f>Sheet1!A21068/1.17</f>
        <v>0.90960863247863255</v>
      </c>
    </row>
    <row r="21069" spans="1:1">
      <c r="A21069">
        <f>Sheet1!A21069/1.17</f>
        <v>0.90960008547008542</v>
      </c>
    </row>
    <row r="21070" spans="1:1">
      <c r="A21070">
        <f>Sheet1!A21070/1.17</f>
        <v>0.9095995726495727</v>
      </c>
    </row>
    <row r="21071" spans="1:1">
      <c r="A21071">
        <f>Sheet1!A21071/1.17</f>
        <v>0.90959589743589742</v>
      </c>
    </row>
    <row r="21072" spans="1:1">
      <c r="A21072">
        <f>Sheet1!A21072/1.17</f>
        <v>0.90959478632478641</v>
      </c>
    </row>
    <row r="21073" spans="1:1">
      <c r="A21073">
        <f>Sheet1!A21073/1.17</f>
        <v>0.90958940170940172</v>
      </c>
    </row>
    <row r="21074" spans="1:1">
      <c r="A21074">
        <f>Sheet1!A21074/1.17</f>
        <v>0.90958931623931638</v>
      </c>
    </row>
    <row r="21075" spans="1:1">
      <c r="A21075">
        <f>Sheet1!A21075/1.17</f>
        <v>0.90958188034188037</v>
      </c>
    </row>
    <row r="21076" spans="1:1">
      <c r="A21076">
        <f>Sheet1!A21076/1.17</f>
        <v>0.90957709401709408</v>
      </c>
    </row>
    <row r="21077" spans="1:1">
      <c r="A21077">
        <f>Sheet1!A21077/1.17</f>
        <v>0.90957529914529922</v>
      </c>
    </row>
    <row r="21078" spans="1:1">
      <c r="A21078">
        <f>Sheet1!A21078/1.17</f>
        <v>0.90957042735042748</v>
      </c>
    </row>
    <row r="21079" spans="1:1">
      <c r="A21079">
        <f>Sheet1!A21079/1.17</f>
        <v>0.9095692307692308</v>
      </c>
    </row>
    <row r="21080" spans="1:1">
      <c r="A21080">
        <f>Sheet1!A21080/1.17</f>
        <v>0.90956888888888887</v>
      </c>
    </row>
    <row r="21081" spans="1:1">
      <c r="A21081">
        <f>Sheet1!A21081/1.17</f>
        <v>0.90956094017094025</v>
      </c>
    </row>
    <row r="21082" spans="1:1">
      <c r="A21082">
        <f>Sheet1!A21082/1.17</f>
        <v>0.90956068376068389</v>
      </c>
    </row>
    <row r="21083" spans="1:1">
      <c r="A21083">
        <f>Sheet1!A21083/1.17</f>
        <v>0.9095593162393163</v>
      </c>
    </row>
    <row r="21084" spans="1:1">
      <c r="A21084">
        <f>Sheet1!A21084/1.17</f>
        <v>0.90955829059829063</v>
      </c>
    </row>
    <row r="21085" spans="1:1">
      <c r="A21085">
        <f>Sheet1!A21085/1.17</f>
        <v>0.90955589743589738</v>
      </c>
    </row>
    <row r="21086" spans="1:1">
      <c r="A21086">
        <f>Sheet1!A21086/1.17</f>
        <v>0.90955487179487193</v>
      </c>
    </row>
    <row r="21087" spans="1:1">
      <c r="A21087">
        <f>Sheet1!A21087/1.17</f>
        <v>0.90955350427350434</v>
      </c>
    </row>
    <row r="21088" spans="1:1">
      <c r="A21088">
        <f>Sheet1!A21088/1.17</f>
        <v>0.90955316239316253</v>
      </c>
    </row>
    <row r="21089" spans="1:1">
      <c r="A21089">
        <f>Sheet1!A21089/1.17</f>
        <v>0.90955076923076927</v>
      </c>
    </row>
    <row r="21090" spans="1:1">
      <c r="A21090">
        <f>Sheet1!A21090/1.17</f>
        <v>0.90954760683760694</v>
      </c>
    </row>
    <row r="21091" spans="1:1">
      <c r="A21091">
        <f>Sheet1!A21091/1.17</f>
        <v>0.90954504273504289</v>
      </c>
    </row>
    <row r="21092" spans="1:1">
      <c r="A21092">
        <f>Sheet1!A21092/1.17</f>
        <v>0.90953777777777778</v>
      </c>
    </row>
    <row r="21093" spans="1:1">
      <c r="A21093">
        <f>Sheet1!A21093/1.17</f>
        <v>0.90953495726495737</v>
      </c>
    </row>
    <row r="21094" spans="1:1">
      <c r="A21094">
        <f>Sheet1!A21094/1.17</f>
        <v>0.90953051282051278</v>
      </c>
    </row>
    <row r="21095" spans="1:1">
      <c r="A21095">
        <f>Sheet1!A21095/1.17</f>
        <v>0.90952888888888883</v>
      </c>
    </row>
    <row r="21096" spans="1:1">
      <c r="A21096">
        <f>Sheet1!A21096/1.17</f>
        <v>0.90952846153846167</v>
      </c>
    </row>
    <row r="21097" spans="1:1">
      <c r="A21097">
        <f>Sheet1!A21097/1.17</f>
        <v>0.90952615384615387</v>
      </c>
    </row>
    <row r="21098" spans="1:1">
      <c r="A21098">
        <f>Sheet1!A21098/1.17</f>
        <v>0.90952051282051283</v>
      </c>
    </row>
    <row r="21099" spans="1:1">
      <c r="A21099">
        <f>Sheet1!A21099/1.17</f>
        <v>0.90951931623931626</v>
      </c>
    </row>
    <row r="21100" spans="1:1">
      <c r="A21100">
        <f>Sheet1!A21100/1.17</f>
        <v>0.90951777777777787</v>
      </c>
    </row>
    <row r="21101" spans="1:1">
      <c r="A21101">
        <f>Sheet1!A21101/1.17</f>
        <v>0.90951324786324794</v>
      </c>
    </row>
    <row r="21102" spans="1:1">
      <c r="A21102">
        <f>Sheet1!A21102/1.17</f>
        <v>0.90951196581196592</v>
      </c>
    </row>
    <row r="21103" spans="1:1">
      <c r="A21103">
        <f>Sheet1!A21103/1.17</f>
        <v>0.90951059829059844</v>
      </c>
    </row>
    <row r="21104" spans="1:1">
      <c r="A21104">
        <f>Sheet1!A21104/1.17</f>
        <v>0.90949854700854704</v>
      </c>
    </row>
    <row r="21105" spans="1:1">
      <c r="A21105">
        <f>Sheet1!A21105/1.17</f>
        <v>0.9094864102564103</v>
      </c>
    </row>
    <row r="21106" spans="1:1">
      <c r="A21106">
        <f>Sheet1!A21106/1.17</f>
        <v>0.90948512820512828</v>
      </c>
    </row>
    <row r="21107" spans="1:1">
      <c r="A21107">
        <f>Sheet1!A21107/1.17</f>
        <v>0.90948170940170958</v>
      </c>
    </row>
    <row r="21108" spans="1:1">
      <c r="A21108">
        <f>Sheet1!A21108/1.17</f>
        <v>0.90947256410256416</v>
      </c>
    </row>
    <row r="21109" spans="1:1">
      <c r="A21109">
        <f>Sheet1!A21109/1.17</f>
        <v>0.90946948717948717</v>
      </c>
    </row>
    <row r="21110" spans="1:1">
      <c r="A21110">
        <f>Sheet1!A21110/1.17</f>
        <v>0.90946632478632483</v>
      </c>
    </row>
    <row r="21111" spans="1:1">
      <c r="A21111">
        <f>Sheet1!A21111/1.17</f>
        <v>0.90946350427350442</v>
      </c>
    </row>
    <row r="21112" spans="1:1">
      <c r="A21112">
        <f>Sheet1!A21112/1.17</f>
        <v>0.90946051282051288</v>
      </c>
    </row>
    <row r="21113" spans="1:1">
      <c r="A21113">
        <f>Sheet1!A21113/1.17</f>
        <v>0.90945145299145314</v>
      </c>
    </row>
    <row r="21114" spans="1:1">
      <c r="A21114">
        <f>Sheet1!A21114/1.17</f>
        <v>0.90944880341880352</v>
      </c>
    </row>
    <row r="21115" spans="1:1">
      <c r="A21115">
        <f>Sheet1!A21115/1.17</f>
        <v>0.90944769230769229</v>
      </c>
    </row>
    <row r="21116" spans="1:1">
      <c r="A21116">
        <f>Sheet1!A21116/1.17</f>
        <v>0.90944700854700855</v>
      </c>
    </row>
    <row r="21117" spans="1:1">
      <c r="A21117">
        <f>Sheet1!A21117/1.17</f>
        <v>0.90944316239316236</v>
      </c>
    </row>
    <row r="21118" spans="1:1">
      <c r="A21118">
        <f>Sheet1!A21118/1.17</f>
        <v>0.90944034188034195</v>
      </c>
    </row>
    <row r="21119" spans="1:1">
      <c r="A21119">
        <f>Sheet1!A21119/1.17</f>
        <v>0.90943991452991457</v>
      </c>
    </row>
    <row r="21120" spans="1:1">
      <c r="A21120">
        <f>Sheet1!A21120/1.17</f>
        <v>0.90943162393162402</v>
      </c>
    </row>
    <row r="21121" spans="1:1">
      <c r="A21121">
        <f>Sheet1!A21121/1.17</f>
        <v>0.90943102564102574</v>
      </c>
    </row>
    <row r="21122" spans="1:1">
      <c r="A21122">
        <f>Sheet1!A21122/1.17</f>
        <v>0.90942504273504277</v>
      </c>
    </row>
    <row r="21123" spans="1:1">
      <c r="A21123">
        <f>Sheet1!A21123/1.17</f>
        <v>0.90942196581196577</v>
      </c>
    </row>
    <row r="21124" spans="1:1">
      <c r="A21124">
        <f>Sheet1!A21124/1.17</f>
        <v>0.9094058974358975</v>
      </c>
    </row>
    <row r="21125" spans="1:1">
      <c r="A21125">
        <f>Sheet1!A21125/1.17</f>
        <v>0.90939470085470087</v>
      </c>
    </row>
    <row r="21126" spans="1:1">
      <c r="A21126">
        <f>Sheet1!A21126/1.17</f>
        <v>0.90939299145299157</v>
      </c>
    </row>
    <row r="21127" spans="1:1">
      <c r="A21127">
        <f>Sheet1!A21127/1.17</f>
        <v>0.90939222222222227</v>
      </c>
    </row>
    <row r="21128" spans="1:1">
      <c r="A21128">
        <f>Sheet1!A21128/1.17</f>
        <v>0.90939162393162398</v>
      </c>
    </row>
    <row r="21129" spans="1:1">
      <c r="A21129">
        <f>Sheet1!A21129/1.17</f>
        <v>0.9093870085470086</v>
      </c>
    </row>
    <row r="21130" spans="1:1">
      <c r="A21130">
        <f>Sheet1!A21130/1.17</f>
        <v>0.90938290598290616</v>
      </c>
    </row>
    <row r="21131" spans="1:1">
      <c r="A21131">
        <f>Sheet1!A21131/1.17</f>
        <v>0.90937683760683763</v>
      </c>
    </row>
    <row r="21132" spans="1:1">
      <c r="A21132">
        <f>Sheet1!A21132/1.17</f>
        <v>0.90937658119658127</v>
      </c>
    </row>
    <row r="21133" spans="1:1">
      <c r="A21133">
        <f>Sheet1!A21133/1.17</f>
        <v>0.90937341880341893</v>
      </c>
    </row>
    <row r="21134" spans="1:1">
      <c r="A21134">
        <f>Sheet1!A21134/1.17</f>
        <v>0.90937307692307701</v>
      </c>
    </row>
    <row r="21135" spans="1:1">
      <c r="A21135">
        <f>Sheet1!A21135/1.17</f>
        <v>0.90937264957264963</v>
      </c>
    </row>
    <row r="21136" spans="1:1">
      <c r="A21136">
        <f>Sheet1!A21136/1.17</f>
        <v>0.90936948717948729</v>
      </c>
    </row>
    <row r="21137" spans="1:1">
      <c r="A21137">
        <f>Sheet1!A21137/1.17</f>
        <v>0.9093639316239317</v>
      </c>
    </row>
    <row r="21138" spans="1:1">
      <c r="A21138">
        <f>Sheet1!A21138/1.17</f>
        <v>0.90936273504273513</v>
      </c>
    </row>
    <row r="21139" spans="1:1">
      <c r="A21139">
        <f>Sheet1!A21139/1.17</f>
        <v>0.90935504273504275</v>
      </c>
    </row>
    <row r="21140" spans="1:1">
      <c r="A21140">
        <f>Sheet1!A21140/1.17</f>
        <v>0.9093492307692308</v>
      </c>
    </row>
    <row r="21141" spans="1:1">
      <c r="A21141">
        <f>Sheet1!A21141/1.17</f>
        <v>0.90934547008547018</v>
      </c>
    </row>
    <row r="21142" spans="1:1">
      <c r="A21142">
        <f>Sheet1!A21142/1.17</f>
        <v>0.90934547008547018</v>
      </c>
    </row>
    <row r="21143" spans="1:1">
      <c r="A21143">
        <f>Sheet1!A21143/1.17</f>
        <v>0.90934512820512825</v>
      </c>
    </row>
    <row r="21144" spans="1:1">
      <c r="A21144">
        <f>Sheet1!A21144/1.17</f>
        <v>0.90934470085470087</v>
      </c>
    </row>
    <row r="21145" spans="1:1">
      <c r="A21145">
        <f>Sheet1!A21145/1.17</f>
        <v>0.90934119658119661</v>
      </c>
    </row>
    <row r="21146" spans="1:1">
      <c r="A21146">
        <f>Sheet1!A21146/1.17</f>
        <v>0.90934025641025651</v>
      </c>
    </row>
    <row r="21147" spans="1:1">
      <c r="A21147">
        <f>Sheet1!A21147/1.17</f>
        <v>0.90933547008547022</v>
      </c>
    </row>
    <row r="21148" spans="1:1">
      <c r="A21148">
        <f>Sheet1!A21148/1.17</f>
        <v>0.9093320512820513</v>
      </c>
    </row>
    <row r="21149" spans="1:1">
      <c r="A21149">
        <f>Sheet1!A21149/1.17</f>
        <v>0.90932999999999997</v>
      </c>
    </row>
    <row r="21150" spans="1:1">
      <c r="A21150">
        <f>Sheet1!A21150/1.17</f>
        <v>0.90932675213675207</v>
      </c>
    </row>
    <row r="21151" spans="1:1">
      <c r="A21151">
        <f>Sheet1!A21151/1.17</f>
        <v>0.90932222222222225</v>
      </c>
    </row>
    <row r="21152" spans="1:1">
      <c r="A21152">
        <f>Sheet1!A21152/1.17</f>
        <v>0.90931658119658132</v>
      </c>
    </row>
    <row r="21153" spans="1:1">
      <c r="A21153">
        <f>Sheet1!A21153/1.17</f>
        <v>0.90931538461538464</v>
      </c>
    </row>
    <row r="21154" spans="1:1">
      <c r="A21154">
        <f>Sheet1!A21154/1.17</f>
        <v>0.90931504273504271</v>
      </c>
    </row>
    <row r="21155" spans="1:1">
      <c r="A21155">
        <f>Sheet1!A21155/1.17</f>
        <v>0.90930940170940178</v>
      </c>
    </row>
    <row r="21156" spans="1:1">
      <c r="A21156">
        <f>Sheet1!A21156/1.17</f>
        <v>0.90930615384615399</v>
      </c>
    </row>
    <row r="21157" spans="1:1">
      <c r="A21157">
        <f>Sheet1!A21157/1.17</f>
        <v>0.90930418803418811</v>
      </c>
    </row>
    <row r="21158" spans="1:1">
      <c r="A21158">
        <f>Sheet1!A21158/1.17</f>
        <v>0.90930350427350437</v>
      </c>
    </row>
    <row r="21159" spans="1:1">
      <c r="A21159">
        <f>Sheet1!A21159/1.17</f>
        <v>0.90929726495726504</v>
      </c>
    </row>
    <row r="21160" spans="1:1">
      <c r="A21160">
        <f>Sheet1!A21160/1.17</f>
        <v>0.90929418803418816</v>
      </c>
    </row>
    <row r="21161" spans="1:1">
      <c r="A21161">
        <f>Sheet1!A21161/1.17</f>
        <v>0.90929094017094036</v>
      </c>
    </row>
    <row r="21162" spans="1:1">
      <c r="A21162">
        <f>Sheet1!A21162/1.17</f>
        <v>0.90928880341880347</v>
      </c>
    </row>
    <row r="21163" spans="1:1">
      <c r="A21163">
        <f>Sheet1!A21163/1.17</f>
        <v>0.90928512820512819</v>
      </c>
    </row>
    <row r="21164" spans="1:1">
      <c r="A21164">
        <f>Sheet1!A21164/1.17</f>
        <v>0.90927760683760694</v>
      </c>
    </row>
    <row r="21165" spans="1:1">
      <c r="A21165">
        <f>Sheet1!A21165/1.17</f>
        <v>0.90927427350427359</v>
      </c>
    </row>
    <row r="21166" spans="1:1">
      <c r="A21166">
        <f>Sheet1!A21166/1.17</f>
        <v>0.90926905982905992</v>
      </c>
    </row>
    <row r="21167" spans="1:1">
      <c r="A21167">
        <f>Sheet1!A21167/1.17</f>
        <v>0.90926623931623951</v>
      </c>
    </row>
    <row r="21168" spans="1:1">
      <c r="A21168">
        <f>Sheet1!A21168/1.17</f>
        <v>0.90926153846153857</v>
      </c>
    </row>
    <row r="21169" spans="1:1">
      <c r="A21169">
        <f>Sheet1!A21169/1.17</f>
        <v>0.90926094017094028</v>
      </c>
    </row>
    <row r="21170" spans="1:1">
      <c r="A21170">
        <f>Sheet1!A21170/1.17</f>
        <v>0.90925863247863259</v>
      </c>
    </row>
    <row r="21171" spans="1:1">
      <c r="A21171">
        <f>Sheet1!A21171/1.17</f>
        <v>0.90925564102564105</v>
      </c>
    </row>
    <row r="21172" spans="1:1">
      <c r="A21172">
        <f>Sheet1!A21172/1.17</f>
        <v>0.90924957264957273</v>
      </c>
    </row>
    <row r="21173" spans="1:1">
      <c r="A21173">
        <f>Sheet1!A21173/1.17</f>
        <v>0.90924854700854707</v>
      </c>
    </row>
    <row r="21174" spans="1:1">
      <c r="A21174">
        <f>Sheet1!A21174/1.17</f>
        <v>0.90924777777777777</v>
      </c>
    </row>
    <row r="21175" spans="1:1">
      <c r="A21175">
        <f>Sheet1!A21175/1.17</f>
        <v>0.90924299145299148</v>
      </c>
    </row>
    <row r="21176" spans="1:1">
      <c r="A21176">
        <f>Sheet1!A21176/1.17</f>
        <v>0.90924247863247876</v>
      </c>
    </row>
    <row r="21177" spans="1:1">
      <c r="A21177">
        <f>Sheet1!A21177/1.17</f>
        <v>0.90924239316239319</v>
      </c>
    </row>
    <row r="21178" spans="1:1">
      <c r="A21178">
        <f>Sheet1!A21178/1.17</f>
        <v>0.90923777777777781</v>
      </c>
    </row>
    <row r="21179" spans="1:1">
      <c r="A21179">
        <f>Sheet1!A21179/1.17</f>
        <v>0.90923521367521376</v>
      </c>
    </row>
    <row r="21180" spans="1:1">
      <c r="A21180">
        <f>Sheet1!A21180/1.17</f>
        <v>0.90923256410256414</v>
      </c>
    </row>
    <row r="21181" spans="1:1">
      <c r="A21181">
        <f>Sheet1!A21181/1.17</f>
        <v>0.90922982905982919</v>
      </c>
    </row>
    <row r="21182" spans="1:1">
      <c r="A21182">
        <f>Sheet1!A21182/1.17</f>
        <v>0.90922923076923079</v>
      </c>
    </row>
    <row r="21183" spans="1:1">
      <c r="A21183">
        <f>Sheet1!A21183/1.17</f>
        <v>0.90922307692307691</v>
      </c>
    </row>
    <row r="21184" spans="1:1">
      <c r="A21184">
        <f>Sheet1!A21184/1.17</f>
        <v>0.90922188034188045</v>
      </c>
    </row>
    <row r="21185" spans="1:1">
      <c r="A21185">
        <f>Sheet1!A21185/1.17</f>
        <v>0.90921923076923084</v>
      </c>
    </row>
    <row r="21186" spans="1:1">
      <c r="A21186">
        <f>Sheet1!A21186/1.17</f>
        <v>0.90920846153846158</v>
      </c>
    </row>
    <row r="21187" spans="1:1">
      <c r="A21187">
        <f>Sheet1!A21187/1.17</f>
        <v>0.90920811965811965</v>
      </c>
    </row>
    <row r="21188" spans="1:1">
      <c r="A21188">
        <f>Sheet1!A21188/1.17</f>
        <v>0.90920794871794886</v>
      </c>
    </row>
    <row r="21189" spans="1:1">
      <c r="A21189">
        <f>Sheet1!A21189/1.17</f>
        <v>0.90920581196581196</v>
      </c>
    </row>
    <row r="21190" spans="1:1">
      <c r="A21190">
        <f>Sheet1!A21190/1.17</f>
        <v>0.90920282051282064</v>
      </c>
    </row>
    <row r="21191" spans="1:1">
      <c r="A21191">
        <f>Sheet1!A21191/1.17</f>
        <v>0.90919991452991467</v>
      </c>
    </row>
    <row r="21192" spans="1:1">
      <c r="A21192">
        <f>Sheet1!A21192/1.17</f>
        <v>0.9091990598290598</v>
      </c>
    </row>
    <row r="21193" spans="1:1">
      <c r="A21193">
        <f>Sheet1!A21193/1.17</f>
        <v>0.90919119658119651</v>
      </c>
    </row>
    <row r="21194" spans="1:1">
      <c r="A21194">
        <f>Sheet1!A21194/1.17</f>
        <v>0.90919034188034198</v>
      </c>
    </row>
    <row r="21195" spans="1:1">
      <c r="A21195">
        <f>Sheet1!A21195/1.17</f>
        <v>0.90918461538461548</v>
      </c>
    </row>
    <row r="21196" spans="1:1">
      <c r="A21196">
        <f>Sheet1!A21196/1.17</f>
        <v>0.90917102564102559</v>
      </c>
    </row>
    <row r="21197" spans="1:1">
      <c r="A21197">
        <f>Sheet1!A21197/1.17</f>
        <v>0.90916769230769245</v>
      </c>
    </row>
    <row r="21198" spans="1:1">
      <c r="A21198">
        <f>Sheet1!A21198/1.17</f>
        <v>0.90915820512820522</v>
      </c>
    </row>
    <row r="21199" spans="1:1">
      <c r="A21199">
        <f>Sheet1!A21199/1.17</f>
        <v>0.90915401709401722</v>
      </c>
    </row>
    <row r="21200" spans="1:1">
      <c r="A21200">
        <f>Sheet1!A21200/1.17</f>
        <v>0.90915170940170953</v>
      </c>
    </row>
    <row r="21201" spans="1:1">
      <c r="A21201">
        <f>Sheet1!A21201/1.17</f>
        <v>0.90914846153846163</v>
      </c>
    </row>
    <row r="21202" spans="1:1">
      <c r="A21202">
        <f>Sheet1!A21202/1.17</f>
        <v>0.9091431623931624</v>
      </c>
    </row>
    <row r="21203" spans="1:1">
      <c r="A21203">
        <f>Sheet1!A21203/1.17</f>
        <v>0.90913641025641034</v>
      </c>
    </row>
    <row r="21204" spans="1:1">
      <c r="A21204">
        <f>Sheet1!A21204/1.17</f>
        <v>0.90912470085470087</v>
      </c>
    </row>
    <row r="21205" spans="1:1">
      <c r="A21205">
        <f>Sheet1!A21205/1.17</f>
        <v>0.90912153846153854</v>
      </c>
    </row>
    <row r="21206" spans="1:1">
      <c r="A21206">
        <f>Sheet1!A21206/1.17</f>
        <v>0.90911521367521375</v>
      </c>
    </row>
    <row r="21207" spans="1:1">
      <c r="A21207">
        <f>Sheet1!A21207/1.17</f>
        <v>0.90911222222222221</v>
      </c>
    </row>
    <row r="21208" spans="1:1">
      <c r="A21208">
        <f>Sheet1!A21208/1.17</f>
        <v>0.90911025641025633</v>
      </c>
    </row>
    <row r="21209" spans="1:1">
      <c r="A21209">
        <f>Sheet1!A21209/1.17</f>
        <v>0.90910726495726513</v>
      </c>
    </row>
    <row r="21210" spans="1:1">
      <c r="A21210">
        <f>Sheet1!A21210/1.17</f>
        <v>0.90909521367521384</v>
      </c>
    </row>
    <row r="21211" spans="1:1">
      <c r="A21211">
        <f>Sheet1!A21211/1.17</f>
        <v>0.90909435897435897</v>
      </c>
    </row>
    <row r="21212" spans="1:1">
      <c r="A21212">
        <f>Sheet1!A21212/1.17</f>
        <v>0.90909102564102573</v>
      </c>
    </row>
    <row r="21213" spans="1:1">
      <c r="A21213">
        <f>Sheet1!A21213/1.17</f>
        <v>0.90908692307692307</v>
      </c>
    </row>
    <row r="21214" spans="1:1">
      <c r="A21214">
        <f>Sheet1!A21214/1.17</f>
        <v>0.90908205128205133</v>
      </c>
    </row>
    <row r="21215" spans="1:1">
      <c r="A21215">
        <f>Sheet1!A21215/1.17</f>
        <v>0.90907717948717948</v>
      </c>
    </row>
    <row r="21216" spans="1:1">
      <c r="A21216">
        <f>Sheet1!A21216/1.17</f>
        <v>0.90907170940170945</v>
      </c>
    </row>
    <row r="21217" spans="1:1">
      <c r="A21217">
        <f>Sheet1!A21217/1.17</f>
        <v>0.90907076923076935</v>
      </c>
    </row>
    <row r="21218" spans="1:1">
      <c r="A21218">
        <f>Sheet1!A21218/1.17</f>
        <v>0.90906427350427355</v>
      </c>
    </row>
    <row r="21219" spans="1:1">
      <c r="A21219">
        <f>Sheet1!A21219/1.17</f>
        <v>0.90906256410256414</v>
      </c>
    </row>
    <row r="21220" spans="1:1">
      <c r="A21220">
        <f>Sheet1!A21220/1.17</f>
        <v>0.90905923076923079</v>
      </c>
    </row>
    <row r="21221" spans="1:1">
      <c r="A21221">
        <f>Sheet1!A21221/1.17</f>
        <v>0.9090510256410258</v>
      </c>
    </row>
    <row r="21222" spans="1:1">
      <c r="A21222">
        <f>Sheet1!A21222/1.17</f>
        <v>0.90903529914529924</v>
      </c>
    </row>
    <row r="21223" spans="1:1">
      <c r="A21223">
        <f>Sheet1!A21223/1.17</f>
        <v>0.90903350427350438</v>
      </c>
    </row>
    <row r="21224" spans="1:1">
      <c r="A21224">
        <f>Sheet1!A21224/1.17</f>
        <v>0.90903085470085476</v>
      </c>
    </row>
    <row r="21225" spans="1:1">
      <c r="A21225">
        <f>Sheet1!A21225/1.17</f>
        <v>0.90902358974358977</v>
      </c>
    </row>
    <row r="21226" spans="1:1">
      <c r="A21226">
        <f>Sheet1!A21226/1.17</f>
        <v>0.90901931623931631</v>
      </c>
    </row>
    <row r="21227" spans="1:1">
      <c r="A21227">
        <f>Sheet1!A21227/1.17</f>
        <v>0.90901871794871802</v>
      </c>
    </row>
    <row r="21228" spans="1:1">
      <c r="A21228">
        <f>Sheet1!A21228/1.17</f>
        <v>0.90901213675213677</v>
      </c>
    </row>
    <row r="21229" spans="1:1">
      <c r="A21229">
        <f>Sheet1!A21229/1.17</f>
        <v>0.90900974358974374</v>
      </c>
    </row>
    <row r="21230" spans="1:1">
      <c r="A21230">
        <f>Sheet1!A21230/1.17</f>
        <v>0.90900282051282055</v>
      </c>
    </row>
    <row r="21231" spans="1:1">
      <c r="A21231">
        <f>Sheet1!A21231/1.17</f>
        <v>0.90900076923076922</v>
      </c>
    </row>
    <row r="21232" spans="1:1">
      <c r="A21232">
        <f>Sheet1!A21232/1.17</f>
        <v>0.90899837606837619</v>
      </c>
    </row>
    <row r="21233" spans="1:1">
      <c r="A21233">
        <f>Sheet1!A21233/1.17</f>
        <v>0.90899367521367525</v>
      </c>
    </row>
    <row r="21234" spans="1:1">
      <c r="A21234">
        <f>Sheet1!A21234/1.17</f>
        <v>0.90898717948717955</v>
      </c>
    </row>
    <row r="21235" spans="1:1">
      <c r="A21235">
        <f>Sheet1!A21235/1.17</f>
        <v>0.90898615384615389</v>
      </c>
    </row>
    <row r="21236" spans="1:1">
      <c r="A21236">
        <f>Sheet1!A21236/1.17</f>
        <v>0.90897957264957263</v>
      </c>
    </row>
    <row r="21237" spans="1:1">
      <c r="A21237">
        <f>Sheet1!A21237/1.17</f>
        <v>0.90897324786324796</v>
      </c>
    </row>
    <row r="21238" spans="1:1">
      <c r="A21238">
        <f>Sheet1!A21238/1.17</f>
        <v>0.90897102564102572</v>
      </c>
    </row>
    <row r="21239" spans="1:1">
      <c r="A21239">
        <f>Sheet1!A21239/1.17</f>
        <v>0.90895700854700867</v>
      </c>
    </row>
    <row r="21240" spans="1:1">
      <c r="A21240">
        <f>Sheet1!A21240/1.17</f>
        <v>0.90895418803418815</v>
      </c>
    </row>
    <row r="21241" spans="1:1">
      <c r="A21241">
        <f>Sheet1!A21241/1.17</f>
        <v>0.90895333333333339</v>
      </c>
    </row>
    <row r="21242" spans="1:1">
      <c r="A21242">
        <f>Sheet1!A21242/1.17</f>
        <v>0.90895017094017105</v>
      </c>
    </row>
    <row r="21243" spans="1:1">
      <c r="A21243">
        <f>Sheet1!A21243/1.17</f>
        <v>0.90894965811965811</v>
      </c>
    </row>
    <row r="21244" spans="1:1">
      <c r="A21244">
        <f>Sheet1!A21244/1.17</f>
        <v>0.90894957264957277</v>
      </c>
    </row>
    <row r="21245" spans="1:1">
      <c r="A21245">
        <f>Sheet1!A21245/1.17</f>
        <v>0.90894820512820518</v>
      </c>
    </row>
    <row r="21246" spans="1:1">
      <c r="A21246">
        <f>Sheet1!A21246/1.17</f>
        <v>0.9089445299145299</v>
      </c>
    </row>
    <row r="21247" spans="1:1">
      <c r="A21247">
        <f>Sheet1!A21247/1.17</f>
        <v>0.90894230769230777</v>
      </c>
    </row>
    <row r="21248" spans="1:1">
      <c r="A21248">
        <f>Sheet1!A21248/1.17</f>
        <v>0.90894119658119676</v>
      </c>
    </row>
    <row r="21249" spans="1:1">
      <c r="A21249">
        <f>Sheet1!A21249/1.17</f>
        <v>0.90893931623931623</v>
      </c>
    </row>
    <row r="21250" spans="1:1">
      <c r="A21250">
        <f>Sheet1!A21250/1.17</f>
        <v>0.90893555555555561</v>
      </c>
    </row>
    <row r="21251" spans="1:1">
      <c r="A21251">
        <f>Sheet1!A21251/1.17</f>
        <v>0.90891786324786328</v>
      </c>
    </row>
    <row r="21252" spans="1:1">
      <c r="A21252">
        <f>Sheet1!A21252/1.17</f>
        <v>0.90891760683760692</v>
      </c>
    </row>
    <row r="21253" spans="1:1">
      <c r="A21253">
        <f>Sheet1!A21253/1.17</f>
        <v>0.9089075213675214</v>
      </c>
    </row>
    <row r="21254" spans="1:1">
      <c r="A21254">
        <f>Sheet1!A21254/1.17</f>
        <v>0.90890700854700868</v>
      </c>
    </row>
    <row r="21255" spans="1:1">
      <c r="A21255">
        <f>Sheet1!A21255/1.17</f>
        <v>0.90890042735042742</v>
      </c>
    </row>
    <row r="21256" spans="1:1">
      <c r="A21256">
        <f>Sheet1!A21256/1.17</f>
        <v>0.90889726495726508</v>
      </c>
    </row>
    <row r="21257" spans="1:1">
      <c r="A21257">
        <f>Sheet1!A21257/1.17</f>
        <v>0.90889649572649578</v>
      </c>
    </row>
    <row r="21258" spans="1:1">
      <c r="A21258">
        <f>Sheet1!A21258/1.17</f>
        <v>0.90889401709401718</v>
      </c>
    </row>
    <row r="21259" spans="1:1">
      <c r="A21259">
        <f>Sheet1!A21259/1.17</f>
        <v>0.90889145299145313</v>
      </c>
    </row>
    <row r="21260" spans="1:1">
      <c r="A21260">
        <f>Sheet1!A21260/1.17</f>
        <v>0.90888769230769229</v>
      </c>
    </row>
    <row r="21261" spans="1:1">
      <c r="A21261">
        <f>Sheet1!A21261/1.17</f>
        <v>0.90887743589743597</v>
      </c>
    </row>
    <row r="21262" spans="1:1">
      <c r="A21262">
        <f>Sheet1!A21262/1.17</f>
        <v>0.90887504273504283</v>
      </c>
    </row>
    <row r="21263" spans="1:1">
      <c r="A21263">
        <f>Sheet1!A21263/1.17</f>
        <v>0.90887341880341888</v>
      </c>
    </row>
    <row r="21264" spans="1:1">
      <c r="A21264">
        <f>Sheet1!A21264/1.17</f>
        <v>0.90887076923076926</v>
      </c>
    </row>
    <row r="21265" spans="1:1">
      <c r="A21265">
        <f>Sheet1!A21265/1.17</f>
        <v>0.90886264957264962</v>
      </c>
    </row>
    <row r="21266" spans="1:1">
      <c r="A21266">
        <f>Sheet1!A21266/1.17</f>
        <v>0.9088621367521369</v>
      </c>
    </row>
    <row r="21267" spans="1:1">
      <c r="A21267">
        <f>Sheet1!A21267/1.17</f>
        <v>0.90885794871794889</v>
      </c>
    </row>
    <row r="21268" spans="1:1">
      <c r="A21268">
        <f>Sheet1!A21268/1.17</f>
        <v>0.90885470085470099</v>
      </c>
    </row>
    <row r="21269" spans="1:1">
      <c r="A21269">
        <f>Sheet1!A21269/1.17</f>
        <v>0.9088525641025641</v>
      </c>
    </row>
    <row r="21270" spans="1:1">
      <c r="A21270">
        <f>Sheet1!A21270/1.17</f>
        <v>0.90885059829059833</v>
      </c>
    </row>
    <row r="21271" spans="1:1">
      <c r="A21271">
        <f>Sheet1!A21271/1.17</f>
        <v>0.9088491452991454</v>
      </c>
    </row>
    <row r="21272" spans="1:1">
      <c r="A21272">
        <f>Sheet1!A21272/1.17</f>
        <v>0.90884683760683771</v>
      </c>
    </row>
    <row r="21273" spans="1:1">
      <c r="A21273">
        <f>Sheet1!A21273/1.17</f>
        <v>0.90884401709401708</v>
      </c>
    </row>
    <row r="21274" spans="1:1">
      <c r="A21274">
        <f>Sheet1!A21274/1.17</f>
        <v>0.90883760683760684</v>
      </c>
    </row>
    <row r="21275" spans="1:1">
      <c r="A21275">
        <f>Sheet1!A21275/1.17</f>
        <v>0.9088302564102565</v>
      </c>
    </row>
    <row r="21276" spans="1:1">
      <c r="A21276">
        <f>Sheet1!A21276/1.17</f>
        <v>0.90883000000000014</v>
      </c>
    </row>
    <row r="21277" spans="1:1">
      <c r="A21277">
        <f>Sheet1!A21277/1.17</f>
        <v>0.90882119658119664</v>
      </c>
    </row>
    <row r="21278" spans="1:1">
      <c r="A21278">
        <f>Sheet1!A21278/1.17</f>
        <v>0.90881273504273519</v>
      </c>
    </row>
    <row r="21279" spans="1:1">
      <c r="A21279">
        <f>Sheet1!A21279/1.17</f>
        <v>0.90881145299145316</v>
      </c>
    </row>
    <row r="21280" spans="1:1">
      <c r="A21280">
        <f>Sheet1!A21280/1.17</f>
        <v>0.90880692307692323</v>
      </c>
    </row>
    <row r="21281" spans="1:1">
      <c r="A21281">
        <f>Sheet1!A21281/1.17</f>
        <v>0.90880589743589757</v>
      </c>
    </row>
    <row r="21282" spans="1:1">
      <c r="A21282">
        <f>Sheet1!A21282/1.17</f>
        <v>0.90880564102564121</v>
      </c>
    </row>
    <row r="21283" spans="1:1">
      <c r="A21283">
        <f>Sheet1!A21283/1.17</f>
        <v>0.90880017094017096</v>
      </c>
    </row>
    <row r="21284" spans="1:1">
      <c r="A21284">
        <f>Sheet1!A21284/1.17</f>
        <v>0.90879846153846167</v>
      </c>
    </row>
    <row r="21285" spans="1:1">
      <c r="A21285">
        <f>Sheet1!A21285/1.17</f>
        <v>0.90878965811965817</v>
      </c>
    </row>
    <row r="21286" spans="1:1">
      <c r="A21286">
        <f>Sheet1!A21286/1.17</f>
        <v>0.90878324786324782</v>
      </c>
    </row>
    <row r="21287" spans="1:1">
      <c r="A21287">
        <f>Sheet1!A21287/1.17</f>
        <v>0.90878119658119672</v>
      </c>
    </row>
    <row r="21288" spans="1:1">
      <c r="A21288">
        <f>Sheet1!A21288/1.17</f>
        <v>0.90877837606837608</v>
      </c>
    </row>
    <row r="21289" spans="1:1">
      <c r="A21289">
        <f>Sheet1!A21289/1.17</f>
        <v>0.90877803418803416</v>
      </c>
    </row>
    <row r="21290" spans="1:1">
      <c r="A21290">
        <f>Sheet1!A21290/1.17</f>
        <v>0.90877794871794881</v>
      </c>
    </row>
    <row r="21291" spans="1:1">
      <c r="A21291">
        <f>Sheet1!A21291/1.17</f>
        <v>0.90877752136752143</v>
      </c>
    </row>
    <row r="21292" spans="1:1">
      <c r="A21292">
        <f>Sheet1!A21292/1.17</f>
        <v>0.90877162393162392</v>
      </c>
    </row>
    <row r="21293" spans="1:1">
      <c r="A21293">
        <f>Sheet1!A21293/1.17</f>
        <v>0.90876581196581196</v>
      </c>
    </row>
    <row r="21294" spans="1:1">
      <c r="A21294">
        <f>Sheet1!A21294/1.17</f>
        <v>0.90876529914529924</v>
      </c>
    </row>
    <row r="21295" spans="1:1">
      <c r="A21295">
        <f>Sheet1!A21295/1.17</f>
        <v>0.90876495726495732</v>
      </c>
    </row>
    <row r="21296" spans="1:1">
      <c r="A21296">
        <f>Sheet1!A21296/1.17</f>
        <v>0.90875598290598292</v>
      </c>
    </row>
    <row r="21297" spans="1:1">
      <c r="A21297">
        <f>Sheet1!A21297/1.17</f>
        <v>0.90875410256410261</v>
      </c>
    </row>
    <row r="21298" spans="1:1">
      <c r="A21298">
        <f>Sheet1!A21298/1.17</f>
        <v>0.90875290598290603</v>
      </c>
    </row>
    <row r="21299" spans="1:1">
      <c r="A21299">
        <f>Sheet1!A21299/1.17</f>
        <v>0.90874282051282063</v>
      </c>
    </row>
    <row r="21300" spans="1:1">
      <c r="A21300">
        <f>Sheet1!A21300/1.17</f>
        <v>0.90874025641025646</v>
      </c>
    </row>
    <row r="21301" spans="1:1">
      <c r="A21301">
        <f>Sheet1!A21301/1.17</f>
        <v>0.90872025641025644</v>
      </c>
    </row>
    <row r="21302" spans="1:1">
      <c r="A21302">
        <f>Sheet1!A21302/1.17</f>
        <v>0.9087201709401711</v>
      </c>
    </row>
    <row r="21303" spans="1:1">
      <c r="A21303">
        <f>Sheet1!A21303/1.17</f>
        <v>0.90871897435897442</v>
      </c>
    </row>
    <row r="21304" spans="1:1">
      <c r="A21304">
        <f>Sheet1!A21304/1.17</f>
        <v>0.90871743589743592</v>
      </c>
    </row>
    <row r="21305" spans="1:1">
      <c r="A21305">
        <f>Sheet1!A21305/1.17</f>
        <v>0.90870820512820516</v>
      </c>
    </row>
    <row r="21306" spans="1:1">
      <c r="A21306">
        <f>Sheet1!A21306/1.17</f>
        <v>0.90870008547008552</v>
      </c>
    </row>
    <row r="21307" spans="1:1">
      <c r="A21307">
        <f>Sheet1!A21307/1.17</f>
        <v>0.90869871794871815</v>
      </c>
    </row>
    <row r="21308" spans="1:1">
      <c r="A21308">
        <f>Sheet1!A21308/1.17</f>
        <v>0.9086940170940172</v>
      </c>
    </row>
    <row r="21309" spans="1:1">
      <c r="A21309">
        <f>Sheet1!A21309/1.17</f>
        <v>0.90869102564102566</v>
      </c>
    </row>
    <row r="21310" spans="1:1">
      <c r="A21310">
        <f>Sheet1!A21310/1.17</f>
        <v>0.90868145299145309</v>
      </c>
    </row>
    <row r="21311" spans="1:1">
      <c r="A21311">
        <f>Sheet1!A21311/1.17</f>
        <v>0.90868128205128207</v>
      </c>
    </row>
    <row r="21312" spans="1:1">
      <c r="A21312">
        <f>Sheet1!A21312/1.17</f>
        <v>0.90868076923076935</v>
      </c>
    </row>
    <row r="21313" spans="1:1">
      <c r="A21313">
        <f>Sheet1!A21313/1.17</f>
        <v>0.90868068376068378</v>
      </c>
    </row>
    <row r="21314" spans="1:1">
      <c r="A21314">
        <f>Sheet1!A21314/1.17</f>
        <v>0.90867991452991448</v>
      </c>
    </row>
    <row r="21315" spans="1:1">
      <c r="A21315">
        <f>Sheet1!A21315/1.17</f>
        <v>0.90867905982905983</v>
      </c>
    </row>
    <row r="21316" spans="1:1">
      <c r="A21316">
        <f>Sheet1!A21316/1.17</f>
        <v>0.90867829059829064</v>
      </c>
    </row>
    <row r="21317" spans="1:1">
      <c r="A21317">
        <f>Sheet1!A21317/1.17</f>
        <v>0.90867760683760679</v>
      </c>
    </row>
    <row r="21318" spans="1:1">
      <c r="A21318">
        <f>Sheet1!A21318/1.17</f>
        <v>0.90867504273504274</v>
      </c>
    </row>
    <row r="21319" spans="1:1">
      <c r="A21319">
        <f>Sheet1!A21319/1.17</f>
        <v>0.90866777777777785</v>
      </c>
    </row>
    <row r="21320" spans="1:1">
      <c r="A21320">
        <f>Sheet1!A21320/1.17</f>
        <v>0.90866632478632481</v>
      </c>
    </row>
    <row r="21321" spans="1:1">
      <c r="A21321">
        <f>Sheet1!A21321/1.17</f>
        <v>0.90866564102564107</v>
      </c>
    </row>
    <row r="21322" spans="1:1">
      <c r="A21322">
        <f>Sheet1!A21322/1.17</f>
        <v>0.90866538461538471</v>
      </c>
    </row>
    <row r="21323" spans="1:1">
      <c r="A21323">
        <f>Sheet1!A21323/1.17</f>
        <v>0.90866034188034206</v>
      </c>
    </row>
    <row r="21324" spans="1:1">
      <c r="A21324">
        <f>Sheet1!A21324/1.17</f>
        <v>0.90865675213675223</v>
      </c>
    </row>
    <row r="21325" spans="1:1">
      <c r="A21325">
        <f>Sheet1!A21325/1.17</f>
        <v>0.90865435897435898</v>
      </c>
    </row>
    <row r="21326" spans="1:1">
      <c r="A21326">
        <f>Sheet1!A21326/1.17</f>
        <v>0.90865264957264957</v>
      </c>
    </row>
    <row r="21327" spans="1:1">
      <c r="A21327">
        <f>Sheet1!A21327/1.17</f>
        <v>0.90865239316239321</v>
      </c>
    </row>
    <row r="21328" spans="1:1">
      <c r="A21328">
        <f>Sheet1!A21328/1.17</f>
        <v>0.90865205128205129</v>
      </c>
    </row>
    <row r="21329" spans="1:1">
      <c r="A21329">
        <f>Sheet1!A21329/1.17</f>
        <v>0.90864358974358983</v>
      </c>
    </row>
    <row r="21330" spans="1:1">
      <c r="A21330">
        <f>Sheet1!A21330/1.17</f>
        <v>0.90864059829059829</v>
      </c>
    </row>
    <row r="21331" spans="1:1">
      <c r="A21331">
        <f>Sheet1!A21331/1.17</f>
        <v>0.908635811965812</v>
      </c>
    </row>
    <row r="21332" spans="1:1">
      <c r="A21332">
        <f>Sheet1!A21332/1.17</f>
        <v>0.90863538461538462</v>
      </c>
    </row>
    <row r="21333" spans="1:1">
      <c r="A21333">
        <f>Sheet1!A21333/1.17</f>
        <v>0.90862820512820508</v>
      </c>
    </row>
    <row r="21334" spans="1:1">
      <c r="A21334">
        <f>Sheet1!A21334/1.17</f>
        <v>0.90861829059829069</v>
      </c>
    </row>
    <row r="21335" spans="1:1">
      <c r="A21335">
        <f>Sheet1!A21335/1.17</f>
        <v>0.90861401709401712</v>
      </c>
    </row>
    <row r="21336" spans="1:1">
      <c r="A21336">
        <f>Sheet1!A21336/1.17</f>
        <v>0.90861333333333338</v>
      </c>
    </row>
    <row r="21337" spans="1:1">
      <c r="A21337">
        <f>Sheet1!A21337/1.17</f>
        <v>0.90861230769230772</v>
      </c>
    </row>
    <row r="21338" spans="1:1">
      <c r="A21338">
        <f>Sheet1!A21338/1.17</f>
        <v>0.90860991452991469</v>
      </c>
    </row>
    <row r="21339" spans="1:1">
      <c r="A21339">
        <f>Sheet1!A21339/1.17</f>
        <v>0.90860649572649577</v>
      </c>
    </row>
    <row r="21340" spans="1:1">
      <c r="A21340">
        <f>Sheet1!A21340/1.17</f>
        <v>0.9086012820512821</v>
      </c>
    </row>
    <row r="21341" spans="1:1">
      <c r="A21341">
        <f>Sheet1!A21341/1.17</f>
        <v>0.90859700854700853</v>
      </c>
    </row>
    <row r="21342" spans="1:1">
      <c r="A21342">
        <f>Sheet1!A21342/1.17</f>
        <v>0.90859529914529924</v>
      </c>
    </row>
    <row r="21343" spans="1:1">
      <c r="A21343">
        <f>Sheet1!A21343/1.17</f>
        <v>0.90859341880341882</v>
      </c>
    </row>
    <row r="21344" spans="1:1">
      <c r="A21344">
        <f>Sheet1!A21344/1.17</f>
        <v>0.90859299145299155</v>
      </c>
    </row>
    <row r="21345" spans="1:1">
      <c r="A21345">
        <f>Sheet1!A21345/1.17</f>
        <v>0.90859290598290599</v>
      </c>
    </row>
    <row r="21346" spans="1:1">
      <c r="A21346">
        <f>Sheet1!A21346/1.17</f>
        <v>0.90859179487179487</v>
      </c>
    </row>
    <row r="21347" spans="1:1">
      <c r="A21347">
        <f>Sheet1!A21347/1.17</f>
        <v>0.90859017094017092</v>
      </c>
    </row>
    <row r="21348" spans="1:1">
      <c r="A21348">
        <f>Sheet1!A21348/1.17</f>
        <v>0.9085862393162395</v>
      </c>
    </row>
    <row r="21349" spans="1:1">
      <c r="A21349">
        <f>Sheet1!A21349/1.17</f>
        <v>0.90858076923076925</v>
      </c>
    </row>
    <row r="21350" spans="1:1">
      <c r="A21350">
        <f>Sheet1!A21350/1.17</f>
        <v>0.90857940170940188</v>
      </c>
    </row>
    <row r="21351" spans="1:1">
      <c r="A21351">
        <f>Sheet1!A21351/1.17</f>
        <v>0.90857880341880337</v>
      </c>
    </row>
    <row r="21352" spans="1:1">
      <c r="A21352">
        <f>Sheet1!A21352/1.17</f>
        <v>0.90857675213675226</v>
      </c>
    </row>
    <row r="21353" spans="1:1">
      <c r="A21353">
        <f>Sheet1!A21353/1.17</f>
        <v>0.90856888888888898</v>
      </c>
    </row>
    <row r="21354" spans="1:1">
      <c r="A21354">
        <f>Sheet1!A21354/1.17</f>
        <v>0.90856743589743583</v>
      </c>
    </row>
    <row r="21355" spans="1:1">
      <c r="A21355">
        <f>Sheet1!A21355/1.17</f>
        <v>0.90856435897435905</v>
      </c>
    </row>
    <row r="21356" spans="1:1">
      <c r="A21356">
        <f>Sheet1!A21356/1.17</f>
        <v>0.90855401709401717</v>
      </c>
    </row>
    <row r="21357" spans="1:1">
      <c r="A21357">
        <f>Sheet1!A21357/1.17</f>
        <v>0.9085535897435898</v>
      </c>
    </row>
    <row r="21358" spans="1:1">
      <c r="A21358">
        <f>Sheet1!A21358/1.17</f>
        <v>0.90855333333333343</v>
      </c>
    </row>
    <row r="21359" spans="1:1">
      <c r="A21359">
        <f>Sheet1!A21359/1.17</f>
        <v>0.90854495726495743</v>
      </c>
    </row>
    <row r="21360" spans="1:1">
      <c r="A21360">
        <f>Sheet1!A21360/1.17</f>
        <v>0.90854239316239316</v>
      </c>
    </row>
    <row r="21361" spans="1:1">
      <c r="A21361">
        <f>Sheet1!A21361/1.17</f>
        <v>0.90853854700854697</v>
      </c>
    </row>
    <row r="21362" spans="1:1">
      <c r="A21362">
        <f>Sheet1!A21362/1.17</f>
        <v>0.90853700854700858</v>
      </c>
    </row>
    <row r="21363" spans="1:1">
      <c r="A21363">
        <f>Sheet1!A21363/1.17</f>
        <v>0.90853589743589735</v>
      </c>
    </row>
    <row r="21364" spans="1:1">
      <c r="A21364">
        <f>Sheet1!A21364/1.17</f>
        <v>0.90852760683760692</v>
      </c>
    </row>
    <row r="21365" spans="1:1">
      <c r="A21365">
        <f>Sheet1!A21365/1.17</f>
        <v>0.90852683760683761</v>
      </c>
    </row>
    <row r="21366" spans="1:1">
      <c r="A21366">
        <f>Sheet1!A21366/1.17</f>
        <v>0.90852615384615387</v>
      </c>
    </row>
    <row r="21367" spans="1:1">
      <c r="A21367">
        <f>Sheet1!A21367/1.17</f>
        <v>0.90852504273504286</v>
      </c>
    </row>
    <row r="21368" spans="1:1">
      <c r="A21368">
        <f>Sheet1!A21368/1.17</f>
        <v>0.9085232478632479</v>
      </c>
    </row>
    <row r="21369" spans="1:1">
      <c r="A21369">
        <f>Sheet1!A21369/1.17</f>
        <v>0.90852230769230768</v>
      </c>
    </row>
    <row r="21370" spans="1:1">
      <c r="A21370">
        <f>Sheet1!A21370/1.17</f>
        <v>0.90851999999999999</v>
      </c>
    </row>
    <row r="21371" spans="1:1">
      <c r="A21371">
        <f>Sheet1!A21371/1.17</f>
        <v>0.90851649572649573</v>
      </c>
    </row>
    <row r="21372" spans="1:1">
      <c r="A21372">
        <f>Sheet1!A21372/1.17</f>
        <v>0.90850948717948732</v>
      </c>
    </row>
    <row r="21373" spans="1:1">
      <c r="A21373">
        <f>Sheet1!A21373/1.17</f>
        <v>0.90850880341880347</v>
      </c>
    </row>
    <row r="21374" spans="1:1">
      <c r="A21374">
        <f>Sheet1!A21374/1.17</f>
        <v>0.90850470085470081</v>
      </c>
    </row>
    <row r="21375" spans="1:1">
      <c r="A21375">
        <f>Sheet1!A21375/1.17</f>
        <v>0.90849794871794876</v>
      </c>
    </row>
    <row r="21376" spans="1:1">
      <c r="A21376">
        <f>Sheet1!A21376/1.17</f>
        <v>0.9084963247863248</v>
      </c>
    </row>
    <row r="21377" spans="1:1">
      <c r="A21377">
        <f>Sheet1!A21377/1.17</f>
        <v>0.9084952136752138</v>
      </c>
    </row>
    <row r="21378" spans="1:1">
      <c r="A21378">
        <f>Sheet1!A21378/1.17</f>
        <v>0.90849393162393177</v>
      </c>
    </row>
    <row r="21379" spans="1:1">
      <c r="A21379">
        <f>Sheet1!A21379/1.17</f>
        <v>0.90849324786324803</v>
      </c>
    </row>
    <row r="21380" spans="1:1">
      <c r="A21380">
        <f>Sheet1!A21380/1.17</f>
        <v>0.9084930769230769</v>
      </c>
    </row>
    <row r="21381" spans="1:1">
      <c r="A21381">
        <f>Sheet1!A21381/1.17</f>
        <v>0.90849205128205124</v>
      </c>
    </row>
    <row r="21382" spans="1:1">
      <c r="A21382">
        <f>Sheet1!A21382/1.17</f>
        <v>0.90848974358974355</v>
      </c>
    </row>
    <row r="21383" spans="1:1">
      <c r="A21383">
        <f>Sheet1!A21383/1.17</f>
        <v>0.90848897435897447</v>
      </c>
    </row>
    <row r="21384" spans="1:1">
      <c r="A21384">
        <f>Sheet1!A21384/1.17</f>
        <v>0.90848675213675223</v>
      </c>
    </row>
    <row r="21385" spans="1:1">
      <c r="A21385">
        <f>Sheet1!A21385/1.17</f>
        <v>0.90847905982905985</v>
      </c>
    </row>
    <row r="21386" spans="1:1">
      <c r="A21386">
        <f>Sheet1!A21386/1.17</f>
        <v>0.90847350427350426</v>
      </c>
    </row>
    <row r="21387" spans="1:1">
      <c r="A21387">
        <f>Sheet1!A21387/1.17</f>
        <v>0.90846820512820525</v>
      </c>
    </row>
    <row r="21388" spans="1:1">
      <c r="A21388">
        <f>Sheet1!A21388/1.17</f>
        <v>0.90846316239316238</v>
      </c>
    </row>
    <row r="21389" spans="1:1">
      <c r="A21389">
        <f>Sheet1!A21389/1.17</f>
        <v>0.90846085470085469</v>
      </c>
    </row>
    <row r="21390" spans="1:1">
      <c r="A21390">
        <f>Sheet1!A21390/1.17</f>
        <v>0.90846076923076935</v>
      </c>
    </row>
    <row r="21391" spans="1:1">
      <c r="A21391">
        <f>Sheet1!A21391/1.17</f>
        <v>0.90845905982905995</v>
      </c>
    </row>
    <row r="21392" spans="1:1">
      <c r="A21392">
        <f>Sheet1!A21392/1.17</f>
        <v>0.90845811965811973</v>
      </c>
    </row>
    <row r="21393" spans="1:1">
      <c r="A21393">
        <f>Sheet1!A21393/1.17</f>
        <v>0.90845324786324799</v>
      </c>
    </row>
    <row r="21394" spans="1:1">
      <c r="A21394">
        <f>Sheet1!A21394/1.17</f>
        <v>0.90844470085470086</v>
      </c>
    </row>
    <row r="21395" spans="1:1">
      <c r="A21395">
        <f>Sheet1!A21395/1.17</f>
        <v>0.90844470085470086</v>
      </c>
    </row>
    <row r="21396" spans="1:1">
      <c r="A21396">
        <f>Sheet1!A21396/1.17</f>
        <v>0.90844341880341883</v>
      </c>
    </row>
    <row r="21397" spans="1:1">
      <c r="A21397">
        <f>Sheet1!A21397/1.17</f>
        <v>0.90843854700854709</v>
      </c>
    </row>
    <row r="21398" spans="1:1">
      <c r="A21398">
        <f>Sheet1!A21398/1.17</f>
        <v>0.90843666666666678</v>
      </c>
    </row>
    <row r="21399" spans="1:1">
      <c r="A21399">
        <f>Sheet1!A21399/1.17</f>
        <v>0.90843367521367524</v>
      </c>
    </row>
    <row r="21400" spans="1:1">
      <c r="A21400">
        <f>Sheet1!A21400/1.17</f>
        <v>0.90843239316239321</v>
      </c>
    </row>
    <row r="21401" spans="1:1">
      <c r="A21401">
        <f>Sheet1!A21401/1.17</f>
        <v>0.90843162393162391</v>
      </c>
    </row>
    <row r="21402" spans="1:1">
      <c r="A21402">
        <f>Sheet1!A21402/1.17</f>
        <v>0.90843162393162391</v>
      </c>
    </row>
    <row r="21403" spans="1:1">
      <c r="A21403">
        <f>Sheet1!A21403/1.17</f>
        <v>0.90843059829059825</v>
      </c>
    </row>
    <row r="21404" spans="1:1">
      <c r="A21404">
        <f>Sheet1!A21404/1.17</f>
        <v>0.90843034188034189</v>
      </c>
    </row>
    <row r="21405" spans="1:1">
      <c r="A21405">
        <f>Sheet1!A21405/1.17</f>
        <v>0.90842871794871793</v>
      </c>
    </row>
    <row r="21406" spans="1:1">
      <c r="A21406">
        <f>Sheet1!A21406/1.17</f>
        <v>0.90842735042735046</v>
      </c>
    </row>
    <row r="21407" spans="1:1">
      <c r="A21407">
        <f>Sheet1!A21407/1.17</f>
        <v>0.90842641025641024</v>
      </c>
    </row>
    <row r="21408" spans="1:1">
      <c r="A21408">
        <f>Sheet1!A21408/1.17</f>
        <v>0.90842102564102578</v>
      </c>
    </row>
    <row r="21409" spans="1:1">
      <c r="A21409">
        <f>Sheet1!A21409/1.17</f>
        <v>0.90841358974358988</v>
      </c>
    </row>
    <row r="21410" spans="1:1">
      <c r="A21410">
        <f>Sheet1!A21410/1.17</f>
        <v>0.90841333333333352</v>
      </c>
    </row>
    <row r="21411" spans="1:1">
      <c r="A21411">
        <f>Sheet1!A21411/1.17</f>
        <v>0.90840658119658124</v>
      </c>
    </row>
    <row r="21412" spans="1:1">
      <c r="A21412">
        <f>Sheet1!A21412/1.17</f>
        <v>0.90840376068376072</v>
      </c>
    </row>
    <row r="21413" spans="1:1">
      <c r="A21413">
        <f>Sheet1!A21413/1.17</f>
        <v>0.90840119658119667</v>
      </c>
    </row>
    <row r="21414" spans="1:1">
      <c r="A21414">
        <f>Sheet1!A21414/1.17</f>
        <v>0.9083994017094017</v>
      </c>
    </row>
    <row r="21415" spans="1:1">
      <c r="A21415">
        <f>Sheet1!A21415/1.17</f>
        <v>0.908391794871795</v>
      </c>
    </row>
    <row r="21416" spans="1:1">
      <c r="A21416">
        <f>Sheet1!A21416/1.17</f>
        <v>0.90838008547008553</v>
      </c>
    </row>
    <row r="21417" spans="1:1">
      <c r="A21417">
        <f>Sheet1!A21417/1.17</f>
        <v>0.90837957264957259</v>
      </c>
    </row>
    <row r="21418" spans="1:1">
      <c r="A21418">
        <f>Sheet1!A21418/1.17</f>
        <v>0.90837957264957259</v>
      </c>
    </row>
    <row r="21419" spans="1:1">
      <c r="A21419">
        <f>Sheet1!A21419/1.17</f>
        <v>0.90837897435897441</v>
      </c>
    </row>
    <row r="21420" spans="1:1">
      <c r="A21420">
        <f>Sheet1!A21420/1.17</f>
        <v>0.90837760683760682</v>
      </c>
    </row>
    <row r="21421" spans="1:1">
      <c r="A21421">
        <f>Sheet1!A21421/1.17</f>
        <v>0.90837658119658138</v>
      </c>
    </row>
    <row r="21422" spans="1:1">
      <c r="A21422">
        <f>Sheet1!A21422/1.17</f>
        <v>0.9083736752136754</v>
      </c>
    </row>
    <row r="21423" spans="1:1">
      <c r="A21423">
        <f>Sheet1!A21423/1.17</f>
        <v>0.90835760683760691</v>
      </c>
    </row>
    <row r="21424" spans="1:1">
      <c r="A21424">
        <f>Sheet1!A21424/1.17</f>
        <v>0.90835145299145303</v>
      </c>
    </row>
    <row r="21425" spans="1:1">
      <c r="A21425">
        <f>Sheet1!A21425/1.17</f>
        <v>0.90834119658119661</v>
      </c>
    </row>
    <row r="21426" spans="1:1">
      <c r="A21426">
        <f>Sheet1!A21426/1.17</f>
        <v>0.90833452991453001</v>
      </c>
    </row>
    <row r="21427" spans="1:1">
      <c r="A21427">
        <f>Sheet1!A21427/1.17</f>
        <v>0.90833042735042746</v>
      </c>
    </row>
    <row r="21428" spans="1:1">
      <c r="A21428">
        <f>Sheet1!A21428/1.17</f>
        <v>0.90832769230769239</v>
      </c>
    </row>
    <row r="21429" spans="1:1">
      <c r="A21429">
        <f>Sheet1!A21429/1.17</f>
        <v>0.90832743589743603</v>
      </c>
    </row>
    <row r="21430" spans="1:1">
      <c r="A21430">
        <f>Sheet1!A21430/1.17</f>
        <v>0.90832478632478642</v>
      </c>
    </row>
    <row r="21431" spans="1:1">
      <c r="A21431">
        <f>Sheet1!A21431/1.17</f>
        <v>0.90832000000000013</v>
      </c>
    </row>
    <row r="21432" spans="1:1">
      <c r="A21432">
        <f>Sheet1!A21432/1.17</f>
        <v>0.90831478632478646</v>
      </c>
    </row>
    <row r="21433" spans="1:1">
      <c r="A21433">
        <f>Sheet1!A21433/1.17</f>
        <v>0.9083137606837608</v>
      </c>
    </row>
    <row r="21434" spans="1:1">
      <c r="A21434">
        <f>Sheet1!A21434/1.17</f>
        <v>0.90830777777777783</v>
      </c>
    </row>
    <row r="21435" spans="1:1">
      <c r="A21435">
        <f>Sheet1!A21435/1.17</f>
        <v>0.90830735042735056</v>
      </c>
    </row>
    <row r="21436" spans="1:1">
      <c r="A21436">
        <f>Sheet1!A21436/1.17</f>
        <v>0.90830384615384618</v>
      </c>
    </row>
    <row r="21437" spans="1:1">
      <c r="A21437">
        <f>Sheet1!A21437/1.17</f>
        <v>0.90830264957264961</v>
      </c>
    </row>
    <row r="21438" spans="1:1">
      <c r="A21438">
        <f>Sheet1!A21438/1.17</f>
        <v>0.90830094017094021</v>
      </c>
    </row>
    <row r="21439" spans="1:1">
      <c r="A21439">
        <f>Sheet1!A21439/1.17</f>
        <v>0.90830068376068385</v>
      </c>
    </row>
    <row r="21440" spans="1:1">
      <c r="A21440">
        <f>Sheet1!A21440/1.17</f>
        <v>0.90830034188034192</v>
      </c>
    </row>
    <row r="21441" spans="1:1">
      <c r="A21441">
        <f>Sheet1!A21441/1.17</f>
        <v>0.90829726495726504</v>
      </c>
    </row>
    <row r="21442" spans="1:1">
      <c r="A21442">
        <f>Sheet1!A21442/1.17</f>
        <v>0.90829555555555563</v>
      </c>
    </row>
    <row r="21443" spans="1:1">
      <c r="A21443">
        <f>Sheet1!A21443/1.17</f>
        <v>0.90828905982905994</v>
      </c>
    </row>
    <row r="21444" spans="1:1">
      <c r="A21444">
        <f>Sheet1!A21444/1.17</f>
        <v>0.90828478632478638</v>
      </c>
    </row>
    <row r="21445" spans="1:1">
      <c r="A21445">
        <f>Sheet1!A21445/1.17</f>
        <v>0.90828299145299163</v>
      </c>
    </row>
    <row r="21446" spans="1:1">
      <c r="A21446">
        <f>Sheet1!A21446/1.17</f>
        <v>0.90828017094017099</v>
      </c>
    </row>
    <row r="21447" spans="1:1">
      <c r="A21447">
        <f>Sheet1!A21447/1.17</f>
        <v>0.9082776923076924</v>
      </c>
    </row>
    <row r="21448" spans="1:1">
      <c r="A21448">
        <f>Sheet1!A21448/1.17</f>
        <v>0.90827572649572663</v>
      </c>
    </row>
    <row r="21449" spans="1:1">
      <c r="A21449">
        <f>Sheet1!A21449/1.17</f>
        <v>0.90827512820512835</v>
      </c>
    </row>
    <row r="21450" spans="1:1">
      <c r="A21450">
        <f>Sheet1!A21450/1.17</f>
        <v>0.90826991452991468</v>
      </c>
    </row>
    <row r="21451" spans="1:1">
      <c r="A21451">
        <f>Sheet1!A21451/1.17</f>
        <v>0.90826435897435909</v>
      </c>
    </row>
    <row r="21452" spans="1:1">
      <c r="A21452">
        <f>Sheet1!A21452/1.17</f>
        <v>0.90826410256410273</v>
      </c>
    </row>
    <row r="21453" spans="1:1">
      <c r="A21453">
        <f>Sheet1!A21453/1.17</f>
        <v>0.90826059829059824</v>
      </c>
    </row>
    <row r="21454" spans="1:1">
      <c r="A21454">
        <f>Sheet1!A21454/1.17</f>
        <v>0.90825316239316245</v>
      </c>
    </row>
    <row r="21455" spans="1:1">
      <c r="A21455">
        <f>Sheet1!A21455/1.17</f>
        <v>0.90825042735042749</v>
      </c>
    </row>
    <row r="21456" spans="1:1">
      <c r="A21456">
        <f>Sheet1!A21456/1.17</f>
        <v>0.90824957264957262</v>
      </c>
    </row>
    <row r="21457" spans="1:1">
      <c r="A21457">
        <f>Sheet1!A21457/1.17</f>
        <v>0.90824273504273501</v>
      </c>
    </row>
    <row r="21458" spans="1:1">
      <c r="A21458">
        <f>Sheet1!A21458/1.17</f>
        <v>0.90824111111111105</v>
      </c>
    </row>
    <row r="21459" spans="1:1">
      <c r="A21459">
        <f>Sheet1!A21459/1.17</f>
        <v>0.90824017094017095</v>
      </c>
    </row>
    <row r="21460" spans="1:1">
      <c r="A21460">
        <f>Sheet1!A21460/1.17</f>
        <v>0.908234358974359</v>
      </c>
    </row>
    <row r="21461" spans="1:1">
      <c r="A21461">
        <f>Sheet1!A21461/1.17</f>
        <v>0.90823222222222233</v>
      </c>
    </row>
    <row r="21462" spans="1:1">
      <c r="A21462">
        <f>Sheet1!A21462/1.17</f>
        <v>0.90822820512820512</v>
      </c>
    </row>
    <row r="21463" spans="1:1">
      <c r="A21463">
        <f>Sheet1!A21463/1.17</f>
        <v>0.90822299145299146</v>
      </c>
    </row>
    <row r="21464" spans="1:1">
      <c r="A21464">
        <f>Sheet1!A21464/1.17</f>
        <v>0.90822256410256408</v>
      </c>
    </row>
    <row r="21465" spans="1:1">
      <c r="A21465">
        <f>Sheet1!A21465/1.17</f>
        <v>0.90821837606837608</v>
      </c>
    </row>
    <row r="21466" spans="1:1">
      <c r="A21466">
        <f>Sheet1!A21466/1.17</f>
        <v>0.90821333333333343</v>
      </c>
    </row>
    <row r="21467" spans="1:1">
      <c r="A21467">
        <f>Sheet1!A21467/1.17</f>
        <v>0.90819931623931627</v>
      </c>
    </row>
    <row r="21468" spans="1:1">
      <c r="A21468">
        <f>Sheet1!A21468/1.17</f>
        <v>0.90819564102564099</v>
      </c>
    </row>
    <row r="21469" spans="1:1">
      <c r="A21469">
        <f>Sheet1!A21469/1.17</f>
        <v>0.90818598290598296</v>
      </c>
    </row>
    <row r="21470" spans="1:1">
      <c r="A21470">
        <f>Sheet1!A21470/1.17</f>
        <v>0.90818581196581194</v>
      </c>
    </row>
    <row r="21471" spans="1:1">
      <c r="A21471">
        <f>Sheet1!A21471/1.17</f>
        <v>0.90818564102564103</v>
      </c>
    </row>
    <row r="21472" spans="1:1">
      <c r="A21472">
        <f>Sheet1!A21472/1.17</f>
        <v>0.90818205128205132</v>
      </c>
    </row>
    <row r="21473" spans="1:1">
      <c r="A21473">
        <f>Sheet1!A21473/1.17</f>
        <v>0.9081750427350429</v>
      </c>
    </row>
    <row r="21474" spans="1:1">
      <c r="A21474">
        <f>Sheet1!A21474/1.17</f>
        <v>0.9081744444444444</v>
      </c>
    </row>
    <row r="21475" spans="1:1">
      <c r="A21475">
        <f>Sheet1!A21475/1.17</f>
        <v>0.9081735042735043</v>
      </c>
    </row>
    <row r="21476" spans="1:1">
      <c r="A21476">
        <f>Sheet1!A21476/1.17</f>
        <v>0.90817153846153842</v>
      </c>
    </row>
    <row r="21477" spans="1:1">
      <c r="A21477">
        <f>Sheet1!A21477/1.17</f>
        <v>0.90817051282051298</v>
      </c>
    </row>
    <row r="21478" spans="1:1">
      <c r="A21478">
        <f>Sheet1!A21478/1.17</f>
        <v>0.90816982905982924</v>
      </c>
    </row>
    <row r="21479" spans="1:1">
      <c r="A21479">
        <f>Sheet1!A21479/1.17</f>
        <v>0.9081679487179487</v>
      </c>
    </row>
    <row r="21480" spans="1:1">
      <c r="A21480">
        <f>Sheet1!A21480/1.17</f>
        <v>0.90816641025641032</v>
      </c>
    </row>
    <row r="21481" spans="1:1">
      <c r="A21481">
        <f>Sheet1!A21481/1.17</f>
        <v>0.9081637606837607</v>
      </c>
    </row>
    <row r="21482" spans="1:1">
      <c r="A21482">
        <f>Sheet1!A21482/1.17</f>
        <v>0.90815940170940179</v>
      </c>
    </row>
    <row r="21483" spans="1:1">
      <c r="A21483">
        <f>Sheet1!A21483/1.17</f>
        <v>0.90815564102564106</v>
      </c>
    </row>
    <row r="21484" spans="1:1">
      <c r="A21484">
        <f>Sheet1!A21484/1.17</f>
        <v>0.90815470085470085</v>
      </c>
    </row>
    <row r="21485" spans="1:1">
      <c r="A21485">
        <f>Sheet1!A21485/1.17</f>
        <v>0.90815316239316246</v>
      </c>
    </row>
    <row r="21486" spans="1:1">
      <c r="A21486">
        <f>Sheet1!A21486/1.17</f>
        <v>0.9081521367521368</v>
      </c>
    </row>
    <row r="21487" spans="1:1">
      <c r="A21487">
        <f>Sheet1!A21487/1.17</f>
        <v>0.90814846153846152</v>
      </c>
    </row>
    <row r="21488" spans="1:1">
      <c r="A21488">
        <f>Sheet1!A21488/1.17</f>
        <v>0.90814717948717949</v>
      </c>
    </row>
    <row r="21489" spans="1:1">
      <c r="A21489">
        <f>Sheet1!A21489/1.17</f>
        <v>0.90813658119658125</v>
      </c>
    </row>
    <row r="21490" spans="1:1">
      <c r="A21490">
        <f>Sheet1!A21490/1.17</f>
        <v>0.90813358974358982</v>
      </c>
    </row>
    <row r="21491" spans="1:1">
      <c r="A21491">
        <f>Sheet1!A21491/1.17</f>
        <v>0.90813042735042748</v>
      </c>
    </row>
    <row r="21492" spans="1:1">
      <c r="A21492">
        <f>Sheet1!A21492/1.17</f>
        <v>0.90812829059829059</v>
      </c>
    </row>
    <row r="21493" spans="1:1">
      <c r="A21493">
        <f>Sheet1!A21493/1.17</f>
        <v>0.90812803418803423</v>
      </c>
    </row>
    <row r="21494" spans="1:1">
      <c r="A21494">
        <f>Sheet1!A21494/1.17</f>
        <v>0.90812649572649584</v>
      </c>
    </row>
    <row r="21495" spans="1:1">
      <c r="A21495">
        <f>Sheet1!A21495/1.17</f>
        <v>0.90812641025641028</v>
      </c>
    </row>
    <row r="21496" spans="1:1">
      <c r="A21496">
        <f>Sheet1!A21496/1.17</f>
        <v>0.90811017094017099</v>
      </c>
    </row>
    <row r="21497" spans="1:1">
      <c r="A21497">
        <f>Sheet1!A21497/1.17</f>
        <v>0.90811000000000008</v>
      </c>
    </row>
    <row r="21498" spans="1:1">
      <c r="A21498">
        <f>Sheet1!A21498/1.17</f>
        <v>0.90810324786324781</v>
      </c>
    </row>
    <row r="21499" spans="1:1">
      <c r="A21499">
        <f>Sheet1!A21499/1.17</f>
        <v>0.90810085470085478</v>
      </c>
    </row>
    <row r="21500" spans="1:1">
      <c r="A21500">
        <f>Sheet1!A21500/1.17</f>
        <v>0.90810000000000002</v>
      </c>
    </row>
    <row r="21501" spans="1:1">
      <c r="A21501">
        <f>Sheet1!A21501/1.17</f>
        <v>0.90809615384615383</v>
      </c>
    </row>
    <row r="21502" spans="1:1">
      <c r="A21502">
        <f>Sheet1!A21502/1.17</f>
        <v>0.90809136752136754</v>
      </c>
    </row>
    <row r="21503" spans="1:1">
      <c r="A21503">
        <f>Sheet1!A21503/1.17</f>
        <v>0.90807786324786344</v>
      </c>
    </row>
    <row r="21504" spans="1:1">
      <c r="A21504">
        <f>Sheet1!A21504/1.17</f>
        <v>0.90807623931623949</v>
      </c>
    </row>
    <row r="21505" spans="1:1">
      <c r="A21505">
        <f>Sheet1!A21505/1.17</f>
        <v>0.90807384615384623</v>
      </c>
    </row>
    <row r="21506" spans="1:1">
      <c r="A21506">
        <f>Sheet1!A21506/1.17</f>
        <v>0.9080693162393163</v>
      </c>
    </row>
    <row r="21507" spans="1:1">
      <c r="A21507">
        <f>Sheet1!A21507/1.17</f>
        <v>0.90806068376068372</v>
      </c>
    </row>
    <row r="21508" spans="1:1">
      <c r="A21508">
        <f>Sheet1!A21508/1.17</f>
        <v>0.90805632478632492</v>
      </c>
    </row>
    <row r="21509" spans="1:1">
      <c r="A21509">
        <f>Sheet1!A21509/1.17</f>
        <v>0.90805410256410268</v>
      </c>
    </row>
    <row r="21510" spans="1:1">
      <c r="A21510">
        <f>Sheet1!A21510/1.17</f>
        <v>0.90804735042735041</v>
      </c>
    </row>
    <row r="21511" spans="1:1">
      <c r="A21511">
        <f>Sheet1!A21511/1.17</f>
        <v>0.90804393162393171</v>
      </c>
    </row>
    <row r="21512" spans="1:1">
      <c r="A21512">
        <f>Sheet1!A21512/1.17</f>
        <v>0.90803700854700853</v>
      </c>
    </row>
    <row r="21513" spans="1:1">
      <c r="A21513">
        <f>Sheet1!A21513/1.17</f>
        <v>0.90803564102564094</v>
      </c>
    </row>
    <row r="21514" spans="1:1">
      <c r="A21514">
        <f>Sheet1!A21514/1.17</f>
        <v>0.9080290598290599</v>
      </c>
    </row>
    <row r="21515" spans="1:1">
      <c r="A21515">
        <f>Sheet1!A21515/1.17</f>
        <v>0.90802803418803424</v>
      </c>
    </row>
    <row r="21516" spans="1:1">
      <c r="A21516">
        <f>Sheet1!A21516/1.17</f>
        <v>0.90802615384615393</v>
      </c>
    </row>
    <row r="21517" spans="1:1">
      <c r="A21517">
        <f>Sheet1!A21517/1.17</f>
        <v>0.90802470085470088</v>
      </c>
    </row>
    <row r="21518" spans="1:1">
      <c r="A21518">
        <f>Sheet1!A21518/1.17</f>
        <v>0.9080231623931625</v>
      </c>
    </row>
    <row r="21519" spans="1:1">
      <c r="A21519">
        <f>Sheet1!A21519/1.17</f>
        <v>0.90801880341880337</v>
      </c>
    </row>
    <row r="21520" spans="1:1">
      <c r="A21520">
        <f>Sheet1!A21520/1.17</f>
        <v>0.90801846153846155</v>
      </c>
    </row>
    <row r="21521" spans="1:1">
      <c r="A21521">
        <f>Sheet1!A21521/1.17</f>
        <v>0.90801136752136757</v>
      </c>
    </row>
    <row r="21522" spans="1:1">
      <c r="A21522">
        <f>Sheet1!A21522/1.17</f>
        <v>0.9080092307692309</v>
      </c>
    </row>
    <row r="21523" spans="1:1">
      <c r="A21523">
        <f>Sheet1!A21523/1.17</f>
        <v>0.90799923076923073</v>
      </c>
    </row>
    <row r="21524" spans="1:1">
      <c r="A21524">
        <f>Sheet1!A21524/1.17</f>
        <v>0.90799743589743598</v>
      </c>
    </row>
    <row r="21525" spans="1:1">
      <c r="A21525">
        <f>Sheet1!A21525/1.17</f>
        <v>0.90799641025641031</v>
      </c>
    </row>
    <row r="21526" spans="1:1">
      <c r="A21526">
        <f>Sheet1!A21526/1.17</f>
        <v>0.907990341880342</v>
      </c>
    </row>
    <row r="21527" spans="1:1">
      <c r="A21527">
        <f>Sheet1!A21527/1.17</f>
        <v>0.90798658119658116</v>
      </c>
    </row>
    <row r="21528" spans="1:1">
      <c r="A21528">
        <f>Sheet1!A21528/1.17</f>
        <v>0.90798350427350438</v>
      </c>
    </row>
    <row r="21529" spans="1:1">
      <c r="A21529">
        <f>Sheet1!A21529/1.17</f>
        <v>0.90798111111111113</v>
      </c>
    </row>
    <row r="21530" spans="1:1">
      <c r="A21530">
        <f>Sheet1!A21530/1.17</f>
        <v>0.90796974358974358</v>
      </c>
    </row>
    <row r="21531" spans="1:1">
      <c r="A21531">
        <f>Sheet1!A21531/1.17</f>
        <v>0.90796683760683761</v>
      </c>
    </row>
    <row r="21532" spans="1:1">
      <c r="A21532">
        <f>Sheet1!A21532/1.17</f>
        <v>0.90796213675213688</v>
      </c>
    </row>
    <row r="21533" spans="1:1">
      <c r="A21533">
        <f>Sheet1!A21533/1.17</f>
        <v>0.90795829059829058</v>
      </c>
    </row>
    <row r="21534" spans="1:1">
      <c r="A21534">
        <f>Sheet1!A21534/1.17</f>
        <v>0.90794717948717962</v>
      </c>
    </row>
    <row r="21535" spans="1:1">
      <c r="A21535">
        <f>Sheet1!A21535/1.17</f>
        <v>0.90794444444444444</v>
      </c>
    </row>
    <row r="21536" spans="1:1">
      <c r="A21536">
        <f>Sheet1!A21536/1.17</f>
        <v>0.90794324786324798</v>
      </c>
    </row>
    <row r="21537" spans="1:1">
      <c r="A21537">
        <f>Sheet1!A21537/1.17</f>
        <v>0.90793794871794875</v>
      </c>
    </row>
    <row r="21538" spans="1:1">
      <c r="A21538">
        <f>Sheet1!A21538/1.17</f>
        <v>0.90793649572649593</v>
      </c>
    </row>
    <row r="21539" spans="1:1">
      <c r="A21539">
        <f>Sheet1!A21539/1.17</f>
        <v>0.90793418803418813</v>
      </c>
    </row>
    <row r="21540" spans="1:1">
      <c r="A21540">
        <f>Sheet1!A21540/1.17</f>
        <v>0.90792991452991467</v>
      </c>
    </row>
    <row r="21541" spans="1:1">
      <c r="A21541">
        <f>Sheet1!A21541/1.17</f>
        <v>0.90792512820512816</v>
      </c>
    </row>
    <row r="21542" spans="1:1">
      <c r="A21542">
        <f>Sheet1!A21542/1.17</f>
        <v>0.90791504273504287</v>
      </c>
    </row>
    <row r="21543" spans="1:1">
      <c r="A21543">
        <f>Sheet1!A21543/1.17</f>
        <v>0.90791504273504287</v>
      </c>
    </row>
    <row r="21544" spans="1:1">
      <c r="A21544">
        <f>Sheet1!A21544/1.17</f>
        <v>0.90791162393162395</v>
      </c>
    </row>
    <row r="21545" spans="1:1">
      <c r="A21545">
        <f>Sheet1!A21545/1.17</f>
        <v>0.90790854700854695</v>
      </c>
    </row>
    <row r="21546" spans="1:1">
      <c r="A21546">
        <f>Sheet1!A21546/1.17</f>
        <v>0.90790341880341885</v>
      </c>
    </row>
    <row r="21547" spans="1:1">
      <c r="A21547">
        <f>Sheet1!A21547/1.17</f>
        <v>0.90789777777777791</v>
      </c>
    </row>
    <row r="21548" spans="1:1">
      <c r="A21548">
        <f>Sheet1!A21548/1.17</f>
        <v>0.90789641025641032</v>
      </c>
    </row>
    <row r="21549" spans="1:1">
      <c r="A21549">
        <f>Sheet1!A21549/1.17</f>
        <v>0.90789487179487194</v>
      </c>
    </row>
    <row r="21550" spans="1:1">
      <c r="A21550">
        <f>Sheet1!A21550/1.17</f>
        <v>0.90789478632478637</v>
      </c>
    </row>
    <row r="21551" spans="1:1">
      <c r="A21551">
        <f>Sheet1!A21551/1.17</f>
        <v>0.90789435897435899</v>
      </c>
    </row>
    <row r="21552" spans="1:1">
      <c r="A21552">
        <f>Sheet1!A21552/1.17</f>
        <v>0.90789384615384627</v>
      </c>
    </row>
    <row r="21553" spans="1:1">
      <c r="A21553">
        <f>Sheet1!A21553/1.17</f>
        <v>0.90788717948717945</v>
      </c>
    </row>
    <row r="21554" spans="1:1">
      <c r="A21554">
        <f>Sheet1!A21554/1.17</f>
        <v>0.90788452991452995</v>
      </c>
    </row>
    <row r="21555" spans="1:1">
      <c r="A21555">
        <f>Sheet1!A21555/1.17</f>
        <v>0.90788435897435904</v>
      </c>
    </row>
    <row r="21556" spans="1:1">
      <c r="A21556">
        <f>Sheet1!A21556/1.17</f>
        <v>0.90788358974358974</v>
      </c>
    </row>
    <row r="21557" spans="1:1">
      <c r="A21557">
        <f>Sheet1!A21557/1.17</f>
        <v>0.90787504273504283</v>
      </c>
    </row>
    <row r="21558" spans="1:1">
      <c r="A21558">
        <f>Sheet1!A21558/1.17</f>
        <v>0.90786709401709409</v>
      </c>
    </row>
    <row r="21559" spans="1:1">
      <c r="A21559">
        <f>Sheet1!A21559/1.17</f>
        <v>0.90786683760683773</v>
      </c>
    </row>
    <row r="21560" spans="1:1">
      <c r="A21560">
        <f>Sheet1!A21560/1.17</f>
        <v>0.90786658119658137</v>
      </c>
    </row>
    <row r="21561" spans="1:1">
      <c r="A21561">
        <f>Sheet1!A21561/1.17</f>
        <v>0.90786564102564093</v>
      </c>
    </row>
    <row r="21562" spans="1:1">
      <c r="A21562">
        <f>Sheet1!A21562/1.17</f>
        <v>0.90786188034188042</v>
      </c>
    </row>
    <row r="21563" spans="1:1">
      <c r="A21563">
        <f>Sheet1!A21563/1.17</f>
        <v>0.9078615384615385</v>
      </c>
    </row>
    <row r="21564" spans="1:1">
      <c r="A21564">
        <f>Sheet1!A21564/1.17</f>
        <v>0.90786119658119657</v>
      </c>
    </row>
    <row r="21565" spans="1:1">
      <c r="A21565">
        <f>Sheet1!A21565/1.17</f>
        <v>0.90785777777777787</v>
      </c>
    </row>
    <row r="21566" spans="1:1">
      <c r="A21566">
        <f>Sheet1!A21566/1.17</f>
        <v>0.90785777777777787</v>
      </c>
    </row>
    <row r="21567" spans="1:1">
      <c r="A21567">
        <f>Sheet1!A21567/1.17</f>
        <v>0.90784700854700862</v>
      </c>
    </row>
    <row r="21568" spans="1:1">
      <c r="A21568">
        <f>Sheet1!A21568/1.17</f>
        <v>0.90784478632478649</v>
      </c>
    </row>
    <row r="21569" spans="1:1">
      <c r="A21569">
        <f>Sheet1!A21569/1.17</f>
        <v>0.90784205128205131</v>
      </c>
    </row>
    <row r="21570" spans="1:1">
      <c r="A21570">
        <f>Sheet1!A21570/1.17</f>
        <v>0.90784076923076928</v>
      </c>
    </row>
    <row r="21571" spans="1:1">
      <c r="A21571">
        <f>Sheet1!A21571/1.17</f>
        <v>0.90783444444444439</v>
      </c>
    </row>
    <row r="21572" spans="1:1">
      <c r="A21572">
        <f>Sheet1!A21572/1.17</f>
        <v>0.9078311965811966</v>
      </c>
    </row>
    <row r="21573" spans="1:1">
      <c r="A21573">
        <f>Sheet1!A21573/1.17</f>
        <v>0.90782837606837608</v>
      </c>
    </row>
    <row r="21574" spans="1:1">
      <c r="A21574">
        <f>Sheet1!A21574/1.17</f>
        <v>0.90782538461538465</v>
      </c>
    </row>
    <row r="21575" spans="1:1">
      <c r="A21575">
        <f>Sheet1!A21575/1.17</f>
        <v>0.90782333333333343</v>
      </c>
    </row>
    <row r="21576" spans="1:1">
      <c r="A21576">
        <f>Sheet1!A21576/1.17</f>
        <v>0.90782162393162402</v>
      </c>
    </row>
    <row r="21577" spans="1:1">
      <c r="A21577">
        <f>Sheet1!A21577/1.17</f>
        <v>0.90781854700854703</v>
      </c>
    </row>
    <row r="21578" spans="1:1">
      <c r="A21578">
        <f>Sheet1!A21578/1.17</f>
        <v>0.90781829059829067</v>
      </c>
    </row>
    <row r="21579" spans="1:1">
      <c r="A21579">
        <f>Sheet1!A21579/1.17</f>
        <v>0.90781564102564105</v>
      </c>
    </row>
    <row r="21580" spans="1:1">
      <c r="A21580">
        <f>Sheet1!A21580/1.17</f>
        <v>0.90781042735042738</v>
      </c>
    </row>
    <row r="21581" spans="1:1">
      <c r="A21581">
        <f>Sheet1!A21581/1.17</f>
        <v>0.90780940170940183</v>
      </c>
    </row>
    <row r="21582" spans="1:1">
      <c r="A21582">
        <f>Sheet1!A21582/1.17</f>
        <v>0.90780871794871809</v>
      </c>
    </row>
    <row r="21583" spans="1:1">
      <c r="A21583">
        <f>Sheet1!A21583/1.17</f>
        <v>0.90780794871794879</v>
      </c>
    </row>
    <row r="21584" spans="1:1">
      <c r="A21584">
        <f>Sheet1!A21584/1.17</f>
        <v>0.90780692307692312</v>
      </c>
    </row>
    <row r="21585" spans="1:1">
      <c r="A21585">
        <f>Sheet1!A21585/1.17</f>
        <v>0.90780666666666676</v>
      </c>
    </row>
    <row r="21586" spans="1:1">
      <c r="A21586">
        <f>Sheet1!A21586/1.17</f>
        <v>0.90780615384615404</v>
      </c>
    </row>
    <row r="21587" spans="1:1">
      <c r="A21587">
        <f>Sheet1!A21587/1.17</f>
        <v>0.90780529914529917</v>
      </c>
    </row>
    <row r="21588" spans="1:1">
      <c r="A21588">
        <f>Sheet1!A21588/1.17</f>
        <v>0.90780461538461543</v>
      </c>
    </row>
    <row r="21589" spans="1:1">
      <c r="A21589">
        <f>Sheet1!A21589/1.17</f>
        <v>0.90780401709401715</v>
      </c>
    </row>
    <row r="21590" spans="1:1">
      <c r="A21590">
        <f>Sheet1!A21590/1.17</f>
        <v>0.90779880341880348</v>
      </c>
    </row>
    <row r="21591" spans="1:1">
      <c r="A21591">
        <f>Sheet1!A21591/1.17</f>
        <v>0.90779521367521365</v>
      </c>
    </row>
    <row r="21592" spans="1:1">
      <c r="A21592">
        <f>Sheet1!A21592/1.17</f>
        <v>0.90779418803418799</v>
      </c>
    </row>
    <row r="21593" spans="1:1">
      <c r="A21593">
        <f>Sheet1!A21593/1.17</f>
        <v>0.90779350427350425</v>
      </c>
    </row>
    <row r="21594" spans="1:1">
      <c r="A21594">
        <f>Sheet1!A21594/1.17</f>
        <v>0.90779239316239324</v>
      </c>
    </row>
    <row r="21595" spans="1:1">
      <c r="A21595">
        <f>Sheet1!A21595/1.17</f>
        <v>0.9077892307692309</v>
      </c>
    </row>
    <row r="21596" spans="1:1">
      <c r="A21596">
        <f>Sheet1!A21596/1.17</f>
        <v>0.90778547008547017</v>
      </c>
    </row>
    <row r="21597" spans="1:1">
      <c r="A21597">
        <f>Sheet1!A21597/1.17</f>
        <v>0.90777931623931629</v>
      </c>
    </row>
    <row r="21598" spans="1:1">
      <c r="A21598">
        <f>Sheet1!A21598/1.17</f>
        <v>0.90777811965811972</v>
      </c>
    </row>
    <row r="21599" spans="1:1">
      <c r="A21599">
        <f>Sheet1!A21599/1.17</f>
        <v>0.90777487179487193</v>
      </c>
    </row>
    <row r="21600" spans="1:1">
      <c r="A21600">
        <f>Sheet1!A21600/1.17</f>
        <v>0.9077705128205128</v>
      </c>
    </row>
    <row r="21601" spans="1:1">
      <c r="A21601">
        <f>Sheet1!A21601/1.17</f>
        <v>0.90776846153846147</v>
      </c>
    </row>
    <row r="21602" spans="1:1">
      <c r="A21602">
        <f>Sheet1!A21602/1.17</f>
        <v>0.90776726495726501</v>
      </c>
    </row>
    <row r="21603" spans="1:1">
      <c r="A21603">
        <f>Sheet1!A21603/1.17</f>
        <v>0.90776273504273508</v>
      </c>
    </row>
    <row r="21604" spans="1:1">
      <c r="A21604">
        <f>Sheet1!A21604/1.17</f>
        <v>0.90776264957264952</v>
      </c>
    </row>
    <row r="21605" spans="1:1">
      <c r="A21605">
        <f>Sheet1!A21605/1.17</f>
        <v>0.90776213675213679</v>
      </c>
    </row>
    <row r="21606" spans="1:1">
      <c r="A21606">
        <f>Sheet1!A21606/1.17</f>
        <v>0.90775008547008551</v>
      </c>
    </row>
    <row r="21607" spans="1:1">
      <c r="A21607">
        <f>Sheet1!A21607/1.17</f>
        <v>0.90774393162393174</v>
      </c>
    </row>
    <row r="21608" spans="1:1">
      <c r="A21608">
        <f>Sheet1!A21608/1.17</f>
        <v>0.90774111111111122</v>
      </c>
    </row>
    <row r="21609" spans="1:1">
      <c r="A21609">
        <f>Sheet1!A21609/1.17</f>
        <v>0.90773948717948727</v>
      </c>
    </row>
    <row r="21610" spans="1:1">
      <c r="A21610">
        <f>Sheet1!A21610/1.17</f>
        <v>0.90773914529914546</v>
      </c>
    </row>
    <row r="21611" spans="1:1">
      <c r="A21611">
        <f>Sheet1!A21611/1.17</f>
        <v>0.90773743589743594</v>
      </c>
    </row>
    <row r="21612" spans="1:1">
      <c r="A21612">
        <f>Sheet1!A21612/1.17</f>
        <v>0.90773623931623948</v>
      </c>
    </row>
    <row r="21613" spans="1:1">
      <c r="A21613">
        <f>Sheet1!A21613/1.17</f>
        <v>0.90772452991453001</v>
      </c>
    </row>
    <row r="21614" spans="1:1">
      <c r="A21614">
        <f>Sheet1!A21614/1.17</f>
        <v>0.9077220512820513</v>
      </c>
    </row>
    <row r="21615" spans="1:1">
      <c r="A21615">
        <f>Sheet1!A21615/1.17</f>
        <v>0.90772051282051291</v>
      </c>
    </row>
    <row r="21616" spans="1:1">
      <c r="A21616">
        <f>Sheet1!A21616/1.17</f>
        <v>0.9077144444444446</v>
      </c>
    </row>
    <row r="21617" spans="1:1">
      <c r="A21617">
        <f>Sheet1!A21617/1.17</f>
        <v>0.90769512820512821</v>
      </c>
    </row>
    <row r="21618" spans="1:1">
      <c r="A21618">
        <f>Sheet1!A21618/1.17</f>
        <v>0.90769094017094021</v>
      </c>
    </row>
    <row r="21619" spans="1:1">
      <c r="A21619">
        <f>Sheet1!A21619/1.17</f>
        <v>0.90768692307692311</v>
      </c>
    </row>
    <row r="21620" spans="1:1">
      <c r="A21620">
        <f>Sheet1!A21620/1.17</f>
        <v>0.90768136752136752</v>
      </c>
    </row>
    <row r="21621" spans="1:1">
      <c r="A21621">
        <f>Sheet1!A21621/1.17</f>
        <v>0.9076808547008548</v>
      </c>
    </row>
    <row r="21622" spans="1:1">
      <c r="A21622">
        <f>Sheet1!A21622/1.17</f>
        <v>0.90768051282051287</v>
      </c>
    </row>
    <row r="21623" spans="1:1">
      <c r="A21623">
        <f>Sheet1!A21623/1.17</f>
        <v>0.90767675213675225</v>
      </c>
    </row>
    <row r="21624" spans="1:1">
      <c r="A21624">
        <f>Sheet1!A21624/1.17</f>
        <v>0.90767632478632487</v>
      </c>
    </row>
    <row r="21625" spans="1:1">
      <c r="A21625">
        <f>Sheet1!A21625/1.17</f>
        <v>0.90767623931623931</v>
      </c>
    </row>
    <row r="21626" spans="1:1">
      <c r="A21626">
        <f>Sheet1!A21626/1.17</f>
        <v>0.90767307692307697</v>
      </c>
    </row>
    <row r="21627" spans="1:1">
      <c r="A21627">
        <f>Sheet1!A21627/1.17</f>
        <v>0.90767059829059848</v>
      </c>
    </row>
    <row r="21628" spans="1:1">
      <c r="A21628">
        <f>Sheet1!A21628/1.17</f>
        <v>0.90765974358974366</v>
      </c>
    </row>
    <row r="21629" spans="1:1">
      <c r="A21629">
        <f>Sheet1!A21629/1.17</f>
        <v>0.90765803418803426</v>
      </c>
    </row>
    <row r="21630" spans="1:1">
      <c r="A21630">
        <f>Sheet1!A21630/1.17</f>
        <v>0.90765700854700848</v>
      </c>
    </row>
    <row r="21631" spans="1:1">
      <c r="A21631">
        <f>Sheet1!A21631/1.17</f>
        <v>0.90765666666666667</v>
      </c>
    </row>
    <row r="21632" spans="1:1">
      <c r="A21632">
        <f>Sheet1!A21632/1.17</f>
        <v>0.90765384615384614</v>
      </c>
    </row>
    <row r="21633" spans="1:1">
      <c r="A21633">
        <f>Sheet1!A21633/1.17</f>
        <v>0.90764034188034204</v>
      </c>
    </row>
    <row r="21634" spans="1:1">
      <c r="A21634">
        <f>Sheet1!A21634/1.17</f>
        <v>0.90763811965811958</v>
      </c>
    </row>
    <row r="21635" spans="1:1">
      <c r="A21635">
        <f>Sheet1!A21635/1.17</f>
        <v>0.9076364102564104</v>
      </c>
    </row>
    <row r="21636" spans="1:1">
      <c r="A21636">
        <f>Sheet1!A21636/1.17</f>
        <v>0.90762974358974358</v>
      </c>
    </row>
    <row r="21637" spans="1:1">
      <c r="A21637">
        <f>Sheet1!A21637/1.17</f>
        <v>0.90762905982905984</v>
      </c>
    </row>
    <row r="21638" spans="1:1">
      <c r="A21638">
        <f>Sheet1!A21638/1.17</f>
        <v>0.90762435897435911</v>
      </c>
    </row>
    <row r="21639" spans="1:1">
      <c r="A21639">
        <f>Sheet1!A21639/1.17</f>
        <v>0.90762102564102565</v>
      </c>
    </row>
    <row r="21640" spans="1:1">
      <c r="A21640">
        <f>Sheet1!A21640/1.17</f>
        <v>0.90761905982905988</v>
      </c>
    </row>
    <row r="21641" spans="1:1">
      <c r="A21641">
        <f>Sheet1!A21641/1.17</f>
        <v>0.90761324786324793</v>
      </c>
    </row>
    <row r="21642" spans="1:1">
      <c r="A21642">
        <f>Sheet1!A21642/1.17</f>
        <v>0.90761282051282055</v>
      </c>
    </row>
    <row r="21643" spans="1:1">
      <c r="A21643">
        <f>Sheet1!A21643/1.17</f>
        <v>0.90761059829059831</v>
      </c>
    </row>
    <row r="21644" spans="1:1">
      <c r="A21644">
        <f>Sheet1!A21644/1.17</f>
        <v>0.90760957264957265</v>
      </c>
    </row>
    <row r="21645" spans="1:1">
      <c r="A21645">
        <f>Sheet1!A21645/1.17</f>
        <v>0.90760811965811972</v>
      </c>
    </row>
    <row r="21646" spans="1:1">
      <c r="A21646">
        <f>Sheet1!A21646/1.17</f>
        <v>0.9076037606837607</v>
      </c>
    </row>
    <row r="21647" spans="1:1">
      <c r="A21647">
        <f>Sheet1!A21647/1.17</f>
        <v>0.90760239316239311</v>
      </c>
    </row>
    <row r="21648" spans="1:1">
      <c r="A21648">
        <f>Sheet1!A21648/1.17</f>
        <v>0.9076012820512821</v>
      </c>
    </row>
    <row r="21649" spans="1:1">
      <c r="A21649">
        <f>Sheet1!A21649/1.17</f>
        <v>0.90759717948717944</v>
      </c>
    </row>
    <row r="21650" spans="1:1">
      <c r="A21650">
        <f>Sheet1!A21650/1.17</f>
        <v>0.90759683760683763</v>
      </c>
    </row>
    <row r="21651" spans="1:1">
      <c r="A21651">
        <f>Sheet1!A21651/1.17</f>
        <v>0.90759504273504277</v>
      </c>
    </row>
    <row r="21652" spans="1:1">
      <c r="A21652">
        <f>Sheet1!A21652/1.17</f>
        <v>0.90758358974358977</v>
      </c>
    </row>
    <row r="21653" spans="1:1">
      <c r="A21653">
        <f>Sheet1!A21653/1.17</f>
        <v>0.90758247863247876</v>
      </c>
    </row>
    <row r="21654" spans="1:1">
      <c r="A21654">
        <f>Sheet1!A21654/1.17</f>
        <v>0.90758179487179502</v>
      </c>
    </row>
    <row r="21655" spans="1:1">
      <c r="A21655">
        <f>Sheet1!A21655/1.17</f>
        <v>0.90758111111111117</v>
      </c>
    </row>
    <row r="21656" spans="1:1">
      <c r="A21656">
        <f>Sheet1!A21656/1.17</f>
        <v>0.90758076923076936</v>
      </c>
    </row>
    <row r="21657" spans="1:1">
      <c r="A21657">
        <f>Sheet1!A21657/1.17</f>
        <v>0.90757743589743589</v>
      </c>
    </row>
    <row r="21658" spans="1:1">
      <c r="A21658">
        <f>Sheet1!A21658/1.17</f>
        <v>0.90757435897435912</v>
      </c>
    </row>
    <row r="21659" spans="1:1">
      <c r="A21659">
        <f>Sheet1!A21659/1.17</f>
        <v>0.90757341880341891</v>
      </c>
    </row>
    <row r="21660" spans="1:1">
      <c r="A21660">
        <f>Sheet1!A21660/1.17</f>
        <v>0.90757222222222222</v>
      </c>
    </row>
    <row r="21661" spans="1:1">
      <c r="A21661">
        <f>Sheet1!A21661/1.17</f>
        <v>0.90757162393162394</v>
      </c>
    </row>
    <row r="21662" spans="1:1">
      <c r="A21662">
        <f>Sheet1!A21662/1.17</f>
        <v>0.90756709401709412</v>
      </c>
    </row>
    <row r="21663" spans="1:1">
      <c r="A21663">
        <f>Sheet1!A21663/1.17</f>
        <v>0.90756709401709412</v>
      </c>
    </row>
    <row r="21664" spans="1:1">
      <c r="A21664">
        <f>Sheet1!A21664/1.17</f>
        <v>0.90756000000000014</v>
      </c>
    </row>
    <row r="21665" spans="1:1">
      <c r="A21665">
        <f>Sheet1!A21665/1.17</f>
        <v>0.90755905982905993</v>
      </c>
    </row>
    <row r="21666" spans="1:1">
      <c r="A21666">
        <f>Sheet1!A21666/1.17</f>
        <v>0.90754982905982906</v>
      </c>
    </row>
    <row r="21667" spans="1:1">
      <c r="A21667">
        <f>Sheet1!A21667/1.17</f>
        <v>0.90754854700854704</v>
      </c>
    </row>
    <row r="21668" spans="1:1">
      <c r="A21668">
        <f>Sheet1!A21668/1.17</f>
        <v>0.9075453846153847</v>
      </c>
    </row>
    <row r="21669" spans="1:1">
      <c r="A21669">
        <f>Sheet1!A21669/1.17</f>
        <v>0.90754401709401711</v>
      </c>
    </row>
    <row r="21670" spans="1:1">
      <c r="A21670">
        <f>Sheet1!A21670/1.17</f>
        <v>0.90753794871794879</v>
      </c>
    </row>
    <row r="21671" spans="1:1">
      <c r="A21671">
        <f>Sheet1!A21671/1.17</f>
        <v>0.90753709401709404</v>
      </c>
    </row>
    <row r="21672" spans="1:1">
      <c r="A21672">
        <f>Sheet1!A21672/1.17</f>
        <v>0.90753692307692313</v>
      </c>
    </row>
    <row r="21673" spans="1:1">
      <c r="A21673">
        <f>Sheet1!A21673/1.17</f>
        <v>0.90753666666666677</v>
      </c>
    </row>
    <row r="21674" spans="1:1">
      <c r="A21674">
        <f>Sheet1!A21674/1.17</f>
        <v>0.90753179487179503</v>
      </c>
    </row>
    <row r="21675" spans="1:1">
      <c r="A21675">
        <f>Sheet1!A21675/1.17</f>
        <v>0.90753153846153845</v>
      </c>
    </row>
    <row r="21676" spans="1:1">
      <c r="A21676">
        <f>Sheet1!A21676/1.17</f>
        <v>0.90752888888888905</v>
      </c>
    </row>
    <row r="21677" spans="1:1">
      <c r="A21677">
        <f>Sheet1!A21677/1.17</f>
        <v>0.90752615384615387</v>
      </c>
    </row>
    <row r="21678" spans="1:1">
      <c r="A21678">
        <f>Sheet1!A21678/1.17</f>
        <v>0.90752205128205143</v>
      </c>
    </row>
    <row r="21679" spans="1:1">
      <c r="A21679">
        <f>Sheet1!A21679/1.17</f>
        <v>0.90751871794871808</v>
      </c>
    </row>
    <row r="21680" spans="1:1">
      <c r="A21680">
        <f>Sheet1!A21680/1.17</f>
        <v>0.90751717948717958</v>
      </c>
    </row>
    <row r="21681" spans="1:1">
      <c r="A21681">
        <f>Sheet1!A21681/1.17</f>
        <v>0.90751529914529916</v>
      </c>
    </row>
    <row r="21682" spans="1:1">
      <c r="A21682">
        <f>Sheet1!A21682/1.17</f>
        <v>0.90751478632478644</v>
      </c>
    </row>
    <row r="21683" spans="1:1">
      <c r="A21683">
        <f>Sheet1!A21683/1.17</f>
        <v>0.90750769230769246</v>
      </c>
    </row>
    <row r="21684" spans="1:1">
      <c r="A21684">
        <f>Sheet1!A21684/1.17</f>
        <v>0.90750641025641032</v>
      </c>
    </row>
    <row r="21685" spans="1:1">
      <c r="A21685">
        <f>Sheet1!A21685/1.17</f>
        <v>0.90750487179487183</v>
      </c>
    </row>
    <row r="21686" spans="1:1">
      <c r="A21686">
        <f>Sheet1!A21686/1.17</f>
        <v>0.90750188034188051</v>
      </c>
    </row>
    <row r="21687" spans="1:1">
      <c r="A21687">
        <f>Sheet1!A21687/1.17</f>
        <v>0.90749965811965805</v>
      </c>
    </row>
    <row r="21688" spans="1:1">
      <c r="A21688">
        <f>Sheet1!A21688/1.17</f>
        <v>0.90749726495726502</v>
      </c>
    </row>
    <row r="21689" spans="1:1">
      <c r="A21689">
        <f>Sheet1!A21689/1.17</f>
        <v>0.90748965811965809</v>
      </c>
    </row>
    <row r="21690" spans="1:1">
      <c r="A21690">
        <f>Sheet1!A21690/1.17</f>
        <v>0.90748743589743597</v>
      </c>
    </row>
    <row r="21691" spans="1:1">
      <c r="A21691">
        <f>Sheet1!A21691/1.17</f>
        <v>0.90748119658119664</v>
      </c>
    </row>
    <row r="21692" spans="1:1">
      <c r="A21692">
        <f>Sheet1!A21692/1.17</f>
        <v>0.90748119658119664</v>
      </c>
    </row>
    <row r="21693" spans="1:1">
      <c r="A21693">
        <f>Sheet1!A21693/1.17</f>
        <v>0.90747666666666671</v>
      </c>
    </row>
    <row r="21694" spans="1:1">
      <c r="A21694">
        <f>Sheet1!A21694/1.17</f>
        <v>0.9074757264957265</v>
      </c>
    </row>
    <row r="21695" spans="1:1">
      <c r="A21695">
        <f>Sheet1!A21695/1.17</f>
        <v>0.90747512820512832</v>
      </c>
    </row>
    <row r="21696" spans="1:1">
      <c r="A21696">
        <f>Sheet1!A21696/1.17</f>
        <v>0.90747461538461538</v>
      </c>
    </row>
    <row r="21697" spans="1:1">
      <c r="A21697">
        <f>Sheet1!A21697/1.17</f>
        <v>0.90747350427350437</v>
      </c>
    </row>
    <row r="21698" spans="1:1">
      <c r="A21698">
        <f>Sheet1!A21698/1.17</f>
        <v>0.90747094017094021</v>
      </c>
    </row>
    <row r="21699" spans="1:1">
      <c r="A21699">
        <f>Sheet1!A21699/1.17</f>
        <v>0.90746931623931637</v>
      </c>
    </row>
    <row r="21700" spans="1:1">
      <c r="A21700">
        <f>Sheet1!A21700/1.17</f>
        <v>0.90746905982906001</v>
      </c>
    </row>
    <row r="21701" spans="1:1">
      <c r="A21701">
        <f>Sheet1!A21701/1.17</f>
        <v>0.90746837606837616</v>
      </c>
    </row>
    <row r="21702" spans="1:1">
      <c r="A21702">
        <f>Sheet1!A21702/1.17</f>
        <v>0.90746658119658119</v>
      </c>
    </row>
    <row r="21703" spans="1:1">
      <c r="A21703">
        <f>Sheet1!A21703/1.17</f>
        <v>0.90746641025641039</v>
      </c>
    </row>
    <row r="21704" spans="1:1">
      <c r="A21704">
        <f>Sheet1!A21704/1.17</f>
        <v>0.90745606837606851</v>
      </c>
    </row>
    <row r="21705" spans="1:1">
      <c r="A21705">
        <f>Sheet1!A21705/1.17</f>
        <v>0.90744102564102569</v>
      </c>
    </row>
    <row r="21706" spans="1:1">
      <c r="A21706">
        <f>Sheet1!A21706/1.17</f>
        <v>0.90743290598290605</v>
      </c>
    </row>
    <row r="21707" spans="1:1">
      <c r="A21707">
        <f>Sheet1!A21707/1.17</f>
        <v>0.90742923076923077</v>
      </c>
    </row>
    <row r="21708" spans="1:1">
      <c r="A21708">
        <f>Sheet1!A21708/1.17</f>
        <v>0.90741692307692312</v>
      </c>
    </row>
    <row r="21709" spans="1:1">
      <c r="A21709">
        <f>Sheet1!A21709/1.17</f>
        <v>0.9074156410256411</v>
      </c>
    </row>
    <row r="21710" spans="1:1">
      <c r="A21710">
        <f>Sheet1!A21710/1.17</f>
        <v>0.90741461538461543</v>
      </c>
    </row>
    <row r="21711" spans="1:1">
      <c r="A21711">
        <f>Sheet1!A21711/1.17</f>
        <v>0.90740683760683771</v>
      </c>
    </row>
    <row r="21712" spans="1:1">
      <c r="A21712">
        <f>Sheet1!A21712/1.17</f>
        <v>0.90740623931623943</v>
      </c>
    </row>
    <row r="21713" spans="1:1">
      <c r="A21713">
        <f>Sheet1!A21713/1.17</f>
        <v>0.90739974358974362</v>
      </c>
    </row>
    <row r="21714" spans="1:1">
      <c r="A21714">
        <f>Sheet1!A21714/1.17</f>
        <v>0.90739931623931624</v>
      </c>
    </row>
    <row r="21715" spans="1:1">
      <c r="A21715">
        <f>Sheet1!A21715/1.17</f>
        <v>0.90738179487179493</v>
      </c>
    </row>
    <row r="21716" spans="1:1">
      <c r="A21716">
        <f>Sheet1!A21716/1.17</f>
        <v>0.90738042735042734</v>
      </c>
    </row>
    <row r="21717" spans="1:1">
      <c r="A21717">
        <f>Sheet1!A21717/1.17</f>
        <v>0.90737991452991462</v>
      </c>
    </row>
    <row r="21718" spans="1:1">
      <c r="A21718">
        <f>Sheet1!A21718/1.17</f>
        <v>0.90737965811965826</v>
      </c>
    </row>
    <row r="21719" spans="1:1">
      <c r="A21719">
        <f>Sheet1!A21719/1.17</f>
        <v>0.90737846153846158</v>
      </c>
    </row>
    <row r="21720" spans="1:1">
      <c r="A21720">
        <f>Sheet1!A21720/1.17</f>
        <v>0.90737658119658127</v>
      </c>
    </row>
    <row r="21721" spans="1:1">
      <c r="A21721">
        <f>Sheet1!A21721/1.17</f>
        <v>0.90736803418803413</v>
      </c>
    </row>
    <row r="21722" spans="1:1">
      <c r="A21722">
        <f>Sheet1!A21722/1.17</f>
        <v>0.90735871794871803</v>
      </c>
    </row>
    <row r="21723" spans="1:1">
      <c r="A21723">
        <f>Sheet1!A21723/1.17</f>
        <v>0.90735529914529933</v>
      </c>
    </row>
    <row r="21724" spans="1:1">
      <c r="A21724">
        <f>Sheet1!A21724/1.17</f>
        <v>0.90735273504273506</v>
      </c>
    </row>
    <row r="21725" spans="1:1">
      <c r="A21725">
        <f>Sheet1!A21725/1.17</f>
        <v>0.90735247863247859</v>
      </c>
    </row>
    <row r="21726" spans="1:1">
      <c r="A21726">
        <f>Sheet1!A21726/1.17</f>
        <v>0.90734470085470087</v>
      </c>
    </row>
    <row r="21727" spans="1:1">
      <c r="A21727">
        <f>Sheet1!A21727/1.17</f>
        <v>0.90734017094017094</v>
      </c>
    </row>
    <row r="21728" spans="1:1">
      <c r="A21728">
        <f>Sheet1!A21728/1.17</f>
        <v>0.90733820512820518</v>
      </c>
    </row>
    <row r="21729" spans="1:1">
      <c r="A21729">
        <f>Sheet1!A21729/1.17</f>
        <v>0.9073278632478633</v>
      </c>
    </row>
    <row r="21730" spans="1:1">
      <c r="A21730">
        <f>Sheet1!A21730/1.17</f>
        <v>0.90732760683760694</v>
      </c>
    </row>
    <row r="21731" spans="1:1">
      <c r="A21731">
        <f>Sheet1!A21731/1.17</f>
        <v>0.90732623931623935</v>
      </c>
    </row>
    <row r="21732" spans="1:1">
      <c r="A21732">
        <f>Sheet1!A21732/1.17</f>
        <v>0.90732410256410267</v>
      </c>
    </row>
    <row r="21733" spans="1:1">
      <c r="A21733">
        <f>Sheet1!A21733/1.17</f>
        <v>0.90732350427350428</v>
      </c>
    </row>
    <row r="21734" spans="1:1">
      <c r="A21734">
        <f>Sheet1!A21734/1.17</f>
        <v>0.90732290598290599</v>
      </c>
    </row>
    <row r="21735" spans="1:1">
      <c r="A21735">
        <f>Sheet1!A21735/1.17</f>
        <v>0.90731880341880355</v>
      </c>
    </row>
    <row r="21736" spans="1:1">
      <c r="A21736">
        <f>Sheet1!A21736/1.17</f>
        <v>0.90730863247863247</v>
      </c>
    </row>
    <row r="21737" spans="1:1">
      <c r="A21737">
        <f>Sheet1!A21737/1.17</f>
        <v>0.90730820512820509</v>
      </c>
    </row>
    <row r="21738" spans="1:1">
      <c r="A21738">
        <f>Sheet1!A21738/1.17</f>
        <v>0.90730564102564104</v>
      </c>
    </row>
    <row r="21739" spans="1:1">
      <c r="A21739">
        <f>Sheet1!A21739/1.17</f>
        <v>0.90729547008547018</v>
      </c>
    </row>
    <row r="21740" spans="1:1">
      <c r="A21740">
        <f>Sheet1!A21740/1.17</f>
        <v>0.90727555555555561</v>
      </c>
    </row>
    <row r="21741" spans="1:1">
      <c r="A21741">
        <f>Sheet1!A21741/1.17</f>
        <v>0.90727504273504267</v>
      </c>
    </row>
    <row r="21742" spans="1:1">
      <c r="A21742">
        <f>Sheet1!A21742/1.17</f>
        <v>0.90727358974358985</v>
      </c>
    </row>
    <row r="21743" spans="1:1">
      <c r="A21743">
        <f>Sheet1!A21743/1.17</f>
        <v>0.90727358974358985</v>
      </c>
    </row>
    <row r="21744" spans="1:1">
      <c r="A21744">
        <f>Sheet1!A21744/1.17</f>
        <v>0.90727358974358985</v>
      </c>
    </row>
    <row r="21745" spans="1:1">
      <c r="A21745">
        <f>Sheet1!A21745/1.17</f>
        <v>0.90727316239316236</v>
      </c>
    </row>
    <row r="21746" spans="1:1">
      <c r="A21746">
        <f>Sheet1!A21746/1.17</f>
        <v>0.90726897435897436</v>
      </c>
    </row>
    <row r="21747" spans="1:1">
      <c r="A21747">
        <f>Sheet1!A21747/1.17</f>
        <v>0.90726820512820527</v>
      </c>
    </row>
    <row r="21748" spans="1:1">
      <c r="A21748">
        <f>Sheet1!A21748/1.17</f>
        <v>0.90725991452991461</v>
      </c>
    </row>
    <row r="21749" spans="1:1">
      <c r="A21749">
        <f>Sheet1!A21749/1.17</f>
        <v>0.90725965811965825</v>
      </c>
    </row>
    <row r="21750" spans="1:1">
      <c r="A21750">
        <f>Sheet1!A21750/1.17</f>
        <v>0.90725914529914531</v>
      </c>
    </row>
    <row r="21751" spans="1:1">
      <c r="A21751">
        <f>Sheet1!A21751/1.17</f>
        <v>0.90725811965811975</v>
      </c>
    </row>
    <row r="21752" spans="1:1">
      <c r="A21752">
        <f>Sheet1!A21752/1.17</f>
        <v>0.90725760683760692</v>
      </c>
    </row>
    <row r="21753" spans="1:1">
      <c r="A21753">
        <f>Sheet1!A21753/1.17</f>
        <v>0.90725623931623933</v>
      </c>
    </row>
    <row r="21754" spans="1:1">
      <c r="A21754">
        <f>Sheet1!A21754/1.17</f>
        <v>0.90724598290598302</v>
      </c>
    </row>
    <row r="21755" spans="1:1">
      <c r="A21755">
        <f>Sheet1!A21755/1.17</f>
        <v>0.90724444444444452</v>
      </c>
    </row>
    <row r="21756" spans="1:1">
      <c r="A21756">
        <f>Sheet1!A21756/1.17</f>
        <v>0.90723846153846155</v>
      </c>
    </row>
    <row r="21757" spans="1:1">
      <c r="A21757">
        <f>Sheet1!A21757/1.17</f>
        <v>0.90723726495726509</v>
      </c>
    </row>
    <row r="21758" spans="1:1">
      <c r="A21758">
        <f>Sheet1!A21758/1.17</f>
        <v>0.90723350427350424</v>
      </c>
    </row>
    <row r="21759" spans="1:1">
      <c r="A21759">
        <f>Sheet1!A21759/1.17</f>
        <v>0.90723059829059827</v>
      </c>
    </row>
    <row r="21760" spans="1:1">
      <c r="A21760">
        <f>Sheet1!A21760/1.17</f>
        <v>0.90722854700854716</v>
      </c>
    </row>
    <row r="21761" spans="1:1">
      <c r="A21761">
        <f>Sheet1!A21761/1.17</f>
        <v>0.90720299145299144</v>
      </c>
    </row>
    <row r="21762" spans="1:1">
      <c r="A21762">
        <f>Sheet1!A21762/1.17</f>
        <v>0.90719709401709403</v>
      </c>
    </row>
    <row r="21763" spans="1:1">
      <c r="A21763">
        <f>Sheet1!A21763/1.17</f>
        <v>0.90718914529914541</v>
      </c>
    </row>
    <row r="21764" spans="1:1">
      <c r="A21764">
        <f>Sheet1!A21764/1.17</f>
        <v>0.90718290598290607</v>
      </c>
    </row>
    <row r="21765" spans="1:1">
      <c r="A21765">
        <f>Sheet1!A21765/1.17</f>
        <v>0.9071809401709402</v>
      </c>
    </row>
    <row r="21766" spans="1:1">
      <c r="A21766">
        <f>Sheet1!A21766/1.17</f>
        <v>0.90717384615384622</v>
      </c>
    </row>
    <row r="21767" spans="1:1">
      <c r="A21767">
        <f>Sheet1!A21767/1.17</f>
        <v>0.90717264957264954</v>
      </c>
    </row>
    <row r="21768" spans="1:1">
      <c r="A21768">
        <f>Sheet1!A21768/1.17</f>
        <v>0.90716854700854699</v>
      </c>
    </row>
    <row r="21769" spans="1:1">
      <c r="A21769">
        <f>Sheet1!A21769/1.17</f>
        <v>0.90716564102564112</v>
      </c>
    </row>
    <row r="21770" spans="1:1">
      <c r="A21770">
        <f>Sheet1!A21770/1.17</f>
        <v>0.90716555555555556</v>
      </c>
    </row>
    <row r="21771" spans="1:1">
      <c r="A21771">
        <f>Sheet1!A21771/1.17</f>
        <v>0.90716324786324787</v>
      </c>
    </row>
    <row r="21772" spans="1:1">
      <c r="A21772">
        <f>Sheet1!A21772/1.17</f>
        <v>0.90716179487179494</v>
      </c>
    </row>
    <row r="21773" spans="1:1">
      <c r="A21773">
        <f>Sheet1!A21773/1.17</f>
        <v>0.90715358974358973</v>
      </c>
    </row>
    <row r="21774" spans="1:1">
      <c r="A21774">
        <f>Sheet1!A21774/1.17</f>
        <v>0.90715324786324791</v>
      </c>
    </row>
    <row r="21775" spans="1:1">
      <c r="A21775">
        <f>Sheet1!A21775/1.17</f>
        <v>0.90715264957264963</v>
      </c>
    </row>
    <row r="21776" spans="1:1">
      <c r="A21776">
        <f>Sheet1!A21776/1.17</f>
        <v>0.90715205128205134</v>
      </c>
    </row>
    <row r="21777" spans="1:1">
      <c r="A21777">
        <f>Sheet1!A21777/1.17</f>
        <v>0.90715102564102568</v>
      </c>
    </row>
    <row r="21778" spans="1:1">
      <c r="A21778">
        <f>Sheet1!A21778/1.17</f>
        <v>0.9071481196581197</v>
      </c>
    </row>
    <row r="21779" spans="1:1">
      <c r="A21779">
        <f>Sheet1!A21779/1.17</f>
        <v>0.90714752136752141</v>
      </c>
    </row>
    <row r="21780" spans="1:1">
      <c r="A21780">
        <f>Sheet1!A21780/1.17</f>
        <v>0.90714598290598303</v>
      </c>
    </row>
    <row r="21781" spans="1:1">
      <c r="A21781">
        <f>Sheet1!A21781/1.17</f>
        <v>0.90714512820512827</v>
      </c>
    </row>
    <row r="21782" spans="1:1">
      <c r="A21782">
        <f>Sheet1!A21782/1.17</f>
        <v>0.90714418803418806</v>
      </c>
    </row>
    <row r="21783" spans="1:1">
      <c r="A21783">
        <f>Sheet1!A21783/1.17</f>
        <v>0.90714000000000006</v>
      </c>
    </row>
    <row r="21784" spans="1:1">
      <c r="A21784">
        <f>Sheet1!A21784/1.17</f>
        <v>0.90713769230769237</v>
      </c>
    </row>
    <row r="21785" spans="1:1">
      <c r="A21785">
        <f>Sheet1!A21785/1.17</f>
        <v>0.90713641025641034</v>
      </c>
    </row>
    <row r="21786" spans="1:1">
      <c r="A21786">
        <f>Sheet1!A21786/1.17</f>
        <v>0.90713051282051282</v>
      </c>
    </row>
    <row r="21787" spans="1:1">
      <c r="A21787">
        <f>Sheet1!A21787/1.17</f>
        <v>0.90712940170940182</v>
      </c>
    </row>
    <row r="21788" spans="1:1">
      <c r="A21788">
        <f>Sheet1!A21788/1.17</f>
        <v>0.90712880341880342</v>
      </c>
    </row>
    <row r="21789" spans="1:1">
      <c r="A21789">
        <f>Sheet1!A21789/1.17</f>
        <v>0.90712837606837615</v>
      </c>
    </row>
    <row r="21790" spans="1:1">
      <c r="A21790">
        <f>Sheet1!A21790/1.17</f>
        <v>0.90712478632478644</v>
      </c>
    </row>
    <row r="21791" spans="1:1">
      <c r="A21791">
        <f>Sheet1!A21791/1.17</f>
        <v>0.90712128205128217</v>
      </c>
    </row>
    <row r="21792" spans="1:1">
      <c r="A21792">
        <f>Sheet1!A21792/1.17</f>
        <v>0.90712111111111116</v>
      </c>
    </row>
    <row r="21793" spans="1:1">
      <c r="A21793">
        <f>Sheet1!A21793/1.17</f>
        <v>0.9071135897435898</v>
      </c>
    </row>
    <row r="21794" spans="1:1">
      <c r="A21794">
        <f>Sheet1!A21794/1.17</f>
        <v>0.90709418803418806</v>
      </c>
    </row>
    <row r="21795" spans="1:1">
      <c r="A21795">
        <f>Sheet1!A21795/1.17</f>
        <v>0.90709341880341876</v>
      </c>
    </row>
    <row r="21796" spans="1:1">
      <c r="A21796">
        <f>Sheet1!A21796/1.17</f>
        <v>0.90709059829059835</v>
      </c>
    </row>
    <row r="21797" spans="1:1">
      <c r="A21797">
        <f>Sheet1!A21797/1.17</f>
        <v>0.90707786324786333</v>
      </c>
    </row>
    <row r="21798" spans="1:1">
      <c r="A21798">
        <f>Sheet1!A21798/1.17</f>
        <v>0.90707786324786333</v>
      </c>
    </row>
    <row r="21799" spans="1:1">
      <c r="A21799">
        <f>Sheet1!A21799/1.17</f>
        <v>0.90707538461538473</v>
      </c>
    </row>
    <row r="21800" spans="1:1">
      <c r="A21800">
        <f>Sheet1!A21800/1.17</f>
        <v>0.90707384615384612</v>
      </c>
    </row>
    <row r="21801" spans="1:1">
      <c r="A21801">
        <f>Sheet1!A21801/1.17</f>
        <v>0.90707102564102571</v>
      </c>
    </row>
    <row r="21802" spans="1:1">
      <c r="A21802">
        <f>Sheet1!A21802/1.17</f>
        <v>0.90706743589743588</v>
      </c>
    </row>
    <row r="21803" spans="1:1">
      <c r="A21803">
        <f>Sheet1!A21803/1.17</f>
        <v>0.9070660683760684</v>
      </c>
    </row>
    <row r="21804" spans="1:1">
      <c r="A21804">
        <f>Sheet1!A21804/1.17</f>
        <v>0.90706521367521376</v>
      </c>
    </row>
    <row r="21805" spans="1:1">
      <c r="A21805">
        <f>Sheet1!A21805/1.17</f>
        <v>0.90706222222222221</v>
      </c>
    </row>
    <row r="21806" spans="1:1">
      <c r="A21806">
        <f>Sheet1!A21806/1.17</f>
        <v>0.90705128205128216</v>
      </c>
    </row>
    <row r="21807" spans="1:1">
      <c r="A21807">
        <f>Sheet1!A21807/1.17</f>
        <v>0.90705119658119659</v>
      </c>
    </row>
    <row r="21808" spans="1:1">
      <c r="A21808">
        <f>Sheet1!A21808/1.17</f>
        <v>0.90704735042735052</v>
      </c>
    </row>
    <row r="21809" spans="1:1">
      <c r="A21809">
        <f>Sheet1!A21809/1.17</f>
        <v>0.90703940170940167</v>
      </c>
    </row>
    <row r="21810" spans="1:1">
      <c r="A21810">
        <f>Sheet1!A21810/1.17</f>
        <v>0.90703547008547025</v>
      </c>
    </row>
    <row r="21811" spans="1:1">
      <c r="A21811">
        <f>Sheet1!A21811/1.17</f>
        <v>0.90703393162393164</v>
      </c>
    </row>
    <row r="21812" spans="1:1">
      <c r="A21812">
        <f>Sheet1!A21812/1.17</f>
        <v>0.90702384615384612</v>
      </c>
    </row>
    <row r="21813" spans="1:1">
      <c r="A21813">
        <f>Sheet1!A21813/1.17</f>
        <v>0.90701068376068383</v>
      </c>
    </row>
    <row r="21814" spans="1:1">
      <c r="A21814">
        <f>Sheet1!A21814/1.17</f>
        <v>0.90700897435897443</v>
      </c>
    </row>
    <row r="21815" spans="1:1">
      <c r="A21815">
        <f>Sheet1!A21815/1.17</f>
        <v>0.90700615384615391</v>
      </c>
    </row>
    <row r="21816" spans="1:1">
      <c r="A21816">
        <f>Sheet1!A21816/1.17</f>
        <v>0.90700581196581209</v>
      </c>
    </row>
    <row r="21817" spans="1:1">
      <c r="A21817">
        <f>Sheet1!A21817/1.17</f>
        <v>0.90700572649572653</v>
      </c>
    </row>
    <row r="21818" spans="1:1">
      <c r="A21818">
        <f>Sheet1!A21818/1.17</f>
        <v>0.90700478632478643</v>
      </c>
    </row>
    <row r="21819" spans="1:1">
      <c r="A21819">
        <f>Sheet1!A21819/1.17</f>
        <v>0.90700068376068388</v>
      </c>
    </row>
    <row r="21820" spans="1:1">
      <c r="A21820">
        <f>Sheet1!A21820/1.17</f>
        <v>0.90699931623931629</v>
      </c>
    </row>
    <row r="21821" spans="1:1">
      <c r="A21821">
        <f>Sheet1!A21821/1.17</f>
        <v>0.90699641025641042</v>
      </c>
    </row>
    <row r="21822" spans="1:1">
      <c r="A21822">
        <f>Sheet1!A21822/1.17</f>
        <v>0.90698256410256406</v>
      </c>
    </row>
    <row r="21823" spans="1:1">
      <c r="A21823">
        <f>Sheet1!A21823/1.17</f>
        <v>0.90698102564102567</v>
      </c>
    </row>
    <row r="21824" spans="1:1">
      <c r="A21824">
        <f>Sheet1!A21824/1.17</f>
        <v>0.90697820512820526</v>
      </c>
    </row>
    <row r="21825" spans="1:1">
      <c r="A21825">
        <f>Sheet1!A21825/1.17</f>
        <v>0.90696974358974369</v>
      </c>
    </row>
    <row r="21826" spans="1:1">
      <c r="A21826">
        <f>Sheet1!A21826/1.17</f>
        <v>0.90695470085470087</v>
      </c>
    </row>
    <row r="21827" spans="1:1">
      <c r="A21827">
        <f>Sheet1!A21827/1.17</f>
        <v>0.90695393162393156</v>
      </c>
    </row>
    <row r="21828" spans="1:1">
      <c r="A21828">
        <f>Sheet1!A21828/1.17</f>
        <v>0.90695017094017105</v>
      </c>
    </row>
    <row r="21829" spans="1:1">
      <c r="A21829">
        <f>Sheet1!A21829/1.17</f>
        <v>0.90694965811965822</v>
      </c>
    </row>
    <row r="21830" spans="1:1">
      <c r="A21830">
        <f>Sheet1!A21830/1.17</f>
        <v>0.90694735042735053</v>
      </c>
    </row>
    <row r="21831" spans="1:1">
      <c r="A21831">
        <f>Sheet1!A21831/1.17</f>
        <v>0.90694188034188028</v>
      </c>
    </row>
    <row r="21832" spans="1:1">
      <c r="A21832">
        <f>Sheet1!A21832/1.17</f>
        <v>0.90694034188034189</v>
      </c>
    </row>
    <row r="21833" spans="1:1">
      <c r="A21833">
        <f>Sheet1!A21833/1.17</f>
        <v>0.90692273504273502</v>
      </c>
    </row>
    <row r="21834" spans="1:1">
      <c r="A21834">
        <f>Sheet1!A21834/1.17</f>
        <v>0.90690307692307703</v>
      </c>
    </row>
    <row r="21835" spans="1:1">
      <c r="A21835">
        <f>Sheet1!A21835/1.17</f>
        <v>0.90690282051282067</v>
      </c>
    </row>
    <row r="21836" spans="1:1">
      <c r="A21836">
        <f>Sheet1!A21836/1.17</f>
        <v>0.90690042735042742</v>
      </c>
    </row>
    <row r="21837" spans="1:1">
      <c r="A21837">
        <f>Sheet1!A21837/1.17</f>
        <v>0.90689931623931619</v>
      </c>
    </row>
    <row r="21838" spans="1:1">
      <c r="A21838">
        <f>Sheet1!A21838/1.17</f>
        <v>0.90689632478632487</v>
      </c>
    </row>
    <row r="21839" spans="1:1">
      <c r="A21839">
        <f>Sheet1!A21839/1.17</f>
        <v>0.90688811965811977</v>
      </c>
    </row>
    <row r="21840" spans="1:1">
      <c r="A21840">
        <f>Sheet1!A21840/1.17</f>
        <v>0.90688487179487187</v>
      </c>
    </row>
    <row r="21841" spans="1:1">
      <c r="A21841">
        <f>Sheet1!A21841/1.17</f>
        <v>0.90687974358974377</v>
      </c>
    </row>
    <row r="21842" spans="1:1">
      <c r="A21842">
        <f>Sheet1!A21842/1.17</f>
        <v>0.90687512820512828</v>
      </c>
    </row>
    <row r="21843" spans="1:1">
      <c r="A21843">
        <f>Sheet1!A21843/1.17</f>
        <v>0.90687264957264957</v>
      </c>
    </row>
    <row r="21844" spans="1:1">
      <c r="A21844">
        <f>Sheet1!A21844/1.17</f>
        <v>0.90685880341880343</v>
      </c>
    </row>
    <row r="21845" spans="1:1">
      <c r="A21845">
        <f>Sheet1!A21845/1.17</f>
        <v>0.90685102564102571</v>
      </c>
    </row>
    <row r="21846" spans="1:1">
      <c r="A21846">
        <f>Sheet1!A21846/1.17</f>
        <v>0.90684017094017089</v>
      </c>
    </row>
    <row r="21847" spans="1:1">
      <c r="A21847">
        <f>Sheet1!A21847/1.17</f>
        <v>0.9068394017094018</v>
      </c>
    </row>
    <row r="21848" spans="1:1">
      <c r="A21848">
        <f>Sheet1!A21848/1.17</f>
        <v>0.90683923076923079</v>
      </c>
    </row>
    <row r="21849" spans="1:1">
      <c r="A21849">
        <f>Sheet1!A21849/1.17</f>
        <v>0.90683547008547016</v>
      </c>
    </row>
    <row r="21850" spans="1:1">
      <c r="A21850">
        <f>Sheet1!A21850/1.17</f>
        <v>0.90683188034188045</v>
      </c>
    </row>
    <row r="21851" spans="1:1">
      <c r="A21851">
        <f>Sheet1!A21851/1.17</f>
        <v>0.90683188034188045</v>
      </c>
    </row>
    <row r="21852" spans="1:1">
      <c r="A21852">
        <f>Sheet1!A21852/1.17</f>
        <v>0.90682991452991457</v>
      </c>
    </row>
    <row r="21853" spans="1:1">
      <c r="A21853">
        <f>Sheet1!A21853/1.17</f>
        <v>0.90682068376068381</v>
      </c>
    </row>
    <row r="21854" spans="1:1">
      <c r="A21854">
        <f>Sheet1!A21854/1.17</f>
        <v>0.90681854700854714</v>
      </c>
    </row>
    <row r="21855" spans="1:1">
      <c r="A21855">
        <f>Sheet1!A21855/1.17</f>
        <v>0.90681820512820521</v>
      </c>
    </row>
    <row r="21856" spans="1:1">
      <c r="A21856">
        <f>Sheet1!A21856/1.17</f>
        <v>0.90681504273504288</v>
      </c>
    </row>
    <row r="21857" spans="1:1">
      <c r="A21857">
        <f>Sheet1!A21857/1.17</f>
        <v>0.90680965811965808</v>
      </c>
    </row>
    <row r="21858" spans="1:1">
      <c r="A21858">
        <f>Sheet1!A21858/1.17</f>
        <v>0.90680803418803424</v>
      </c>
    </row>
    <row r="21859" spans="1:1">
      <c r="A21859">
        <f>Sheet1!A21859/1.17</f>
        <v>0.90679905982905995</v>
      </c>
    </row>
    <row r="21860" spans="1:1">
      <c r="A21860">
        <f>Sheet1!A21860/1.17</f>
        <v>0.90679658119658113</v>
      </c>
    </row>
    <row r="21861" spans="1:1">
      <c r="A21861">
        <f>Sheet1!A21861/1.17</f>
        <v>0.90679641025641033</v>
      </c>
    </row>
    <row r="21862" spans="1:1">
      <c r="A21862">
        <f>Sheet1!A21862/1.17</f>
        <v>0.90679427350427366</v>
      </c>
    </row>
    <row r="21863" spans="1:1">
      <c r="A21863">
        <f>Sheet1!A21863/1.17</f>
        <v>0.90678743589743604</v>
      </c>
    </row>
    <row r="21864" spans="1:1">
      <c r="A21864">
        <f>Sheet1!A21864/1.17</f>
        <v>0.90678735042735048</v>
      </c>
    </row>
    <row r="21865" spans="1:1">
      <c r="A21865">
        <f>Sheet1!A21865/1.17</f>
        <v>0.90678529914529915</v>
      </c>
    </row>
    <row r="21866" spans="1:1">
      <c r="A21866">
        <f>Sheet1!A21866/1.17</f>
        <v>0.90678470085470086</v>
      </c>
    </row>
    <row r="21867" spans="1:1">
      <c r="A21867">
        <f>Sheet1!A21867/1.17</f>
        <v>0.90678418803418814</v>
      </c>
    </row>
    <row r="21868" spans="1:1">
      <c r="A21868">
        <f>Sheet1!A21868/1.17</f>
        <v>0.90678256410256419</v>
      </c>
    </row>
    <row r="21869" spans="1:1">
      <c r="A21869">
        <f>Sheet1!A21869/1.17</f>
        <v>0.90678239316239317</v>
      </c>
    </row>
    <row r="21870" spans="1:1">
      <c r="A21870">
        <f>Sheet1!A21870/1.17</f>
        <v>0.90677179487179493</v>
      </c>
    </row>
    <row r="21871" spans="1:1">
      <c r="A21871">
        <f>Sheet1!A21871/1.17</f>
        <v>0.90676282051282053</v>
      </c>
    </row>
    <row r="21872" spans="1:1">
      <c r="A21872">
        <f>Sheet1!A21872/1.17</f>
        <v>0.90676222222222225</v>
      </c>
    </row>
    <row r="21873" spans="1:1">
      <c r="A21873">
        <f>Sheet1!A21873/1.17</f>
        <v>0.90675820512820526</v>
      </c>
    </row>
    <row r="21874" spans="1:1">
      <c r="A21874">
        <f>Sheet1!A21874/1.17</f>
        <v>0.90675794871794868</v>
      </c>
    </row>
    <row r="21875" spans="1:1">
      <c r="A21875">
        <f>Sheet1!A21875/1.17</f>
        <v>0.90675547008547019</v>
      </c>
    </row>
    <row r="21876" spans="1:1">
      <c r="A21876">
        <f>Sheet1!A21876/1.17</f>
        <v>0.90675495726495736</v>
      </c>
    </row>
    <row r="21877" spans="1:1">
      <c r="A21877">
        <f>Sheet1!A21877/1.17</f>
        <v>0.90675179487179491</v>
      </c>
    </row>
    <row r="21878" spans="1:1">
      <c r="A21878">
        <f>Sheet1!A21878/1.17</f>
        <v>0.9067508547008547</v>
      </c>
    </row>
    <row r="21879" spans="1:1">
      <c r="A21879">
        <f>Sheet1!A21879/1.17</f>
        <v>0.90674641025641034</v>
      </c>
    </row>
    <row r="21880" spans="1:1">
      <c r="A21880">
        <f>Sheet1!A21880/1.17</f>
        <v>0.90674615384615398</v>
      </c>
    </row>
    <row r="21881" spans="1:1">
      <c r="A21881">
        <f>Sheet1!A21881/1.17</f>
        <v>0.9067458974358974</v>
      </c>
    </row>
    <row r="21882" spans="1:1">
      <c r="A21882">
        <f>Sheet1!A21882/1.17</f>
        <v>0.90672307692307708</v>
      </c>
    </row>
    <row r="21883" spans="1:1">
      <c r="A21883">
        <f>Sheet1!A21883/1.17</f>
        <v>0.90672205128205141</v>
      </c>
    </row>
    <row r="21884" spans="1:1">
      <c r="A21884">
        <f>Sheet1!A21884/1.17</f>
        <v>0.9067194017094018</v>
      </c>
    </row>
    <row r="21885" spans="1:1">
      <c r="A21885">
        <f>Sheet1!A21885/1.17</f>
        <v>0.90671572649572652</v>
      </c>
    </row>
    <row r="21886" spans="1:1">
      <c r="A21886">
        <f>Sheet1!A21886/1.17</f>
        <v>0.9067147863247863</v>
      </c>
    </row>
    <row r="21887" spans="1:1">
      <c r="A21887">
        <f>Sheet1!A21887/1.17</f>
        <v>0.90670538461538464</v>
      </c>
    </row>
    <row r="21888" spans="1:1">
      <c r="A21888">
        <f>Sheet1!A21888/1.17</f>
        <v>0.90670495726495726</v>
      </c>
    </row>
    <row r="21889" spans="1:1">
      <c r="A21889">
        <f>Sheet1!A21889/1.17</f>
        <v>0.9067047008547009</v>
      </c>
    </row>
    <row r="21890" spans="1:1">
      <c r="A21890">
        <f>Sheet1!A21890/1.17</f>
        <v>0.9067047008547009</v>
      </c>
    </row>
    <row r="21891" spans="1:1">
      <c r="A21891">
        <f>Sheet1!A21891/1.17</f>
        <v>0.90670247863247866</v>
      </c>
    </row>
    <row r="21892" spans="1:1">
      <c r="A21892">
        <f>Sheet1!A21892/1.17</f>
        <v>0.90669991452991461</v>
      </c>
    </row>
    <row r="21893" spans="1:1">
      <c r="A21893">
        <f>Sheet1!A21893/1.17</f>
        <v>0.90669957264957268</v>
      </c>
    </row>
    <row r="21894" spans="1:1">
      <c r="A21894">
        <f>Sheet1!A21894/1.17</f>
        <v>0.90669700854700863</v>
      </c>
    </row>
    <row r="21895" spans="1:1">
      <c r="A21895">
        <f>Sheet1!A21895/1.17</f>
        <v>0.90669461538461538</v>
      </c>
    </row>
    <row r="21896" spans="1:1">
      <c r="A21896">
        <f>Sheet1!A21896/1.17</f>
        <v>0.90669299145299143</v>
      </c>
    </row>
    <row r="21897" spans="1:1">
      <c r="A21897">
        <f>Sheet1!A21897/1.17</f>
        <v>0.9066823931623933</v>
      </c>
    </row>
    <row r="21898" spans="1:1">
      <c r="A21898">
        <f>Sheet1!A21898/1.17</f>
        <v>0.90667735042735043</v>
      </c>
    </row>
    <row r="21899" spans="1:1">
      <c r="A21899">
        <f>Sheet1!A21899/1.17</f>
        <v>0.90667589743589749</v>
      </c>
    </row>
    <row r="21900" spans="1:1">
      <c r="A21900">
        <f>Sheet1!A21900/1.17</f>
        <v>0.90666649572649582</v>
      </c>
    </row>
    <row r="21901" spans="1:1">
      <c r="A21901">
        <f>Sheet1!A21901/1.17</f>
        <v>0.90666316239316247</v>
      </c>
    </row>
    <row r="21902" spans="1:1">
      <c r="A21902">
        <f>Sheet1!A21902/1.17</f>
        <v>0.90665606837606849</v>
      </c>
    </row>
    <row r="21903" spans="1:1">
      <c r="A21903">
        <f>Sheet1!A21903/1.17</f>
        <v>0.90665384615384625</v>
      </c>
    </row>
    <row r="21904" spans="1:1">
      <c r="A21904">
        <f>Sheet1!A21904/1.17</f>
        <v>0.90664923076923087</v>
      </c>
    </row>
    <row r="21905" spans="1:1">
      <c r="A21905">
        <f>Sheet1!A21905/1.17</f>
        <v>0.90664598290598297</v>
      </c>
    </row>
    <row r="21906" spans="1:1">
      <c r="A21906">
        <f>Sheet1!A21906/1.17</f>
        <v>0.90663914529914535</v>
      </c>
    </row>
    <row r="21907" spans="1:1">
      <c r="A21907">
        <f>Sheet1!A21907/1.17</f>
        <v>0.90663547008547007</v>
      </c>
    </row>
    <row r="21908" spans="1:1">
      <c r="A21908">
        <f>Sheet1!A21908/1.17</f>
        <v>0.90663179487179479</v>
      </c>
    </row>
    <row r="21909" spans="1:1">
      <c r="A21909">
        <f>Sheet1!A21909/1.17</f>
        <v>0.90662136752136768</v>
      </c>
    </row>
    <row r="21910" spans="1:1">
      <c r="A21910">
        <f>Sheet1!A21910/1.17</f>
        <v>0.90661470085470086</v>
      </c>
    </row>
    <row r="21911" spans="1:1">
      <c r="A21911">
        <f>Sheet1!A21911/1.17</f>
        <v>0.90661470085470086</v>
      </c>
    </row>
    <row r="21912" spans="1:1">
      <c r="A21912">
        <f>Sheet1!A21912/1.17</f>
        <v>0.90661435897435905</v>
      </c>
    </row>
    <row r="21913" spans="1:1">
      <c r="A21913">
        <f>Sheet1!A21913/1.17</f>
        <v>0.90661418803418814</v>
      </c>
    </row>
    <row r="21914" spans="1:1">
      <c r="A21914">
        <f>Sheet1!A21914/1.17</f>
        <v>0.90661324786324804</v>
      </c>
    </row>
    <row r="21915" spans="1:1">
      <c r="A21915">
        <f>Sheet1!A21915/1.17</f>
        <v>0.9066127350427351</v>
      </c>
    </row>
    <row r="21916" spans="1:1">
      <c r="A21916">
        <f>Sheet1!A21916/1.17</f>
        <v>0.90661205128205136</v>
      </c>
    </row>
    <row r="21917" spans="1:1">
      <c r="A21917">
        <f>Sheet1!A21917/1.17</f>
        <v>0.90661128205128216</v>
      </c>
    </row>
    <row r="21918" spans="1:1">
      <c r="A21918">
        <f>Sheet1!A21918/1.17</f>
        <v>0.90660974358974356</v>
      </c>
    </row>
    <row r="21919" spans="1:1">
      <c r="A21919">
        <f>Sheet1!A21919/1.17</f>
        <v>0.90660700854700871</v>
      </c>
    </row>
    <row r="21920" spans="1:1">
      <c r="A21920">
        <f>Sheet1!A21920/1.17</f>
        <v>0.90660170940170948</v>
      </c>
    </row>
    <row r="21921" spans="1:1">
      <c r="A21921">
        <f>Sheet1!A21921/1.17</f>
        <v>0.90659948717948724</v>
      </c>
    </row>
    <row r="21922" spans="1:1">
      <c r="A21922">
        <f>Sheet1!A21922/1.17</f>
        <v>0.9065989743589743</v>
      </c>
    </row>
    <row r="21923" spans="1:1">
      <c r="A21923">
        <f>Sheet1!A21923/1.17</f>
        <v>0.90659316239316234</v>
      </c>
    </row>
    <row r="21924" spans="1:1">
      <c r="A21924">
        <f>Sheet1!A21924/1.17</f>
        <v>0.90658931623931627</v>
      </c>
    </row>
    <row r="21925" spans="1:1">
      <c r="A21925">
        <f>Sheet1!A21925/1.17</f>
        <v>0.90657829059829065</v>
      </c>
    </row>
    <row r="21926" spans="1:1">
      <c r="A21926">
        <f>Sheet1!A21926/1.17</f>
        <v>0.90656145299145308</v>
      </c>
    </row>
    <row r="21927" spans="1:1">
      <c r="A21927">
        <f>Sheet1!A21927/1.17</f>
        <v>0.90656119658119672</v>
      </c>
    </row>
    <row r="21928" spans="1:1">
      <c r="A21928">
        <f>Sheet1!A21928/1.17</f>
        <v>0.90655974358974367</v>
      </c>
    </row>
    <row r="21929" spans="1:1">
      <c r="A21929">
        <f>Sheet1!A21929/1.17</f>
        <v>0.9065577777777778</v>
      </c>
    </row>
    <row r="21930" spans="1:1">
      <c r="A21930">
        <f>Sheet1!A21930/1.17</f>
        <v>0.90655675213675213</v>
      </c>
    </row>
    <row r="21931" spans="1:1">
      <c r="A21931">
        <f>Sheet1!A21931/1.17</f>
        <v>0.90655427350427353</v>
      </c>
    </row>
    <row r="21932" spans="1:1">
      <c r="A21932">
        <f>Sheet1!A21932/1.17</f>
        <v>0.9065522222222222</v>
      </c>
    </row>
    <row r="21933" spans="1:1">
      <c r="A21933">
        <f>Sheet1!A21933/1.17</f>
        <v>0.90655145299145312</v>
      </c>
    </row>
    <row r="21934" spans="1:1">
      <c r="A21934">
        <f>Sheet1!A21934/1.17</f>
        <v>0.90654495726495743</v>
      </c>
    </row>
    <row r="21935" spans="1:1">
      <c r="A21935">
        <f>Sheet1!A21935/1.17</f>
        <v>0.90654205128205145</v>
      </c>
    </row>
    <row r="21936" spans="1:1">
      <c r="A21936">
        <f>Sheet1!A21936/1.17</f>
        <v>0.90654162393162396</v>
      </c>
    </row>
    <row r="21937" spans="1:1">
      <c r="A21937">
        <f>Sheet1!A21937/1.17</f>
        <v>0.90653444444444453</v>
      </c>
    </row>
    <row r="21938" spans="1:1">
      <c r="A21938">
        <f>Sheet1!A21938/1.17</f>
        <v>0.9065299145299146</v>
      </c>
    </row>
    <row r="21939" spans="1:1">
      <c r="A21939">
        <f>Sheet1!A21939/1.17</f>
        <v>0.90652905982905996</v>
      </c>
    </row>
    <row r="21940" spans="1:1">
      <c r="A21940">
        <f>Sheet1!A21940/1.17</f>
        <v>0.90652504273504286</v>
      </c>
    </row>
    <row r="21941" spans="1:1">
      <c r="A21941">
        <f>Sheet1!A21941/1.17</f>
        <v>0.90651401709401724</v>
      </c>
    </row>
    <row r="21942" spans="1:1">
      <c r="A21942">
        <f>Sheet1!A21942/1.17</f>
        <v>0.90651393162393168</v>
      </c>
    </row>
    <row r="21943" spans="1:1">
      <c r="A21943">
        <f>Sheet1!A21943/1.17</f>
        <v>0.90651205128205137</v>
      </c>
    </row>
    <row r="21944" spans="1:1">
      <c r="A21944">
        <f>Sheet1!A21944/1.17</f>
        <v>0.9065102564102564</v>
      </c>
    </row>
    <row r="21945" spans="1:1">
      <c r="A21945">
        <f>Sheet1!A21945/1.17</f>
        <v>0.90650410256410252</v>
      </c>
    </row>
    <row r="21946" spans="1:1">
      <c r="A21946">
        <f>Sheet1!A21946/1.17</f>
        <v>0.90649299145299145</v>
      </c>
    </row>
    <row r="21947" spans="1:1">
      <c r="A21947">
        <f>Sheet1!A21947/1.17</f>
        <v>0.90648641025641041</v>
      </c>
    </row>
    <row r="21948" spans="1:1">
      <c r="A21948">
        <f>Sheet1!A21948/1.17</f>
        <v>0.90648333333333331</v>
      </c>
    </row>
    <row r="21949" spans="1:1">
      <c r="A21949">
        <f>Sheet1!A21949/1.17</f>
        <v>0.90647888888888895</v>
      </c>
    </row>
    <row r="21950" spans="1:1">
      <c r="A21950">
        <f>Sheet1!A21950/1.17</f>
        <v>0.90647717948717954</v>
      </c>
    </row>
    <row r="21951" spans="1:1">
      <c r="A21951">
        <f>Sheet1!A21951/1.17</f>
        <v>0.90646034188034197</v>
      </c>
    </row>
    <row r="21952" spans="1:1">
      <c r="A21952">
        <f>Sheet1!A21952/1.17</f>
        <v>0.90645769230769235</v>
      </c>
    </row>
    <row r="21953" spans="1:1">
      <c r="A21953">
        <f>Sheet1!A21953/1.17</f>
        <v>0.90643367521367524</v>
      </c>
    </row>
    <row r="21954" spans="1:1">
      <c r="A21954">
        <f>Sheet1!A21954/1.17</f>
        <v>0.90643333333333342</v>
      </c>
    </row>
    <row r="21955" spans="1:1">
      <c r="A21955">
        <f>Sheet1!A21955/1.17</f>
        <v>0.90643307692307706</v>
      </c>
    </row>
    <row r="21956" spans="1:1">
      <c r="A21956">
        <f>Sheet1!A21956/1.17</f>
        <v>0.90643247863247878</v>
      </c>
    </row>
    <row r="21957" spans="1:1">
      <c r="A21957">
        <f>Sheet1!A21957/1.17</f>
        <v>0.90642940170940178</v>
      </c>
    </row>
    <row r="21958" spans="1:1">
      <c r="A21958">
        <f>Sheet1!A21958/1.17</f>
        <v>0.90642760683760693</v>
      </c>
    </row>
    <row r="21959" spans="1:1">
      <c r="A21959">
        <f>Sheet1!A21959/1.17</f>
        <v>0.90642538461538458</v>
      </c>
    </row>
    <row r="21960" spans="1:1">
      <c r="A21960">
        <f>Sheet1!A21960/1.17</f>
        <v>0.90642068376068385</v>
      </c>
    </row>
    <row r="21961" spans="1:1">
      <c r="A21961">
        <f>Sheet1!A21961/1.17</f>
        <v>0.90641948717948728</v>
      </c>
    </row>
    <row r="21962" spans="1:1">
      <c r="A21962">
        <f>Sheet1!A21962/1.17</f>
        <v>0.9064182905982906</v>
      </c>
    </row>
    <row r="21963" spans="1:1">
      <c r="A21963">
        <f>Sheet1!A21963/1.17</f>
        <v>0.90641153846153855</v>
      </c>
    </row>
    <row r="21964" spans="1:1">
      <c r="A21964">
        <f>Sheet1!A21964/1.17</f>
        <v>0.90640863247863257</v>
      </c>
    </row>
    <row r="21965" spans="1:1">
      <c r="A21965">
        <f>Sheet1!A21965/1.17</f>
        <v>0.9064052991452991</v>
      </c>
    </row>
    <row r="21966" spans="1:1">
      <c r="A21966">
        <f>Sheet1!A21966/1.17</f>
        <v>0.90640239316239313</v>
      </c>
    </row>
    <row r="21967" spans="1:1">
      <c r="A21967">
        <f>Sheet1!A21967/1.17</f>
        <v>0.90640119658119667</v>
      </c>
    </row>
    <row r="21968" spans="1:1">
      <c r="A21968">
        <f>Sheet1!A21968/1.17</f>
        <v>0.90639846153846149</v>
      </c>
    </row>
    <row r="21969" spans="1:1">
      <c r="A21969">
        <f>Sheet1!A21969/1.17</f>
        <v>0.90639794871794876</v>
      </c>
    </row>
    <row r="21970" spans="1:1">
      <c r="A21970">
        <f>Sheet1!A21970/1.17</f>
        <v>0.90639777777777775</v>
      </c>
    </row>
    <row r="21971" spans="1:1">
      <c r="A21971">
        <f>Sheet1!A21971/1.17</f>
        <v>0.9063969230769231</v>
      </c>
    </row>
    <row r="21972" spans="1:1">
      <c r="A21972">
        <f>Sheet1!A21972/1.17</f>
        <v>0.9063967521367523</v>
      </c>
    </row>
    <row r="21973" spans="1:1">
      <c r="A21973">
        <f>Sheet1!A21973/1.17</f>
        <v>0.90639367521367531</v>
      </c>
    </row>
    <row r="21974" spans="1:1">
      <c r="A21974">
        <f>Sheet1!A21974/1.17</f>
        <v>0.90639051282051297</v>
      </c>
    </row>
    <row r="21975" spans="1:1">
      <c r="A21975">
        <f>Sheet1!A21975/1.17</f>
        <v>0.90638692307692315</v>
      </c>
    </row>
    <row r="21976" spans="1:1">
      <c r="A21976">
        <f>Sheet1!A21976/1.17</f>
        <v>0.90638153846153846</v>
      </c>
    </row>
    <row r="21977" spans="1:1">
      <c r="A21977">
        <f>Sheet1!A21977/1.17</f>
        <v>0.90638119658119654</v>
      </c>
    </row>
    <row r="21978" spans="1:1">
      <c r="A21978">
        <f>Sheet1!A21978/1.17</f>
        <v>0.90637923076923077</v>
      </c>
    </row>
    <row r="21979" spans="1:1">
      <c r="A21979">
        <f>Sheet1!A21979/1.17</f>
        <v>0.90637393162393176</v>
      </c>
    </row>
    <row r="21980" spans="1:1">
      <c r="A21980">
        <f>Sheet1!A21980/1.17</f>
        <v>0.90636683760683778</v>
      </c>
    </row>
    <row r="21981" spans="1:1">
      <c r="A21981">
        <f>Sheet1!A21981/1.17</f>
        <v>0.90636495726495725</v>
      </c>
    </row>
    <row r="21982" spans="1:1">
      <c r="A21982">
        <f>Sheet1!A21982/1.17</f>
        <v>0.90636461538461532</v>
      </c>
    </row>
    <row r="21983" spans="1:1">
      <c r="A21983">
        <f>Sheet1!A21983/1.17</f>
        <v>0.906357435897436</v>
      </c>
    </row>
    <row r="21984" spans="1:1">
      <c r="A21984">
        <f>Sheet1!A21984/1.17</f>
        <v>0.90635658119658125</v>
      </c>
    </row>
    <row r="21985" spans="1:1">
      <c r="A21985">
        <f>Sheet1!A21985/1.17</f>
        <v>0.90635307692307698</v>
      </c>
    </row>
    <row r="21986" spans="1:1">
      <c r="A21986">
        <f>Sheet1!A21986/1.17</f>
        <v>0.90633538461538465</v>
      </c>
    </row>
    <row r="21987" spans="1:1">
      <c r="A21987">
        <f>Sheet1!A21987/1.17</f>
        <v>0.90633017094017088</v>
      </c>
    </row>
    <row r="21988" spans="1:1">
      <c r="A21988">
        <f>Sheet1!A21988/1.17</f>
        <v>0.90632965811965815</v>
      </c>
    </row>
    <row r="21989" spans="1:1">
      <c r="A21989">
        <f>Sheet1!A21989/1.17</f>
        <v>0.90632273504273508</v>
      </c>
    </row>
    <row r="21990" spans="1:1">
      <c r="A21990">
        <f>Sheet1!A21990/1.17</f>
        <v>0.9063221367521368</v>
      </c>
    </row>
    <row r="21991" spans="1:1">
      <c r="A21991">
        <f>Sheet1!A21991/1.17</f>
        <v>0.90631854700854708</v>
      </c>
    </row>
    <row r="21992" spans="1:1">
      <c r="A21992">
        <f>Sheet1!A21992/1.17</f>
        <v>0.90631504273504282</v>
      </c>
    </row>
    <row r="21993" spans="1:1">
      <c r="A21993">
        <f>Sheet1!A21993/1.17</f>
        <v>0.90631504273504282</v>
      </c>
    </row>
    <row r="21994" spans="1:1">
      <c r="A21994">
        <f>Sheet1!A21994/1.17</f>
        <v>0.90631299145299149</v>
      </c>
    </row>
    <row r="21995" spans="1:1">
      <c r="A21995">
        <f>Sheet1!A21995/1.17</f>
        <v>0.90630794871794884</v>
      </c>
    </row>
    <row r="21996" spans="1:1">
      <c r="A21996">
        <f>Sheet1!A21996/1.17</f>
        <v>0.90630666666666682</v>
      </c>
    </row>
    <row r="21997" spans="1:1">
      <c r="A21997">
        <f>Sheet1!A21997/1.17</f>
        <v>0.90629572649572643</v>
      </c>
    </row>
    <row r="21998" spans="1:1">
      <c r="A21998">
        <f>Sheet1!A21998/1.17</f>
        <v>0.90629393162393168</v>
      </c>
    </row>
    <row r="21999" spans="1:1">
      <c r="A21999">
        <f>Sheet1!A21999/1.17</f>
        <v>0.90629153846153843</v>
      </c>
    </row>
    <row r="22000" spans="1:1">
      <c r="A22000">
        <f>Sheet1!A22000/1.17</f>
        <v>0.90628316239316242</v>
      </c>
    </row>
    <row r="22001" spans="1:1">
      <c r="A22001">
        <f>Sheet1!A22001/1.17</f>
        <v>0.90628059829059837</v>
      </c>
    </row>
    <row r="22002" spans="1:1">
      <c r="A22002">
        <f>Sheet1!A22002/1.17</f>
        <v>0.90627752136752138</v>
      </c>
    </row>
    <row r="22003" spans="1:1">
      <c r="A22003">
        <f>Sheet1!A22003/1.17</f>
        <v>0.90627393162393155</v>
      </c>
    </row>
    <row r="22004" spans="1:1">
      <c r="A22004">
        <f>Sheet1!A22004/1.17</f>
        <v>0.90626888888888901</v>
      </c>
    </row>
    <row r="22005" spans="1:1">
      <c r="A22005">
        <f>Sheet1!A22005/1.17</f>
        <v>0.90626803418803437</v>
      </c>
    </row>
    <row r="22006" spans="1:1">
      <c r="A22006">
        <f>Sheet1!A22006/1.17</f>
        <v>0.90626230769230776</v>
      </c>
    </row>
    <row r="22007" spans="1:1">
      <c r="A22007">
        <f>Sheet1!A22007/1.17</f>
        <v>0.90625282051282052</v>
      </c>
    </row>
    <row r="22008" spans="1:1">
      <c r="A22008">
        <f>Sheet1!A22008/1.17</f>
        <v>0.90625145299145315</v>
      </c>
    </row>
    <row r="22009" spans="1:1">
      <c r="A22009">
        <f>Sheet1!A22009/1.17</f>
        <v>0.90624991452991455</v>
      </c>
    </row>
    <row r="22010" spans="1:1">
      <c r="A22010">
        <f>Sheet1!A22010/1.17</f>
        <v>0.90624632478632483</v>
      </c>
    </row>
    <row r="22011" spans="1:1">
      <c r="A22011">
        <f>Sheet1!A22011/1.17</f>
        <v>0.90624538461538462</v>
      </c>
    </row>
    <row r="22012" spans="1:1">
      <c r="A22012">
        <f>Sheet1!A22012/1.17</f>
        <v>0.90624153846153854</v>
      </c>
    </row>
    <row r="22013" spans="1:1">
      <c r="A22013">
        <f>Sheet1!A22013/1.17</f>
        <v>0.90623982905982903</v>
      </c>
    </row>
    <row r="22014" spans="1:1">
      <c r="A22014">
        <f>Sheet1!A22014/1.17</f>
        <v>0.90623777777777792</v>
      </c>
    </row>
    <row r="22015" spans="1:1">
      <c r="A22015">
        <f>Sheet1!A22015/1.17</f>
        <v>0.90623162393162404</v>
      </c>
    </row>
    <row r="22016" spans="1:1">
      <c r="A22016">
        <f>Sheet1!A22016/1.17</f>
        <v>0.90623051282051292</v>
      </c>
    </row>
    <row r="22017" spans="1:1">
      <c r="A22017">
        <f>Sheet1!A22017/1.17</f>
        <v>0.90622837606837625</v>
      </c>
    </row>
    <row r="22018" spans="1:1">
      <c r="A22018">
        <f>Sheet1!A22018/1.17</f>
        <v>0.90622256410256408</v>
      </c>
    </row>
    <row r="22019" spans="1:1">
      <c r="A22019">
        <f>Sheet1!A22019/1.17</f>
        <v>0.90622162393162398</v>
      </c>
    </row>
    <row r="22020" spans="1:1">
      <c r="A22020">
        <f>Sheet1!A22020/1.17</f>
        <v>0.90621658119658133</v>
      </c>
    </row>
    <row r="22021" spans="1:1">
      <c r="A22021">
        <f>Sheet1!A22021/1.17</f>
        <v>0.9062122222222222</v>
      </c>
    </row>
    <row r="22022" spans="1:1">
      <c r="A22022">
        <f>Sheet1!A22022/1.17</f>
        <v>0.90621076923076938</v>
      </c>
    </row>
    <row r="22023" spans="1:1">
      <c r="A22023">
        <f>Sheet1!A22023/1.17</f>
        <v>0.90620615384615388</v>
      </c>
    </row>
    <row r="22024" spans="1:1">
      <c r="A22024">
        <f>Sheet1!A22024/1.17</f>
        <v>0.90620393162393176</v>
      </c>
    </row>
    <row r="22025" spans="1:1">
      <c r="A22025">
        <f>Sheet1!A22025/1.17</f>
        <v>0.90618794871794883</v>
      </c>
    </row>
    <row r="22026" spans="1:1">
      <c r="A22026">
        <f>Sheet1!A22026/1.17</f>
        <v>0.90618641025641034</v>
      </c>
    </row>
    <row r="22027" spans="1:1">
      <c r="A22027">
        <f>Sheet1!A22027/1.17</f>
        <v>0.90618461538461537</v>
      </c>
    </row>
    <row r="22028" spans="1:1">
      <c r="A22028">
        <f>Sheet1!A22028/1.17</f>
        <v>0.90616529914529931</v>
      </c>
    </row>
    <row r="22029" spans="1:1">
      <c r="A22029">
        <f>Sheet1!A22029/1.17</f>
        <v>0.90616196581196584</v>
      </c>
    </row>
    <row r="22030" spans="1:1">
      <c r="A22030">
        <f>Sheet1!A22030/1.17</f>
        <v>0.90616145299145301</v>
      </c>
    </row>
    <row r="22031" spans="1:1">
      <c r="A22031">
        <f>Sheet1!A22031/1.17</f>
        <v>0.906160341880342</v>
      </c>
    </row>
    <row r="22032" spans="1:1">
      <c r="A22032">
        <f>Sheet1!A22032/1.17</f>
        <v>0.9061570940170941</v>
      </c>
    </row>
    <row r="22033" spans="1:1">
      <c r="A22033">
        <f>Sheet1!A22033/1.17</f>
        <v>0.9061538461538462</v>
      </c>
    </row>
    <row r="22034" spans="1:1">
      <c r="A22034">
        <f>Sheet1!A22034/1.17</f>
        <v>0.90615307692307689</v>
      </c>
    </row>
    <row r="22035" spans="1:1">
      <c r="A22035">
        <f>Sheet1!A22035/1.17</f>
        <v>0.9061529059829061</v>
      </c>
    </row>
    <row r="22036" spans="1:1">
      <c r="A22036">
        <f>Sheet1!A22036/1.17</f>
        <v>0.90615282051282053</v>
      </c>
    </row>
    <row r="22037" spans="1:1">
      <c r="A22037">
        <f>Sheet1!A22037/1.17</f>
        <v>0.9061487179487181</v>
      </c>
    </row>
    <row r="22038" spans="1:1">
      <c r="A22038">
        <f>Sheet1!A22038/1.17</f>
        <v>0.90614478632478646</v>
      </c>
    </row>
    <row r="22039" spans="1:1">
      <c r="A22039">
        <f>Sheet1!A22039/1.17</f>
        <v>0.90614376068376079</v>
      </c>
    </row>
    <row r="22040" spans="1:1">
      <c r="A22040">
        <f>Sheet1!A22040/1.17</f>
        <v>0.90614102564102561</v>
      </c>
    </row>
    <row r="22041" spans="1:1">
      <c r="A22041">
        <f>Sheet1!A22041/1.17</f>
        <v>0.90613965811965824</v>
      </c>
    </row>
    <row r="22042" spans="1:1">
      <c r="A22042">
        <f>Sheet1!A22042/1.17</f>
        <v>0.90613888888888894</v>
      </c>
    </row>
    <row r="22043" spans="1:1">
      <c r="A22043">
        <f>Sheet1!A22043/1.17</f>
        <v>0.90613487179487184</v>
      </c>
    </row>
    <row r="22044" spans="1:1">
      <c r="A22044">
        <f>Sheet1!A22044/1.17</f>
        <v>0.90611538461538466</v>
      </c>
    </row>
    <row r="22045" spans="1:1">
      <c r="A22045">
        <f>Sheet1!A22045/1.17</f>
        <v>0.90610512820512834</v>
      </c>
    </row>
    <row r="22046" spans="1:1">
      <c r="A22046">
        <f>Sheet1!A22046/1.17</f>
        <v>0.90610495726495732</v>
      </c>
    </row>
    <row r="22047" spans="1:1">
      <c r="A22047">
        <f>Sheet1!A22047/1.17</f>
        <v>0.90610282051282065</v>
      </c>
    </row>
    <row r="22048" spans="1:1">
      <c r="A22048">
        <f>Sheet1!A22048/1.17</f>
        <v>0.90609504273504282</v>
      </c>
    </row>
    <row r="22049" spans="1:1">
      <c r="A22049">
        <f>Sheet1!A22049/1.17</f>
        <v>0.90609393162393159</v>
      </c>
    </row>
    <row r="22050" spans="1:1">
      <c r="A22050">
        <f>Sheet1!A22050/1.17</f>
        <v>0.90609393162393159</v>
      </c>
    </row>
    <row r="22051" spans="1:1">
      <c r="A22051">
        <f>Sheet1!A22051/1.17</f>
        <v>0.90608931623931621</v>
      </c>
    </row>
    <row r="22052" spans="1:1">
      <c r="A22052">
        <f>Sheet1!A22052/1.17</f>
        <v>0.90607846153846161</v>
      </c>
    </row>
    <row r="22053" spans="1:1">
      <c r="A22053">
        <f>Sheet1!A22053/1.17</f>
        <v>0.90607393162393168</v>
      </c>
    </row>
    <row r="22054" spans="1:1">
      <c r="A22054">
        <f>Sheet1!A22054/1.17</f>
        <v>0.90606786324786326</v>
      </c>
    </row>
    <row r="22055" spans="1:1">
      <c r="A22055">
        <f>Sheet1!A22055/1.17</f>
        <v>0.90606581196581204</v>
      </c>
    </row>
    <row r="22056" spans="1:1">
      <c r="A22056">
        <f>Sheet1!A22056/1.17</f>
        <v>0.90606410256410264</v>
      </c>
    </row>
    <row r="22057" spans="1:1">
      <c r="A22057">
        <f>Sheet1!A22057/1.17</f>
        <v>0.90606376068376071</v>
      </c>
    </row>
    <row r="22058" spans="1:1">
      <c r="A22058">
        <f>Sheet1!A22058/1.17</f>
        <v>0.90605555555555561</v>
      </c>
    </row>
    <row r="22059" spans="1:1">
      <c r="A22059">
        <f>Sheet1!A22059/1.17</f>
        <v>0.9060504273504274</v>
      </c>
    </row>
    <row r="22060" spans="1:1">
      <c r="A22060">
        <f>Sheet1!A22060/1.17</f>
        <v>0.90604692307692314</v>
      </c>
    </row>
    <row r="22061" spans="1:1">
      <c r="A22061">
        <f>Sheet1!A22061/1.17</f>
        <v>0.9060399145299145</v>
      </c>
    </row>
    <row r="22062" spans="1:1">
      <c r="A22062">
        <f>Sheet1!A22062/1.17</f>
        <v>0.90603709401709409</v>
      </c>
    </row>
    <row r="22063" spans="1:1">
      <c r="A22063">
        <f>Sheet1!A22063/1.17</f>
        <v>0.9060282905982906</v>
      </c>
    </row>
    <row r="22064" spans="1:1">
      <c r="A22064">
        <f>Sheet1!A22064/1.17</f>
        <v>0.90602658119658119</v>
      </c>
    </row>
    <row r="22065" spans="1:1">
      <c r="A22065">
        <f>Sheet1!A22065/1.17</f>
        <v>0.90602170940170934</v>
      </c>
    </row>
    <row r="22066" spans="1:1">
      <c r="A22066">
        <f>Sheet1!A22066/1.17</f>
        <v>0.90601957264957267</v>
      </c>
    </row>
    <row r="22067" spans="1:1">
      <c r="A22067">
        <f>Sheet1!A22067/1.17</f>
        <v>0.90601529914529921</v>
      </c>
    </row>
    <row r="22068" spans="1:1">
      <c r="A22068">
        <f>Sheet1!A22068/1.17</f>
        <v>0.90601529914529921</v>
      </c>
    </row>
    <row r="22069" spans="1:1">
      <c r="A22069">
        <f>Sheet1!A22069/1.17</f>
        <v>0.90601273504273505</v>
      </c>
    </row>
    <row r="22070" spans="1:1">
      <c r="A22070">
        <f>Sheet1!A22070/1.17</f>
        <v>0.9060126495726496</v>
      </c>
    </row>
    <row r="22071" spans="1:1">
      <c r="A22071">
        <f>Sheet1!A22071/1.17</f>
        <v>0.90601085470085485</v>
      </c>
    </row>
    <row r="22072" spans="1:1">
      <c r="A22072">
        <f>Sheet1!A22072/1.17</f>
        <v>0.90600803418803411</v>
      </c>
    </row>
    <row r="22073" spans="1:1">
      <c r="A22073">
        <f>Sheet1!A22073/1.17</f>
        <v>0.90600632478632492</v>
      </c>
    </row>
    <row r="22074" spans="1:1">
      <c r="A22074">
        <f>Sheet1!A22074/1.17</f>
        <v>0.90599786324786336</v>
      </c>
    </row>
    <row r="22075" spans="1:1">
      <c r="A22075">
        <f>Sheet1!A22075/1.17</f>
        <v>0.90598752136752148</v>
      </c>
    </row>
    <row r="22076" spans="1:1">
      <c r="A22076">
        <f>Sheet1!A22076/1.17</f>
        <v>0.90597863247863253</v>
      </c>
    </row>
    <row r="22077" spans="1:1">
      <c r="A22077">
        <f>Sheet1!A22077/1.17</f>
        <v>0.90596632478632488</v>
      </c>
    </row>
    <row r="22078" spans="1:1">
      <c r="A22078">
        <f>Sheet1!A22078/1.17</f>
        <v>0.90596495726495729</v>
      </c>
    </row>
    <row r="22079" spans="1:1">
      <c r="A22079">
        <f>Sheet1!A22079/1.17</f>
        <v>0.9059626495726496</v>
      </c>
    </row>
    <row r="22080" spans="1:1">
      <c r="A22080">
        <f>Sheet1!A22080/1.17</f>
        <v>0.9059618803418803</v>
      </c>
    </row>
    <row r="22081" spans="1:1">
      <c r="A22081">
        <f>Sheet1!A22081/1.17</f>
        <v>0.90595760683760695</v>
      </c>
    </row>
    <row r="22082" spans="1:1">
      <c r="A22082">
        <f>Sheet1!A22082/1.17</f>
        <v>0.90595512820512825</v>
      </c>
    </row>
    <row r="22083" spans="1:1">
      <c r="A22083">
        <f>Sheet1!A22083/1.17</f>
        <v>0.90595410256410258</v>
      </c>
    </row>
    <row r="22084" spans="1:1">
      <c r="A22084">
        <f>Sheet1!A22084/1.17</f>
        <v>0.90595017094017094</v>
      </c>
    </row>
    <row r="22085" spans="1:1">
      <c r="A22085">
        <f>Sheet1!A22085/1.17</f>
        <v>0.90594555555555567</v>
      </c>
    </row>
    <row r="22086" spans="1:1">
      <c r="A22086">
        <f>Sheet1!A22086/1.17</f>
        <v>0.90594162393162403</v>
      </c>
    </row>
    <row r="22087" spans="1:1">
      <c r="A22087">
        <f>Sheet1!A22087/1.17</f>
        <v>0.90594102564102574</v>
      </c>
    </row>
    <row r="22088" spans="1:1">
      <c r="A22088">
        <f>Sheet1!A22088/1.17</f>
        <v>0.90592794871794879</v>
      </c>
    </row>
    <row r="22089" spans="1:1">
      <c r="A22089">
        <f>Sheet1!A22089/1.17</f>
        <v>0.90592435897435908</v>
      </c>
    </row>
    <row r="22090" spans="1:1">
      <c r="A22090">
        <f>Sheet1!A22090/1.17</f>
        <v>0.90592256410256411</v>
      </c>
    </row>
    <row r="22091" spans="1:1">
      <c r="A22091">
        <f>Sheet1!A22091/1.17</f>
        <v>0.90592128205128208</v>
      </c>
    </row>
    <row r="22092" spans="1:1">
      <c r="A22092">
        <f>Sheet1!A22092/1.17</f>
        <v>0.90592094017094016</v>
      </c>
    </row>
    <row r="22093" spans="1:1">
      <c r="A22093">
        <f>Sheet1!A22093/1.17</f>
        <v>0.90592025641025653</v>
      </c>
    </row>
    <row r="22094" spans="1:1">
      <c r="A22094">
        <f>Sheet1!A22094/1.17</f>
        <v>0.90591982905982915</v>
      </c>
    </row>
    <row r="22095" spans="1:1">
      <c r="A22095">
        <f>Sheet1!A22095/1.17</f>
        <v>0.90591837606837611</v>
      </c>
    </row>
    <row r="22096" spans="1:1">
      <c r="A22096">
        <f>Sheet1!A22096/1.17</f>
        <v>0.90591794871794884</v>
      </c>
    </row>
    <row r="22097" spans="1:1">
      <c r="A22097">
        <f>Sheet1!A22097/1.17</f>
        <v>0.90591760683760691</v>
      </c>
    </row>
    <row r="22098" spans="1:1">
      <c r="A22098">
        <f>Sheet1!A22098/1.17</f>
        <v>0.90589940170940186</v>
      </c>
    </row>
    <row r="22099" spans="1:1">
      <c r="A22099">
        <f>Sheet1!A22099/1.17</f>
        <v>0.90589794871794871</v>
      </c>
    </row>
    <row r="22100" spans="1:1">
      <c r="A22100">
        <f>Sheet1!A22100/1.17</f>
        <v>0.90589136752136745</v>
      </c>
    </row>
    <row r="22101" spans="1:1">
      <c r="A22101">
        <f>Sheet1!A22101/1.17</f>
        <v>0.9058878632478633</v>
      </c>
    </row>
    <row r="22102" spans="1:1">
      <c r="A22102">
        <f>Sheet1!A22102/1.17</f>
        <v>0.90588666666666673</v>
      </c>
    </row>
    <row r="22103" spans="1:1">
      <c r="A22103">
        <f>Sheet1!A22103/1.17</f>
        <v>0.90588504273504278</v>
      </c>
    </row>
    <row r="22104" spans="1:1">
      <c r="A22104">
        <f>Sheet1!A22104/1.17</f>
        <v>0.90588179487179499</v>
      </c>
    </row>
    <row r="22105" spans="1:1">
      <c r="A22105">
        <f>Sheet1!A22105/1.17</f>
        <v>0.90587991452991468</v>
      </c>
    </row>
    <row r="22106" spans="1:1">
      <c r="A22106">
        <f>Sheet1!A22106/1.17</f>
        <v>0.9058771794871795</v>
      </c>
    </row>
    <row r="22107" spans="1:1">
      <c r="A22107">
        <f>Sheet1!A22107/1.17</f>
        <v>0.90587606837606838</v>
      </c>
    </row>
    <row r="22108" spans="1:1">
      <c r="A22108">
        <f>Sheet1!A22108/1.17</f>
        <v>0.90587290598290604</v>
      </c>
    </row>
    <row r="22109" spans="1:1">
      <c r="A22109">
        <f>Sheet1!A22109/1.17</f>
        <v>0.90587188034188038</v>
      </c>
    </row>
    <row r="22110" spans="1:1">
      <c r="A22110">
        <f>Sheet1!A22110/1.17</f>
        <v>0.90587188034188038</v>
      </c>
    </row>
    <row r="22111" spans="1:1">
      <c r="A22111">
        <f>Sheet1!A22111/1.17</f>
        <v>0.90587179487179503</v>
      </c>
    </row>
    <row r="22112" spans="1:1">
      <c r="A22112">
        <f>Sheet1!A22112/1.17</f>
        <v>0.90587179487179503</v>
      </c>
    </row>
    <row r="22113" spans="1:1">
      <c r="A22113">
        <f>Sheet1!A22113/1.17</f>
        <v>0.90587128205128209</v>
      </c>
    </row>
    <row r="22114" spans="1:1">
      <c r="A22114">
        <f>Sheet1!A22114/1.17</f>
        <v>0.90586615384615388</v>
      </c>
    </row>
    <row r="22115" spans="1:1">
      <c r="A22115">
        <f>Sheet1!A22115/1.17</f>
        <v>0.90586162393162406</v>
      </c>
    </row>
    <row r="22116" spans="1:1">
      <c r="A22116">
        <f>Sheet1!A22116/1.17</f>
        <v>0.90586059829059828</v>
      </c>
    </row>
    <row r="22117" spans="1:1">
      <c r="A22117">
        <f>Sheet1!A22117/1.17</f>
        <v>0.90585777777777787</v>
      </c>
    </row>
    <row r="22118" spans="1:1">
      <c r="A22118">
        <f>Sheet1!A22118/1.17</f>
        <v>0.90585675213675221</v>
      </c>
    </row>
    <row r="22119" spans="1:1">
      <c r="A22119">
        <f>Sheet1!A22119/1.17</f>
        <v>0.90585444444444452</v>
      </c>
    </row>
    <row r="22120" spans="1:1">
      <c r="A22120">
        <f>Sheet1!A22120/1.17</f>
        <v>0.90585299145299147</v>
      </c>
    </row>
    <row r="22121" spans="1:1">
      <c r="A22121">
        <f>Sheet1!A22121/1.17</f>
        <v>0.90584829059829064</v>
      </c>
    </row>
    <row r="22122" spans="1:1">
      <c r="A22122">
        <f>Sheet1!A22122/1.17</f>
        <v>0.905832905982906</v>
      </c>
    </row>
    <row r="22123" spans="1:1">
      <c r="A22123">
        <f>Sheet1!A22123/1.17</f>
        <v>0.90583128205128205</v>
      </c>
    </row>
    <row r="22124" spans="1:1">
      <c r="A22124">
        <f>Sheet1!A22124/1.17</f>
        <v>0.90582760683760699</v>
      </c>
    </row>
    <row r="22125" spans="1:1">
      <c r="A22125">
        <f>Sheet1!A22125/1.17</f>
        <v>0.90582435897435909</v>
      </c>
    </row>
    <row r="22126" spans="1:1">
      <c r="A22126">
        <f>Sheet1!A22126/1.17</f>
        <v>0.90582290598290605</v>
      </c>
    </row>
    <row r="22127" spans="1:1">
      <c r="A22127">
        <f>Sheet1!A22127/1.17</f>
        <v>0.90582239316239332</v>
      </c>
    </row>
    <row r="22128" spans="1:1">
      <c r="A22128">
        <f>Sheet1!A22128/1.17</f>
        <v>0.90582094017094017</v>
      </c>
    </row>
    <row r="22129" spans="1:1">
      <c r="A22129">
        <f>Sheet1!A22129/1.17</f>
        <v>0.90582017094017087</v>
      </c>
    </row>
    <row r="22130" spans="1:1">
      <c r="A22130">
        <f>Sheet1!A22130/1.17</f>
        <v>0.90581188034188043</v>
      </c>
    </row>
    <row r="22131" spans="1:1">
      <c r="A22131">
        <f>Sheet1!A22131/1.17</f>
        <v>0.90581119658119658</v>
      </c>
    </row>
    <row r="22132" spans="1:1">
      <c r="A22132">
        <f>Sheet1!A22132/1.17</f>
        <v>0.90580829059829071</v>
      </c>
    </row>
    <row r="22133" spans="1:1">
      <c r="A22133">
        <f>Sheet1!A22133/1.17</f>
        <v>0.90580589743589746</v>
      </c>
    </row>
    <row r="22134" spans="1:1">
      <c r="A22134">
        <f>Sheet1!A22134/1.17</f>
        <v>0.90580076923076924</v>
      </c>
    </row>
    <row r="22135" spans="1:1">
      <c r="A22135">
        <f>Sheet1!A22135/1.17</f>
        <v>0.90579786324786327</v>
      </c>
    </row>
    <row r="22136" spans="1:1">
      <c r="A22136">
        <f>Sheet1!A22136/1.17</f>
        <v>0.90579102564102565</v>
      </c>
    </row>
    <row r="22137" spans="1:1">
      <c r="A22137">
        <f>Sheet1!A22137/1.17</f>
        <v>0.90579008547008555</v>
      </c>
    </row>
    <row r="22138" spans="1:1">
      <c r="A22138">
        <f>Sheet1!A22138/1.17</f>
        <v>0.90578623931623936</v>
      </c>
    </row>
    <row r="22139" spans="1:1">
      <c r="A22139">
        <f>Sheet1!A22139/1.17</f>
        <v>0.90578529914529926</v>
      </c>
    </row>
    <row r="22140" spans="1:1">
      <c r="A22140">
        <f>Sheet1!A22140/1.17</f>
        <v>0.90578153846153842</v>
      </c>
    </row>
    <row r="22141" spans="1:1">
      <c r="A22141">
        <f>Sheet1!A22141/1.17</f>
        <v>0.90578153846153842</v>
      </c>
    </row>
    <row r="22142" spans="1:1">
      <c r="A22142">
        <f>Sheet1!A22142/1.17</f>
        <v>0.90578017094017094</v>
      </c>
    </row>
    <row r="22143" spans="1:1">
      <c r="A22143">
        <f>Sheet1!A22143/1.17</f>
        <v>0.90577196581196595</v>
      </c>
    </row>
    <row r="22144" spans="1:1">
      <c r="A22144">
        <f>Sheet1!A22144/1.17</f>
        <v>0.90577188034188039</v>
      </c>
    </row>
    <row r="22145" spans="1:1">
      <c r="A22145">
        <f>Sheet1!A22145/1.17</f>
        <v>0.90577162393162403</v>
      </c>
    </row>
    <row r="22146" spans="1:1">
      <c r="A22146">
        <f>Sheet1!A22146/1.17</f>
        <v>0.90576752136752137</v>
      </c>
    </row>
    <row r="22147" spans="1:1">
      <c r="A22147">
        <f>Sheet1!A22147/1.17</f>
        <v>0.90576743589743602</v>
      </c>
    </row>
    <row r="22148" spans="1:1">
      <c r="A22148">
        <f>Sheet1!A22148/1.17</f>
        <v>0.90576239316239315</v>
      </c>
    </row>
    <row r="22149" spans="1:1">
      <c r="A22149">
        <f>Sheet1!A22149/1.17</f>
        <v>0.90576051282051284</v>
      </c>
    </row>
    <row r="22150" spans="1:1">
      <c r="A22150">
        <f>Sheet1!A22150/1.17</f>
        <v>0.90575991452991467</v>
      </c>
    </row>
    <row r="22151" spans="1:1">
      <c r="A22151">
        <f>Sheet1!A22151/1.17</f>
        <v>0.90575341880341886</v>
      </c>
    </row>
    <row r="22152" spans="1:1">
      <c r="A22152">
        <f>Sheet1!A22152/1.17</f>
        <v>0.90574914529914541</v>
      </c>
    </row>
    <row r="22153" spans="1:1">
      <c r="A22153">
        <f>Sheet1!A22153/1.17</f>
        <v>0.90573965811965818</v>
      </c>
    </row>
    <row r="22154" spans="1:1">
      <c r="A22154">
        <f>Sheet1!A22154/1.17</f>
        <v>0.90573393162393168</v>
      </c>
    </row>
    <row r="22155" spans="1:1">
      <c r="A22155">
        <f>Sheet1!A22155/1.17</f>
        <v>0.90573017094017094</v>
      </c>
    </row>
    <row r="22156" spans="1:1">
      <c r="A22156">
        <f>Sheet1!A22156/1.17</f>
        <v>0.90572470085470091</v>
      </c>
    </row>
    <row r="22157" spans="1:1">
      <c r="A22157">
        <f>Sheet1!A22157/1.17</f>
        <v>0.90572025641025655</v>
      </c>
    </row>
    <row r="22158" spans="1:1">
      <c r="A22158">
        <f>Sheet1!A22158/1.17</f>
        <v>0.90571760683760694</v>
      </c>
    </row>
    <row r="22159" spans="1:1">
      <c r="A22159">
        <f>Sheet1!A22159/1.17</f>
        <v>0.90571649572649571</v>
      </c>
    </row>
    <row r="22160" spans="1:1">
      <c r="A22160">
        <f>Sheet1!A22160/1.17</f>
        <v>0.90571512820512834</v>
      </c>
    </row>
    <row r="22161" spans="1:1">
      <c r="A22161">
        <f>Sheet1!A22161/1.17</f>
        <v>0.9057136752136753</v>
      </c>
    </row>
    <row r="22162" spans="1:1">
      <c r="A22162">
        <f>Sheet1!A22162/1.17</f>
        <v>0.90570982905982911</v>
      </c>
    </row>
    <row r="22163" spans="1:1">
      <c r="A22163">
        <f>Sheet1!A22163/1.17</f>
        <v>0.90570948717948729</v>
      </c>
    </row>
    <row r="22164" spans="1:1">
      <c r="A22164">
        <f>Sheet1!A22164/1.17</f>
        <v>0.90570384615384614</v>
      </c>
    </row>
    <row r="22165" spans="1:1">
      <c r="A22165">
        <f>Sheet1!A22165/1.17</f>
        <v>0.90570008547008551</v>
      </c>
    </row>
    <row r="22166" spans="1:1">
      <c r="A22166">
        <f>Sheet1!A22166/1.17</f>
        <v>0.90569717948717954</v>
      </c>
    </row>
    <row r="22167" spans="1:1">
      <c r="A22167">
        <f>Sheet1!A22167/1.17</f>
        <v>0.90569666666666659</v>
      </c>
    </row>
    <row r="22168" spans="1:1">
      <c r="A22168">
        <f>Sheet1!A22168/1.17</f>
        <v>0.90569529914529923</v>
      </c>
    </row>
    <row r="22169" spans="1:1">
      <c r="A22169">
        <f>Sheet1!A22169/1.17</f>
        <v>0.90569196581196587</v>
      </c>
    </row>
    <row r="22170" spans="1:1">
      <c r="A22170">
        <f>Sheet1!A22170/1.17</f>
        <v>0.90568948717948716</v>
      </c>
    </row>
    <row r="22171" spans="1:1">
      <c r="A22171">
        <f>Sheet1!A22171/1.17</f>
        <v>0.90568307692307692</v>
      </c>
    </row>
    <row r="22172" spans="1:1">
      <c r="A22172">
        <f>Sheet1!A22172/1.17</f>
        <v>0.90568128205128218</v>
      </c>
    </row>
    <row r="22173" spans="1:1">
      <c r="A22173">
        <f>Sheet1!A22173/1.17</f>
        <v>0.90568119658119661</v>
      </c>
    </row>
    <row r="22174" spans="1:1">
      <c r="A22174">
        <f>Sheet1!A22174/1.17</f>
        <v>0.90568076923076923</v>
      </c>
    </row>
    <row r="22175" spans="1:1">
      <c r="A22175">
        <f>Sheet1!A22175/1.17</f>
        <v>0.90567811965811962</v>
      </c>
    </row>
    <row r="22176" spans="1:1">
      <c r="A22176">
        <f>Sheet1!A22176/1.17</f>
        <v>0.90567350427350435</v>
      </c>
    </row>
    <row r="22177" spans="1:1">
      <c r="A22177">
        <f>Sheet1!A22177/1.17</f>
        <v>0.90567324786324788</v>
      </c>
    </row>
    <row r="22178" spans="1:1">
      <c r="A22178">
        <f>Sheet1!A22178/1.17</f>
        <v>0.90566982905982918</v>
      </c>
    </row>
    <row r="22179" spans="1:1">
      <c r="A22179">
        <f>Sheet1!A22179/1.17</f>
        <v>0.90566965811965805</v>
      </c>
    </row>
    <row r="22180" spans="1:1">
      <c r="A22180">
        <f>Sheet1!A22180/1.17</f>
        <v>0.90565444444444443</v>
      </c>
    </row>
    <row r="22181" spans="1:1">
      <c r="A22181">
        <f>Sheet1!A22181/1.17</f>
        <v>0.9056489743589744</v>
      </c>
    </row>
    <row r="22182" spans="1:1">
      <c r="A22182">
        <f>Sheet1!A22182/1.17</f>
        <v>0.90564675213675216</v>
      </c>
    </row>
    <row r="22183" spans="1:1">
      <c r="A22183">
        <f>Sheet1!A22183/1.17</f>
        <v>0.90564435897435902</v>
      </c>
    </row>
    <row r="22184" spans="1:1">
      <c r="A22184">
        <f>Sheet1!A22184/1.17</f>
        <v>0.90564350427350437</v>
      </c>
    </row>
    <row r="22185" spans="1:1">
      <c r="A22185">
        <f>Sheet1!A22185/1.17</f>
        <v>0.90563957264957273</v>
      </c>
    </row>
    <row r="22186" spans="1:1">
      <c r="A22186">
        <f>Sheet1!A22186/1.17</f>
        <v>0.90563700854700857</v>
      </c>
    </row>
    <row r="22187" spans="1:1">
      <c r="A22187">
        <f>Sheet1!A22187/1.17</f>
        <v>0.9056352136752136</v>
      </c>
    </row>
    <row r="22188" spans="1:1">
      <c r="A22188">
        <f>Sheet1!A22188/1.17</f>
        <v>0.90563247863247875</v>
      </c>
    </row>
    <row r="22189" spans="1:1">
      <c r="A22189">
        <f>Sheet1!A22189/1.17</f>
        <v>0.90563188034188047</v>
      </c>
    </row>
    <row r="22190" spans="1:1">
      <c r="A22190">
        <f>Sheet1!A22190/1.17</f>
        <v>0.90562393162393162</v>
      </c>
    </row>
    <row r="22191" spans="1:1">
      <c r="A22191">
        <f>Sheet1!A22191/1.17</f>
        <v>0.90561991452991464</v>
      </c>
    </row>
    <row r="22192" spans="1:1">
      <c r="A22192">
        <f>Sheet1!A22192/1.17</f>
        <v>0.90561487179487188</v>
      </c>
    </row>
    <row r="22193" spans="1:1">
      <c r="A22193">
        <f>Sheet1!A22193/1.17</f>
        <v>0.90561282051282055</v>
      </c>
    </row>
    <row r="22194" spans="1:1">
      <c r="A22194">
        <f>Sheet1!A22194/1.17</f>
        <v>0.90560752136752154</v>
      </c>
    </row>
    <row r="22195" spans="1:1">
      <c r="A22195">
        <f>Sheet1!A22195/1.17</f>
        <v>0.90560504273504272</v>
      </c>
    </row>
    <row r="22196" spans="1:1">
      <c r="A22196">
        <f>Sheet1!A22196/1.17</f>
        <v>0.90560452991453</v>
      </c>
    </row>
    <row r="22197" spans="1:1">
      <c r="A22197">
        <f>Sheet1!A22197/1.17</f>
        <v>0.90559794871794874</v>
      </c>
    </row>
    <row r="22198" spans="1:1">
      <c r="A22198">
        <f>Sheet1!A22198/1.17</f>
        <v>0.9055970940170941</v>
      </c>
    </row>
    <row r="22199" spans="1:1">
      <c r="A22199">
        <f>Sheet1!A22199/1.17</f>
        <v>0.90559658119658115</v>
      </c>
    </row>
    <row r="22200" spans="1:1">
      <c r="A22200">
        <f>Sheet1!A22200/1.17</f>
        <v>0.90559658119658115</v>
      </c>
    </row>
    <row r="22201" spans="1:1">
      <c r="A22201">
        <f>Sheet1!A22201/1.17</f>
        <v>0.90559649572649592</v>
      </c>
    </row>
    <row r="22202" spans="1:1">
      <c r="A22202">
        <f>Sheet1!A22202/1.17</f>
        <v>0.90559521367521378</v>
      </c>
    </row>
    <row r="22203" spans="1:1">
      <c r="A22203">
        <f>Sheet1!A22203/1.17</f>
        <v>0.90558478632478645</v>
      </c>
    </row>
    <row r="22204" spans="1:1">
      <c r="A22204">
        <f>Sheet1!A22204/1.17</f>
        <v>0.90558376068376079</v>
      </c>
    </row>
    <row r="22205" spans="1:1">
      <c r="A22205">
        <f>Sheet1!A22205/1.17</f>
        <v>0.90558034188034187</v>
      </c>
    </row>
    <row r="22206" spans="1:1">
      <c r="A22206">
        <f>Sheet1!A22206/1.17</f>
        <v>0.90557743589743589</v>
      </c>
    </row>
    <row r="22207" spans="1:1">
      <c r="A22207">
        <f>Sheet1!A22207/1.17</f>
        <v>0.9055749572649574</v>
      </c>
    </row>
    <row r="22208" spans="1:1">
      <c r="A22208">
        <f>Sheet1!A22208/1.17</f>
        <v>0.90557145299145314</v>
      </c>
    </row>
    <row r="22209" spans="1:1">
      <c r="A22209">
        <f>Sheet1!A22209/1.17</f>
        <v>0.90557051282051282</v>
      </c>
    </row>
    <row r="22210" spans="1:1">
      <c r="A22210">
        <f>Sheet1!A22210/1.17</f>
        <v>0.90556410256410258</v>
      </c>
    </row>
    <row r="22211" spans="1:1">
      <c r="A22211">
        <f>Sheet1!A22211/1.17</f>
        <v>0.90556153846153853</v>
      </c>
    </row>
    <row r="22212" spans="1:1">
      <c r="A22212">
        <f>Sheet1!A22212/1.17</f>
        <v>0.90555598290598294</v>
      </c>
    </row>
    <row r="22213" spans="1:1">
      <c r="A22213">
        <f>Sheet1!A22213/1.17</f>
        <v>0.90555564102564101</v>
      </c>
    </row>
    <row r="22214" spans="1:1">
      <c r="A22214">
        <f>Sheet1!A22214/1.17</f>
        <v>0.90555461538461535</v>
      </c>
    </row>
    <row r="22215" spans="1:1">
      <c r="A22215">
        <f>Sheet1!A22215/1.17</f>
        <v>0.90554529914529924</v>
      </c>
    </row>
    <row r="22216" spans="1:1">
      <c r="A22216">
        <f>Sheet1!A22216/1.17</f>
        <v>0.90554145299145306</v>
      </c>
    </row>
    <row r="22217" spans="1:1">
      <c r="A22217">
        <f>Sheet1!A22217/1.17</f>
        <v>0.90554034188034183</v>
      </c>
    </row>
    <row r="22218" spans="1:1">
      <c r="A22218">
        <f>Sheet1!A22218/1.17</f>
        <v>0.90553658119658131</v>
      </c>
    </row>
    <row r="22219" spans="1:1">
      <c r="A22219">
        <f>Sheet1!A22219/1.17</f>
        <v>0.90553641025641018</v>
      </c>
    </row>
    <row r="22220" spans="1:1">
      <c r="A22220">
        <f>Sheet1!A22220/1.17</f>
        <v>0.90553504273504282</v>
      </c>
    </row>
    <row r="22221" spans="1:1">
      <c r="A22221">
        <f>Sheet1!A22221/1.17</f>
        <v>0.90552931623931621</v>
      </c>
    </row>
    <row r="22222" spans="1:1">
      <c r="A22222">
        <f>Sheet1!A22222/1.17</f>
        <v>0.90552897435897439</v>
      </c>
    </row>
    <row r="22223" spans="1:1">
      <c r="A22223">
        <f>Sheet1!A22223/1.17</f>
        <v>0.9055276068376068</v>
      </c>
    </row>
    <row r="22224" spans="1:1">
      <c r="A22224">
        <f>Sheet1!A22224/1.17</f>
        <v>0.90552683760683772</v>
      </c>
    </row>
    <row r="22225" spans="1:1">
      <c r="A22225">
        <f>Sheet1!A22225/1.17</f>
        <v>0.90552290598290608</v>
      </c>
    </row>
    <row r="22226" spans="1:1">
      <c r="A22226">
        <f>Sheet1!A22226/1.17</f>
        <v>0.90551632478632482</v>
      </c>
    </row>
    <row r="22227" spans="1:1">
      <c r="A22227">
        <f>Sheet1!A22227/1.17</f>
        <v>0.90551495726495723</v>
      </c>
    </row>
    <row r="22228" spans="1:1">
      <c r="A22228">
        <f>Sheet1!A22228/1.17</f>
        <v>0.90551341880341885</v>
      </c>
    </row>
    <row r="22229" spans="1:1">
      <c r="A22229">
        <f>Sheet1!A22229/1.17</f>
        <v>0.90551119658119661</v>
      </c>
    </row>
    <row r="22230" spans="1:1">
      <c r="A22230">
        <f>Sheet1!A22230/1.17</f>
        <v>0.90550683760683759</v>
      </c>
    </row>
    <row r="22231" spans="1:1">
      <c r="A22231">
        <f>Sheet1!A22231/1.17</f>
        <v>0.90550675213675225</v>
      </c>
    </row>
    <row r="22232" spans="1:1">
      <c r="A22232">
        <f>Sheet1!A22232/1.17</f>
        <v>0.90550239316239323</v>
      </c>
    </row>
    <row r="22233" spans="1:1">
      <c r="A22233">
        <f>Sheet1!A22233/1.17</f>
        <v>0.9055011111111112</v>
      </c>
    </row>
    <row r="22234" spans="1:1">
      <c r="A22234">
        <f>Sheet1!A22234/1.17</f>
        <v>0.90550085470085484</v>
      </c>
    </row>
    <row r="22235" spans="1:1">
      <c r="A22235">
        <f>Sheet1!A22235/1.17</f>
        <v>0.90549777777777773</v>
      </c>
    </row>
    <row r="22236" spans="1:1">
      <c r="A22236">
        <f>Sheet1!A22236/1.17</f>
        <v>0.9054947863247863</v>
      </c>
    </row>
    <row r="22237" spans="1:1">
      <c r="A22237">
        <f>Sheet1!A22237/1.17</f>
        <v>0.90549034188034194</v>
      </c>
    </row>
    <row r="22238" spans="1:1">
      <c r="A22238">
        <f>Sheet1!A22238/1.17</f>
        <v>0.90548760683760698</v>
      </c>
    </row>
    <row r="22239" spans="1:1">
      <c r="A22239">
        <f>Sheet1!A22239/1.17</f>
        <v>0.90548555555555565</v>
      </c>
    </row>
    <row r="22240" spans="1:1">
      <c r="A22240">
        <f>Sheet1!A22240/1.17</f>
        <v>0.90548179487179481</v>
      </c>
    </row>
    <row r="22241" spans="1:1">
      <c r="A22241">
        <f>Sheet1!A22241/1.17</f>
        <v>0.90547777777777783</v>
      </c>
    </row>
    <row r="22242" spans="1:1">
      <c r="A22242">
        <f>Sheet1!A22242/1.17</f>
        <v>0.90546854700854706</v>
      </c>
    </row>
    <row r="22243" spans="1:1">
      <c r="A22243">
        <f>Sheet1!A22243/1.17</f>
        <v>0.9054682905982907</v>
      </c>
    </row>
    <row r="22244" spans="1:1">
      <c r="A22244">
        <f>Sheet1!A22244/1.17</f>
        <v>0.90546760683760685</v>
      </c>
    </row>
    <row r="22245" spans="1:1">
      <c r="A22245">
        <f>Sheet1!A22245/1.17</f>
        <v>0.90546589743589745</v>
      </c>
    </row>
    <row r="22246" spans="1:1">
      <c r="A22246">
        <f>Sheet1!A22246/1.17</f>
        <v>0.90546170940170945</v>
      </c>
    </row>
    <row r="22247" spans="1:1">
      <c r="A22247">
        <f>Sheet1!A22247/1.17</f>
        <v>0.90545692307692316</v>
      </c>
    </row>
    <row r="22248" spans="1:1">
      <c r="A22248">
        <f>Sheet1!A22248/1.17</f>
        <v>0.90545427350427354</v>
      </c>
    </row>
    <row r="22249" spans="1:1">
      <c r="A22249">
        <f>Sheet1!A22249/1.17</f>
        <v>0.905447094017094</v>
      </c>
    </row>
    <row r="22250" spans="1:1">
      <c r="A22250">
        <f>Sheet1!A22250/1.17</f>
        <v>0.90543811965811971</v>
      </c>
    </row>
    <row r="22251" spans="1:1">
      <c r="A22251">
        <f>Sheet1!A22251/1.17</f>
        <v>0.90543461538461556</v>
      </c>
    </row>
    <row r="22252" spans="1:1">
      <c r="A22252">
        <f>Sheet1!A22252/1.17</f>
        <v>0.905431452991453</v>
      </c>
    </row>
    <row r="22253" spans="1:1">
      <c r="A22253">
        <f>Sheet1!A22253/1.17</f>
        <v>0.90542564102564105</v>
      </c>
    </row>
    <row r="22254" spans="1:1">
      <c r="A22254">
        <f>Sheet1!A22254/1.17</f>
        <v>0.90542564102564105</v>
      </c>
    </row>
    <row r="22255" spans="1:1">
      <c r="A22255">
        <f>Sheet1!A22255/1.17</f>
        <v>0.90541649572649574</v>
      </c>
    </row>
    <row r="22256" spans="1:1">
      <c r="A22256">
        <f>Sheet1!A22256/1.17</f>
        <v>0.90541512820512837</v>
      </c>
    </row>
    <row r="22257" spans="1:1">
      <c r="A22257">
        <f>Sheet1!A22257/1.17</f>
        <v>0.90540675213675215</v>
      </c>
    </row>
    <row r="22258" spans="1:1">
      <c r="A22258">
        <f>Sheet1!A22258/1.17</f>
        <v>0.90540358974358981</v>
      </c>
    </row>
    <row r="22259" spans="1:1">
      <c r="A22259">
        <f>Sheet1!A22259/1.17</f>
        <v>0.90539965811965817</v>
      </c>
    </row>
    <row r="22260" spans="1:1">
      <c r="A22260">
        <f>Sheet1!A22260/1.17</f>
        <v>0.9053975213675215</v>
      </c>
    </row>
    <row r="22261" spans="1:1">
      <c r="A22261">
        <f>Sheet1!A22261/1.17</f>
        <v>0.90539401709401701</v>
      </c>
    </row>
    <row r="22262" spans="1:1">
      <c r="A22262">
        <f>Sheet1!A22262/1.17</f>
        <v>0.905392905982906</v>
      </c>
    </row>
    <row r="22263" spans="1:1">
      <c r="A22263">
        <f>Sheet1!A22263/1.17</f>
        <v>0.90539179487179489</v>
      </c>
    </row>
    <row r="22264" spans="1:1">
      <c r="A22264">
        <f>Sheet1!A22264/1.17</f>
        <v>0.90538307692307696</v>
      </c>
    </row>
    <row r="22265" spans="1:1">
      <c r="A22265">
        <f>Sheet1!A22265/1.17</f>
        <v>0.90537794871794874</v>
      </c>
    </row>
    <row r="22266" spans="1:1">
      <c r="A22266">
        <f>Sheet1!A22266/1.17</f>
        <v>0.90537444444444459</v>
      </c>
    </row>
    <row r="22267" spans="1:1">
      <c r="A22267">
        <f>Sheet1!A22267/1.17</f>
        <v>0.9053614529914531</v>
      </c>
    </row>
    <row r="22268" spans="1:1">
      <c r="A22268">
        <f>Sheet1!A22268/1.17</f>
        <v>0.9053614529914531</v>
      </c>
    </row>
    <row r="22269" spans="1:1">
      <c r="A22269">
        <f>Sheet1!A22269/1.17</f>
        <v>0.90535871794871803</v>
      </c>
    </row>
    <row r="22270" spans="1:1">
      <c r="A22270">
        <f>Sheet1!A22270/1.17</f>
        <v>0.90535547008547013</v>
      </c>
    </row>
    <row r="22271" spans="1:1">
      <c r="A22271">
        <f>Sheet1!A22271/1.17</f>
        <v>0.90535136752136758</v>
      </c>
    </row>
    <row r="22272" spans="1:1">
      <c r="A22272">
        <f>Sheet1!A22272/1.17</f>
        <v>0.90533418803418819</v>
      </c>
    </row>
    <row r="22273" spans="1:1">
      <c r="A22273">
        <f>Sheet1!A22273/1.17</f>
        <v>0.90533008547008553</v>
      </c>
    </row>
    <row r="22274" spans="1:1">
      <c r="A22274">
        <f>Sheet1!A22274/1.17</f>
        <v>0.90532914529914532</v>
      </c>
    </row>
    <row r="22275" spans="1:1">
      <c r="A22275">
        <f>Sheet1!A22275/1.17</f>
        <v>0.90532367521367529</v>
      </c>
    </row>
    <row r="22276" spans="1:1">
      <c r="A22276">
        <f>Sheet1!A22276/1.17</f>
        <v>0.90532188034188033</v>
      </c>
    </row>
    <row r="22277" spans="1:1">
      <c r="A22277">
        <f>Sheet1!A22277/1.17</f>
        <v>0.90532017094017103</v>
      </c>
    </row>
    <row r="22278" spans="1:1">
      <c r="A22278">
        <f>Sheet1!A22278/1.17</f>
        <v>0.90531914529914537</v>
      </c>
    </row>
    <row r="22279" spans="1:1">
      <c r="A22279">
        <f>Sheet1!A22279/1.17</f>
        <v>0.9053131623931624</v>
      </c>
    </row>
    <row r="22280" spans="1:1">
      <c r="A22280">
        <f>Sheet1!A22280/1.17</f>
        <v>0.90531230769230775</v>
      </c>
    </row>
    <row r="22281" spans="1:1">
      <c r="A22281">
        <f>Sheet1!A22281/1.17</f>
        <v>0.90530034188034203</v>
      </c>
    </row>
    <row r="22282" spans="1:1">
      <c r="A22282">
        <f>Sheet1!A22282/1.17</f>
        <v>0.90530034188034203</v>
      </c>
    </row>
    <row r="22283" spans="1:1">
      <c r="A22283">
        <f>Sheet1!A22283/1.17</f>
        <v>0.90529615384615403</v>
      </c>
    </row>
    <row r="22284" spans="1:1">
      <c r="A22284">
        <f>Sheet1!A22284/1.17</f>
        <v>0.90528410256410263</v>
      </c>
    </row>
    <row r="22285" spans="1:1">
      <c r="A22285">
        <f>Sheet1!A22285/1.17</f>
        <v>0.90528188034188029</v>
      </c>
    </row>
    <row r="22286" spans="1:1">
      <c r="A22286">
        <f>Sheet1!A22286/1.17</f>
        <v>0.90527982905982918</v>
      </c>
    </row>
    <row r="22287" spans="1:1">
      <c r="A22287">
        <f>Sheet1!A22287/1.17</f>
        <v>0.90527760683760694</v>
      </c>
    </row>
    <row r="22288" spans="1:1">
      <c r="A22288">
        <f>Sheet1!A22288/1.17</f>
        <v>0.90527350427350428</v>
      </c>
    </row>
    <row r="22289" spans="1:1">
      <c r="A22289">
        <f>Sheet1!A22289/1.17</f>
        <v>0.90526829059829061</v>
      </c>
    </row>
    <row r="22290" spans="1:1">
      <c r="A22290">
        <f>Sheet1!A22290/1.17</f>
        <v>0.9052664102564103</v>
      </c>
    </row>
    <row r="22291" spans="1:1">
      <c r="A22291">
        <f>Sheet1!A22291/1.17</f>
        <v>0.90526478632478635</v>
      </c>
    </row>
    <row r="22292" spans="1:1">
      <c r="A22292">
        <f>Sheet1!A22292/1.17</f>
        <v>0.90526076923076926</v>
      </c>
    </row>
    <row r="22293" spans="1:1">
      <c r="A22293">
        <f>Sheet1!A22293/1.17</f>
        <v>0.90525042735042738</v>
      </c>
    </row>
    <row r="22294" spans="1:1">
      <c r="A22294">
        <f>Sheet1!A22294/1.17</f>
        <v>0.90524547008547007</v>
      </c>
    </row>
    <row r="22295" spans="1:1">
      <c r="A22295">
        <f>Sheet1!A22295/1.17</f>
        <v>0.9052450427350428</v>
      </c>
    </row>
    <row r="22296" spans="1:1">
      <c r="A22296">
        <f>Sheet1!A22296/1.17</f>
        <v>0.90524273504273511</v>
      </c>
    </row>
    <row r="22297" spans="1:1">
      <c r="A22297">
        <f>Sheet1!A22297/1.17</f>
        <v>0.90523692307692316</v>
      </c>
    </row>
    <row r="22298" spans="1:1">
      <c r="A22298">
        <f>Sheet1!A22298/1.17</f>
        <v>0.90523410256410253</v>
      </c>
    </row>
    <row r="22299" spans="1:1">
      <c r="A22299">
        <f>Sheet1!A22299/1.17</f>
        <v>0.90523076923076928</v>
      </c>
    </row>
    <row r="22300" spans="1:1">
      <c r="A22300">
        <f>Sheet1!A22300/1.17</f>
        <v>0.90521495726495727</v>
      </c>
    </row>
    <row r="22301" spans="1:1">
      <c r="A22301">
        <f>Sheet1!A22301/1.17</f>
        <v>0.90521239316239321</v>
      </c>
    </row>
    <row r="22302" spans="1:1">
      <c r="A22302">
        <f>Sheet1!A22302/1.17</f>
        <v>0.90520358974358972</v>
      </c>
    </row>
    <row r="22303" spans="1:1">
      <c r="A22303">
        <f>Sheet1!A22303/1.17</f>
        <v>0.90520145299145305</v>
      </c>
    </row>
    <row r="22304" spans="1:1">
      <c r="A22304">
        <f>Sheet1!A22304/1.17</f>
        <v>0.90519803418803413</v>
      </c>
    </row>
    <row r="22305" spans="1:1">
      <c r="A22305">
        <f>Sheet1!A22305/1.17</f>
        <v>0.90518709401709407</v>
      </c>
    </row>
    <row r="22306" spans="1:1">
      <c r="A22306">
        <f>Sheet1!A22306/1.17</f>
        <v>0.90518700854700851</v>
      </c>
    </row>
    <row r="22307" spans="1:1">
      <c r="A22307">
        <f>Sheet1!A22307/1.17</f>
        <v>0.90518461538461548</v>
      </c>
    </row>
    <row r="22308" spans="1:1">
      <c r="A22308">
        <f>Sheet1!A22308/1.17</f>
        <v>0.90518102564102576</v>
      </c>
    </row>
    <row r="22309" spans="1:1">
      <c r="A22309">
        <f>Sheet1!A22309/1.17</f>
        <v>0.90517871794871807</v>
      </c>
    </row>
    <row r="22310" spans="1:1">
      <c r="A22310">
        <f>Sheet1!A22310/1.17</f>
        <v>0.9051746153846153</v>
      </c>
    </row>
    <row r="22311" spans="1:1">
      <c r="A22311">
        <f>Sheet1!A22311/1.17</f>
        <v>0.90517196581196591</v>
      </c>
    </row>
    <row r="22312" spans="1:1">
      <c r="A22312">
        <f>Sheet1!A22312/1.17</f>
        <v>0.90517170940170932</v>
      </c>
    </row>
    <row r="22313" spans="1:1">
      <c r="A22313">
        <f>Sheet1!A22313/1.17</f>
        <v>0.90516837606837619</v>
      </c>
    </row>
    <row r="22314" spans="1:1">
      <c r="A22314">
        <f>Sheet1!A22314/1.17</f>
        <v>0.90516478632478647</v>
      </c>
    </row>
    <row r="22315" spans="1:1">
      <c r="A22315">
        <f>Sheet1!A22315/1.17</f>
        <v>0.90515606837606855</v>
      </c>
    </row>
    <row r="22316" spans="1:1">
      <c r="A22316">
        <f>Sheet1!A22316/1.17</f>
        <v>0.90515299145299155</v>
      </c>
    </row>
    <row r="22317" spans="1:1">
      <c r="A22317">
        <f>Sheet1!A22317/1.17</f>
        <v>0.90515034188034194</v>
      </c>
    </row>
    <row r="22318" spans="1:1">
      <c r="A22318">
        <f>Sheet1!A22318/1.17</f>
        <v>0.90515000000000001</v>
      </c>
    </row>
    <row r="22319" spans="1:1">
      <c r="A22319">
        <f>Sheet1!A22319/1.17</f>
        <v>0.90514102564102572</v>
      </c>
    </row>
    <row r="22320" spans="1:1">
      <c r="A22320">
        <f>Sheet1!A22320/1.17</f>
        <v>0.90513811965811974</v>
      </c>
    </row>
    <row r="22321" spans="1:1">
      <c r="A22321">
        <f>Sheet1!A22321/1.17</f>
        <v>0.90513623931623943</v>
      </c>
    </row>
    <row r="22322" spans="1:1">
      <c r="A22322">
        <f>Sheet1!A22322/1.17</f>
        <v>0.90513444444444446</v>
      </c>
    </row>
    <row r="22323" spans="1:1">
      <c r="A22323">
        <f>Sheet1!A22323/1.17</f>
        <v>0.90511820512820518</v>
      </c>
    </row>
    <row r="22324" spans="1:1">
      <c r="A22324">
        <f>Sheet1!A22324/1.17</f>
        <v>0.90511307692307696</v>
      </c>
    </row>
    <row r="22325" spans="1:1">
      <c r="A22325">
        <f>Sheet1!A22325/1.17</f>
        <v>0.90511068376068382</v>
      </c>
    </row>
    <row r="22326" spans="1:1">
      <c r="A22326">
        <f>Sheet1!A22326/1.17</f>
        <v>0.90511059829059826</v>
      </c>
    </row>
    <row r="22327" spans="1:1">
      <c r="A22327">
        <f>Sheet1!A22327/1.17</f>
        <v>0.90510470085470096</v>
      </c>
    </row>
    <row r="22328" spans="1:1">
      <c r="A22328">
        <f>Sheet1!A22328/1.17</f>
        <v>0.90510196581196589</v>
      </c>
    </row>
    <row r="22329" spans="1:1">
      <c r="A22329">
        <f>Sheet1!A22329/1.17</f>
        <v>0.90509948717948729</v>
      </c>
    </row>
    <row r="22330" spans="1:1">
      <c r="A22330">
        <f>Sheet1!A22330/1.17</f>
        <v>0.90509538461538463</v>
      </c>
    </row>
    <row r="22331" spans="1:1">
      <c r="A22331">
        <f>Sheet1!A22331/1.17</f>
        <v>0.90509487179487191</v>
      </c>
    </row>
    <row r="22332" spans="1:1">
      <c r="A22332">
        <f>Sheet1!A22332/1.17</f>
        <v>0.90509461538461555</v>
      </c>
    </row>
    <row r="22333" spans="1:1">
      <c r="A22333">
        <f>Sheet1!A22333/1.17</f>
        <v>0.90508846153846167</v>
      </c>
    </row>
    <row r="22334" spans="1:1">
      <c r="A22334">
        <f>Sheet1!A22334/1.17</f>
        <v>0.90508692307692307</v>
      </c>
    </row>
    <row r="22335" spans="1:1">
      <c r="A22335">
        <f>Sheet1!A22335/1.17</f>
        <v>0.90508213675213678</v>
      </c>
    </row>
    <row r="22336" spans="1:1">
      <c r="A22336">
        <f>Sheet1!A22336/1.17</f>
        <v>0.9050807692307693</v>
      </c>
    </row>
    <row r="22337" spans="1:1">
      <c r="A22337">
        <f>Sheet1!A22337/1.17</f>
        <v>0.90507418803418804</v>
      </c>
    </row>
    <row r="22338" spans="1:1">
      <c r="A22338">
        <f>Sheet1!A22338/1.17</f>
        <v>0.90506803418803417</v>
      </c>
    </row>
    <row r="22339" spans="1:1">
      <c r="A22339">
        <f>Sheet1!A22339/1.17</f>
        <v>0.90506273504273516</v>
      </c>
    </row>
    <row r="22340" spans="1:1">
      <c r="A22340">
        <f>Sheet1!A22340/1.17</f>
        <v>0.90506205128205142</v>
      </c>
    </row>
    <row r="22341" spans="1:1">
      <c r="A22341">
        <f>Sheet1!A22341/1.17</f>
        <v>0.90506128205128211</v>
      </c>
    </row>
    <row r="22342" spans="1:1">
      <c r="A22342">
        <f>Sheet1!A22342/1.17</f>
        <v>0.90505914529914544</v>
      </c>
    </row>
    <row r="22343" spans="1:1">
      <c r="A22343">
        <f>Sheet1!A22343/1.17</f>
        <v>0.90505914529914544</v>
      </c>
    </row>
    <row r="22344" spans="1:1">
      <c r="A22344">
        <f>Sheet1!A22344/1.17</f>
        <v>0.90505649572649582</v>
      </c>
    </row>
    <row r="22345" spans="1:1">
      <c r="A22345">
        <f>Sheet1!A22345/1.17</f>
        <v>0.90505384615384621</v>
      </c>
    </row>
    <row r="22346" spans="1:1">
      <c r="A22346">
        <f>Sheet1!A22346/1.17</f>
        <v>0.905052905982906</v>
      </c>
    </row>
    <row r="22347" spans="1:1">
      <c r="A22347">
        <f>Sheet1!A22347/1.17</f>
        <v>0.90505111111111103</v>
      </c>
    </row>
    <row r="22348" spans="1:1">
      <c r="A22348">
        <f>Sheet1!A22348/1.17</f>
        <v>0.90503692307692307</v>
      </c>
    </row>
    <row r="22349" spans="1:1">
      <c r="A22349">
        <f>Sheet1!A22349/1.17</f>
        <v>0.90503623931623933</v>
      </c>
    </row>
    <row r="22350" spans="1:1">
      <c r="A22350">
        <f>Sheet1!A22350/1.17</f>
        <v>0.90503205128205133</v>
      </c>
    </row>
    <row r="22351" spans="1:1">
      <c r="A22351">
        <f>Sheet1!A22351/1.17</f>
        <v>0.90502102564102571</v>
      </c>
    </row>
    <row r="22352" spans="1:1">
      <c r="A22352">
        <f>Sheet1!A22352/1.17</f>
        <v>0.90501811965811974</v>
      </c>
    </row>
    <row r="22353" spans="1:1">
      <c r="A22353">
        <f>Sheet1!A22353/1.17</f>
        <v>0.90501777777777781</v>
      </c>
    </row>
    <row r="22354" spans="1:1">
      <c r="A22354">
        <f>Sheet1!A22354/1.17</f>
        <v>0.90501102564102576</v>
      </c>
    </row>
    <row r="22355" spans="1:1">
      <c r="A22355">
        <f>Sheet1!A22355/1.17</f>
        <v>0.90500700854700855</v>
      </c>
    </row>
    <row r="22356" spans="1:1">
      <c r="A22356">
        <f>Sheet1!A22356/1.17</f>
        <v>0.90500649572649583</v>
      </c>
    </row>
    <row r="22357" spans="1:1">
      <c r="A22357">
        <f>Sheet1!A22357/1.17</f>
        <v>0.90500205128205125</v>
      </c>
    </row>
    <row r="22358" spans="1:1">
      <c r="A22358">
        <f>Sheet1!A22358/1.17</f>
        <v>0.90499931623931629</v>
      </c>
    </row>
    <row r="22359" spans="1:1">
      <c r="A22359">
        <f>Sheet1!A22359/1.17</f>
        <v>0.90499504273504283</v>
      </c>
    </row>
    <row r="22360" spans="1:1">
      <c r="A22360">
        <f>Sheet1!A22360/1.17</f>
        <v>0.90499230769230765</v>
      </c>
    </row>
    <row r="22361" spans="1:1">
      <c r="A22361">
        <f>Sheet1!A22361/1.17</f>
        <v>0.90499179487179493</v>
      </c>
    </row>
    <row r="22362" spans="1:1">
      <c r="A22362">
        <f>Sheet1!A22362/1.17</f>
        <v>0.90498948717948724</v>
      </c>
    </row>
    <row r="22363" spans="1:1">
      <c r="A22363">
        <f>Sheet1!A22363/1.17</f>
        <v>0.90498811965811965</v>
      </c>
    </row>
    <row r="22364" spans="1:1">
      <c r="A22364">
        <f>Sheet1!A22364/1.17</f>
        <v>0.9049864957264957</v>
      </c>
    </row>
    <row r="22365" spans="1:1">
      <c r="A22365">
        <f>Sheet1!A22365/1.17</f>
        <v>0.90498367521367529</v>
      </c>
    </row>
    <row r="22366" spans="1:1">
      <c r="A22366">
        <f>Sheet1!A22366/1.17</f>
        <v>0.90497982905982921</v>
      </c>
    </row>
    <row r="22367" spans="1:1">
      <c r="A22367">
        <f>Sheet1!A22367/1.17</f>
        <v>0.90497871794871798</v>
      </c>
    </row>
    <row r="22368" spans="1:1">
      <c r="A22368">
        <f>Sheet1!A22368/1.17</f>
        <v>0.90497324786324795</v>
      </c>
    </row>
    <row r="22369" spans="1:1">
      <c r="A22369">
        <f>Sheet1!A22369/1.17</f>
        <v>0.90496991452991449</v>
      </c>
    </row>
    <row r="22370" spans="1:1">
      <c r="A22370">
        <f>Sheet1!A22370/1.17</f>
        <v>0.90496709401709408</v>
      </c>
    </row>
    <row r="22371" spans="1:1">
      <c r="A22371">
        <f>Sheet1!A22371/1.17</f>
        <v>0.90496572649572649</v>
      </c>
    </row>
    <row r="22372" spans="1:1">
      <c r="A22372">
        <f>Sheet1!A22372/1.17</f>
        <v>0.90496538461538467</v>
      </c>
    </row>
    <row r="22373" spans="1:1">
      <c r="A22373">
        <f>Sheet1!A22373/1.17</f>
        <v>0.90495769230769241</v>
      </c>
    </row>
    <row r="22374" spans="1:1">
      <c r="A22374">
        <f>Sheet1!A22374/1.17</f>
        <v>0.90495487179487188</v>
      </c>
    </row>
    <row r="22375" spans="1:1">
      <c r="A22375">
        <f>Sheet1!A22375/1.17</f>
        <v>0.90495299145299146</v>
      </c>
    </row>
    <row r="22376" spans="1:1">
      <c r="A22376">
        <f>Sheet1!A22376/1.17</f>
        <v>0.90495094017094024</v>
      </c>
    </row>
    <row r="22377" spans="1:1">
      <c r="A22377">
        <f>Sheet1!A22377/1.17</f>
        <v>0.9049502564102565</v>
      </c>
    </row>
    <row r="22378" spans="1:1">
      <c r="A22378">
        <f>Sheet1!A22378/1.17</f>
        <v>0.90494709401709394</v>
      </c>
    </row>
    <row r="22379" spans="1:1">
      <c r="A22379">
        <f>Sheet1!A22379/1.17</f>
        <v>0.90494299145299151</v>
      </c>
    </row>
    <row r="22380" spans="1:1">
      <c r="A22380">
        <f>Sheet1!A22380/1.17</f>
        <v>0.90494094017094018</v>
      </c>
    </row>
    <row r="22381" spans="1:1">
      <c r="A22381">
        <f>Sheet1!A22381/1.17</f>
        <v>0.90493940170940179</v>
      </c>
    </row>
    <row r="22382" spans="1:1">
      <c r="A22382">
        <f>Sheet1!A22382/1.17</f>
        <v>0.90493769230769228</v>
      </c>
    </row>
    <row r="22383" spans="1:1">
      <c r="A22383">
        <f>Sheet1!A22383/1.17</f>
        <v>0.90493675213675218</v>
      </c>
    </row>
    <row r="22384" spans="1:1">
      <c r="A22384">
        <f>Sheet1!A22384/1.17</f>
        <v>0.90492940170940184</v>
      </c>
    </row>
    <row r="22385" spans="1:1">
      <c r="A22385">
        <f>Sheet1!A22385/1.17</f>
        <v>0.90492854700854719</v>
      </c>
    </row>
    <row r="22386" spans="1:1">
      <c r="A22386">
        <f>Sheet1!A22386/1.17</f>
        <v>0.9049254700854702</v>
      </c>
    </row>
    <row r="22387" spans="1:1">
      <c r="A22387">
        <f>Sheet1!A22387/1.17</f>
        <v>0.90492529914529929</v>
      </c>
    </row>
    <row r="22388" spans="1:1">
      <c r="A22388">
        <f>Sheet1!A22388/1.17</f>
        <v>0.90492247863247866</v>
      </c>
    </row>
    <row r="22389" spans="1:1">
      <c r="A22389">
        <f>Sheet1!A22389/1.17</f>
        <v>0.90492170940170957</v>
      </c>
    </row>
    <row r="22390" spans="1:1">
      <c r="A22390">
        <f>Sheet1!A22390/1.17</f>
        <v>0.90492119658119663</v>
      </c>
    </row>
    <row r="22391" spans="1:1">
      <c r="A22391">
        <f>Sheet1!A22391/1.17</f>
        <v>0.90492025641025642</v>
      </c>
    </row>
    <row r="22392" spans="1:1">
      <c r="A22392">
        <f>Sheet1!A22392/1.17</f>
        <v>0.90491641025641034</v>
      </c>
    </row>
    <row r="22393" spans="1:1">
      <c r="A22393">
        <f>Sheet1!A22393/1.17</f>
        <v>0.90491470085470094</v>
      </c>
    </row>
    <row r="22394" spans="1:1">
      <c r="A22394">
        <f>Sheet1!A22394/1.17</f>
        <v>0.90491444444444447</v>
      </c>
    </row>
    <row r="22395" spans="1:1">
      <c r="A22395">
        <f>Sheet1!A22395/1.17</f>
        <v>0.90491290598290608</v>
      </c>
    </row>
    <row r="22396" spans="1:1">
      <c r="A22396">
        <f>Sheet1!A22396/1.17</f>
        <v>0.90490589743589744</v>
      </c>
    </row>
    <row r="22397" spans="1:1">
      <c r="A22397">
        <f>Sheet1!A22397/1.17</f>
        <v>0.90490179487179501</v>
      </c>
    </row>
    <row r="22398" spans="1:1">
      <c r="A22398">
        <f>Sheet1!A22398/1.17</f>
        <v>0.90489726495726508</v>
      </c>
    </row>
    <row r="22399" spans="1:1">
      <c r="A22399">
        <f>Sheet1!A22399/1.17</f>
        <v>0.9048968376068377</v>
      </c>
    </row>
    <row r="22400" spans="1:1">
      <c r="A22400">
        <f>Sheet1!A22400/1.17</f>
        <v>0.90489547008547011</v>
      </c>
    </row>
    <row r="22401" spans="1:1">
      <c r="A22401">
        <f>Sheet1!A22401/1.17</f>
        <v>0.90489521367521375</v>
      </c>
    </row>
    <row r="22402" spans="1:1">
      <c r="A22402">
        <f>Sheet1!A22402/1.17</f>
        <v>0.90489230769230777</v>
      </c>
    </row>
    <row r="22403" spans="1:1">
      <c r="A22403">
        <f>Sheet1!A22403/1.17</f>
        <v>0.90488854700854715</v>
      </c>
    </row>
    <row r="22404" spans="1:1">
      <c r="A22404">
        <f>Sheet1!A22404/1.17</f>
        <v>0.90488572649572652</v>
      </c>
    </row>
    <row r="22405" spans="1:1">
      <c r="A22405">
        <f>Sheet1!A22405/1.17</f>
        <v>0.90488358974358984</v>
      </c>
    </row>
    <row r="22406" spans="1:1">
      <c r="A22406">
        <f>Sheet1!A22406/1.17</f>
        <v>0.90487846153846163</v>
      </c>
    </row>
    <row r="22407" spans="1:1">
      <c r="A22407">
        <f>Sheet1!A22407/1.17</f>
        <v>0.90487811965811982</v>
      </c>
    </row>
    <row r="22408" spans="1:1">
      <c r="A22408">
        <f>Sheet1!A22408/1.17</f>
        <v>0.90486581196581206</v>
      </c>
    </row>
    <row r="22409" spans="1:1">
      <c r="A22409">
        <f>Sheet1!A22409/1.17</f>
        <v>0.90486230769230769</v>
      </c>
    </row>
    <row r="22410" spans="1:1">
      <c r="A22410">
        <f>Sheet1!A22410/1.17</f>
        <v>0.9048617094017094</v>
      </c>
    </row>
    <row r="22411" spans="1:1">
      <c r="A22411">
        <f>Sheet1!A22411/1.17</f>
        <v>0.90485974358974364</v>
      </c>
    </row>
    <row r="22412" spans="1:1">
      <c r="A22412">
        <f>Sheet1!A22412/1.17</f>
        <v>0.90485777777777776</v>
      </c>
    </row>
    <row r="22413" spans="1:1">
      <c r="A22413">
        <f>Sheet1!A22413/1.17</f>
        <v>0.9048567521367521</v>
      </c>
    </row>
    <row r="22414" spans="1:1">
      <c r="A22414">
        <f>Sheet1!A22414/1.17</f>
        <v>0.90485470085470099</v>
      </c>
    </row>
    <row r="22415" spans="1:1">
      <c r="A22415">
        <f>Sheet1!A22415/1.17</f>
        <v>0.90485470085470099</v>
      </c>
    </row>
    <row r="22416" spans="1:1">
      <c r="A22416">
        <f>Sheet1!A22416/1.17</f>
        <v>0.90485196581196581</v>
      </c>
    </row>
    <row r="22417" spans="1:1">
      <c r="A22417">
        <f>Sheet1!A22417/1.17</f>
        <v>0.90484495726495739</v>
      </c>
    </row>
    <row r="22418" spans="1:1">
      <c r="A22418">
        <f>Sheet1!A22418/1.17</f>
        <v>0.90484059829059837</v>
      </c>
    </row>
    <row r="22419" spans="1:1">
      <c r="A22419">
        <f>Sheet1!A22419/1.17</f>
        <v>0.90484017094017088</v>
      </c>
    </row>
    <row r="22420" spans="1:1">
      <c r="A22420">
        <f>Sheet1!A22420/1.17</f>
        <v>0.90483606837606845</v>
      </c>
    </row>
    <row r="22421" spans="1:1">
      <c r="A22421">
        <f>Sheet1!A22421/1.17</f>
        <v>0.90482948717948719</v>
      </c>
    </row>
    <row r="22422" spans="1:1">
      <c r="A22422">
        <f>Sheet1!A22422/1.17</f>
        <v>0.90482598290598293</v>
      </c>
    </row>
    <row r="22423" spans="1:1">
      <c r="A22423">
        <f>Sheet1!A22423/1.17</f>
        <v>0.90481752136752136</v>
      </c>
    </row>
    <row r="22424" spans="1:1">
      <c r="A22424">
        <f>Sheet1!A22424/1.17</f>
        <v>0.90481299145299154</v>
      </c>
    </row>
    <row r="22425" spans="1:1">
      <c r="A22425">
        <f>Sheet1!A22425/1.17</f>
        <v>0.90481111111111123</v>
      </c>
    </row>
    <row r="22426" spans="1:1">
      <c r="A22426">
        <f>Sheet1!A22426/1.17</f>
        <v>0.9048082905982906</v>
      </c>
    </row>
    <row r="22427" spans="1:1">
      <c r="A22427">
        <f>Sheet1!A22427/1.17</f>
        <v>0.90480717948717959</v>
      </c>
    </row>
    <row r="22428" spans="1:1">
      <c r="A22428">
        <f>Sheet1!A22428/1.17</f>
        <v>0.90480290598290602</v>
      </c>
    </row>
    <row r="22429" spans="1:1">
      <c r="A22429">
        <f>Sheet1!A22429/1.17</f>
        <v>0.90480196581196592</v>
      </c>
    </row>
    <row r="22430" spans="1:1">
      <c r="A22430">
        <f>Sheet1!A22430/1.17</f>
        <v>0.90479717948717964</v>
      </c>
    </row>
    <row r="22431" spans="1:1">
      <c r="A22431">
        <f>Sheet1!A22431/1.17</f>
        <v>0.90479649572649579</v>
      </c>
    </row>
    <row r="22432" spans="1:1">
      <c r="A22432">
        <f>Sheet1!A22432/1.17</f>
        <v>0.90478846153846149</v>
      </c>
    </row>
    <row r="22433" spans="1:1">
      <c r="A22433">
        <f>Sheet1!A22433/1.17</f>
        <v>0.90478461538461541</v>
      </c>
    </row>
    <row r="22434" spans="1:1">
      <c r="A22434">
        <f>Sheet1!A22434/1.17</f>
        <v>0.90478290598290612</v>
      </c>
    </row>
    <row r="22435" spans="1:1">
      <c r="A22435">
        <f>Sheet1!A22435/1.17</f>
        <v>0.90477743589743587</v>
      </c>
    </row>
    <row r="22436" spans="1:1">
      <c r="A22436">
        <f>Sheet1!A22436/1.17</f>
        <v>0.90474615384615398</v>
      </c>
    </row>
    <row r="22437" spans="1:1">
      <c r="A22437">
        <f>Sheet1!A22437/1.17</f>
        <v>0.90474401709401708</v>
      </c>
    </row>
    <row r="22438" spans="1:1">
      <c r="A22438">
        <f>Sheet1!A22438/1.17</f>
        <v>0.90474051282051282</v>
      </c>
    </row>
    <row r="22439" spans="1:1">
      <c r="A22439">
        <f>Sheet1!A22439/1.17</f>
        <v>0.90473470085470098</v>
      </c>
    </row>
    <row r="22440" spans="1:1">
      <c r="A22440">
        <f>Sheet1!A22440/1.17</f>
        <v>0.90473085470085479</v>
      </c>
    </row>
    <row r="22441" spans="1:1">
      <c r="A22441">
        <f>Sheet1!A22441/1.17</f>
        <v>0.90472965811965811</v>
      </c>
    </row>
    <row r="22442" spans="1:1">
      <c r="A22442">
        <f>Sheet1!A22442/1.17</f>
        <v>0.90472564102564113</v>
      </c>
    </row>
    <row r="22443" spans="1:1">
      <c r="A22443">
        <f>Sheet1!A22443/1.17</f>
        <v>0.90471435897435892</v>
      </c>
    </row>
    <row r="22444" spans="1:1">
      <c r="A22444">
        <f>Sheet1!A22444/1.17</f>
        <v>0.90471333333333348</v>
      </c>
    </row>
    <row r="22445" spans="1:1">
      <c r="A22445">
        <f>Sheet1!A22445/1.17</f>
        <v>0.90470188034188037</v>
      </c>
    </row>
    <row r="22446" spans="1:1">
      <c r="A22446">
        <f>Sheet1!A22446/1.17</f>
        <v>0.90469846153846156</v>
      </c>
    </row>
    <row r="22447" spans="1:1">
      <c r="A22447">
        <f>Sheet1!A22447/1.17</f>
        <v>0.90468854700854706</v>
      </c>
    </row>
    <row r="22448" spans="1:1">
      <c r="A22448">
        <f>Sheet1!A22448/1.17</f>
        <v>0.90467239316239334</v>
      </c>
    </row>
    <row r="22449" spans="1:1">
      <c r="A22449">
        <f>Sheet1!A22449/1.17</f>
        <v>0.90467179487179483</v>
      </c>
    </row>
    <row r="22450" spans="1:1">
      <c r="A22450">
        <f>Sheet1!A22450/1.17</f>
        <v>0.90466888888888886</v>
      </c>
    </row>
    <row r="22451" spans="1:1">
      <c r="A22451">
        <f>Sheet1!A22451/1.17</f>
        <v>0.90466683760683775</v>
      </c>
    </row>
    <row r="22452" spans="1:1">
      <c r="A22452">
        <f>Sheet1!A22452/1.17</f>
        <v>0.90466444444444449</v>
      </c>
    </row>
    <row r="22453" spans="1:1">
      <c r="A22453">
        <f>Sheet1!A22453/1.17</f>
        <v>0.90465777777777789</v>
      </c>
    </row>
    <row r="22454" spans="1:1">
      <c r="A22454">
        <f>Sheet1!A22454/1.17</f>
        <v>0.90465564102564111</v>
      </c>
    </row>
    <row r="22455" spans="1:1">
      <c r="A22455">
        <f>Sheet1!A22455/1.17</f>
        <v>0.90465188034188049</v>
      </c>
    </row>
    <row r="22456" spans="1:1">
      <c r="A22456">
        <f>Sheet1!A22456/1.17</f>
        <v>0.90464854700854702</v>
      </c>
    </row>
    <row r="22457" spans="1:1">
      <c r="A22457">
        <f>Sheet1!A22457/1.17</f>
        <v>0.90464829059829066</v>
      </c>
    </row>
    <row r="22458" spans="1:1">
      <c r="A22458">
        <f>Sheet1!A22458/1.17</f>
        <v>0.90462264957264971</v>
      </c>
    </row>
    <row r="22459" spans="1:1">
      <c r="A22459">
        <f>Sheet1!A22459/1.17</f>
        <v>0.90462059829059838</v>
      </c>
    </row>
    <row r="22460" spans="1:1">
      <c r="A22460">
        <f>Sheet1!A22460/1.17</f>
        <v>0.90461965811965817</v>
      </c>
    </row>
    <row r="22461" spans="1:1">
      <c r="A22461">
        <f>Sheet1!A22461/1.17</f>
        <v>0.90461957264957271</v>
      </c>
    </row>
    <row r="22462" spans="1:1">
      <c r="A22462">
        <f>Sheet1!A22462/1.17</f>
        <v>0.90460991452991457</v>
      </c>
    </row>
    <row r="22463" spans="1:1">
      <c r="A22463">
        <f>Sheet1!A22463/1.17</f>
        <v>0.90460923076923083</v>
      </c>
    </row>
    <row r="22464" spans="1:1">
      <c r="A22464">
        <f>Sheet1!A22464/1.17</f>
        <v>0.90460777777777779</v>
      </c>
    </row>
    <row r="22465" spans="1:1">
      <c r="A22465">
        <f>Sheet1!A22465/1.17</f>
        <v>0.90460230769230776</v>
      </c>
    </row>
    <row r="22466" spans="1:1">
      <c r="A22466">
        <f>Sheet1!A22466/1.17</f>
        <v>0.9046005128205129</v>
      </c>
    </row>
    <row r="22467" spans="1:1">
      <c r="A22467">
        <f>Sheet1!A22467/1.17</f>
        <v>0.9045963247863249</v>
      </c>
    </row>
    <row r="22468" spans="1:1">
      <c r="A22468">
        <f>Sheet1!A22468/1.17</f>
        <v>0.90458170940170957</v>
      </c>
    </row>
    <row r="22469" spans="1:1">
      <c r="A22469">
        <f>Sheet1!A22469/1.17</f>
        <v>0.904581623931624</v>
      </c>
    </row>
    <row r="22470" spans="1:1">
      <c r="A22470">
        <f>Sheet1!A22470/1.17</f>
        <v>0.90457393162393163</v>
      </c>
    </row>
    <row r="22471" spans="1:1">
      <c r="A22471">
        <f>Sheet1!A22471/1.17</f>
        <v>0.90455384615384615</v>
      </c>
    </row>
    <row r="22472" spans="1:1">
      <c r="A22472">
        <f>Sheet1!A22472/1.17</f>
        <v>0.90455299145299151</v>
      </c>
    </row>
    <row r="22473" spans="1:1">
      <c r="A22473">
        <f>Sheet1!A22473/1.17</f>
        <v>0.90454606837606844</v>
      </c>
    </row>
    <row r="22474" spans="1:1">
      <c r="A22474">
        <f>Sheet1!A22474/1.17</f>
        <v>0.9045455555555556</v>
      </c>
    </row>
    <row r="22475" spans="1:1">
      <c r="A22475">
        <f>Sheet1!A22475/1.17</f>
        <v>0.90453777777777788</v>
      </c>
    </row>
    <row r="22476" spans="1:1">
      <c r="A22476">
        <f>Sheet1!A22476/1.17</f>
        <v>0.90453179487179491</v>
      </c>
    </row>
    <row r="22477" spans="1:1">
      <c r="A22477">
        <f>Sheet1!A22477/1.17</f>
        <v>0.90452735042735055</v>
      </c>
    </row>
    <row r="22478" spans="1:1">
      <c r="A22478">
        <f>Sheet1!A22478/1.17</f>
        <v>0.9045266666666667</v>
      </c>
    </row>
    <row r="22479" spans="1:1">
      <c r="A22479">
        <f>Sheet1!A22479/1.17</f>
        <v>0.9045249572649573</v>
      </c>
    </row>
    <row r="22480" spans="1:1">
      <c r="A22480">
        <f>Sheet1!A22480/1.17</f>
        <v>0.90452273504273506</v>
      </c>
    </row>
    <row r="22481" spans="1:1">
      <c r="A22481">
        <f>Sheet1!A22481/1.17</f>
        <v>0.90451341880341896</v>
      </c>
    </row>
    <row r="22482" spans="1:1">
      <c r="A22482">
        <f>Sheet1!A22482/1.17</f>
        <v>0.90451222222222216</v>
      </c>
    </row>
    <row r="22483" spans="1:1">
      <c r="A22483">
        <f>Sheet1!A22483/1.17</f>
        <v>0.90451128205128206</v>
      </c>
    </row>
    <row r="22484" spans="1:1">
      <c r="A22484">
        <f>Sheet1!A22484/1.17</f>
        <v>0.90450940170940175</v>
      </c>
    </row>
    <row r="22485" spans="1:1">
      <c r="A22485">
        <f>Sheet1!A22485/1.17</f>
        <v>0.90450632478632476</v>
      </c>
    </row>
    <row r="22486" spans="1:1">
      <c r="A22486">
        <f>Sheet1!A22486/1.17</f>
        <v>0.90450350427350434</v>
      </c>
    </row>
    <row r="22487" spans="1:1">
      <c r="A22487">
        <f>Sheet1!A22487/1.17</f>
        <v>0.90450119658119654</v>
      </c>
    </row>
    <row r="22488" spans="1:1">
      <c r="A22488">
        <f>Sheet1!A22488/1.17</f>
        <v>0.9045005128205128</v>
      </c>
    </row>
    <row r="22489" spans="1:1">
      <c r="A22489">
        <f>Sheet1!A22489/1.17</f>
        <v>0.90449991452991452</v>
      </c>
    </row>
    <row r="22490" spans="1:1">
      <c r="A22490">
        <f>Sheet1!A22490/1.17</f>
        <v>0.90449803418803421</v>
      </c>
    </row>
    <row r="22491" spans="1:1">
      <c r="A22491">
        <f>Sheet1!A22491/1.17</f>
        <v>0.90449264957264974</v>
      </c>
    </row>
    <row r="22492" spans="1:1">
      <c r="A22492">
        <f>Sheet1!A22492/1.17</f>
        <v>0.90448777777777789</v>
      </c>
    </row>
    <row r="22493" spans="1:1">
      <c r="A22493">
        <f>Sheet1!A22493/1.17</f>
        <v>0.9044848717948718</v>
      </c>
    </row>
    <row r="22494" spans="1:1">
      <c r="A22494">
        <f>Sheet1!A22494/1.17</f>
        <v>0.90448367521367523</v>
      </c>
    </row>
    <row r="22495" spans="1:1">
      <c r="A22495">
        <f>Sheet1!A22495/1.17</f>
        <v>0.90448324786324785</v>
      </c>
    </row>
    <row r="22496" spans="1:1">
      <c r="A22496">
        <f>Sheet1!A22496/1.17</f>
        <v>0.90448188034188048</v>
      </c>
    </row>
    <row r="22497" spans="1:1">
      <c r="A22497">
        <f>Sheet1!A22497/1.17</f>
        <v>0.904478376068376</v>
      </c>
    </row>
    <row r="22498" spans="1:1">
      <c r="A22498">
        <f>Sheet1!A22498/1.17</f>
        <v>0.90447606837606853</v>
      </c>
    </row>
    <row r="22499" spans="1:1">
      <c r="A22499">
        <f>Sheet1!A22499/1.17</f>
        <v>0.904474188034188</v>
      </c>
    </row>
    <row r="22500" spans="1:1">
      <c r="A22500">
        <f>Sheet1!A22500/1.17</f>
        <v>0.9044682905982907</v>
      </c>
    </row>
    <row r="22501" spans="1:1">
      <c r="A22501">
        <f>Sheet1!A22501/1.17</f>
        <v>0.9044656410256412</v>
      </c>
    </row>
    <row r="22502" spans="1:1">
      <c r="A22502">
        <f>Sheet1!A22502/1.17</f>
        <v>0.90445829059829064</v>
      </c>
    </row>
    <row r="22503" spans="1:1">
      <c r="A22503">
        <f>Sheet1!A22503/1.17</f>
        <v>0.90445735042735043</v>
      </c>
    </row>
    <row r="22504" spans="1:1">
      <c r="A22504">
        <f>Sheet1!A22504/1.17</f>
        <v>0.90445487179487194</v>
      </c>
    </row>
    <row r="22505" spans="1:1">
      <c r="A22505">
        <f>Sheet1!A22505/1.17</f>
        <v>0.90445222222222232</v>
      </c>
    </row>
    <row r="22506" spans="1:1">
      <c r="A22506">
        <f>Sheet1!A22506/1.17</f>
        <v>0.90444982905982907</v>
      </c>
    </row>
    <row r="22507" spans="1:1">
      <c r="A22507">
        <f>Sheet1!A22507/1.17</f>
        <v>0.90444487179487199</v>
      </c>
    </row>
    <row r="22508" spans="1:1">
      <c r="A22508">
        <f>Sheet1!A22508/1.17</f>
        <v>0.9044446153846154</v>
      </c>
    </row>
    <row r="22509" spans="1:1">
      <c r="A22509">
        <f>Sheet1!A22509/1.17</f>
        <v>0.90444316239316247</v>
      </c>
    </row>
    <row r="22510" spans="1:1">
      <c r="A22510">
        <f>Sheet1!A22510/1.17</f>
        <v>0.90443923076923083</v>
      </c>
    </row>
    <row r="22511" spans="1:1">
      <c r="A22511">
        <f>Sheet1!A22511/1.17</f>
        <v>0.90441675213675221</v>
      </c>
    </row>
    <row r="22512" spans="1:1">
      <c r="A22512">
        <f>Sheet1!A22512/1.17</f>
        <v>0.90441521367521371</v>
      </c>
    </row>
    <row r="22513" spans="1:1">
      <c r="A22513">
        <f>Sheet1!A22513/1.17</f>
        <v>0.9044009401709403</v>
      </c>
    </row>
    <row r="22514" spans="1:1">
      <c r="A22514">
        <f>Sheet1!A22514/1.17</f>
        <v>0.90439649572649572</v>
      </c>
    </row>
    <row r="22515" spans="1:1">
      <c r="A22515">
        <f>Sheet1!A22515/1.17</f>
        <v>0.90439581196581198</v>
      </c>
    </row>
    <row r="22516" spans="1:1">
      <c r="A22516">
        <f>Sheet1!A22516/1.17</f>
        <v>0.90439000000000003</v>
      </c>
    </row>
    <row r="22517" spans="1:1">
      <c r="A22517">
        <f>Sheet1!A22517/1.17</f>
        <v>0.90438666666666678</v>
      </c>
    </row>
    <row r="22518" spans="1:1">
      <c r="A22518">
        <f>Sheet1!A22518/1.17</f>
        <v>0.9043820512820514</v>
      </c>
    </row>
    <row r="22519" spans="1:1">
      <c r="A22519">
        <f>Sheet1!A22519/1.17</f>
        <v>0.90438196581196584</v>
      </c>
    </row>
    <row r="22520" spans="1:1">
      <c r="A22520">
        <f>Sheet1!A22520/1.17</f>
        <v>0.90438094017094017</v>
      </c>
    </row>
    <row r="22521" spans="1:1">
      <c r="A22521">
        <f>Sheet1!A22521/1.17</f>
        <v>0.90438017094017109</v>
      </c>
    </row>
    <row r="22522" spans="1:1">
      <c r="A22522">
        <f>Sheet1!A22522/1.17</f>
        <v>0.90437991452991451</v>
      </c>
    </row>
    <row r="22523" spans="1:1">
      <c r="A22523">
        <f>Sheet1!A22523/1.17</f>
        <v>0.90437170940170952</v>
      </c>
    </row>
    <row r="22524" spans="1:1">
      <c r="A22524">
        <f>Sheet1!A22524/1.17</f>
        <v>0.90436846153846162</v>
      </c>
    </row>
    <row r="22525" spans="1:1">
      <c r="A22525">
        <f>Sheet1!A22525/1.17</f>
        <v>0.90436786324786322</v>
      </c>
    </row>
    <row r="22526" spans="1:1">
      <c r="A22526">
        <f>Sheet1!A22526/1.17</f>
        <v>0.90436384615384624</v>
      </c>
    </row>
    <row r="22527" spans="1:1">
      <c r="A22527">
        <f>Sheet1!A22527/1.17</f>
        <v>0.90436222222222229</v>
      </c>
    </row>
    <row r="22528" spans="1:1">
      <c r="A22528">
        <f>Sheet1!A22528/1.17</f>
        <v>0.90435940170940188</v>
      </c>
    </row>
    <row r="22529" spans="1:1">
      <c r="A22529">
        <f>Sheet1!A22529/1.17</f>
        <v>0.90435222222222234</v>
      </c>
    </row>
    <row r="22530" spans="1:1">
      <c r="A22530">
        <f>Sheet1!A22530/1.17</f>
        <v>0.9043515384615386</v>
      </c>
    </row>
    <row r="22531" spans="1:1">
      <c r="A22531">
        <f>Sheet1!A22531/1.17</f>
        <v>0.9043515384615386</v>
      </c>
    </row>
    <row r="22532" spans="1:1">
      <c r="A22532">
        <f>Sheet1!A22532/1.17</f>
        <v>0.90434794871794877</v>
      </c>
    </row>
    <row r="22533" spans="1:1">
      <c r="A22533">
        <f>Sheet1!A22533/1.17</f>
        <v>0.9043469230769231</v>
      </c>
    </row>
    <row r="22534" spans="1:1">
      <c r="A22534">
        <f>Sheet1!A22534/1.17</f>
        <v>0.90434666666666674</v>
      </c>
    </row>
    <row r="22535" spans="1:1">
      <c r="A22535">
        <f>Sheet1!A22535/1.17</f>
        <v>0.90434316239316237</v>
      </c>
    </row>
    <row r="22536" spans="1:1">
      <c r="A22536">
        <f>Sheet1!A22536/1.17</f>
        <v>0.90434222222222216</v>
      </c>
    </row>
    <row r="22537" spans="1:1">
      <c r="A22537">
        <f>Sheet1!A22537/1.17</f>
        <v>0.90433743589743598</v>
      </c>
    </row>
    <row r="22538" spans="1:1">
      <c r="A22538">
        <f>Sheet1!A22538/1.17</f>
        <v>0.90433632478632475</v>
      </c>
    </row>
    <row r="22539" spans="1:1">
      <c r="A22539">
        <f>Sheet1!A22539/1.17</f>
        <v>0.90433452991453001</v>
      </c>
    </row>
    <row r="22540" spans="1:1">
      <c r="A22540">
        <f>Sheet1!A22540/1.17</f>
        <v>0.90433230769230777</v>
      </c>
    </row>
    <row r="22541" spans="1:1">
      <c r="A22541">
        <f>Sheet1!A22541/1.17</f>
        <v>0.90433000000000008</v>
      </c>
    </row>
    <row r="22542" spans="1:1">
      <c r="A22542">
        <f>Sheet1!A22542/1.17</f>
        <v>0.90432529914529913</v>
      </c>
    </row>
    <row r="22543" spans="1:1">
      <c r="A22543">
        <f>Sheet1!A22543/1.17</f>
        <v>0.90432256410256417</v>
      </c>
    </row>
    <row r="22544" spans="1:1">
      <c r="A22544">
        <f>Sheet1!A22544/1.17</f>
        <v>0.90432179487179487</v>
      </c>
    </row>
    <row r="22545" spans="1:1">
      <c r="A22545">
        <f>Sheet1!A22545/1.17</f>
        <v>0.9043196581196582</v>
      </c>
    </row>
    <row r="22546" spans="1:1">
      <c r="A22546">
        <f>Sheet1!A22546/1.17</f>
        <v>0.90431914529914526</v>
      </c>
    </row>
    <row r="22547" spans="1:1">
      <c r="A22547">
        <f>Sheet1!A22547/1.17</f>
        <v>0.90431905982905991</v>
      </c>
    </row>
    <row r="22548" spans="1:1">
      <c r="A22548">
        <f>Sheet1!A22548/1.17</f>
        <v>0.90431615384615394</v>
      </c>
    </row>
    <row r="22549" spans="1:1">
      <c r="A22549">
        <f>Sheet1!A22549/1.17</f>
        <v>0.90431606837606848</v>
      </c>
    </row>
    <row r="22550" spans="1:1">
      <c r="A22550">
        <f>Sheet1!A22550/1.17</f>
        <v>0.90431512820512827</v>
      </c>
    </row>
    <row r="22551" spans="1:1">
      <c r="A22551">
        <f>Sheet1!A22551/1.17</f>
        <v>0.9043122222222223</v>
      </c>
    </row>
    <row r="22552" spans="1:1">
      <c r="A22552">
        <f>Sheet1!A22552/1.17</f>
        <v>0.9043122222222223</v>
      </c>
    </row>
    <row r="22553" spans="1:1">
      <c r="A22553">
        <f>Sheet1!A22553/1.17</f>
        <v>0.90430717948717954</v>
      </c>
    </row>
    <row r="22554" spans="1:1">
      <c r="A22554">
        <f>Sheet1!A22554/1.17</f>
        <v>0.90430589743589751</v>
      </c>
    </row>
    <row r="22555" spans="1:1">
      <c r="A22555">
        <f>Sheet1!A22555/1.17</f>
        <v>0.90430222222222223</v>
      </c>
    </row>
    <row r="22556" spans="1:1">
      <c r="A22556">
        <f>Sheet1!A22556/1.17</f>
        <v>0.90429735042735038</v>
      </c>
    </row>
    <row r="22557" spans="1:1">
      <c r="A22557">
        <f>Sheet1!A22557/1.17</f>
        <v>0.90429589743589756</v>
      </c>
    </row>
    <row r="22558" spans="1:1">
      <c r="A22558">
        <f>Sheet1!A22558/1.17</f>
        <v>0.90429307692307703</v>
      </c>
    </row>
    <row r="22559" spans="1:1">
      <c r="A22559">
        <f>Sheet1!A22559/1.17</f>
        <v>0.90428837606837609</v>
      </c>
    </row>
    <row r="22560" spans="1:1">
      <c r="A22560">
        <f>Sheet1!A22560/1.17</f>
        <v>0.9042795726495727</v>
      </c>
    </row>
    <row r="22561" spans="1:1">
      <c r="A22561">
        <f>Sheet1!A22561/1.17</f>
        <v>0.90427777777777796</v>
      </c>
    </row>
    <row r="22562" spans="1:1">
      <c r="A22562">
        <f>Sheet1!A22562/1.17</f>
        <v>0.90427410256410268</v>
      </c>
    </row>
    <row r="22563" spans="1:1">
      <c r="A22563">
        <f>Sheet1!A22563/1.17</f>
        <v>0.90427273504273509</v>
      </c>
    </row>
    <row r="22564" spans="1:1">
      <c r="A22564">
        <f>Sheet1!A22564/1.17</f>
        <v>0.90426957264957275</v>
      </c>
    </row>
    <row r="22565" spans="1:1">
      <c r="A22565">
        <f>Sheet1!A22565/1.17</f>
        <v>0.90426692307692313</v>
      </c>
    </row>
    <row r="22566" spans="1:1">
      <c r="A22566">
        <f>Sheet1!A22566/1.17</f>
        <v>0.90426632478632485</v>
      </c>
    </row>
    <row r="22567" spans="1:1">
      <c r="A22567">
        <f>Sheet1!A22567/1.17</f>
        <v>0.9042647008547009</v>
      </c>
    </row>
    <row r="22568" spans="1:1">
      <c r="A22568">
        <f>Sheet1!A22568/1.17</f>
        <v>0.90426153846153856</v>
      </c>
    </row>
    <row r="22569" spans="1:1">
      <c r="A22569">
        <f>Sheet1!A22569/1.17</f>
        <v>0.90426102564102562</v>
      </c>
    </row>
    <row r="22570" spans="1:1">
      <c r="A22570">
        <f>Sheet1!A22570/1.17</f>
        <v>0.90425837606837611</v>
      </c>
    </row>
    <row r="22571" spans="1:1">
      <c r="A22571">
        <f>Sheet1!A22571/1.17</f>
        <v>0.90425179487179497</v>
      </c>
    </row>
    <row r="22572" spans="1:1">
      <c r="A22572">
        <f>Sheet1!A22572/1.17</f>
        <v>0.90425008547008556</v>
      </c>
    </row>
    <row r="22573" spans="1:1">
      <c r="A22573">
        <f>Sheet1!A22573/1.17</f>
        <v>0.90424478632478633</v>
      </c>
    </row>
    <row r="22574" spans="1:1">
      <c r="A22574">
        <f>Sheet1!A22574/1.17</f>
        <v>0.90423427350427343</v>
      </c>
    </row>
    <row r="22575" spans="1:1">
      <c r="A22575">
        <f>Sheet1!A22575/1.17</f>
        <v>0.90423025641025645</v>
      </c>
    </row>
    <row r="22576" spans="1:1">
      <c r="A22576">
        <f>Sheet1!A22576/1.17</f>
        <v>0.90422709401709411</v>
      </c>
    </row>
    <row r="22577" spans="1:1">
      <c r="A22577">
        <f>Sheet1!A22577/1.17</f>
        <v>0.90422700854700866</v>
      </c>
    </row>
    <row r="22578" spans="1:1">
      <c r="A22578">
        <f>Sheet1!A22578/1.17</f>
        <v>0.90422435897435904</v>
      </c>
    </row>
    <row r="22579" spans="1:1">
      <c r="A22579">
        <f>Sheet1!A22579/1.17</f>
        <v>0.90422273504273509</v>
      </c>
    </row>
    <row r="22580" spans="1:1">
      <c r="A22580">
        <f>Sheet1!A22580/1.17</f>
        <v>0.9042204273504274</v>
      </c>
    </row>
    <row r="22581" spans="1:1">
      <c r="A22581">
        <f>Sheet1!A22581/1.17</f>
        <v>0.9042164102564102</v>
      </c>
    </row>
    <row r="22582" spans="1:1">
      <c r="A22582">
        <f>Sheet1!A22582/1.17</f>
        <v>0.90421615384615384</v>
      </c>
    </row>
    <row r="22583" spans="1:1">
      <c r="A22583">
        <f>Sheet1!A22583/1.17</f>
        <v>0.90421529914529919</v>
      </c>
    </row>
    <row r="22584" spans="1:1">
      <c r="A22584">
        <f>Sheet1!A22584/1.17</f>
        <v>0.90421273504273514</v>
      </c>
    </row>
    <row r="22585" spans="1:1">
      <c r="A22585">
        <f>Sheet1!A22585/1.17</f>
        <v>0.90421085470085483</v>
      </c>
    </row>
    <row r="22586" spans="1:1">
      <c r="A22586">
        <f>Sheet1!A22586/1.17</f>
        <v>0.90420735042735045</v>
      </c>
    </row>
    <row r="22587" spans="1:1">
      <c r="A22587">
        <f>Sheet1!A22587/1.17</f>
        <v>0.90420649572649581</v>
      </c>
    </row>
    <row r="22588" spans="1:1">
      <c r="A22588">
        <f>Sheet1!A22588/1.17</f>
        <v>0.90420410256410255</v>
      </c>
    </row>
    <row r="22589" spans="1:1">
      <c r="A22589">
        <f>Sheet1!A22589/1.17</f>
        <v>0.90420145299145294</v>
      </c>
    </row>
    <row r="22590" spans="1:1">
      <c r="A22590">
        <f>Sheet1!A22590/1.17</f>
        <v>0.90419529914529917</v>
      </c>
    </row>
    <row r="22591" spans="1:1">
      <c r="A22591">
        <f>Sheet1!A22591/1.17</f>
        <v>0.90418982905982903</v>
      </c>
    </row>
    <row r="22592" spans="1:1">
      <c r="A22592">
        <f>Sheet1!A22592/1.17</f>
        <v>0.90418769230769236</v>
      </c>
    </row>
    <row r="22593" spans="1:1">
      <c r="A22593">
        <f>Sheet1!A22593/1.17</f>
        <v>0.90418230769230767</v>
      </c>
    </row>
    <row r="22594" spans="1:1">
      <c r="A22594">
        <f>Sheet1!A22594/1.17</f>
        <v>0.90418188034188052</v>
      </c>
    </row>
    <row r="22595" spans="1:1">
      <c r="A22595">
        <f>Sheet1!A22595/1.17</f>
        <v>0.90417726495726503</v>
      </c>
    </row>
    <row r="22596" spans="1:1">
      <c r="A22596">
        <f>Sheet1!A22596/1.17</f>
        <v>0.90417393162393167</v>
      </c>
    </row>
    <row r="22597" spans="1:1">
      <c r="A22597">
        <f>Sheet1!A22597/1.17</f>
        <v>0.90417384615384611</v>
      </c>
    </row>
    <row r="22598" spans="1:1">
      <c r="A22598">
        <f>Sheet1!A22598/1.17</f>
        <v>0.90417290598290601</v>
      </c>
    </row>
    <row r="22599" spans="1:1">
      <c r="A22599">
        <f>Sheet1!A22599/1.17</f>
        <v>0.90416923076923095</v>
      </c>
    </row>
    <row r="22600" spans="1:1">
      <c r="A22600">
        <f>Sheet1!A22600/1.17</f>
        <v>0.90416777777777779</v>
      </c>
    </row>
    <row r="22601" spans="1:1">
      <c r="A22601">
        <f>Sheet1!A22601/1.17</f>
        <v>0.90416538461538465</v>
      </c>
    </row>
    <row r="22602" spans="1:1">
      <c r="A22602">
        <f>Sheet1!A22602/1.17</f>
        <v>0.90416410256410251</v>
      </c>
    </row>
    <row r="22603" spans="1:1">
      <c r="A22603">
        <f>Sheet1!A22603/1.17</f>
        <v>0.90416239316239333</v>
      </c>
    </row>
    <row r="22604" spans="1:1">
      <c r="A22604">
        <f>Sheet1!A22604/1.17</f>
        <v>0.90415760683760682</v>
      </c>
    </row>
    <row r="22605" spans="1:1">
      <c r="A22605">
        <f>Sheet1!A22605/1.17</f>
        <v>0.90415042735042728</v>
      </c>
    </row>
    <row r="22606" spans="1:1">
      <c r="A22606">
        <f>Sheet1!A22606/1.17</f>
        <v>0.90414965811965819</v>
      </c>
    </row>
    <row r="22607" spans="1:1">
      <c r="A22607">
        <f>Sheet1!A22607/1.17</f>
        <v>0.9041441025641026</v>
      </c>
    </row>
    <row r="22608" spans="1:1">
      <c r="A22608">
        <f>Sheet1!A22608/1.17</f>
        <v>0.90414059829059845</v>
      </c>
    </row>
    <row r="22609" spans="1:1">
      <c r="A22609">
        <f>Sheet1!A22609/1.17</f>
        <v>0.9041318803418803</v>
      </c>
    </row>
    <row r="22610" spans="1:1">
      <c r="A22610">
        <f>Sheet1!A22610/1.17</f>
        <v>0.90412367521367532</v>
      </c>
    </row>
    <row r="22611" spans="1:1">
      <c r="A22611">
        <f>Sheet1!A22611/1.17</f>
        <v>0.90411658119658134</v>
      </c>
    </row>
    <row r="22612" spans="1:1">
      <c r="A22612">
        <f>Sheet1!A22612/1.17</f>
        <v>0.90411487179487193</v>
      </c>
    </row>
    <row r="22613" spans="1:1">
      <c r="A22613">
        <f>Sheet1!A22613/1.17</f>
        <v>0.9041120512820513</v>
      </c>
    </row>
    <row r="22614" spans="1:1">
      <c r="A22614">
        <f>Sheet1!A22614/1.17</f>
        <v>0.90411042735042735</v>
      </c>
    </row>
    <row r="22615" spans="1:1">
      <c r="A22615">
        <f>Sheet1!A22615/1.17</f>
        <v>0.90410837606837613</v>
      </c>
    </row>
    <row r="22616" spans="1:1">
      <c r="A22616">
        <f>Sheet1!A22616/1.17</f>
        <v>0.90410803418803432</v>
      </c>
    </row>
    <row r="22617" spans="1:1">
      <c r="A22617">
        <f>Sheet1!A22617/1.17</f>
        <v>0.90410393162393154</v>
      </c>
    </row>
    <row r="22618" spans="1:1">
      <c r="A22618">
        <f>Sheet1!A22618/1.17</f>
        <v>0.9041021367521368</v>
      </c>
    </row>
    <row r="22619" spans="1:1">
      <c r="A22619">
        <f>Sheet1!A22619/1.17</f>
        <v>0.90410136752136749</v>
      </c>
    </row>
    <row r="22620" spans="1:1">
      <c r="A22620">
        <f>Sheet1!A22620/1.17</f>
        <v>0.90409521367521373</v>
      </c>
    </row>
    <row r="22621" spans="1:1">
      <c r="A22621">
        <f>Sheet1!A22621/1.17</f>
        <v>0.90409256410256411</v>
      </c>
    </row>
    <row r="22622" spans="1:1">
      <c r="A22622">
        <f>Sheet1!A22622/1.17</f>
        <v>0.90408803418803418</v>
      </c>
    </row>
    <row r="22623" spans="1:1">
      <c r="A22623">
        <f>Sheet1!A22623/1.17</f>
        <v>0.90408581196581195</v>
      </c>
    </row>
    <row r="22624" spans="1:1">
      <c r="A22624">
        <f>Sheet1!A22624/1.17</f>
        <v>0.90408367521367528</v>
      </c>
    </row>
    <row r="22625" spans="1:1">
      <c r="A22625">
        <f>Sheet1!A22625/1.17</f>
        <v>0.90407376068376066</v>
      </c>
    </row>
    <row r="22626" spans="1:1">
      <c r="A22626">
        <f>Sheet1!A22626/1.17</f>
        <v>0.90406803418803428</v>
      </c>
    </row>
    <row r="22627" spans="1:1">
      <c r="A22627">
        <f>Sheet1!A22627/1.17</f>
        <v>0.90406401709401707</v>
      </c>
    </row>
    <row r="22628" spans="1:1">
      <c r="A22628">
        <f>Sheet1!A22628/1.17</f>
        <v>0.90405735042735058</v>
      </c>
    </row>
    <row r="22629" spans="1:1">
      <c r="A22629">
        <f>Sheet1!A22629/1.17</f>
        <v>0.9040546153846154</v>
      </c>
    </row>
    <row r="22630" spans="1:1">
      <c r="A22630">
        <f>Sheet1!A22630/1.17</f>
        <v>0.90405410256410268</v>
      </c>
    </row>
    <row r="22631" spans="1:1">
      <c r="A22631">
        <f>Sheet1!A22631/1.17</f>
        <v>0.90405162393162386</v>
      </c>
    </row>
    <row r="22632" spans="1:1">
      <c r="A22632">
        <f>Sheet1!A22632/1.17</f>
        <v>0.90405025641025649</v>
      </c>
    </row>
    <row r="22633" spans="1:1">
      <c r="A22633">
        <f>Sheet1!A22633/1.17</f>
        <v>0.90404333333333342</v>
      </c>
    </row>
    <row r="22634" spans="1:1">
      <c r="A22634">
        <f>Sheet1!A22634/1.17</f>
        <v>0.90403384615384619</v>
      </c>
    </row>
    <row r="22635" spans="1:1">
      <c r="A22635">
        <f>Sheet1!A22635/1.17</f>
        <v>0.90402803418803424</v>
      </c>
    </row>
    <row r="22636" spans="1:1">
      <c r="A22636">
        <f>Sheet1!A22636/1.17</f>
        <v>0.90402666666666665</v>
      </c>
    </row>
    <row r="22637" spans="1:1">
      <c r="A22637">
        <f>Sheet1!A22637/1.17</f>
        <v>0.90402059829059833</v>
      </c>
    </row>
    <row r="22638" spans="1:1">
      <c r="A22638">
        <f>Sheet1!A22638/1.17</f>
        <v>0.90401940170940187</v>
      </c>
    </row>
    <row r="22639" spans="1:1">
      <c r="A22639">
        <f>Sheet1!A22639/1.17</f>
        <v>0.90401786324786326</v>
      </c>
    </row>
    <row r="22640" spans="1:1">
      <c r="A22640">
        <f>Sheet1!A22640/1.17</f>
        <v>0.90401307692307697</v>
      </c>
    </row>
    <row r="22641" spans="1:1">
      <c r="A22641">
        <f>Sheet1!A22641/1.17</f>
        <v>0.90400478632478631</v>
      </c>
    </row>
    <row r="22642" spans="1:1">
      <c r="A22642">
        <f>Sheet1!A22642/1.17</f>
        <v>0.90399905982905981</v>
      </c>
    </row>
    <row r="22643" spans="1:1">
      <c r="A22643">
        <f>Sheet1!A22643/1.17</f>
        <v>0.90399820512820528</v>
      </c>
    </row>
    <row r="22644" spans="1:1">
      <c r="A22644">
        <f>Sheet1!A22644/1.17</f>
        <v>0.90399726495726507</v>
      </c>
    </row>
    <row r="22645" spans="1:1">
      <c r="A22645">
        <f>Sheet1!A22645/1.17</f>
        <v>0.90399658119658133</v>
      </c>
    </row>
    <row r="22646" spans="1:1">
      <c r="A22646">
        <f>Sheet1!A22646/1.17</f>
        <v>0.90399512820512817</v>
      </c>
    </row>
    <row r="22647" spans="1:1">
      <c r="A22647">
        <f>Sheet1!A22647/1.17</f>
        <v>0.90399461538461545</v>
      </c>
    </row>
    <row r="22648" spans="1:1">
      <c r="A22648">
        <f>Sheet1!A22648/1.17</f>
        <v>0.90399256410256412</v>
      </c>
    </row>
    <row r="22649" spans="1:1">
      <c r="A22649">
        <f>Sheet1!A22649/1.17</f>
        <v>0.90398547008547014</v>
      </c>
    </row>
    <row r="22650" spans="1:1">
      <c r="A22650">
        <f>Sheet1!A22650/1.17</f>
        <v>0.90398521367521378</v>
      </c>
    </row>
    <row r="22651" spans="1:1">
      <c r="A22651">
        <f>Sheet1!A22651/1.17</f>
        <v>0.90398102564102578</v>
      </c>
    </row>
    <row r="22652" spans="1:1">
      <c r="A22652">
        <f>Sheet1!A22652/1.17</f>
        <v>0.90397726495726494</v>
      </c>
    </row>
    <row r="22653" spans="1:1">
      <c r="A22653">
        <f>Sheet1!A22653/1.17</f>
        <v>0.90397427350427351</v>
      </c>
    </row>
    <row r="22654" spans="1:1">
      <c r="A22654">
        <f>Sheet1!A22654/1.17</f>
        <v>0.90396709401709396</v>
      </c>
    </row>
    <row r="22655" spans="1:1">
      <c r="A22655">
        <f>Sheet1!A22655/1.17</f>
        <v>0.9039617094017095</v>
      </c>
    </row>
    <row r="22656" spans="1:1">
      <c r="A22656">
        <f>Sheet1!A22656/1.17</f>
        <v>0.90396076923076929</v>
      </c>
    </row>
    <row r="22657" spans="1:1">
      <c r="A22657">
        <f>Sheet1!A22657/1.17</f>
        <v>0.90395239316239329</v>
      </c>
    </row>
    <row r="22658" spans="1:1">
      <c r="A22658">
        <f>Sheet1!A22658/1.17</f>
        <v>0.903951794871795</v>
      </c>
    </row>
    <row r="22659" spans="1:1">
      <c r="A22659">
        <f>Sheet1!A22659/1.17</f>
        <v>0.90394940170940175</v>
      </c>
    </row>
    <row r="22660" spans="1:1">
      <c r="A22660">
        <f>Sheet1!A22660/1.17</f>
        <v>0.90394811965811972</v>
      </c>
    </row>
    <row r="22661" spans="1:1">
      <c r="A22661">
        <f>Sheet1!A22661/1.17</f>
        <v>0.90394461538461557</v>
      </c>
    </row>
    <row r="22662" spans="1:1">
      <c r="A22662">
        <f>Sheet1!A22662/1.17</f>
        <v>0.90394316239316241</v>
      </c>
    </row>
    <row r="22663" spans="1:1">
      <c r="A22663">
        <f>Sheet1!A22663/1.17</f>
        <v>0.9039428205128206</v>
      </c>
    </row>
    <row r="22664" spans="1:1">
      <c r="A22664">
        <f>Sheet1!A22664/1.17</f>
        <v>0.9039428205128206</v>
      </c>
    </row>
    <row r="22665" spans="1:1">
      <c r="A22665">
        <f>Sheet1!A22665/1.17</f>
        <v>0.90393504273504277</v>
      </c>
    </row>
    <row r="22666" spans="1:1">
      <c r="A22666">
        <f>Sheet1!A22666/1.17</f>
        <v>0.90393239316239316</v>
      </c>
    </row>
    <row r="22667" spans="1:1">
      <c r="A22667">
        <f>Sheet1!A22667/1.17</f>
        <v>0.90393102564102557</v>
      </c>
    </row>
    <row r="22668" spans="1:1">
      <c r="A22668">
        <f>Sheet1!A22668/1.17</f>
        <v>0.90392717948717949</v>
      </c>
    </row>
    <row r="22669" spans="1:1">
      <c r="A22669">
        <f>Sheet1!A22669/1.17</f>
        <v>0.90392504273504282</v>
      </c>
    </row>
    <row r="22670" spans="1:1">
      <c r="A22670">
        <f>Sheet1!A22670/1.17</f>
        <v>0.90392282051282058</v>
      </c>
    </row>
    <row r="22671" spans="1:1">
      <c r="A22671">
        <f>Sheet1!A22671/1.17</f>
        <v>0.90391683760683761</v>
      </c>
    </row>
    <row r="22672" spans="1:1">
      <c r="A22672">
        <f>Sheet1!A22672/1.17</f>
        <v>0.90391547008547013</v>
      </c>
    </row>
    <row r="22673" spans="1:1">
      <c r="A22673">
        <f>Sheet1!A22673/1.17</f>
        <v>0.90390564102564119</v>
      </c>
    </row>
    <row r="22674" spans="1:1">
      <c r="A22674">
        <f>Sheet1!A22674/1.17</f>
        <v>0.90390555555555563</v>
      </c>
    </row>
    <row r="22675" spans="1:1">
      <c r="A22675">
        <f>Sheet1!A22675/1.17</f>
        <v>0.90390230769230784</v>
      </c>
    </row>
    <row r="22676" spans="1:1">
      <c r="A22676">
        <f>Sheet1!A22676/1.17</f>
        <v>0.90389914529914528</v>
      </c>
    </row>
    <row r="22677" spans="1:1">
      <c r="A22677">
        <f>Sheet1!A22677/1.17</f>
        <v>0.90389641025641032</v>
      </c>
    </row>
    <row r="22678" spans="1:1">
      <c r="A22678">
        <f>Sheet1!A22678/1.17</f>
        <v>0.90389367521367525</v>
      </c>
    </row>
    <row r="22679" spans="1:1">
      <c r="A22679">
        <f>Sheet1!A22679/1.17</f>
        <v>0.90389324786324798</v>
      </c>
    </row>
    <row r="22680" spans="1:1">
      <c r="A22680">
        <f>Sheet1!A22680/1.17</f>
        <v>0.90389290598290606</v>
      </c>
    </row>
    <row r="22681" spans="1:1">
      <c r="A22681">
        <f>Sheet1!A22681/1.17</f>
        <v>0.90389247863247868</v>
      </c>
    </row>
    <row r="22682" spans="1:1">
      <c r="A22682">
        <f>Sheet1!A22682/1.17</f>
        <v>0.90389145299145301</v>
      </c>
    </row>
    <row r="22683" spans="1:1">
      <c r="A22683">
        <f>Sheet1!A22683/1.17</f>
        <v>0.90388982905982906</v>
      </c>
    </row>
    <row r="22684" spans="1:1">
      <c r="A22684">
        <f>Sheet1!A22684/1.17</f>
        <v>0.90387786324786334</v>
      </c>
    </row>
    <row r="22685" spans="1:1">
      <c r="A22685">
        <f>Sheet1!A22685/1.17</f>
        <v>0.90387461538461544</v>
      </c>
    </row>
    <row r="22686" spans="1:1">
      <c r="A22686">
        <f>Sheet1!A22686/1.17</f>
        <v>0.90387008547008552</v>
      </c>
    </row>
    <row r="22687" spans="1:1">
      <c r="A22687">
        <f>Sheet1!A22687/1.17</f>
        <v>0.90386982905982916</v>
      </c>
    </row>
    <row r="22688" spans="1:1">
      <c r="A22688">
        <f>Sheet1!A22688/1.17</f>
        <v>0.90386384615384618</v>
      </c>
    </row>
    <row r="22689" spans="1:1">
      <c r="A22689">
        <f>Sheet1!A22689/1.17</f>
        <v>0.90386008547008556</v>
      </c>
    </row>
    <row r="22690" spans="1:1">
      <c r="A22690">
        <f>Sheet1!A22690/1.17</f>
        <v>0.90385957264957262</v>
      </c>
    </row>
    <row r="22691" spans="1:1">
      <c r="A22691">
        <f>Sheet1!A22691/1.17</f>
        <v>0.90385829059829059</v>
      </c>
    </row>
    <row r="22692" spans="1:1">
      <c r="A22692">
        <f>Sheet1!A22692/1.17</f>
        <v>0.90385188034188046</v>
      </c>
    </row>
    <row r="22693" spans="1:1">
      <c r="A22693">
        <f>Sheet1!A22693/1.17</f>
        <v>0.90384658119658123</v>
      </c>
    </row>
    <row r="22694" spans="1:1">
      <c r="A22694">
        <f>Sheet1!A22694/1.17</f>
        <v>0.90384487179487172</v>
      </c>
    </row>
    <row r="22695" spans="1:1">
      <c r="A22695">
        <f>Sheet1!A22695/1.17</f>
        <v>0.903844358974359</v>
      </c>
    </row>
    <row r="22696" spans="1:1">
      <c r="A22696">
        <f>Sheet1!A22696/1.17</f>
        <v>0.90383871794871795</v>
      </c>
    </row>
    <row r="22697" spans="1:1">
      <c r="A22697">
        <f>Sheet1!A22697/1.17</f>
        <v>0.9038378632478633</v>
      </c>
    </row>
    <row r="22698" spans="1:1">
      <c r="A22698">
        <f>Sheet1!A22698/1.17</f>
        <v>0.90382829059829062</v>
      </c>
    </row>
    <row r="22699" spans="1:1">
      <c r="A22699">
        <f>Sheet1!A22699/1.17</f>
        <v>0.90382333333333342</v>
      </c>
    </row>
    <row r="22700" spans="1:1">
      <c r="A22700">
        <f>Sheet1!A22700/1.17</f>
        <v>0.90382239316239332</v>
      </c>
    </row>
    <row r="22701" spans="1:1">
      <c r="A22701">
        <f>Sheet1!A22701/1.17</f>
        <v>0.90382068376068381</v>
      </c>
    </row>
    <row r="22702" spans="1:1">
      <c r="A22702">
        <f>Sheet1!A22702/1.17</f>
        <v>0.90381623931623944</v>
      </c>
    </row>
    <row r="22703" spans="1:1">
      <c r="A22703">
        <f>Sheet1!A22703/1.17</f>
        <v>0.9038147863247864</v>
      </c>
    </row>
    <row r="22704" spans="1:1">
      <c r="A22704">
        <f>Sheet1!A22704/1.17</f>
        <v>0.90381102564102578</v>
      </c>
    </row>
    <row r="22705" spans="1:1">
      <c r="A22705">
        <f>Sheet1!A22705/1.17</f>
        <v>0.90380863247863252</v>
      </c>
    </row>
    <row r="22706" spans="1:1">
      <c r="A22706">
        <f>Sheet1!A22706/1.17</f>
        <v>0.90380512820512826</v>
      </c>
    </row>
    <row r="22707" spans="1:1">
      <c r="A22707">
        <f>Sheet1!A22707/1.17</f>
        <v>0.90380051282051288</v>
      </c>
    </row>
    <row r="22708" spans="1:1">
      <c r="A22708">
        <f>Sheet1!A22708/1.17</f>
        <v>0.90379658119658124</v>
      </c>
    </row>
    <row r="22709" spans="1:1">
      <c r="A22709">
        <f>Sheet1!A22709/1.17</f>
        <v>0.90379512820512831</v>
      </c>
    </row>
    <row r="22710" spans="1:1">
      <c r="A22710">
        <f>Sheet1!A22710/1.17</f>
        <v>0.90379230769230767</v>
      </c>
    </row>
    <row r="22711" spans="1:1">
      <c r="A22711">
        <f>Sheet1!A22711/1.17</f>
        <v>0.90378675213675219</v>
      </c>
    </row>
    <row r="22712" spans="1:1">
      <c r="A22712">
        <f>Sheet1!A22712/1.17</f>
        <v>0.90378666666666685</v>
      </c>
    </row>
    <row r="22713" spans="1:1">
      <c r="A22713">
        <f>Sheet1!A22713/1.17</f>
        <v>0.90378470085470097</v>
      </c>
    </row>
    <row r="22714" spans="1:1">
      <c r="A22714">
        <f>Sheet1!A22714/1.17</f>
        <v>0.90378452991452995</v>
      </c>
    </row>
    <row r="22715" spans="1:1">
      <c r="A22715">
        <f>Sheet1!A22715/1.17</f>
        <v>0.90378367521367531</v>
      </c>
    </row>
    <row r="22716" spans="1:1">
      <c r="A22716">
        <f>Sheet1!A22716/1.17</f>
        <v>0.90377914529914538</v>
      </c>
    </row>
    <row r="22717" spans="1:1">
      <c r="A22717">
        <f>Sheet1!A22717/1.17</f>
        <v>0.9037777777777779</v>
      </c>
    </row>
    <row r="22718" spans="1:1">
      <c r="A22718">
        <f>Sheet1!A22718/1.17</f>
        <v>0.90377717948717962</v>
      </c>
    </row>
    <row r="22719" spans="1:1">
      <c r="A22719">
        <f>Sheet1!A22719/1.17</f>
        <v>0.90377564102564101</v>
      </c>
    </row>
    <row r="22720" spans="1:1">
      <c r="A22720">
        <f>Sheet1!A22720/1.17</f>
        <v>0.9037754700854701</v>
      </c>
    </row>
    <row r="22721" spans="1:1">
      <c r="A22721">
        <f>Sheet1!A22721/1.17</f>
        <v>0.90377085470085472</v>
      </c>
    </row>
    <row r="22722" spans="1:1">
      <c r="A22722">
        <f>Sheet1!A22722/1.17</f>
        <v>0.90376871794871805</v>
      </c>
    </row>
    <row r="22723" spans="1:1">
      <c r="A22723">
        <f>Sheet1!A22723/1.17</f>
        <v>0.90375931623931638</v>
      </c>
    </row>
    <row r="22724" spans="1:1">
      <c r="A22724">
        <f>Sheet1!A22724/1.17</f>
        <v>0.90374957264957279</v>
      </c>
    </row>
    <row r="22725" spans="1:1">
      <c r="A22725">
        <f>Sheet1!A22725/1.17</f>
        <v>0.90373188034188034</v>
      </c>
    </row>
    <row r="22726" spans="1:1">
      <c r="A22726">
        <f>Sheet1!A22726/1.17</f>
        <v>0.90373000000000003</v>
      </c>
    </row>
    <row r="22727" spans="1:1">
      <c r="A22727">
        <f>Sheet1!A22727/1.17</f>
        <v>0.90372461538461535</v>
      </c>
    </row>
    <row r="22728" spans="1:1">
      <c r="A22728">
        <f>Sheet1!A22728/1.17</f>
        <v>0.90372324786324798</v>
      </c>
    </row>
    <row r="22729" spans="1:1">
      <c r="A22729">
        <f>Sheet1!A22729/1.17</f>
        <v>0.90372290598290606</v>
      </c>
    </row>
    <row r="22730" spans="1:1">
      <c r="A22730">
        <f>Sheet1!A22730/1.17</f>
        <v>0.90372102564102563</v>
      </c>
    </row>
    <row r="22731" spans="1:1">
      <c r="A22731">
        <f>Sheet1!A22731/1.17</f>
        <v>0.90371923076923077</v>
      </c>
    </row>
    <row r="22732" spans="1:1">
      <c r="A22732">
        <f>Sheet1!A22732/1.17</f>
        <v>0.90371820512820511</v>
      </c>
    </row>
    <row r="22733" spans="1:1">
      <c r="A22733">
        <f>Sheet1!A22733/1.17</f>
        <v>0.9037163247863248</v>
      </c>
    </row>
    <row r="22734" spans="1:1">
      <c r="A22734">
        <f>Sheet1!A22734/1.17</f>
        <v>0.90371350427350439</v>
      </c>
    </row>
    <row r="22735" spans="1:1">
      <c r="A22735">
        <f>Sheet1!A22735/1.17</f>
        <v>0.9037056410256411</v>
      </c>
    </row>
    <row r="22736" spans="1:1">
      <c r="A22736">
        <f>Sheet1!A22736/1.17</f>
        <v>0.90370205128205139</v>
      </c>
    </row>
    <row r="22737" spans="1:1">
      <c r="A22737">
        <f>Sheet1!A22737/1.17</f>
        <v>0.9036972649572651</v>
      </c>
    </row>
    <row r="22738" spans="1:1">
      <c r="A22738">
        <f>Sheet1!A22738/1.17</f>
        <v>0.90369068376068384</v>
      </c>
    </row>
    <row r="22739" spans="1:1">
      <c r="A22739">
        <f>Sheet1!A22739/1.17</f>
        <v>0.90368282051282056</v>
      </c>
    </row>
    <row r="22740" spans="1:1">
      <c r="A22740">
        <f>Sheet1!A22740/1.17</f>
        <v>0.90367170940170938</v>
      </c>
    </row>
    <row r="22741" spans="1:1">
      <c r="A22741">
        <f>Sheet1!A22741/1.17</f>
        <v>0.90366589743589743</v>
      </c>
    </row>
    <row r="22742" spans="1:1">
      <c r="A22742">
        <f>Sheet1!A22742/1.17</f>
        <v>0.90366145299145306</v>
      </c>
    </row>
    <row r="22743" spans="1:1">
      <c r="A22743">
        <f>Sheet1!A22743/1.17</f>
        <v>0.90365991452991445</v>
      </c>
    </row>
    <row r="22744" spans="1:1">
      <c r="A22744">
        <f>Sheet1!A22744/1.17</f>
        <v>0.90365957264957275</v>
      </c>
    </row>
    <row r="22745" spans="1:1">
      <c r="A22745">
        <f>Sheet1!A22745/1.17</f>
        <v>0.90365350427350433</v>
      </c>
    </row>
    <row r="22746" spans="1:1">
      <c r="A22746">
        <f>Sheet1!A22746/1.17</f>
        <v>0.90365136752136765</v>
      </c>
    </row>
    <row r="22747" spans="1:1">
      <c r="A22747">
        <f>Sheet1!A22747/1.17</f>
        <v>0.90364871794871804</v>
      </c>
    </row>
    <row r="22748" spans="1:1">
      <c r="A22748">
        <f>Sheet1!A22748/1.17</f>
        <v>0.90364213675213678</v>
      </c>
    </row>
    <row r="22749" spans="1:1">
      <c r="A22749">
        <f>Sheet1!A22749/1.17</f>
        <v>0.90364145299145304</v>
      </c>
    </row>
    <row r="22750" spans="1:1">
      <c r="A22750">
        <f>Sheet1!A22750/1.17</f>
        <v>0.90364068376068385</v>
      </c>
    </row>
    <row r="22751" spans="1:1">
      <c r="A22751">
        <f>Sheet1!A22751/1.17</f>
        <v>0.90363931623931637</v>
      </c>
    </row>
    <row r="22752" spans="1:1">
      <c r="A22752">
        <f>Sheet1!A22752/1.17</f>
        <v>0.90363393162393157</v>
      </c>
    </row>
    <row r="22753" spans="1:1">
      <c r="A22753">
        <f>Sheet1!A22753/1.17</f>
        <v>0.90363333333333329</v>
      </c>
    </row>
    <row r="22754" spans="1:1">
      <c r="A22754">
        <f>Sheet1!A22754/1.17</f>
        <v>0.90363282051282057</v>
      </c>
    </row>
    <row r="22755" spans="1:1">
      <c r="A22755">
        <f>Sheet1!A22755/1.17</f>
        <v>0.90361999999999998</v>
      </c>
    </row>
    <row r="22756" spans="1:1">
      <c r="A22756">
        <f>Sheet1!A22756/1.17</f>
        <v>0.903615982905983</v>
      </c>
    </row>
    <row r="22757" spans="1:1">
      <c r="A22757">
        <f>Sheet1!A22757/1.17</f>
        <v>0.90361581196581198</v>
      </c>
    </row>
    <row r="22758" spans="1:1">
      <c r="A22758">
        <f>Sheet1!A22758/1.17</f>
        <v>0.90361521367521369</v>
      </c>
    </row>
    <row r="22759" spans="1:1">
      <c r="A22759">
        <f>Sheet1!A22759/1.17</f>
        <v>0.90361068376068387</v>
      </c>
    </row>
    <row r="22760" spans="1:1">
      <c r="A22760">
        <f>Sheet1!A22760/1.17</f>
        <v>0.90360769230769233</v>
      </c>
    </row>
    <row r="22761" spans="1:1">
      <c r="A22761">
        <f>Sheet1!A22761/1.17</f>
        <v>0.90360606837606838</v>
      </c>
    </row>
    <row r="22762" spans="1:1">
      <c r="A22762">
        <f>Sheet1!A22762/1.17</f>
        <v>0.90360264957264969</v>
      </c>
    </row>
    <row r="22763" spans="1:1">
      <c r="A22763">
        <f>Sheet1!A22763/1.17</f>
        <v>0.9035938461538463</v>
      </c>
    </row>
    <row r="22764" spans="1:1">
      <c r="A22764">
        <f>Sheet1!A22764/1.17</f>
        <v>0.90358931623931638</v>
      </c>
    </row>
    <row r="22765" spans="1:1">
      <c r="A22765">
        <f>Sheet1!A22765/1.17</f>
        <v>0.903588888888889</v>
      </c>
    </row>
    <row r="22766" spans="1:1">
      <c r="A22766">
        <f>Sheet1!A22766/1.17</f>
        <v>0.90358829059829071</v>
      </c>
    </row>
    <row r="22767" spans="1:1">
      <c r="A22767">
        <f>Sheet1!A22767/1.17</f>
        <v>0.90358675213675232</v>
      </c>
    </row>
    <row r="22768" spans="1:1">
      <c r="A22768">
        <f>Sheet1!A22768/1.17</f>
        <v>0.90358478632478645</v>
      </c>
    </row>
    <row r="22769" spans="1:1">
      <c r="A22769">
        <f>Sheet1!A22769/1.17</f>
        <v>0.90358290598290592</v>
      </c>
    </row>
    <row r="22770" spans="1:1">
      <c r="A22770">
        <f>Sheet1!A22770/1.17</f>
        <v>0.90358273504273512</v>
      </c>
    </row>
    <row r="22771" spans="1:1">
      <c r="A22771">
        <f>Sheet1!A22771/1.17</f>
        <v>0.90358059829059845</v>
      </c>
    </row>
    <row r="22772" spans="1:1">
      <c r="A22772">
        <f>Sheet1!A22772/1.17</f>
        <v>0.90357999999999994</v>
      </c>
    </row>
    <row r="22773" spans="1:1">
      <c r="A22773">
        <f>Sheet1!A22773/1.17</f>
        <v>0.90357529914529922</v>
      </c>
    </row>
    <row r="22774" spans="1:1">
      <c r="A22774">
        <f>Sheet1!A22774/1.17</f>
        <v>0.90357529914529922</v>
      </c>
    </row>
    <row r="22775" spans="1:1">
      <c r="A22775">
        <f>Sheet1!A22775/1.17</f>
        <v>0.90357487179487184</v>
      </c>
    </row>
    <row r="22776" spans="1:1">
      <c r="A22776">
        <f>Sheet1!A22776/1.17</f>
        <v>0.90357444444444446</v>
      </c>
    </row>
    <row r="22777" spans="1:1">
      <c r="A22777">
        <f>Sheet1!A22777/1.17</f>
        <v>0.90357145299145314</v>
      </c>
    </row>
    <row r="22778" spans="1:1">
      <c r="A22778">
        <f>Sheet1!A22778/1.17</f>
        <v>0.90357051282051293</v>
      </c>
    </row>
    <row r="22779" spans="1:1">
      <c r="A22779">
        <f>Sheet1!A22779/1.17</f>
        <v>0.90356717948717957</v>
      </c>
    </row>
    <row r="22780" spans="1:1">
      <c r="A22780">
        <f>Sheet1!A22780/1.17</f>
        <v>0.90356623931623947</v>
      </c>
    </row>
    <row r="22781" spans="1:1">
      <c r="A22781">
        <f>Sheet1!A22781/1.17</f>
        <v>0.90356034188034196</v>
      </c>
    </row>
    <row r="22782" spans="1:1">
      <c r="A22782">
        <f>Sheet1!A22782/1.17</f>
        <v>0.9035579487179487</v>
      </c>
    </row>
    <row r="22783" spans="1:1">
      <c r="A22783">
        <f>Sheet1!A22783/1.17</f>
        <v>0.90355760683760689</v>
      </c>
    </row>
    <row r="22784" spans="1:1">
      <c r="A22784">
        <f>Sheet1!A22784/1.17</f>
        <v>0.90355350427350434</v>
      </c>
    </row>
    <row r="22785" spans="1:1">
      <c r="A22785">
        <f>Sheet1!A22785/1.17</f>
        <v>0.90354367521367529</v>
      </c>
    </row>
    <row r="22786" spans="1:1">
      <c r="A22786">
        <f>Sheet1!A22786/1.17</f>
        <v>0.90353649572649575</v>
      </c>
    </row>
    <row r="22787" spans="1:1">
      <c r="A22787">
        <f>Sheet1!A22787/1.17</f>
        <v>0.903534700854701</v>
      </c>
    </row>
    <row r="22788" spans="1:1">
      <c r="A22788">
        <f>Sheet1!A22788/1.17</f>
        <v>0.90353264957264967</v>
      </c>
    </row>
    <row r="22789" spans="1:1">
      <c r="A22789">
        <f>Sheet1!A22789/1.17</f>
        <v>0.90353153846153844</v>
      </c>
    </row>
    <row r="22790" spans="1:1">
      <c r="A22790">
        <f>Sheet1!A22790/1.17</f>
        <v>0.90352675213675215</v>
      </c>
    </row>
    <row r="22791" spans="1:1">
      <c r="A22791">
        <f>Sheet1!A22791/1.17</f>
        <v>0.90351324786324794</v>
      </c>
    </row>
    <row r="22792" spans="1:1">
      <c r="A22792">
        <f>Sheet1!A22792/1.17</f>
        <v>0.90351316239316248</v>
      </c>
    </row>
    <row r="22793" spans="1:1">
      <c r="A22793">
        <f>Sheet1!A22793/1.17</f>
        <v>0.90350854700854699</v>
      </c>
    </row>
    <row r="22794" spans="1:1">
      <c r="A22794">
        <f>Sheet1!A22794/1.17</f>
        <v>0.90350367521367525</v>
      </c>
    </row>
    <row r="22795" spans="1:1">
      <c r="A22795">
        <f>Sheet1!A22795/1.17</f>
        <v>0.90350102564102563</v>
      </c>
    </row>
    <row r="22796" spans="1:1">
      <c r="A22796">
        <f>Sheet1!A22796/1.17</f>
        <v>0.90349726495726501</v>
      </c>
    </row>
    <row r="22797" spans="1:1">
      <c r="A22797">
        <f>Sheet1!A22797/1.17</f>
        <v>0.90349709401709399</v>
      </c>
    </row>
    <row r="22798" spans="1:1">
      <c r="A22798">
        <f>Sheet1!A22798/1.17</f>
        <v>0.9034946153846154</v>
      </c>
    </row>
    <row r="22799" spans="1:1">
      <c r="A22799">
        <f>Sheet1!A22799/1.17</f>
        <v>0.90348512820512816</v>
      </c>
    </row>
    <row r="22800" spans="1:1">
      <c r="A22800">
        <f>Sheet1!A22800/1.17</f>
        <v>0.90347282051282052</v>
      </c>
    </row>
    <row r="22801" spans="1:1">
      <c r="A22801">
        <f>Sheet1!A22801/1.17</f>
        <v>0.9034701709401709</v>
      </c>
    </row>
    <row r="22802" spans="1:1">
      <c r="A22802">
        <f>Sheet1!A22802/1.17</f>
        <v>0.90346632478632483</v>
      </c>
    </row>
    <row r="22803" spans="1:1">
      <c r="A22803">
        <f>Sheet1!A22803/1.17</f>
        <v>0.90346017094017095</v>
      </c>
    </row>
    <row r="22804" spans="1:1">
      <c r="A22804">
        <f>Sheet1!A22804/1.17</f>
        <v>0.90345846153846154</v>
      </c>
    </row>
    <row r="22805" spans="1:1">
      <c r="A22805">
        <f>Sheet1!A22805/1.17</f>
        <v>0.90345743589743588</v>
      </c>
    </row>
    <row r="22806" spans="1:1">
      <c r="A22806">
        <f>Sheet1!A22806/1.17</f>
        <v>0.90345606837606851</v>
      </c>
    </row>
    <row r="22807" spans="1:1">
      <c r="A22807">
        <f>Sheet1!A22807/1.17</f>
        <v>0.90345401709401718</v>
      </c>
    </row>
    <row r="22808" spans="1:1">
      <c r="A22808">
        <f>Sheet1!A22808/1.17</f>
        <v>0.90345247863247879</v>
      </c>
    </row>
    <row r="22809" spans="1:1">
      <c r="A22809">
        <f>Sheet1!A22809/1.17</f>
        <v>0.90344897435897431</v>
      </c>
    </row>
    <row r="22810" spans="1:1">
      <c r="A22810">
        <f>Sheet1!A22810/1.17</f>
        <v>0.90344547008547005</v>
      </c>
    </row>
    <row r="22811" spans="1:1">
      <c r="A22811">
        <f>Sheet1!A22811/1.17</f>
        <v>0.90344128205128205</v>
      </c>
    </row>
    <row r="22812" spans="1:1">
      <c r="A22812">
        <f>Sheet1!A22812/1.17</f>
        <v>0.90344034188034195</v>
      </c>
    </row>
    <row r="22813" spans="1:1">
      <c r="A22813">
        <f>Sheet1!A22813/1.17</f>
        <v>0.90343897435897436</v>
      </c>
    </row>
    <row r="22814" spans="1:1">
      <c r="A22814">
        <f>Sheet1!A22814/1.17</f>
        <v>0.90343538461538464</v>
      </c>
    </row>
    <row r="22815" spans="1:1">
      <c r="A22815">
        <f>Sheet1!A22815/1.17</f>
        <v>0.90343521367521373</v>
      </c>
    </row>
    <row r="22816" spans="1:1">
      <c r="A22816">
        <f>Sheet1!A22816/1.17</f>
        <v>0.90342811965811975</v>
      </c>
    </row>
    <row r="22817" spans="1:1">
      <c r="A22817">
        <f>Sheet1!A22817/1.17</f>
        <v>0.90342752136752136</v>
      </c>
    </row>
    <row r="22818" spans="1:1">
      <c r="A22818">
        <f>Sheet1!A22818/1.17</f>
        <v>0.90342658119658115</v>
      </c>
    </row>
    <row r="22819" spans="1:1">
      <c r="A22819">
        <f>Sheet1!A22819/1.17</f>
        <v>0.90342247863247871</v>
      </c>
    </row>
    <row r="22820" spans="1:1">
      <c r="A22820">
        <f>Sheet1!A22820/1.17</f>
        <v>0.90342119658119668</v>
      </c>
    </row>
    <row r="22821" spans="1:1">
      <c r="A22821">
        <f>Sheet1!A22821/1.17</f>
        <v>0.90341854700854707</v>
      </c>
    </row>
    <row r="22822" spans="1:1">
      <c r="A22822">
        <f>Sheet1!A22822/1.17</f>
        <v>0.90341649572649574</v>
      </c>
    </row>
    <row r="22823" spans="1:1">
      <c r="A22823">
        <f>Sheet1!A22823/1.17</f>
        <v>0.90341034188034186</v>
      </c>
    </row>
    <row r="22824" spans="1:1">
      <c r="A22824">
        <f>Sheet1!A22824/1.17</f>
        <v>0.90340547008547012</v>
      </c>
    </row>
    <row r="22825" spans="1:1">
      <c r="A22825">
        <f>Sheet1!A22825/1.17</f>
        <v>0.90340316239316243</v>
      </c>
    </row>
    <row r="22826" spans="1:1">
      <c r="A22826">
        <f>Sheet1!A22826/1.17</f>
        <v>0.9033986324786325</v>
      </c>
    </row>
    <row r="22827" spans="1:1">
      <c r="A22827">
        <f>Sheet1!A22827/1.17</f>
        <v>0.90339495726495744</v>
      </c>
    </row>
    <row r="22828" spans="1:1">
      <c r="A22828">
        <f>Sheet1!A22828/1.17</f>
        <v>0.90338512820512828</v>
      </c>
    </row>
    <row r="22829" spans="1:1">
      <c r="A22829">
        <f>Sheet1!A22829/1.17</f>
        <v>0.90337897435897441</v>
      </c>
    </row>
    <row r="22830" spans="1:1">
      <c r="A22830">
        <f>Sheet1!A22830/1.17</f>
        <v>0.90337871794871805</v>
      </c>
    </row>
    <row r="22831" spans="1:1">
      <c r="A22831">
        <f>Sheet1!A22831/1.17</f>
        <v>0.90337829059829067</v>
      </c>
    </row>
    <row r="22832" spans="1:1">
      <c r="A22832">
        <f>Sheet1!A22832/1.17</f>
        <v>0.90337581196581207</v>
      </c>
    </row>
    <row r="22833" spans="1:1">
      <c r="A22833">
        <f>Sheet1!A22833/1.17</f>
        <v>0.90337179487179498</v>
      </c>
    </row>
    <row r="22834" spans="1:1">
      <c r="A22834">
        <f>Sheet1!A22834/1.17</f>
        <v>0.90337000000000001</v>
      </c>
    </row>
    <row r="22835" spans="1:1">
      <c r="A22835">
        <f>Sheet1!A22835/1.17</f>
        <v>0.90336752136752141</v>
      </c>
    </row>
    <row r="22836" spans="1:1">
      <c r="A22836">
        <f>Sheet1!A22836/1.17</f>
        <v>0.90336247863247876</v>
      </c>
    </row>
    <row r="22837" spans="1:1">
      <c r="A22837">
        <f>Sheet1!A22837/1.17</f>
        <v>0.90335914529914541</v>
      </c>
    </row>
    <row r="22838" spans="1:1">
      <c r="A22838">
        <f>Sheet1!A22838/1.17</f>
        <v>0.90335803418803418</v>
      </c>
    </row>
    <row r="22839" spans="1:1">
      <c r="A22839">
        <f>Sheet1!A22839/1.17</f>
        <v>0.90335529914529922</v>
      </c>
    </row>
    <row r="22840" spans="1:1">
      <c r="A22840">
        <f>Sheet1!A22840/1.17</f>
        <v>0.9033517094017095</v>
      </c>
    </row>
    <row r="22841" spans="1:1">
      <c r="A22841">
        <f>Sheet1!A22841/1.17</f>
        <v>0.9033507692307694</v>
      </c>
    </row>
    <row r="22842" spans="1:1">
      <c r="A22842">
        <f>Sheet1!A22842/1.17</f>
        <v>0.90334393162393178</v>
      </c>
    </row>
    <row r="22843" spans="1:1">
      <c r="A22843">
        <f>Sheet1!A22843/1.17</f>
        <v>0.90334213675213682</v>
      </c>
    </row>
    <row r="22844" spans="1:1">
      <c r="A22844">
        <f>Sheet1!A22844/1.17</f>
        <v>0.90334085470085479</v>
      </c>
    </row>
    <row r="22845" spans="1:1">
      <c r="A22845">
        <f>Sheet1!A22845/1.17</f>
        <v>0.90333863247863255</v>
      </c>
    </row>
    <row r="22846" spans="1:1">
      <c r="A22846">
        <f>Sheet1!A22846/1.17</f>
        <v>0.90333230769230766</v>
      </c>
    </row>
    <row r="22847" spans="1:1">
      <c r="A22847">
        <f>Sheet1!A22847/1.17</f>
        <v>0.90333119658119665</v>
      </c>
    </row>
    <row r="22848" spans="1:1">
      <c r="A22848">
        <f>Sheet1!A22848/1.17</f>
        <v>0.9033295726495727</v>
      </c>
    </row>
    <row r="22849" spans="1:1">
      <c r="A22849">
        <f>Sheet1!A22849/1.17</f>
        <v>0.90332495726495732</v>
      </c>
    </row>
    <row r="22850" spans="1:1">
      <c r="A22850">
        <f>Sheet1!A22850/1.17</f>
        <v>0.90332367521367529</v>
      </c>
    </row>
    <row r="22851" spans="1:1">
      <c r="A22851">
        <f>Sheet1!A22851/1.17</f>
        <v>0.903318888888889</v>
      </c>
    </row>
    <row r="22852" spans="1:1">
      <c r="A22852">
        <f>Sheet1!A22852/1.17</f>
        <v>0.90331854700854708</v>
      </c>
    </row>
    <row r="22853" spans="1:1">
      <c r="A22853">
        <f>Sheet1!A22853/1.17</f>
        <v>0.90331820512820526</v>
      </c>
    </row>
    <row r="22854" spans="1:1">
      <c r="A22854">
        <f>Sheet1!A22854/1.17</f>
        <v>0.90331786324786334</v>
      </c>
    </row>
    <row r="22855" spans="1:1">
      <c r="A22855">
        <f>Sheet1!A22855/1.17</f>
        <v>0.90331675213675211</v>
      </c>
    </row>
    <row r="22856" spans="1:1">
      <c r="A22856">
        <f>Sheet1!A22856/1.17</f>
        <v>0.90330829059829065</v>
      </c>
    </row>
    <row r="22857" spans="1:1">
      <c r="A22857">
        <f>Sheet1!A22857/1.17</f>
        <v>0.90330709401709408</v>
      </c>
    </row>
    <row r="22858" spans="1:1">
      <c r="A22858">
        <f>Sheet1!A22858/1.17</f>
        <v>0.90330367521367516</v>
      </c>
    </row>
    <row r="22859" spans="1:1">
      <c r="A22859">
        <f>Sheet1!A22859/1.17</f>
        <v>0.90329991452991454</v>
      </c>
    </row>
    <row r="22860" spans="1:1">
      <c r="A22860">
        <f>Sheet1!A22860/1.17</f>
        <v>0.90329452991453008</v>
      </c>
    </row>
    <row r="22861" spans="1:1">
      <c r="A22861">
        <f>Sheet1!A22861/1.17</f>
        <v>0.90329205128205126</v>
      </c>
    </row>
    <row r="22862" spans="1:1">
      <c r="A22862">
        <f>Sheet1!A22862/1.17</f>
        <v>0.9032908547008548</v>
      </c>
    </row>
    <row r="22863" spans="1:1">
      <c r="A22863">
        <f>Sheet1!A22863/1.17</f>
        <v>0.90328880341880347</v>
      </c>
    </row>
    <row r="22864" spans="1:1">
      <c r="A22864">
        <f>Sheet1!A22864/1.17</f>
        <v>0.90328495726495728</v>
      </c>
    </row>
    <row r="22865" spans="1:1">
      <c r="A22865">
        <f>Sheet1!A22865/1.17</f>
        <v>0.90328461538461546</v>
      </c>
    </row>
    <row r="22866" spans="1:1">
      <c r="A22866">
        <f>Sheet1!A22866/1.17</f>
        <v>0.90327914529914533</v>
      </c>
    </row>
    <row r="22867" spans="1:1">
      <c r="A22867">
        <f>Sheet1!A22867/1.17</f>
        <v>0.90326410256410261</v>
      </c>
    </row>
    <row r="22868" spans="1:1">
      <c r="A22868">
        <f>Sheet1!A22868/1.17</f>
        <v>0.90325931623931632</v>
      </c>
    </row>
    <row r="22869" spans="1:1">
      <c r="A22869">
        <f>Sheet1!A22869/1.17</f>
        <v>0.90325794871794873</v>
      </c>
    </row>
    <row r="22870" spans="1:1">
      <c r="A22870">
        <f>Sheet1!A22870/1.17</f>
        <v>0.90325427350427345</v>
      </c>
    </row>
    <row r="22871" spans="1:1">
      <c r="A22871">
        <f>Sheet1!A22871/1.17</f>
        <v>0.90325282051282063</v>
      </c>
    </row>
    <row r="22872" spans="1:1">
      <c r="A22872">
        <f>Sheet1!A22872/1.17</f>
        <v>0.90325222222222235</v>
      </c>
    </row>
    <row r="22873" spans="1:1">
      <c r="A22873">
        <f>Sheet1!A22873/1.17</f>
        <v>0.90325111111111112</v>
      </c>
    </row>
    <row r="22874" spans="1:1">
      <c r="A22874">
        <f>Sheet1!A22874/1.17</f>
        <v>0.90324470085470088</v>
      </c>
    </row>
    <row r="22875" spans="1:1">
      <c r="A22875">
        <f>Sheet1!A22875/1.17</f>
        <v>0.90324341880341885</v>
      </c>
    </row>
    <row r="22876" spans="1:1">
      <c r="A22876">
        <f>Sheet1!A22876/1.17</f>
        <v>0.90324341880341885</v>
      </c>
    </row>
    <row r="22877" spans="1:1">
      <c r="A22877">
        <f>Sheet1!A22877/1.17</f>
        <v>0.90323931623931619</v>
      </c>
    </row>
    <row r="22878" spans="1:1">
      <c r="A22878">
        <f>Sheet1!A22878/1.17</f>
        <v>0.90323675213675214</v>
      </c>
    </row>
    <row r="22879" spans="1:1">
      <c r="A22879">
        <f>Sheet1!A22879/1.17</f>
        <v>0.90323478632478627</v>
      </c>
    </row>
    <row r="22880" spans="1:1">
      <c r="A22880">
        <f>Sheet1!A22880/1.17</f>
        <v>0.90323384615384616</v>
      </c>
    </row>
    <row r="22881" spans="1:1">
      <c r="A22881">
        <f>Sheet1!A22881/1.17</f>
        <v>0.90323299145299152</v>
      </c>
    </row>
    <row r="22882" spans="1:1">
      <c r="A22882">
        <f>Sheet1!A22882/1.17</f>
        <v>0.90323017094017111</v>
      </c>
    </row>
    <row r="22883" spans="1:1">
      <c r="A22883">
        <f>Sheet1!A22883/1.17</f>
        <v>0.90321957264957264</v>
      </c>
    </row>
    <row r="22884" spans="1:1">
      <c r="A22884">
        <f>Sheet1!A22884/1.17</f>
        <v>0.90321076923076926</v>
      </c>
    </row>
    <row r="22885" spans="1:1">
      <c r="A22885">
        <f>Sheet1!A22885/1.17</f>
        <v>0.90320923076923076</v>
      </c>
    </row>
    <row r="22886" spans="1:1">
      <c r="A22886">
        <f>Sheet1!A22886/1.17</f>
        <v>0.90320641025641035</v>
      </c>
    </row>
    <row r="22887" spans="1:1">
      <c r="A22887">
        <f>Sheet1!A22887/1.17</f>
        <v>0.90320487179487174</v>
      </c>
    </row>
    <row r="22888" spans="1:1">
      <c r="A22888">
        <f>Sheet1!A22888/1.17</f>
        <v>0.90319794871794878</v>
      </c>
    </row>
    <row r="22889" spans="1:1">
      <c r="A22889">
        <f>Sheet1!A22889/1.17</f>
        <v>0.90319170940170945</v>
      </c>
    </row>
    <row r="22890" spans="1:1">
      <c r="A22890">
        <f>Sheet1!A22890/1.17</f>
        <v>0.90318769230769236</v>
      </c>
    </row>
    <row r="22891" spans="1:1">
      <c r="A22891">
        <f>Sheet1!A22891/1.17</f>
        <v>0.90318008547008555</v>
      </c>
    </row>
    <row r="22892" spans="1:1">
      <c r="A22892">
        <f>Sheet1!A22892/1.17</f>
        <v>0.90317717948717957</v>
      </c>
    </row>
    <row r="22893" spans="1:1">
      <c r="A22893">
        <f>Sheet1!A22893/1.17</f>
        <v>0.90317606837606845</v>
      </c>
    </row>
    <row r="22894" spans="1:1">
      <c r="A22894">
        <f>Sheet1!A22894/1.17</f>
        <v>0.90317307692307691</v>
      </c>
    </row>
    <row r="22895" spans="1:1">
      <c r="A22895">
        <f>Sheet1!A22895/1.17</f>
        <v>0.90317256410256419</v>
      </c>
    </row>
    <row r="22896" spans="1:1">
      <c r="A22896">
        <f>Sheet1!A22896/1.17</f>
        <v>0.90317256410256419</v>
      </c>
    </row>
    <row r="22897" spans="1:1">
      <c r="A22897">
        <f>Sheet1!A22897/1.17</f>
        <v>0.90317188034188045</v>
      </c>
    </row>
    <row r="22898" spans="1:1">
      <c r="A22898">
        <f>Sheet1!A22898/1.17</f>
        <v>0.90317094017094024</v>
      </c>
    </row>
    <row r="22899" spans="1:1">
      <c r="A22899">
        <f>Sheet1!A22899/1.17</f>
        <v>0.90317076923076922</v>
      </c>
    </row>
    <row r="22900" spans="1:1">
      <c r="A22900">
        <f>Sheet1!A22900/1.17</f>
        <v>0.9031670085470086</v>
      </c>
    </row>
    <row r="22901" spans="1:1">
      <c r="A22901">
        <f>Sheet1!A22901/1.17</f>
        <v>0.90316529914529919</v>
      </c>
    </row>
    <row r="22902" spans="1:1">
      <c r="A22902">
        <f>Sheet1!A22902/1.17</f>
        <v>0.90315871794871794</v>
      </c>
    </row>
    <row r="22903" spans="1:1">
      <c r="A22903">
        <f>Sheet1!A22903/1.17</f>
        <v>0.90315222222222225</v>
      </c>
    </row>
    <row r="22904" spans="1:1">
      <c r="A22904">
        <f>Sheet1!A22904/1.17</f>
        <v>0.90315076923076931</v>
      </c>
    </row>
    <row r="22905" spans="1:1">
      <c r="A22905">
        <f>Sheet1!A22905/1.17</f>
        <v>0.90314247863247865</v>
      </c>
    </row>
    <row r="22906" spans="1:1">
      <c r="A22906">
        <f>Sheet1!A22906/1.17</f>
        <v>0.90313769230769236</v>
      </c>
    </row>
    <row r="22907" spans="1:1">
      <c r="A22907">
        <f>Sheet1!A22907/1.17</f>
        <v>0.90313179487179485</v>
      </c>
    </row>
    <row r="22908" spans="1:1">
      <c r="A22908">
        <f>Sheet1!A22908/1.17</f>
        <v>0.90312957264957272</v>
      </c>
    </row>
    <row r="22909" spans="1:1">
      <c r="A22909">
        <f>Sheet1!A22909/1.17</f>
        <v>0.90312726495726503</v>
      </c>
    </row>
    <row r="22910" spans="1:1">
      <c r="A22910">
        <f>Sheet1!A22910/1.17</f>
        <v>0.90312564102564108</v>
      </c>
    </row>
    <row r="22911" spans="1:1">
      <c r="A22911">
        <f>Sheet1!A22911/1.17</f>
        <v>0.90312333333333328</v>
      </c>
    </row>
    <row r="22912" spans="1:1">
      <c r="A22912">
        <f>Sheet1!A22912/1.17</f>
        <v>0.90312213675213682</v>
      </c>
    </row>
    <row r="22913" spans="1:1">
      <c r="A22913">
        <f>Sheet1!A22913/1.17</f>
        <v>0.90311376068376081</v>
      </c>
    </row>
    <row r="22914" spans="1:1">
      <c r="A22914">
        <f>Sheet1!A22914/1.17</f>
        <v>0.90311034188034189</v>
      </c>
    </row>
    <row r="22915" spans="1:1">
      <c r="A22915">
        <f>Sheet1!A22915/1.17</f>
        <v>0.90310888888888896</v>
      </c>
    </row>
    <row r="22916" spans="1:1">
      <c r="A22916">
        <f>Sheet1!A22916/1.17</f>
        <v>0.90310606837606833</v>
      </c>
    </row>
    <row r="22917" spans="1:1">
      <c r="A22917">
        <f>Sheet1!A22917/1.17</f>
        <v>0.90310504273504288</v>
      </c>
    </row>
    <row r="22918" spans="1:1">
      <c r="A22918">
        <f>Sheet1!A22918/1.17</f>
        <v>0.90309658119658132</v>
      </c>
    </row>
    <row r="22919" spans="1:1">
      <c r="A22919">
        <f>Sheet1!A22919/1.17</f>
        <v>0.90309042735042755</v>
      </c>
    </row>
    <row r="22920" spans="1:1">
      <c r="A22920">
        <f>Sheet1!A22920/1.17</f>
        <v>0.90309025641025642</v>
      </c>
    </row>
    <row r="22921" spans="1:1">
      <c r="A22921">
        <f>Sheet1!A22921/1.17</f>
        <v>0.90308752136752135</v>
      </c>
    </row>
    <row r="22922" spans="1:1">
      <c r="A22922">
        <f>Sheet1!A22922/1.17</f>
        <v>0.90308615384615398</v>
      </c>
    </row>
    <row r="22923" spans="1:1">
      <c r="A22923">
        <f>Sheet1!A22923/1.17</f>
        <v>0.90308521367521377</v>
      </c>
    </row>
    <row r="22924" spans="1:1">
      <c r="A22924">
        <f>Sheet1!A22924/1.17</f>
        <v>0.90308401709401709</v>
      </c>
    </row>
    <row r="22925" spans="1:1">
      <c r="A22925">
        <f>Sheet1!A22925/1.17</f>
        <v>0.90308273504273506</v>
      </c>
    </row>
    <row r="22926" spans="1:1">
      <c r="A22926">
        <f>Sheet1!A22926/1.17</f>
        <v>0.90306641025641021</v>
      </c>
    </row>
    <row r="22927" spans="1:1">
      <c r="A22927">
        <f>Sheet1!A22927/1.17</f>
        <v>0.90306393162393173</v>
      </c>
    </row>
    <row r="22928" spans="1:1">
      <c r="A22928">
        <f>Sheet1!A22928/1.17</f>
        <v>0.90306307692307708</v>
      </c>
    </row>
    <row r="22929" spans="1:1">
      <c r="A22929">
        <f>Sheet1!A22929/1.17</f>
        <v>0.90306068376068382</v>
      </c>
    </row>
    <row r="22930" spans="1:1">
      <c r="A22930">
        <f>Sheet1!A22930/1.17</f>
        <v>0.90305914529914544</v>
      </c>
    </row>
    <row r="22931" spans="1:1">
      <c r="A22931">
        <f>Sheet1!A22931/1.17</f>
        <v>0.90305700854700854</v>
      </c>
    </row>
    <row r="22932" spans="1:1">
      <c r="A22932">
        <f>Sheet1!A22932/1.17</f>
        <v>0.90305444444444449</v>
      </c>
    </row>
    <row r="22933" spans="1:1">
      <c r="A22933">
        <f>Sheet1!A22933/1.17</f>
        <v>0.90305376068376064</v>
      </c>
    </row>
    <row r="22934" spans="1:1">
      <c r="A22934">
        <f>Sheet1!A22934/1.17</f>
        <v>0.90305213675213669</v>
      </c>
    </row>
    <row r="22935" spans="1:1">
      <c r="A22935">
        <f>Sheet1!A22935/1.17</f>
        <v>0.90304931623931628</v>
      </c>
    </row>
    <row r="22936" spans="1:1">
      <c r="A22936">
        <f>Sheet1!A22936/1.17</f>
        <v>0.90304871794871799</v>
      </c>
    </row>
    <row r="22937" spans="1:1">
      <c r="A22937">
        <f>Sheet1!A22937/1.17</f>
        <v>0.90304700854700859</v>
      </c>
    </row>
    <row r="22938" spans="1:1">
      <c r="A22938">
        <f>Sheet1!A22938/1.17</f>
        <v>0.90303547008547025</v>
      </c>
    </row>
    <row r="22939" spans="1:1">
      <c r="A22939">
        <f>Sheet1!A22939/1.17</f>
        <v>0.90303529914529923</v>
      </c>
    </row>
    <row r="22940" spans="1:1">
      <c r="A22940">
        <f>Sheet1!A22940/1.17</f>
        <v>0.90302769230769242</v>
      </c>
    </row>
    <row r="22941" spans="1:1">
      <c r="A22941">
        <f>Sheet1!A22941/1.17</f>
        <v>0.90302068376068378</v>
      </c>
    </row>
    <row r="22942" spans="1:1">
      <c r="A22942">
        <f>Sheet1!A22942/1.17</f>
        <v>0.90302017094017106</v>
      </c>
    </row>
    <row r="22943" spans="1:1">
      <c r="A22943">
        <f>Sheet1!A22943/1.17</f>
        <v>0.9030084615384617</v>
      </c>
    </row>
    <row r="22944" spans="1:1">
      <c r="A22944">
        <f>Sheet1!A22944/1.17</f>
        <v>0.90300188034188045</v>
      </c>
    </row>
    <row r="22945" spans="1:1">
      <c r="A22945">
        <f>Sheet1!A22945/1.17</f>
        <v>0.90299752136752132</v>
      </c>
    </row>
    <row r="22946" spans="1:1">
      <c r="A22946">
        <f>Sheet1!A22946/1.17</f>
        <v>0.90299324786324797</v>
      </c>
    </row>
    <row r="22947" spans="1:1">
      <c r="A22947">
        <f>Sheet1!A22947/1.17</f>
        <v>0.9029897435897436</v>
      </c>
    </row>
    <row r="22948" spans="1:1">
      <c r="A22948">
        <f>Sheet1!A22948/1.17</f>
        <v>0.90298931623931633</v>
      </c>
    </row>
    <row r="22949" spans="1:1">
      <c r="A22949">
        <f>Sheet1!A22949/1.17</f>
        <v>0.90298905982905986</v>
      </c>
    </row>
    <row r="22950" spans="1:1">
      <c r="A22950">
        <f>Sheet1!A22950/1.17</f>
        <v>0.90298581196581196</v>
      </c>
    </row>
    <row r="22951" spans="1:1">
      <c r="A22951">
        <f>Sheet1!A22951/1.17</f>
        <v>0.90298427350427357</v>
      </c>
    </row>
    <row r="22952" spans="1:1">
      <c r="A22952">
        <f>Sheet1!A22952/1.17</f>
        <v>0.90298333333333336</v>
      </c>
    </row>
    <row r="22953" spans="1:1">
      <c r="A22953">
        <f>Sheet1!A22953/1.17</f>
        <v>0.90298153846153861</v>
      </c>
    </row>
    <row r="22954" spans="1:1">
      <c r="A22954">
        <f>Sheet1!A22954/1.17</f>
        <v>0.902975811965812</v>
      </c>
    </row>
    <row r="22955" spans="1:1">
      <c r="A22955">
        <f>Sheet1!A22955/1.17</f>
        <v>0.90297376068376067</v>
      </c>
    </row>
    <row r="22956" spans="1:1">
      <c r="A22956">
        <f>Sheet1!A22956/1.17</f>
        <v>0.9029691452991454</v>
      </c>
    </row>
    <row r="22957" spans="1:1">
      <c r="A22957">
        <f>Sheet1!A22957/1.17</f>
        <v>0.90296880341880348</v>
      </c>
    </row>
    <row r="22958" spans="1:1">
      <c r="A22958">
        <f>Sheet1!A22958/1.17</f>
        <v>0.90296794871794872</v>
      </c>
    </row>
    <row r="22959" spans="1:1">
      <c r="A22959">
        <f>Sheet1!A22959/1.17</f>
        <v>0.90296683760683771</v>
      </c>
    </row>
    <row r="22960" spans="1:1">
      <c r="A22960">
        <f>Sheet1!A22960/1.17</f>
        <v>0.90296025641025646</v>
      </c>
    </row>
    <row r="22961" spans="1:1">
      <c r="A22961">
        <f>Sheet1!A22961/1.17</f>
        <v>0.90295854700854705</v>
      </c>
    </row>
    <row r="22962" spans="1:1">
      <c r="A22962">
        <f>Sheet1!A22962/1.17</f>
        <v>0.90295803418803422</v>
      </c>
    </row>
    <row r="22963" spans="1:1">
      <c r="A22963">
        <f>Sheet1!A22963/1.17</f>
        <v>0.90295717948717946</v>
      </c>
    </row>
    <row r="22964" spans="1:1">
      <c r="A22964">
        <f>Sheet1!A22964/1.17</f>
        <v>0.90294803418803427</v>
      </c>
    </row>
    <row r="22965" spans="1:1">
      <c r="A22965">
        <f>Sheet1!A22965/1.17</f>
        <v>0.90294196581196584</v>
      </c>
    </row>
    <row r="22966" spans="1:1">
      <c r="A22966">
        <f>Sheet1!A22966/1.17</f>
        <v>0.90294017094017098</v>
      </c>
    </row>
    <row r="22967" spans="1:1">
      <c r="A22967">
        <f>Sheet1!A22967/1.17</f>
        <v>0.90293589743589753</v>
      </c>
    </row>
    <row r="22968" spans="1:1">
      <c r="A22968">
        <f>Sheet1!A22968/1.17</f>
        <v>0.902928888888889</v>
      </c>
    </row>
    <row r="22969" spans="1:1">
      <c r="A22969">
        <f>Sheet1!A22969/1.17</f>
        <v>0.90292794871794868</v>
      </c>
    </row>
    <row r="22970" spans="1:1">
      <c r="A22970">
        <f>Sheet1!A22970/1.17</f>
        <v>0.90292726495726494</v>
      </c>
    </row>
    <row r="22971" spans="1:1">
      <c r="A22971">
        <f>Sheet1!A22971/1.17</f>
        <v>0.90292649572649586</v>
      </c>
    </row>
    <row r="22972" spans="1:1">
      <c r="A22972">
        <f>Sheet1!A22972/1.17</f>
        <v>0.90292179487179491</v>
      </c>
    </row>
    <row r="22973" spans="1:1">
      <c r="A22973">
        <f>Sheet1!A22973/1.17</f>
        <v>0.90292170940170957</v>
      </c>
    </row>
    <row r="22974" spans="1:1">
      <c r="A22974">
        <f>Sheet1!A22974/1.17</f>
        <v>0.90291435897435901</v>
      </c>
    </row>
    <row r="22975" spans="1:1">
      <c r="A22975">
        <f>Sheet1!A22975/1.17</f>
        <v>0.90291170940170939</v>
      </c>
    </row>
    <row r="22976" spans="1:1">
      <c r="A22976">
        <f>Sheet1!A22976/1.17</f>
        <v>0.90290846153846149</v>
      </c>
    </row>
    <row r="22977" spans="1:1">
      <c r="A22977">
        <f>Sheet1!A22977/1.17</f>
        <v>0.90290042735042741</v>
      </c>
    </row>
    <row r="22978" spans="1:1">
      <c r="A22978">
        <f>Sheet1!A22978/1.17</f>
        <v>0.90290042735042741</v>
      </c>
    </row>
    <row r="22979" spans="1:1">
      <c r="A22979">
        <f>Sheet1!A22979/1.17</f>
        <v>0.90289700854700872</v>
      </c>
    </row>
    <row r="22980" spans="1:1">
      <c r="A22980">
        <f>Sheet1!A22980/1.17</f>
        <v>0.90289649572649577</v>
      </c>
    </row>
    <row r="22981" spans="1:1">
      <c r="A22981">
        <f>Sheet1!A22981/1.17</f>
        <v>0.90287991452991456</v>
      </c>
    </row>
    <row r="22982" spans="1:1">
      <c r="A22982">
        <f>Sheet1!A22982/1.17</f>
        <v>0.9028754700854702</v>
      </c>
    </row>
    <row r="22983" spans="1:1">
      <c r="A22983">
        <f>Sheet1!A22983/1.17</f>
        <v>0.90285837606837605</v>
      </c>
    </row>
    <row r="22984" spans="1:1">
      <c r="A22984">
        <f>Sheet1!A22984/1.17</f>
        <v>0.90284794871794882</v>
      </c>
    </row>
    <row r="22985" spans="1:1">
      <c r="A22985">
        <f>Sheet1!A22985/1.17</f>
        <v>0.90284324786324788</v>
      </c>
    </row>
    <row r="22986" spans="1:1">
      <c r="A22986">
        <f>Sheet1!A22986/1.17</f>
        <v>0.90284094017094019</v>
      </c>
    </row>
    <row r="22987" spans="1:1">
      <c r="A22987">
        <f>Sheet1!A22987/1.17</f>
        <v>0.90284085470085473</v>
      </c>
    </row>
    <row r="22988" spans="1:1">
      <c r="A22988">
        <f>Sheet1!A22988/1.17</f>
        <v>0.90284059829059837</v>
      </c>
    </row>
    <row r="22989" spans="1:1">
      <c r="A22989">
        <f>Sheet1!A22989/1.17</f>
        <v>0.90283606837606845</v>
      </c>
    </row>
    <row r="22990" spans="1:1">
      <c r="A22990">
        <f>Sheet1!A22990/1.17</f>
        <v>0.90283418803418813</v>
      </c>
    </row>
    <row r="22991" spans="1:1">
      <c r="A22991">
        <f>Sheet1!A22991/1.17</f>
        <v>0.90283239316239317</v>
      </c>
    </row>
    <row r="22992" spans="1:1">
      <c r="A22992">
        <f>Sheet1!A22992/1.17</f>
        <v>0.90283188034188044</v>
      </c>
    </row>
    <row r="22993" spans="1:1">
      <c r="A22993">
        <f>Sheet1!A22993/1.17</f>
        <v>0.90282700854700859</v>
      </c>
    </row>
    <row r="22994" spans="1:1">
      <c r="A22994">
        <f>Sheet1!A22994/1.17</f>
        <v>0.90282418803418818</v>
      </c>
    </row>
    <row r="22995" spans="1:1">
      <c r="A22995">
        <f>Sheet1!A22995/1.17</f>
        <v>0.90282401709401716</v>
      </c>
    </row>
    <row r="22996" spans="1:1">
      <c r="A22996">
        <f>Sheet1!A22996/1.17</f>
        <v>0.90282042735042733</v>
      </c>
    </row>
    <row r="22997" spans="1:1">
      <c r="A22997">
        <f>Sheet1!A22997/1.17</f>
        <v>0.90281777777777772</v>
      </c>
    </row>
    <row r="22998" spans="1:1">
      <c r="A22998">
        <f>Sheet1!A22998/1.17</f>
        <v>0.90281700854700864</v>
      </c>
    </row>
    <row r="22999" spans="1:1">
      <c r="A22999">
        <f>Sheet1!A22999/1.17</f>
        <v>0.90281521367521367</v>
      </c>
    </row>
    <row r="23000" spans="1:1">
      <c r="A23000">
        <f>Sheet1!A23000/1.17</f>
        <v>0.90281427350427357</v>
      </c>
    </row>
    <row r="23001" spans="1:1">
      <c r="A23001">
        <f>Sheet1!A23001/1.17</f>
        <v>0.90281230769230769</v>
      </c>
    </row>
    <row r="23002" spans="1:1">
      <c r="A23002">
        <f>Sheet1!A23002/1.17</f>
        <v>0.90281119658119668</v>
      </c>
    </row>
    <row r="23003" spans="1:1">
      <c r="A23003">
        <f>Sheet1!A23003/1.17</f>
        <v>0.90280880341880343</v>
      </c>
    </row>
    <row r="23004" spans="1:1">
      <c r="A23004">
        <f>Sheet1!A23004/1.17</f>
        <v>0.90280683760683766</v>
      </c>
    </row>
    <row r="23005" spans="1:1">
      <c r="A23005">
        <f>Sheet1!A23005/1.17</f>
        <v>0.90280393162393169</v>
      </c>
    </row>
    <row r="23006" spans="1:1">
      <c r="A23006">
        <f>Sheet1!A23006/1.17</f>
        <v>0.90280102564102571</v>
      </c>
    </row>
    <row r="23007" spans="1:1">
      <c r="A23007">
        <f>Sheet1!A23007/1.17</f>
        <v>0.90280076923076935</v>
      </c>
    </row>
    <row r="23008" spans="1:1">
      <c r="A23008">
        <f>Sheet1!A23008/1.17</f>
        <v>0.90279256410256414</v>
      </c>
    </row>
    <row r="23009" spans="1:1">
      <c r="A23009">
        <f>Sheet1!A23009/1.17</f>
        <v>0.90279094017094019</v>
      </c>
    </row>
    <row r="23010" spans="1:1">
      <c r="A23010">
        <f>Sheet1!A23010/1.17</f>
        <v>0.90279076923076917</v>
      </c>
    </row>
    <row r="23011" spans="1:1">
      <c r="A23011">
        <f>Sheet1!A23011/1.17</f>
        <v>0.90278914529914522</v>
      </c>
    </row>
    <row r="23012" spans="1:1">
      <c r="A23012">
        <f>Sheet1!A23012/1.17</f>
        <v>0.90278905982905999</v>
      </c>
    </row>
    <row r="23013" spans="1:1">
      <c r="A23013">
        <f>Sheet1!A23013/1.17</f>
        <v>0.90278794871794876</v>
      </c>
    </row>
    <row r="23014" spans="1:1">
      <c r="A23014">
        <f>Sheet1!A23014/1.17</f>
        <v>0.90278683760683776</v>
      </c>
    </row>
    <row r="23015" spans="1:1">
      <c r="A23015">
        <f>Sheet1!A23015/1.17</f>
        <v>0.90277529914529919</v>
      </c>
    </row>
    <row r="23016" spans="1:1">
      <c r="A23016">
        <f>Sheet1!A23016/1.17</f>
        <v>0.90276717948717955</v>
      </c>
    </row>
    <row r="23017" spans="1:1">
      <c r="A23017">
        <f>Sheet1!A23017/1.17</f>
        <v>0.90276153846153839</v>
      </c>
    </row>
    <row r="23018" spans="1:1">
      <c r="A23018">
        <f>Sheet1!A23018/1.17</f>
        <v>0.90275444444444441</v>
      </c>
    </row>
    <row r="23019" spans="1:1">
      <c r="A23019">
        <f>Sheet1!A23019/1.17</f>
        <v>0.9027541025641026</v>
      </c>
    </row>
    <row r="23020" spans="1:1">
      <c r="A23020">
        <f>Sheet1!A23020/1.17</f>
        <v>0.90275316239316239</v>
      </c>
    </row>
    <row r="23021" spans="1:1">
      <c r="A23021">
        <f>Sheet1!A23021/1.17</f>
        <v>0.90275102564102572</v>
      </c>
    </row>
    <row r="23022" spans="1:1">
      <c r="A23022">
        <f>Sheet1!A23022/1.17</f>
        <v>0.90274811965811974</v>
      </c>
    </row>
    <row r="23023" spans="1:1">
      <c r="A23023">
        <f>Sheet1!A23023/1.17</f>
        <v>0.90274393162393174</v>
      </c>
    </row>
    <row r="23024" spans="1:1">
      <c r="A23024">
        <f>Sheet1!A23024/1.17</f>
        <v>0.90274213675213677</v>
      </c>
    </row>
    <row r="23025" spans="1:1">
      <c r="A23025">
        <f>Sheet1!A23025/1.17</f>
        <v>0.90274213675213677</v>
      </c>
    </row>
    <row r="23026" spans="1:1">
      <c r="A23026">
        <f>Sheet1!A23026/1.17</f>
        <v>0.90274170940170939</v>
      </c>
    </row>
    <row r="23027" spans="1:1">
      <c r="A23027">
        <f>Sheet1!A23027/1.17</f>
        <v>0.90273991452991464</v>
      </c>
    </row>
    <row r="23028" spans="1:1">
      <c r="A23028">
        <f>Sheet1!A23028/1.17</f>
        <v>0.90273957264957272</v>
      </c>
    </row>
    <row r="23029" spans="1:1">
      <c r="A23029">
        <f>Sheet1!A23029/1.17</f>
        <v>0.90273658119658118</v>
      </c>
    </row>
    <row r="23030" spans="1:1">
      <c r="A23030">
        <f>Sheet1!A23030/1.17</f>
        <v>0.90273495726495734</v>
      </c>
    </row>
    <row r="23031" spans="1:1">
      <c r="A23031">
        <f>Sheet1!A23031/1.17</f>
        <v>0.90273222222222238</v>
      </c>
    </row>
    <row r="23032" spans="1:1">
      <c r="A23032">
        <f>Sheet1!A23032/1.17</f>
        <v>0.90272273504273515</v>
      </c>
    </row>
    <row r="23033" spans="1:1">
      <c r="A23033">
        <f>Sheet1!A23033/1.17</f>
        <v>0.90272239316239322</v>
      </c>
    </row>
    <row r="23034" spans="1:1">
      <c r="A23034">
        <f>Sheet1!A23034/1.17</f>
        <v>0.90271786324786341</v>
      </c>
    </row>
    <row r="23035" spans="1:1">
      <c r="A23035">
        <f>Sheet1!A23035/1.17</f>
        <v>0.90271683760683763</v>
      </c>
    </row>
    <row r="23036" spans="1:1">
      <c r="A23036">
        <f>Sheet1!A23036/1.17</f>
        <v>0.90271675213675218</v>
      </c>
    </row>
    <row r="23037" spans="1:1">
      <c r="A23037">
        <f>Sheet1!A23037/1.17</f>
        <v>0.90270042735042733</v>
      </c>
    </row>
    <row r="23038" spans="1:1">
      <c r="A23038">
        <f>Sheet1!A23038/1.17</f>
        <v>0.90269974358974359</v>
      </c>
    </row>
    <row r="23039" spans="1:1">
      <c r="A23039">
        <f>Sheet1!A23039/1.17</f>
        <v>0.90269957264957268</v>
      </c>
    </row>
    <row r="23040" spans="1:1">
      <c r="A23040">
        <f>Sheet1!A23040/1.17</f>
        <v>0.90269777777777793</v>
      </c>
    </row>
    <row r="23041" spans="1:1">
      <c r="A23041">
        <f>Sheet1!A23041/1.17</f>
        <v>0.90269606837606853</v>
      </c>
    </row>
    <row r="23042" spans="1:1">
      <c r="A23042">
        <f>Sheet1!A23042/1.17</f>
        <v>0.90269350427350437</v>
      </c>
    </row>
    <row r="23043" spans="1:1">
      <c r="A23043">
        <f>Sheet1!A23043/1.17</f>
        <v>0.90269299145299142</v>
      </c>
    </row>
    <row r="23044" spans="1:1">
      <c r="A23044">
        <f>Sheet1!A23044/1.17</f>
        <v>0.90268717948717947</v>
      </c>
    </row>
    <row r="23045" spans="1:1">
      <c r="A23045">
        <f>Sheet1!A23045/1.17</f>
        <v>0.90267017094017088</v>
      </c>
    </row>
    <row r="23046" spans="1:1">
      <c r="A23046">
        <f>Sheet1!A23046/1.17</f>
        <v>0.90266495726495721</v>
      </c>
    </row>
    <row r="23047" spans="1:1">
      <c r="A23047">
        <f>Sheet1!A23047/1.17</f>
        <v>0.90266393162393177</v>
      </c>
    </row>
    <row r="23048" spans="1:1">
      <c r="A23048">
        <f>Sheet1!A23048/1.17</f>
        <v>0.90266264957264974</v>
      </c>
    </row>
    <row r="23049" spans="1:1">
      <c r="A23049">
        <f>Sheet1!A23049/1.17</f>
        <v>0.90265897435897446</v>
      </c>
    </row>
    <row r="23050" spans="1:1">
      <c r="A23050">
        <f>Sheet1!A23050/1.17</f>
        <v>0.90265418803418818</v>
      </c>
    </row>
    <row r="23051" spans="1:1">
      <c r="A23051">
        <f>Sheet1!A23051/1.17</f>
        <v>0.90264786324786328</v>
      </c>
    </row>
    <row r="23052" spans="1:1">
      <c r="A23052">
        <f>Sheet1!A23052/1.17</f>
        <v>0.90264623931623933</v>
      </c>
    </row>
    <row r="23053" spans="1:1">
      <c r="A23053">
        <f>Sheet1!A23053/1.17</f>
        <v>0.90263452991452997</v>
      </c>
    </row>
    <row r="23054" spans="1:1">
      <c r="A23054">
        <f>Sheet1!A23054/1.17</f>
        <v>0.90263418803418805</v>
      </c>
    </row>
    <row r="23055" spans="1:1">
      <c r="A23055">
        <f>Sheet1!A23055/1.17</f>
        <v>0.90263393162393168</v>
      </c>
    </row>
    <row r="23056" spans="1:1">
      <c r="A23056">
        <f>Sheet1!A23056/1.17</f>
        <v>0.90263136752136763</v>
      </c>
    </row>
    <row r="23057" spans="1:1">
      <c r="A23057">
        <f>Sheet1!A23057/1.17</f>
        <v>0.90262786324786337</v>
      </c>
    </row>
    <row r="23058" spans="1:1">
      <c r="A23058">
        <f>Sheet1!A23058/1.17</f>
        <v>0.90262470085470081</v>
      </c>
    </row>
    <row r="23059" spans="1:1">
      <c r="A23059">
        <f>Sheet1!A23059/1.17</f>
        <v>0.90262230769230778</v>
      </c>
    </row>
    <row r="23060" spans="1:1">
      <c r="A23060">
        <f>Sheet1!A23060/1.17</f>
        <v>0.90261948717948715</v>
      </c>
    </row>
    <row r="23061" spans="1:1">
      <c r="A23061">
        <f>Sheet1!A23061/1.17</f>
        <v>0.90261683760683775</v>
      </c>
    </row>
    <row r="23062" spans="1:1">
      <c r="A23062">
        <f>Sheet1!A23062/1.17</f>
        <v>0.90261452991453006</v>
      </c>
    </row>
    <row r="23063" spans="1:1">
      <c r="A23063">
        <f>Sheet1!A23063/1.17</f>
        <v>0.90261145299145307</v>
      </c>
    </row>
    <row r="23064" spans="1:1">
      <c r="A23064">
        <f>Sheet1!A23064/1.17</f>
        <v>0.90260982905982912</v>
      </c>
    </row>
    <row r="23065" spans="1:1">
      <c r="A23065">
        <f>Sheet1!A23065/1.17</f>
        <v>0.90260871794871811</v>
      </c>
    </row>
    <row r="23066" spans="1:1">
      <c r="A23066">
        <f>Sheet1!A23066/1.17</f>
        <v>0.90260829059829073</v>
      </c>
    </row>
    <row r="23067" spans="1:1">
      <c r="A23067">
        <f>Sheet1!A23067/1.17</f>
        <v>0.90260803418803437</v>
      </c>
    </row>
    <row r="23068" spans="1:1">
      <c r="A23068">
        <f>Sheet1!A23068/1.17</f>
        <v>0.90260316239316252</v>
      </c>
    </row>
    <row r="23069" spans="1:1">
      <c r="A23069">
        <f>Sheet1!A23069/1.17</f>
        <v>0.90260273504273514</v>
      </c>
    </row>
    <row r="23070" spans="1:1">
      <c r="A23070">
        <f>Sheet1!A23070/1.17</f>
        <v>0.90260128205128198</v>
      </c>
    </row>
    <row r="23071" spans="1:1">
      <c r="A23071">
        <f>Sheet1!A23071/1.17</f>
        <v>0.90259717948717955</v>
      </c>
    </row>
    <row r="23072" spans="1:1">
      <c r="A23072">
        <f>Sheet1!A23072/1.17</f>
        <v>0.9025953846153848</v>
      </c>
    </row>
    <row r="23073" spans="1:1">
      <c r="A23073">
        <f>Sheet1!A23073/1.17</f>
        <v>0.90259205128205133</v>
      </c>
    </row>
    <row r="23074" spans="1:1">
      <c r="A23074">
        <f>Sheet1!A23074/1.17</f>
        <v>0.90258974358974364</v>
      </c>
    </row>
    <row r="23075" spans="1:1">
      <c r="A23075">
        <f>Sheet1!A23075/1.17</f>
        <v>0.90258119658119662</v>
      </c>
    </row>
    <row r="23076" spans="1:1">
      <c r="A23076">
        <f>Sheet1!A23076/1.17</f>
        <v>0.90258059829059833</v>
      </c>
    </row>
    <row r="23077" spans="1:1">
      <c r="A23077">
        <f>Sheet1!A23077/1.17</f>
        <v>0.9025783760683761</v>
      </c>
    </row>
    <row r="23078" spans="1:1">
      <c r="A23078">
        <f>Sheet1!A23078/1.17</f>
        <v>0.90257726495726498</v>
      </c>
    </row>
    <row r="23079" spans="1:1">
      <c r="A23079">
        <f>Sheet1!A23079/1.17</f>
        <v>0.90257606837606841</v>
      </c>
    </row>
    <row r="23080" spans="1:1">
      <c r="A23080">
        <f>Sheet1!A23080/1.17</f>
        <v>0.90257247863247869</v>
      </c>
    </row>
    <row r="23081" spans="1:1">
      <c r="A23081">
        <f>Sheet1!A23081/1.17</f>
        <v>0.9025602564102565</v>
      </c>
    </row>
    <row r="23082" spans="1:1">
      <c r="A23082">
        <f>Sheet1!A23082/1.17</f>
        <v>0.90255675213675213</v>
      </c>
    </row>
    <row r="23083" spans="1:1">
      <c r="A23083">
        <f>Sheet1!A23083/1.17</f>
        <v>0.90255452991452989</v>
      </c>
    </row>
    <row r="23084" spans="1:1">
      <c r="A23084">
        <f>Sheet1!A23084/1.17</f>
        <v>0.90254931623931622</v>
      </c>
    </row>
    <row r="23085" spans="1:1">
      <c r="A23085">
        <f>Sheet1!A23085/1.17</f>
        <v>0.90253982905982899</v>
      </c>
    </row>
    <row r="23086" spans="1:1">
      <c r="A23086">
        <f>Sheet1!A23086/1.17</f>
        <v>0.90253794871794868</v>
      </c>
    </row>
    <row r="23087" spans="1:1">
      <c r="A23087">
        <f>Sheet1!A23087/1.17</f>
        <v>0.90253487179487191</v>
      </c>
    </row>
    <row r="23088" spans="1:1">
      <c r="A23088">
        <f>Sheet1!A23088/1.17</f>
        <v>0.90253264957264967</v>
      </c>
    </row>
    <row r="23089" spans="1:1">
      <c r="A23089">
        <f>Sheet1!A23089/1.17</f>
        <v>0.90252427350427356</v>
      </c>
    </row>
    <row r="23090" spans="1:1">
      <c r="A23090">
        <f>Sheet1!A23090/1.17</f>
        <v>0.90251658119658129</v>
      </c>
    </row>
    <row r="23091" spans="1:1">
      <c r="A23091">
        <f>Sheet1!A23091/1.17</f>
        <v>0.90251649572649573</v>
      </c>
    </row>
    <row r="23092" spans="1:1">
      <c r="A23092">
        <f>Sheet1!A23092/1.17</f>
        <v>0.90251512820512814</v>
      </c>
    </row>
    <row r="23093" spans="1:1">
      <c r="A23093">
        <f>Sheet1!A23093/1.17</f>
        <v>0.90250863247863244</v>
      </c>
    </row>
    <row r="23094" spans="1:1">
      <c r="A23094">
        <f>Sheet1!A23094/1.17</f>
        <v>0.90250452991453001</v>
      </c>
    </row>
    <row r="23095" spans="1:1">
      <c r="A23095">
        <f>Sheet1!A23095/1.17</f>
        <v>0.90250350427350434</v>
      </c>
    </row>
    <row r="23096" spans="1:1">
      <c r="A23096">
        <f>Sheet1!A23096/1.17</f>
        <v>0.90249982905982917</v>
      </c>
    </row>
    <row r="23097" spans="1:1">
      <c r="A23097">
        <f>Sheet1!A23097/1.17</f>
        <v>0.90249931623931623</v>
      </c>
    </row>
    <row r="23098" spans="1:1">
      <c r="A23098">
        <f>Sheet1!A23098/1.17</f>
        <v>0.90249829059829056</v>
      </c>
    </row>
    <row r="23099" spans="1:1">
      <c r="A23099">
        <f>Sheet1!A23099/1.17</f>
        <v>0.90249239316239316</v>
      </c>
    </row>
    <row r="23100" spans="1:1">
      <c r="A23100">
        <f>Sheet1!A23100/1.17</f>
        <v>0.90248914529914526</v>
      </c>
    </row>
    <row r="23101" spans="1:1">
      <c r="A23101">
        <f>Sheet1!A23101/1.17</f>
        <v>0.90248786324786323</v>
      </c>
    </row>
    <row r="23102" spans="1:1">
      <c r="A23102">
        <f>Sheet1!A23102/1.17</f>
        <v>0.90248769230769244</v>
      </c>
    </row>
    <row r="23103" spans="1:1">
      <c r="A23103">
        <f>Sheet1!A23103/1.17</f>
        <v>0.90248760683760687</v>
      </c>
    </row>
    <row r="23104" spans="1:1">
      <c r="A23104">
        <f>Sheet1!A23104/1.17</f>
        <v>0.90247444444444458</v>
      </c>
    </row>
    <row r="23105" spans="1:1">
      <c r="A23105">
        <f>Sheet1!A23105/1.17</f>
        <v>0.90247444444444458</v>
      </c>
    </row>
    <row r="23106" spans="1:1">
      <c r="A23106">
        <f>Sheet1!A23106/1.17</f>
        <v>0.90247358974358971</v>
      </c>
    </row>
    <row r="23107" spans="1:1">
      <c r="A23107">
        <f>Sheet1!A23107/1.17</f>
        <v>0.90247290598290597</v>
      </c>
    </row>
    <row r="23108" spans="1:1">
      <c r="A23108">
        <f>Sheet1!A23108/1.17</f>
        <v>0.90247025641025636</v>
      </c>
    </row>
    <row r="23109" spans="1:1">
      <c r="A23109">
        <f>Sheet1!A23109/1.17</f>
        <v>0.90246965811965807</v>
      </c>
    </row>
    <row r="23110" spans="1:1">
      <c r="A23110">
        <f>Sheet1!A23110/1.17</f>
        <v>0.90246461538461542</v>
      </c>
    </row>
    <row r="23111" spans="1:1">
      <c r="A23111">
        <f>Sheet1!A23111/1.17</f>
        <v>0.90245666666666668</v>
      </c>
    </row>
    <row r="23112" spans="1:1">
      <c r="A23112">
        <f>Sheet1!A23112/1.17</f>
        <v>0.90245470085470081</v>
      </c>
    </row>
    <row r="23113" spans="1:1">
      <c r="A23113">
        <f>Sheet1!A23113/1.17</f>
        <v>0.90245324786324799</v>
      </c>
    </row>
    <row r="23114" spans="1:1">
      <c r="A23114">
        <f>Sheet1!A23114/1.17</f>
        <v>0.90245316239316242</v>
      </c>
    </row>
    <row r="23115" spans="1:1">
      <c r="A23115">
        <f>Sheet1!A23115/1.17</f>
        <v>0.90245128205128211</v>
      </c>
    </row>
    <row r="23116" spans="1:1">
      <c r="A23116">
        <f>Sheet1!A23116/1.17</f>
        <v>0.90244811965811977</v>
      </c>
    </row>
    <row r="23117" spans="1:1">
      <c r="A23117">
        <f>Sheet1!A23117/1.17</f>
        <v>0.90243982905982911</v>
      </c>
    </row>
    <row r="23118" spans="1:1">
      <c r="A23118">
        <f>Sheet1!A23118/1.17</f>
        <v>0.90243213675213685</v>
      </c>
    </row>
    <row r="23119" spans="1:1">
      <c r="A23119">
        <f>Sheet1!A23119/1.17</f>
        <v>0.90242461538461549</v>
      </c>
    </row>
    <row r="23120" spans="1:1">
      <c r="A23120">
        <f>Sheet1!A23120/1.17</f>
        <v>0.90241965811965819</v>
      </c>
    </row>
    <row r="23121" spans="1:1">
      <c r="A23121">
        <f>Sheet1!A23121/1.17</f>
        <v>0.90241675213675221</v>
      </c>
    </row>
    <row r="23122" spans="1:1">
      <c r="A23122">
        <f>Sheet1!A23122/1.17</f>
        <v>0.90241350427350431</v>
      </c>
    </row>
    <row r="23123" spans="1:1">
      <c r="A23123">
        <f>Sheet1!A23123/1.17</f>
        <v>0.90241282051282057</v>
      </c>
    </row>
    <row r="23124" spans="1:1">
      <c r="A23124">
        <f>Sheet1!A23124/1.17</f>
        <v>0.90241145299145298</v>
      </c>
    </row>
    <row r="23125" spans="1:1">
      <c r="A23125">
        <f>Sheet1!A23125/1.17</f>
        <v>0.90240940170940187</v>
      </c>
    </row>
    <row r="23126" spans="1:1">
      <c r="A23126">
        <f>Sheet1!A23126/1.17</f>
        <v>0.90240119658119666</v>
      </c>
    </row>
    <row r="23127" spans="1:1">
      <c r="A23127">
        <f>Sheet1!A23127/1.17</f>
        <v>0.90239418803418814</v>
      </c>
    </row>
    <row r="23128" spans="1:1">
      <c r="A23128">
        <f>Sheet1!A23128/1.17</f>
        <v>0.90238974358974355</v>
      </c>
    </row>
    <row r="23129" spans="1:1">
      <c r="A23129">
        <f>Sheet1!A23129/1.17</f>
        <v>0.90238572649572668</v>
      </c>
    </row>
    <row r="23130" spans="1:1">
      <c r="A23130">
        <f>Sheet1!A23130/1.17</f>
        <v>0.90238119658119653</v>
      </c>
    </row>
    <row r="23131" spans="1:1">
      <c r="A23131">
        <f>Sheet1!A23131/1.17</f>
        <v>0.90238059829059825</v>
      </c>
    </row>
    <row r="23132" spans="1:1">
      <c r="A23132">
        <f>Sheet1!A23132/1.17</f>
        <v>0.90237444444444448</v>
      </c>
    </row>
    <row r="23133" spans="1:1">
      <c r="A23133">
        <f>Sheet1!A23133/1.17</f>
        <v>0.90237102564102578</v>
      </c>
    </row>
    <row r="23134" spans="1:1">
      <c r="A23134">
        <f>Sheet1!A23134/1.17</f>
        <v>0.90237094017094022</v>
      </c>
    </row>
    <row r="23135" spans="1:1">
      <c r="A23135">
        <f>Sheet1!A23135/1.17</f>
        <v>0.90237085470085465</v>
      </c>
    </row>
    <row r="23136" spans="1:1">
      <c r="A23136">
        <f>Sheet1!A23136/1.17</f>
        <v>0.90236897435897445</v>
      </c>
    </row>
    <row r="23137" spans="1:1">
      <c r="A23137">
        <f>Sheet1!A23137/1.17</f>
        <v>0.90236529914529917</v>
      </c>
    </row>
    <row r="23138" spans="1:1">
      <c r="A23138">
        <f>Sheet1!A23138/1.17</f>
        <v>0.90236299145299137</v>
      </c>
    </row>
    <row r="23139" spans="1:1">
      <c r="A23139">
        <f>Sheet1!A23139/1.17</f>
        <v>0.90236000000000016</v>
      </c>
    </row>
    <row r="23140" spans="1:1">
      <c r="A23140">
        <f>Sheet1!A23140/1.17</f>
        <v>0.90235897435897439</v>
      </c>
    </row>
    <row r="23141" spans="1:1">
      <c r="A23141">
        <f>Sheet1!A23141/1.17</f>
        <v>0.90235820512820519</v>
      </c>
    </row>
    <row r="23142" spans="1:1">
      <c r="A23142">
        <f>Sheet1!A23142/1.17</f>
        <v>0.90235529914529922</v>
      </c>
    </row>
    <row r="23143" spans="1:1">
      <c r="A23143">
        <f>Sheet1!A23143/1.17</f>
        <v>0.90235529914529922</v>
      </c>
    </row>
    <row r="23144" spans="1:1">
      <c r="A23144">
        <f>Sheet1!A23144/1.17</f>
        <v>0.90235239316239324</v>
      </c>
    </row>
    <row r="23145" spans="1:1">
      <c r="A23145">
        <f>Sheet1!A23145/1.17</f>
        <v>0.9023494017094017</v>
      </c>
    </row>
    <row r="23146" spans="1:1">
      <c r="A23146">
        <f>Sheet1!A23146/1.17</f>
        <v>0.90233940170940174</v>
      </c>
    </row>
    <row r="23147" spans="1:1">
      <c r="A23147">
        <f>Sheet1!A23147/1.17</f>
        <v>0.90233820512820528</v>
      </c>
    </row>
    <row r="23148" spans="1:1">
      <c r="A23148">
        <f>Sheet1!A23148/1.17</f>
        <v>0.90233273504273515</v>
      </c>
    </row>
    <row r="23149" spans="1:1">
      <c r="A23149">
        <f>Sheet1!A23149/1.17</f>
        <v>0.90232811965811976</v>
      </c>
    </row>
    <row r="23150" spans="1:1">
      <c r="A23150">
        <f>Sheet1!A23150/1.17</f>
        <v>0.90232735042735046</v>
      </c>
    </row>
    <row r="23151" spans="1:1">
      <c r="A23151">
        <f>Sheet1!A23151/1.17</f>
        <v>0.90232111111111113</v>
      </c>
    </row>
    <row r="23152" spans="1:1">
      <c r="A23152">
        <f>Sheet1!A23152/1.17</f>
        <v>0.90230461538461537</v>
      </c>
    </row>
    <row r="23153" spans="1:1">
      <c r="A23153">
        <f>Sheet1!A23153/1.17</f>
        <v>0.90230333333333335</v>
      </c>
    </row>
    <row r="23154" spans="1:1">
      <c r="A23154">
        <f>Sheet1!A23154/1.17</f>
        <v>0.90229820512820524</v>
      </c>
    </row>
    <row r="23155" spans="1:1">
      <c r="A23155">
        <f>Sheet1!A23155/1.17</f>
        <v>0.90229794871794888</v>
      </c>
    </row>
    <row r="23156" spans="1:1">
      <c r="A23156">
        <f>Sheet1!A23156/1.17</f>
        <v>0.90229564102564108</v>
      </c>
    </row>
    <row r="23157" spans="1:1">
      <c r="A23157">
        <f>Sheet1!A23157/1.17</f>
        <v>0.90228897435897437</v>
      </c>
    </row>
    <row r="23158" spans="1:1">
      <c r="A23158">
        <f>Sheet1!A23158/1.17</f>
        <v>0.90228547008547011</v>
      </c>
    </row>
    <row r="23159" spans="1:1">
      <c r="A23159">
        <f>Sheet1!A23159/1.17</f>
        <v>0.90228333333333344</v>
      </c>
    </row>
    <row r="23160" spans="1:1">
      <c r="A23160">
        <f>Sheet1!A23160/1.17</f>
        <v>0.90227726495726501</v>
      </c>
    </row>
    <row r="23161" spans="1:1">
      <c r="A23161">
        <f>Sheet1!A23161/1.17</f>
        <v>0.90227623931623935</v>
      </c>
    </row>
    <row r="23162" spans="1:1">
      <c r="A23162">
        <f>Sheet1!A23162/1.17</f>
        <v>0.9022746153846154</v>
      </c>
    </row>
    <row r="23163" spans="1:1">
      <c r="A23163">
        <f>Sheet1!A23163/1.17</f>
        <v>0.9022729059829061</v>
      </c>
    </row>
    <row r="23164" spans="1:1">
      <c r="A23164">
        <f>Sheet1!A23164/1.17</f>
        <v>0.90227034188034205</v>
      </c>
    </row>
    <row r="23165" spans="1:1">
      <c r="A23165">
        <f>Sheet1!A23165/1.17</f>
        <v>0.90226811965811959</v>
      </c>
    </row>
    <row r="23166" spans="1:1">
      <c r="A23166">
        <f>Sheet1!A23166/1.17</f>
        <v>0.90226717948717949</v>
      </c>
    </row>
    <row r="23167" spans="1:1">
      <c r="A23167">
        <f>Sheet1!A23167/1.17</f>
        <v>0.90225589743589751</v>
      </c>
    </row>
    <row r="23168" spans="1:1">
      <c r="A23168">
        <f>Sheet1!A23168/1.17</f>
        <v>0.90225547008547013</v>
      </c>
    </row>
    <row r="23169" spans="1:1">
      <c r="A23169">
        <f>Sheet1!A23169/1.17</f>
        <v>0.9022549572649573</v>
      </c>
    </row>
    <row r="23170" spans="1:1">
      <c r="A23170">
        <f>Sheet1!A23170/1.17</f>
        <v>0.90224487179487189</v>
      </c>
    </row>
    <row r="23171" spans="1:1">
      <c r="A23171">
        <f>Sheet1!A23171/1.17</f>
        <v>0.90224418803418804</v>
      </c>
    </row>
    <row r="23172" spans="1:1">
      <c r="A23172">
        <f>Sheet1!A23172/1.17</f>
        <v>0.90224418803418804</v>
      </c>
    </row>
    <row r="23173" spans="1:1">
      <c r="A23173">
        <f>Sheet1!A23173/1.17</f>
        <v>0.90224358974358987</v>
      </c>
    </row>
    <row r="23174" spans="1:1">
      <c r="A23174">
        <f>Sheet1!A23174/1.17</f>
        <v>0.90224222222222228</v>
      </c>
    </row>
    <row r="23175" spans="1:1">
      <c r="A23175">
        <f>Sheet1!A23175/1.17</f>
        <v>0.90224042735042753</v>
      </c>
    </row>
    <row r="23176" spans="1:1">
      <c r="A23176">
        <f>Sheet1!A23176/1.17</f>
        <v>0.90223837606837609</v>
      </c>
    </row>
    <row r="23177" spans="1:1">
      <c r="A23177">
        <f>Sheet1!A23177/1.17</f>
        <v>0.90223581196581204</v>
      </c>
    </row>
    <row r="23178" spans="1:1">
      <c r="A23178">
        <f>Sheet1!A23178/1.17</f>
        <v>0.90223470085470092</v>
      </c>
    </row>
    <row r="23179" spans="1:1">
      <c r="A23179">
        <f>Sheet1!A23179/1.17</f>
        <v>0.90223324786324799</v>
      </c>
    </row>
    <row r="23180" spans="1:1">
      <c r="A23180">
        <f>Sheet1!A23180/1.17</f>
        <v>0.90223102564102564</v>
      </c>
    </row>
    <row r="23181" spans="1:1">
      <c r="A23181">
        <f>Sheet1!A23181/1.17</f>
        <v>0.90221948717948719</v>
      </c>
    </row>
    <row r="23182" spans="1:1">
      <c r="A23182">
        <f>Sheet1!A23182/1.17</f>
        <v>0.90221649572649576</v>
      </c>
    </row>
    <row r="23183" spans="1:1">
      <c r="A23183">
        <f>Sheet1!A23183/1.17</f>
        <v>0.90221247863247878</v>
      </c>
    </row>
    <row r="23184" spans="1:1">
      <c r="A23184">
        <f>Sheet1!A23184/1.17</f>
        <v>0.90220752136752147</v>
      </c>
    </row>
    <row r="23185" spans="1:1">
      <c r="A23185">
        <f>Sheet1!A23185/1.17</f>
        <v>0.90220675213675217</v>
      </c>
    </row>
    <row r="23186" spans="1:1">
      <c r="A23186">
        <f>Sheet1!A23186/1.17</f>
        <v>0.90220170940170952</v>
      </c>
    </row>
    <row r="23187" spans="1:1">
      <c r="A23187">
        <f>Sheet1!A23187/1.17</f>
        <v>0.90219641025641029</v>
      </c>
    </row>
    <row r="23188" spans="1:1">
      <c r="A23188">
        <f>Sheet1!A23188/1.17</f>
        <v>0.90219128205128218</v>
      </c>
    </row>
    <row r="23189" spans="1:1">
      <c r="A23189">
        <f>Sheet1!A23189/1.17</f>
        <v>0.90218965811965823</v>
      </c>
    </row>
    <row r="23190" spans="1:1">
      <c r="A23190">
        <f>Sheet1!A23190/1.17</f>
        <v>0.90218888888888893</v>
      </c>
    </row>
    <row r="23191" spans="1:1">
      <c r="A23191">
        <f>Sheet1!A23191/1.17</f>
        <v>0.90218547008547023</v>
      </c>
    </row>
    <row r="23192" spans="1:1">
      <c r="A23192">
        <f>Sheet1!A23192/1.17</f>
        <v>0.90218384615384628</v>
      </c>
    </row>
    <row r="23193" spans="1:1">
      <c r="A23193">
        <f>Sheet1!A23193/1.17</f>
        <v>0.902172905982906</v>
      </c>
    </row>
    <row r="23194" spans="1:1">
      <c r="A23194">
        <f>Sheet1!A23194/1.17</f>
        <v>0.90217017094017105</v>
      </c>
    </row>
    <row r="23195" spans="1:1">
      <c r="A23195">
        <f>Sheet1!A23195/1.17</f>
        <v>0.90216598290598304</v>
      </c>
    </row>
    <row r="23196" spans="1:1">
      <c r="A23196">
        <f>Sheet1!A23196/1.17</f>
        <v>0.90216094017094017</v>
      </c>
    </row>
    <row r="23197" spans="1:1">
      <c r="A23197">
        <f>Sheet1!A23197/1.17</f>
        <v>0.90215752136752148</v>
      </c>
    </row>
    <row r="23198" spans="1:1">
      <c r="A23198">
        <f>Sheet1!A23198/1.17</f>
        <v>0.90215752136752148</v>
      </c>
    </row>
    <row r="23199" spans="1:1">
      <c r="A23199">
        <f>Sheet1!A23199/1.17</f>
        <v>0.90215008547008557</v>
      </c>
    </row>
    <row r="23200" spans="1:1">
      <c r="A23200">
        <f>Sheet1!A23200/1.17</f>
        <v>0.90214666666666676</v>
      </c>
    </row>
    <row r="23201" spans="1:1">
      <c r="A23201">
        <f>Sheet1!A23201/1.17</f>
        <v>0.9021441025641026</v>
      </c>
    </row>
    <row r="23202" spans="1:1">
      <c r="A23202">
        <f>Sheet1!A23202/1.17</f>
        <v>0.9021433333333333</v>
      </c>
    </row>
    <row r="23203" spans="1:1">
      <c r="A23203">
        <f>Sheet1!A23203/1.17</f>
        <v>0.90214247863247865</v>
      </c>
    </row>
    <row r="23204" spans="1:1">
      <c r="A23204">
        <f>Sheet1!A23204/1.17</f>
        <v>0.90214230769230763</v>
      </c>
    </row>
    <row r="23205" spans="1:1">
      <c r="A23205">
        <f>Sheet1!A23205/1.17</f>
        <v>0.90213282051282062</v>
      </c>
    </row>
    <row r="23206" spans="1:1">
      <c r="A23206">
        <f>Sheet1!A23206/1.17</f>
        <v>0.90213145299145303</v>
      </c>
    </row>
    <row r="23207" spans="1:1">
      <c r="A23207">
        <f>Sheet1!A23207/1.17</f>
        <v>0.90212649572649573</v>
      </c>
    </row>
    <row r="23208" spans="1:1">
      <c r="A23208">
        <f>Sheet1!A23208/1.17</f>
        <v>0.90211871794871801</v>
      </c>
    </row>
    <row r="23209" spans="1:1">
      <c r="A23209">
        <f>Sheet1!A23209/1.17</f>
        <v>0.90211427350427364</v>
      </c>
    </row>
    <row r="23210" spans="1:1">
      <c r="A23210">
        <f>Sheet1!A23210/1.17</f>
        <v>0.90211136752136767</v>
      </c>
    </row>
    <row r="23211" spans="1:1">
      <c r="A23211">
        <f>Sheet1!A23211/1.17</f>
        <v>0.90210974358974372</v>
      </c>
    </row>
    <row r="23212" spans="1:1">
      <c r="A23212">
        <f>Sheet1!A23212/1.17</f>
        <v>0.90210863247863249</v>
      </c>
    </row>
    <row r="23213" spans="1:1">
      <c r="A23213">
        <f>Sheet1!A23213/1.17</f>
        <v>0.90210811965811977</v>
      </c>
    </row>
    <row r="23214" spans="1:1">
      <c r="A23214">
        <f>Sheet1!A23214/1.17</f>
        <v>0.90210051282051285</v>
      </c>
    </row>
    <row r="23215" spans="1:1">
      <c r="A23215">
        <f>Sheet1!A23215/1.17</f>
        <v>0.90209940170940173</v>
      </c>
    </row>
    <row r="23216" spans="1:1">
      <c r="A23216">
        <f>Sheet1!A23216/1.17</f>
        <v>0.90209794871794879</v>
      </c>
    </row>
    <row r="23217" spans="1:1">
      <c r="A23217">
        <f>Sheet1!A23217/1.17</f>
        <v>0.90209777777777778</v>
      </c>
    </row>
    <row r="23218" spans="1:1">
      <c r="A23218">
        <f>Sheet1!A23218/1.17</f>
        <v>0.90209623931623939</v>
      </c>
    </row>
    <row r="23219" spans="1:1">
      <c r="A23219">
        <f>Sheet1!A23219/1.17</f>
        <v>0.90209589743589746</v>
      </c>
    </row>
    <row r="23220" spans="1:1">
      <c r="A23220">
        <f>Sheet1!A23220/1.17</f>
        <v>0.90209170940170946</v>
      </c>
    </row>
    <row r="23221" spans="1:1">
      <c r="A23221">
        <f>Sheet1!A23221/1.17</f>
        <v>0.9020916239316239</v>
      </c>
    </row>
    <row r="23222" spans="1:1">
      <c r="A23222">
        <f>Sheet1!A23222/1.17</f>
        <v>0.9020914529914531</v>
      </c>
    </row>
    <row r="23223" spans="1:1">
      <c r="A23223">
        <f>Sheet1!A23223/1.17</f>
        <v>0.90209034188034187</v>
      </c>
    </row>
    <row r="23224" spans="1:1">
      <c r="A23224">
        <f>Sheet1!A23224/1.17</f>
        <v>0.90208931623931621</v>
      </c>
    </row>
    <row r="23225" spans="1:1">
      <c r="A23225">
        <f>Sheet1!A23225/1.17</f>
        <v>0.90208846153846156</v>
      </c>
    </row>
    <row r="23226" spans="1:1">
      <c r="A23226">
        <f>Sheet1!A23226/1.17</f>
        <v>0.9020840170940172</v>
      </c>
    </row>
    <row r="23227" spans="1:1">
      <c r="A23227">
        <f>Sheet1!A23227/1.17</f>
        <v>0.90208256410256416</v>
      </c>
    </row>
    <row r="23228" spans="1:1">
      <c r="A23228">
        <f>Sheet1!A23228/1.17</f>
        <v>0.90207811965811968</v>
      </c>
    </row>
    <row r="23229" spans="1:1">
      <c r="A23229">
        <f>Sheet1!A23229/1.17</f>
        <v>0.9020735042735043</v>
      </c>
    </row>
    <row r="23230" spans="1:1">
      <c r="A23230">
        <f>Sheet1!A23230/1.17</f>
        <v>0.90207136752136763</v>
      </c>
    </row>
    <row r="23231" spans="1:1">
      <c r="A23231">
        <f>Sheet1!A23231/1.17</f>
        <v>0.90207017094017095</v>
      </c>
    </row>
    <row r="23232" spans="1:1">
      <c r="A23232">
        <f>Sheet1!A23232/1.17</f>
        <v>0.90206726495726497</v>
      </c>
    </row>
    <row r="23233" spans="1:1">
      <c r="A23233">
        <f>Sheet1!A23233/1.17</f>
        <v>0.90206341880341878</v>
      </c>
    </row>
    <row r="23234" spans="1:1">
      <c r="A23234">
        <f>Sheet1!A23234/1.17</f>
        <v>0.90206136752136745</v>
      </c>
    </row>
    <row r="23235" spans="1:1">
      <c r="A23235">
        <f>Sheet1!A23235/1.17</f>
        <v>0.90205854700854704</v>
      </c>
    </row>
    <row r="23236" spans="1:1">
      <c r="A23236">
        <f>Sheet1!A23236/1.17</f>
        <v>0.90205418803418813</v>
      </c>
    </row>
    <row r="23237" spans="1:1">
      <c r="A23237">
        <f>Sheet1!A23237/1.17</f>
        <v>0.90204888888888901</v>
      </c>
    </row>
    <row r="23238" spans="1:1">
      <c r="A23238">
        <f>Sheet1!A23238/1.17</f>
        <v>0.90204709401709404</v>
      </c>
    </row>
    <row r="23239" spans="1:1">
      <c r="A23239">
        <f>Sheet1!A23239/1.17</f>
        <v>0.90204111111111118</v>
      </c>
    </row>
    <row r="23240" spans="1:1">
      <c r="A23240">
        <f>Sheet1!A23240/1.17</f>
        <v>0.90203837606837611</v>
      </c>
    </row>
    <row r="23241" spans="1:1">
      <c r="A23241">
        <f>Sheet1!A23241/1.17</f>
        <v>0.9020364957264958</v>
      </c>
    </row>
    <row r="23242" spans="1:1">
      <c r="A23242">
        <f>Sheet1!A23242/1.17</f>
        <v>0.90203598290598308</v>
      </c>
    </row>
    <row r="23243" spans="1:1">
      <c r="A23243">
        <f>Sheet1!A23243/1.17</f>
        <v>0.90203068376068385</v>
      </c>
    </row>
    <row r="23244" spans="1:1">
      <c r="A23244">
        <f>Sheet1!A23244/1.17</f>
        <v>0.9020250427350428</v>
      </c>
    </row>
    <row r="23245" spans="1:1">
      <c r="A23245">
        <f>Sheet1!A23245/1.17</f>
        <v>0.90202196581196592</v>
      </c>
    </row>
    <row r="23246" spans="1:1">
      <c r="A23246">
        <f>Sheet1!A23246/1.17</f>
        <v>0.90202170940170934</v>
      </c>
    </row>
    <row r="23247" spans="1:1">
      <c r="A23247">
        <f>Sheet1!A23247/1.17</f>
        <v>0.90201871794871802</v>
      </c>
    </row>
    <row r="23248" spans="1:1">
      <c r="A23248">
        <f>Sheet1!A23248/1.17</f>
        <v>0.90201641025641033</v>
      </c>
    </row>
    <row r="23249" spans="1:1">
      <c r="A23249">
        <f>Sheet1!A23249/1.17</f>
        <v>0.90200760683760695</v>
      </c>
    </row>
    <row r="23250" spans="1:1">
      <c r="A23250">
        <f>Sheet1!A23250/1.17</f>
        <v>0.90200034188034195</v>
      </c>
    </row>
    <row r="23251" spans="1:1">
      <c r="A23251">
        <f>Sheet1!A23251/1.17</f>
        <v>0.90200000000000002</v>
      </c>
    </row>
    <row r="23252" spans="1:1">
      <c r="A23252">
        <f>Sheet1!A23252/1.17</f>
        <v>0.90199888888888902</v>
      </c>
    </row>
    <row r="23253" spans="1:1">
      <c r="A23253">
        <f>Sheet1!A23253/1.17</f>
        <v>0.90198957264957269</v>
      </c>
    </row>
    <row r="23254" spans="1:1">
      <c r="A23254">
        <f>Sheet1!A23254/1.17</f>
        <v>0.90198598290598286</v>
      </c>
    </row>
    <row r="23255" spans="1:1">
      <c r="A23255">
        <f>Sheet1!A23255/1.17</f>
        <v>0.90198555555555571</v>
      </c>
    </row>
    <row r="23256" spans="1:1">
      <c r="A23256">
        <f>Sheet1!A23256/1.17</f>
        <v>0.90198435897435891</v>
      </c>
    </row>
    <row r="23257" spans="1:1">
      <c r="A23257">
        <f>Sheet1!A23257/1.17</f>
        <v>0.90198427350427368</v>
      </c>
    </row>
    <row r="23258" spans="1:1">
      <c r="A23258">
        <f>Sheet1!A23258/1.17</f>
        <v>0.90198247863247871</v>
      </c>
    </row>
    <row r="23259" spans="1:1">
      <c r="A23259">
        <f>Sheet1!A23259/1.17</f>
        <v>0.90198213675213679</v>
      </c>
    </row>
    <row r="23260" spans="1:1">
      <c r="A23260">
        <f>Sheet1!A23260/1.17</f>
        <v>0.9019781196581198</v>
      </c>
    </row>
    <row r="23261" spans="1:1">
      <c r="A23261">
        <f>Sheet1!A23261/1.17</f>
        <v>0.90197572649572655</v>
      </c>
    </row>
    <row r="23262" spans="1:1">
      <c r="A23262">
        <f>Sheet1!A23262/1.17</f>
        <v>0.90197076923076924</v>
      </c>
    </row>
    <row r="23263" spans="1:1">
      <c r="A23263">
        <f>Sheet1!A23263/1.17</f>
        <v>0.90196735042735054</v>
      </c>
    </row>
    <row r="23264" spans="1:1">
      <c r="A23264">
        <f>Sheet1!A23264/1.17</f>
        <v>0.90196051282051293</v>
      </c>
    </row>
    <row r="23265" spans="1:1">
      <c r="A23265">
        <f>Sheet1!A23265/1.17</f>
        <v>0.90195888888888898</v>
      </c>
    </row>
    <row r="23266" spans="1:1">
      <c r="A23266">
        <f>Sheet1!A23266/1.17</f>
        <v>0.90195743589743593</v>
      </c>
    </row>
    <row r="23267" spans="1:1">
      <c r="A23267">
        <f>Sheet1!A23267/1.17</f>
        <v>0.90194931623931629</v>
      </c>
    </row>
    <row r="23268" spans="1:1">
      <c r="A23268">
        <f>Sheet1!A23268/1.17</f>
        <v>0.90194410256410262</v>
      </c>
    </row>
    <row r="23269" spans="1:1">
      <c r="A23269">
        <f>Sheet1!A23269/1.17</f>
        <v>0.90194393162393172</v>
      </c>
    </row>
    <row r="23270" spans="1:1">
      <c r="A23270">
        <f>Sheet1!A23270/1.17</f>
        <v>0.90194290598290605</v>
      </c>
    </row>
    <row r="23271" spans="1:1">
      <c r="A23271">
        <f>Sheet1!A23271/1.17</f>
        <v>0.90193521367521379</v>
      </c>
    </row>
    <row r="23272" spans="1:1">
      <c r="A23272">
        <f>Sheet1!A23272/1.17</f>
        <v>0.90193119658119669</v>
      </c>
    </row>
    <row r="23273" spans="1:1">
      <c r="A23273">
        <f>Sheet1!A23273/1.17</f>
        <v>0.90193034188034205</v>
      </c>
    </row>
    <row r="23274" spans="1:1">
      <c r="A23274">
        <f>Sheet1!A23274/1.17</f>
        <v>0.90192880341880344</v>
      </c>
    </row>
    <row r="23275" spans="1:1">
      <c r="A23275">
        <f>Sheet1!A23275/1.17</f>
        <v>0.90192726495726505</v>
      </c>
    </row>
    <row r="23276" spans="1:1">
      <c r="A23276">
        <f>Sheet1!A23276/1.17</f>
        <v>0.90192675213675222</v>
      </c>
    </row>
    <row r="23277" spans="1:1">
      <c r="A23277">
        <f>Sheet1!A23277/1.17</f>
        <v>0.90192410256410271</v>
      </c>
    </row>
    <row r="23278" spans="1:1">
      <c r="A23278">
        <f>Sheet1!A23278/1.17</f>
        <v>0.90191692307692317</v>
      </c>
    </row>
    <row r="23279" spans="1:1">
      <c r="A23279">
        <f>Sheet1!A23279/1.17</f>
        <v>0.90190786324786332</v>
      </c>
    </row>
    <row r="23280" spans="1:1">
      <c r="A23280">
        <f>Sheet1!A23280/1.17</f>
        <v>0.90190743589743594</v>
      </c>
    </row>
    <row r="23281" spans="1:1">
      <c r="A23281">
        <f>Sheet1!A23281/1.17</f>
        <v>0.90189752136752155</v>
      </c>
    </row>
    <row r="23282" spans="1:1">
      <c r="A23282">
        <f>Sheet1!A23282/1.17</f>
        <v>0.90189222222222232</v>
      </c>
    </row>
    <row r="23283" spans="1:1">
      <c r="A23283">
        <f>Sheet1!A23283/1.17</f>
        <v>0.9018739316239317</v>
      </c>
    </row>
    <row r="23284" spans="1:1">
      <c r="A23284">
        <f>Sheet1!A23284/1.17</f>
        <v>0.90186504273504275</v>
      </c>
    </row>
    <row r="23285" spans="1:1">
      <c r="A23285">
        <f>Sheet1!A23285/1.17</f>
        <v>0.9018640170940172</v>
      </c>
    </row>
    <row r="23286" spans="1:1">
      <c r="A23286">
        <f>Sheet1!A23286/1.17</f>
        <v>0.90186188034188042</v>
      </c>
    </row>
    <row r="23287" spans="1:1">
      <c r="A23287">
        <f>Sheet1!A23287/1.17</f>
        <v>0.90185435897435895</v>
      </c>
    </row>
    <row r="23288" spans="1:1">
      <c r="A23288">
        <f>Sheet1!A23288/1.17</f>
        <v>0.90184905982905994</v>
      </c>
    </row>
    <row r="23289" spans="1:1">
      <c r="A23289">
        <f>Sheet1!A23289/1.17</f>
        <v>0.90183914529914533</v>
      </c>
    </row>
    <row r="23290" spans="1:1">
      <c r="A23290">
        <f>Sheet1!A23290/1.17</f>
        <v>0.901837094017094</v>
      </c>
    </row>
    <row r="23291" spans="1:1">
      <c r="A23291">
        <f>Sheet1!A23291/1.17</f>
        <v>0.90183495726495733</v>
      </c>
    </row>
    <row r="23292" spans="1:1">
      <c r="A23292">
        <f>Sheet1!A23292/1.17</f>
        <v>0.90182564102564111</v>
      </c>
    </row>
    <row r="23293" spans="1:1">
      <c r="A23293">
        <f>Sheet1!A23293/1.17</f>
        <v>0.90182162393162402</v>
      </c>
    </row>
    <row r="23294" spans="1:1">
      <c r="A23294">
        <f>Sheet1!A23294/1.17</f>
        <v>0.90182145299145311</v>
      </c>
    </row>
    <row r="23295" spans="1:1">
      <c r="A23295">
        <f>Sheet1!A23295/1.17</f>
        <v>0.90182042735042744</v>
      </c>
    </row>
    <row r="23296" spans="1:1">
      <c r="A23296">
        <f>Sheet1!A23296/1.17</f>
        <v>0.90181940170940178</v>
      </c>
    </row>
    <row r="23297" spans="1:1">
      <c r="A23297">
        <f>Sheet1!A23297/1.17</f>
        <v>0.90181803418803419</v>
      </c>
    </row>
    <row r="23298" spans="1:1">
      <c r="A23298">
        <f>Sheet1!A23298/1.17</f>
        <v>0.90181162393162406</v>
      </c>
    </row>
    <row r="23299" spans="1:1">
      <c r="A23299">
        <f>Sheet1!A23299/1.17</f>
        <v>0.90180794871794878</v>
      </c>
    </row>
    <row r="23300" spans="1:1">
      <c r="A23300">
        <f>Sheet1!A23300/1.17</f>
        <v>0.90180572649572655</v>
      </c>
    </row>
    <row r="23301" spans="1:1">
      <c r="A23301">
        <f>Sheet1!A23301/1.17</f>
        <v>0.90179282051282061</v>
      </c>
    </row>
    <row r="23302" spans="1:1">
      <c r="A23302">
        <f>Sheet1!A23302/1.17</f>
        <v>0.90179094017094019</v>
      </c>
    </row>
    <row r="23303" spans="1:1">
      <c r="A23303">
        <f>Sheet1!A23303/1.17</f>
        <v>0.9017892307692309</v>
      </c>
    </row>
    <row r="23304" spans="1:1">
      <c r="A23304">
        <f>Sheet1!A23304/1.17</f>
        <v>0.90178529914529926</v>
      </c>
    </row>
    <row r="23305" spans="1:1">
      <c r="A23305">
        <f>Sheet1!A23305/1.17</f>
        <v>0.90178000000000003</v>
      </c>
    </row>
    <row r="23306" spans="1:1">
      <c r="A23306">
        <f>Sheet1!A23306/1.17</f>
        <v>0.90178000000000003</v>
      </c>
    </row>
    <row r="23307" spans="1:1">
      <c r="A23307">
        <f>Sheet1!A23307/1.17</f>
        <v>0.90178000000000003</v>
      </c>
    </row>
    <row r="23308" spans="1:1">
      <c r="A23308">
        <f>Sheet1!A23308/1.17</f>
        <v>0.90177914529914538</v>
      </c>
    </row>
    <row r="23309" spans="1:1">
      <c r="A23309">
        <f>Sheet1!A23309/1.17</f>
        <v>0.9017777777777779</v>
      </c>
    </row>
    <row r="23310" spans="1:1">
      <c r="A23310">
        <f>Sheet1!A23310/1.17</f>
        <v>0.90177717948717961</v>
      </c>
    </row>
    <row r="23311" spans="1:1">
      <c r="A23311">
        <f>Sheet1!A23311/1.17</f>
        <v>0.90177717948717961</v>
      </c>
    </row>
    <row r="23312" spans="1:1">
      <c r="A23312">
        <f>Sheet1!A23312/1.17</f>
        <v>0.9017754700854701</v>
      </c>
    </row>
    <row r="23313" spans="1:1">
      <c r="A23313">
        <f>Sheet1!A23313/1.17</f>
        <v>0.90177427350427364</v>
      </c>
    </row>
    <row r="23314" spans="1:1">
      <c r="A23314">
        <f>Sheet1!A23314/1.17</f>
        <v>0.90177059829059836</v>
      </c>
    </row>
    <row r="23315" spans="1:1">
      <c r="A23315">
        <f>Sheet1!A23315/1.17</f>
        <v>0.90176923076923077</v>
      </c>
    </row>
    <row r="23316" spans="1:1">
      <c r="A23316">
        <f>Sheet1!A23316/1.17</f>
        <v>0.90176675213675217</v>
      </c>
    </row>
    <row r="23317" spans="1:1">
      <c r="A23317">
        <f>Sheet1!A23317/1.17</f>
        <v>0.90176589743589741</v>
      </c>
    </row>
    <row r="23318" spans="1:1">
      <c r="A23318">
        <f>Sheet1!A23318/1.17</f>
        <v>0.90176470085470084</v>
      </c>
    </row>
    <row r="23319" spans="1:1">
      <c r="A23319">
        <f>Sheet1!A23319/1.17</f>
        <v>0.90176273504273508</v>
      </c>
    </row>
    <row r="23320" spans="1:1">
      <c r="A23320">
        <f>Sheet1!A23320/1.17</f>
        <v>0.9017598290598291</v>
      </c>
    </row>
    <row r="23321" spans="1:1">
      <c r="A23321">
        <f>Sheet1!A23321/1.17</f>
        <v>0.90175837606837617</v>
      </c>
    </row>
    <row r="23322" spans="1:1">
      <c r="A23322">
        <f>Sheet1!A23322/1.17</f>
        <v>0.90175470085470089</v>
      </c>
    </row>
    <row r="23323" spans="1:1">
      <c r="A23323">
        <f>Sheet1!A23323/1.17</f>
        <v>0.9017523931623932</v>
      </c>
    </row>
    <row r="23324" spans="1:1">
      <c r="A23324">
        <f>Sheet1!A23324/1.17</f>
        <v>0.9017522222222224</v>
      </c>
    </row>
    <row r="23325" spans="1:1">
      <c r="A23325">
        <f>Sheet1!A23325/1.17</f>
        <v>0.90174615384615386</v>
      </c>
    </row>
    <row r="23326" spans="1:1">
      <c r="A23326">
        <f>Sheet1!A23326/1.17</f>
        <v>0.9017426495726496</v>
      </c>
    </row>
    <row r="23327" spans="1:1">
      <c r="A23327">
        <f>Sheet1!A23327/1.17</f>
        <v>0.90173606837606834</v>
      </c>
    </row>
    <row r="23328" spans="1:1">
      <c r="A23328">
        <f>Sheet1!A23328/1.17</f>
        <v>0.90172974358974367</v>
      </c>
    </row>
    <row r="23329" spans="1:1">
      <c r="A23329">
        <f>Sheet1!A23329/1.17</f>
        <v>0.90172598290598294</v>
      </c>
    </row>
    <row r="23330" spans="1:1">
      <c r="A23330">
        <f>Sheet1!A23330/1.17</f>
        <v>0.90172598290598294</v>
      </c>
    </row>
    <row r="23331" spans="1:1">
      <c r="A23331">
        <f>Sheet1!A23331/1.17</f>
        <v>0.90171931623931634</v>
      </c>
    </row>
    <row r="23332" spans="1:1">
      <c r="A23332">
        <f>Sheet1!A23332/1.17</f>
        <v>0.90171871794871805</v>
      </c>
    </row>
    <row r="23333" spans="1:1">
      <c r="A23333">
        <f>Sheet1!A23333/1.17</f>
        <v>0.90171487179487175</v>
      </c>
    </row>
    <row r="23334" spans="1:1">
      <c r="A23334">
        <f>Sheet1!A23334/1.17</f>
        <v>0.90171461538461539</v>
      </c>
    </row>
    <row r="23335" spans="1:1">
      <c r="A23335">
        <f>Sheet1!A23335/1.17</f>
        <v>0.90170871794871799</v>
      </c>
    </row>
    <row r="23336" spans="1:1">
      <c r="A23336">
        <f>Sheet1!A23336/1.17</f>
        <v>0.90170205128205139</v>
      </c>
    </row>
    <row r="23337" spans="1:1">
      <c r="A23337">
        <f>Sheet1!A23337/1.17</f>
        <v>0.90170042735042744</v>
      </c>
    </row>
    <row r="23338" spans="1:1">
      <c r="A23338">
        <f>Sheet1!A23338/1.17</f>
        <v>0.90169948717948722</v>
      </c>
    </row>
    <row r="23339" spans="1:1">
      <c r="A23339">
        <f>Sheet1!A23339/1.17</f>
        <v>0.90169598290598307</v>
      </c>
    </row>
    <row r="23340" spans="1:1">
      <c r="A23340">
        <f>Sheet1!A23340/1.17</f>
        <v>0.90168914529914546</v>
      </c>
    </row>
    <row r="23341" spans="1:1">
      <c r="A23341">
        <f>Sheet1!A23341/1.17</f>
        <v>0.9016858119658121</v>
      </c>
    </row>
    <row r="23342" spans="1:1">
      <c r="A23342">
        <f>Sheet1!A23342/1.17</f>
        <v>0.90167461538461535</v>
      </c>
    </row>
    <row r="23343" spans="1:1">
      <c r="A23343">
        <f>Sheet1!A23343/1.17</f>
        <v>0.9016720512820513</v>
      </c>
    </row>
    <row r="23344" spans="1:1">
      <c r="A23344">
        <f>Sheet1!A23344/1.17</f>
        <v>0.90167076923076928</v>
      </c>
    </row>
    <row r="23345" spans="1:1">
      <c r="A23345">
        <f>Sheet1!A23345/1.17</f>
        <v>0.90166675213675207</v>
      </c>
    </row>
    <row r="23346" spans="1:1">
      <c r="A23346">
        <f>Sheet1!A23346/1.17</f>
        <v>0.90166606837606855</v>
      </c>
    </row>
    <row r="23347" spans="1:1">
      <c r="A23347">
        <f>Sheet1!A23347/1.17</f>
        <v>0.90166188034188033</v>
      </c>
    </row>
    <row r="23348" spans="1:1">
      <c r="A23348">
        <f>Sheet1!A23348/1.17</f>
        <v>0.9016541025641025</v>
      </c>
    </row>
    <row r="23349" spans="1:1">
      <c r="A23349">
        <f>Sheet1!A23349/1.17</f>
        <v>0.90164820512820532</v>
      </c>
    </row>
    <row r="23350" spans="1:1">
      <c r="A23350">
        <f>Sheet1!A23350/1.17</f>
        <v>0.90164341880341881</v>
      </c>
    </row>
    <row r="23351" spans="1:1">
      <c r="A23351">
        <f>Sheet1!A23351/1.17</f>
        <v>0.90164008547008556</v>
      </c>
    </row>
    <row r="23352" spans="1:1">
      <c r="A23352">
        <f>Sheet1!A23352/1.17</f>
        <v>0.90163786324786321</v>
      </c>
    </row>
    <row r="23353" spans="1:1">
      <c r="A23353">
        <f>Sheet1!A23353/1.17</f>
        <v>0.90163752136752129</v>
      </c>
    </row>
    <row r="23354" spans="1:1">
      <c r="A23354">
        <f>Sheet1!A23354/1.17</f>
        <v>0.9016342735042735</v>
      </c>
    </row>
    <row r="23355" spans="1:1">
      <c r="A23355">
        <f>Sheet1!A23355/1.17</f>
        <v>0.90163358974358987</v>
      </c>
    </row>
    <row r="23356" spans="1:1">
      <c r="A23356">
        <f>Sheet1!A23356/1.17</f>
        <v>0.90163205128205126</v>
      </c>
    </row>
    <row r="23357" spans="1:1">
      <c r="A23357">
        <f>Sheet1!A23357/1.17</f>
        <v>0.90162564102564113</v>
      </c>
    </row>
    <row r="23358" spans="1:1">
      <c r="A23358">
        <f>Sheet1!A23358/1.17</f>
        <v>0.901624358974359</v>
      </c>
    </row>
    <row r="23359" spans="1:1">
      <c r="A23359">
        <f>Sheet1!A23359/1.17</f>
        <v>0.9016178632478633</v>
      </c>
    </row>
    <row r="23360" spans="1:1">
      <c r="A23360">
        <f>Sheet1!A23360/1.17</f>
        <v>0.9016136752136753</v>
      </c>
    </row>
    <row r="23361" spans="1:1">
      <c r="A23361">
        <f>Sheet1!A23361/1.17</f>
        <v>0.90160401709401705</v>
      </c>
    </row>
    <row r="23362" spans="1:1">
      <c r="A23362">
        <f>Sheet1!A23362/1.17</f>
        <v>0.90159632478632479</v>
      </c>
    </row>
    <row r="23363" spans="1:1">
      <c r="A23363">
        <f>Sheet1!A23363/1.17</f>
        <v>0.90159247863247871</v>
      </c>
    </row>
    <row r="23364" spans="1:1">
      <c r="A23364">
        <f>Sheet1!A23364/1.17</f>
        <v>0.90159008547008546</v>
      </c>
    </row>
    <row r="23365" spans="1:1">
      <c r="A23365">
        <f>Sheet1!A23365/1.17</f>
        <v>0.90158931623931637</v>
      </c>
    </row>
    <row r="23366" spans="1:1">
      <c r="A23366">
        <f>Sheet1!A23366/1.17</f>
        <v>0.90158803418803435</v>
      </c>
    </row>
    <row r="23367" spans="1:1">
      <c r="A23367">
        <f>Sheet1!A23367/1.17</f>
        <v>0.90158803418803435</v>
      </c>
    </row>
    <row r="23368" spans="1:1">
      <c r="A23368">
        <f>Sheet1!A23368/1.17</f>
        <v>0.9015864102564104</v>
      </c>
    </row>
    <row r="23369" spans="1:1">
      <c r="A23369">
        <f>Sheet1!A23369/1.17</f>
        <v>0.90158461538461543</v>
      </c>
    </row>
    <row r="23370" spans="1:1">
      <c r="A23370">
        <f>Sheet1!A23370/1.17</f>
        <v>0.90157820512820519</v>
      </c>
    </row>
    <row r="23371" spans="1:1">
      <c r="A23371">
        <f>Sheet1!A23371/1.17</f>
        <v>0.90157316239316232</v>
      </c>
    </row>
    <row r="23372" spans="1:1">
      <c r="A23372">
        <f>Sheet1!A23372/1.17</f>
        <v>0.90157299145299152</v>
      </c>
    </row>
    <row r="23373" spans="1:1">
      <c r="A23373">
        <f>Sheet1!A23373/1.17</f>
        <v>0.90157230769230778</v>
      </c>
    </row>
    <row r="23374" spans="1:1">
      <c r="A23374">
        <f>Sheet1!A23374/1.17</f>
        <v>0.90156897435897432</v>
      </c>
    </row>
    <row r="23375" spans="1:1">
      <c r="A23375">
        <f>Sheet1!A23375/1.17</f>
        <v>0.9015619658119659</v>
      </c>
    </row>
    <row r="23376" spans="1:1">
      <c r="A23376">
        <f>Sheet1!A23376/1.17</f>
        <v>0.90156102564102569</v>
      </c>
    </row>
    <row r="23377" spans="1:1">
      <c r="A23377">
        <f>Sheet1!A23377/1.17</f>
        <v>0.90156059829059831</v>
      </c>
    </row>
    <row r="23378" spans="1:1">
      <c r="A23378">
        <f>Sheet1!A23378/1.17</f>
        <v>0.90155914529914549</v>
      </c>
    </row>
    <row r="23379" spans="1:1">
      <c r="A23379">
        <f>Sheet1!A23379/1.17</f>
        <v>0.90155837606837619</v>
      </c>
    </row>
    <row r="23380" spans="1:1">
      <c r="A23380">
        <f>Sheet1!A23380/1.17</f>
        <v>0.90154589743589741</v>
      </c>
    </row>
    <row r="23381" spans="1:1">
      <c r="A23381">
        <f>Sheet1!A23381/1.17</f>
        <v>0.90154487179487175</v>
      </c>
    </row>
    <row r="23382" spans="1:1">
      <c r="A23382">
        <f>Sheet1!A23382/1.17</f>
        <v>0.90154470085470095</v>
      </c>
    </row>
    <row r="23383" spans="1:1">
      <c r="A23383">
        <f>Sheet1!A23383/1.17</f>
        <v>0.90154205128205134</v>
      </c>
    </row>
    <row r="23384" spans="1:1">
      <c r="A23384">
        <f>Sheet1!A23384/1.17</f>
        <v>0.90154042735042739</v>
      </c>
    </row>
    <row r="23385" spans="1:1">
      <c r="A23385">
        <f>Sheet1!A23385/1.17</f>
        <v>0.90153794871794879</v>
      </c>
    </row>
    <row r="23386" spans="1:1">
      <c r="A23386">
        <f>Sheet1!A23386/1.17</f>
        <v>0.9015356410256411</v>
      </c>
    </row>
    <row r="23387" spans="1:1">
      <c r="A23387">
        <f>Sheet1!A23387/1.17</f>
        <v>0.90153461538461543</v>
      </c>
    </row>
    <row r="23388" spans="1:1">
      <c r="A23388">
        <f>Sheet1!A23388/1.17</f>
        <v>0.90153452991452987</v>
      </c>
    </row>
    <row r="23389" spans="1:1">
      <c r="A23389">
        <f>Sheet1!A23389/1.17</f>
        <v>0.90152683760683772</v>
      </c>
    </row>
    <row r="23390" spans="1:1">
      <c r="A23390">
        <f>Sheet1!A23390/1.17</f>
        <v>0.90152606837606841</v>
      </c>
    </row>
    <row r="23391" spans="1:1">
      <c r="A23391">
        <f>Sheet1!A23391/1.17</f>
        <v>0.90151709401709412</v>
      </c>
    </row>
    <row r="23392" spans="1:1">
      <c r="A23392">
        <f>Sheet1!A23392/1.17</f>
        <v>0.90151658119658118</v>
      </c>
    </row>
    <row r="23393" spans="1:1">
      <c r="A23393">
        <f>Sheet1!A23393/1.17</f>
        <v>0.90151401709401713</v>
      </c>
    </row>
    <row r="23394" spans="1:1">
      <c r="A23394">
        <f>Sheet1!A23394/1.17</f>
        <v>0.90151213675213682</v>
      </c>
    </row>
    <row r="23395" spans="1:1">
      <c r="A23395">
        <f>Sheet1!A23395/1.17</f>
        <v>0.90151162393162398</v>
      </c>
    </row>
    <row r="23396" spans="1:1">
      <c r="A23396">
        <f>Sheet1!A23396/1.17</f>
        <v>0.90150632478632486</v>
      </c>
    </row>
    <row r="23397" spans="1:1">
      <c r="A23397">
        <f>Sheet1!A23397/1.17</f>
        <v>0.90150034188034189</v>
      </c>
    </row>
    <row r="23398" spans="1:1">
      <c r="A23398">
        <f>Sheet1!A23398/1.17</f>
        <v>0.90149213675213691</v>
      </c>
    </row>
    <row r="23399" spans="1:1">
      <c r="A23399">
        <f>Sheet1!A23399/1.17</f>
        <v>0.90148931623931627</v>
      </c>
    </row>
    <row r="23400" spans="1:1">
      <c r="A23400">
        <f>Sheet1!A23400/1.17</f>
        <v>0.9014890598290598</v>
      </c>
    </row>
    <row r="23401" spans="1:1">
      <c r="A23401">
        <f>Sheet1!A23401/1.17</f>
        <v>0.90148205128205139</v>
      </c>
    </row>
    <row r="23402" spans="1:1">
      <c r="A23402">
        <f>Sheet1!A23402/1.17</f>
        <v>0.90147401709401709</v>
      </c>
    </row>
    <row r="23403" spans="1:1">
      <c r="A23403">
        <f>Sheet1!A23403/1.17</f>
        <v>0.9014724786324787</v>
      </c>
    </row>
    <row r="23404" spans="1:1">
      <c r="A23404">
        <f>Sheet1!A23404/1.17</f>
        <v>0.90146974358974374</v>
      </c>
    </row>
    <row r="23405" spans="1:1">
      <c r="A23405">
        <f>Sheet1!A23405/1.17</f>
        <v>0.90146863247863251</v>
      </c>
    </row>
    <row r="23406" spans="1:1">
      <c r="A23406">
        <f>Sheet1!A23406/1.17</f>
        <v>0.90146247863247875</v>
      </c>
    </row>
    <row r="23407" spans="1:1">
      <c r="A23407">
        <f>Sheet1!A23407/1.17</f>
        <v>0.90145769230769246</v>
      </c>
    </row>
    <row r="23408" spans="1:1">
      <c r="A23408">
        <f>Sheet1!A23408/1.17</f>
        <v>0.90145555555555557</v>
      </c>
    </row>
    <row r="23409" spans="1:1">
      <c r="A23409">
        <f>Sheet1!A23409/1.17</f>
        <v>0.90145196581196585</v>
      </c>
    </row>
    <row r="23410" spans="1:1">
      <c r="A23410">
        <f>Sheet1!A23410/1.17</f>
        <v>0.9014503418803419</v>
      </c>
    </row>
    <row r="23411" spans="1:1">
      <c r="A23411">
        <f>Sheet1!A23411/1.17</f>
        <v>0.90144179487179499</v>
      </c>
    </row>
    <row r="23412" spans="1:1">
      <c r="A23412">
        <f>Sheet1!A23412/1.17</f>
        <v>0.90143649572649576</v>
      </c>
    </row>
    <row r="23413" spans="1:1">
      <c r="A23413">
        <f>Sheet1!A23413/1.17</f>
        <v>0.90143435897435897</v>
      </c>
    </row>
    <row r="23414" spans="1:1">
      <c r="A23414">
        <f>Sheet1!A23414/1.17</f>
        <v>0.90142957264957269</v>
      </c>
    </row>
    <row r="23415" spans="1:1">
      <c r="A23415">
        <f>Sheet1!A23415/1.17</f>
        <v>0.90142940170940178</v>
      </c>
    </row>
    <row r="23416" spans="1:1">
      <c r="A23416">
        <f>Sheet1!A23416/1.17</f>
        <v>0.9014257264957265</v>
      </c>
    </row>
    <row r="23417" spans="1:1">
      <c r="A23417">
        <f>Sheet1!A23417/1.17</f>
        <v>0.90142196581196599</v>
      </c>
    </row>
    <row r="23418" spans="1:1">
      <c r="A23418">
        <f>Sheet1!A23418/1.17</f>
        <v>0.90141538461538473</v>
      </c>
    </row>
    <row r="23419" spans="1:1">
      <c r="A23419">
        <f>Sheet1!A23419/1.17</f>
        <v>0.90141299145299147</v>
      </c>
    </row>
    <row r="23420" spans="1:1">
      <c r="A23420">
        <f>Sheet1!A23420/1.17</f>
        <v>0.90141188034188047</v>
      </c>
    </row>
    <row r="23421" spans="1:1">
      <c r="A23421">
        <f>Sheet1!A23421/1.17</f>
        <v>0.90141170940170945</v>
      </c>
    </row>
    <row r="23422" spans="1:1">
      <c r="A23422">
        <f>Sheet1!A23422/1.17</f>
        <v>0.90140871794871791</v>
      </c>
    </row>
    <row r="23423" spans="1:1">
      <c r="A23423">
        <f>Sheet1!A23423/1.17</f>
        <v>0.9014066666666668</v>
      </c>
    </row>
    <row r="23424" spans="1:1">
      <c r="A23424">
        <f>Sheet1!A23424/1.17</f>
        <v>0.90140452991452991</v>
      </c>
    </row>
    <row r="23425" spans="1:1">
      <c r="A23425">
        <f>Sheet1!A23425/1.17</f>
        <v>0.90140367521367526</v>
      </c>
    </row>
    <row r="23426" spans="1:1">
      <c r="A23426">
        <f>Sheet1!A23426/1.17</f>
        <v>0.90140162393162393</v>
      </c>
    </row>
    <row r="23427" spans="1:1">
      <c r="A23427">
        <f>Sheet1!A23427/1.17</f>
        <v>0.90139410256410257</v>
      </c>
    </row>
    <row r="23428" spans="1:1">
      <c r="A23428">
        <f>Sheet1!A23428/1.17</f>
        <v>0.90139179487179488</v>
      </c>
    </row>
    <row r="23429" spans="1:1">
      <c r="A23429">
        <f>Sheet1!A23429/1.17</f>
        <v>0.90138914529914549</v>
      </c>
    </row>
    <row r="23430" spans="1:1">
      <c r="A23430">
        <f>Sheet1!A23430/1.17</f>
        <v>0.90138658119658122</v>
      </c>
    </row>
    <row r="23431" spans="1:1">
      <c r="A23431">
        <f>Sheet1!A23431/1.17</f>
        <v>0.901377264957265</v>
      </c>
    </row>
    <row r="23432" spans="1:1">
      <c r="A23432">
        <f>Sheet1!A23432/1.17</f>
        <v>0.9013747863247864</v>
      </c>
    </row>
    <row r="23433" spans="1:1">
      <c r="A23433">
        <f>Sheet1!A23433/1.17</f>
        <v>0.90137239316239315</v>
      </c>
    </row>
    <row r="23434" spans="1:1">
      <c r="A23434">
        <f>Sheet1!A23434/1.17</f>
        <v>0.90136957264957274</v>
      </c>
    </row>
    <row r="23435" spans="1:1">
      <c r="A23435">
        <f>Sheet1!A23435/1.17</f>
        <v>0.90136948717948728</v>
      </c>
    </row>
    <row r="23436" spans="1:1">
      <c r="A23436">
        <f>Sheet1!A23436/1.17</f>
        <v>0.90136529914529917</v>
      </c>
    </row>
    <row r="23437" spans="1:1">
      <c r="A23437">
        <f>Sheet1!A23437/1.17</f>
        <v>0.90136341880341897</v>
      </c>
    </row>
    <row r="23438" spans="1:1">
      <c r="A23438">
        <f>Sheet1!A23438/1.17</f>
        <v>0.90136153846153844</v>
      </c>
    </row>
    <row r="23439" spans="1:1">
      <c r="A23439">
        <f>Sheet1!A23439/1.17</f>
        <v>0.90135846153846155</v>
      </c>
    </row>
    <row r="23440" spans="1:1">
      <c r="A23440">
        <f>Sheet1!A23440/1.17</f>
        <v>0.90135709401709407</v>
      </c>
    </row>
    <row r="23441" spans="1:1">
      <c r="A23441">
        <f>Sheet1!A23441/1.17</f>
        <v>0.90135307692307709</v>
      </c>
    </row>
    <row r="23442" spans="1:1">
      <c r="A23442">
        <f>Sheet1!A23442/1.17</f>
        <v>0.90134435897435894</v>
      </c>
    </row>
    <row r="23443" spans="1:1">
      <c r="A23443">
        <f>Sheet1!A23443/1.17</f>
        <v>0.90134162393162398</v>
      </c>
    </row>
    <row r="23444" spans="1:1">
      <c r="A23444">
        <f>Sheet1!A23444/1.17</f>
        <v>0.90133572649572657</v>
      </c>
    </row>
    <row r="23445" spans="1:1">
      <c r="A23445">
        <f>Sheet1!A23445/1.17</f>
        <v>0.90133264957264958</v>
      </c>
    </row>
    <row r="23446" spans="1:1">
      <c r="A23446">
        <f>Sheet1!A23446/1.17</f>
        <v>0.90132880341880339</v>
      </c>
    </row>
    <row r="23447" spans="1:1">
      <c r="A23447">
        <f>Sheet1!A23447/1.17</f>
        <v>0.90132846153846158</v>
      </c>
    </row>
    <row r="23448" spans="1:1">
      <c r="A23448">
        <f>Sheet1!A23448/1.17</f>
        <v>0.90132350427350438</v>
      </c>
    </row>
    <row r="23449" spans="1:1">
      <c r="A23449">
        <f>Sheet1!A23449/1.17</f>
        <v>0.90132188034188032</v>
      </c>
    </row>
    <row r="23450" spans="1:1">
      <c r="A23450">
        <f>Sheet1!A23450/1.17</f>
        <v>0.90132085470085477</v>
      </c>
    </row>
    <row r="23451" spans="1:1">
      <c r="A23451">
        <f>Sheet1!A23451/1.17</f>
        <v>0.90132042735042739</v>
      </c>
    </row>
    <row r="23452" spans="1:1">
      <c r="A23452">
        <f>Sheet1!A23452/1.17</f>
        <v>0.90131222222222229</v>
      </c>
    </row>
    <row r="23453" spans="1:1">
      <c r="A23453">
        <f>Sheet1!A23453/1.17</f>
        <v>0.90131196581196582</v>
      </c>
    </row>
    <row r="23454" spans="1:1">
      <c r="A23454">
        <f>Sheet1!A23454/1.17</f>
        <v>0.90130991452991449</v>
      </c>
    </row>
    <row r="23455" spans="1:1">
      <c r="A23455">
        <f>Sheet1!A23455/1.17</f>
        <v>0.90130846153846167</v>
      </c>
    </row>
    <row r="23456" spans="1:1">
      <c r="A23456">
        <f>Sheet1!A23456/1.17</f>
        <v>0.9013043589743589</v>
      </c>
    </row>
    <row r="23457" spans="1:1">
      <c r="A23457">
        <f>Sheet1!A23457/1.17</f>
        <v>0.90130282051282051</v>
      </c>
    </row>
    <row r="23458" spans="1:1">
      <c r="A23458">
        <f>Sheet1!A23458/1.17</f>
        <v>0.90130282051282051</v>
      </c>
    </row>
    <row r="23459" spans="1:1">
      <c r="A23459">
        <f>Sheet1!A23459/1.17</f>
        <v>0.90130119658119656</v>
      </c>
    </row>
    <row r="23460" spans="1:1">
      <c r="A23460">
        <f>Sheet1!A23460/1.17</f>
        <v>0.90129957264957272</v>
      </c>
    </row>
    <row r="23461" spans="1:1">
      <c r="A23461">
        <f>Sheet1!A23461/1.17</f>
        <v>0.90129829059829059</v>
      </c>
    </row>
    <row r="23462" spans="1:1">
      <c r="A23462">
        <f>Sheet1!A23462/1.17</f>
        <v>0.90129572649572653</v>
      </c>
    </row>
    <row r="23463" spans="1:1">
      <c r="A23463">
        <f>Sheet1!A23463/1.17</f>
        <v>0.9012950427350428</v>
      </c>
    </row>
    <row r="23464" spans="1:1">
      <c r="A23464">
        <f>Sheet1!A23464/1.17</f>
        <v>0.9012894871794872</v>
      </c>
    </row>
    <row r="23465" spans="1:1">
      <c r="A23465">
        <f>Sheet1!A23465/1.17</f>
        <v>0.90128683760683759</v>
      </c>
    </row>
    <row r="23466" spans="1:1">
      <c r="A23466">
        <f>Sheet1!A23466/1.17</f>
        <v>0.90128290598290595</v>
      </c>
    </row>
    <row r="23467" spans="1:1">
      <c r="A23467">
        <f>Sheet1!A23467/1.17</f>
        <v>0.90127957264957281</v>
      </c>
    </row>
    <row r="23468" spans="1:1">
      <c r="A23468">
        <f>Sheet1!A23468/1.17</f>
        <v>0.90127350427350428</v>
      </c>
    </row>
    <row r="23469" spans="1:1">
      <c r="A23469">
        <f>Sheet1!A23469/1.17</f>
        <v>0.90126846153846163</v>
      </c>
    </row>
    <row r="23470" spans="1:1">
      <c r="A23470">
        <f>Sheet1!A23470/1.17</f>
        <v>0.90126521367521373</v>
      </c>
    </row>
    <row r="23471" spans="1:1">
      <c r="A23471">
        <f>Sheet1!A23471/1.17</f>
        <v>0.90126504273504271</v>
      </c>
    </row>
    <row r="23472" spans="1:1">
      <c r="A23472">
        <f>Sheet1!A23472/1.17</f>
        <v>0.90126264957264968</v>
      </c>
    </row>
    <row r="23473" spans="1:1">
      <c r="A23473">
        <f>Sheet1!A23473/1.17</f>
        <v>0.90126111111111107</v>
      </c>
    </row>
    <row r="23474" spans="1:1">
      <c r="A23474">
        <f>Sheet1!A23474/1.17</f>
        <v>0.90125538461538468</v>
      </c>
    </row>
    <row r="23475" spans="1:1">
      <c r="A23475">
        <f>Sheet1!A23475/1.17</f>
        <v>0.90125418803418811</v>
      </c>
    </row>
    <row r="23476" spans="1:1">
      <c r="A23476">
        <f>Sheet1!A23476/1.17</f>
        <v>0.90125188034188042</v>
      </c>
    </row>
    <row r="23477" spans="1:1">
      <c r="A23477">
        <f>Sheet1!A23477/1.17</f>
        <v>0.90124811965811968</v>
      </c>
    </row>
    <row r="23478" spans="1:1">
      <c r="A23478">
        <f>Sheet1!A23478/1.17</f>
        <v>0.90124743589743606</v>
      </c>
    </row>
    <row r="23479" spans="1:1">
      <c r="A23479">
        <f>Sheet1!A23479/1.17</f>
        <v>0.90124487179487178</v>
      </c>
    </row>
    <row r="23480" spans="1:1">
      <c r="A23480">
        <f>Sheet1!A23480/1.17</f>
        <v>0.90124196581196581</v>
      </c>
    </row>
    <row r="23481" spans="1:1">
      <c r="A23481">
        <f>Sheet1!A23481/1.17</f>
        <v>0.90123555555555557</v>
      </c>
    </row>
    <row r="23482" spans="1:1">
      <c r="A23482">
        <f>Sheet1!A23482/1.17</f>
        <v>0.90122111111111125</v>
      </c>
    </row>
    <row r="23483" spans="1:1">
      <c r="A23483">
        <f>Sheet1!A23483/1.17</f>
        <v>0.90121846153846163</v>
      </c>
    </row>
    <row r="23484" spans="1:1">
      <c r="A23484">
        <f>Sheet1!A23484/1.17</f>
        <v>0.90121572649572657</v>
      </c>
    </row>
    <row r="23485" spans="1:1">
      <c r="A23485">
        <f>Sheet1!A23485/1.17</f>
        <v>0.901215641025641</v>
      </c>
    </row>
    <row r="23486" spans="1:1">
      <c r="A23486">
        <f>Sheet1!A23486/1.17</f>
        <v>0.90121299145299139</v>
      </c>
    </row>
    <row r="23487" spans="1:1">
      <c r="A23487">
        <f>Sheet1!A23487/1.17</f>
        <v>0.90120829059829066</v>
      </c>
    </row>
    <row r="23488" spans="1:1">
      <c r="A23488">
        <f>Sheet1!A23488/1.17</f>
        <v>0.90120735042735056</v>
      </c>
    </row>
    <row r="23489" spans="1:1">
      <c r="A23489">
        <f>Sheet1!A23489/1.17</f>
        <v>0.90120555555555559</v>
      </c>
    </row>
    <row r="23490" spans="1:1">
      <c r="A23490">
        <f>Sheet1!A23490/1.17</f>
        <v>0.90120162393162395</v>
      </c>
    </row>
    <row r="23491" spans="1:1">
      <c r="A23491">
        <f>Sheet1!A23491/1.17</f>
        <v>0.90119367521367533</v>
      </c>
    </row>
    <row r="23492" spans="1:1">
      <c r="A23492">
        <f>Sheet1!A23492/1.17</f>
        <v>0.90119282051282068</v>
      </c>
    </row>
    <row r="23493" spans="1:1">
      <c r="A23493">
        <f>Sheet1!A23493/1.17</f>
        <v>0.90119247863247876</v>
      </c>
    </row>
    <row r="23494" spans="1:1">
      <c r="A23494">
        <f>Sheet1!A23494/1.17</f>
        <v>0.90118940170940176</v>
      </c>
    </row>
    <row r="23495" spans="1:1">
      <c r="A23495">
        <f>Sheet1!A23495/1.17</f>
        <v>0.90118786324786337</v>
      </c>
    </row>
    <row r="23496" spans="1:1">
      <c r="A23496">
        <f>Sheet1!A23496/1.17</f>
        <v>0.90118572649572648</v>
      </c>
    </row>
    <row r="23497" spans="1:1">
      <c r="A23497">
        <f>Sheet1!A23497/1.17</f>
        <v>0.90118145299145314</v>
      </c>
    </row>
    <row r="23498" spans="1:1">
      <c r="A23498">
        <f>Sheet1!A23498/1.17</f>
        <v>0.90117666666666663</v>
      </c>
    </row>
    <row r="23499" spans="1:1">
      <c r="A23499">
        <f>Sheet1!A23499/1.17</f>
        <v>0.90117555555555562</v>
      </c>
    </row>
    <row r="23500" spans="1:1">
      <c r="A23500">
        <f>Sheet1!A23500/1.17</f>
        <v>0.90117239316239317</v>
      </c>
    </row>
    <row r="23501" spans="1:1">
      <c r="A23501">
        <f>Sheet1!A23501/1.17</f>
        <v>0.901157264957265</v>
      </c>
    </row>
    <row r="23502" spans="1:1">
      <c r="A23502">
        <f>Sheet1!A23502/1.17</f>
        <v>0.90115700854700864</v>
      </c>
    </row>
    <row r="23503" spans="1:1">
      <c r="A23503">
        <f>Sheet1!A23503/1.17</f>
        <v>0.90115641025641036</v>
      </c>
    </row>
    <row r="23504" spans="1:1">
      <c r="A23504">
        <f>Sheet1!A23504/1.17</f>
        <v>0.90115376068376074</v>
      </c>
    </row>
    <row r="23505" spans="1:1">
      <c r="A23505">
        <f>Sheet1!A23505/1.17</f>
        <v>0.901144700854701</v>
      </c>
    </row>
    <row r="23506" spans="1:1">
      <c r="A23506">
        <f>Sheet1!A23506/1.17</f>
        <v>0.90113470085470082</v>
      </c>
    </row>
    <row r="23507" spans="1:1">
      <c r="A23507">
        <f>Sheet1!A23507/1.17</f>
        <v>0.90113153846153848</v>
      </c>
    </row>
    <row r="23508" spans="1:1">
      <c r="A23508">
        <f>Sheet1!A23508/1.17</f>
        <v>0.90113128205128212</v>
      </c>
    </row>
    <row r="23509" spans="1:1">
      <c r="A23509">
        <f>Sheet1!A23509/1.17</f>
        <v>0.90112470085470087</v>
      </c>
    </row>
    <row r="23510" spans="1:1">
      <c r="A23510">
        <f>Sheet1!A23510/1.17</f>
        <v>0.90112444444444451</v>
      </c>
    </row>
    <row r="23511" spans="1:1">
      <c r="A23511">
        <f>Sheet1!A23511/1.17</f>
        <v>0.90112085470085479</v>
      </c>
    </row>
    <row r="23512" spans="1:1">
      <c r="A23512">
        <f>Sheet1!A23512/1.17</f>
        <v>0.9011204273504273</v>
      </c>
    </row>
    <row r="23513" spans="1:1">
      <c r="A23513">
        <f>Sheet1!A23513/1.17</f>
        <v>0.90111991452991458</v>
      </c>
    </row>
    <row r="23514" spans="1:1">
      <c r="A23514">
        <f>Sheet1!A23514/1.17</f>
        <v>0.90111769230769245</v>
      </c>
    </row>
    <row r="23515" spans="1:1">
      <c r="A23515">
        <f>Sheet1!A23515/1.17</f>
        <v>0.90111042735042735</v>
      </c>
    </row>
    <row r="23516" spans="1:1">
      <c r="A23516">
        <f>Sheet1!A23516/1.17</f>
        <v>0.90110854700854714</v>
      </c>
    </row>
    <row r="23517" spans="1:1">
      <c r="A23517">
        <f>Sheet1!A23517/1.17</f>
        <v>0.90110760683760693</v>
      </c>
    </row>
    <row r="23518" spans="1:1">
      <c r="A23518">
        <f>Sheet1!A23518/1.17</f>
        <v>0.90110504273504288</v>
      </c>
    </row>
    <row r="23519" spans="1:1">
      <c r="A23519">
        <f>Sheet1!A23519/1.17</f>
        <v>0.90110487179487186</v>
      </c>
    </row>
    <row r="23520" spans="1:1">
      <c r="A23520">
        <f>Sheet1!A23520/1.17</f>
        <v>0.90109914529914537</v>
      </c>
    </row>
    <row r="23521" spans="1:1">
      <c r="A23521">
        <f>Sheet1!A23521/1.17</f>
        <v>0.90109572649572645</v>
      </c>
    </row>
    <row r="23522" spans="1:1">
      <c r="A23522">
        <f>Sheet1!A23522/1.17</f>
        <v>0.90109478632478635</v>
      </c>
    </row>
    <row r="23523" spans="1:1">
      <c r="A23523">
        <f>Sheet1!A23523/1.17</f>
        <v>0.90109444444444442</v>
      </c>
    </row>
    <row r="23524" spans="1:1">
      <c r="A23524">
        <f>Sheet1!A23524/1.17</f>
        <v>0.9010864957264958</v>
      </c>
    </row>
    <row r="23525" spans="1:1">
      <c r="A23525">
        <f>Sheet1!A23525/1.17</f>
        <v>0.90107675213675231</v>
      </c>
    </row>
    <row r="23526" spans="1:1">
      <c r="A23526">
        <f>Sheet1!A23526/1.17</f>
        <v>0.9010710256410257</v>
      </c>
    </row>
    <row r="23527" spans="1:1">
      <c r="A23527">
        <f>Sheet1!A23527/1.17</f>
        <v>0.90106273504273515</v>
      </c>
    </row>
    <row r="23528" spans="1:1">
      <c r="A23528">
        <f>Sheet1!A23528/1.17</f>
        <v>0.90106239316239323</v>
      </c>
    </row>
    <row r="23529" spans="1:1">
      <c r="A23529">
        <f>Sheet1!A23529/1.17</f>
        <v>0.90106068376068382</v>
      </c>
    </row>
    <row r="23530" spans="1:1">
      <c r="A23530">
        <f>Sheet1!A23530/1.17</f>
        <v>0.90105393162393166</v>
      </c>
    </row>
    <row r="23531" spans="1:1">
      <c r="A23531">
        <f>Sheet1!A23531/1.17</f>
        <v>0.90104871794871799</v>
      </c>
    </row>
    <row r="23532" spans="1:1">
      <c r="A23532">
        <f>Sheet1!A23532/1.17</f>
        <v>0.90104700854700859</v>
      </c>
    </row>
    <row r="23533" spans="1:1">
      <c r="A23533">
        <f>Sheet1!A23533/1.17</f>
        <v>0.90104615384615394</v>
      </c>
    </row>
    <row r="23534" spans="1:1">
      <c r="A23534">
        <f>Sheet1!A23534/1.17</f>
        <v>0.901045641025641</v>
      </c>
    </row>
    <row r="23535" spans="1:1">
      <c r="A23535">
        <f>Sheet1!A23535/1.17</f>
        <v>0.90104136752136765</v>
      </c>
    </row>
    <row r="23536" spans="1:1">
      <c r="A23536">
        <f>Sheet1!A23536/1.17</f>
        <v>0.90103871794871804</v>
      </c>
    </row>
    <row r="23537" spans="1:1">
      <c r="A23537">
        <f>Sheet1!A23537/1.17</f>
        <v>0.90103658119658125</v>
      </c>
    </row>
    <row r="23538" spans="1:1">
      <c r="A23538">
        <f>Sheet1!A23538/1.17</f>
        <v>0.90103641025641035</v>
      </c>
    </row>
    <row r="23539" spans="1:1">
      <c r="A23539">
        <f>Sheet1!A23539/1.17</f>
        <v>0.90102931623931637</v>
      </c>
    </row>
    <row r="23540" spans="1:1">
      <c r="A23540">
        <f>Sheet1!A23540/1.17</f>
        <v>0.901025811965812</v>
      </c>
    </row>
    <row r="23541" spans="1:1">
      <c r="A23541">
        <f>Sheet1!A23541/1.17</f>
        <v>0.90102051282051299</v>
      </c>
    </row>
    <row r="23542" spans="1:1">
      <c r="A23542">
        <f>Sheet1!A23542/1.17</f>
        <v>0.90101957264957278</v>
      </c>
    </row>
    <row r="23543" spans="1:1">
      <c r="A23543">
        <f>Sheet1!A23543/1.17</f>
        <v>0.90101923076923085</v>
      </c>
    </row>
    <row r="23544" spans="1:1">
      <c r="A23544">
        <f>Sheet1!A23544/1.17</f>
        <v>0.9010160683760684</v>
      </c>
    </row>
    <row r="23545" spans="1:1">
      <c r="A23545">
        <f>Sheet1!A23545/1.17</f>
        <v>0.90101538461538455</v>
      </c>
    </row>
    <row r="23546" spans="1:1">
      <c r="A23546">
        <f>Sheet1!A23546/1.17</f>
        <v>0.90101444444444445</v>
      </c>
    </row>
    <row r="23547" spans="1:1">
      <c r="A23547">
        <f>Sheet1!A23547/1.17</f>
        <v>0.90101427350427354</v>
      </c>
    </row>
    <row r="23548" spans="1:1">
      <c r="A23548">
        <f>Sheet1!A23548/1.17</f>
        <v>0.90101333333333344</v>
      </c>
    </row>
    <row r="23549" spans="1:1">
      <c r="A23549">
        <f>Sheet1!A23549/1.17</f>
        <v>0.90101230769230778</v>
      </c>
    </row>
    <row r="23550" spans="1:1">
      <c r="A23550">
        <f>Sheet1!A23550/1.17</f>
        <v>0.90101179487179484</v>
      </c>
    </row>
    <row r="23551" spans="1:1">
      <c r="A23551">
        <f>Sheet1!A23551/1.17</f>
        <v>0.90101111111111121</v>
      </c>
    </row>
    <row r="23552" spans="1:1">
      <c r="A23552">
        <f>Sheet1!A23552/1.17</f>
        <v>0.90100675213675219</v>
      </c>
    </row>
    <row r="23553" spans="1:1">
      <c r="A23553">
        <f>Sheet1!A23553/1.17</f>
        <v>0.90100649572649583</v>
      </c>
    </row>
    <row r="23554" spans="1:1">
      <c r="A23554">
        <f>Sheet1!A23554/1.17</f>
        <v>0.90100085470085478</v>
      </c>
    </row>
    <row r="23555" spans="1:1">
      <c r="A23555">
        <f>Sheet1!A23555/1.17</f>
        <v>0.90099743589743597</v>
      </c>
    </row>
    <row r="23556" spans="1:1">
      <c r="A23556">
        <f>Sheet1!A23556/1.17</f>
        <v>0.90099444444444454</v>
      </c>
    </row>
    <row r="23557" spans="1:1">
      <c r="A23557">
        <f>Sheet1!A23557/1.17</f>
        <v>0.90099410256410262</v>
      </c>
    </row>
    <row r="23558" spans="1:1">
      <c r="A23558">
        <f>Sheet1!A23558/1.17</f>
        <v>0.90098487179487174</v>
      </c>
    </row>
    <row r="23559" spans="1:1">
      <c r="A23559">
        <f>Sheet1!A23559/1.17</f>
        <v>0.90097974358974364</v>
      </c>
    </row>
    <row r="23560" spans="1:1">
      <c r="A23560">
        <f>Sheet1!A23560/1.17</f>
        <v>0.900978888888889</v>
      </c>
    </row>
    <row r="23561" spans="1:1">
      <c r="A23561">
        <f>Sheet1!A23561/1.17</f>
        <v>0.90097538461538462</v>
      </c>
    </row>
    <row r="23562" spans="1:1">
      <c r="A23562">
        <f>Sheet1!A23562/1.17</f>
        <v>0.90097068376068379</v>
      </c>
    </row>
    <row r="23563" spans="1:1">
      <c r="A23563">
        <f>Sheet1!A23563/1.17</f>
        <v>0.90097017094017107</v>
      </c>
    </row>
    <row r="23564" spans="1:1">
      <c r="A23564">
        <f>Sheet1!A23564/1.17</f>
        <v>0.90096717948717964</v>
      </c>
    </row>
    <row r="23565" spans="1:1">
      <c r="A23565">
        <f>Sheet1!A23565/1.17</f>
        <v>0.90096059829059838</v>
      </c>
    </row>
    <row r="23566" spans="1:1">
      <c r="A23566">
        <f>Sheet1!A23566/1.17</f>
        <v>0.90095213675213681</v>
      </c>
    </row>
    <row r="23567" spans="1:1">
      <c r="A23567">
        <f>Sheet1!A23567/1.17</f>
        <v>0.90094051282051291</v>
      </c>
    </row>
    <row r="23568" spans="1:1">
      <c r="A23568">
        <f>Sheet1!A23568/1.17</f>
        <v>0.90094034188034189</v>
      </c>
    </row>
    <row r="23569" spans="1:1">
      <c r="A23569">
        <f>Sheet1!A23569/1.17</f>
        <v>0.90093846153846158</v>
      </c>
    </row>
    <row r="23570" spans="1:1">
      <c r="A23570">
        <f>Sheet1!A23570/1.17</f>
        <v>0.90093829059829078</v>
      </c>
    </row>
    <row r="23571" spans="1:1">
      <c r="A23571">
        <f>Sheet1!A23571/1.17</f>
        <v>0.90093034188034193</v>
      </c>
    </row>
    <row r="23572" spans="1:1">
      <c r="A23572">
        <f>Sheet1!A23572/1.17</f>
        <v>0.90092025641025641</v>
      </c>
    </row>
    <row r="23573" spans="1:1">
      <c r="A23573">
        <f>Sheet1!A23573/1.17</f>
        <v>0.90091658119658113</v>
      </c>
    </row>
    <row r="23574" spans="1:1">
      <c r="A23574">
        <f>Sheet1!A23574/1.17</f>
        <v>0.90091025641025646</v>
      </c>
    </row>
    <row r="23575" spans="1:1">
      <c r="A23575">
        <f>Sheet1!A23575/1.17</f>
        <v>0.90090606837606846</v>
      </c>
    </row>
    <row r="23576" spans="1:1">
      <c r="A23576">
        <f>Sheet1!A23576/1.17</f>
        <v>0.90090589743589744</v>
      </c>
    </row>
    <row r="23577" spans="1:1">
      <c r="A23577">
        <f>Sheet1!A23577/1.17</f>
        <v>0.90090512820512836</v>
      </c>
    </row>
    <row r="23578" spans="1:1">
      <c r="A23578">
        <f>Sheet1!A23578/1.17</f>
        <v>0.90090128205128206</v>
      </c>
    </row>
    <row r="23579" spans="1:1">
      <c r="A23579">
        <f>Sheet1!A23579/1.17</f>
        <v>0.90089999999999992</v>
      </c>
    </row>
    <row r="23580" spans="1:1">
      <c r="A23580">
        <f>Sheet1!A23580/1.17</f>
        <v>0.90089145299145312</v>
      </c>
    </row>
    <row r="23581" spans="1:1">
      <c r="A23581">
        <f>Sheet1!A23581/1.17</f>
        <v>0.90088965811965815</v>
      </c>
    </row>
    <row r="23582" spans="1:1">
      <c r="A23582">
        <f>Sheet1!A23582/1.17</f>
        <v>0.90088222222222225</v>
      </c>
    </row>
    <row r="23583" spans="1:1">
      <c r="A23583">
        <f>Sheet1!A23583/1.17</f>
        <v>0.9008796581196582</v>
      </c>
    </row>
    <row r="23584" spans="1:1">
      <c r="A23584">
        <f>Sheet1!A23584/1.17</f>
        <v>0.90087709401709404</v>
      </c>
    </row>
    <row r="23585" spans="1:1">
      <c r="A23585">
        <f>Sheet1!A23585/1.17</f>
        <v>0.90086948717948723</v>
      </c>
    </row>
    <row r="23586" spans="1:1">
      <c r="A23586">
        <f>Sheet1!A23586/1.17</f>
        <v>0.90086940170940188</v>
      </c>
    </row>
    <row r="23587" spans="1:1">
      <c r="A23587">
        <f>Sheet1!A23587/1.17</f>
        <v>0.90086623931623933</v>
      </c>
    </row>
    <row r="23588" spans="1:1">
      <c r="A23588">
        <f>Sheet1!A23588/1.17</f>
        <v>0.90086529914529911</v>
      </c>
    </row>
    <row r="23589" spans="1:1">
      <c r="A23589">
        <f>Sheet1!A23589/1.17</f>
        <v>0.90086299145299142</v>
      </c>
    </row>
    <row r="23590" spans="1:1">
      <c r="A23590">
        <f>Sheet1!A23590/1.17</f>
        <v>0.90085606837606846</v>
      </c>
    </row>
    <row r="23591" spans="1:1">
      <c r="A23591">
        <f>Sheet1!A23591/1.17</f>
        <v>0.90085598290598301</v>
      </c>
    </row>
    <row r="23592" spans="1:1">
      <c r="A23592">
        <f>Sheet1!A23592/1.17</f>
        <v>0.90085282051282067</v>
      </c>
    </row>
    <row r="23593" spans="1:1">
      <c r="A23593">
        <f>Sheet1!A23593/1.17</f>
        <v>0.90085205128205137</v>
      </c>
    </row>
    <row r="23594" spans="1:1">
      <c r="A23594">
        <f>Sheet1!A23594/1.17</f>
        <v>0.90084717948717952</v>
      </c>
    </row>
    <row r="23595" spans="1:1">
      <c r="A23595">
        <f>Sheet1!A23595/1.17</f>
        <v>0.90084205128205141</v>
      </c>
    </row>
    <row r="23596" spans="1:1">
      <c r="A23596">
        <f>Sheet1!A23596/1.17</f>
        <v>0.90084051282051281</v>
      </c>
    </row>
    <row r="23597" spans="1:1">
      <c r="A23597">
        <f>Sheet1!A23597/1.17</f>
        <v>0.90083923076923078</v>
      </c>
    </row>
    <row r="23598" spans="1:1">
      <c r="A23598">
        <f>Sheet1!A23598/1.17</f>
        <v>0.90083649572649582</v>
      </c>
    </row>
    <row r="23599" spans="1:1">
      <c r="A23599">
        <f>Sheet1!A23599/1.17</f>
        <v>0.90083376068376075</v>
      </c>
    </row>
    <row r="23600" spans="1:1">
      <c r="A23600">
        <f>Sheet1!A23600/1.17</f>
        <v>0.9008279487179488</v>
      </c>
    </row>
    <row r="23601" spans="1:1">
      <c r="A23601">
        <f>Sheet1!A23601/1.17</f>
        <v>0.9008239316239316</v>
      </c>
    </row>
    <row r="23602" spans="1:1">
      <c r="A23602">
        <f>Sheet1!A23602/1.17</f>
        <v>0.90082136752136754</v>
      </c>
    </row>
    <row r="23603" spans="1:1">
      <c r="A23603">
        <f>Sheet1!A23603/1.17</f>
        <v>0.90082111111111118</v>
      </c>
    </row>
    <row r="23604" spans="1:1">
      <c r="A23604">
        <f>Sheet1!A23604/1.17</f>
        <v>0.9008107692307693</v>
      </c>
    </row>
    <row r="23605" spans="1:1">
      <c r="A23605">
        <f>Sheet1!A23605/1.17</f>
        <v>0.90080897435897433</v>
      </c>
    </row>
    <row r="23606" spans="1:1">
      <c r="A23606">
        <f>Sheet1!A23606/1.17</f>
        <v>0.90080863247863263</v>
      </c>
    </row>
    <row r="23607" spans="1:1">
      <c r="A23607">
        <f>Sheet1!A23607/1.17</f>
        <v>0.90080794871794889</v>
      </c>
    </row>
    <row r="23608" spans="1:1">
      <c r="A23608">
        <f>Sheet1!A23608/1.17</f>
        <v>0.90080401709401725</v>
      </c>
    </row>
    <row r="23609" spans="1:1">
      <c r="A23609">
        <f>Sheet1!A23609/1.17</f>
        <v>0.90080222222222228</v>
      </c>
    </row>
    <row r="23610" spans="1:1">
      <c r="A23610">
        <f>Sheet1!A23610/1.17</f>
        <v>0.90079769230769235</v>
      </c>
    </row>
    <row r="23611" spans="1:1">
      <c r="A23611">
        <f>Sheet1!A23611/1.17</f>
        <v>0.90079564102564103</v>
      </c>
    </row>
    <row r="23612" spans="1:1">
      <c r="A23612">
        <f>Sheet1!A23612/1.17</f>
        <v>0.90079350427350435</v>
      </c>
    </row>
    <row r="23613" spans="1:1">
      <c r="A23613">
        <f>Sheet1!A23613/1.17</f>
        <v>0.90079196581196586</v>
      </c>
    </row>
    <row r="23614" spans="1:1">
      <c r="A23614">
        <f>Sheet1!A23614/1.17</f>
        <v>0.9007884615384617</v>
      </c>
    </row>
    <row r="23615" spans="1:1">
      <c r="A23615">
        <f>Sheet1!A23615/1.17</f>
        <v>0.90078675213675219</v>
      </c>
    </row>
    <row r="23616" spans="1:1">
      <c r="A23616">
        <f>Sheet1!A23616/1.17</f>
        <v>0.90078623931623925</v>
      </c>
    </row>
    <row r="23617" spans="1:1">
      <c r="A23617">
        <f>Sheet1!A23617/1.17</f>
        <v>0.90077940170940163</v>
      </c>
    </row>
    <row r="23618" spans="1:1">
      <c r="A23618">
        <f>Sheet1!A23618/1.17</f>
        <v>0.90077914529914527</v>
      </c>
    </row>
    <row r="23619" spans="1:1">
      <c r="A23619">
        <f>Sheet1!A23619/1.17</f>
        <v>0.90077888888888891</v>
      </c>
    </row>
    <row r="23620" spans="1:1">
      <c r="A23620">
        <f>Sheet1!A23620/1.17</f>
        <v>0.90077854700854709</v>
      </c>
    </row>
    <row r="23621" spans="1:1">
      <c r="A23621">
        <f>Sheet1!A23621/1.17</f>
        <v>0.90077256410256412</v>
      </c>
    </row>
    <row r="23622" spans="1:1">
      <c r="A23622">
        <f>Sheet1!A23622/1.17</f>
        <v>0.90076760683760693</v>
      </c>
    </row>
    <row r="23623" spans="1:1">
      <c r="A23623">
        <f>Sheet1!A23623/1.17</f>
        <v>0.90076709401709398</v>
      </c>
    </row>
    <row r="23624" spans="1:1">
      <c r="A23624">
        <f>Sheet1!A23624/1.17</f>
        <v>0.90076350427350427</v>
      </c>
    </row>
    <row r="23625" spans="1:1">
      <c r="A23625">
        <f>Sheet1!A23625/1.17</f>
        <v>0.90075709401709403</v>
      </c>
    </row>
    <row r="23626" spans="1:1">
      <c r="A23626">
        <f>Sheet1!A23626/1.17</f>
        <v>0.90075538461538462</v>
      </c>
    </row>
    <row r="23627" spans="1:1">
      <c r="A23627">
        <f>Sheet1!A23627/1.17</f>
        <v>0.90075017094017096</v>
      </c>
    </row>
    <row r="23628" spans="1:1">
      <c r="A23628">
        <f>Sheet1!A23628/1.17</f>
        <v>0.90075008547008562</v>
      </c>
    </row>
    <row r="23629" spans="1:1">
      <c r="A23629">
        <f>Sheet1!A23629/1.17</f>
        <v>0.90074538461538467</v>
      </c>
    </row>
    <row r="23630" spans="1:1">
      <c r="A23630">
        <f>Sheet1!A23630/1.17</f>
        <v>0.9007352136752137</v>
      </c>
    </row>
    <row r="23631" spans="1:1">
      <c r="A23631">
        <f>Sheet1!A23631/1.17</f>
        <v>0.90072999999999992</v>
      </c>
    </row>
    <row r="23632" spans="1:1">
      <c r="A23632">
        <f>Sheet1!A23632/1.17</f>
        <v>0.90072649572649577</v>
      </c>
    </row>
    <row r="23633" spans="1:1">
      <c r="A23633">
        <f>Sheet1!A23633/1.17</f>
        <v>0.90072649572649577</v>
      </c>
    </row>
    <row r="23634" spans="1:1">
      <c r="A23634">
        <f>Sheet1!A23634/1.17</f>
        <v>0.90072470085470091</v>
      </c>
    </row>
    <row r="23635" spans="1:1">
      <c r="A23635">
        <f>Sheet1!A23635/1.17</f>
        <v>0.90072162393162392</v>
      </c>
    </row>
    <row r="23636" spans="1:1">
      <c r="A23636">
        <f>Sheet1!A23636/1.17</f>
        <v>0.90071572649572651</v>
      </c>
    </row>
    <row r="23637" spans="1:1">
      <c r="A23637">
        <f>Sheet1!A23637/1.17</f>
        <v>0.90071145299145294</v>
      </c>
    </row>
    <row r="23638" spans="1:1">
      <c r="A23638">
        <f>Sheet1!A23638/1.17</f>
        <v>0.9007104273504275</v>
      </c>
    </row>
    <row r="23639" spans="1:1">
      <c r="A23639">
        <f>Sheet1!A23639/1.17</f>
        <v>0.90070777777777788</v>
      </c>
    </row>
    <row r="23640" spans="1:1">
      <c r="A23640">
        <f>Sheet1!A23640/1.17</f>
        <v>0.90070760683760687</v>
      </c>
    </row>
    <row r="23641" spans="1:1">
      <c r="A23641">
        <f>Sheet1!A23641/1.17</f>
        <v>0.90070709401709415</v>
      </c>
    </row>
    <row r="23642" spans="1:1">
      <c r="A23642">
        <f>Sheet1!A23642/1.17</f>
        <v>0.90070641025641029</v>
      </c>
    </row>
    <row r="23643" spans="1:1">
      <c r="A23643">
        <f>Sheet1!A23643/1.17</f>
        <v>0.90070521367521383</v>
      </c>
    </row>
    <row r="23644" spans="1:1">
      <c r="A23644">
        <f>Sheet1!A23644/1.17</f>
        <v>0.90070512820512827</v>
      </c>
    </row>
    <row r="23645" spans="1:1">
      <c r="A23645">
        <f>Sheet1!A23645/1.17</f>
        <v>0.90070435897435897</v>
      </c>
    </row>
    <row r="23646" spans="1:1">
      <c r="A23646">
        <f>Sheet1!A23646/1.17</f>
        <v>0.90069222222222234</v>
      </c>
    </row>
    <row r="23647" spans="1:1">
      <c r="A23647">
        <f>Sheet1!A23647/1.17</f>
        <v>0.90068470085470098</v>
      </c>
    </row>
    <row r="23648" spans="1:1">
      <c r="A23648">
        <f>Sheet1!A23648/1.17</f>
        <v>0.90068307692307703</v>
      </c>
    </row>
    <row r="23649" spans="1:1">
      <c r="A23649">
        <f>Sheet1!A23649/1.17</f>
        <v>0.90066572649572652</v>
      </c>
    </row>
    <row r="23650" spans="1:1">
      <c r="A23650">
        <f>Sheet1!A23650/1.17</f>
        <v>0.90065829059829061</v>
      </c>
    </row>
    <row r="23651" spans="1:1">
      <c r="A23651">
        <f>Sheet1!A23651/1.17</f>
        <v>0.90064940170940166</v>
      </c>
    </row>
    <row r="23652" spans="1:1">
      <c r="A23652">
        <f>Sheet1!A23652/1.17</f>
        <v>0.90064931623931632</v>
      </c>
    </row>
    <row r="23653" spans="1:1">
      <c r="A23653">
        <f>Sheet1!A23653/1.17</f>
        <v>0.90064683760683761</v>
      </c>
    </row>
    <row r="23654" spans="1:1">
      <c r="A23654">
        <f>Sheet1!A23654/1.17</f>
        <v>0.90064615384615387</v>
      </c>
    </row>
    <row r="23655" spans="1:1">
      <c r="A23655">
        <f>Sheet1!A23655/1.17</f>
        <v>0.90064521367521366</v>
      </c>
    </row>
    <row r="23656" spans="1:1">
      <c r="A23656">
        <f>Sheet1!A23656/1.17</f>
        <v>0.90064410256410266</v>
      </c>
    </row>
    <row r="23657" spans="1:1">
      <c r="A23657">
        <f>Sheet1!A23657/1.17</f>
        <v>0.90064410256410266</v>
      </c>
    </row>
    <row r="23658" spans="1:1">
      <c r="A23658">
        <f>Sheet1!A23658/1.17</f>
        <v>0.90064393162393164</v>
      </c>
    </row>
    <row r="23659" spans="1:1">
      <c r="A23659">
        <f>Sheet1!A23659/1.17</f>
        <v>0.9006415384615386</v>
      </c>
    </row>
    <row r="23660" spans="1:1">
      <c r="A23660">
        <f>Sheet1!A23660/1.17</f>
        <v>0.90063393162393168</v>
      </c>
    </row>
    <row r="23661" spans="1:1">
      <c r="A23661">
        <f>Sheet1!A23661/1.17</f>
        <v>0.90063290598290602</v>
      </c>
    </row>
    <row r="23662" spans="1:1">
      <c r="A23662">
        <f>Sheet1!A23662/1.17</f>
        <v>0.90062743589743599</v>
      </c>
    </row>
    <row r="23663" spans="1:1">
      <c r="A23663">
        <f>Sheet1!A23663/1.17</f>
        <v>0.9006184615384617</v>
      </c>
    </row>
    <row r="23664" spans="1:1">
      <c r="A23664">
        <f>Sheet1!A23664/1.17</f>
        <v>0.90061427350427348</v>
      </c>
    </row>
    <row r="23665" spans="1:1">
      <c r="A23665">
        <f>Sheet1!A23665/1.17</f>
        <v>0.90061384615384621</v>
      </c>
    </row>
    <row r="23666" spans="1:1">
      <c r="A23666">
        <f>Sheet1!A23666/1.17</f>
        <v>0.90060957264957275</v>
      </c>
    </row>
    <row r="23667" spans="1:1">
      <c r="A23667">
        <f>Sheet1!A23667/1.17</f>
        <v>0.90060897435897447</v>
      </c>
    </row>
    <row r="23668" spans="1:1">
      <c r="A23668">
        <f>Sheet1!A23668/1.17</f>
        <v>0.90060589743589747</v>
      </c>
    </row>
    <row r="23669" spans="1:1">
      <c r="A23669">
        <f>Sheet1!A23669/1.17</f>
        <v>0.90060222222222241</v>
      </c>
    </row>
    <row r="23670" spans="1:1">
      <c r="A23670">
        <f>Sheet1!A23670/1.17</f>
        <v>0.90059700854700864</v>
      </c>
    </row>
    <row r="23671" spans="1:1">
      <c r="A23671">
        <f>Sheet1!A23671/1.17</f>
        <v>0.90059435897435913</v>
      </c>
    </row>
    <row r="23672" spans="1:1">
      <c r="A23672">
        <f>Sheet1!A23672/1.17</f>
        <v>0.90059205128205133</v>
      </c>
    </row>
    <row r="23673" spans="1:1">
      <c r="A23673">
        <f>Sheet1!A23673/1.17</f>
        <v>0.90059196581196588</v>
      </c>
    </row>
    <row r="23674" spans="1:1">
      <c r="A23674">
        <f>Sheet1!A23674/1.17</f>
        <v>0.90058871794871798</v>
      </c>
    </row>
    <row r="23675" spans="1:1">
      <c r="A23675">
        <f>Sheet1!A23675/1.17</f>
        <v>0.90058641025641029</v>
      </c>
    </row>
    <row r="23676" spans="1:1">
      <c r="A23676">
        <f>Sheet1!A23676/1.17</f>
        <v>0.90058615384615393</v>
      </c>
    </row>
    <row r="23677" spans="1:1">
      <c r="A23677">
        <f>Sheet1!A23677/1.17</f>
        <v>0.90058179487179491</v>
      </c>
    </row>
    <row r="23678" spans="1:1">
      <c r="A23678">
        <f>Sheet1!A23678/1.17</f>
        <v>0.90057384615384628</v>
      </c>
    </row>
    <row r="23679" spans="1:1">
      <c r="A23679">
        <f>Sheet1!A23679/1.17</f>
        <v>0.90057256410256414</v>
      </c>
    </row>
    <row r="23680" spans="1:1">
      <c r="A23680">
        <f>Sheet1!A23680/1.17</f>
        <v>0.9005709401709403</v>
      </c>
    </row>
    <row r="23681" spans="1:1">
      <c r="A23681">
        <f>Sheet1!A23681/1.17</f>
        <v>0.9005667521367523</v>
      </c>
    </row>
    <row r="23682" spans="1:1">
      <c r="A23682">
        <f>Sheet1!A23682/1.17</f>
        <v>0.900565982905983</v>
      </c>
    </row>
    <row r="23683" spans="1:1">
      <c r="A23683">
        <f>Sheet1!A23683/1.17</f>
        <v>0.900561794871795</v>
      </c>
    </row>
    <row r="23684" spans="1:1">
      <c r="A23684">
        <f>Sheet1!A23684/1.17</f>
        <v>0.90055982905982912</v>
      </c>
    </row>
    <row r="23685" spans="1:1">
      <c r="A23685">
        <f>Sheet1!A23685/1.17</f>
        <v>0.90055803418803415</v>
      </c>
    </row>
    <row r="23686" spans="1:1">
      <c r="A23686">
        <f>Sheet1!A23686/1.17</f>
        <v>0.90055564102564112</v>
      </c>
    </row>
    <row r="23687" spans="1:1">
      <c r="A23687">
        <f>Sheet1!A23687/1.17</f>
        <v>0.90055213675213686</v>
      </c>
    </row>
    <row r="23688" spans="1:1">
      <c r="A23688">
        <f>Sheet1!A23688/1.17</f>
        <v>0.90054068376068386</v>
      </c>
    </row>
    <row r="23689" spans="1:1">
      <c r="A23689">
        <f>Sheet1!A23689/1.17</f>
        <v>0.90053991452991455</v>
      </c>
    </row>
    <row r="23690" spans="1:1">
      <c r="A23690">
        <f>Sheet1!A23690/1.17</f>
        <v>0.90053974358974365</v>
      </c>
    </row>
    <row r="23691" spans="1:1">
      <c r="A23691">
        <f>Sheet1!A23691/1.17</f>
        <v>0.9005333333333333</v>
      </c>
    </row>
    <row r="23692" spans="1:1">
      <c r="A23692">
        <f>Sheet1!A23692/1.17</f>
        <v>0.90053282051282058</v>
      </c>
    </row>
    <row r="23693" spans="1:1">
      <c r="A23693">
        <f>Sheet1!A23693/1.17</f>
        <v>0.90053256410256421</v>
      </c>
    </row>
    <row r="23694" spans="1:1">
      <c r="A23694">
        <f>Sheet1!A23694/1.17</f>
        <v>0.90053170940170935</v>
      </c>
    </row>
    <row r="23695" spans="1:1">
      <c r="A23695">
        <f>Sheet1!A23695/1.17</f>
        <v>0.90052461538461537</v>
      </c>
    </row>
    <row r="23696" spans="1:1">
      <c r="A23696">
        <f>Sheet1!A23696/1.17</f>
        <v>0.90052393162393163</v>
      </c>
    </row>
    <row r="23697" spans="1:1">
      <c r="A23697">
        <f>Sheet1!A23697/1.17</f>
        <v>0.90052213675213677</v>
      </c>
    </row>
    <row r="23698" spans="1:1">
      <c r="A23698">
        <f>Sheet1!A23698/1.17</f>
        <v>0.90052094017094031</v>
      </c>
    </row>
    <row r="23699" spans="1:1">
      <c r="A23699">
        <f>Sheet1!A23699/1.17</f>
        <v>0.90052042735042737</v>
      </c>
    </row>
    <row r="23700" spans="1:1">
      <c r="A23700">
        <f>Sheet1!A23700/1.17</f>
        <v>0.90051572649572664</v>
      </c>
    </row>
    <row r="23701" spans="1:1">
      <c r="A23701">
        <f>Sheet1!A23701/1.17</f>
        <v>0.90051504273504279</v>
      </c>
    </row>
    <row r="23702" spans="1:1">
      <c r="A23702">
        <f>Sheet1!A23702/1.17</f>
        <v>0.90051213675213682</v>
      </c>
    </row>
    <row r="23703" spans="1:1">
      <c r="A23703">
        <f>Sheet1!A23703/1.17</f>
        <v>0.90051000000000003</v>
      </c>
    </row>
    <row r="23704" spans="1:1">
      <c r="A23704">
        <f>Sheet1!A23704/1.17</f>
        <v>0.90050717948717951</v>
      </c>
    </row>
    <row r="23705" spans="1:1">
      <c r="A23705">
        <f>Sheet1!A23705/1.17</f>
        <v>0.90050598290598305</v>
      </c>
    </row>
    <row r="23706" spans="1:1">
      <c r="A23706">
        <f>Sheet1!A23706/1.17</f>
        <v>0.90050572649572647</v>
      </c>
    </row>
    <row r="23707" spans="1:1">
      <c r="A23707">
        <f>Sheet1!A23707/1.17</f>
        <v>0.90050350427350423</v>
      </c>
    </row>
    <row r="23708" spans="1:1">
      <c r="A23708">
        <f>Sheet1!A23708/1.17</f>
        <v>0.9005012820512821</v>
      </c>
    </row>
    <row r="23709" spans="1:1">
      <c r="A23709">
        <f>Sheet1!A23709/1.17</f>
        <v>0.90049085470085477</v>
      </c>
    </row>
    <row r="23710" spans="1:1">
      <c r="A23710">
        <f>Sheet1!A23710/1.17</f>
        <v>0.9004774358974359</v>
      </c>
    </row>
    <row r="23711" spans="1:1">
      <c r="A23711">
        <f>Sheet1!A23711/1.17</f>
        <v>0.90046179487179501</v>
      </c>
    </row>
    <row r="23712" spans="1:1">
      <c r="A23712">
        <f>Sheet1!A23712/1.17</f>
        <v>0.90045675213675214</v>
      </c>
    </row>
    <row r="23713" spans="1:1">
      <c r="A23713">
        <f>Sheet1!A23713/1.17</f>
        <v>0.9004558974358976</v>
      </c>
    </row>
    <row r="23714" spans="1:1">
      <c r="A23714">
        <f>Sheet1!A23714/1.17</f>
        <v>0.90044880341880351</v>
      </c>
    </row>
    <row r="23715" spans="1:1">
      <c r="A23715">
        <f>Sheet1!A23715/1.17</f>
        <v>0.90044829059829068</v>
      </c>
    </row>
    <row r="23716" spans="1:1">
      <c r="A23716">
        <f>Sheet1!A23716/1.17</f>
        <v>0.90044478632478642</v>
      </c>
    </row>
    <row r="23717" spans="1:1">
      <c r="A23717">
        <f>Sheet1!A23717/1.17</f>
        <v>0.90044367521367519</v>
      </c>
    </row>
    <row r="23718" spans="1:1">
      <c r="A23718">
        <f>Sheet1!A23718/1.17</f>
        <v>0.90043726495726506</v>
      </c>
    </row>
    <row r="23719" spans="1:1">
      <c r="A23719">
        <f>Sheet1!A23719/1.17</f>
        <v>0.90043512820512839</v>
      </c>
    </row>
    <row r="23720" spans="1:1">
      <c r="A23720">
        <f>Sheet1!A23720/1.17</f>
        <v>0.90042863247863258</v>
      </c>
    </row>
    <row r="23721" spans="1:1">
      <c r="A23721">
        <f>Sheet1!A23721/1.17</f>
        <v>0.90041965811965818</v>
      </c>
    </row>
    <row r="23722" spans="1:1">
      <c r="A23722">
        <f>Sheet1!A23722/1.17</f>
        <v>0.90041504273504269</v>
      </c>
    </row>
    <row r="23723" spans="1:1">
      <c r="A23723">
        <f>Sheet1!A23723/1.17</f>
        <v>0.90041068376068389</v>
      </c>
    </row>
    <row r="23724" spans="1:1">
      <c r="A23724">
        <f>Sheet1!A23724/1.17</f>
        <v>0.90040846153846166</v>
      </c>
    </row>
    <row r="23725" spans="1:1">
      <c r="A23725">
        <f>Sheet1!A23725/1.17</f>
        <v>0.90040632478632476</v>
      </c>
    </row>
    <row r="23726" spans="1:1">
      <c r="A23726">
        <f>Sheet1!A23726/1.17</f>
        <v>0.9004026495726497</v>
      </c>
    </row>
    <row r="23727" spans="1:1">
      <c r="A23727">
        <f>Sheet1!A23727/1.17</f>
        <v>0.90039307692307702</v>
      </c>
    </row>
    <row r="23728" spans="1:1">
      <c r="A23728">
        <f>Sheet1!A23728/1.17</f>
        <v>0.90039273504273509</v>
      </c>
    </row>
    <row r="23729" spans="1:1">
      <c r="A23729">
        <f>Sheet1!A23729/1.17</f>
        <v>0.90039170940170943</v>
      </c>
    </row>
    <row r="23730" spans="1:1">
      <c r="A23730">
        <f>Sheet1!A23730/1.17</f>
        <v>0.90038982905982912</v>
      </c>
    </row>
    <row r="23731" spans="1:1">
      <c r="A23731">
        <f>Sheet1!A23731/1.17</f>
        <v>0.9003854700854701</v>
      </c>
    </row>
    <row r="23732" spans="1:1">
      <c r="A23732">
        <f>Sheet1!A23732/1.17</f>
        <v>0.90038435897435909</v>
      </c>
    </row>
    <row r="23733" spans="1:1">
      <c r="A23733">
        <f>Sheet1!A23733/1.17</f>
        <v>0.9003797435897436</v>
      </c>
    </row>
    <row r="23734" spans="1:1">
      <c r="A23734">
        <f>Sheet1!A23734/1.17</f>
        <v>0.90037444444444448</v>
      </c>
    </row>
    <row r="23735" spans="1:1">
      <c r="A23735">
        <f>Sheet1!A23735/1.17</f>
        <v>0.90036777777777788</v>
      </c>
    </row>
    <row r="23736" spans="1:1">
      <c r="A23736">
        <f>Sheet1!A23736/1.17</f>
        <v>0.90035162393162405</v>
      </c>
    </row>
    <row r="23737" spans="1:1">
      <c r="A23737">
        <f>Sheet1!A23737/1.17</f>
        <v>0.9003511111111111</v>
      </c>
    </row>
    <row r="23738" spans="1:1">
      <c r="A23738">
        <f>Sheet1!A23738/1.17</f>
        <v>0.90034538461538471</v>
      </c>
    </row>
    <row r="23739" spans="1:1">
      <c r="A23739">
        <f>Sheet1!A23739/1.17</f>
        <v>0.90034418803418803</v>
      </c>
    </row>
    <row r="23740" spans="1:1">
      <c r="A23740">
        <f>Sheet1!A23740/1.17</f>
        <v>0.90034239316239328</v>
      </c>
    </row>
    <row r="23741" spans="1:1">
      <c r="A23741">
        <f>Sheet1!A23741/1.17</f>
        <v>0.90033692307692315</v>
      </c>
    </row>
    <row r="23742" spans="1:1">
      <c r="A23742">
        <f>Sheet1!A23742/1.17</f>
        <v>0.90033444444444444</v>
      </c>
    </row>
    <row r="23743" spans="1:1">
      <c r="A23743">
        <f>Sheet1!A23743/1.17</f>
        <v>0.90032888888888885</v>
      </c>
    </row>
    <row r="23744" spans="1:1">
      <c r="A23744">
        <f>Sheet1!A23744/1.17</f>
        <v>0.90032794871794875</v>
      </c>
    </row>
    <row r="23745" spans="1:1">
      <c r="A23745">
        <f>Sheet1!A23745/1.17</f>
        <v>0.90032350427350427</v>
      </c>
    </row>
    <row r="23746" spans="1:1">
      <c r="A23746">
        <f>Sheet1!A23746/1.17</f>
        <v>0.90032094017094022</v>
      </c>
    </row>
    <row r="23747" spans="1:1">
      <c r="A23747">
        <f>Sheet1!A23747/1.17</f>
        <v>0.90032008547008557</v>
      </c>
    </row>
    <row r="23748" spans="1:1">
      <c r="A23748">
        <f>Sheet1!A23748/1.17</f>
        <v>0.90031444444444453</v>
      </c>
    </row>
    <row r="23749" spans="1:1">
      <c r="A23749">
        <f>Sheet1!A23749/1.17</f>
        <v>0.90030547008547024</v>
      </c>
    </row>
    <row r="23750" spans="1:1">
      <c r="A23750">
        <f>Sheet1!A23750/1.17</f>
        <v>0.90030307692307698</v>
      </c>
    </row>
    <row r="23751" spans="1:1">
      <c r="A23751">
        <f>Sheet1!A23751/1.17</f>
        <v>0.9002982905982907</v>
      </c>
    </row>
    <row r="23752" spans="1:1">
      <c r="A23752">
        <f>Sheet1!A23752/1.17</f>
        <v>0.90029803418803422</v>
      </c>
    </row>
    <row r="23753" spans="1:1">
      <c r="A23753">
        <f>Sheet1!A23753/1.17</f>
        <v>0.90029341880341895</v>
      </c>
    </row>
    <row r="23754" spans="1:1">
      <c r="A23754">
        <f>Sheet1!A23754/1.17</f>
        <v>0.90028675213675213</v>
      </c>
    </row>
    <row r="23755" spans="1:1">
      <c r="A23755">
        <f>Sheet1!A23755/1.17</f>
        <v>0.90028333333333344</v>
      </c>
    </row>
    <row r="23756" spans="1:1">
      <c r="A23756">
        <f>Sheet1!A23756/1.17</f>
        <v>0.90028290598290606</v>
      </c>
    </row>
    <row r="23757" spans="1:1">
      <c r="A23757">
        <f>Sheet1!A23757/1.17</f>
        <v>0.90028162393162403</v>
      </c>
    </row>
    <row r="23758" spans="1:1">
      <c r="A23758">
        <f>Sheet1!A23758/1.17</f>
        <v>0.90028025641025644</v>
      </c>
    </row>
    <row r="23759" spans="1:1">
      <c r="A23759">
        <f>Sheet1!A23759/1.17</f>
        <v>0.90027948717948714</v>
      </c>
    </row>
    <row r="23760" spans="1:1">
      <c r="A23760">
        <f>Sheet1!A23760/1.17</f>
        <v>0.90027743589743603</v>
      </c>
    </row>
    <row r="23761" spans="1:1">
      <c r="A23761">
        <f>Sheet1!A23761/1.17</f>
        <v>0.9002770940170941</v>
      </c>
    </row>
    <row r="23762" spans="1:1">
      <c r="A23762">
        <f>Sheet1!A23762/1.17</f>
        <v>0.90027264957264952</v>
      </c>
    </row>
    <row r="23763" spans="1:1">
      <c r="A23763">
        <f>Sheet1!A23763/1.17</f>
        <v>0.90027076923076921</v>
      </c>
    </row>
    <row r="23764" spans="1:1">
      <c r="A23764">
        <f>Sheet1!A23764/1.17</f>
        <v>0.90027017094017092</v>
      </c>
    </row>
    <row r="23765" spans="1:1">
      <c r="A23765">
        <f>Sheet1!A23765/1.17</f>
        <v>0.90026940170940173</v>
      </c>
    </row>
    <row r="23766" spans="1:1">
      <c r="A23766">
        <f>Sheet1!A23766/1.17</f>
        <v>0.90026529914529918</v>
      </c>
    </row>
    <row r="23767" spans="1:1">
      <c r="A23767">
        <f>Sheet1!A23767/1.17</f>
        <v>0.90025931623931621</v>
      </c>
    </row>
    <row r="23768" spans="1:1">
      <c r="A23768">
        <f>Sheet1!A23768/1.17</f>
        <v>0.90025700854700863</v>
      </c>
    </row>
    <row r="23769" spans="1:1">
      <c r="A23769">
        <f>Sheet1!A23769/1.17</f>
        <v>0.90025641025641023</v>
      </c>
    </row>
    <row r="23770" spans="1:1">
      <c r="A23770">
        <f>Sheet1!A23770/1.17</f>
        <v>0.90024871794871797</v>
      </c>
    </row>
    <row r="23771" spans="1:1">
      <c r="A23771">
        <f>Sheet1!A23771/1.17</f>
        <v>0.90024632478632471</v>
      </c>
    </row>
    <row r="23772" spans="1:1">
      <c r="A23772">
        <f>Sheet1!A23772/1.17</f>
        <v>0.90024606837606835</v>
      </c>
    </row>
    <row r="23773" spans="1:1">
      <c r="A23773">
        <f>Sheet1!A23773/1.17</f>
        <v>0.90024572649572654</v>
      </c>
    </row>
    <row r="23774" spans="1:1">
      <c r="A23774">
        <f>Sheet1!A23774/1.17</f>
        <v>0.90024341880341874</v>
      </c>
    </row>
    <row r="23775" spans="1:1">
      <c r="A23775">
        <f>Sheet1!A23775/1.17</f>
        <v>0.90024102564102571</v>
      </c>
    </row>
    <row r="23776" spans="1:1">
      <c r="A23776">
        <f>Sheet1!A23776/1.17</f>
        <v>0.9002402564102564</v>
      </c>
    </row>
    <row r="23777" spans="1:1">
      <c r="A23777">
        <f>Sheet1!A23777/1.17</f>
        <v>0.90023888888888892</v>
      </c>
    </row>
    <row r="23778" spans="1:1">
      <c r="A23778">
        <f>Sheet1!A23778/1.17</f>
        <v>0.90023717948717963</v>
      </c>
    </row>
    <row r="23779" spans="1:1">
      <c r="A23779">
        <f>Sheet1!A23779/1.17</f>
        <v>0.90023623931623931</v>
      </c>
    </row>
    <row r="23780" spans="1:1">
      <c r="A23780">
        <f>Sheet1!A23780/1.17</f>
        <v>0.90023410256410263</v>
      </c>
    </row>
    <row r="23781" spans="1:1">
      <c r="A23781">
        <f>Sheet1!A23781/1.17</f>
        <v>0.90022658119658117</v>
      </c>
    </row>
    <row r="23782" spans="1:1">
      <c r="A23782">
        <f>Sheet1!A23782/1.17</f>
        <v>0.90021752136752142</v>
      </c>
    </row>
    <row r="23783" spans="1:1">
      <c r="A23783">
        <f>Sheet1!A23783/1.17</f>
        <v>0.90021111111111118</v>
      </c>
    </row>
    <row r="23784" spans="1:1">
      <c r="A23784">
        <f>Sheet1!A23784/1.17</f>
        <v>0.90021017094017108</v>
      </c>
    </row>
    <row r="23785" spans="1:1">
      <c r="A23785">
        <f>Sheet1!A23785/1.17</f>
        <v>0.90020085470085465</v>
      </c>
    </row>
    <row r="23786" spans="1:1">
      <c r="A23786">
        <f>Sheet1!A23786/1.17</f>
        <v>0.90020017094017091</v>
      </c>
    </row>
    <row r="23787" spans="1:1">
      <c r="A23787">
        <f>Sheet1!A23787/1.17</f>
        <v>0.90019435897435895</v>
      </c>
    </row>
    <row r="23788" spans="1:1">
      <c r="A23788">
        <f>Sheet1!A23788/1.17</f>
        <v>0.90019367521367522</v>
      </c>
    </row>
    <row r="23789" spans="1:1">
      <c r="A23789">
        <f>Sheet1!A23789/1.17</f>
        <v>0.90019213675213683</v>
      </c>
    </row>
    <row r="23790" spans="1:1">
      <c r="A23790">
        <f>Sheet1!A23790/1.17</f>
        <v>0.90018410256410264</v>
      </c>
    </row>
    <row r="23791" spans="1:1">
      <c r="A23791">
        <f>Sheet1!A23791/1.17</f>
        <v>0.90017863247863261</v>
      </c>
    </row>
    <row r="23792" spans="1:1">
      <c r="A23792">
        <f>Sheet1!A23792/1.17</f>
        <v>0.90017829059829069</v>
      </c>
    </row>
    <row r="23793" spans="1:1">
      <c r="A23793">
        <f>Sheet1!A23793/1.17</f>
        <v>0.90017307692307702</v>
      </c>
    </row>
    <row r="23794" spans="1:1">
      <c r="A23794">
        <f>Sheet1!A23794/1.17</f>
        <v>0.90016811965811971</v>
      </c>
    </row>
    <row r="23795" spans="1:1">
      <c r="A23795">
        <f>Sheet1!A23795/1.17</f>
        <v>0.90016606837606838</v>
      </c>
    </row>
    <row r="23796" spans="1:1">
      <c r="A23796">
        <f>Sheet1!A23796/1.17</f>
        <v>0.90016273504273514</v>
      </c>
    </row>
    <row r="23797" spans="1:1">
      <c r="A23797">
        <f>Sheet1!A23797/1.17</f>
        <v>0.9001580341880342</v>
      </c>
    </row>
    <row r="23798" spans="1:1">
      <c r="A23798">
        <f>Sheet1!A23798/1.17</f>
        <v>0.90015410256410255</v>
      </c>
    </row>
    <row r="23799" spans="1:1">
      <c r="A23799">
        <f>Sheet1!A23799/1.17</f>
        <v>0.90015213675213679</v>
      </c>
    </row>
    <row r="23800" spans="1:1">
      <c r="A23800">
        <f>Sheet1!A23800/1.17</f>
        <v>0.90015085470085476</v>
      </c>
    </row>
    <row r="23801" spans="1:1">
      <c r="A23801">
        <f>Sheet1!A23801/1.17</f>
        <v>0.90014666666666676</v>
      </c>
    </row>
    <row r="23802" spans="1:1">
      <c r="A23802">
        <f>Sheet1!A23802/1.17</f>
        <v>0.90014589743589746</v>
      </c>
    </row>
    <row r="23803" spans="1:1">
      <c r="A23803">
        <f>Sheet1!A23803/1.17</f>
        <v>0.90014470085470089</v>
      </c>
    </row>
    <row r="23804" spans="1:1">
      <c r="A23804">
        <f>Sheet1!A23804/1.17</f>
        <v>0.90014059829059845</v>
      </c>
    </row>
    <row r="23805" spans="1:1">
      <c r="A23805">
        <f>Sheet1!A23805/1.17</f>
        <v>0.90012213675213693</v>
      </c>
    </row>
    <row r="23806" spans="1:1">
      <c r="A23806">
        <f>Sheet1!A23806/1.17</f>
        <v>0.90012111111111126</v>
      </c>
    </row>
    <row r="23807" spans="1:1">
      <c r="A23807">
        <f>Sheet1!A23807/1.17</f>
        <v>0.90011452991453</v>
      </c>
    </row>
    <row r="23808" spans="1:1">
      <c r="A23808">
        <f>Sheet1!A23808/1.17</f>
        <v>0.90011418803418808</v>
      </c>
    </row>
    <row r="23809" spans="1:1">
      <c r="A23809">
        <f>Sheet1!A23809/1.17</f>
        <v>0.90010794871794875</v>
      </c>
    </row>
    <row r="23810" spans="1:1">
      <c r="A23810">
        <f>Sheet1!A23810/1.17</f>
        <v>0.90010641025641036</v>
      </c>
    </row>
    <row r="23811" spans="1:1">
      <c r="A23811">
        <f>Sheet1!A23811/1.17</f>
        <v>0.90010564102564106</v>
      </c>
    </row>
    <row r="23812" spans="1:1">
      <c r="A23812">
        <f>Sheet1!A23812/1.17</f>
        <v>0.90010478632478641</v>
      </c>
    </row>
    <row r="23813" spans="1:1">
      <c r="A23813">
        <f>Sheet1!A23813/1.17</f>
        <v>0.90009700854700858</v>
      </c>
    </row>
    <row r="23814" spans="1:1">
      <c r="A23814">
        <f>Sheet1!A23814/1.17</f>
        <v>0.90009598290598292</v>
      </c>
    </row>
    <row r="23815" spans="1:1">
      <c r="A23815">
        <f>Sheet1!A23815/1.17</f>
        <v>0.90009512820512838</v>
      </c>
    </row>
    <row r="23816" spans="1:1">
      <c r="A23816">
        <f>Sheet1!A23816/1.17</f>
        <v>0.90009188034188048</v>
      </c>
    </row>
    <row r="23817" spans="1:1">
      <c r="A23817">
        <f>Sheet1!A23817/1.17</f>
        <v>0.90009085470085481</v>
      </c>
    </row>
    <row r="23818" spans="1:1">
      <c r="A23818">
        <f>Sheet1!A23818/1.17</f>
        <v>0.90008965811965813</v>
      </c>
    </row>
    <row r="23819" spans="1:1">
      <c r="A23819">
        <f>Sheet1!A23819/1.17</f>
        <v>0.9000882051282052</v>
      </c>
    </row>
    <row r="23820" spans="1:1">
      <c r="A23820">
        <f>Sheet1!A23820/1.17</f>
        <v>0.90008794871794884</v>
      </c>
    </row>
    <row r="23821" spans="1:1">
      <c r="A23821">
        <f>Sheet1!A23821/1.17</f>
        <v>0.9000860683760683</v>
      </c>
    </row>
    <row r="23822" spans="1:1">
      <c r="A23822">
        <f>Sheet1!A23822/1.17</f>
        <v>0.90008085470085486</v>
      </c>
    </row>
    <row r="23823" spans="1:1">
      <c r="A23823">
        <f>Sheet1!A23823/1.17</f>
        <v>0.90007803418803423</v>
      </c>
    </row>
    <row r="23824" spans="1:1">
      <c r="A23824">
        <f>Sheet1!A23824/1.17</f>
        <v>0.90007658119658129</v>
      </c>
    </row>
    <row r="23825" spans="1:1">
      <c r="A23825">
        <f>Sheet1!A23825/1.17</f>
        <v>0.90007222222222227</v>
      </c>
    </row>
    <row r="23826" spans="1:1">
      <c r="A23826">
        <f>Sheet1!A23826/1.17</f>
        <v>0.90006905982905994</v>
      </c>
    </row>
    <row r="23827" spans="1:1">
      <c r="A23827">
        <f>Sheet1!A23827/1.17</f>
        <v>0.90006623931623941</v>
      </c>
    </row>
    <row r="23828" spans="1:1">
      <c r="A23828">
        <f>Sheet1!A23828/1.17</f>
        <v>0.90006470085470092</v>
      </c>
    </row>
    <row r="23829" spans="1:1">
      <c r="A23829">
        <f>Sheet1!A23829/1.17</f>
        <v>0.90005111111111114</v>
      </c>
    </row>
    <row r="23830" spans="1:1">
      <c r="A23830">
        <f>Sheet1!A23830/1.17</f>
        <v>0.9000479487179488</v>
      </c>
    </row>
    <row r="23831" spans="1:1">
      <c r="A23831">
        <f>Sheet1!A23831/1.17</f>
        <v>0.90004726495726506</v>
      </c>
    </row>
    <row r="23832" spans="1:1">
      <c r="A23832">
        <f>Sheet1!A23832/1.17</f>
        <v>0.90004290598290604</v>
      </c>
    </row>
    <row r="23833" spans="1:1">
      <c r="A23833">
        <f>Sheet1!A23833/1.17</f>
        <v>0.90003948717948723</v>
      </c>
    </row>
    <row r="23834" spans="1:1">
      <c r="A23834">
        <f>Sheet1!A23834/1.17</f>
        <v>0.9000372649572651</v>
      </c>
    </row>
    <row r="23835" spans="1:1">
      <c r="A23835">
        <f>Sheet1!A23835/1.17</f>
        <v>0.90003504273504265</v>
      </c>
    </row>
    <row r="23836" spans="1:1">
      <c r="A23836">
        <f>Sheet1!A23836/1.17</f>
        <v>0.90003367521367528</v>
      </c>
    </row>
    <row r="23837" spans="1:1">
      <c r="A23837">
        <f>Sheet1!A23837/1.17</f>
        <v>0.90003213675213678</v>
      </c>
    </row>
    <row r="23838" spans="1:1">
      <c r="A23838">
        <f>Sheet1!A23838/1.17</f>
        <v>0.90002632478632483</v>
      </c>
    </row>
    <row r="23839" spans="1:1">
      <c r="A23839">
        <f>Sheet1!A23839/1.17</f>
        <v>0.90002341880341885</v>
      </c>
    </row>
    <row r="23840" spans="1:1">
      <c r="A23840">
        <f>Sheet1!A23840/1.17</f>
        <v>0.90002153846153854</v>
      </c>
    </row>
    <row r="23841" spans="1:1">
      <c r="A23841">
        <f>Sheet1!A23841/1.17</f>
        <v>0.90002128205128218</v>
      </c>
    </row>
    <row r="23842" spans="1:1">
      <c r="A23842">
        <f>Sheet1!A23842/1.17</f>
        <v>0.90002085470085469</v>
      </c>
    </row>
    <row r="23843" spans="1:1">
      <c r="A23843">
        <f>Sheet1!A23843/1.17</f>
        <v>0.90001589743589738</v>
      </c>
    </row>
    <row r="23844" spans="1:1">
      <c r="A23844">
        <f>Sheet1!A23844/1.17</f>
        <v>0.9000100000000002</v>
      </c>
    </row>
    <row r="23845" spans="1:1">
      <c r="A23845">
        <f>Sheet1!A23845/1.17</f>
        <v>0.90000615384615379</v>
      </c>
    </row>
    <row r="23846" spans="1:1">
      <c r="A23846">
        <f>Sheet1!A23846/1.17</f>
        <v>0.90000606837606856</v>
      </c>
    </row>
    <row r="23847" spans="1:1">
      <c r="A23847">
        <f>Sheet1!A23847/1.17</f>
        <v>0.90000239316239328</v>
      </c>
    </row>
    <row r="23848" spans="1:1">
      <c r="A23848">
        <f>Sheet1!A23848/1.17</f>
        <v>0.89999914529914538</v>
      </c>
    </row>
    <row r="23849" spans="1:1">
      <c r="A23849">
        <f>Sheet1!A23849/1.17</f>
        <v>0.89999752136752142</v>
      </c>
    </row>
    <row r="23850" spans="1:1">
      <c r="A23850">
        <f>Sheet1!A23850/1.17</f>
        <v>0.89999376068376069</v>
      </c>
    </row>
    <row r="23851" spans="1:1">
      <c r="A23851">
        <f>Sheet1!A23851/1.17</f>
        <v>0.89999128205128209</v>
      </c>
    </row>
    <row r="23852" spans="1:1">
      <c r="A23852">
        <f>Sheet1!A23852/1.17</f>
        <v>0.89998846153846168</v>
      </c>
    </row>
    <row r="23853" spans="1:1">
      <c r="A23853">
        <f>Sheet1!A23853/1.17</f>
        <v>0.89998538461538458</v>
      </c>
    </row>
    <row r="23854" spans="1:1">
      <c r="A23854">
        <f>Sheet1!A23854/1.17</f>
        <v>0.89998376068376074</v>
      </c>
    </row>
    <row r="23855" spans="1:1">
      <c r="A23855">
        <f>Sheet1!A23855/1.17</f>
        <v>0.89997709401709414</v>
      </c>
    </row>
    <row r="23856" spans="1:1">
      <c r="A23856">
        <f>Sheet1!A23856/1.17</f>
        <v>0.89997367521367522</v>
      </c>
    </row>
    <row r="23857" spans="1:1">
      <c r="A23857">
        <f>Sheet1!A23857/1.17</f>
        <v>0.89997264957264955</v>
      </c>
    </row>
    <row r="23858" spans="1:1">
      <c r="A23858">
        <f>Sheet1!A23858/1.17</f>
        <v>0.89997094017094026</v>
      </c>
    </row>
    <row r="23859" spans="1:1">
      <c r="A23859">
        <f>Sheet1!A23859/1.17</f>
        <v>0.89996136752136757</v>
      </c>
    </row>
    <row r="23860" spans="1:1">
      <c r="A23860">
        <f>Sheet1!A23860/1.17</f>
        <v>0.89995982905982919</v>
      </c>
    </row>
    <row r="23861" spans="1:1">
      <c r="A23861">
        <f>Sheet1!A23861/1.17</f>
        <v>0.89995564102564107</v>
      </c>
    </row>
    <row r="23862" spans="1:1">
      <c r="A23862">
        <f>Sheet1!A23862/1.17</f>
        <v>0.89995393162393167</v>
      </c>
    </row>
    <row r="23863" spans="1:1">
      <c r="A23863">
        <f>Sheet1!A23863/1.17</f>
        <v>0.89995059829059831</v>
      </c>
    </row>
    <row r="23864" spans="1:1">
      <c r="A23864">
        <f>Sheet1!A23864/1.17</f>
        <v>0.89994863247863244</v>
      </c>
    </row>
    <row r="23865" spans="1:1">
      <c r="A23865">
        <f>Sheet1!A23865/1.17</f>
        <v>0.89994538461538465</v>
      </c>
    </row>
    <row r="23866" spans="1:1">
      <c r="A23866">
        <f>Sheet1!A23866/1.17</f>
        <v>0.89994487179487193</v>
      </c>
    </row>
    <row r="23867" spans="1:1">
      <c r="A23867">
        <f>Sheet1!A23867/1.17</f>
        <v>0.89994025641025643</v>
      </c>
    </row>
    <row r="23868" spans="1:1">
      <c r="A23868">
        <f>Sheet1!A23868/1.17</f>
        <v>0.89993760683760682</v>
      </c>
    </row>
    <row r="23869" spans="1:1">
      <c r="A23869">
        <f>Sheet1!A23869/1.17</f>
        <v>0.89993598290598287</v>
      </c>
    </row>
    <row r="23870" spans="1:1">
      <c r="A23870">
        <f>Sheet1!A23870/1.17</f>
        <v>0.89993555555555571</v>
      </c>
    </row>
    <row r="23871" spans="1:1">
      <c r="A23871">
        <f>Sheet1!A23871/1.17</f>
        <v>0.89993102564102556</v>
      </c>
    </row>
    <row r="23872" spans="1:1">
      <c r="A23872">
        <f>Sheet1!A23872/1.17</f>
        <v>0.89992897435897445</v>
      </c>
    </row>
    <row r="23873" spans="1:1">
      <c r="A23873">
        <f>Sheet1!A23873/1.17</f>
        <v>0.89992846153846151</v>
      </c>
    </row>
    <row r="23874" spans="1:1">
      <c r="A23874">
        <f>Sheet1!A23874/1.17</f>
        <v>0.89992367521367522</v>
      </c>
    </row>
    <row r="23875" spans="1:1">
      <c r="A23875">
        <f>Sheet1!A23875/1.17</f>
        <v>0.89992042735042743</v>
      </c>
    </row>
    <row r="23876" spans="1:1">
      <c r="A23876">
        <f>Sheet1!A23876/1.17</f>
        <v>0.89991401709401719</v>
      </c>
    </row>
    <row r="23877" spans="1:1">
      <c r="A23877">
        <f>Sheet1!A23877/1.17</f>
        <v>0.89991153846153848</v>
      </c>
    </row>
    <row r="23878" spans="1:1">
      <c r="A23878">
        <f>Sheet1!A23878/1.17</f>
        <v>0.89990393162393167</v>
      </c>
    </row>
    <row r="23879" spans="1:1">
      <c r="A23879">
        <f>Sheet1!A23879/1.17</f>
        <v>0.89990162393162398</v>
      </c>
    </row>
    <row r="23880" spans="1:1">
      <c r="A23880">
        <f>Sheet1!A23880/1.17</f>
        <v>0.89990051282051275</v>
      </c>
    </row>
    <row r="23881" spans="1:1">
      <c r="A23881">
        <f>Sheet1!A23881/1.17</f>
        <v>0.89989820512820506</v>
      </c>
    </row>
    <row r="23882" spans="1:1">
      <c r="A23882">
        <f>Sheet1!A23882/1.17</f>
        <v>0.89989299145299162</v>
      </c>
    </row>
    <row r="23883" spans="1:1">
      <c r="A23883">
        <f>Sheet1!A23883/1.17</f>
        <v>0.89988521367521368</v>
      </c>
    </row>
    <row r="23884" spans="1:1">
      <c r="A23884">
        <f>Sheet1!A23884/1.17</f>
        <v>0.89987820512820516</v>
      </c>
    </row>
    <row r="23885" spans="1:1">
      <c r="A23885">
        <f>Sheet1!A23885/1.17</f>
        <v>0.89986871794871792</v>
      </c>
    </row>
    <row r="23886" spans="1:1">
      <c r="A23886">
        <f>Sheet1!A23886/1.17</f>
        <v>0.89986786324786339</v>
      </c>
    </row>
    <row r="23887" spans="1:1">
      <c r="A23887">
        <f>Sheet1!A23887/1.17</f>
        <v>0.89986735042735044</v>
      </c>
    </row>
    <row r="23888" spans="1:1">
      <c r="A23888">
        <f>Sheet1!A23888/1.17</f>
        <v>0.89986717948717954</v>
      </c>
    </row>
    <row r="23889" spans="1:1">
      <c r="A23889">
        <f>Sheet1!A23889/1.17</f>
        <v>0.89985410256410259</v>
      </c>
    </row>
    <row r="23890" spans="1:1">
      <c r="A23890">
        <f>Sheet1!A23890/1.17</f>
        <v>0.89985162393162399</v>
      </c>
    </row>
    <row r="23891" spans="1:1">
      <c r="A23891">
        <f>Sheet1!A23891/1.17</f>
        <v>0.89984521367521364</v>
      </c>
    </row>
    <row r="23892" spans="1:1">
      <c r="A23892">
        <f>Sheet1!A23892/1.17</f>
        <v>0.89984085470085473</v>
      </c>
    </row>
    <row r="23893" spans="1:1">
      <c r="A23893">
        <f>Sheet1!A23893/1.17</f>
        <v>0.89983794871794875</v>
      </c>
    </row>
    <row r="23894" spans="1:1">
      <c r="A23894">
        <f>Sheet1!A23894/1.17</f>
        <v>0.89983666666666673</v>
      </c>
    </row>
    <row r="23895" spans="1:1">
      <c r="A23895">
        <f>Sheet1!A23895/1.17</f>
        <v>0.89983572649572663</v>
      </c>
    </row>
    <row r="23896" spans="1:1">
      <c r="A23896">
        <f>Sheet1!A23896/1.17</f>
        <v>0.89983316239316258</v>
      </c>
    </row>
    <row r="23897" spans="1:1">
      <c r="A23897">
        <f>Sheet1!A23897/1.17</f>
        <v>0.89983264957264963</v>
      </c>
    </row>
    <row r="23898" spans="1:1">
      <c r="A23898">
        <f>Sheet1!A23898/1.17</f>
        <v>0.89983034188034194</v>
      </c>
    </row>
    <row r="23899" spans="1:1">
      <c r="A23899">
        <f>Sheet1!A23899/1.17</f>
        <v>0.89981068376068385</v>
      </c>
    </row>
    <row r="23900" spans="1:1">
      <c r="A23900">
        <f>Sheet1!A23900/1.17</f>
        <v>0.89980709401709413</v>
      </c>
    </row>
    <row r="23901" spans="1:1">
      <c r="A23901">
        <f>Sheet1!A23901/1.17</f>
        <v>0.89979888888888893</v>
      </c>
    </row>
    <row r="23902" spans="1:1">
      <c r="A23902">
        <f>Sheet1!A23902/1.17</f>
        <v>0.89979521367521365</v>
      </c>
    </row>
    <row r="23903" spans="1:1">
      <c r="A23903">
        <f>Sheet1!A23903/1.17</f>
        <v>0.89979376068376082</v>
      </c>
    </row>
    <row r="23904" spans="1:1">
      <c r="A23904">
        <f>Sheet1!A23904/1.17</f>
        <v>0.89978435897435904</v>
      </c>
    </row>
    <row r="23905" spans="1:1">
      <c r="A23905">
        <f>Sheet1!A23905/1.17</f>
        <v>0.89978435897435904</v>
      </c>
    </row>
    <row r="23906" spans="1:1">
      <c r="A23906">
        <f>Sheet1!A23906/1.17</f>
        <v>0.89978017094017104</v>
      </c>
    </row>
    <row r="23907" spans="1:1">
      <c r="A23907">
        <f>Sheet1!A23907/1.17</f>
        <v>0.89977615384615395</v>
      </c>
    </row>
    <row r="23908" spans="1:1">
      <c r="A23908">
        <f>Sheet1!A23908/1.17</f>
        <v>0.89977606837606838</v>
      </c>
    </row>
    <row r="23909" spans="1:1">
      <c r="A23909">
        <f>Sheet1!A23909/1.17</f>
        <v>0.89977470085470079</v>
      </c>
    </row>
    <row r="23910" spans="1:1">
      <c r="A23910">
        <f>Sheet1!A23910/1.17</f>
        <v>0.89977410256410262</v>
      </c>
    </row>
    <row r="23911" spans="1:1">
      <c r="A23911">
        <f>Sheet1!A23911/1.17</f>
        <v>0.89977008547008563</v>
      </c>
    </row>
    <row r="23912" spans="1:1">
      <c r="A23912">
        <f>Sheet1!A23912/1.17</f>
        <v>0.89976923076923077</v>
      </c>
    </row>
    <row r="23913" spans="1:1">
      <c r="A23913">
        <f>Sheet1!A23913/1.17</f>
        <v>0.89976811965811976</v>
      </c>
    </row>
    <row r="23914" spans="1:1">
      <c r="A23914">
        <f>Sheet1!A23914/1.17</f>
        <v>0.89976085470085476</v>
      </c>
    </row>
    <row r="23915" spans="1:1">
      <c r="A23915">
        <f>Sheet1!A23915/1.17</f>
        <v>0.89975940170940172</v>
      </c>
    </row>
    <row r="23916" spans="1:1">
      <c r="A23916">
        <f>Sheet1!A23916/1.17</f>
        <v>0.89975555555555553</v>
      </c>
    </row>
    <row r="23917" spans="1:1">
      <c r="A23917">
        <f>Sheet1!A23917/1.17</f>
        <v>0.89975461538461543</v>
      </c>
    </row>
    <row r="23918" spans="1:1">
      <c r="A23918">
        <f>Sheet1!A23918/1.17</f>
        <v>0.89974820512820519</v>
      </c>
    </row>
    <row r="23919" spans="1:1">
      <c r="A23919">
        <f>Sheet1!A23919/1.17</f>
        <v>0.89974623931623943</v>
      </c>
    </row>
    <row r="23920" spans="1:1">
      <c r="A23920">
        <f>Sheet1!A23920/1.17</f>
        <v>0.89974427350427355</v>
      </c>
    </row>
    <row r="23921" spans="1:1">
      <c r="A23921">
        <f>Sheet1!A23921/1.17</f>
        <v>0.89973974358974362</v>
      </c>
    </row>
    <row r="23922" spans="1:1">
      <c r="A23922">
        <f>Sheet1!A23922/1.17</f>
        <v>0.89973666666666663</v>
      </c>
    </row>
    <row r="23923" spans="1:1">
      <c r="A23923">
        <f>Sheet1!A23923/1.17</f>
        <v>0.89973581196581198</v>
      </c>
    </row>
    <row r="23924" spans="1:1">
      <c r="A23924">
        <f>Sheet1!A23924/1.17</f>
        <v>0.89973393162393167</v>
      </c>
    </row>
    <row r="23925" spans="1:1">
      <c r="A23925">
        <f>Sheet1!A23925/1.17</f>
        <v>0.89973393162393167</v>
      </c>
    </row>
    <row r="23926" spans="1:1">
      <c r="A23926">
        <f>Sheet1!A23926/1.17</f>
        <v>0.89973341880341873</v>
      </c>
    </row>
    <row r="23927" spans="1:1">
      <c r="A23927">
        <f>Sheet1!A23927/1.17</f>
        <v>0.89973230769230783</v>
      </c>
    </row>
    <row r="23928" spans="1:1">
      <c r="A23928">
        <f>Sheet1!A23928/1.17</f>
        <v>0.89972760683760689</v>
      </c>
    </row>
    <row r="23929" spans="1:1">
      <c r="A23929">
        <f>Sheet1!A23929/1.17</f>
        <v>0.89972256410256424</v>
      </c>
    </row>
    <row r="23930" spans="1:1">
      <c r="A23930">
        <f>Sheet1!A23930/1.17</f>
        <v>0.89971837606837612</v>
      </c>
    </row>
    <row r="23931" spans="1:1">
      <c r="A23931">
        <f>Sheet1!A23931/1.17</f>
        <v>0.89971700854700865</v>
      </c>
    </row>
    <row r="23932" spans="1:1">
      <c r="A23932">
        <f>Sheet1!A23932/1.17</f>
        <v>0.89971572649572662</v>
      </c>
    </row>
    <row r="23933" spans="1:1">
      <c r="A23933">
        <f>Sheet1!A23933/1.17</f>
        <v>0.8997140170940171</v>
      </c>
    </row>
    <row r="23934" spans="1:1">
      <c r="A23934">
        <f>Sheet1!A23934/1.17</f>
        <v>0.89971299145299144</v>
      </c>
    </row>
    <row r="23935" spans="1:1">
      <c r="A23935">
        <f>Sheet1!A23935/1.17</f>
        <v>0.89971145299145305</v>
      </c>
    </row>
    <row r="23936" spans="1:1">
      <c r="A23936">
        <f>Sheet1!A23936/1.17</f>
        <v>0.89970820512820515</v>
      </c>
    </row>
    <row r="23937" spans="1:1">
      <c r="A23937">
        <f>Sheet1!A23937/1.17</f>
        <v>0.89969923076923086</v>
      </c>
    </row>
    <row r="23938" spans="1:1">
      <c r="A23938">
        <f>Sheet1!A23938/1.17</f>
        <v>0.89969888888888905</v>
      </c>
    </row>
    <row r="23939" spans="1:1">
      <c r="A23939">
        <f>Sheet1!A23939/1.17</f>
        <v>0.89969717948717953</v>
      </c>
    </row>
    <row r="23940" spans="1:1">
      <c r="A23940">
        <f>Sheet1!A23940/1.17</f>
        <v>0.89969367521367527</v>
      </c>
    </row>
    <row r="23941" spans="1:1">
      <c r="A23941">
        <f>Sheet1!A23941/1.17</f>
        <v>0.89969213675213677</v>
      </c>
    </row>
    <row r="23942" spans="1:1">
      <c r="A23942">
        <f>Sheet1!A23942/1.17</f>
        <v>0.89969042735042748</v>
      </c>
    </row>
    <row r="23943" spans="1:1">
      <c r="A23943">
        <f>Sheet1!A23943/1.17</f>
        <v>0.89968863247863251</v>
      </c>
    </row>
    <row r="23944" spans="1:1">
      <c r="A23944">
        <f>Sheet1!A23944/1.17</f>
        <v>0.89968829059829059</v>
      </c>
    </row>
    <row r="23945" spans="1:1">
      <c r="A23945">
        <f>Sheet1!A23945/1.17</f>
        <v>0.89968547008547017</v>
      </c>
    </row>
    <row r="23946" spans="1:1">
      <c r="A23946">
        <f>Sheet1!A23946/1.17</f>
        <v>0.89968299145299158</v>
      </c>
    </row>
    <row r="23947" spans="1:1">
      <c r="A23947">
        <f>Sheet1!A23947/1.17</f>
        <v>0.89968034188034196</v>
      </c>
    </row>
    <row r="23948" spans="1:1">
      <c r="A23948">
        <f>Sheet1!A23948/1.17</f>
        <v>0.89967658119658123</v>
      </c>
    </row>
    <row r="23949" spans="1:1">
      <c r="A23949">
        <f>Sheet1!A23949/1.17</f>
        <v>0.89967572649572658</v>
      </c>
    </row>
    <row r="23950" spans="1:1">
      <c r="A23950">
        <f>Sheet1!A23950/1.17</f>
        <v>0.89966923076923089</v>
      </c>
    </row>
    <row r="23951" spans="1:1">
      <c r="A23951">
        <f>Sheet1!A23951/1.17</f>
        <v>0.8996570085470087</v>
      </c>
    </row>
    <row r="23952" spans="1:1">
      <c r="A23952">
        <f>Sheet1!A23952/1.17</f>
        <v>0.89965555555555565</v>
      </c>
    </row>
    <row r="23953" spans="1:1">
      <c r="A23953">
        <f>Sheet1!A23953/1.17</f>
        <v>0.89965213675213673</v>
      </c>
    </row>
    <row r="23954" spans="1:1">
      <c r="A23954">
        <f>Sheet1!A23954/1.17</f>
        <v>0.89965205128205139</v>
      </c>
    </row>
    <row r="23955" spans="1:1">
      <c r="A23955">
        <f>Sheet1!A23955/1.17</f>
        <v>0.89964538461538457</v>
      </c>
    </row>
    <row r="23956" spans="1:1">
      <c r="A23956">
        <f>Sheet1!A23956/1.17</f>
        <v>0.89964299145299154</v>
      </c>
    </row>
    <row r="23957" spans="1:1">
      <c r="A23957">
        <f>Sheet1!A23957/1.17</f>
        <v>0.89964170940170951</v>
      </c>
    </row>
    <row r="23958" spans="1:1">
      <c r="A23958">
        <f>Sheet1!A23958/1.17</f>
        <v>0.89963829059829059</v>
      </c>
    </row>
    <row r="23959" spans="1:1">
      <c r="A23959">
        <f>Sheet1!A23959/1.17</f>
        <v>0.89963794871794878</v>
      </c>
    </row>
    <row r="23960" spans="1:1">
      <c r="A23960">
        <f>Sheet1!A23960/1.17</f>
        <v>0.8996367521367522</v>
      </c>
    </row>
    <row r="23961" spans="1:1">
      <c r="A23961">
        <f>Sheet1!A23961/1.17</f>
        <v>0.89963512820512825</v>
      </c>
    </row>
    <row r="23962" spans="1:1">
      <c r="A23962">
        <f>Sheet1!A23962/1.17</f>
        <v>0.89963393162393179</v>
      </c>
    </row>
    <row r="23963" spans="1:1">
      <c r="A23963">
        <f>Sheet1!A23963/1.17</f>
        <v>0.89963358974358987</v>
      </c>
    </row>
    <row r="23964" spans="1:1">
      <c r="A23964">
        <f>Sheet1!A23964/1.17</f>
        <v>0.89963111111111116</v>
      </c>
    </row>
    <row r="23965" spans="1:1">
      <c r="A23965">
        <f>Sheet1!A23965/1.17</f>
        <v>0.89963102564102559</v>
      </c>
    </row>
    <row r="23966" spans="1:1">
      <c r="A23966">
        <f>Sheet1!A23966/1.17</f>
        <v>0.89962897435897449</v>
      </c>
    </row>
    <row r="23967" spans="1:1">
      <c r="A23967">
        <f>Sheet1!A23967/1.17</f>
        <v>0.89962769230769246</v>
      </c>
    </row>
    <row r="23968" spans="1:1">
      <c r="A23968">
        <f>Sheet1!A23968/1.17</f>
        <v>0.89960717948717961</v>
      </c>
    </row>
    <row r="23969" spans="1:1">
      <c r="A23969">
        <f>Sheet1!A23969/1.17</f>
        <v>0.89960410256410261</v>
      </c>
    </row>
    <row r="23970" spans="1:1">
      <c r="A23970">
        <f>Sheet1!A23970/1.17</f>
        <v>0.89960230769230776</v>
      </c>
    </row>
    <row r="23971" spans="1:1">
      <c r="A23971">
        <f>Sheet1!A23971/1.17</f>
        <v>0.89960213675213674</v>
      </c>
    </row>
    <row r="23972" spans="1:1">
      <c r="A23972">
        <f>Sheet1!A23972/1.17</f>
        <v>0.89959717948717965</v>
      </c>
    </row>
    <row r="23973" spans="1:1">
      <c r="A23973">
        <f>Sheet1!A23973/1.17</f>
        <v>0.89959666666666671</v>
      </c>
    </row>
    <row r="23974" spans="1:1">
      <c r="A23974">
        <f>Sheet1!A23974/1.17</f>
        <v>0.89959658119658115</v>
      </c>
    </row>
    <row r="23975" spans="1:1">
      <c r="A23975">
        <f>Sheet1!A23975/1.17</f>
        <v>0.89959598290598286</v>
      </c>
    </row>
    <row r="23976" spans="1:1">
      <c r="A23976">
        <f>Sheet1!A23976/1.17</f>
        <v>0.89958965811965819</v>
      </c>
    </row>
    <row r="23977" spans="1:1">
      <c r="A23977">
        <f>Sheet1!A23977/1.17</f>
        <v>0.89958871794871809</v>
      </c>
    </row>
    <row r="23978" spans="1:1">
      <c r="A23978">
        <f>Sheet1!A23978/1.17</f>
        <v>0.89958683760683755</v>
      </c>
    </row>
    <row r="23979" spans="1:1">
      <c r="A23979">
        <f>Sheet1!A23979/1.17</f>
        <v>0.8995842735042735</v>
      </c>
    </row>
    <row r="23980" spans="1:1">
      <c r="A23980">
        <f>Sheet1!A23980/1.17</f>
        <v>0.89958111111111116</v>
      </c>
    </row>
    <row r="23981" spans="1:1">
      <c r="A23981">
        <f>Sheet1!A23981/1.17</f>
        <v>0.89957982905982914</v>
      </c>
    </row>
    <row r="23982" spans="1:1">
      <c r="A23982">
        <f>Sheet1!A23982/1.17</f>
        <v>0.89957863247863257</v>
      </c>
    </row>
    <row r="23983" spans="1:1">
      <c r="A23983">
        <f>Sheet1!A23983/1.17</f>
        <v>0.89957307692307698</v>
      </c>
    </row>
    <row r="23984" spans="1:1">
      <c r="A23984">
        <f>Sheet1!A23984/1.17</f>
        <v>0.89956376068376065</v>
      </c>
    </row>
    <row r="23985" spans="1:1">
      <c r="A23985">
        <f>Sheet1!A23985/1.17</f>
        <v>0.899562905982906</v>
      </c>
    </row>
    <row r="23986" spans="1:1">
      <c r="A23986">
        <f>Sheet1!A23986/1.17</f>
        <v>0.89956205128205136</v>
      </c>
    </row>
    <row r="23987" spans="1:1">
      <c r="A23987">
        <f>Sheet1!A23987/1.17</f>
        <v>0.89955760683760688</v>
      </c>
    </row>
    <row r="23988" spans="1:1">
      <c r="A23988">
        <f>Sheet1!A23988/1.17</f>
        <v>0.8995570085470086</v>
      </c>
    </row>
    <row r="23989" spans="1:1">
      <c r="A23989">
        <f>Sheet1!A23989/1.17</f>
        <v>0.89955290598290605</v>
      </c>
    </row>
    <row r="23990" spans="1:1">
      <c r="A23990">
        <f>Sheet1!A23990/1.17</f>
        <v>0.89954957264957269</v>
      </c>
    </row>
    <row r="23991" spans="1:1">
      <c r="A23991">
        <f>Sheet1!A23991/1.17</f>
        <v>0.89954547008547026</v>
      </c>
    </row>
    <row r="23992" spans="1:1">
      <c r="A23992">
        <f>Sheet1!A23992/1.17</f>
        <v>0.899543076923077</v>
      </c>
    </row>
    <row r="23993" spans="1:1">
      <c r="A23993">
        <f>Sheet1!A23993/1.17</f>
        <v>0.89954042735042739</v>
      </c>
    </row>
    <row r="23994" spans="1:1">
      <c r="A23994">
        <f>Sheet1!A23994/1.17</f>
        <v>0.89954008547008546</v>
      </c>
    </row>
    <row r="23995" spans="1:1">
      <c r="A23995">
        <f>Sheet1!A23995/1.17</f>
        <v>0.89953974358974365</v>
      </c>
    </row>
    <row r="23996" spans="1:1">
      <c r="A23996">
        <f>Sheet1!A23996/1.17</f>
        <v>0.89953871794871787</v>
      </c>
    </row>
    <row r="23997" spans="1:1">
      <c r="A23997">
        <f>Sheet1!A23997/1.17</f>
        <v>0.89953589743589746</v>
      </c>
    </row>
    <row r="23998" spans="1:1">
      <c r="A23998">
        <f>Sheet1!A23998/1.17</f>
        <v>0.89953512820512815</v>
      </c>
    </row>
    <row r="23999" spans="1:1">
      <c r="A23999">
        <f>Sheet1!A23999/1.17</f>
        <v>0.89950256410256424</v>
      </c>
    </row>
    <row r="24000" spans="1:1">
      <c r="A24000">
        <f>Sheet1!A24000/1.17</f>
        <v>0.89949914529914532</v>
      </c>
    </row>
    <row r="24001" spans="1:1">
      <c r="A24001">
        <f>Sheet1!A24001/1.17</f>
        <v>0.89949760683760693</v>
      </c>
    </row>
    <row r="24002" spans="1:1">
      <c r="A24002">
        <f>Sheet1!A24002/1.17</f>
        <v>0.89949615384615378</v>
      </c>
    </row>
    <row r="24003" spans="1:1">
      <c r="A24003">
        <f>Sheet1!A24003/1.17</f>
        <v>0.89949128205128204</v>
      </c>
    </row>
    <row r="24004" spans="1:1">
      <c r="A24004">
        <f>Sheet1!A24004/1.17</f>
        <v>0.89948948717948729</v>
      </c>
    </row>
    <row r="24005" spans="1:1">
      <c r="A24005">
        <f>Sheet1!A24005/1.17</f>
        <v>0.89948923076923093</v>
      </c>
    </row>
    <row r="24006" spans="1:1">
      <c r="A24006">
        <f>Sheet1!A24006/1.17</f>
        <v>0.89948034188034198</v>
      </c>
    </row>
    <row r="24007" spans="1:1">
      <c r="A24007">
        <f>Sheet1!A24007/1.17</f>
        <v>0.89947914529914541</v>
      </c>
    </row>
    <row r="24008" spans="1:1">
      <c r="A24008">
        <f>Sheet1!A24008/1.17</f>
        <v>0.89947854700854712</v>
      </c>
    </row>
    <row r="24009" spans="1:1">
      <c r="A24009">
        <f>Sheet1!A24009/1.17</f>
        <v>0.89947829059829054</v>
      </c>
    </row>
    <row r="24010" spans="1:1">
      <c r="A24010">
        <f>Sheet1!A24010/1.17</f>
        <v>0.8994776068376068</v>
      </c>
    </row>
    <row r="24011" spans="1:1">
      <c r="A24011">
        <f>Sheet1!A24011/1.17</f>
        <v>0.89947384615384618</v>
      </c>
    </row>
    <row r="24012" spans="1:1">
      <c r="A24012">
        <f>Sheet1!A24012/1.17</f>
        <v>0.89947188034188041</v>
      </c>
    </row>
    <row r="24013" spans="1:1">
      <c r="A24013">
        <f>Sheet1!A24013/1.17</f>
        <v>0.89946282051282056</v>
      </c>
    </row>
    <row r="24014" spans="1:1">
      <c r="A24014">
        <f>Sheet1!A24014/1.17</f>
        <v>0.89946111111111116</v>
      </c>
    </row>
    <row r="24015" spans="1:1">
      <c r="A24015">
        <f>Sheet1!A24015/1.17</f>
        <v>0.89946076923076923</v>
      </c>
    </row>
    <row r="24016" spans="1:1">
      <c r="A24016">
        <f>Sheet1!A24016/1.17</f>
        <v>0.89946051282051287</v>
      </c>
    </row>
    <row r="24017" spans="1:1">
      <c r="A24017">
        <f>Sheet1!A24017/1.17</f>
        <v>0.89945923076923084</v>
      </c>
    </row>
    <row r="24018" spans="1:1">
      <c r="A24018">
        <f>Sheet1!A24018/1.17</f>
        <v>0.89945820512820518</v>
      </c>
    </row>
    <row r="24019" spans="1:1">
      <c r="A24019">
        <f>Sheet1!A24019/1.17</f>
        <v>0.89945786324786325</v>
      </c>
    </row>
    <row r="24020" spans="1:1">
      <c r="A24020">
        <f>Sheet1!A24020/1.17</f>
        <v>0.89945495726495728</v>
      </c>
    </row>
    <row r="24021" spans="1:1">
      <c r="A24021">
        <f>Sheet1!A24021/1.17</f>
        <v>0.8994446153846154</v>
      </c>
    </row>
    <row r="24022" spans="1:1">
      <c r="A24022">
        <f>Sheet1!A24022/1.17</f>
        <v>0.8994427350427352</v>
      </c>
    </row>
    <row r="24023" spans="1:1">
      <c r="A24023">
        <f>Sheet1!A24023/1.17</f>
        <v>0.89944145299145306</v>
      </c>
    </row>
    <row r="24024" spans="1:1">
      <c r="A24024">
        <f>Sheet1!A24024/1.17</f>
        <v>0.89943786324786335</v>
      </c>
    </row>
    <row r="24025" spans="1:1">
      <c r="A24025">
        <f>Sheet1!A24025/1.17</f>
        <v>0.89943213675213673</v>
      </c>
    </row>
    <row r="24026" spans="1:1">
      <c r="A24026">
        <f>Sheet1!A24026/1.17</f>
        <v>0.89942837606837611</v>
      </c>
    </row>
    <row r="24027" spans="1:1">
      <c r="A24027">
        <f>Sheet1!A24027/1.17</f>
        <v>0.89942794871794873</v>
      </c>
    </row>
    <row r="24028" spans="1:1">
      <c r="A24028">
        <f>Sheet1!A24028/1.17</f>
        <v>0.89942111111111112</v>
      </c>
    </row>
    <row r="24029" spans="1:1">
      <c r="A24029">
        <f>Sheet1!A24029/1.17</f>
        <v>0.89941273504273511</v>
      </c>
    </row>
    <row r="24030" spans="1:1">
      <c r="A24030">
        <f>Sheet1!A24030/1.17</f>
        <v>0.89940811965811962</v>
      </c>
    </row>
    <row r="24031" spans="1:1">
      <c r="A24031">
        <f>Sheet1!A24031/1.17</f>
        <v>0.89940282051282061</v>
      </c>
    </row>
    <row r="24032" spans="1:1">
      <c r="A24032">
        <f>Sheet1!A24032/1.17</f>
        <v>0.89939769230769229</v>
      </c>
    </row>
    <row r="24033" spans="1:1">
      <c r="A24033">
        <f>Sheet1!A24033/1.17</f>
        <v>0.89939700854700855</v>
      </c>
    </row>
    <row r="24034" spans="1:1">
      <c r="A24034">
        <f>Sheet1!A24034/1.17</f>
        <v>0.89939589743589754</v>
      </c>
    </row>
    <row r="24035" spans="1:1">
      <c r="A24035">
        <f>Sheet1!A24035/1.17</f>
        <v>0.89938487179487192</v>
      </c>
    </row>
    <row r="24036" spans="1:1">
      <c r="A24036">
        <f>Sheet1!A24036/1.17</f>
        <v>0.89938256410256423</v>
      </c>
    </row>
    <row r="24037" spans="1:1">
      <c r="A24037">
        <f>Sheet1!A24037/1.17</f>
        <v>0.89938076923076926</v>
      </c>
    </row>
    <row r="24038" spans="1:1">
      <c r="A24038">
        <f>Sheet1!A24038/1.17</f>
        <v>0.89937683760683762</v>
      </c>
    </row>
    <row r="24039" spans="1:1">
      <c r="A24039">
        <f>Sheet1!A24039/1.17</f>
        <v>0.89937495726495731</v>
      </c>
    </row>
    <row r="24040" spans="1:1">
      <c r="A24040">
        <f>Sheet1!A24040/1.17</f>
        <v>0.89937273504273507</v>
      </c>
    </row>
    <row r="24041" spans="1:1">
      <c r="A24041">
        <f>Sheet1!A24041/1.17</f>
        <v>0.89936777777777777</v>
      </c>
    </row>
    <row r="24042" spans="1:1">
      <c r="A24042">
        <f>Sheet1!A24042/1.17</f>
        <v>0.89936025641025641</v>
      </c>
    </row>
    <row r="24043" spans="1:1">
      <c r="A24043">
        <f>Sheet1!A24043/1.17</f>
        <v>0.89935820512820519</v>
      </c>
    </row>
    <row r="24044" spans="1:1">
      <c r="A24044">
        <f>Sheet1!A24044/1.17</f>
        <v>0.89935504273504285</v>
      </c>
    </row>
    <row r="24045" spans="1:1">
      <c r="A24045">
        <f>Sheet1!A24045/1.17</f>
        <v>0.8993549572649574</v>
      </c>
    </row>
    <row r="24046" spans="1:1">
      <c r="A24046">
        <f>Sheet1!A24046/1.17</f>
        <v>0.89934871794871796</v>
      </c>
    </row>
    <row r="24047" spans="1:1">
      <c r="A24047">
        <f>Sheet1!A24047/1.17</f>
        <v>0.89934324786324793</v>
      </c>
    </row>
    <row r="24048" spans="1:1">
      <c r="A24048">
        <f>Sheet1!A24048/1.17</f>
        <v>0.89934273504273499</v>
      </c>
    </row>
    <row r="24049" spans="1:1">
      <c r="A24049">
        <f>Sheet1!A24049/1.17</f>
        <v>0.89933846153846164</v>
      </c>
    </row>
    <row r="24050" spans="1:1">
      <c r="A24050">
        <f>Sheet1!A24050/1.17</f>
        <v>0.89933803418803426</v>
      </c>
    </row>
    <row r="24051" spans="1:1">
      <c r="A24051">
        <f>Sheet1!A24051/1.17</f>
        <v>0.89933752136752132</v>
      </c>
    </row>
    <row r="24052" spans="1:1">
      <c r="A24052">
        <f>Sheet1!A24052/1.17</f>
        <v>0.89933692307692303</v>
      </c>
    </row>
    <row r="24053" spans="1:1">
      <c r="A24053">
        <f>Sheet1!A24053/1.17</f>
        <v>0.89933658119658122</v>
      </c>
    </row>
    <row r="24054" spans="1:1">
      <c r="A24054">
        <f>Sheet1!A24054/1.17</f>
        <v>0.89932529914529924</v>
      </c>
    </row>
    <row r="24055" spans="1:1">
      <c r="A24055">
        <f>Sheet1!A24055/1.17</f>
        <v>0.89932435897435903</v>
      </c>
    </row>
    <row r="24056" spans="1:1">
      <c r="A24056">
        <f>Sheet1!A24056/1.17</f>
        <v>0.89931863247863264</v>
      </c>
    </row>
    <row r="24057" spans="1:1">
      <c r="A24057">
        <f>Sheet1!A24057/1.17</f>
        <v>0.89931478632478634</v>
      </c>
    </row>
    <row r="24058" spans="1:1">
      <c r="A24058">
        <f>Sheet1!A24058/1.17</f>
        <v>0.89930111111111111</v>
      </c>
    </row>
    <row r="24059" spans="1:1">
      <c r="A24059">
        <f>Sheet1!A24059/1.17</f>
        <v>0.89929786324786321</v>
      </c>
    </row>
    <row r="24060" spans="1:1">
      <c r="A24060">
        <f>Sheet1!A24060/1.17</f>
        <v>0.89928803418803427</v>
      </c>
    </row>
    <row r="24061" spans="1:1">
      <c r="A24061">
        <f>Sheet1!A24061/1.17</f>
        <v>0.89928786324786325</v>
      </c>
    </row>
    <row r="24062" spans="1:1">
      <c r="A24062">
        <f>Sheet1!A24062/1.17</f>
        <v>0.89928572649572658</v>
      </c>
    </row>
    <row r="24063" spans="1:1">
      <c r="A24063">
        <f>Sheet1!A24063/1.17</f>
        <v>0.89928555555555556</v>
      </c>
    </row>
    <row r="24064" spans="1:1">
      <c r="A24064">
        <f>Sheet1!A24064/1.17</f>
        <v>0.89928521367521363</v>
      </c>
    </row>
    <row r="24065" spans="1:1">
      <c r="A24065">
        <f>Sheet1!A24065/1.17</f>
        <v>0.89928196581196584</v>
      </c>
    </row>
    <row r="24066" spans="1:1">
      <c r="A24066">
        <f>Sheet1!A24066/1.17</f>
        <v>0.89928153846153858</v>
      </c>
    </row>
    <row r="24067" spans="1:1">
      <c r="A24067">
        <f>Sheet1!A24067/1.17</f>
        <v>0.89927880341880351</v>
      </c>
    </row>
    <row r="24068" spans="1:1">
      <c r="A24068">
        <f>Sheet1!A24068/1.17</f>
        <v>0.89927871794871794</v>
      </c>
    </row>
    <row r="24069" spans="1:1">
      <c r="A24069">
        <f>Sheet1!A24069/1.17</f>
        <v>0.8992769230769232</v>
      </c>
    </row>
    <row r="24070" spans="1:1">
      <c r="A24070">
        <f>Sheet1!A24070/1.17</f>
        <v>0.89927666666666684</v>
      </c>
    </row>
    <row r="24071" spans="1:1">
      <c r="A24071">
        <f>Sheet1!A24071/1.17</f>
        <v>0.89926957264957263</v>
      </c>
    </row>
    <row r="24072" spans="1:1">
      <c r="A24072">
        <f>Sheet1!A24072/1.17</f>
        <v>0.89926760683760698</v>
      </c>
    </row>
    <row r="24073" spans="1:1">
      <c r="A24073">
        <f>Sheet1!A24073/1.17</f>
        <v>0.8992622222222223</v>
      </c>
    </row>
    <row r="24074" spans="1:1">
      <c r="A24074">
        <f>Sheet1!A24074/1.17</f>
        <v>0.89925153846153849</v>
      </c>
    </row>
    <row r="24075" spans="1:1">
      <c r="A24075">
        <f>Sheet1!A24075/1.17</f>
        <v>0.89925068376068384</v>
      </c>
    </row>
    <row r="24076" spans="1:1">
      <c r="A24076">
        <f>Sheet1!A24076/1.17</f>
        <v>0.89924726495726504</v>
      </c>
    </row>
    <row r="24077" spans="1:1">
      <c r="A24077">
        <f>Sheet1!A24077/1.17</f>
        <v>0.8992459829059829</v>
      </c>
    </row>
    <row r="24078" spans="1:1">
      <c r="A24078">
        <f>Sheet1!A24078/1.17</f>
        <v>0.89924495726495723</v>
      </c>
    </row>
    <row r="24079" spans="1:1">
      <c r="A24079">
        <f>Sheet1!A24079/1.17</f>
        <v>0.89924470085470087</v>
      </c>
    </row>
    <row r="24080" spans="1:1">
      <c r="A24080">
        <f>Sheet1!A24080/1.17</f>
        <v>0.89924205128205126</v>
      </c>
    </row>
    <row r="24081" spans="1:1">
      <c r="A24081">
        <f>Sheet1!A24081/1.17</f>
        <v>0.89924170940170944</v>
      </c>
    </row>
    <row r="24082" spans="1:1">
      <c r="A24082">
        <f>Sheet1!A24082/1.17</f>
        <v>0.89924051282051287</v>
      </c>
    </row>
    <row r="24083" spans="1:1">
      <c r="A24083">
        <f>Sheet1!A24083/1.17</f>
        <v>0.89923931623931641</v>
      </c>
    </row>
    <row r="24084" spans="1:1">
      <c r="A24084">
        <f>Sheet1!A24084/1.17</f>
        <v>0.89923854700854711</v>
      </c>
    </row>
    <row r="24085" spans="1:1">
      <c r="A24085">
        <f>Sheet1!A24085/1.17</f>
        <v>0.89923786324786326</v>
      </c>
    </row>
    <row r="24086" spans="1:1">
      <c r="A24086">
        <f>Sheet1!A24086/1.17</f>
        <v>0.89923726495726508</v>
      </c>
    </row>
    <row r="24087" spans="1:1">
      <c r="A24087">
        <f>Sheet1!A24087/1.17</f>
        <v>0.89923717948717952</v>
      </c>
    </row>
    <row r="24088" spans="1:1">
      <c r="A24088">
        <f>Sheet1!A24088/1.17</f>
        <v>0.89923222222222221</v>
      </c>
    </row>
    <row r="24089" spans="1:1">
      <c r="A24089">
        <f>Sheet1!A24089/1.17</f>
        <v>0.89923170940170949</v>
      </c>
    </row>
    <row r="24090" spans="1:1">
      <c r="A24090">
        <f>Sheet1!A24090/1.17</f>
        <v>0.89923059829059826</v>
      </c>
    </row>
    <row r="24091" spans="1:1">
      <c r="A24091">
        <f>Sheet1!A24091/1.17</f>
        <v>0.89922991452991452</v>
      </c>
    </row>
    <row r="24092" spans="1:1">
      <c r="A24092">
        <f>Sheet1!A24092/1.17</f>
        <v>0.89922948717948725</v>
      </c>
    </row>
    <row r="24093" spans="1:1">
      <c r="A24093">
        <f>Sheet1!A24093/1.17</f>
        <v>0.89922572649572652</v>
      </c>
    </row>
    <row r="24094" spans="1:1">
      <c r="A24094">
        <f>Sheet1!A24094/1.17</f>
        <v>0.89922410256410257</v>
      </c>
    </row>
    <row r="24095" spans="1:1">
      <c r="A24095">
        <f>Sheet1!A24095/1.17</f>
        <v>0.89921632478632474</v>
      </c>
    </row>
    <row r="24096" spans="1:1">
      <c r="A24096">
        <f>Sheet1!A24096/1.17</f>
        <v>0.89921188034188038</v>
      </c>
    </row>
    <row r="24097" spans="1:1">
      <c r="A24097">
        <f>Sheet1!A24097/1.17</f>
        <v>0.89921034188034199</v>
      </c>
    </row>
    <row r="24098" spans="1:1">
      <c r="A24098">
        <f>Sheet1!A24098/1.17</f>
        <v>0.89920905982905996</v>
      </c>
    </row>
    <row r="24099" spans="1:1">
      <c r="A24099">
        <f>Sheet1!A24099/1.17</f>
        <v>0.89920641025641035</v>
      </c>
    </row>
    <row r="24100" spans="1:1">
      <c r="A24100">
        <f>Sheet1!A24100/1.17</f>
        <v>0.89920068376068374</v>
      </c>
    </row>
    <row r="24101" spans="1:1">
      <c r="A24101">
        <f>Sheet1!A24101/1.17</f>
        <v>0.89919709401709402</v>
      </c>
    </row>
    <row r="24102" spans="1:1">
      <c r="A24102">
        <f>Sheet1!A24102/1.17</f>
        <v>0.89919692307692312</v>
      </c>
    </row>
    <row r="24103" spans="1:1">
      <c r="A24103">
        <f>Sheet1!A24103/1.17</f>
        <v>0.89919564102564109</v>
      </c>
    </row>
    <row r="24104" spans="1:1">
      <c r="A24104">
        <f>Sheet1!A24104/1.17</f>
        <v>0.89919213675213683</v>
      </c>
    </row>
    <row r="24105" spans="1:1">
      <c r="A24105">
        <f>Sheet1!A24105/1.17</f>
        <v>0.89918863247863245</v>
      </c>
    </row>
    <row r="24106" spans="1:1">
      <c r="A24106">
        <f>Sheet1!A24106/1.17</f>
        <v>0.89918658119658135</v>
      </c>
    </row>
    <row r="24107" spans="1:1">
      <c r="A24107">
        <f>Sheet1!A24107/1.17</f>
        <v>0.89918213675213676</v>
      </c>
    </row>
    <row r="24108" spans="1:1">
      <c r="A24108">
        <f>Sheet1!A24108/1.17</f>
        <v>0.89917914529914544</v>
      </c>
    </row>
    <row r="24109" spans="1:1">
      <c r="A24109">
        <f>Sheet1!A24109/1.17</f>
        <v>0.89917299145299157</v>
      </c>
    </row>
    <row r="24110" spans="1:1">
      <c r="A24110">
        <f>Sheet1!A24110/1.17</f>
        <v>0.89916786324786324</v>
      </c>
    </row>
    <row r="24111" spans="1:1">
      <c r="A24111">
        <f>Sheet1!A24111/1.17</f>
        <v>0.89916769230769233</v>
      </c>
    </row>
    <row r="24112" spans="1:1">
      <c r="A24112">
        <f>Sheet1!A24112/1.17</f>
        <v>0.89916726495726496</v>
      </c>
    </row>
    <row r="24113" spans="1:1">
      <c r="A24113">
        <f>Sheet1!A24113/1.17</f>
        <v>0.89916581196581213</v>
      </c>
    </row>
    <row r="24114" spans="1:1">
      <c r="A24114">
        <f>Sheet1!A24114/1.17</f>
        <v>0.89916547008547021</v>
      </c>
    </row>
    <row r="24115" spans="1:1">
      <c r="A24115">
        <f>Sheet1!A24115/1.17</f>
        <v>0.89916495726495727</v>
      </c>
    </row>
    <row r="24116" spans="1:1">
      <c r="A24116">
        <f>Sheet1!A24116/1.17</f>
        <v>0.8991563247863249</v>
      </c>
    </row>
    <row r="24117" spans="1:1">
      <c r="A24117">
        <f>Sheet1!A24117/1.17</f>
        <v>0.89915427350427357</v>
      </c>
    </row>
    <row r="24118" spans="1:1">
      <c r="A24118">
        <f>Sheet1!A24118/1.17</f>
        <v>0.89914615384615382</v>
      </c>
    </row>
    <row r="24119" spans="1:1">
      <c r="A24119">
        <f>Sheet1!A24119/1.17</f>
        <v>0.8991383760683761</v>
      </c>
    </row>
    <row r="24120" spans="1:1">
      <c r="A24120">
        <f>Sheet1!A24120/1.17</f>
        <v>0.89913692307692317</v>
      </c>
    </row>
    <row r="24121" spans="1:1">
      <c r="A24121">
        <f>Sheet1!A24121/1.17</f>
        <v>0.89913256410256415</v>
      </c>
    </row>
    <row r="24122" spans="1:1">
      <c r="A24122">
        <f>Sheet1!A24122/1.17</f>
        <v>0.89913128205128212</v>
      </c>
    </row>
    <row r="24123" spans="1:1">
      <c r="A24123">
        <f>Sheet1!A24123/1.17</f>
        <v>0.89912820512820513</v>
      </c>
    </row>
    <row r="24124" spans="1:1">
      <c r="A24124">
        <f>Sheet1!A24124/1.17</f>
        <v>0.89912341880341884</v>
      </c>
    </row>
    <row r="24125" spans="1:1">
      <c r="A24125">
        <f>Sheet1!A24125/1.17</f>
        <v>0.89912299145299146</v>
      </c>
    </row>
    <row r="24126" spans="1:1">
      <c r="A24126">
        <f>Sheet1!A24126/1.17</f>
        <v>0.89911863247863255</v>
      </c>
    </row>
    <row r="24127" spans="1:1">
      <c r="A24127">
        <f>Sheet1!A24127/1.17</f>
        <v>0.89911752136752132</v>
      </c>
    </row>
    <row r="24128" spans="1:1">
      <c r="A24128">
        <f>Sheet1!A24128/1.17</f>
        <v>0.89911641025641043</v>
      </c>
    </row>
    <row r="24129" spans="1:1">
      <c r="A24129">
        <f>Sheet1!A24129/1.17</f>
        <v>0.89911589743589748</v>
      </c>
    </row>
    <row r="24130" spans="1:1">
      <c r="A24130">
        <f>Sheet1!A24130/1.17</f>
        <v>0.89910957264957281</v>
      </c>
    </row>
    <row r="24131" spans="1:1">
      <c r="A24131">
        <f>Sheet1!A24131/1.17</f>
        <v>0.8991086324786326</v>
      </c>
    </row>
    <row r="24132" spans="1:1">
      <c r="A24132">
        <f>Sheet1!A24132/1.17</f>
        <v>0.89910811965811965</v>
      </c>
    </row>
    <row r="24133" spans="1:1">
      <c r="A24133">
        <f>Sheet1!A24133/1.17</f>
        <v>0.89910794871794886</v>
      </c>
    </row>
    <row r="24134" spans="1:1">
      <c r="A24134">
        <f>Sheet1!A24134/1.17</f>
        <v>0.89910367521367529</v>
      </c>
    </row>
    <row r="24135" spans="1:1">
      <c r="A24135">
        <f>Sheet1!A24135/1.17</f>
        <v>0.89910034188034194</v>
      </c>
    </row>
    <row r="24136" spans="1:1">
      <c r="A24136">
        <f>Sheet1!A24136/1.17</f>
        <v>0.89909777777777788</v>
      </c>
    </row>
    <row r="24137" spans="1:1">
      <c r="A24137">
        <f>Sheet1!A24137/1.17</f>
        <v>0.89909735042735039</v>
      </c>
    </row>
    <row r="24138" spans="1:1">
      <c r="A24138">
        <f>Sheet1!A24138/1.17</f>
        <v>0.89908931623931632</v>
      </c>
    </row>
    <row r="24139" spans="1:1">
      <c r="A24139">
        <f>Sheet1!A24139/1.17</f>
        <v>0.89908905982905996</v>
      </c>
    </row>
    <row r="24140" spans="1:1">
      <c r="A24140">
        <f>Sheet1!A24140/1.17</f>
        <v>0.8990876068376068</v>
      </c>
    </row>
    <row r="24141" spans="1:1">
      <c r="A24141">
        <f>Sheet1!A24141/1.17</f>
        <v>0.89908675213675215</v>
      </c>
    </row>
    <row r="24142" spans="1:1">
      <c r="A24142">
        <f>Sheet1!A24142/1.17</f>
        <v>0.89908658119658114</v>
      </c>
    </row>
    <row r="24143" spans="1:1">
      <c r="A24143">
        <f>Sheet1!A24143/1.17</f>
        <v>0.8990841880341881</v>
      </c>
    </row>
    <row r="24144" spans="1:1">
      <c r="A24144">
        <f>Sheet1!A24144/1.17</f>
        <v>0.89908282051282051</v>
      </c>
    </row>
    <row r="24145" spans="1:1">
      <c r="A24145">
        <f>Sheet1!A24145/1.17</f>
        <v>0.89908017094017101</v>
      </c>
    </row>
    <row r="24146" spans="1:1">
      <c r="A24146">
        <f>Sheet1!A24146/1.17</f>
        <v>0.8990800000000001</v>
      </c>
    </row>
    <row r="24147" spans="1:1">
      <c r="A24147">
        <f>Sheet1!A24147/1.17</f>
        <v>0.89907940170940182</v>
      </c>
    </row>
    <row r="24148" spans="1:1">
      <c r="A24148">
        <f>Sheet1!A24148/1.17</f>
        <v>0.89907452991453007</v>
      </c>
    </row>
    <row r="24149" spans="1:1">
      <c r="A24149">
        <f>Sheet1!A24149/1.17</f>
        <v>0.89906196581196585</v>
      </c>
    </row>
    <row r="24150" spans="1:1">
      <c r="A24150">
        <f>Sheet1!A24150/1.17</f>
        <v>0.89905829059829057</v>
      </c>
    </row>
    <row r="24151" spans="1:1">
      <c r="A24151">
        <f>Sheet1!A24151/1.17</f>
        <v>0.89905769230769228</v>
      </c>
    </row>
    <row r="24152" spans="1:1">
      <c r="A24152">
        <f>Sheet1!A24152/1.17</f>
        <v>0.89905709401709399</v>
      </c>
    </row>
    <row r="24153" spans="1:1">
      <c r="A24153">
        <f>Sheet1!A24153/1.17</f>
        <v>0.89905162393162397</v>
      </c>
    </row>
    <row r="24154" spans="1:1">
      <c r="A24154">
        <f>Sheet1!A24154/1.17</f>
        <v>0.89904769230769233</v>
      </c>
    </row>
    <row r="24155" spans="1:1">
      <c r="A24155">
        <f>Sheet1!A24155/1.17</f>
        <v>0.89904709401709404</v>
      </c>
    </row>
    <row r="24156" spans="1:1">
      <c r="A24156">
        <f>Sheet1!A24156/1.17</f>
        <v>0.89904367521367523</v>
      </c>
    </row>
    <row r="24157" spans="1:1">
      <c r="A24157">
        <f>Sheet1!A24157/1.17</f>
        <v>0.89904333333333331</v>
      </c>
    </row>
    <row r="24158" spans="1:1">
      <c r="A24158">
        <f>Sheet1!A24158/1.17</f>
        <v>0.89904179487179492</v>
      </c>
    </row>
    <row r="24159" spans="1:1">
      <c r="A24159">
        <f>Sheet1!A24159/1.17</f>
        <v>0.89903273504273507</v>
      </c>
    </row>
    <row r="24160" spans="1:1">
      <c r="A24160">
        <f>Sheet1!A24160/1.17</f>
        <v>0.89903068376068374</v>
      </c>
    </row>
    <row r="24161" spans="1:1">
      <c r="A24161">
        <f>Sheet1!A24161/1.17</f>
        <v>0.89903000000000011</v>
      </c>
    </row>
    <row r="24162" spans="1:1">
      <c r="A24162">
        <f>Sheet1!A24162/1.17</f>
        <v>0.89902905982905978</v>
      </c>
    </row>
    <row r="24163" spans="1:1">
      <c r="A24163">
        <f>Sheet1!A24163/1.17</f>
        <v>0.89902735042735049</v>
      </c>
    </row>
    <row r="24164" spans="1:1">
      <c r="A24164">
        <f>Sheet1!A24164/1.17</f>
        <v>0.89902435897435906</v>
      </c>
    </row>
    <row r="24165" spans="1:1">
      <c r="A24165">
        <f>Sheet1!A24165/1.17</f>
        <v>0.89901965811965812</v>
      </c>
    </row>
    <row r="24166" spans="1:1">
      <c r="A24166">
        <f>Sheet1!A24166/1.17</f>
        <v>0.89901829059829075</v>
      </c>
    </row>
    <row r="24167" spans="1:1">
      <c r="A24167">
        <f>Sheet1!A24167/1.17</f>
        <v>0.89901820512820518</v>
      </c>
    </row>
    <row r="24168" spans="1:1">
      <c r="A24168">
        <f>Sheet1!A24168/1.17</f>
        <v>0.89901786324786337</v>
      </c>
    </row>
    <row r="24169" spans="1:1">
      <c r="A24169">
        <f>Sheet1!A24169/1.17</f>
        <v>0.89899940170940185</v>
      </c>
    </row>
    <row r="24170" spans="1:1">
      <c r="A24170">
        <f>Sheet1!A24170/1.17</f>
        <v>0.8989988888888889</v>
      </c>
    </row>
    <row r="24171" spans="1:1">
      <c r="A24171">
        <f>Sheet1!A24171/1.17</f>
        <v>0.898998717948718</v>
      </c>
    </row>
    <row r="24172" spans="1:1">
      <c r="A24172">
        <f>Sheet1!A24172/1.17</f>
        <v>0.89899435897435898</v>
      </c>
    </row>
    <row r="24173" spans="1:1">
      <c r="A24173">
        <f>Sheet1!A24173/1.17</f>
        <v>0.8989939316239316</v>
      </c>
    </row>
    <row r="24174" spans="1:1">
      <c r="A24174">
        <f>Sheet1!A24174/1.17</f>
        <v>0.89898948717948723</v>
      </c>
    </row>
    <row r="24175" spans="1:1">
      <c r="A24175">
        <f>Sheet1!A24175/1.17</f>
        <v>0.89898230769230769</v>
      </c>
    </row>
    <row r="24176" spans="1:1">
      <c r="A24176">
        <f>Sheet1!A24176/1.17</f>
        <v>0.89898153846153861</v>
      </c>
    </row>
    <row r="24177" spans="1:1">
      <c r="A24177">
        <f>Sheet1!A24177/1.17</f>
        <v>0.89897965811965808</v>
      </c>
    </row>
    <row r="24178" spans="1:1">
      <c r="A24178">
        <f>Sheet1!A24178/1.17</f>
        <v>0.89897905982905979</v>
      </c>
    </row>
    <row r="24179" spans="1:1">
      <c r="A24179">
        <f>Sheet1!A24179/1.17</f>
        <v>0.89897837606837605</v>
      </c>
    </row>
    <row r="24180" spans="1:1">
      <c r="A24180">
        <f>Sheet1!A24180/1.17</f>
        <v>0.89896222222222222</v>
      </c>
    </row>
    <row r="24181" spans="1:1">
      <c r="A24181">
        <f>Sheet1!A24181/1.17</f>
        <v>0.89896222222222222</v>
      </c>
    </row>
    <row r="24182" spans="1:1">
      <c r="A24182">
        <f>Sheet1!A24182/1.17</f>
        <v>0.89896085470085474</v>
      </c>
    </row>
    <row r="24183" spans="1:1">
      <c r="A24183">
        <f>Sheet1!A24183/1.17</f>
        <v>0.89895888888888886</v>
      </c>
    </row>
    <row r="24184" spans="1:1">
      <c r="A24184">
        <f>Sheet1!A24184/1.17</f>
        <v>0.89895837606837614</v>
      </c>
    </row>
    <row r="24185" spans="1:1">
      <c r="A24185">
        <f>Sheet1!A24185/1.17</f>
        <v>0.89895606837606845</v>
      </c>
    </row>
    <row r="24186" spans="1:1">
      <c r="A24186">
        <f>Sheet1!A24186/1.17</f>
        <v>0.89894683760683758</v>
      </c>
    </row>
    <row r="24187" spans="1:1">
      <c r="A24187">
        <f>Sheet1!A24187/1.17</f>
        <v>0.89894529914529919</v>
      </c>
    </row>
    <row r="24188" spans="1:1">
      <c r="A24188">
        <f>Sheet1!A24188/1.17</f>
        <v>0.89894495726495727</v>
      </c>
    </row>
    <row r="24189" spans="1:1">
      <c r="A24189">
        <f>Sheet1!A24189/1.17</f>
        <v>0.89894094017094028</v>
      </c>
    </row>
    <row r="24190" spans="1:1">
      <c r="A24190">
        <f>Sheet1!A24190/1.17</f>
        <v>0.89893965811965804</v>
      </c>
    </row>
    <row r="24191" spans="1:1">
      <c r="A24191">
        <f>Sheet1!A24191/1.17</f>
        <v>0.89893888888888895</v>
      </c>
    </row>
    <row r="24192" spans="1:1">
      <c r="A24192">
        <f>Sheet1!A24192/1.17</f>
        <v>0.89893820512820521</v>
      </c>
    </row>
    <row r="24193" spans="1:1">
      <c r="A24193">
        <f>Sheet1!A24193/1.17</f>
        <v>0.89893786324786329</v>
      </c>
    </row>
    <row r="24194" spans="1:1">
      <c r="A24194">
        <f>Sheet1!A24194/1.17</f>
        <v>0.89893367521367529</v>
      </c>
    </row>
    <row r="24195" spans="1:1">
      <c r="A24195">
        <f>Sheet1!A24195/1.17</f>
        <v>0.89892837606837606</v>
      </c>
    </row>
    <row r="24196" spans="1:1">
      <c r="A24196">
        <f>Sheet1!A24196/1.17</f>
        <v>0.89892709401709403</v>
      </c>
    </row>
    <row r="24197" spans="1:1">
      <c r="A24197">
        <f>Sheet1!A24197/1.17</f>
        <v>0.89892675213675222</v>
      </c>
    </row>
    <row r="24198" spans="1:1">
      <c r="A24198">
        <f>Sheet1!A24198/1.17</f>
        <v>0.89892222222222229</v>
      </c>
    </row>
    <row r="24199" spans="1:1">
      <c r="A24199">
        <f>Sheet1!A24199/1.17</f>
        <v>0.8989217948717948</v>
      </c>
    </row>
    <row r="24200" spans="1:1">
      <c r="A24200">
        <f>Sheet1!A24200/1.17</f>
        <v>0.89891854700854701</v>
      </c>
    </row>
    <row r="24201" spans="1:1">
      <c r="A24201">
        <f>Sheet1!A24201/1.17</f>
        <v>0.89891717948717964</v>
      </c>
    </row>
    <row r="24202" spans="1:1">
      <c r="A24202">
        <f>Sheet1!A24202/1.17</f>
        <v>0.89891068376068395</v>
      </c>
    </row>
    <row r="24203" spans="1:1">
      <c r="A24203">
        <f>Sheet1!A24203/1.17</f>
        <v>0.89890957264957272</v>
      </c>
    </row>
    <row r="24204" spans="1:1">
      <c r="A24204">
        <f>Sheet1!A24204/1.17</f>
        <v>0.89890735042735048</v>
      </c>
    </row>
    <row r="24205" spans="1:1">
      <c r="A24205">
        <f>Sheet1!A24205/1.17</f>
        <v>0.89890247863247874</v>
      </c>
    </row>
    <row r="24206" spans="1:1">
      <c r="A24206">
        <f>Sheet1!A24206/1.17</f>
        <v>0.89889273504273515</v>
      </c>
    </row>
    <row r="24207" spans="1:1">
      <c r="A24207">
        <f>Sheet1!A24207/1.17</f>
        <v>0.89887837606837617</v>
      </c>
    </row>
    <row r="24208" spans="1:1">
      <c r="A24208">
        <f>Sheet1!A24208/1.17</f>
        <v>0.89887769230769232</v>
      </c>
    </row>
    <row r="24209" spans="1:1">
      <c r="A24209">
        <f>Sheet1!A24209/1.17</f>
        <v>0.89887555555555565</v>
      </c>
    </row>
    <row r="24210" spans="1:1">
      <c r="A24210">
        <f>Sheet1!A24210/1.17</f>
        <v>0.89887461538461555</v>
      </c>
    </row>
    <row r="24211" spans="1:1">
      <c r="A24211">
        <f>Sheet1!A24211/1.17</f>
        <v>0.89887128205128219</v>
      </c>
    </row>
    <row r="24212" spans="1:1">
      <c r="A24212">
        <f>Sheet1!A24212/1.17</f>
        <v>0.8988697435897437</v>
      </c>
    </row>
    <row r="24213" spans="1:1">
      <c r="A24213">
        <f>Sheet1!A24213/1.17</f>
        <v>0.89886649572649591</v>
      </c>
    </row>
    <row r="24214" spans="1:1">
      <c r="A24214">
        <f>Sheet1!A24214/1.17</f>
        <v>0.89886504273504275</v>
      </c>
    </row>
    <row r="24215" spans="1:1">
      <c r="A24215">
        <f>Sheet1!A24215/1.17</f>
        <v>0.8988649572649573</v>
      </c>
    </row>
    <row r="24216" spans="1:1">
      <c r="A24216">
        <f>Sheet1!A24216/1.17</f>
        <v>0.89886376068376073</v>
      </c>
    </row>
    <row r="24217" spans="1:1">
      <c r="A24217">
        <f>Sheet1!A24217/1.17</f>
        <v>0.89885820512820513</v>
      </c>
    </row>
    <row r="24218" spans="1:1">
      <c r="A24218">
        <f>Sheet1!A24218/1.17</f>
        <v>0.89885777777777776</v>
      </c>
    </row>
    <row r="24219" spans="1:1">
      <c r="A24219">
        <f>Sheet1!A24219/1.17</f>
        <v>0.89885760683760696</v>
      </c>
    </row>
    <row r="24220" spans="1:1">
      <c r="A24220">
        <f>Sheet1!A24220/1.17</f>
        <v>0.89885358974358975</v>
      </c>
    </row>
    <row r="24221" spans="1:1">
      <c r="A24221">
        <f>Sheet1!A24221/1.17</f>
        <v>0.89885042735042742</v>
      </c>
    </row>
    <row r="24222" spans="1:1">
      <c r="A24222">
        <f>Sheet1!A24222/1.17</f>
        <v>0.89884974358974368</v>
      </c>
    </row>
    <row r="24223" spans="1:1">
      <c r="A24223">
        <f>Sheet1!A24223/1.17</f>
        <v>0.89884752136752144</v>
      </c>
    </row>
    <row r="24224" spans="1:1">
      <c r="A24224">
        <f>Sheet1!A24224/1.17</f>
        <v>0.89884555555555556</v>
      </c>
    </row>
    <row r="24225" spans="1:1">
      <c r="A24225">
        <f>Sheet1!A24225/1.17</f>
        <v>0.89884555555555556</v>
      </c>
    </row>
    <row r="24226" spans="1:1">
      <c r="A24226">
        <f>Sheet1!A24226/1.17</f>
        <v>0.8988435897435898</v>
      </c>
    </row>
    <row r="24227" spans="1:1">
      <c r="A24227">
        <f>Sheet1!A24227/1.17</f>
        <v>0.89884273504273515</v>
      </c>
    </row>
    <row r="24228" spans="1:1">
      <c r="A24228">
        <f>Sheet1!A24228/1.17</f>
        <v>0.89884119658119654</v>
      </c>
    </row>
    <row r="24229" spans="1:1">
      <c r="A24229">
        <f>Sheet1!A24229/1.17</f>
        <v>0.89884085470085473</v>
      </c>
    </row>
    <row r="24230" spans="1:1">
      <c r="A24230">
        <f>Sheet1!A24230/1.17</f>
        <v>0.89883230769230782</v>
      </c>
    </row>
    <row r="24231" spans="1:1">
      <c r="A24231">
        <f>Sheet1!A24231/1.17</f>
        <v>0.89881666666666671</v>
      </c>
    </row>
    <row r="24232" spans="1:1">
      <c r="A24232">
        <f>Sheet1!A24232/1.17</f>
        <v>0.89881658119658125</v>
      </c>
    </row>
    <row r="24233" spans="1:1">
      <c r="A24233">
        <f>Sheet1!A24233/1.17</f>
        <v>0.89881572649572661</v>
      </c>
    </row>
    <row r="24234" spans="1:1">
      <c r="A24234">
        <f>Sheet1!A24234/1.17</f>
        <v>0.8988067521367521</v>
      </c>
    </row>
    <row r="24235" spans="1:1">
      <c r="A24235">
        <f>Sheet1!A24235/1.17</f>
        <v>0.89880128205128207</v>
      </c>
    </row>
    <row r="24236" spans="1:1">
      <c r="A24236">
        <f>Sheet1!A24236/1.17</f>
        <v>0.89880034188034197</v>
      </c>
    </row>
    <row r="24237" spans="1:1">
      <c r="A24237">
        <f>Sheet1!A24237/1.17</f>
        <v>0.89879692307692316</v>
      </c>
    </row>
    <row r="24238" spans="1:1">
      <c r="A24238">
        <f>Sheet1!A24238/1.17</f>
        <v>0.89879623931623942</v>
      </c>
    </row>
    <row r="24239" spans="1:1">
      <c r="A24239">
        <f>Sheet1!A24239/1.17</f>
        <v>0.8987960683760684</v>
      </c>
    </row>
    <row r="24240" spans="1:1">
      <c r="A24240">
        <f>Sheet1!A24240/1.17</f>
        <v>0.89878820512820512</v>
      </c>
    </row>
    <row r="24241" spans="1:1">
      <c r="A24241">
        <f>Sheet1!A24241/1.17</f>
        <v>0.89878675213675219</v>
      </c>
    </row>
    <row r="24242" spans="1:1">
      <c r="A24242">
        <f>Sheet1!A24242/1.17</f>
        <v>0.89878529914529914</v>
      </c>
    </row>
    <row r="24243" spans="1:1">
      <c r="A24243">
        <f>Sheet1!A24243/1.17</f>
        <v>0.89877863247863254</v>
      </c>
    </row>
    <row r="24244" spans="1:1">
      <c r="A24244">
        <f>Sheet1!A24244/1.17</f>
        <v>0.89877581196581213</v>
      </c>
    </row>
    <row r="24245" spans="1:1">
      <c r="A24245">
        <f>Sheet1!A24245/1.17</f>
        <v>0.89877555555555555</v>
      </c>
    </row>
    <row r="24246" spans="1:1">
      <c r="A24246">
        <f>Sheet1!A24246/1.17</f>
        <v>0.89877094017094028</v>
      </c>
    </row>
    <row r="24247" spans="1:1">
      <c r="A24247">
        <f>Sheet1!A24247/1.17</f>
        <v>0.89876846153846157</v>
      </c>
    </row>
    <row r="24248" spans="1:1">
      <c r="A24248">
        <f>Sheet1!A24248/1.17</f>
        <v>0.89876487179487186</v>
      </c>
    </row>
    <row r="24249" spans="1:1">
      <c r="A24249">
        <f>Sheet1!A24249/1.17</f>
        <v>0.8987632478632479</v>
      </c>
    </row>
    <row r="24250" spans="1:1">
      <c r="A24250">
        <f>Sheet1!A24250/1.17</f>
        <v>0.89876068376068385</v>
      </c>
    </row>
    <row r="24251" spans="1:1">
      <c r="A24251">
        <f>Sheet1!A24251/1.17</f>
        <v>0.89875940170940172</v>
      </c>
    </row>
    <row r="24252" spans="1:1">
      <c r="A24252">
        <f>Sheet1!A24252/1.17</f>
        <v>0.89875598290598302</v>
      </c>
    </row>
    <row r="24253" spans="1:1">
      <c r="A24253">
        <f>Sheet1!A24253/1.17</f>
        <v>0.89875470085470077</v>
      </c>
    </row>
    <row r="24254" spans="1:1">
      <c r="A24254">
        <f>Sheet1!A24254/1.17</f>
        <v>0.89875111111111128</v>
      </c>
    </row>
    <row r="24255" spans="1:1">
      <c r="A24255">
        <f>Sheet1!A24255/1.17</f>
        <v>0.89874658119658113</v>
      </c>
    </row>
    <row r="24256" spans="1:1">
      <c r="A24256">
        <f>Sheet1!A24256/1.17</f>
        <v>0.89874641025641033</v>
      </c>
    </row>
    <row r="24257" spans="1:1">
      <c r="A24257">
        <f>Sheet1!A24257/1.17</f>
        <v>0.89874230769230778</v>
      </c>
    </row>
    <row r="24258" spans="1:1">
      <c r="A24258">
        <f>Sheet1!A24258/1.17</f>
        <v>0.89873709401709412</v>
      </c>
    </row>
    <row r="24259" spans="1:1">
      <c r="A24259">
        <f>Sheet1!A24259/1.17</f>
        <v>0.89872589743589748</v>
      </c>
    </row>
    <row r="24260" spans="1:1">
      <c r="A24260">
        <f>Sheet1!A24260/1.17</f>
        <v>0.89872170940170948</v>
      </c>
    </row>
    <row r="24261" spans="1:1">
      <c r="A24261">
        <f>Sheet1!A24261/1.17</f>
        <v>0.89872076923076927</v>
      </c>
    </row>
    <row r="24262" spans="1:1">
      <c r="A24262">
        <f>Sheet1!A24262/1.17</f>
        <v>0.89872034188034189</v>
      </c>
    </row>
    <row r="24263" spans="1:1">
      <c r="A24263">
        <f>Sheet1!A24263/1.17</f>
        <v>0.89871820512820522</v>
      </c>
    </row>
    <row r="24264" spans="1:1">
      <c r="A24264">
        <f>Sheet1!A24264/1.17</f>
        <v>0.89871452991452994</v>
      </c>
    </row>
    <row r="24265" spans="1:1">
      <c r="A24265">
        <f>Sheet1!A24265/1.17</f>
        <v>0.89871222222222225</v>
      </c>
    </row>
    <row r="24266" spans="1:1">
      <c r="A24266">
        <f>Sheet1!A24266/1.17</f>
        <v>0.89871162393162396</v>
      </c>
    </row>
    <row r="24267" spans="1:1">
      <c r="A24267">
        <f>Sheet1!A24267/1.17</f>
        <v>0.89871119658119658</v>
      </c>
    </row>
    <row r="24268" spans="1:1">
      <c r="A24268">
        <f>Sheet1!A24268/1.17</f>
        <v>0.89871076923076931</v>
      </c>
    </row>
    <row r="24269" spans="1:1">
      <c r="A24269">
        <f>Sheet1!A24269/1.17</f>
        <v>0.89870837606837617</v>
      </c>
    </row>
    <row r="24270" spans="1:1">
      <c r="A24270">
        <f>Sheet1!A24270/1.17</f>
        <v>0.89870692307692301</v>
      </c>
    </row>
    <row r="24271" spans="1:1">
      <c r="A24271">
        <f>Sheet1!A24271/1.17</f>
        <v>0.89870547008547019</v>
      </c>
    </row>
    <row r="24272" spans="1:1">
      <c r="A24272">
        <f>Sheet1!A24272/1.17</f>
        <v>0.89869316239316244</v>
      </c>
    </row>
    <row r="24273" spans="1:1">
      <c r="A24273">
        <f>Sheet1!A24273/1.17</f>
        <v>0.89869299145299142</v>
      </c>
    </row>
    <row r="24274" spans="1:1">
      <c r="A24274">
        <f>Sheet1!A24274/1.17</f>
        <v>0.89869111111111111</v>
      </c>
    </row>
    <row r="24275" spans="1:1">
      <c r="A24275">
        <f>Sheet1!A24275/1.17</f>
        <v>0.89868863247863262</v>
      </c>
    </row>
    <row r="24276" spans="1:1">
      <c r="A24276">
        <f>Sheet1!A24276/1.17</f>
        <v>0.89868649572649573</v>
      </c>
    </row>
    <row r="24277" spans="1:1">
      <c r="A24277">
        <f>Sheet1!A24277/1.17</f>
        <v>0.89867589743589749</v>
      </c>
    </row>
    <row r="24278" spans="1:1">
      <c r="A24278">
        <f>Sheet1!A24278/1.17</f>
        <v>0.89867094017094018</v>
      </c>
    </row>
    <row r="24279" spans="1:1">
      <c r="A24279">
        <f>Sheet1!A24279/1.17</f>
        <v>0.89866888888888885</v>
      </c>
    </row>
    <row r="24280" spans="1:1">
      <c r="A24280">
        <f>Sheet1!A24280/1.17</f>
        <v>0.89866273504273497</v>
      </c>
    </row>
    <row r="24281" spans="1:1">
      <c r="A24281">
        <f>Sheet1!A24281/1.17</f>
        <v>0.89866085470085477</v>
      </c>
    </row>
    <row r="24282" spans="1:1">
      <c r="A24282">
        <f>Sheet1!A24282/1.17</f>
        <v>0.89865700854700858</v>
      </c>
    </row>
    <row r="24283" spans="1:1">
      <c r="A24283">
        <f>Sheet1!A24283/1.17</f>
        <v>0.89865700854700858</v>
      </c>
    </row>
    <row r="24284" spans="1:1">
      <c r="A24284">
        <f>Sheet1!A24284/1.17</f>
        <v>0.89863794871794889</v>
      </c>
    </row>
    <row r="24285" spans="1:1">
      <c r="A24285">
        <f>Sheet1!A24285/1.17</f>
        <v>0.89863555555555563</v>
      </c>
    </row>
    <row r="24286" spans="1:1">
      <c r="A24286">
        <f>Sheet1!A24286/1.17</f>
        <v>0.89863264957264966</v>
      </c>
    </row>
    <row r="24287" spans="1:1">
      <c r="A24287">
        <f>Sheet1!A24287/1.17</f>
        <v>0.89863247863247864</v>
      </c>
    </row>
    <row r="24288" spans="1:1">
      <c r="A24288">
        <f>Sheet1!A24288/1.17</f>
        <v>0.89862743589743599</v>
      </c>
    </row>
    <row r="24289" spans="1:1">
      <c r="A24289">
        <f>Sheet1!A24289/1.17</f>
        <v>0.89862384615384616</v>
      </c>
    </row>
    <row r="24290" spans="1:1">
      <c r="A24290">
        <f>Sheet1!A24290/1.17</f>
        <v>0.89862145299145302</v>
      </c>
    </row>
    <row r="24291" spans="1:1">
      <c r="A24291">
        <f>Sheet1!A24291/1.17</f>
        <v>0.89862059829059837</v>
      </c>
    </row>
    <row r="24292" spans="1:1">
      <c r="A24292">
        <f>Sheet1!A24292/1.17</f>
        <v>0.89862000000000009</v>
      </c>
    </row>
    <row r="24293" spans="1:1">
      <c r="A24293">
        <f>Sheet1!A24293/1.17</f>
        <v>0.89861829059829068</v>
      </c>
    </row>
    <row r="24294" spans="1:1">
      <c r="A24294">
        <f>Sheet1!A24294/1.17</f>
        <v>0.89861615384615401</v>
      </c>
    </row>
    <row r="24295" spans="1:1">
      <c r="A24295">
        <f>Sheet1!A24295/1.17</f>
        <v>0.89861435897435893</v>
      </c>
    </row>
    <row r="24296" spans="1:1">
      <c r="A24296">
        <f>Sheet1!A24296/1.17</f>
        <v>0.89861222222222237</v>
      </c>
    </row>
    <row r="24297" spans="1:1">
      <c r="A24297">
        <f>Sheet1!A24297/1.17</f>
        <v>0.89860957264957275</v>
      </c>
    </row>
    <row r="24298" spans="1:1">
      <c r="A24298">
        <f>Sheet1!A24298/1.17</f>
        <v>0.89860948717948719</v>
      </c>
    </row>
    <row r="24299" spans="1:1">
      <c r="A24299">
        <f>Sheet1!A24299/1.17</f>
        <v>0.89860905982905992</v>
      </c>
    </row>
    <row r="24300" spans="1:1">
      <c r="A24300">
        <f>Sheet1!A24300/1.17</f>
        <v>0.89860042735042733</v>
      </c>
    </row>
    <row r="24301" spans="1:1">
      <c r="A24301">
        <f>Sheet1!A24301/1.17</f>
        <v>0.89859307692307699</v>
      </c>
    </row>
    <row r="24302" spans="1:1">
      <c r="A24302">
        <f>Sheet1!A24302/1.17</f>
        <v>0.89859094017094021</v>
      </c>
    </row>
    <row r="24303" spans="1:1">
      <c r="A24303">
        <f>Sheet1!A24303/1.17</f>
        <v>0.89858957264957262</v>
      </c>
    </row>
    <row r="24304" spans="1:1">
      <c r="A24304">
        <f>Sheet1!A24304/1.17</f>
        <v>0.89857923076923074</v>
      </c>
    </row>
    <row r="24305" spans="1:1">
      <c r="A24305">
        <f>Sheet1!A24305/1.17</f>
        <v>0.89857803418803428</v>
      </c>
    </row>
    <row r="24306" spans="1:1">
      <c r="A24306">
        <f>Sheet1!A24306/1.17</f>
        <v>0.89857692307692305</v>
      </c>
    </row>
    <row r="24307" spans="1:1">
      <c r="A24307">
        <f>Sheet1!A24307/1.17</f>
        <v>0.89857478632478638</v>
      </c>
    </row>
    <row r="24308" spans="1:1">
      <c r="A24308">
        <f>Sheet1!A24308/1.17</f>
        <v>0.89857444444444445</v>
      </c>
    </row>
    <row r="24309" spans="1:1">
      <c r="A24309">
        <f>Sheet1!A24309/1.17</f>
        <v>0.898574358974359</v>
      </c>
    </row>
    <row r="24310" spans="1:1">
      <c r="A24310">
        <f>Sheet1!A24310/1.17</f>
        <v>0.89857350427350435</v>
      </c>
    </row>
    <row r="24311" spans="1:1">
      <c r="A24311">
        <f>Sheet1!A24311/1.17</f>
        <v>0.89857350427350435</v>
      </c>
    </row>
    <row r="24312" spans="1:1">
      <c r="A24312">
        <f>Sheet1!A24312/1.17</f>
        <v>0.89857350427350435</v>
      </c>
    </row>
    <row r="24313" spans="1:1">
      <c r="A24313">
        <f>Sheet1!A24313/1.17</f>
        <v>0.89857205128205131</v>
      </c>
    </row>
    <row r="24314" spans="1:1">
      <c r="A24314">
        <f>Sheet1!A24314/1.17</f>
        <v>0.89856581196581209</v>
      </c>
    </row>
    <row r="24315" spans="1:1">
      <c r="A24315">
        <f>Sheet1!A24315/1.17</f>
        <v>0.89856196581196579</v>
      </c>
    </row>
    <row r="24316" spans="1:1">
      <c r="A24316">
        <f>Sheet1!A24316/1.17</f>
        <v>0.89855897435897447</v>
      </c>
    </row>
    <row r="24317" spans="1:1">
      <c r="A24317">
        <f>Sheet1!A24317/1.17</f>
        <v>0.89855452991452989</v>
      </c>
    </row>
    <row r="24318" spans="1:1">
      <c r="A24318">
        <f>Sheet1!A24318/1.17</f>
        <v>0.89855384615384615</v>
      </c>
    </row>
    <row r="24319" spans="1:1">
      <c r="A24319">
        <f>Sheet1!A24319/1.17</f>
        <v>0.89854376068376063</v>
      </c>
    </row>
    <row r="24320" spans="1:1">
      <c r="A24320">
        <f>Sheet1!A24320/1.17</f>
        <v>0.89852811965811985</v>
      </c>
    </row>
    <row r="24321" spans="1:1">
      <c r="A24321">
        <f>Sheet1!A24321/1.17</f>
        <v>0.89852401709401708</v>
      </c>
    </row>
    <row r="24322" spans="1:1">
      <c r="A24322">
        <f>Sheet1!A24322/1.17</f>
        <v>0.89852188034188041</v>
      </c>
    </row>
    <row r="24323" spans="1:1">
      <c r="A24323">
        <f>Sheet1!A24323/1.17</f>
        <v>0.89852145299145303</v>
      </c>
    </row>
    <row r="24324" spans="1:1">
      <c r="A24324">
        <f>Sheet1!A24324/1.17</f>
        <v>0.89852051282051293</v>
      </c>
    </row>
    <row r="24325" spans="1:1">
      <c r="A24325">
        <f>Sheet1!A24325/1.17</f>
        <v>0.8985203418803418</v>
      </c>
    </row>
    <row r="24326" spans="1:1">
      <c r="A24326">
        <f>Sheet1!A24326/1.17</f>
        <v>0.89851974358974362</v>
      </c>
    </row>
    <row r="24327" spans="1:1">
      <c r="A24327">
        <f>Sheet1!A24327/1.17</f>
        <v>0.89851931623931636</v>
      </c>
    </row>
    <row r="24328" spans="1:1">
      <c r="A24328">
        <f>Sheet1!A24328/1.17</f>
        <v>0.89851888888888898</v>
      </c>
    </row>
    <row r="24329" spans="1:1">
      <c r="A24329">
        <f>Sheet1!A24329/1.17</f>
        <v>0.89851846153846149</v>
      </c>
    </row>
    <row r="24330" spans="1:1">
      <c r="A24330">
        <f>Sheet1!A24330/1.17</f>
        <v>0.898511794871795</v>
      </c>
    </row>
    <row r="24331" spans="1:1">
      <c r="A24331">
        <f>Sheet1!A24331/1.17</f>
        <v>0.89850256410256413</v>
      </c>
    </row>
    <row r="24332" spans="1:1">
      <c r="A24332">
        <f>Sheet1!A24332/1.17</f>
        <v>0.89849905982905987</v>
      </c>
    </row>
    <row r="24333" spans="1:1">
      <c r="A24333">
        <f>Sheet1!A24333/1.17</f>
        <v>0.89849871794871805</v>
      </c>
    </row>
    <row r="24334" spans="1:1">
      <c r="A24334">
        <f>Sheet1!A24334/1.17</f>
        <v>0.8984978632478634</v>
      </c>
    </row>
    <row r="24335" spans="1:1">
      <c r="A24335">
        <f>Sheet1!A24335/1.17</f>
        <v>0.89849777777777784</v>
      </c>
    </row>
    <row r="24336" spans="1:1">
      <c r="A24336">
        <f>Sheet1!A24336/1.17</f>
        <v>0.89849743589743591</v>
      </c>
    </row>
    <row r="24337" spans="1:1">
      <c r="A24337">
        <f>Sheet1!A24337/1.17</f>
        <v>0.8984929059829061</v>
      </c>
    </row>
    <row r="24338" spans="1:1">
      <c r="A24338">
        <f>Sheet1!A24338/1.17</f>
        <v>0.89849017094017092</v>
      </c>
    </row>
    <row r="24339" spans="1:1">
      <c r="A24339">
        <f>Sheet1!A24339/1.17</f>
        <v>0.8984875213675213</v>
      </c>
    </row>
    <row r="24340" spans="1:1">
      <c r="A24340">
        <f>Sheet1!A24340/1.17</f>
        <v>0.89848564102564099</v>
      </c>
    </row>
    <row r="24341" spans="1:1">
      <c r="A24341">
        <f>Sheet1!A24341/1.17</f>
        <v>0.89848059829059834</v>
      </c>
    </row>
    <row r="24342" spans="1:1">
      <c r="A24342">
        <f>Sheet1!A24342/1.17</f>
        <v>0.89847504273504286</v>
      </c>
    </row>
    <row r="24343" spans="1:1">
      <c r="A24343">
        <f>Sheet1!A24343/1.17</f>
        <v>0.89847076923076929</v>
      </c>
    </row>
    <row r="24344" spans="1:1">
      <c r="A24344">
        <f>Sheet1!A24344/1.17</f>
        <v>0.89846991452991465</v>
      </c>
    </row>
    <row r="24345" spans="1:1">
      <c r="A24345">
        <f>Sheet1!A24345/1.17</f>
        <v>0.89846948717948727</v>
      </c>
    </row>
    <row r="24346" spans="1:1">
      <c r="A24346">
        <f>Sheet1!A24346/1.17</f>
        <v>0.89846581196581199</v>
      </c>
    </row>
    <row r="24347" spans="1:1">
      <c r="A24347">
        <f>Sheet1!A24347/1.17</f>
        <v>0.89846435897435906</v>
      </c>
    </row>
    <row r="24348" spans="1:1">
      <c r="A24348">
        <f>Sheet1!A24348/1.17</f>
        <v>0.89846205128205137</v>
      </c>
    </row>
    <row r="24349" spans="1:1">
      <c r="A24349">
        <f>Sheet1!A24349/1.17</f>
        <v>0.8984570085470085</v>
      </c>
    </row>
    <row r="24350" spans="1:1">
      <c r="A24350">
        <f>Sheet1!A24350/1.17</f>
        <v>0.89845641025641032</v>
      </c>
    </row>
    <row r="24351" spans="1:1">
      <c r="A24351">
        <f>Sheet1!A24351/1.17</f>
        <v>0.89845615384615396</v>
      </c>
    </row>
    <row r="24352" spans="1:1">
      <c r="A24352">
        <f>Sheet1!A24352/1.17</f>
        <v>0.89844111111111113</v>
      </c>
    </row>
    <row r="24353" spans="1:1">
      <c r="A24353">
        <f>Sheet1!A24353/1.17</f>
        <v>0.89843837606837618</v>
      </c>
    </row>
    <row r="24354" spans="1:1">
      <c r="A24354">
        <f>Sheet1!A24354/1.17</f>
        <v>0.89843692307692313</v>
      </c>
    </row>
    <row r="24355" spans="1:1">
      <c r="A24355">
        <f>Sheet1!A24355/1.17</f>
        <v>0.89843444444444454</v>
      </c>
    </row>
    <row r="24356" spans="1:1">
      <c r="A24356">
        <f>Sheet1!A24356/1.17</f>
        <v>0.89842307692307699</v>
      </c>
    </row>
    <row r="24357" spans="1:1">
      <c r="A24357">
        <f>Sheet1!A24357/1.17</f>
        <v>0.89842213675213689</v>
      </c>
    </row>
    <row r="24358" spans="1:1">
      <c r="A24358">
        <f>Sheet1!A24358/1.17</f>
        <v>0.89841119658119661</v>
      </c>
    </row>
    <row r="24359" spans="1:1">
      <c r="A24359">
        <f>Sheet1!A24359/1.17</f>
        <v>0.89841059829059833</v>
      </c>
    </row>
    <row r="24360" spans="1:1">
      <c r="A24360">
        <f>Sheet1!A24360/1.17</f>
        <v>0.89840846153846166</v>
      </c>
    </row>
    <row r="24361" spans="1:1">
      <c r="A24361">
        <f>Sheet1!A24361/1.17</f>
        <v>0.89840794871794871</v>
      </c>
    </row>
    <row r="24362" spans="1:1">
      <c r="A24362">
        <f>Sheet1!A24362/1.17</f>
        <v>0.89840615384615397</v>
      </c>
    </row>
    <row r="24363" spans="1:1">
      <c r="A24363">
        <f>Sheet1!A24363/1.17</f>
        <v>0.8984060683760684</v>
      </c>
    </row>
    <row r="24364" spans="1:1">
      <c r="A24364">
        <f>Sheet1!A24364/1.17</f>
        <v>0.89840504273504274</v>
      </c>
    </row>
    <row r="24365" spans="1:1">
      <c r="A24365">
        <f>Sheet1!A24365/1.17</f>
        <v>0.89840376068376071</v>
      </c>
    </row>
    <row r="24366" spans="1:1">
      <c r="A24366">
        <f>Sheet1!A24366/1.17</f>
        <v>0.89840059829059837</v>
      </c>
    </row>
    <row r="24367" spans="1:1">
      <c r="A24367">
        <f>Sheet1!A24367/1.17</f>
        <v>0.89839401709401712</v>
      </c>
    </row>
    <row r="24368" spans="1:1">
      <c r="A24368">
        <f>Sheet1!A24368/1.17</f>
        <v>0.89839307692307702</v>
      </c>
    </row>
    <row r="24369" spans="1:1">
      <c r="A24369">
        <f>Sheet1!A24369/1.17</f>
        <v>0.89839102564102569</v>
      </c>
    </row>
    <row r="24370" spans="1:1">
      <c r="A24370">
        <f>Sheet1!A24370/1.17</f>
        <v>0.89838786324786324</v>
      </c>
    </row>
    <row r="24371" spans="1:1">
      <c r="A24371">
        <f>Sheet1!A24371/1.17</f>
        <v>0.89838188034188027</v>
      </c>
    </row>
    <row r="24372" spans="1:1">
      <c r="A24372">
        <f>Sheet1!A24372/1.17</f>
        <v>0.89837794871794885</v>
      </c>
    </row>
    <row r="24373" spans="1:1">
      <c r="A24373">
        <f>Sheet1!A24373/1.17</f>
        <v>0.89837752136752147</v>
      </c>
    </row>
    <row r="24374" spans="1:1">
      <c r="A24374">
        <f>Sheet1!A24374/1.17</f>
        <v>0.89837666666666682</v>
      </c>
    </row>
    <row r="24375" spans="1:1">
      <c r="A24375">
        <f>Sheet1!A24375/1.17</f>
        <v>0.89837529914529923</v>
      </c>
    </row>
    <row r="24376" spans="1:1">
      <c r="A24376">
        <f>Sheet1!A24376/1.17</f>
        <v>0.89837495726495742</v>
      </c>
    </row>
    <row r="24377" spans="1:1">
      <c r="A24377">
        <f>Sheet1!A24377/1.17</f>
        <v>0.89836444444444452</v>
      </c>
    </row>
    <row r="24378" spans="1:1">
      <c r="A24378">
        <f>Sheet1!A24378/1.17</f>
        <v>0.89836282051282057</v>
      </c>
    </row>
    <row r="24379" spans="1:1">
      <c r="A24379">
        <f>Sheet1!A24379/1.17</f>
        <v>0.89836273504273501</v>
      </c>
    </row>
    <row r="24380" spans="1:1">
      <c r="A24380">
        <f>Sheet1!A24380/1.17</f>
        <v>0.89836256410256421</v>
      </c>
    </row>
    <row r="24381" spans="1:1">
      <c r="A24381">
        <f>Sheet1!A24381/1.17</f>
        <v>0.89835153846153859</v>
      </c>
    </row>
    <row r="24382" spans="1:1">
      <c r="A24382">
        <f>Sheet1!A24382/1.17</f>
        <v>0.8983494017094017</v>
      </c>
    </row>
    <row r="24383" spans="1:1">
      <c r="A24383">
        <f>Sheet1!A24383/1.17</f>
        <v>0.89834897435897443</v>
      </c>
    </row>
    <row r="24384" spans="1:1">
      <c r="A24384">
        <f>Sheet1!A24384/1.17</f>
        <v>0.89834803418803433</v>
      </c>
    </row>
    <row r="24385" spans="1:1">
      <c r="A24385">
        <f>Sheet1!A24385/1.17</f>
        <v>0.89833444444444444</v>
      </c>
    </row>
    <row r="24386" spans="1:1">
      <c r="A24386">
        <f>Sheet1!A24386/1.17</f>
        <v>0.89833059829059825</v>
      </c>
    </row>
    <row r="24387" spans="1:1">
      <c r="A24387">
        <f>Sheet1!A24387/1.17</f>
        <v>0.89833051282051279</v>
      </c>
    </row>
    <row r="24388" spans="1:1">
      <c r="A24388">
        <f>Sheet1!A24388/1.17</f>
        <v>0.89832837606837612</v>
      </c>
    </row>
    <row r="24389" spans="1:1">
      <c r="A24389">
        <f>Sheet1!A24389/1.17</f>
        <v>0.89832658119658138</v>
      </c>
    </row>
    <row r="24390" spans="1:1">
      <c r="A24390">
        <f>Sheet1!A24390/1.17</f>
        <v>0.89832658119658138</v>
      </c>
    </row>
    <row r="24391" spans="1:1">
      <c r="A24391">
        <f>Sheet1!A24391/1.17</f>
        <v>0.89832094017094022</v>
      </c>
    </row>
    <row r="24392" spans="1:1">
      <c r="A24392">
        <f>Sheet1!A24392/1.17</f>
        <v>0.89832085470085477</v>
      </c>
    </row>
    <row r="24393" spans="1:1">
      <c r="A24393">
        <f>Sheet1!A24393/1.17</f>
        <v>0.89831803418803424</v>
      </c>
    </row>
    <row r="24394" spans="1:1">
      <c r="A24394">
        <f>Sheet1!A24394/1.17</f>
        <v>0.89831324786324795</v>
      </c>
    </row>
    <row r="24395" spans="1:1">
      <c r="A24395">
        <f>Sheet1!A24395/1.17</f>
        <v>0.89831170940170935</v>
      </c>
    </row>
    <row r="24396" spans="1:1">
      <c r="A24396">
        <f>Sheet1!A24396/1.17</f>
        <v>0.89830923076923086</v>
      </c>
    </row>
    <row r="24397" spans="1:1">
      <c r="A24397">
        <f>Sheet1!A24397/1.17</f>
        <v>0.8983091452991453</v>
      </c>
    </row>
    <row r="24398" spans="1:1">
      <c r="A24398">
        <f>Sheet1!A24398/1.17</f>
        <v>0.8983089743589745</v>
      </c>
    </row>
    <row r="24399" spans="1:1">
      <c r="A24399">
        <f>Sheet1!A24399/1.17</f>
        <v>0.89830658119658124</v>
      </c>
    </row>
    <row r="24400" spans="1:1">
      <c r="A24400">
        <f>Sheet1!A24400/1.17</f>
        <v>0.89830068376068373</v>
      </c>
    </row>
    <row r="24401" spans="1:1">
      <c r="A24401">
        <f>Sheet1!A24401/1.17</f>
        <v>0.89829982905982908</v>
      </c>
    </row>
    <row r="24402" spans="1:1">
      <c r="A24402">
        <f>Sheet1!A24402/1.17</f>
        <v>0.89829854700854705</v>
      </c>
    </row>
    <row r="24403" spans="1:1">
      <c r="A24403">
        <f>Sheet1!A24403/1.17</f>
        <v>0.89829632478632493</v>
      </c>
    </row>
    <row r="24404" spans="1:1">
      <c r="A24404">
        <f>Sheet1!A24404/1.17</f>
        <v>0.89828974358974367</v>
      </c>
    </row>
    <row r="24405" spans="1:1">
      <c r="A24405">
        <f>Sheet1!A24405/1.17</f>
        <v>0.89828692307692326</v>
      </c>
    </row>
    <row r="24406" spans="1:1">
      <c r="A24406">
        <f>Sheet1!A24406/1.17</f>
        <v>0.89828641025641032</v>
      </c>
    </row>
    <row r="24407" spans="1:1">
      <c r="A24407">
        <f>Sheet1!A24407/1.17</f>
        <v>0.89828282051282049</v>
      </c>
    </row>
    <row r="24408" spans="1:1">
      <c r="A24408">
        <f>Sheet1!A24408/1.17</f>
        <v>0.89828273504273504</v>
      </c>
    </row>
    <row r="24409" spans="1:1">
      <c r="A24409">
        <f>Sheet1!A24409/1.17</f>
        <v>0.89828256410256413</v>
      </c>
    </row>
    <row r="24410" spans="1:1">
      <c r="A24410">
        <f>Sheet1!A24410/1.17</f>
        <v>0.89827529914529913</v>
      </c>
    </row>
    <row r="24411" spans="1:1">
      <c r="A24411">
        <f>Sheet1!A24411/1.17</f>
        <v>0.89827376068376075</v>
      </c>
    </row>
    <row r="24412" spans="1:1">
      <c r="A24412">
        <f>Sheet1!A24412/1.17</f>
        <v>0.89827188034188044</v>
      </c>
    </row>
    <row r="24413" spans="1:1">
      <c r="A24413">
        <f>Sheet1!A24413/1.17</f>
        <v>0.89827042735042739</v>
      </c>
    </row>
    <row r="24414" spans="1:1">
      <c r="A24414">
        <f>Sheet1!A24414/1.17</f>
        <v>0.89826735042735051</v>
      </c>
    </row>
    <row r="24415" spans="1:1">
      <c r="A24415">
        <f>Sheet1!A24415/1.17</f>
        <v>0.89826418803418817</v>
      </c>
    </row>
    <row r="24416" spans="1:1">
      <c r="A24416">
        <f>Sheet1!A24416/1.17</f>
        <v>0.89826341880341887</v>
      </c>
    </row>
    <row r="24417" spans="1:1">
      <c r="A24417">
        <f>Sheet1!A24417/1.17</f>
        <v>0.89826341880341887</v>
      </c>
    </row>
    <row r="24418" spans="1:1">
      <c r="A24418">
        <f>Sheet1!A24418/1.17</f>
        <v>0.89826136752136754</v>
      </c>
    </row>
    <row r="24419" spans="1:1">
      <c r="A24419">
        <f>Sheet1!A24419/1.17</f>
        <v>0.89826136752136754</v>
      </c>
    </row>
    <row r="24420" spans="1:1">
      <c r="A24420">
        <f>Sheet1!A24420/1.17</f>
        <v>0.89825444444444458</v>
      </c>
    </row>
    <row r="24421" spans="1:1">
      <c r="A24421">
        <f>Sheet1!A24421/1.17</f>
        <v>0.8982498290598292</v>
      </c>
    </row>
    <row r="24422" spans="1:1">
      <c r="A24422">
        <f>Sheet1!A24422/1.17</f>
        <v>0.89824786324786332</v>
      </c>
    </row>
    <row r="24423" spans="1:1">
      <c r="A24423">
        <f>Sheet1!A24423/1.17</f>
        <v>0.89824222222222228</v>
      </c>
    </row>
    <row r="24424" spans="1:1">
      <c r="A24424">
        <f>Sheet1!A24424/1.17</f>
        <v>0.89823290598290606</v>
      </c>
    </row>
    <row r="24425" spans="1:1">
      <c r="A24425">
        <f>Sheet1!A24425/1.17</f>
        <v>0.89823153846153847</v>
      </c>
    </row>
    <row r="24426" spans="1:1">
      <c r="A24426">
        <f>Sheet1!A24426/1.17</f>
        <v>0.89822965811965827</v>
      </c>
    </row>
    <row r="24427" spans="1:1">
      <c r="A24427">
        <f>Sheet1!A24427/1.17</f>
        <v>0.89822897435897442</v>
      </c>
    </row>
    <row r="24428" spans="1:1">
      <c r="A24428">
        <f>Sheet1!A24428/1.17</f>
        <v>0.89822794871794875</v>
      </c>
    </row>
    <row r="24429" spans="1:1">
      <c r="A24429">
        <f>Sheet1!A24429/1.17</f>
        <v>0.89822581196581208</v>
      </c>
    </row>
    <row r="24430" spans="1:1">
      <c r="A24430">
        <f>Sheet1!A24430/1.17</f>
        <v>0.89822333333333337</v>
      </c>
    </row>
    <row r="24431" spans="1:1">
      <c r="A24431">
        <f>Sheet1!A24431/1.17</f>
        <v>0.89821846153846152</v>
      </c>
    </row>
    <row r="24432" spans="1:1">
      <c r="A24432">
        <f>Sheet1!A24432/1.17</f>
        <v>0.89821692307692313</v>
      </c>
    </row>
    <row r="24433" spans="1:1">
      <c r="A24433">
        <f>Sheet1!A24433/1.17</f>
        <v>0.89821538461538475</v>
      </c>
    </row>
    <row r="24434" spans="1:1">
      <c r="A24434">
        <f>Sheet1!A24434/1.17</f>
        <v>0.89821401709401716</v>
      </c>
    </row>
    <row r="24435" spans="1:1">
      <c r="A24435">
        <f>Sheet1!A24435/1.17</f>
        <v>0.89821324786324785</v>
      </c>
    </row>
    <row r="24436" spans="1:1">
      <c r="A24436">
        <f>Sheet1!A24436/1.17</f>
        <v>0.89821299145299149</v>
      </c>
    </row>
    <row r="24437" spans="1:1">
      <c r="A24437">
        <f>Sheet1!A24437/1.17</f>
        <v>0.89821213675213685</v>
      </c>
    </row>
    <row r="24438" spans="1:1">
      <c r="A24438">
        <f>Sheet1!A24438/1.17</f>
        <v>0.89820923076923087</v>
      </c>
    </row>
    <row r="24439" spans="1:1">
      <c r="A24439">
        <f>Sheet1!A24439/1.17</f>
        <v>0.89820888888888906</v>
      </c>
    </row>
    <row r="24440" spans="1:1">
      <c r="A24440">
        <f>Sheet1!A24440/1.17</f>
        <v>0.89820692307692318</v>
      </c>
    </row>
    <row r="24441" spans="1:1">
      <c r="A24441">
        <f>Sheet1!A24441/1.17</f>
        <v>0.89820581196581195</v>
      </c>
    </row>
    <row r="24442" spans="1:1">
      <c r="A24442">
        <f>Sheet1!A24442/1.17</f>
        <v>0.89820393162393164</v>
      </c>
    </row>
    <row r="24443" spans="1:1">
      <c r="A24443">
        <f>Sheet1!A24443/1.17</f>
        <v>0.8982</v>
      </c>
    </row>
    <row r="24444" spans="1:1">
      <c r="A24444">
        <f>Sheet1!A24444/1.17</f>
        <v>0.8981959829059829</v>
      </c>
    </row>
    <row r="24445" spans="1:1">
      <c r="A24445">
        <f>Sheet1!A24445/1.17</f>
        <v>0.89819299145299158</v>
      </c>
    </row>
    <row r="24446" spans="1:1">
      <c r="A24446">
        <f>Sheet1!A24446/1.17</f>
        <v>0.89818393162393162</v>
      </c>
    </row>
    <row r="24447" spans="1:1">
      <c r="A24447">
        <f>Sheet1!A24447/1.17</f>
        <v>0.89817965811965828</v>
      </c>
    </row>
    <row r="24448" spans="1:1">
      <c r="A24448">
        <f>Sheet1!A24448/1.17</f>
        <v>0.89817752136752138</v>
      </c>
    </row>
    <row r="24449" spans="1:1">
      <c r="A24449">
        <f>Sheet1!A24449/1.17</f>
        <v>0.89816427350427352</v>
      </c>
    </row>
    <row r="24450" spans="1:1">
      <c r="A24450">
        <f>Sheet1!A24450/1.17</f>
        <v>0.89815256410256417</v>
      </c>
    </row>
    <row r="24451" spans="1:1">
      <c r="A24451">
        <f>Sheet1!A24451/1.17</f>
        <v>0.89815145299145294</v>
      </c>
    </row>
    <row r="24452" spans="1:1">
      <c r="A24452">
        <f>Sheet1!A24452/1.17</f>
        <v>0.8981482905982906</v>
      </c>
    </row>
    <row r="24453" spans="1:1">
      <c r="A24453">
        <f>Sheet1!A24453/1.17</f>
        <v>0.89814350427350431</v>
      </c>
    </row>
    <row r="24454" spans="1:1">
      <c r="A24454">
        <f>Sheet1!A24454/1.17</f>
        <v>0.89814222222222229</v>
      </c>
    </row>
    <row r="24455" spans="1:1">
      <c r="A24455">
        <f>Sheet1!A24455/1.17</f>
        <v>0.89812974358974362</v>
      </c>
    </row>
    <row r="24456" spans="1:1">
      <c r="A24456">
        <f>Sheet1!A24456/1.17</f>
        <v>0.89812709401709401</v>
      </c>
    </row>
    <row r="24457" spans="1:1">
      <c r="A24457">
        <f>Sheet1!A24457/1.17</f>
        <v>0.89812042735042741</v>
      </c>
    </row>
    <row r="24458" spans="1:1">
      <c r="A24458">
        <f>Sheet1!A24458/1.17</f>
        <v>0.89811786324786336</v>
      </c>
    </row>
    <row r="24459" spans="1:1">
      <c r="A24459">
        <f>Sheet1!A24459/1.17</f>
        <v>0.89811487179487182</v>
      </c>
    </row>
    <row r="24460" spans="1:1">
      <c r="A24460">
        <f>Sheet1!A24460/1.17</f>
        <v>0.89811136752136767</v>
      </c>
    </row>
    <row r="24461" spans="1:1">
      <c r="A24461">
        <f>Sheet1!A24461/1.17</f>
        <v>0.89811111111111108</v>
      </c>
    </row>
    <row r="24462" spans="1:1">
      <c r="A24462">
        <f>Sheet1!A24462/1.17</f>
        <v>0.89811059829059836</v>
      </c>
    </row>
    <row r="24463" spans="1:1">
      <c r="A24463">
        <f>Sheet1!A24463/1.17</f>
        <v>0.89810017094017092</v>
      </c>
    </row>
    <row r="24464" spans="1:1">
      <c r="A24464">
        <f>Sheet1!A24464/1.17</f>
        <v>0.89808803418803418</v>
      </c>
    </row>
    <row r="24465" spans="1:1">
      <c r="A24465">
        <f>Sheet1!A24465/1.17</f>
        <v>0.89808752136752146</v>
      </c>
    </row>
    <row r="24466" spans="1:1">
      <c r="A24466">
        <f>Sheet1!A24466/1.17</f>
        <v>0.89808692307692317</v>
      </c>
    </row>
    <row r="24467" spans="1:1">
      <c r="A24467">
        <f>Sheet1!A24467/1.17</f>
        <v>0.89808444444444457</v>
      </c>
    </row>
    <row r="24468" spans="1:1">
      <c r="A24468">
        <f>Sheet1!A24468/1.17</f>
        <v>0.89808435897435912</v>
      </c>
    </row>
    <row r="24469" spans="1:1">
      <c r="A24469">
        <f>Sheet1!A24469/1.17</f>
        <v>0.89808282051282062</v>
      </c>
    </row>
    <row r="24470" spans="1:1">
      <c r="A24470">
        <f>Sheet1!A24470/1.17</f>
        <v>0.89807965811965818</v>
      </c>
    </row>
    <row r="24471" spans="1:1">
      <c r="A24471">
        <f>Sheet1!A24471/1.17</f>
        <v>0.89807564102564119</v>
      </c>
    </row>
    <row r="24472" spans="1:1">
      <c r="A24472">
        <f>Sheet1!A24472/1.17</f>
        <v>0.89807452991452996</v>
      </c>
    </row>
    <row r="24473" spans="1:1">
      <c r="A24473">
        <f>Sheet1!A24473/1.17</f>
        <v>0.89807042735042752</v>
      </c>
    </row>
    <row r="24474" spans="1:1">
      <c r="A24474">
        <f>Sheet1!A24474/1.17</f>
        <v>0.89806358974358991</v>
      </c>
    </row>
    <row r="24475" spans="1:1">
      <c r="A24475">
        <f>Sheet1!A24475/1.17</f>
        <v>0.89805982905982906</v>
      </c>
    </row>
    <row r="24476" spans="1:1">
      <c r="A24476">
        <f>Sheet1!A24476/1.17</f>
        <v>0.89805948717948714</v>
      </c>
    </row>
    <row r="24477" spans="1:1">
      <c r="A24477">
        <f>Sheet1!A24477/1.17</f>
        <v>0.8980470085470087</v>
      </c>
    </row>
    <row r="24478" spans="1:1">
      <c r="A24478">
        <f>Sheet1!A24478/1.17</f>
        <v>0.89804504273504282</v>
      </c>
    </row>
    <row r="24479" spans="1:1">
      <c r="A24479">
        <f>Sheet1!A24479/1.17</f>
        <v>0.89804427350427352</v>
      </c>
    </row>
    <row r="24480" spans="1:1">
      <c r="A24480">
        <f>Sheet1!A24480/1.17</f>
        <v>0.89804094017094016</v>
      </c>
    </row>
    <row r="24481" spans="1:1">
      <c r="A24481">
        <f>Sheet1!A24481/1.17</f>
        <v>0.89803991452991472</v>
      </c>
    </row>
    <row r="24482" spans="1:1">
      <c r="A24482">
        <f>Sheet1!A24482/1.17</f>
        <v>0.89803666666666682</v>
      </c>
    </row>
    <row r="24483" spans="1:1">
      <c r="A24483">
        <f>Sheet1!A24483/1.17</f>
        <v>0.89803529914529923</v>
      </c>
    </row>
    <row r="24484" spans="1:1">
      <c r="A24484">
        <f>Sheet1!A24484/1.17</f>
        <v>0.89803333333333346</v>
      </c>
    </row>
    <row r="24485" spans="1:1">
      <c r="A24485">
        <f>Sheet1!A24485/1.17</f>
        <v>0.89801735042735054</v>
      </c>
    </row>
    <row r="24486" spans="1:1">
      <c r="A24486">
        <f>Sheet1!A24486/1.17</f>
        <v>0.8980160683760684</v>
      </c>
    </row>
    <row r="24487" spans="1:1">
      <c r="A24487">
        <f>Sheet1!A24487/1.17</f>
        <v>0.89801581196581204</v>
      </c>
    </row>
    <row r="24488" spans="1:1">
      <c r="A24488">
        <f>Sheet1!A24488/1.17</f>
        <v>0.89801324786324799</v>
      </c>
    </row>
    <row r="24489" spans="1:1">
      <c r="A24489">
        <f>Sheet1!A24489/1.17</f>
        <v>0.89800982905982907</v>
      </c>
    </row>
    <row r="24490" spans="1:1">
      <c r="A24490">
        <f>Sheet1!A24490/1.17</f>
        <v>0.89800940170940169</v>
      </c>
    </row>
    <row r="24491" spans="1:1">
      <c r="A24491">
        <f>Sheet1!A24491/1.17</f>
        <v>0.89800623931623935</v>
      </c>
    </row>
    <row r="24492" spans="1:1">
      <c r="A24492">
        <f>Sheet1!A24492/1.17</f>
        <v>0.89800341880341894</v>
      </c>
    </row>
    <row r="24493" spans="1:1">
      <c r="A24493">
        <f>Sheet1!A24493/1.17</f>
        <v>0.89800324786324781</v>
      </c>
    </row>
    <row r="24494" spans="1:1">
      <c r="A24494">
        <f>Sheet1!A24494/1.17</f>
        <v>0.89799564102564111</v>
      </c>
    </row>
    <row r="24495" spans="1:1">
      <c r="A24495">
        <f>Sheet1!A24495/1.17</f>
        <v>0.89799111111111118</v>
      </c>
    </row>
    <row r="24496" spans="1:1">
      <c r="A24496">
        <f>Sheet1!A24496/1.17</f>
        <v>0.89798974358974371</v>
      </c>
    </row>
    <row r="24497" spans="1:1">
      <c r="A24497">
        <f>Sheet1!A24497/1.17</f>
        <v>0.89798376068376073</v>
      </c>
    </row>
    <row r="24498" spans="1:1">
      <c r="A24498">
        <f>Sheet1!A24498/1.17</f>
        <v>0.8979823076923078</v>
      </c>
    </row>
    <row r="24499" spans="1:1">
      <c r="A24499">
        <f>Sheet1!A24499/1.17</f>
        <v>0.89797709401709414</v>
      </c>
    </row>
    <row r="24500" spans="1:1">
      <c r="A24500">
        <f>Sheet1!A24500/1.17</f>
        <v>0.8979748717948719</v>
      </c>
    </row>
    <row r="24501" spans="1:1">
      <c r="A24501">
        <f>Sheet1!A24501/1.17</f>
        <v>0.89797350427350431</v>
      </c>
    </row>
    <row r="24502" spans="1:1">
      <c r="A24502">
        <f>Sheet1!A24502/1.17</f>
        <v>0.897972735042735</v>
      </c>
    </row>
    <row r="24503" spans="1:1">
      <c r="A24503">
        <f>Sheet1!A24503/1.17</f>
        <v>0.89797196581196592</v>
      </c>
    </row>
    <row r="24504" spans="1:1">
      <c r="A24504">
        <f>Sheet1!A24504/1.17</f>
        <v>0.89796743589743599</v>
      </c>
    </row>
    <row r="24505" spans="1:1">
      <c r="A24505">
        <f>Sheet1!A24505/1.17</f>
        <v>0.89796299145299152</v>
      </c>
    </row>
    <row r="24506" spans="1:1">
      <c r="A24506">
        <f>Sheet1!A24506/1.17</f>
        <v>0.89795478632478631</v>
      </c>
    </row>
    <row r="24507" spans="1:1">
      <c r="A24507">
        <f>Sheet1!A24507/1.17</f>
        <v>0.89795094017094013</v>
      </c>
    </row>
    <row r="24508" spans="1:1">
      <c r="A24508">
        <f>Sheet1!A24508/1.17</f>
        <v>0.89794957264957265</v>
      </c>
    </row>
    <row r="24509" spans="1:1">
      <c r="A24509">
        <f>Sheet1!A24509/1.17</f>
        <v>0.89794700854700849</v>
      </c>
    </row>
    <row r="24510" spans="1:1">
      <c r="A24510">
        <f>Sheet1!A24510/1.17</f>
        <v>0.89794264957264969</v>
      </c>
    </row>
    <row r="24511" spans="1:1">
      <c r="A24511">
        <f>Sheet1!A24511/1.17</f>
        <v>0.89793905982905997</v>
      </c>
    </row>
    <row r="24512" spans="1:1">
      <c r="A24512">
        <f>Sheet1!A24512/1.17</f>
        <v>0.89793427350427368</v>
      </c>
    </row>
    <row r="24513" spans="1:1">
      <c r="A24513">
        <f>Sheet1!A24513/1.17</f>
        <v>0.89793000000000012</v>
      </c>
    </row>
    <row r="24514" spans="1:1">
      <c r="A24514">
        <f>Sheet1!A24514/1.17</f>
        <v>0.8979298290598291</v>
      </c>
    </row>
    <row r="24515" spans="1:1">
      <c r="A24515">
        <f>Sheet1!A24515/1.17</f>
        <v>0.89792837606837617</v>
      </c>
    </row>
    <row r="24516" spans="1:1">
      <c r="A24516">
        <f>Sheet1!A24516/1.17</f>
        <v>0.89792623931623927</v>
      </c>
    </row>
    <row r="24517" spans="1:1">
      <c r="A24517">
        <f>Sheet1!A24517/1.17</f>
        <v>0.89792393162393158</v>
      </c>
    </row>
    <row r="24518" spans="1:1">
      <c r="A24518">
        <f>Sheet1!A24518/1.17</f>
        <v>0.89792299145299148</v>
      </c>
    </row>
    <row r="24519" spans="1:1">
      <c r="A24519">
        <f>Sheet1!A24519/1.17</f>
        <v>0.89792256410256421</v>
      </c>
    </row>
    <row r="24520" spans="1:1">
      <c r="A24520">
        <f>Sheet1!A24520/1.17</f>
        <v>0.89791239316239324</v>
      </c>
    </row>
    <row r="24521" spans="1:1">
      <c r="A24521">
        <f>Sheet1!A24521/1.17</f>
        <v>0.8979076923076923</v>
      </c>
    </row>
    <row r="24522" spans="1:1">
      <c r="A24522">
        <f>Sheet1!A24522/1.17</f>
        <v>0.89789452991453</v>
      </c>
    </row>
    <row r="24523" spans="1:1">
      <c r="A24523">
        <f>Sheet1!A24523/1.17</f>
        <v>0.89788333333333337</v>
      </c>
    </row>
    <row r="24524" spans="1:1">
      <c r="A24524">
        <f>Sheet1!A24524/1.17</f>
        <v>0.89788179487179498</v>
      </c>
    </row>
    <row r="24525" spans="1:1">
      <c r="A24525">
        <f>Sheet1!A24525/1.17</f>
        <v>0.897878888888889</v>
      </c>
    </row>
    <row r="24526" spans="1:1">
      <c r="A24526">
        <f>Sheet1!A24526/1.17</f>
        <v>0.89786675213675216</v>
      </c>
    </row>
    <row r="24527" spans="1:1">
      <c r="A24527">
        <f>Sheet1!A24527/1.17</f>
        <v>0.89786341880341891</v>
      </c>
    </row>
    <row r="24528" spans="1:1">
      <c r="A24528">
        <f>Sheet1!A24528/1.17</f>
        <v>0.89786170940170951</v>
      </c>
    </row>
    <row r="24529" spans="1:1">
      <c r="A24529">
        <f>Sheet1!A24529/1.17</f>
        <v>0.89785717948717958</v>
      </c>
    </row>
    <row r="24530" spans="1:1">
      <c r="A24530">
        <f>Sheet1!A24530/1.17</f>
        <v>0.89785230769230784</v>
      </c>
    </row>
    <row r="24531" spans="1:1">
      <c r="A24531">
        <f>Sheet1!A24531/1.17</f>
        <v>0.89785111111111104</v>
      </c>
    </row>
    <row r="24532" spans="1:1">
      <c r="A24532">
        <f>Sheet1!A24532/1.17</f>
        <v>0.8978493162393163</v>
      </c>
    </row>
    <row r="24533" spans="1:1">
      <c r="A24533">
        <f>Sheet1!A24533/1.17</f>
        <v>0.89784658119658123</v>
      </c>
    </row>
    <row r="24534" spans="1:1">
      <c r="A24534">
        <f>Sheet1!A24534/1.17</f>
        <v>0.89784504273504273</v>
      </c>
    </row>
    <row r="24535" spans="1:1">
      <c r="A24535">
        <f>Sheet1!A24535/1.17</f>
        <v>0.89784504273504273</v>
      </c>
    </row>
    <row r="24536" spans="1:1">
      <c r="A24536">
        <f>Sheet1!A24536/1.17</f>
        <v>0.89784059829059837</v>
      </c>
    </row>
    <row r="24537" spans="1:1">
      <c r="A24537">
        <f>Sheet1!A24537/1.17</f>
        <v>0.89783623931623935</v>
      </c>
    </row>
    <row r="24538" spans="1:1">
      <c r="A24538">
        <f>Sheet1!A24538/1.17</f>
        <v>0.89783230769230771</v>
      </c>
    </row>
    <row r="24539" spans="1:1">
      <c r="A24539">
        <f>Sheet1!A24539/1.17</f>
        <v>0.89782213675213685</v>
      </c>
    </row>
    <row r="24540" spans="1:1">
      <c r="A24540">
        <f>Sheet1!A24540/1.17</f>
        <v>0.89782008547008552</v>
      </c>
    </row>
    <row r="24541" spans="1:1">
      <c r="A24541">
        <f>Sheet1!A24541/1.17</f>
        <v>0.89781880341880349</v>
      </c>
    </row>
    <row r="24542" spans="1:1">
      <c r="A24542">
        <f>Sheet1!A24542/1.17</f>
        <v>0.89781786324786339</v>
      </c>
    </row>
    <row r="24543" spans="1:1">
      <c r="A24543">
        <f>Sheet1!A24543/1.17</f>
        <v>0.89781675213675216</v>
      </c>
    </row>
    <row r="24544" spans="1:1">
      <c r="A24544">
        <f>Sheet1!A24544/1.17</f>
        <v>0.89781487179487185</v>
      </c>
    </row>
    <row r="24545" spans="1:1">
      <c r="A24545">
        <f>Sheet1!A24545/1.17</f>
        <v>0.89781393162393175</v>
      </c>
    </row>
    <row r="24546" spans="1:1">
      <c r="A24546">
        <f>Sheet1!A24546/1.17</f>
        <v>0.89780487179487189</v>
      </c>
    </row>
    <row r="24547" spans="1:1">
      <c r="A24547">
        <f>Sheet1!A24547/1.17</f>
        <v>0.89780367521367521</v>
      </c>
    </row>
    <row r="24548" spans="1:1">
      <c r="A24548">
        <f>Sheet1!A24548/1.17</f>
        <v>0.89780307692307693</v>
      </c>
    </row>
    <row r="24549" spans="1:1">
      <c r="A24549">
        <f>Sheet1!A24549/1.17</f>
        <v>0.89779897435897449</v>
      </c>
    </row>
    <row r="24550" spans="1:1">
      <c r="A24550">
        <f>Sheet1!A24550/1.17</f>
        <v>0.89779829059829064</v>
      </c>
    </row>
    <row r="24551" spans="1:1">
      <c r="A24551">
        <f>Sheet1!A24551/1.17</f>
        <v>0.89779316239316254</v>
      </c>
    </row>
    <row r="24552" spans="1:1">
      <c r="A24552">
        <f>Sheet1!A24552/1.17</f>
        <v>0.89778623931623935</v>
      </c>
    </row>
    <row r="24553" spans="1:1">
      <c r="A24553">
        <f>Sheet1!A24553/1.17</f>
        <v>0.89778572649572663</v>
      </c>
    </row>
    <row r="24554" spans="1:1">
      <c r="A24554">
        <f>Sheet1!A24554/1.17</f>
        <v>0.89778350427350428</v>
      </c>
    </row>
    <row r="24555" spans="1:1">
      <c r="A24555">
        <f>Sheet1!A24555/1.17</f>
        <v>0.89777914529914538</v>
      </c>
    </row>
    <row r="24556" spans="1:1">
      <c r="A24556">
        <f>Sheet1!A24556/1.17</f>
        <v>0.897778717948718</v>
      </c>
    </row>
    <row r="24557" spans="1:1">
      <c r="A24557">
        <f>Sheet1!A24557/1.17</f>
        <v>0.89777461538461545</v>
      </c>
    </row>
    <row r="24558" spans="1:1">
      <c r="A24558">
        <f>Sheet1!A24558/1.17</f>
        <v>0.89776829059829066</v>
      </c>
    </row>
    <row r="24559" spans="1:1">
      <c r="A24559">
        <f>Sheet1!A24559/1.17</f>
        <v>0.89776555555555571</v>
      </c>
    </row>
    <row r="24560" spans="1:1">
      <c r="A24560">
        <f>Sheet1!A24560/1.17</f>
        <v>0.89776282051282053</v>
      </c>
    </row>
    <row r="24561" spans="1:1">
      <c r="A24561">
        <f>Sheet1!A24561/1.17</f>
        <v>0.8977510256410256</v>
      </c>
    </row>
    <row r="24562" spans="1:1">
      <c r="A24562">
        <f>Sheet1!A24562/1.17</f>
        <v>0.89775025641025652</v>
      </c>
    </row>
    <row r="24563" spans="1:1">
      <c r="A24563">
        <f>Sheet1!A24563/1.17</f>
        <v>0.89774641025641044</v>
      </c>
    </row>
    <row r="24564" spans="1:1">
      <c r="A24564">
        <f>Sheet1!A24564/1.17</f>
        <v>0.89774521367521365</v>
      </c>
    </row>
    <row r="24565" spans="1:1">
      <c r="A24565">
        <f>Sheet1!A24565/1.17</f>
        <v>0.89774470085470093</v>
      </c>
    </row>
    <row r="24566" spans="1:1">
      <c r="A24566">
        <f>Sheet1!A24566/1.17</f>
        <v>0.89774316239316232</v>
      </c>
    </row>
    <row r="24567" spans="1:1">
      <c r="A24567">
        <f>Sheet1!A24567/1.17</f>
        <v>0.89774256410256414</v>
      </c>
    </row>
    <row r="24568" spans="1:1">
      <c r="A24568">
        <f>Sheet1!A24568/1.17</f>
        <v>0.8977417094017095</v>
      </c>
    </row>
    <row r="24569" spans="1:1">
      <c r="A24569">
        <f>Sheet1!A24569/1.17</f>
        <v>0.89774119658119678</v>
      </c>
    </row>
    <row r="24570" spans="1:1">
      <c r="A24570">
        <f>Sheet1!A24570/1.17</f>
        <v>0.89773581196581198</v>
      </c>
    </row>
    <row r="24571" spans="1:1">
      <c r="A24571">
        <f>Sheet1!A24571/1.17</f>
        <v>0.89773461538461552</v>
      </c>
    </row>
    <row r="24572" spans="1:1">
      <c r="A24572">
        <f>Sheet1!A24572/1.17</f>
        <v>0.89772290598290605</v>
      </c>
    </row>
    <row r="24573" spans="1:1">
      <c r="A24573">
        <f>Sheet1!A24573/1.17</f>
        <v>0.89772256410256424</v>
      </c>
    </row>
    <row r="24574" spans="1:1">
      <c r="A24574">
        <f>Sheet1!A24574/1.17</f>
        <v>0.89771418803418812</v>
      </c>
    </row>
    <row r="24575" spans="1:1">
      <c r="A24575">
        <f>Sheet1!A24575/1.17</f>
        <v>0.89770230769230774</v>
      </c>
    </row>
    <row r="24576" spans="1:1">
      <c r="A24576">
        <f>Sheet1!A24576/1.17</f>
        <v>0.8977014529914531</v>
      </c>
    </row>
    <row r="24577" spans="1:1">
      <c r="A24577">
        <f>Sheet1!A24577/1.17</f>
        <v>0.89770059829059823</v>
      </c>
    </row>
    <row r="24578" spans="1:1">
      <c r="A24578">
        <f>Sheet1!A24578/1.17</f>
        <v>0.89769965811965813</v>
      </c>
    </row>
    <row r="24579" spans="1:1">
      <c r="A24579">
        <f>Sheet1!A24579/1.17</f>
        <v>0.89769333333333345</v>
      </c>
    </row>
    <row r="24580" spans="1:1">
      <c r="A24580">
        <f>Sheet1!A24580/1.17</f>
        <v>0.89768683760683765</v>
      </c>
    </row>
    <row r="24581" spans="1:1">
      <c r="A24581">
        <f>Sheet1!A24581/1.17</f>
        <v>0.89768136752136762</v>
      </c>
    </row>
    <row r="24582" spans="1:1">
      <c r="A24582">
        <f>Sheet1!A24582/1.17</f>
        <v>0.89767324786324798</v>
      </c>
    </row>
    <row r="24583" spans="1:1">
      <c r="A24583">
        <f>Sheet1!A24583/1.17</f>
        <v>0.897670341880342</v>
      </c>
    </row>
    <row r="24584" spans="1:1">
      <c r="A24584">
        <f>Sheet1!A24584/1.17</f>
        <v>0.89766905982905976</v>
      </c>
    </row>
    <row r="24585" spans="1:1">
      <c r="A24585">
        <f>Sheet1!A24585/1.17</f>
        <v>0.89766735042735057</v>
      </c>
    </row>
    <row r="24586" spans="1:1">
      <c r="A24586">
        <f>Sheet1!A24586/1.17</f>
        <v>0.8976632478632478</v>
      </c>
    </row>
    <row r="24587" spans="1:1">
      <c r="A24587">
        <f>Sheet1!A24587/1.17</f>
        <v>0.89765675213675211</v>
      </c>
    </row>
    <row r="24588" spans="1:1">
      <c r="A24588">
        <f>Sheet1!A24588/1.17</f>
        <v>0.8976556410256411</v>
      </c>
    </row>
    <row r="24589" spans="1:1">
      <c r="A24589">
        <f>Sheet1!A24589/1.17</f>
        <v>0.89765512820512816</v>
      </c>
    </row>
    <row r="24590" spans="1:1">
      <c r="A24590">
        <f>Sheet1!A24590/1.17</f>
        <v>0.89765495726495736</v>
      </c>
    </row>
    <row r="24591" spans="1:1">
      <c r="A24591">
        <f>Sheet1!A24591/1.17</f>
        <v>0.89765478632478635</v>
      </c>
    </row>
    <row r="24592" spans="1:1">
      <c r="A24592">
        <f>Sheet1!A24592/1.17</f>
        <v>0.89765162393162401</v>
      </c>
    </row>
    <row r="24593" spans="1:1">
      <c r="A24593">
        <f>Sheet1!A24593/1.17</f>
        <v>0.89765085470085471</v>
      </c>
    </row>
    <row r="24594" spans="1:1">
      <c r="A24594">
        <f>Sheet1!A24594/1.17</f>
        <v>0.89764564102564115</v>
      </c>
    </row>
    <row r="24595" spans="1:1">
      <c r="A24595">
        <f>Sheet1!A24595/1.17</f>
        <v>0.89764196581196587</v>
      </c>
    </row>
    <row r="24596" spans="1:1">
      <c r="A24596">
        <f>Sheet1!A24596/1.17</f>
        <v>0.89763982905982909</v>
      </c>
    </row>
    <row r="24597" spans="1:1">
      <c r="A24597">
        <f>Sheet1!A24597/1.17</f>
        <v>0.89763760683760685</v>
      </c>
    </row>
    <row r="24598" spans="1:1">
      <c r="A24598">
        <f>Sheet1!A24598/1.17</f>
        <v>0.89763435897435895</v>
      </c>
    </row>
    <row r="24599" spans="1:1">
      <c r="A24599">
        <f>Sheet1!A24599/1.17</f>
        <v>0.89763376068376077</v>
      </c>
    </row>
    <row r="24600" spans="1:1">
      <c r="A24600">
        <f>Sheet1!A24600/1.17</f>
        <v>0.89762991452991459</v>
      </c>
    </row>
    <row r="24601" spans="1:1">
      <c r="A24601">
        <f>Sheet1!A24601/1.17</f>
        <v>0.89762564102564102</v>
      </c>
    </row>
    <row r="24602" spans="1:1">
      <c r="A24602">
        <f>Sheet1!A24602/1.17</f>
        <v>0.89762564102564102</v>
      </c>
    </row>
    <row r="24603" spans="1:1">
      <c r="A24603">
        <f>Sheet1!A24603/1.17</f>
        <v>0.89761974358974361</v>
      </c>
    </row>
    <row r="24604" spans="1:1">
      <c r="A24604">
        <f>Sheet1!A24604/1.17</f>
        <v>0.89761333333333337</v>
      </c>
    </row>
    <row r="24605" spans="1:1">
      <c r="A24605">
        <f>Sheet1!A24605/1.17</f>
        <v>0.89760914529914537</v>
      </c>
    </row>
    <row r="24606" spans="1:1">
      <c r="A24606">
        <f>Sheet1!A24606/1.17</f>
        <v>0.89760572649572645</v>
      </c>
    </row>
    <row r="24607" spans="1:1">
      <c r="A24607">
        <f>Sheet1!A24607/1.17</f>
        <v>0.8976052991452993</v>
      </c>
    </row>
    <row r="24608" spans="1:1">
      <c r="A24608">
        <f>Sheet1!A24608/1.17</f>
        <v>0.89760393162393171</v>
      </c>
    </row>
    <row r="24609" spans="1:1">
      <c r="A24609">
        <f>Sheet1!A24609/1.17</f>
        <v>0.89760376068376069</v>
      </c>
    </row>
    <row r="24610" spans="1:1">
      <c r="A24610">
        <f>Sheet1!A24610/1.17</f>
        <v>0.89760367521367534</v>
      </c>
    </row>
    <row r="24611" spans="1:1">
      <c r="A24611">
        <f>Sheet1!A24611/1.17</f>
        <v>0.89760324786324797</v>
      </c>
    </row>
    <row r="24612" spans="1:1">
      <c r="A24612">
        <f>Sheet1!A24612/1.17</f>
        <v>0.89760094017094016</v>
      </c>
    </row>
    <row r="24613" spans="1:1">
      <c r="A24613">
        <f>Sheet1!A24613/1.17</f>
        <v>0.89759769230769237</v>
      </c>
    </row>
    <row r="24614" spans="1:1">
      <c r="A24614">
        <f>Sheet1!A24614/1.17</f>
        <v>0.89759735042735045</v>
      </c>
    </row>
    <row r="24615" spans="1:1">
      <c r="A24615">
        <f>Sheet1!A24615/1.17</f>
        <v>0.8975923076923078</v>
      </c>
    </row>
    <row r="24616" spans="1:1">
      <c r="A24616">
        <f>Sheet1!A24616/1.17</f>
        <v>0.89759042735042738</v>
      </c>
    </row>
    <row r="24617" spans="1:1">
      <c r="A24617">
        <f>Sheet1!A24617/1.17</f>
        <v>0.89758820512820514</v>
      </c>
    </row>
    <row r="24618" spans="1:1">
      <c r="A24618">
        <f>Sheet1!A24618/1.17</f>
        <v>0.89758529914529916</v>
      </c>
    </row>
    <row r="24619" spans="1:1">
      <c r="A24619">
        <f>Sheet1!A24619/1.17</f>
        <v>0.89758478632478644</v>
      </c>
    </row>
    <row r="24620" spans="1:1">
      <c r="A24620">
        <f>Sheet1!A24620/1.17</f>
        <v>0.89757410256410264</v>
      </c>
    </row>
    <row r="24621" spans="1:1">
      <c r="A24621">
        <f>Sheet1!A24621/1.17</f>
        <v>0.89756786324786331</v>
      </c>
    </row>
    <row r="24622" spans="1:1">
      <c r="A24622">
        <f>Sheet1!A24622/1.17</f>
        <v>0.897567094017094</v>
      </c>
    </row>
    <row r="24623" spans="1:1">
      <c r="A24623">
        <f>Sheet1!A24623/1.17</f>
        <v>0.89756692307692321</v>
      </c>
    </row>
    <row r="24624" spans="1:1">
      <c r="A24624">
        <f>Sheet1!A24624/1.17</f>
        <v>0.8975554700854701</v>
      </c>
    </row>
    <row r="24625" spans="1:1">
      <c r="A24625">
        <f>Sheet1!A24625/1.17</f>
        <v>0.8975482051282051</v>
      </c>
    </row>
    <row r="24626" spans="1:1">
      <c r="A24626">
        <f>Sheet1!A24626/1.17</f>
        <v>0.89754649572649592</v>
      </c>
    </row>
    <row r="24627" spans="1:1">
      <c r="A24627">
        <f>Sheet1!A24627/1.17</f>
        <v>0.89753598290598302</v>
      </c>
    </row>
    <row r="24628" spans="1:1">
      <c r="A24628">
        <f>Sheet1!A24628/1.17</f>
        <v>0.89752529914529922</v>
      </c>
    </row>
    <row r="24629" spans="1:1">
      <c r="A24629">
        <f>Sheet1!A24629/1.17</f>
        <v>0.89752504273504286</v>
      </c>
    </row>
    <row r="24630" spans="1:1">
      <c r="A24630">
        <f>Sheet1!A24630/1.17</f>
        <v>0.89752239316239324</v>
      </c>
    </row>
    <row r="24631" spans="1:1">
      <c r="A24631">
        <f>Sheet1!A24631/1.17</f>
        <v>0.89751991452991453</v>
      </c>
    </row>
    <row r="24632" spans="1:1">
      <c r="A24632">
        <f>Sheet1!A24632/1.17</f>
        <v>0.89751811965811978</v>
      </c>
    </row>
    <row r="24633" spans="1:1">
      <c r="A24633">
        <f>Sheet1!A24633/1.17</f>
        <v>0.8975153846153846</v>
      </c>
    </row>
    <row r="24634" spans="1:1">
      <c r="A24634">
        <f>Sheet1!A24634/1.17</f>
        <v>0.8975153846153846</v>
      </c>
    </row>
    <row r="24635" spans="1:1">
      <c r="A24635">
        <f>Sheet1!A24635/1.17</f>
        <v>0.89751393162393178</v>
      </c>
    </row>
    <row r="24636" spans="1:1">
      <c r="A24636">
        <f>Sheet1!A24636/1.17</f>
        <v>0.89751239316239317</v>
      </c>
    </row>
    <row r="24637" spans="1:1">
      <c r="A24637">
        <f>Sheet1!A24637/1.17</f>
        <v>0.89750076923076927</v>
      </c>
    </row>
    <row r="24638" spans="1:1">
      <c r="A24638">
        <f>Sheet1!A24638/1.17</f>
        <v>0.897500341880342</v>
      </c>
    </row>
    <row r="24639" spans="1:1">
      <c r="A24639">
        <f>Sheet1!A24639/1.17</f>
        <v>0.89749820512820511</v>
      </c>
    </row>
    <row r="24640" spans="1:1">
      <c r="A24640">
        <f>Sheet1!A24640/1.17</f>
        <v>0.89749709401709421</v>
      </c>
    </row>
    <row r="24641" spans="1:1">
      <c r="A24641">
        <f>Sheet1!A24641/1.17</f>
        <v>0.89748948717948729</v>
      </c>
    </row>
    <row r="24642" spans="1:1">
      <c r="A24642">
        <f>Sheet1!A24642/1.17</f>
        <v>0.89748760683760698</v>
      </c>
    </row>
    <row r="24643" spans="1:1">
      <c r="A24643">
        <f>Sheet1!A24643/1.17</f>
        <v>0.89748743589743596</v>
      </c>
    </row>
    <row r="24644" spans="1:1">
      <c r="A24644">
        <f>Sheet1!A24644/1.17</f>
        <v>0.89748666666666677</v>
      </c>
    </row>
    <row r="24645" spans="1:1">
      <c r="A24645">
        <f>Sheet1!A24645/1.17</f>
        <v>0.89748504273504282</v>
      </c>
    </row>
    <row r="24646" spans="1:1">
      <c r="A24646">
        <f>Sheet1!A24646/1.17</f>
        <v>0.89748316239316239</v>
      </c>
    </row>
    <row r="24647" spans="1:1">
      <c r="A24647">
        <f>Sheet1!A24647/1.17</f>
        <v>0.89748188034188037</v>
      </c>
    </row>
    <row r="24648" spans="1:1">
      <c r="A24648">
        <f>Sheet1!A24648/1.17</f>
        <v>0.89748111111111117</v>
      </c>
    </row>
    <row r="24649" spans="1:1">
      <c r="A24649">
        <f>Sheet1!A24649/1.17</f>
        <v>0.897477435897436</v>
      </c>
    </row>
    <row r="24650" spans="1:1">
      <c r="A24650">
        <f>Sheet1!A24650/1.17</f>
        <v>0.89747230769230779</v>
      </c>
    </row>
    <row r="24651" spans="1:1">
      <c r="A24651">
        <f>Sheet1!A24651/1.17</f>
        <v>0.89746880341880353</v>
      </c>
    </row>
    <row r="24652" spans="1:1">
      <c r="A24652">
        <f>Sheet1!A24652/1.17</f>
        <v>0.89746692307692311</v>
      </c>
    </row>
    <row r="24653" spans="1:1">
      <c r="A24653">
        <f>Sheet1!A24653/1.17</f>
        <v>0.89746521367521381</v>
      </c>
    </row>
    <row r="24654" spans="1:1">
      <c r="A24654">
        <f>Sheet1!A24654/1.17</f>
        <v>0.89746410256410258</v>
      </c>
    </row>
    <row r="24655" spans="1:1">
      <c r="A24655">
        <f>Sheet1!A24655/1.17</f>
        <v>0.89746282051282056</v>
      </c>
    </row>
    <row r="24656" spans="1:1">
      <c r="A24656">
        <f>Sheet1!A24656/1.17</f>
        <v>0.89745905982905994</v>
      </c>
    </row>
    <row r="24657" spans="1:1">
      <c r="A24657">
        <f>Sheet1!A24657/1.17</f>
        <v>0.89745700854700861</v>
      </c>
    </row>
    <row r="24658" spans="1:1">
      <c r="A24658">
        <f>Sheet1!A24658/1.17</f>
        <v>0.89745606837606851</v>
      </c>
    </row>
    <row r="24659" spans="1:1">
      <c r="A24659">
        <f>Sheet1!A24659/1.17</f>
        <v>0.89745521367521364</v>
      </c>
    </row>
    <row r="24660" spans="1:1">
      <c r="A24660">
        <f>Sheet1!A24660/1.17</f>
        <v>0.89745076923076927</v>
      </c>
    </row>
    <row r="24661" spans="1:1">
      <c r="A24661">
        <f>Sheet1!A24661/1.17</f>
        <v>0.89744658119658127</v>
      </c>
    </row>
    <row r="24662" spans="1:1">
      <c r="A24662">
        <f>Sheet1!A24662/1.17</f>
        <v>0.89744350427350428</v>
      </c>
    </row>
    <row r="24663" spans="1:1">
      <c r="A24663">
        <f>Sheet1!A24663/1.17</f>
        <v>0.89744333333333337</v>
      </c>
    </row>
    <row r="24664" spans="1:1">
      <c r="A24664">
        <f>Sheet1!A24664/1.17</f>
        <v>0.8974427350427352</v>
      </c>
    </row>
    <row r="24665" spans="1:1">
      <c r="A24665">
        <f>Sheet1!A24665/1.17</f>
        <v>0.89743683760683768</v>
      </c>
    </row>
    <row r="24666" spans="1:1">
      <c r="A24666">
        <f>Sheet1!A24666/1.17</f>
        <v>0.89743606837606837</v>
      </c>
    </row>
    <row r="24667" spans="1:1">
      <c r="A24667">
        <f>Sheet1!A24667/1.17</f>
        <v>0.89743401709401727</v>
      </c>
    </row>
    <row r="24668" spans="1:1">
      <c r="A24668">
        <f>Sheet1!A24668/1.17</f>
        <v>0.89742487179487185</v>
      </c>
    </row>
    <row r="24669" spans="1:1">
      <c r="A24669">
        <f>Sheet1!A24669/1.17</f>
        <v>0.89741863247863252</v>
      </c>
    </row>
    <row r="24670" spans="1:1">
      <c r="A24670">
        <f>Sheet1!A24670/1.17</f>
        <v>0.89741769230769242</v>
      </c>
    </row>
    <row r="24671" spans="1:1">
      <c r="A24671">
        <f>Sheet1!A24671/1.17</f>
        <v>0.89741658119658119</v>
      </c>
    </row>
    <row r="24672" spans="1:1">
      <c r="A24672">
        <f>Sheet1!A24672/1.17</f>
        <v>0.89741547008547018</v>
      </c>
    </row>
    <row r="24673" spans="1:1">
      <c r="A24673">
        <f>Sheet1!A24673/1.17</f>
        <v>0.89741444444444451</v>
      </c>
    </row>
    <row r="24674" spans="1:1">
      <c r="A24674">
        <f>Sheet1!A24674/1.17</f>
        <v>0.8974142735042735</v>
      </c>
    </row>
    <row r="24675" spans="1:1">
      <c r="A24675">
        <f>Sheet1!A24675/1.17</f>
        <v>0.89741393162393157</v>
      </c>
    </row>
    <row r="24676" spans="1:1">
      <c r="A24676">
        <f>Sheet1!A24676/1.17</f>
        <v>0.89741316239316249</v>
      </c>
    </row>
    <row r="24677" spans="1:1">
      <c r="A24677">
        <f>Sheet1!A24677/1.17</f>
        <v>0.89740803418803439</v>
      </c>
    </row>
    <row r="24678" spans="1:1">
      <c r="A24678">
        <f>Sheet1!A24678/1.17</f>
        <v>0.89740145299145313</v>
      </c>
    </row>
    <row r="24679" spans="1:1">
      <c r="A24679">
        <f>Sheet1!A24679/1.17</f>
        <v>0.89740059829059826</v>
      </c>
    </row>
    <row r="24680" spans="1:1">
      <c r="A24680">
        <f>Sheet1!A24680/1.17</f>
        <v>0.89738923076923072</v>
      </c>
    </row>
    <row r="24681" spans="1:1">
      <c r="A24681">
        <f>Sheet1!A24681/1.17</f>
        <v>0.89738897435897436</v>
      </c>
    </row>
    <row r="24682" spans="1:1">
      <c r="A24682">
        <f>Sheet1!A24682/1.17</f>
        <v>0.89738307692307695</v>
      </c>
    </row>
    <row r="24683" spans="1:1">
      <c r="A24683">
        <f>Sheet1!A24683/1.17</f>
        <v>0.89737547008547025</v>
      </c>
    </row>
    <row r="24684" spans="1:1">
      <c r="A24684">
        <f>Sheet1!A24684/1.17</f>
        <v>0.89737461538461538</v>
      </c>
    </row>
    <row r="24685" spans="1:1">
      <c r="A24685">
        <f>Sheet1!A24685/1.17</f>
        <v>0.89737350427350437</v>
      </c>
    </row>
    <row r="24686" spans="1:1">
      <c r="A24686">
        <f>Sheet1!A24686/1.17</f>
        <v>0.89737188034188042</v>
      </c>
    </row>
    <row r="24687" spans="1:1">
      <c r="A24687">
        <f>Sheet1!A24687/1.17</f>
        <v>0.89736786324786333</v>
      </c>
    </row>
    <row r="24688" spans="1:1">
      <c r="A24688">
        <f>Sheet1!A24688/1.17</f>
        <v>0.89736376068376078</v>
      </c>
    </row>
    <row r="24689" spans="1:1">
      <c r="A24689">
        <f>Sheet1!A24689/1.17</f>
        <v>0.8973549572649574</v>
      </c>
    </row>
    <row r="24690" spans="1:1">
      <c r="A24690">
        <f>Sheet1!A24690/1.17</f>
        <v>0.8973526495726496</v>
      </c>
    </row>
    <row r="24691" spans="1:1">
      <c r="A24691">
        <f>Sheet1!A24691/1.17</f>
        <v>0.89734760683760684</v>
      </c>
    </row>
    <row r="24692" spans="1:1">
      <c r="A24692">
        <f>Sheet1!A24692/1.17</f>
        <v>0.89734487179487188</v>
      </c>
    </row>
    <row r="24693" spans="1:1">
      <c r="A24693">
        <f>Sheet1!A24693/1.17</f>
        <v>0.89734418803418814</v>
      </c>
    </row>
    <row r="24694" spans="1:1">
      <c r="A24694">
        <f>Sheet1!A24694/1.17</f>
        <v>0.89733991452991457</v>
      </c>
    </row>
    <row r="24695" spans="1:1">
      <c r="A24695">
        <f>Sheet1!A24695/1.17</f>
        <v>0.89733803418803426</v>
      </c>
    </row>
    <row r="24696" spans="1:1">
      <c r="A24696">
        <f>Sheet1!A24696/1.17</f>
        <v>0.89733495726495727</v>
      </c>
    </row>
    <row r="24697" spans="1:1">
      <c r="A24697">
        <f>Sheet1!A24697/1.17</f>
        <v>0.89733341880341888</v>
      </c>
    </row>
    <row r="24698" spans="1:1">
      <c r="A24698">
        <f>Sheet1!A24698/1.17</f>
        <v>0.89733222222222231</v>
      </c>
    </row>
    <row r="24699" spans="1:1">
      <c r="A24699">
        <f>Sheet1!A24699/1.17</f>
        <v>0.897330341880342</v>
      </c>
    </row>
    <row r="24700" spans="1:1">
      <c r="A24700">
        <f>Sheet1!A24700/1.17</f>
        <v>0.89732982905982905</v>
      </c>
    </row>
    <row r="24701" spans="1:1">
      <c r="A24701">
        <f>Sheet1!A24701/1.17</f>
        <v>0.89732914529914531</v>
      </c>
    </row>
    <row r="24702" spans="1:1">
      <c r="A24702">
        <f>Sheet1!A24702/1.17</f>
        <v>0.89732418803418801</v>
      </c>
    </row>
    <row r="24703" spans="1:1">
      <c r="A24703">
        <f>Sheet1!A24703/1.17</f>
        <v>0.89731897435897445</v>
      </c>
    </row>
    <row r="24704" spans="1:1">
      <c r="A24704">
        <f>Sheet1!A24704/1.17</f>
        <v>0.897318888888889</v>
      </c>
    </row>
    <row r="24705" spans="1:1">
      <c r="A24705">
        <f>Sheet1!A24705/1.17</f>
        <v>0.89731769230769232</v>
      </c>
    </row>
    <row r="24706" spans="1:1">
      <c r="A24706">
        <f>Sheet1!A24706/1.17</f>
        <v>0.89731529914529928</v>
      </c>
    </row>
    <row r="24707" spans="1:1">
      <c r="A24707">
        <f>Sheet1!A24707/1.17</f>
        <v>0.89731495726495736</v>
      </c>
    </row>
    <row r="24708" spans="1:1">
      <c r="A24708">
        <f>Sheet1!A24708/1.17</f>
        <v>0.89731282051282046</v>
      </c>
    </row>
    <row r="24709" spans="1:1">
      <c r="A24709">
        <f>Sheet1!A24709/1.17</f>
        <v>0.89731042735042743</v>
      </c>
    </row>
    <row r="24710" spans="1:1">
      <c r="A24710">
        <f>Sheet1!A24710/1.17</f>
        <v>0.89730769230769236</v>
      </c>
    </row>
    <row r="24711" spans="1:1">
      <c r="A24711">
        <f>Sheet1!A24711/1.17</f>
        <v>0.89730564102564114</v>
      </c>
    </row>
    <row r="24712" spans="1:1">
      <c r="A24712">
        <f>Sheet1!A24712/1.17</f>
        <v>0.89730461538461548</v>
      </c>
    </row>
    <row r="24713" spans="1:1">
      <c r="A24713">
        <f>Sheet1!A24713/1.17</f>
        <v>0.89730239316239335</v>
      </c>
    </row>
    <row r="24714" spans="1:1">
      <c r="A24714">
        <f>Sheet1!A24714/1.17</f>
        <v>0.89730188034188041</v>
      </c>
    </row>
    <row r="24715" spans="1:1">
      <c r="A24715">
        <f>Sheet1!A24715/1.17</f>
        <v>0.89729863247863251</v>
      </c>
    </row>
    <row r="24716" spans="1:1">
      <c r="A24716">
        <f>Sheet1!A24716/1.17</f>
        <v>0.89729829059829058</v>
      </c>
    </row>
    <row r="24717" spans="1:1">
      <c r="A24717">
        <f>Sheet1!A24717/1.17</f>
        <v>0.89729709401709412</v>
      </c>
    </row>
    <row r="24718" spans="1:1">
      <c r="A24718">
        <f>Sheet1!A24718/1.17</f>
        <v>0.89729666666666674</v>
      </c>
    </row>
    <row r="24719" spans="1:1">
      <c r="A24719">
        <f>Sheet1!A24719/1.17</f>
        <v>0.89729487179487188</v>
      </c>
    </row>
    <row r="24720" spans="1:1">
      <c r="A24720">
        <f>Sheet1!A24720/1.17</f>
        <v>0.89729196581196591</v>
      </c>
    </row>
    <row r="24721" spans="1:1">
      <c r="A24721">
        <f>Sheet1!A24721/1.17</f>
        <v>0.89728632478632486</v>
      </c>
    </row>
    <row r="24722" spans="1:1">
      <c r="A24722">
        <f>Sheet1!A24722/1.17</f>
        <v>0.89728598290598294</v>
      </c>
    </row>
    <row r="24723" spans="1:1">
      <c r="A24723">
        <f>Sheet1!A24723/1.17</f>
        <v>0.89728512820512829</v>
      </c>
    </row>
    <row r="24724" spans="1:1">
      <c r="A24724">
        <f>Sheet1!A24724/1.17</f>
        <v>0.89728085470085484</v>
      </c>
    </row>
    <row r="24725" spans="1:1">
      <c r="A24725">
        <f>Sheet1!A24725/1.17</f>
        <v>0.89727658119658127</v>
      </c>
    </row>
    <row r="24726" spans="1:1">
      <c r="A24726">
        <f>Sheet1!A24726/1.17</f>
        <v>0.8972681196581197</v>
      </c>
    </row>
    <row r="24727" spans="1:1">
      <c r="A24727">
        <f>Sheet1!A24727/1.17</f>
        <v>0.89726358974358977</v>
      </c>
    </row>
    <row r="24728" spans="1:1">
      <c r="A24728">
        <f>Sheet1!A24728/1.17</f>
        <v>0.89726273504273524</v>
      </c>
    </row>
    <row r="24729" spans="1:1">
      <c r="A24729">
        <f>Sheet1!A24729/1.17</f>
        <v>0.89726145299145299</v>
      </c>
    </row>
    <row r="24730" spans="1:1">
      <c r="A24730">
        <f>Sheet1!A24730/1.17</f>
        <v>0.89725948717948734</v>
      </c>
    </row>
    <row r="24731" spans="1:1">
      <c r="A24731">
        <f>Sheet1!A24731/1.17</f>
        <v>0.89725777777777782</v>
      </c>
    </row>
    <row r="24732" spans="1:1">
      <c r="A24732">
        <f>Sheet1!A24732/1.17</f>
        <v>0.89725623931623943</v>
      </c>
    </row>
    <row r="24733" spans="1:1">
      <c r="A24733">
        <f>Sheet1!A24733/1.17</f>
        <v>0.89725307692307688</v>
      </c>
    </row>
    <row r="24734" spans="1:1">
      <c r="A24734">
        <f>Sheet1!A24734/1.17</f>
        <v>0.89725162393162405</v>
      </c>
    </row>
    <row r="24735" spans="1:1">
      <c r="A24735">
        <f>Sheet1!A24735/1.17</f>
        <v>0.89724957264957272</v>
      </c>
    </row>
    <row r="24736" spans="1:1">
      <c r="A24736">
        <f>Sheet1!A24736/1.17</f>
        <v>0.89724880341880342</v>
      </c>
    </row>
    <row r="24737" spans="1:1">
      <c r="A24737">
        <f>Sheet1!A24737/1.17</f>
        <v>0.89724512820512836</v>
      </c>
    </row>
    <row r="24738" spans="1:1">
      <c r="A24738">
        <f>Sheet1!A24738/1.17</f>
        <v>0.89723999999999993</v>
      </c>
    </row>
    <row r="24739" spans="1:1">
      <c r="A24739">
        <f>Sheet1!A24739/1.17</f>
        <v>0.89723820512820518</v>
      </c>
    </row>
    <row r="24740" spans="1:1">
      <c r="A24740">
        <f>Sheet1!A24740/1.17</f>
        <v>0.89723564102564113</v>
      </c>
    </row>
    <row r="24741" spans="1:1">
      <c r="A24741">
        <f>Sheet1!A24741/1.17</f>
        <v>0.89723487179487182</v>
      </c>
    </row>
    <row r="24742" spans="1:1">
      <c r="A24742">
        <f>Sheet1!A24742/1.17</f>
        <v>0.89723179487179494</v>
      </c>
    </row>
    <row r="24743" spans="1:1">
      <c r="A24743">
        <f>Sheet1!A24743/1.17</f>
        <v>0.89723136752136756</v>
      </c>
    </row>
    <row r="24744" spans="1:1">
      <c r="A24744">
        <f>Sheet1!A24744/1.17</f>
        <v>0.8972301709401711</v>
      </c>
    </row>
    <row r="24745" spans="1:1">
      <c r="A24745">
        <f>Sheet1!A24745/1.17</f>
        <v>0.89722999999999997</v>
      </c>
    </row>
    <row r="24746" spans="1:1">
      <c r="A24746">
        <f>Sheet1!A24746/1.17</f>
        <v>0.89722991452991463</v>
      </c>
    </row>
    <row r="24747" spans="1:1">
      <c r="A24747">
        <f>Sheet1!A24747/1.17</f>
        <v>0.89722769230769228</v>
      </c>
    </row>
    <row r="24748" spans="1:1">
      <c r="A24748">
        <f>Sheet1!A24748/1.17</f>
        <v>0.89722675213675218</v>
      </c>
    </row>
    <row r="24749" spans="1:1">
      <c r="A24749">
        <f>Sheet1!A24749/1.17</f>
        <v>0.89721880341880356</v>
      </c>
    </row>
    <row r="24750" spans="1:1">
      <c r="A24750">
        <f>Sheet1!A24750/1.17</f>
        <v>0.89721623931623939</v>
      </c>
    </row>
    <row r="24751" spans="1:1">
      <c r="A24751">
        <f>Sheet1!A24751/1.17</f>
        <v>0.89721435897435897</v>
      </c>
    </row>
    <row r="24752" spans="1:1">
      <c r="A24752">
        <f>Sheet1!A24752/1.17</f>
        <v>0.89720692307692307</v>
      </c>
    </row>
    <row r="24753" spans="1:1">
      <c r="A24753">
        <f>Sheet1!A24753/1.17</f>
        <v>0.89720470085470094</v>
      </c>
    </row>
    <row r="24754" spans="1:1">
      <c r="A24754">
        <f>Sheet1!A24754/1.17</f>
        <v>0.89720324786324801</v>
      </c>
    </row>
    <row r="24755" spans="1:1">
      <c r="A24755">
        <f>Sheet1!A24755/1.17</f>
        <v>0.8972017094017094</v>
      </c>
    </row>
    <row r="24756" spans="1:1">
      <c r="A24756">
        <f>Sheet1!A24756/1.17</f>
        <v>0.89719965811965829</v>
      </c>
    </row>
    <row r="24757" spans="1:1">
      <c r="A24757">
        <f>Sheet1!A24757/1.17</f>
        <v>0.89719854700854706</v>
      </c>
    </row>
    <row r="24758" spans="1:1">
      <c r="A24758">
        <f>Sheet1!A24758/1.17</f>
        <v>0.8971982905982907</v>
      </c>
    </row>
    <row r="24759" spans="1:1">
      <c r="A24759">
        <f>Sheet1!A24759/1.17</f>
        <v>0.89719641025641039</v>
      </c>
    </row>
    <row r="24760" spans="1:1">
      <c r="A24760">
        <f>Sheet1!A24760/1.17</f>
        <v>0.89719162393162388</v>
      </c>
    </row>
    <row r="24761" spans="1:1">
      <c r="A24761">
        <f>Sheet1!A24761/1.17</f>
        <v>0.8971900854700855</v>
      </c>
    </row>
    <row r="24762" spans="1:1">
      <c r="A24762">
        <f>Sheet1!A24762/1.17</f>
        <v>0.89718692307692316</v>
      </c>
    </row>
    <row r="24763" spans="1:1">
      <c r="A24763">
        <f>Sheet1!A24763/1.17</f>
        <v>0.89718615384615386</v>
      </c>
    </row>
    <row r="24764" spans="1:1">
      <c r="A24764">
        <f>Sheet1!A24764/1.17</f>
        <v>0.89718572649572648</v>
      </c>
    </row>
    <row r="24765" spans="1:1">
      <c r="A24765">
        <f>Sheet1!A24765/1.17</f>
        <v>0.89718529914529921</v>
      </c>
    </row>
    <row r="24766" spans="1:1">
      <c r="A24766">
        <f>Sheet1!A24766/1.17</f>
        <v>0.89718367521367526</v>
      </c>
    </row>
    <row r="24767" spans="1:1">
      <c r="A24767">
        <f>Sheet1!A24767/1.17</f>
        <v>0.8971834188034189</v>
      </c>
    </row>
    <row r="24768" spans="1:1">
      <c r="A24768">
        <f>Sheet1!A24768/1.17</f>
        <v>0.89717547008547016</v>
      </c>
    </row>
    <row r="24769" spans="1:1">
      <c r="A24769">
        <f>Sheet1!A24769/1.17</f>
        <v>0.89717230769230782</v>
      </c>
    </row>
    <row r="24770" spans="1:1">
      <c r="A24770">
        <f>Sheet1!A24770/1.17</f>
        <v>0.8971719658119659</v>
      </c>
    </row>
    <row r="24771" spans="1:1">
      <c r="A24771">
        <f>Sheet1!A24771/1.17</f>
        <v>0.89716444444444454</v>
      </c>
    </row>
    <row r="24772" spans="1:1">
      <c r="A24772">
        <f>Sheet1!A24772/1.17</f>
        <v>0.8971580341880343</v>
      </c>
    </row>
    <row r="24773" spans="1:1">
      <c r="A24773">
        <f>Sheet1!A24773/1.17</f>
        <v>0.89715769230769238</v>
      </c>
    </row>
    <row r="24774" spans="1:1">
      <c r="A24774">
        <f>Sheet1!A24774/1.17</f>
        <v>0.89715487179487174</v>
      </c>
    </row>
    <row r="24775" spans="1:1">
      <c r="A24775">
        <f>Sheet1!A24775/1.17</f>
        <v>0.89715341880341892</v>
      </c>
    </row>
    <row r="24776" spans="1:1">
      <c r="A24776">
        <f>Sheet1!A24776/1.17</f>
        <v>0.89715025641025659</v>
      </c>
    </row>
    <row r="24777" spans="1:1">
      <c r="A24777">
        <f>Sheet1!A24777/1.17</f>
        <v>0.89714957264957274</v>
      </c>
    </row>
    <row r="24778" spans="1:1">
      <c r="A24778">
        <f>Sheet1!A24778/1.17</f>
        <v>0.89714589743589745</v>
      </c>
    </row>
    <row r="24779" spans="1:1">
      <c r="A24779">
        <f>Sheet1!A24779/1.17</f>
        <v>0.89714444444444441</v>
      </c>
    </row>
    <row r="24780" spans="1:1">
      <c r="A24780">
        <f>Sheet1!A24780/1.17</f>
        <v>0.89713623931623943</v>
      </c>
    </row>
    <row r="24781" spans="1:1">
      <c r="A24781">
        <f>Sheet1!A24781/1.17</f>
        <v>0.89713427350427366</v>
      </c>
    </row>
    <row r="24782" spans="1:1">
      <c r="A24782">
        <f>Sheet1!A24782/1.17</f>
        <v>0.89713358974358981</v>
      </c>
    </row>
    <row r="24783" spans="1:1">
      <c r="A24783">
        <f>Sheet1!A24783/1.17</f>
        <v>0.89712820512820513</v>
      </c>
    </row>
    <row r="24784" spans="1:1">
      <c r="A24784">
        <f>Sheet1!A24784/1.17</f>
        <v>0.89712735042735048</v>
      </c>
    </row>
    <row r="24785" spans="1:1">
      <c r="A24785">
        <f>Sheet1!A24785/1.17</f>
        <v>0.89712572649572653</v>
      </c>
    </row>
    <row r="24786" spans="1:1">
      <c r="A24786">
        <f>Sheet1!A24786/1.17</f>
        <v>0.89712572649572653</v>
      </c>
    </row>
    <row r="24787" spans="1:1">
      <c r="A24787">
        <f>Sheet1!A24787/1.17</f>
        <v>0.89712153846153853</v>
      </c>
    </row>
    <row r="24788" spans="1:1">
      <c r="A24788">
        <f>Sheet1!A24788/1.17</f>
        <v>0.89711735042735052</v>
      </c>
    </row>
    <row r="24789" spans="1:1">
      <c r="A24789">
        <f>Sheet1!A24789/1.17</f>
        <v>0.89711632478632486</v>
      </c>
    </row>
    <row r="24790" spans="1:1">
      <c r="A24790">
        <f>Sheet1!A24790/1.17</f>
        <v>0.89711213675213686</v>
      </c>
    </row>
    <row r="24791" spans="1:1">
      <c r="A24791">
        <f>Sheet1!A24791/1.17</f>
        <v>0.89711145299145301</v>
      </c>
    </row>
    <row r="24792" spans="1:1">
      <c r="A24792">
        <f>Sheet1!A24792/1.17</f>
        <v>0.89710854700854703</v>
      </c>
    </row>
    <row r="24793" spans="1:1">
      <c r="A24793">
        <f>Sheet1!A24793/1.17</f>
        <v>0.89710846153846158</v>
      </c>
    </row>
    <row r="24794" spans="1:1">
      <c r="A24794">
        <f>Sheet1!A24794/1.17</f>
        <v>0.89710658119658127</v>
      </c>
    </row>
    <row r="24795" spans="1:1">
      <c r="A24795">
        <f>Sheet1!A24795/1.17</f>
        <v>0.89709880341880355</v>
      </c>
    </row>
    <row r="24796" spans="1:1">
      <c r="A24796">
        <f>Sheet1!A24796/1.17</f>
        <v>0.89709649572649575</v>
      </c>
    </row>
    <row r="24797" spans="1:1">
      <c r="A24797">
        <f>Sheet1!A24797/1.17</f>
        <v>0.89709512820512827</v>
      </c>
    </row>
    <row r="24798" spans="1:1">
      <c r="A24798">
        <f>Sheet1!A24798/1.17</f>
        <v>0.8970939316239317</v>
      </c>
    </row>
    <row r="24799" spans="1:1">
      <c r="A24799">
        <f>Sheet1!A24799/1.17</f>
        <v>0.89709282051282047</v>
      </c>
    </row>
    <row r="24800" spans="1:1">
      <c r="A24800">
        <f>Sheet1!A24800/1.17</f>
        <v>0.89709196581196593</v>
      </c>
    </row>
    <row r="24801" spans="1:1">
      <c r="A24801">
        <f>Sheet1!A24801/1.17</f>
        <v>0.89708572649572649</v>
      </c>
    </row>
    <row r="24802" spans="1:1">
      <c r="A24802">
        <f>Sheet1!A24802/1.17</f>
        <v>0.89708350427350436</v>
      </c>
    </row>
    <row r="24803" spans="1:1">
      <c r="A24803">
        <f>Sheet1!A24803/1.17</f>
        <v>0.89708230769230779</v>
      </c>
    </row>
    <row r="24804" spans="1:1">
      <c r="A24804">
        <f>Sheet1!A24804/1.17</f>
        <v>0.89708076923076918</v>
      </c>
    </row>
    <row r="24805" spans="1:1">
      <c r="A24805">
        <f>Sheet1!A24805/1.17</f>
        <v>0.8970800000000001</v>
      </c>
    </row>
    <row r="24806" spans="1:1">
      <c r="A24806">
        <f>Sheet1!A24806/1.17</f>
        <v>0.89707811965811979</v>
      </c>
    </row>
    <row r="24807" spans="1:1">
      <c r="A24807">
        <f>Sheet1!A24807/1.17</f>
        <v>0.89707282051282056</v>
      </c>
    </row>
    <row r="24808" spans="1:1">
      <c r="A24808">
        <f>Sheet1!A24808/1.17</f>
        <v>0.89707059829059843</v>
      </c>
    </row>
    <row r="24809" spans="1:1">
      <c r="A24809">
        <f>Sheet1!A24809/1.17</f>
        <v>0.89706811965811961</v>
      </c>
    </row>
    <row r="24810" spans="1:1">
      <c r="A24810">
        <f>Sheet1!A24810/1.17</f>
        <v>0.89706179487179494</v>
      </c>
    </row>
    <row r="24811" spans="1:1">
      <c r="A24811">
        <f>Sheet1!A24811/1.17</f>
        <v>0.89706068376068382</v>
      </c>
    </row>
    <row r="24812" spans="1:1">
      <c r="A24812">
        <f>Sheet1!A24812/1.17</f>
        <v>0.89705854700854715</v>
      </c>
    </row>
    <row r="24813" spans="1:1">
      <c r="A24813">
        <f>Sheet1!A24813/1.17</f>
        <v>0.89705632478632491</v>
      </c>
    </row>
    <row r="24814" spans="1:1">
      <c r="A24814">
        <f>Sheet1!A24814/1.17</f>
        <v>0.89705427350427358</v>
      </c>
    </row>
    <row r="24815" spans="1:1">
      <c r="A24815">
        <f>Sheet1!A24815/1.17</f>
        <v>0.89704991452991456</v>
      </c>
    </row>
    <row r="24816" spans="1:1">
      <c r="A24816">
        <f>Sheet1!A24816/1.17</f>
        <v>0.89704401709401704</v>
      </c>
    </row>
    <row r="24817" spans="1:1">
      <c r="A24817">
        <f>Sheet1!A24817/1.17</f>
        <v>0.89704358974358989</v>
      </c>
    </row>
    <row r="24818" spans="1:1">
      <c r="A24818">
        <f>Sheet1!A24818/1.17</f>
        <v>0.89703931623931632</v>
      </c>
    </row>
    <row r="24819" spans="1:1">
      <c r="A24819">
        <f>Sheet1!A24819/1.17</f>
        <v>0.89703794871794873</v>
      </c>
    </row>
    <row r="24820" spans="1:1">
      <c r="A24820">
        <f>Sheet1!A24820/1.17</f>
        <v>0.89703452991453003</v>
      </c>
    </row>
    <row r="24821" spans="1:1">
      <c r="A24821">
        <f>Sheet1!A24821/1.17</f>
        <v>0.89702820512820514</v>
      </c>
    </row>
    <row r="24822" spans="1:1">
      <c r="A24822">
        <f>Sheet1!A24822/1.17</f>
        <v>0.89702179487179501</v>
      </c>
    </row>
    <row r="24823" spans="1:1">
      <c r="A24823">
        <f>Sheet1!A24823/1.17</f>
        <v>0.89702145299145308</v>
      </c>
    </row>
    <row r="24824" spans="1:1">
      <c r="A24824">
        <f>Sheet1!A24824/1.17</f>
        <v>0.8970208547008548</v>
      </c>
    </row>
    <row r="24825" spans="1:1">
      <c r="A24825">
        <f>Sheet1!A24825/1.17</f>
        <v>0.89701888888888903</v>
      </c>
    </row>
    <row r="24826" spans="1:1">
      <c r="A24826">
        <f>Sheet1!A24826/1.17</f>
        <v>0.89701641025641021</v>
      </c>
    </row>
    <row r="24827" spans="1:1">
      <c r="A24827">
        <f>Sheet1!A24827/1.17</f>
        <v>0.8970160683760684</v>
      </c>
    </row>
    <row r="24828" spans="1:1">
      <c r="A24828">
        <f>Sheet1!A24828/1.17</f>
        <v>0.89701495726495739</v>
      </c>
    </row>
    <row r="24829" spans="1:1">
      <c r="A24829">
        <f>Sheet1!A24829/1.17</f>
        <v>0.89700606837606844</v>
      </c>
    </row>
    <row r="24830" spans="1:1">
      <c r="A24830">
        <f>Sheet1!A24830/1.17</f>
        <v>0.89700512820512823</v>
      </c>
    </row>
    <row r="24831" spans="1:1">
      <c r="A24831">
        <f>Sheet1!A24831/1.17</f>
        <v>0.89700059829059831</v>
      </c>
    </row>
    <row r="24832" spans="1:1">
      <c r="A24832">
        <f>Sheet1!A24832/1.17</f>
        <v>0.89700051282051285</v>
      </c>
    </row>
    <row r="24833" spans="1:1">
      <c r="A24833">
        <f>Sheet1!A24833/1.17</f>
        <v>0.89699914529914526</v>
      </c>
    </row>
    <row r="24834" spans="1:1">
      <c r="A24834">
        <f>Sheet1!A24834/1.17</f>
        <v>0.89698974358974359</v>
      </c>
    </row>
    <row r="24835" spans="1:1">
      <c r="A24835">
        <f>Sheet1!A24835/1.17</f>
        <v>0.89698752136752136</v>
      </c>
    </row>
    <row r="24836" spans="1:1">
      <c r="A24836">
        <f>Sheet1!A24836/1.17</f>
        <v>0.89698427350427357</v>
      </c>
    </row>
    <row r="24837" spans="1:1">
      <c r="A24837">
        <f>Sheet1!A24837/1.17</f>
        <v>0.89698427350427357</v>
      </c>
    </row>
    <row r="24838" spans="1:1">
      <c r="A24838">
        <f>Sheet1!A24838/1.17</f>
        <v>0.89698051282051294</v>
      </c>
    </row>
    <row r="24839" spans="1:1">
      <c r="A24839">
        <f>Sheet1!A24839/1.17</f>
        <v>0.89697948717948728</v>
      </c>
    </row>
    <row r="24840" spans="1:1">
      <c r="A24840">
        <f>Sheet1!A24840/1.17</f>
        <v>0.89697589743589745</v>
      </c>
    </row>
    <row r="24841" spans="1:1">
      <c r="A24841">
        <f>Sheet1!A24841/1.17</f>
        <v>0.89697478632478633</v>
      </c>
    </row>
    <row r="24842" spans="1:1">
      <c r="A24842">
        <f>Sheet1!A24842/1.17</f>
        <v>0.89696717948717952</v>
      </c>
    </row>
    <row r="24843" spans="1:1">
      <c r="A24843">
        <f>Sheet1!A24843/1.17</f>
        <v>0.89696529914529932</v>
      </c>
    </row>
    <row r="24844" spans="1:1">
      <c r="A24844">
        <f>Sheet1!A24844/1.17</f>
        <v>0.89696384615384617</v>
      </c>
    </row>
    <row r="24845" spans="1:1">
      <c r="A24845">
        <f>Sheet1!A24845/1.17</f>
        <v>0.8969561538461539</v>
      </c>
    </row>
    <row r="24846" spans="1:1">
      <c r="A24846">
        <f>Sheet1!A24846/1.17</f>
        <v>0.89695145299145296</v>
      </c>
    </row>
    <row r="24847" spans="1:1">
      <c r="A24847">
        <f>Sheet1!A24847/1.17</f>
        <v>0.89695076923076922</v>
      </c>
    </row>
    <row r="24848" spans="1:1">
      <c r="A24848">
        <f>Sheet1!A24848/1.17</f>
        <v>0.89694965811965821</v>
      </c>
    </row>
    <row r="24849" spans="1:1">
      <c r="A24849">
        <f>Sheet1!A24849/1.17</f>
        <v>0.89694803418803426</v>
      </c>
    </row>
    <row r="24850" spans="1:1">
      <c r="A24850">
        <f>Sheet1!A24850/1.17</f>
        <v>0.89694786324786324</v>
      </c>
    </row>
    <row r="24851" spans="1:1">
      <c r="A24851">
        <f>Sheet1!A24851/1.17</f>
        <v>0.89694384615384626</v>
      </c>
    </row>
    <row r="24852" spans="1:1">
      <c r="A24852">
        <f>Sheet1!A24852/1.17</f>
        <v>0.89694170940170947</v>
      </c>
    </row>
    <row r="24853" spans="1:1">
      <c r="A24853">
        <f>Sheet1!A24853/1.17</f>
        <v>0.89694102564102562</v>
      </c>
    </row>
    <row r="24854" spans="1:1">
      <c r="A24854">
        <f>Sheet1!A24854/1.17</f>
        <v>0.89694017094017098</v>
      </c>
    </row>
    <row r="24855" spans="1:1">
      <c r="A24855">
        <f>Sheet1!A24855/1.17</f>
        <v>0.8969363247863249</v>
      </c>
    </row>
    <row r="24856" spans="1:1">
      <c r="A24856">
        <f>Sheet1!A24856/1.17</f>
        <v>0.89693581196581196</v>
      </c>
    </row>
    <row r="24857" spans="1:1">
      <c r="A24857">
        <f>Sheet1!A24857/1.17</f>
        <v>0.89693239316239326</v>
      </c>
    </row>
    <row r="24858" spans="1:1">
      <c r="A24858">
        <f>Sheet1!A24858/1.17</f>
        <v>0.8969323076923077</v>
      </c>
    </row>
    <row r="24859" spans="1:1">
      <c r="A24859">
        <f>Sheet1!A24859/1.17</f>
        <v>0.89692316239316239</v>
      </c>
    </row>
    <row r="24860" spans="1:1">
      <c r="A24860">
        <f>Sheet1!A24860/1.17</f>
        <v>0.89692299145299159</v>
      </c>
    </row>
    <row r="24861" spans="1:1">
      <c r="A24861">
        <f>Sheet1!A24861/1.17</f>
        <v>0.89692247863247865</v>
      </c>
    </row>
    <row r="24862" spans="1:1">
      <c r="A24862">
        <f>Sheet1!A24862/1.17</f>
        <v>0.89691982905982903</v>
      </c>
    </row>
    <row r="24863" spans="1:1">
      <c r="A24863">
        <f>Sheet1!A24863/1.17</f>
        <v>0.89691811965811974</v>
      </c>
    </row>
    <row r="24864" spans="1:1">
      <c r="A24864">
        <f>Sheet1!A24864/1.17</f>
        <v>0.89691641025641033</v>
      </c>
    </row>
    <row r="24865" spans="1:1">
      <c r="A24865">
        <f>Sheet1!A24865/1.17</f>
        <v>0.89690615384615402</v>
      </c>
    </row>
    <row r="24866" spans="1:1">
      <c r="A24866">
        <f>Sheet1!A24866/1.17</f>
        <v>0.89690418803418814</v>
      </c>
    </row>
    <row r="24867" spans="1:1">
      <c r="A24867">
        <f>Sheet1!A24867/1.17</f>
        <v>0.89690128205128217</v>
      </c>
    </row>
    <row r="24868" spans="1:1">
      <c r="A24868">
        <f>Sheet1!A24868/1.17</f>
        <v>0.89689700854700871</v>
      </c>
    </row>
    <row r="24869" spans="1:1">
      <c r="A24869">
        <f>Sheet1!A24869/1.17</f>
        <v>0.89689512820512818</v>
      </c>
    </row>
    <row r="24870" spans="1:1">
      <c r="A24870">
        <f>Sheet1!A24870/1.17</f>
        <v>0.89688205128205134</v>
      </c>
    </row>
    <row r="24871" spans="1:1">
      <c r="A24871">
        <f>Sheet1!A24871/1.17</f>
        <v>0.89687957264957263</v>
      </c>
    </row>
    <row r="24872" spans="1:1">
      <c r="A24872">
        <f>Sheet1!A24872/1.17</f>
        <v>0.89686948717948711</v>
      </c>
    </row>
    <row r="24873" spans="1:1">
      <c r="A24873">
        <f>Sheet1!A24873/1.17</f>
        <v>0.89686760683760691</v>
      </c>
    </row>
    <row r="24874" spans="1:1">
      <c r="A24874">
        <f>Sheet1!A24874/1.17</f>
        <v>0.89686743589743601</v>
      </c>
    </row>
    <row r="24875" spans="1:1">
      <c r="A24875">
        <f>Sheet1!A24875/1.17</f>
        <v>0.896863247863248</v>
      </c>
    </row>
    <row r="24876" spans="1:1">
      <c r="A24876">
        <f>Sheet1!A24876/1.17</f>
        <v>0.89685982905982908</v>
      </c>
    </row>
    <row r="24877" spans="1:1">
      <c r="A24877">
        <f>Sheet1!A24877/1.17</f>
        <v>0.89685880341880342</v>
      </c>
    </row>
    <row r="24878" spans="1:1">
      <c r="A24878">
        <f>Sheet1!A24878/1.17</f>
        <v>0.8968582905982907</v>
      </c>
    </row>
    <row r="24879" spans="1:1">
      <c r="A24879">
        <f>Sheet1!A24879/1.17</f>
        <v>0.89685555555555552</v>
      </c>
    </row>
    <row r="24880" spans="1:1">
      <c r="A24880">
        <f>Sheet1!A24880/1.17</f>
        <v>0.89685393162393168</v>
      </c>
    </row>
    <row r="24881" spans="1:1">
      <c r="A24881">
        <f>Sheet1!A24881/1.17</f>
        <v>0.89684965811965811</v>
      </c>
    </row>
    <row r="24882" spans="1:1">
      <c r="A24882">
        <f>Sheet1!A24882/1.17</f>
        <v>0.89684290598290606</v>
      </c>
    </row>
    <row r="24883" spans="1:1">
      <c r="A24883">
        <f>Sheet1!A24883/1.17</f>
        <v>0.89684000000000008</v>
      </c>
    </row>
    <row r="24884" spans="1:1">
      <c r="A24884">
        <f>Sheet1!A24884/1.17</f>
        <v>0.89683880341880351</v>
      </c>
    </row>
    <row r="24885" spans="1:1">
      <c r="A24885">
        <f>Sheet1!A24885/1.17</f>
        <v>0.89683846153846158</v>
      </c>
    </row>
    <row r="24886" spans="1:1">
      <c r="A24886">
        <f>Sheet1!A24886/1.17</f>
        <v>0.89683846153846158</v>
      </c>
    </row>
    <row r="24887" spans="1:1">
      <c r="A24887">
        <f>Sheet1!A24887/1.17</f>
        <v>0.89683717948717956</v>
      </c>
    </row>
    <row r="24888" spans="1:1">
      <c r="A24888">
        <f>Sheet1!A24888/1.17</f>
        <v>0.89683418803418813</v>
      </c>
    </row>
    <row r="24889" spans="1:1">
      <c r="A24889">
        <f>Sheet1!A24889/1.17</f>
        <v>0.89683264957264963</v>
      </c>
    </row>
    <row r="24890" spans="1:1">
      <c r="A24890">
        <f>Sheet1!A24890/1.17</f>
        <v>0.89683136752136761</v>
      </c>
    </row>
    <row r="24891" spans="1:1">
      <c r="A24891">
        <f>Sheet1!A24891/1.17</f>
        <v>0.89683034188034194</v>
      </c>
    </row>
    <row r="24892" spans="1:1">
      <c r="A24892">
        <f>Sheet1!A24892/1.17</f>
        <v>0.89682555555555565</v>
      </c>
    </row>
    <row r="24893" spans="1:1">
      <c r="A24893">
        <f>Sheet1!A24893/1.17</f>
        <v>0.89682384615384625</v>
      </c>
    </row>
    <row r="24894" spans="1:1">
      <c r="A24894">
        <f>Sheet1!A24894/1.17</f>
        <v>0.89682358974358989</v>
      </c>
    </row>
    <row r="24895" spans="1:1">
      <c r="A24895">
        <f>Sheet1!A24895/1.17</f>
        <v>0.89682094017094027</v>
      </c>
    </row>
    <row r="24896" spans="1:1">
      <c r="A24896">
        <f>Sheet1!A24896/1.17</f>
        <v>0.89682025641025653</v>
      </c>
    </row>
    <row r="24897" spans="1:1">
      <c r="A24897">
        <f>Sheet1!A24897/1.17</f>
        <v>0.89681923076923087</v>
      </c>
    </row>
    <row r="24898" spans="1:1">
      <c r="A24898">
        <f>Sheet1!A24898/1.17</f>
        <v>0.89681837606837622</v>
      </c>
    </row>
    <row r="24899" spans="1:1">
      <c r="A24899">
        <f>Sheet1!A24899/1.17</f>
        <v>0.89681743589743601</v>
      </c>
    </row>
    <row r="24900" spans="1:1">
      <c r="A24900">
        <f>Sheet1!A24900/1.17</f>
        <v>0.89681273504273507</v>
      </c>
    </row>
    <row r="24901" spans="1:1">
      <c r="A24901">
        <f>Sheet1!A24901/1.17</f>
        <v>0.89681188034188042</v>
      </c>
    </row>
    <row r="24902" spans="1:1">
      <c r="A24902">
        <f>Sheet1!A24902/1.17</f>
        <v>0.89680897435897455</v>
      </c>
    </row>
    <row r="24903" spans="1:1">
      <c r="A24903">
        <f>Sheet1!A24903/1.17</f>
        <v>0.89680384615384612</v>
      </c>
    </row>
    <row r="24904" spans="1:1">
      <c r="A24904">
        <f>Sheet1!A24904/1.17</f>
        <v>0.8968035042735043</v>
      </c>
    </row>
    <row r="24905" spans="1:1">
      <c r="A24905">
        <f>Sheet1!A24905/1.17</f>
        <v>0.89680179487179501</v>
      </c>
    </row>
    <row r="24906" spans="1:1">
      <c r="A24906">
        <f>Sheet1!A24906/1.17</f>
        <v>0.89680111111111127</v>
      </c>
    </row>
    <row r="24907" spans="1:1">
      <c r="A24907">
        <f>Sheet1!A24907/1.17</f>
        <v>0.89679888888888903</v>
      </c>
    </row>
    <row r="24908" spans="1:1">
      <c r="A24908">
        <f>Sheet1!A24908/1.17</f>
        <v>0.89679452991453001</v>
      </c>
    </row>
    <row r="24909" spans="1:1">
      <c r="A24909">
        <f>Sheet1!A24909/1.17</f>
        <v>0.89679393162393173</v>
      </c>
    </row>
    <row r="24910" spans="1:1">
      <c r="A24910">
        <f>Sheet1!A24910/1.17</f>
        <v>0.89678581196581209</v>
      </c>
    </row>
    <row r="24911" spans="1:1">
      <c r="A24911">
        <f>Sheet1!A24911/1.17</f>
        <v>0.89678487179487187</v>
      </c>
    </row>
    <row r="24912" spans="1:1">
      <c r="A24912">
        <f>Sheet1!A24912/1.17</f>
        <v>0.89678162393162408</v>
      </c>
    </row>
    <row r="24913" spans="1:1">
      <c r="A24913">
        <f>Sheet1!A24913/1.17</f>
        <v>0.8967788888888889</v>
      </c>
    </row>
    <row r="24914" spans="1:1">
      <c r="A24914">
        <f>Sheet1!A24914/1.17</f>
        <v>0.89677487179487181</v>
      </c>
    </row>
    <row r="24915" spans="1:1">
      <c r="A24915">
        <f>Sheet1!A24915/1.17</f>
        <v>0.89676923076923087</v>
      </c>
    </row>
    <row r="24916" spans="1:1">
      <c r="A24916">
        <f>Sheet1!A24916/1.17</f>
        <v>0.89676128205128203</v>
      </c>
    </row>
    <row r="24917" spans="1:1">
      <c r="A24917">
        <f>Sheet1!A24917/1.17</f>
        <v>0.89675863247863241</v>
      </c>
    </row>
    <row r="24918" spans="1:1">
      <c r="A24918">
        <f>Sheet1!A24918/1.17</f>
        <v>0.8967548717948719</v>
      </c>
    </row>
    <row r="24919" spans="1:1">
      <c r="A24919">
        <f>Sheet1!A24919/1.17</f>
        <v>0.89675324786324795</v>
      </c>
    </row>
    <row r="24920" spans="1:1">
      <c r="A24920">
        <f>Sheet1!A24920/1.17</f>
        <v>0.89674564102564103</v>
      </c>
    </row>
    <row r="24921" spans="1:1">
      <c r="A24921">
        <f>Sheet1!A24921/1.17</f>
        <v>0.89674555555555568</v>
      </c>
    </row>
    <row r="24922" spans="1:1">
      <c r="A24922">
        <f>Sheet1!A24922/1.17</f>
        <v>0.89673658119658117</v>
      </c>
    </row>
    <row r="24923" spans="1:1">
      <c r="A24923">
        <f>Sheet1!A24923/1.17</f>
        <v>0.89672914529914538</v>
      </c>
    </row>
    <row r="24924" spans="1:1">
      <c r="A24924">
        <f>Sheet1!A24924/1.17</f>
        <v>0.89672905982905982</v>
      </c>
    </row>
    <row r="24925" spans="1:1">
      <c r="A24925">
        <f>Sheet1!A24925/1.17</f>
        <v>0.89672589743589748</v>
      </c>
    </row>
    <row r="24926" spans="1:1">
      <c r="A24926">
        <f>Sheet1!A24926/1.17</f>
        <v>0.89671811965811965</v>
      </c>
    </row>
    <row r="24927" spans="1:1">
      <c r="A24927">
        <f>Sheet1!A24927/1.17</f>
        <v>0.89671649572649581</v>
      </c>
    </row>
    <row r="24928" spans="1:1">
      <c r="A24928">
        <f>Sheet1!A24928/1.17</f>
        <v>0.89671512820512822</v>
      </c>
    </row>
    <row r="24929" spans="1:1">
      <c r="A24929">
        <f>Sheet1!A24929/1.17</f>
        <v>0.8967104273504275</v>
      </c>
    </row>
    <row r="24930" spans="1:1">
      <c r="A24930">
        <f>Sheet1!A24930/1.17</f>
        <v>0.89670940170940183</v>
      </c>
    </row>
    <row r="24931" spans="1:1">
      <c r="A24931">
        <f>Sheet1!A24931/1.17</f>
        <v>0.89670205128205127</v>
      </c>
    </row>
    <row r="24932" spans="1:1">
      <c r="A24932">
        <f>Sheet1!A24932/1.17</f>
        <v>0.89669384615384629</v>
      </c>
    </row>
    <row r="24933" spans="1:1">
      <c r="A24933">
        <f>Sheet1!A24933/1.17</f>
        <v>0.89668854700854705</v>
      </c>
    </row>
    <row r="24934" spans="1:1">
      <c r="A24934">
        <f>Sheet1!A24934/1.17</f>
        <v>0.89668487179487177</v>
      </c>
    </row>
    <row r="24935" spans="1:1">
      <c r="A24935">
        <f>Sheet1!A24935/1.17</f>
        <v>0.89668358974358975</v>
      </c>
    </row>
    <row r="24936" spans="1:1">
      <c r="A24936">
        <f>Sheet1!A24936/1.17</f>
        <v>0.89668153846153864</v>
      </c>
    </row>
    <row r="24937" spans="1:1">
      <c r="A24937">
        <f>Sheet1!A24937/1.17</f>
        <v>0.89667863247863266</v>
      </c>
    </row>
    <row r="24938" spans="1:1">
      <c r="A24938">
        <f>Sheet1!A24938/1.17</f>
        <v>0.89666837606837613</v>
      </c>
    </row>
    <row r="24939" spans="1:1">
      <c r="A24939">
        <f>Sheet1!A24939/1.17</f>
        <v>0.89666820512820522</v>
      </c>
    </row>
    <row r="24940" spans="1:1">
      <c r="A24940">
        <f>Sheet1!A24940/1.17</f>
        <v>0.89666735042735046</v>
      </c>
    </row>
    <row r="24941" spans="1:1">
      <c r="A24941">
        <f>Sheet1!A24941/1.17</f>
        <v>0.89665598290598292</v>
      </c>
    </row>
    <row r="24942" spans="1:1">
      <c r="A24942">
        <f>Sheet1!A24942/1.17</f>
        <v>0.89665581196581212</v>
      </c>
    </row>
    <row r="24943" spans="1:1">
      <c r="A24943">
        <f>Sheet1!A24943/1.17</f>
        <v>0.89665521367521384</v>
      </c>
    </row>
    <row r="24944" spans="1:1">
      <c r="A24944">
        <f>Sheet1!A24944/1.17</f>
        <v>0.89665358974358988</v>
      </c>
    </row>
    <row r="24945" spans="1:1">
      <c r="A24945">
        <f>Sheet1!A24945/1.17</f>
        <v>0.89665247863247866</v>
      </c>
    </row>
    <row r="24946" spans="1:1">
      <c r="A24946">
        <f>Sheet1!A24946/1.17</f>
        <v>0.89664829059829065</v>
      </c>
    </row>
    <row r="24947" spans="1:1">
      <c r="A24947">
        <f>Sheet1!A24947/1.17</f>
        <v>0.89664478632478639</v>
      </c>
    </row>
    <row r="24948" spans="1:1">
      <c r="A24948">
        <f>Sheet1!A24948/1.17</f>
        <v>0.89664316239316255</v>
      </c>
    </row>
    <row r="24949" spans="1:1">
      <c r="A24949">
        <f>Sheet1!A24949/1.17</f>
        <v>0.89663658119658129</v>
      </c>
    </row>
    <row r="24950" spans="1:1">
      <c r="A24950">
        <f>Sheet1!A24950/1.17</f>
        <v>0.89662829059829052</v>
      </c>
    </row>
    <row r="24951" spans="1:1">
      <c r="A24951">
        <f>Sheet1!A24951/1.17</f>
        <v>0.89662547008547011</v>
      </c>
    </row>
    <row r="24952" spans="1:1">
      <c r="A24952">
        <f>Sheet1!A24952/1.17</f>
        <v>0.89662410256410252</v>
      </c>
    </row>
    <row r="24953" spans="1:1">
      <c r="A24953">
        <f>Sheet1!A24953/1.17</f>
        <v>0.8966130769230769</v>
      </c>
    </row>
    <row r="24954" spans="1:1">
      <c r="A24954">
        <f>Sheet1!A24954/1.17</f>
        <v>0.89660256410256423</v>
      </c>
    </row>
    <row r="24955" spans="1:1">
      <c r="A24955">
        <f>Sheet1!A24955/1.17</f>
        <v>0.89660179487179492</v>
      </c>
    </row>
    <row r="24956" spans="1:1">
      <c r="A24956">
        <f>Sheet1!A24956/1.17</f>
        <v>0.89659700854700863</v>
      </c>
    </row>
    <row r="24957" spans="1:1">
      <c r="A24957">
        <f>Sheet1!A24957/1.17</f>
        <v>0.89659598290598297</v>
      </c>
    </row>
    <row r="24958" spans="1:1">
      <c r="A24958">
        <f>Sheet1!A24958/1.17</f>
        <v>0.89659341880341892</v>
      </c>
    </row>
    <row r="24959" spans="1:1">
      <c r="A24959">
        <f>Sheet1!A24959/1.17</f>
        <v>0.89659333333333335</v>
      </c>
    </row>
    <row r="24960" spans="1:1">
      <c r="A24960">
        <f>Sheet1!A24960/1.17</f>
        <v>0.89659145299145304</v>
      </c>
    </row>
    <row r="24961" spans="1:1">
      <c r="A24961">
        <f>Sheet1!A24961/1.17</f>
        <v>0.89659059829059828</v>
      </c>
    </row>
    <row r="24962" spans="1:1">
      <c r="A24962">
        <f>Sheet1!A24962/1.17</f>
        <v>0.89658538461538462</v>
      </c>
    </row>
    <row r="24963" spans="1:1">
      <c r="A24963">
        <f>Sheet1!A24963/1.17</f>
        <v>0.89658273504273522</v>
      </c>
    </row>
    <row r="24964" spans="1:1">
      <c r="A24964">
        <f>Sheet1!A24964/1.17</f>
        <v>0.89657683760683771</v>
      </c>
    </row>
    <row r="24965" spans="1:1">
      <c r="A24965">
        <f>Sheet1!A24965/1.17</f>
        <v>0.89657307692307697</v>
      </c>
    </row>
    <row r="24966" spans="1:1">
      <c r="A24966">
        <f>Sheet1!A24966/1.17</f>
        <v>0.89656188034188045</v>
      </c>
    </row>
    <row r="24967" spans="1:1">
      <c r="A24967">
        <f>Sheet1!A24967/1.17</f>
        <v>0.89656000000000013</v>
      </c>
    </row>
    <row r="24968" spans="1:1">
      <c r="A24968">
        <f>Sheet1!A24968/1.17</f>
        <v>0.89654777777777783</v>
      </c>
    </row>
    <row r="24969" spans="1:1">
      <c r="A24969">
        <f>Sheet1!A24969/1.17</f>
        <v>0.89654547008547014</v>
      </c>
    </row>
    <row r="24970" spans="1:1">
      <c r="A24970">
        <f>Sheet1!A24970/1.17</f>
        <v>0.8965446153846155</v>
      </c>
    </row>
    <row r="24971" spans="1:1">
      <c r="A24971">
        <f>Sheet1!A24971/1.17</f>
        <v>0.89654299145299154</v>
      </c>
    </row>
    <row r="24972" spans="1:1">
      <c r="A24972">
        <f>Sheet1!A24972/1.17</f>
        <v>0.89654282051282053</v>
      </c>
    </row>
    <row r="24973" spans="1:1">
      <c r="A24973">
        <f>Sheet1!A24973/1.17</f>
        <v>0.89654136752136759</v>
      </c>
    </row>
    <row r="24974" spans="1:1">
      <c r="A24974">
        <f>Sheet1!A24974/1.17</f>
        <v>0.89654017094017113</v>
      </c>
    </row>
    <row r="24975" spans="1:1">
      <c r="A24975">
        <f>Sheet1!A24975/1.17</f>
        <v>0.89652598290598295</v>
      </c>
    </row>
    <row r="24976" spans="1:1">
      <c r="A24976">
        <f>Sheet1!A24976/1.17</f>
        <v>0.89652427350427344</v>
      </c>
    </row>
    <row r="24977" spans="1:1">
      <c r="A24977">
        <f>Sheet1!A24977/1.17</f>
        <v>0.89652358974358992</v>
      </c>
    </row>
    <row r="24978" spans="1:1">
      <c r="A24978">
        <f>Sheet1!A24978/1.17</f>
        <v>0.89652205128205131</v>
      </c>
    </row>
    <row r="24979" spans="1:1">
      <c r="A24979">
        <f>Sheet1!A24979/1.17</f>
        <v>0.89652128205128212</v>
      </c>
    </row>
    <row r="24980" spans="1:1">
      <c r="A24980">
        <f>Sheet1!A24980/1.17</f>
        <v>0.89651649572649572</v>
      </c>
    </row>
    <row r="24981" spans="1:1">
      <c r="A24981">
        <f>Sheet1!A24981/1.17</f>
        <v>0.89651487179487177</v>
      </c>
    </row>
    <row r="24982" spans="1:1">
      <c r="A24982">
        <f>Sheet1!A24982/1.17</f>
        <v>0.89651170940170943</v>
      </c>
    </row>
    <row r="24983" spans="1:1">
      <c r="A24983">
        <f>Sheet1!A24983/1.17</f>
        <v>0.89650034188034189</v>
      </c>
    </row>
    <row r="24984" spans="1:1">
      <c r="A24984">
        <f>Sheet1!A24984/1.17</f>
        <v>0.89649957264957258</v>
      </c>
    </row>
    <row r="24985" spans="1:1">
      <c r="A24985">
        <f>Sheet1!A24985/1.17</f>
        <v>0.89649931623931622</v>
      </c>
    </row>
    <row r="24986" spans="1:1">
      <c r="A24986">
        <f>Sheet1!A24986/1.17</f>
        <v>0.89649179487179487</v>
      </c>
    </row>
    <row r="24987" spans="1:1">
      <c r="A24987">
        <f>Sheet1!A24987/1.17</f>
        <v>0.89649085470085466</v>
      </c>
    </row>
    <row r="24988" spans="1:1">
      <c r="A24988">
        <f>Sheet1!A24988/1.17</f>
        <v>0.89649076923076942</v>
      </c>
    </row>
    <row r="24989" spans="1:1">
      <c r="A24989">
        <f>Sheet1!A24989/1.17</f>
        <v>0.8964871794871796</v>
      </c>
    </row>
    <row r="24990" spans="1:1">
      <c r="A24990">
        <f>Sheet1!A24990/1.17</f>
        <v>0.8964833333333333</v>
      </c>
    </row>
    <row r="24991" spans="1:1">
      <c r="A24991">
        <f>Sheet1!A24991/1.17</f>
        <v>0.89648068376068391</v>
      </c>
    </row>
    <row r="24992" spans="1:1">
      <c r="A24992">
        <f>Sheet1!A24992/1.17</f>
        <v>0.89646837606837604</v>
      </c>
    </row>
    <row r="24993" spans="1:1">
      <c r="A24993">
        <f>Sheet1!A24993/1.17</f>
        <v>0.89646726495726503</v>
      </c>
    </row>
    <row r="24994" spans="1:1">
      <c r="A24994">
        <f>Sheet1!A24994/1.17</f>
        <v>0.89646581196581199</v>
      </c>
    </row>
    <row r="24995" spans="1:1">
      <c r="A24995">
        <f>Sheet1!A24995/1.17</f>
        <v>0.89646128205128206</v>
      </c>
    </row>
    <row r="24996" spans="1:1">
      <c r="A24996">
        <f>Sheet1!A24996/1.17</f>
        <v>0.89644897435897442</v>
      </c>
    </row>
    <row r="24997" spans="1:1">
      <c r="A24997">
        <f>Sheet1!A24997/1.17</f>
        <v>0.89644743589743603</v>
      </c>
    </row>
    <row r="24998" spans="1:1">
      <c r="A24998">
        <f>Sheet1!A24998/1.17</f>
        <v>0.89644572649572651</v>
      </c>
    </row>
    <row r="24999" spans="1:1">
      <c r="A24999">
        <f>Sheet1!A24999/1.17</f>
        <v>0.89643820512820516</v>
      </c>
    </row>
    <row r="25000" spans="1:1">
      <c r="A25000">
        <f>Sheet1!A25000/1.17</f>
        <v>0.89643504273504282</v>
      </c>
    </row>
    <row r="25001" spans="1:1">
      <c r="A25001">
        <f>Sheet1!A25001/1.17</f>
        <v>0.89643427350427352</v>
      </c>
    </row>
    <row r="25002" spans="1:1">
      <c r="A25002">
        <f>Sheet1!A25002/1.17</f>
        <v>0.89643307692307694</v>
      </c>
    </row>
    <row r="25003" spans="1:1">
      <c r="A25003">
        <f>Sheet1!A25003/1.17</f>
        <v>0.89642512820512821</v>
      </c>
    </row>
    <row r="25004" spans="1:1">
      <c r="A25004">
        <f>Sheet1!A25004/1.17</f>
        <v>0.896424188034188</v>
      </c>
    </row>
    <row r="25005" spans="1:1">
      <c r="A25005">
        <f>Sheet1!A25005/1.17</f>
        <v>0.89642247863247881</v>
      </c>
    </row>
    <row r="25006" spans="1:1">
      <c r="A25006">
        <f>Sheet1!A25006/1.17</f>
        <v>0.89642102564102566</v>
      </c>
    </row>
    <row r="25007" spans="1:1">
      <c r="A25007">
        <f>Sheet1!A25007/1.17</f>
        <v>0.89641504273504269</v>
      </c>
    </row>
    <row r="25008" spans="1:1">
      <c r="A25008">
        <f>Sheet1!A25008/1.17</f>
        <v>0.89640076923076917</v>
      </c>
    </row>
    <row r="25009" spans="1:1">
      <c r="A25009">
        <f>Sheet1!A25009/1.17</f>
        <v>0.89639735042735047</v>
      </c>
    </row>
    <row r="25010" spans="1:1">
      <c r="A25010">
        <f>Sheet1!A25010/1.17</f>
        <v>0.89638854700854709</v>
      </c>
    </row>
    <row r="25011" spans="1:1">
      <c r="A25011">
        <f>Sheet1!A25011/1.17</f>
        <v>0.89638324786324786</v>
      </c>
    </row>
    <row r="25012" spans="1:1">
      <c r="A25012">
        <f>Sheet1!A25012/1.17</f>
        <v>0.89638111111111118</v>
      </c>
    </row>
    <row r="25013" spans="1:1">
      <c r="A25013">
        <f>Sheet1!A25013/1.17</f>
        <v>0.896374188034188</v>
      </c>
    </row>
    <row r="25014" spans="1:1">
      <c r="A25014">
        <f>Sheet1!A25014/1.17</f>
        <v>0.89637059829059829</v>
      </c>
    </row>
    <row r="25015" spans="1:1">
      <c r="A25015">
        <f>Sheet1!A25015/1.17</f>
        <v>0.89637059829059829</v>
      </c>
    </row>
    <row r="25016" spans="1:1">
      <c r="A25016">
        <f>Sheet1!A25016/1.17</f>
        <v>0.89636572649572654</v>
      </c>
    </row>
    <row r="25017" spans="1:1">
      <c r="A25017">
        <f>Sheet1!A25017/1.17</f>
        <v>0.89636367521367533</v>
      </c>
    </row>
    <row r="25018" spans="1:1">
      <c r="A25018">
        <f>Sheet1!A25018/1.17</f>
        <v>0.89635871794871802</v>
      </c>
    </row>
    <row r="25019" spans="1:1">
      <c r="A25019">
        <f>Sheet1!A25019/1.17</f>
        <v>0.89635051282051292</v>
      </c>
    </row>
    <row r="25020" spans="1:1">
      <c r="A25020">
        <f>Sheet1!A25020/1.17</f>
        <v>0.89634923076923079</v>
      </c>
    </row>
    <row r="25021" spans="1:1">
      <c r="A25021">
        <f>Sheet1!A25021/1.17</f>
        <v>0.89634854700854705</v>
      </c>
    </row>
    <row r="25022" spans="1:1">
      <c r="A25022">
        <f>Sheet1!A25022/1.17</f>
        <v>0.89634700854700866</v>
      </c>
    </row>
    <row r="25023" spans="1:1">
      <c r="A25023">
        <f>Sheet1!A25023/1.17</f>
        <v>0.8963404273504274</v>
      </c>
    </row>
    <row r="25024" spans="1:1">
      <c r="A25024">
        <f>Sheet1!A25024/1.17</f>
        <v>0.89633564102564112</v>
      </c>
    </row>
    <row r="25025" spans="1:1">
      <c r="A25025">
        <f>Sheet1!A25025/1.17</f>
        <v>0.89633555555555555</v>
      </c>
    </row>
    <row r="25026" spans="1:1">
      <c r="A25026">
        <f>Sheet1!A25026/1.17</f>
        <v>0.89633444444444443</v>
      </c>
    </row>
    <row r="25027" spans="1:1">
      <c r="A25027">
        <f>Sheet1!A25027/1.17</f>
        <v>0.89633282051282048</v>
      </c>
    </row>
    <row r="25028" spans="1:1">
      <c r="A25028">
        <f>Sheet1!A25028/1.17</f>
        <v>0.89633213675213685</v>
      </c>
    </row>
    <row r="25029" spans="1:1">
      <c r="A25029">
        <f>Sheet1!A25029/1.17</f>
        <v>0.89632991452991451</v>
      </c>
    </row>
    <row r="25030" spans="1:1">
      <c r="A25030">
        <f>Sheet1!A25030/1.17</f>
        <v>0.89632393162393176</v>
      </c>
    </row>
    <row r="25031" spans="1:1">
      <c r="A25031">
        <f>Sheet1!A25031/1.17</f>
        <v>0.89632017094017091</v>
      </c>
    </row>
    <row r="25032" spans="1:1">
      <c r="A25032">
        <f>Sheet1!A25032/1.17</f>
        <v>0.89631837606837617</v>
      </c>
    </row>
    <row r="25033" spans="1:1">
      <c r="A25033">
        <f>Sheet1!A25033/1.17</f>
        <v>0.89630863247863257</v>
      </c>
    </row>
    <row r="25034" spans="1:1">
      <c r="A25034">
        <f>Sheet1!A25034/1.17</f>
        <v>0.8963077777777777</v>
      </c>
    </row>
    <row r="25035" spans="1:1">
      <c r="A25035">
        <f>Sheet1!A25035/1.17</f>
        <v>0.89630051282051293</v>
      </c>
    </row>
    <row r="25036" spans="1:1">
      <c r="A25036">
        <f>Sheet1!A25036/1.17</f>
        <v>0.89629641025641027</v>
      </c>
    </row>
    <row r="25037" spans="1:1">
      <c r="A25037">
        <f>Sheet1!A25037/1.17</f>
        <v>0.89629401709401724</v>
      </c>
    </row>
    <row r="25038" spans="1:1">
      <c r="A25038">
        <f>Sheet1!A25038/1.17</f>
        <v>0.89629290598290601</v>
      </c>
    </row>
    <row r="25039" spans="1:1">
      <c r="A25039">
        <f>Sheet1!A25039/1.17</f>
        <v>0.89628598290598305</v>
      </c>
    </row>
    <row r="25040" spans="1:1">
      <c r="A25040">
        <f>Sheet1!A25040/1.17</f>
        <v>0.89628401709401728</v>
      </c>
    </row>
    <row r="25041" spans="1:1">
      <c r="A25041">
        <f>Sheet1!A25041/1.17</f>
        <v>0.89628307692307685</v>
      </c>
    </row>
    <row r="25042" spans="1:1">
      <c r="A25042">
        <f>Sheet1!A25042/1.17</f>
        <v>0.89628282051282049</v>
      </c>
    </row>
    <row r="25043" spans="1:1">
      <c r="A25043">
        <f>Sheet1!A25043/1.17</f>
        <v>0.89628119658119654</v>
      </c>
    </row>
    <row r="25044" spans="1:1">
      <c r="A25044">
        <f>Sheet1!A25044/1.17</f>
        <v>0.89627307692307689</v>
      </c>
    </row>
    <row r="25045" spans="1:1">
      <c r="A25045">
        <f>Sheet1!A25045/1.17</f>
        <v>0.89627170940170942</v>
      </c>
    </row>
    <row r="25046" spans="1:1">
      <c r="A25046">
        <f>Sheet1!A25046/1.17</f>
        <v>0.89627128205128215</v>
      </c>
    </row>
    <row r="25047" spans="1:1">
      <c r="A25047">
        <f>Sheet1!A25047/1.17</f>
        <v>0.89626649572649564</v>
      </c>
    </row>
    <row r="25048" spans="1:1">
      <c r="A25048">
        <f>Sheet1!A25048/1.17</f>
        <v>0.89626495726495725</v>
      </c>
    </row>
    <row r="25049" spans="1:1">
      <c r="A25049">
        <f>Sheet1!A25049/1.17</f>
        <v>0.89626358974358966</v>
      </c>
    </row>
    <row r="25050" spans="1:1">
      <c r="A25050">
        <f>Sheet1!A25050/1.17</f>
        <v>0.89626264957264956</v>
      </c>
    </row>
    <row r="25051" spans="1:1">
      <c r="A25051">
        <f>Sheet1!A25051/1.17</f>
        <v>0.89626119658119663</v>
      </c>
    </row>
    <row r="25052" spans="1:1">
      <c r="A25052">
        <f>Sheet1!A25052/1.17</f>
        <v>0.89625863247863258</v>
      </c>
    </row>
    <row r="25053" spans="1:1">
      <c r="A25053">
        <f>Sheet1!A25053/1.17</f>
        <v>0.89625658119658125</v>
      </c>
    </row>
    <row r="25054" spans="1:1">
      <c r="A25054">
        <f>Sheet1!A25054/1.17</f>
        <v>0.89625111111111122</v>
      </c>
    </row>
    <row r="25055" spans="1:1">
      <c r="A25055">
        <f>Sheet1!A25055/1.17</f>
        <v>0.89624743589743594</v>
      </c>
    </row>
    <row r="25056" spans="1:1">
      <c r="A25056">
        <f>Sheet1!A25056/1.17</f>
        <v>0.89624547008547006</v>
      </c>
    </row>
    <row r="25057" spans="1:1">
      <c r="A25057">
        <f>Sheet1!A25057/1.17</f>
        <v>0.89623521367521375</v>
      </c>
    </row>
    <row r="25058" spans="1:1">
      <c r="A25058">
        <f>Sheet1!A25058/1.17</f>
        <v>0.8962328205128206</v>
      </c>
    </row>
    <row r="25059" spans="1:1">
      <c r="A25059">
        <f>Sheet1!A25059/1.17</f>
        <v>0.89622487179487198</v>
      </c>
    </row>
    <row r="25060" spans="1:1">
      <c r="A25060">
        <f>Sheet1!A25060/1.17</f>
        <v>0.89621282051282058</v>
      </c>
    </row>
    <row r="25061" spans="1:1">
      <c r="A25061">
        <f>Sheet1!A25061/1.17</f>
        <v>0.89621239316239321</v>
      </c>
    </row>
    <row r="25062" spans="1:1">
      <c r="A25062">
        <f>Sheet1!A25062/1.17</f>
        <v>0.89621145299145311</v>
      </c>
    </row>
    <row r="25063" spans="1:1">
      <c r="A25063">
        <f>Sheet1!A25063/1.17</f>
        <v>0.89621042735042744</v>
      </c>
    </row>
    <row r="25064" spans="1:1">
      <c r="A25064">
        <f>Sheet1!A25064/1.17</f>
        <v>0.89620188034188031</v>
      </c>
    </row>
    <row r="25065" spans="1:1">
      <c r="A25065">
        <f>Sheet1!A25065/1.17</f>
        <v>0.89619957264957262</v>
      </c>
    </row>
    <row r="25066" spans="1:1">
      <c r="A25066">
        <f>Sheet1!A25066/1.17</f>
        <v>0.8961990598290599</v>
      </c>
    </row>
    <row r="25067" spans="1:1">
      <c r="A25067">
        <f>Sheet1!A25067/1.17</f>
        <v>0.89619897435897433</v>
      </c>
    </row>
    <row r="25068" spans="1:1">
      <c r="A25068">
        <f>Sheet1!A25068/1.17</f>
        <v>0.89619547008547018</v>
      </c>
    </row>
    <row r="25069" spans="1:1">
      <c r="A25069">
        <f>Sheet1!A25069/1.17</f>
        <v>0.89618888888888892</v>
      </c>
    </row>
    <row r="25070" spans="1:1">
      <c r="A25070">
        <f>Sheet1!A25070/1.17</f>
        <v>0.89617888888888897</v>
      </c>
    </row>
    <row r="25071" spans="1:1">
      <c r="A25071">
        <f>Sheet1!A25071/1.17</f>
        <v>0.89617888888888897</v>
      </c>
    </row>
    <row r="25072" spans="1:1">
      <c r="A25072">
        <f>Sheet1!A25072/1.17</f>
        <v>0.89617658119658128</v>
      </c>
    </row>
    <row r="25073" spans="1:1">
      <c r="A25073">
        <f>Sheet1!A25073/1.17</f>
        <v>0.89617572649572663</v>
      </c>
    </row>
    <row r="25074" spans="1:1">
      <c r="A25074">
        <f>Sheet1!A25074/1.17</f>
        <v>0.89616957264957275</v>
      </c>
    </row>
    <row r="25075" spans="1:1">
      <c r="A25075">
        <f>Sheet1!A25075/1.17</f>
        <v>0.89616888888888901</v>
      </c>
    </row>
    <row r="25076" spans="1:1">
      <c r="A25076">
        <f>Sheet1!A25076/1.17</f>
        <v>0.89616615384615383</v>
      </c>
    </row>
    <row r="25077" spans="1:1">
      <c r="A25077">
        <f>Sheet1!A25077/1.17</f>
        <v>0.89616410256410273</v>
      </c>
    </row>
    <row r="25078" spans="1:1">
      <c r="A25078">
        <f>Sheet1!A25078/1.17</f>
        <v>0.89615777777777783</v>
      </c>
    </row>
    <row r="25079" spans="1:1">
      <c r="A25079">
        <f>Sheet1!A25079/1.17</f>
        <v>0.89615427350427357</v>
      </c>
    </row>
    <row r="25080" spans="1:1">
      <c r="A25080">
        <f>Sheet1!A25080/1.17</f>
        <v>0.89615418803418811</v>
      </c>
    </row>
    <row r="25081" spans="1:1">
      <c r="A25081">
        <f>Sheet1!A25081/1.17</f>
        <v>0.89614871794871809</v>
      </c>
    </row>
    <row r="25082" spans="1:1">
      <c r="A25082">
        <f>Sheet1!A25082/1.17</f>
        <v>0.89614700854700857</v>
      </c>
    </row>
    <row r="25083" spans="1:1">
      <c r="A25083">
        <f>Sheet1!A25083/1.17</f>
        <v>0.89614581196581211</v>
      </c>
    </row>
    <row r="25084" spans="1:1">
      <c r="A25084">
        <f>Sheet1!A25084/1.17</f>
        <v>0.89614521367521383</v>
      </c>
    </row>
    <row r="25085" spans="1:1">
      <c r="A25085">
        <f>Sheet1!A25085/1.17</f>
        <v>0.89613982905982903</v>
      </c>
    </row>
    <row r="25086" spans="1:1">
      <c r="A25086">
        <f>Sheet1!A25086/1.17</f>
        <v>0.89613931623931631</v>
      </c>
    </row>
    <row r="25087" spans="1:1">
      <c r="A25087">
        <f>Sheet1!A25087/1.17</f>
        <v>0.89613735042735054</v>
      </c>
    </row>
    <row r="25088" spans="1:1">
      <c r="A25088">
        <f>Sheet1!A25088/1.17</f>
        <v>0.89613418803418821</v>
      </c>
    </row>
    <row r="25089" spans="1:1">
      <c r="A25089">
        <f>Sheet1!A25089/1.17</f>
        <v>0.89613290598290596</v>
      </c>
    </row>
    <row r="25090" spans="1:1">
      <c r="A25090">
        <f>Sheet1!A25090/1.17</f>
        <v>0.89612666666666674</v>
      </c>
    </row>
    <row r="25091" spans="1:1">
      <c r="A25091">
        <f>Sheet1!A25091/1.17</f>
        <v>0.89611632478632475</v>
      </c>
    </row>
    <row r="25092" spans="1:1">
      <c r="A25092">
        <f>Sheet1!A25092/1.17</f>
        <v>0.89611598290598304</v>
      </c>
    </row>
    <row r="25093" spans="1:1">
      <c r="A25093">
        <f>Sheet1!A25093/1.17</f>
        <v>0.89611452991453</v>
      </c>
    </row>
    <row r="25094" spans="1:1">
      <c r="A25094">
        <f>Sheet1!A25094/1.17</f>
        <v>0.89610743589743602</v>
      </c>
    </row>
    <row r="25095" spans="1:1">
      <c r="A25095">
        <f>Sheet1!A25095/1.17</f>
        <v>0.89610632478632479</v>
      </c>
    </row>
    <row r="25096" spans="1:1">
      <c r="A25096">
        <f>Sheet1!A25096/1.17</f>
        <v>0.89609256410256422</v>
      </c>
    </row>
    <row r="25097" spans="1:1">
      <c r="A25097">
        <f>Sheet1!A25097/1.17</f>
        <v>0.89609222222222229</v>
      </c>
    </row>
    <row r="25098" spans="1:1">
      <c r="A25098">
        <f>Sheet1!A25098/1.17</f>
        <v>0.89608931623931642</v>
      </c>
    </row>
    <row r="25099" spans="1:1">
      <c r="A25099">
        <f>Sheet1!A25099/1.17</f>
        <v>0.89608794871794883</v>
      </c>
    </row>
    <row r="25100" spans="1:1">
      <c r="A25100">
        <f>Sheet1!A25100/1.17</f>
        <v>0.8960857264957266</v>
      </c>
    </row>
    <row r="25101" spans="1:1">
      <c r="A25101">
        <f>Sheet1!A25101/1.17</f>
        <v>0.89608247863247881</v>
      </c>
    </row>
    <row r="25102" spans="1:1">
      <c r="A25102">
        <f>Sheet1!A25102/1.17</f>
        <v>0.89608162393162394</v>
      </c>
    </row>
    <row r="25103" spans="1:1">
      <c r="A25103">
        <f>Sheet1!A25103/1.17</f>
        <v>0.89607435897435905</v>
      </c>
    </row>
    <row r="25104" spans="1:1">
      <c r="A25104">
        <f>Sheet1!A25104/1.17</f>
        <v>0.8960735042735043</v>
      </c>
    </row>
    <row r="25105" spans="1:1">
      <c r="A25105">
        <f>Sheet1!A25105/1.17</f>
        <v>0.89607145299145319</v>
      </c>
    </row>
    <row r="25106" spans="1:1">
      <c r="A25106">
        <f>Sheet1!A25106/1.17</f>
        <v>0.89607128205128206</v>
      </c>
    </row>
    <row r="25107" spans="1:1">
      <c r="A25107">
        <f>Sheet1!A25107/1.17</f>
        <v>0.89606709401709406</v>
      </c>
    </row>
    <row r="25108" spans="1:1">
      <c r="A25108">
        <f>Sheet1!A25108/1.17</f>
        <v>0.89606598290598294</v>
      </c>
    </row>
    <row r="25109" spans="1:1">
      <c r="A25109">
        <f>Sheet1!A25109/1.17</f>
        <v>0.89605128205128215</v>
      </c>
    </row>
    <row r="25110" spans="1:1">
      <c r="A25110">
        <f>Sheet1!A25110/1.17</f>
        <v>0.89605017094017103</v>
      </c>
    </row>
    <row r="25111" spans="1:1">
      <c r="A25111">
        <f>Sheet1!A25111/1.17</f>
        <v>0.89604683760683757</v>
      </c>
    </row>
    <row r="25112" spans="1:1">
      <c r="A25112">
        <f>Sheet1!A25112/1.17</f>
        <v>0.89604316239316251</v>
      </c>
    </row>
    <row r="25113" spans="1:1">
      <c r="A25113">
        <f>Sheet1!A25113/1.17</f>
        <v>0.89603965811965813</v>
      </c>
    </row>
    <row r="25114" spans="1:1">
      <c r="A25114">
        <f>Sheet1!A25114/1.17</f>
        <v>0.89603905982905985</v>
      </c>
    </row>
    <row r="25115" spans="1:1">
      <c r="A25115">
        <f>Sheet1!A25115/1.17</f>
        <v>0.89603102564102566</v>
      </c>
    </row>
    <row r="25116" spans="1:1">
      <c r="A25116">
        <f>Sheet1!A25116/1.17</f>
        <v>0.89602777777777787</v>
      </c>
    </row>
    <row r="25117" spans="1:1">
      <c r="A25117">
        <f>Sheet1!A25117/1.17</f>
        <v>0.89602555555555563</v>
      </c>
    </row>
    <row r="25118" spans="1:1">
      <c r="A25118">
        <f>Sheet1!A25118/1.17</f>
        <v>0.89602316239316238</v>
      </c>
    </row>
    <row r="25119" spans="1:1">
      <c r="A25119">
        <f>Sheet1!A25119/1.17</f>
        <v>0.89601760683760689</v>
      </c>
    </row>
    <row r="25120" spans="1:1">
      <c r="A25120">
        <f>Sheet1!A25120/1.17</f>
        <v>0.89600726495726501</v>
      </c>
    </row>
    <row r="25121" spans="1:1">
      <c r="A25121">
        <f>Sheet1!A25121/1.17</f>
        <v>0.89600341880341894</v>
      </c>
    </row>
    <row r="25122" spans="1:1">
      <c r="A25122">
        <f>Sheet1!A25122/1.17</f>
        <v>0.89600307692307701</v>
      </c>
    </row>
    <row r="25123" spans="1:1">
      <c r="A25123">
        <f>Sheet1!A25123/1.17</f>
        <v>0.89600299145299145</v>
      </c>
    </row>
    <row r="25124" spans="1:1">
      <c r="A25124">
        <f>Sheet1!A25124/1.17</f>
        <v>0.89600282051282065</v>
      </c>
    </row>
    <row r="25125" spans="1:1">
      <c r="A25125">
        <f>Sheet1!A25125/1.17</f>
        <v>0.89600230769230771</v>
      </c>
    </row>
    <row r="25126" spans="1:1">
      <c r="A25126">
        <f>Sheet1!A25126/1.17</f>
        <v>0.89600085470085478</v>
      </c>
    </row>
    <row r="25127" spans="1:1">
      <c r="A25127">
        <f>Sheet1!A25127/1.17</f>
        <v>0.8959979487179488</v>
      </c>
    </row>
    <row r="25128" spans="1:1">
      <c r="A25128">
        <f>Sheet1!A25128/1.17</f>
        <v>0.89599504273504282</v>
      </c>
    </row>
    <row r="25129" spans="1:1">
      <c r="A25129">
        <f>Sheet1!A25129/1.17</f>
        <v>0.89599495726495737</v>
      </c>
    </row>
    <row r="25130" spans="1:1">
      <c r="A25130">
        <f>Sheet1!A25130/1.17</f>
        <v>0.89599324786324785</v>
      </c>
    </row>
    <row r="25131" spans="1:1">
      <c r="A25131">
        <f>Sheet1!A25131/1.17</f>
        <v>0.89599025641025642</v>
      </c>
    </row>
    <row r="25132" spans="1:1">
      <c r="A25132">
        <f>Sheet1!A25132/1.17</f>
        <v>0.89598717948717954</v>
      </c>
    </row>
    <row r="25133" spans="1:1">
      <c r="A25133">
        <f>Sheet1!A25133/1.17</f>
        <v>0.89598444444444447</v>
      </c>
    </row>
    <row r="25134" spans="1:1">
      <c r="A25134">
        <f>Sheet1!A25134/1.17</f>
        <v>0.89598384615384619</v>
      </c>
    </row>
    <row r="25135" spans="1:1">
      <c r="A25135">
        <f>Sheet1!A25135/1.17</f>
        <v>0.89598316239316245</v>
      </c>
    </row>
    <row r="25136" spans="1:1">
      <c r="A25136">
        <f>Sheet1!A25136/1.17</f>
        <v>0.89597735042735049</v>
      </c>
    </row>
    <row r="25137" spans="1:1">
      <c r="A25137">
        <f>Sheet1!A25137/1.17</f>
        <v>0.89597709401709413</v>
      </c>
    </row>
    <row r="25138" spans="1:1">
      <c r="A25138">
        <f>Sheet1!A25138/1.17</f>
        <v>0.89597384615384623</v>
      </c>
    </row>
    <row r="25139" spans="1:1">
      <c r="A25139">
        <f>Sheet1!A25139/1.17</f>
        <v>0.89597350427350431</v>
      </c>
    </row>
    <row r="25140" spans="1:1">
      <c r="A25140">
        <f>Sheet1!A25140/1.17</f>
        <v>0.89597222222222228</v>
      </c>
    </row>
    <row r="25141" spans="1:1">
      <c r="A25141">
        <f>Sheet1!A25141/1.17</f>
        <v>0.89597017094017095</v>
      </c>
    </row>
    <row r="25142" spans="1:1">
      <c r="A25142">
        <f>Sheet1!A25142/1.17</f>
        <v>0.89596598290598295</v>
      </c>
    </row>
    <row r="25143" spans="1:1">
      <c r="A25143">
        <f>Sheet1!A25143/1.17</f>
        <v>0.8959603418803419</v>
      </c>
    </row>
    <row r="25144" spans="1:1">
      <c r="A25144">
        <f>Sheet1!A25144/1.17</f>
        <v>0.89595256410256408</v>
      </c>
    </row>
    <row r="25145" spans="1:1">
      <c r="A25145">
        <f>Sheet1!A25145/1.17</f>
        <v>0.89594897435897436</v>
      </c>
    </row>
    <row r="25146" spans="1:1">
      <c r="A25146">
        <f>Sheet1!A25146/1.17</f>
        <v>0.89594367521367535</v>
      </c>
    </row>
    <row r="25147" spans="1:1">
      <c r="A25147">
        <f>Sheet1!A25147/1.17</f>
        <v>0.89594358974358979</v>
      </c>
    </row>
    <row r="25148" spans="1:1">
      <c r="A25148">
        <f>Sheet1!A25148/1.17</f>
        <v>0.89594102564102573</v>
      </c>
    </row>
    <row r="25149" spans="1:1">
      <c r="A25149">
        <f>Sheet1!A25149/1.17</f>
        <v>0.89593658119658115</v>
      </c>
    </row>
    <row r="25150" spans="1:1">
      <c r="A25150">
        <f>Sheet1!A25150/1.17</f>
        <v>0.89592923076923081</v>
      </c>
    </row>
    <row r="25151" spans="1:1">
      <c r="A25151">
        <f>Sheet1!A25151/1.17</f>
        <v>0.89592623931623927</v>
      </c>
    </row>
    <row r="25152" spans="1:1">
      <c r="A25152">
        <f>Sheet1!A25152/1.17</f>
        <v>0.89592162393162389</v>
      </c>
    </row>
    <row r="25153" spans="1:1">
      <c r="A25153">
        <f>Sheet1!A25153/1.17</f>
        <v>0.89591974358974358</v>
      </c>
    </row>
    <row r="25154" spans="1:1">
      <c r="A25154">
        <f>Sheet1!A25154/1.17</f>
        <v>0.89591102564102565</v>
      </c>
    </row>
    <row r="25155" spans="1:1">
      <c r="A25155">
        <f>Sheet1!A25155/1.17</f>
        <v>0.89590905982905988</v>
      </c>
    </row>
    <row r="25156" spans="1:1">
      <c r="A25156">
        <f>Sheet1!A25156/1.17</f>
        <v>0.89590905982905988</v>
      </c>
    </row>
    <row r="25157" spans="1:1">
      <c r="A25157">
        <f>Sheet1!A25157/1.17</f>
        <v>0.89590837606837603</v>
      </c>
    </row>
    <row r="25158" spans="1:1">
      <c r="A25158">
        <f>Sheet1!A25158/1.17</f>
        <v>0.89589888888888891</v>
      </c>
    </row>
    <row r="25159" spans="1:1">
      <c r="A25159">
        <f>Sheet1!A25159/1.17</f>
        <v>0.89588786324786318</v>
      </c>
    </row>
    <row r="25160" spans="1:1">
      <c r="A25160">
        <f>Sheet1!A25160/1.17</f>
        <v>0.89588427350427347</v>
      </c>
    </row>
    <row r="25161" spans="1:1">
      <c r="A25161">
        <f>Sheet1!A25161/1.17</f>
        <v>0.89588188034188043</v>
      </c>
    </row>
    <row r="25162" spans="1:1">
      <c r="A25162">
        <f>Sheet1!A25162/1.17</f>
        <v>0.89587666666666677</v>
      </c>
    </row>
    <row r="25163" spans="1:1">
      <c r="A25163">
        <f>Sheet1!A25163/1.17</f>
        <v>0.89587264957264956</v>
      </c>
    </row>
    <row r="25164" spans="1:1">
      <c r="A25164">
        <f>Sheet1!A25164/1.17</f>
        <v>0.89587188034188048</v>
      </c>
    </row>
    <row r="25165" spans="1:1">
      <c r="A25165">
        <f>Sheet1!A25165/1.17</f>
        <v>0.8958672649572651</v>
      </c>
    </row>
    <row r="25166" spans="1:1">
      <c r="A25166">
        <f>Sheet1!A25166/1.17</f>
        <v>0.89585940170940181</v>
      </c>
    </row>
    <row r="25167" spans="1:1">
      <c r="A25167">
        <f>Sheet1!A25167/1.17</f>
        <v>0.89585897435897432</v>
      </c>
    </row>
    <row r="25168" spans="1:1">
      <c r="A25168">
        <f>Sheet1!A25168/1.17</f>
        <v>0.89585273504273499</v>
      </c>
    </row>
    <row r="25169" spans="1:1">
      <c r="A25169">
        <f>Sheet1!A25169/1.17</f>
        <v>0.89585222222222227</v>
      </c>
    </row>
    <row r="25170" spans="1:1">
      <c r="A25170">
        <f>Sheet1!A25170/1.17</f>
        <v>0.89585111111111104</v>
      </c>
    </row>
    <row r="25171" spans="1:1">
      <c r="A25171">
        <f>Sheet1!A25171/1.17</f>
        <v>0.89585017094017094</v>
      </c>
    </row>
    <row r="25172" spans="1:1">
      <c r="A25172">
        <f>Sheet1!A25172/1.17</f>
        <v>0.89584863247863256</v>
      </c>
    </row>
    <row r="25173" spans="1:1">
      <c r="A25173">
        <f>Sheet1!A25173/1.17</f>
        <v>0.89584273504273504</v>
      </c>
    </row>
    <row r="25174" spans="1:1">
      <c r="A25174">
        <f>Sheet1!A25174/1.17</f>
        <v>0.89584213675213675</v>
      </c>
    </row>
    <row r="25175" spans="1:1">
      <c r="A25175">
        <f>Sheet1!A25175/1.17</f>
        <v>0.8958395726495727</v>
      </c>
    </row>
    <row r="25176" spans="1:1">
      <c r="A25176">
        <f>Sheet1!A25176/1.17</f>
        <v>0.89583794871794875</v>
      </c>
    </row>
    <row r="25177" spans="1:1">
      <c r="A25177">
        <f>Sheet1!A25177/1.17</f>
        <v>0.89583205128205134</v>
      </c>
    </row>
    <row r="25178" spans="1:1">
      <c r="A25178">
        <f>Sheet1!A25178/1.17</f>
        <v>0.89582538461538475</v>
      </c>
    </row>
    <row r="25179" spans="1:1">
      <c r="A25179">
        <f>Sheet1!A25179/1.17</f>
        <v>0.89582504273504282</v>
      </c>
    </row>
    <row r="25180" spans="1:1">
      <c r="A25180">
        <f>Sheet1!A25180/1.17</f>
        <v>0.89582367521367534</v>
      </c>
    </row>
    <row r="25181" spans="1:1">
      <c r="A25181">
        <f>Sheet1!A25181/1.17</f>
        <v>0.8958199145299145</v>
      </c>
    </row>
    <row r="25182" spans="1:1">
      <c r="A25182">
        <f>Sheet1!A25182/1.17</f>
        <v>0.89581529914529923</v>
      </c>
    </row>
    <row r="25183" spans="1:1">
      <c r="A25183">
        <f>Sheet1!A25183/1.17</f>
        <v>0.89580897435897444</v>
      </c>
    </row>
    <row r="25184" spans="1:1">
      <c r="A25184">
        <f>Sheet1!A25184/1.17</f>
        <v>0.89580871794871808</v>
      </c>
    </row>
    <row r="25185" spans="1:1">
      <c r="A25185">
        <f>Sheet1!A25185/1.17</f>
        <v>0.89580854700854695</v>
      </c>
    </row>
    <row r="25186" spans="1:1">
      <c r="A25186">
        <f>Sheet1!A25186/1.17</f>
        <v>0.89579743589743599</v>
      </c>
    </row>
    <row r="25187" spans="1:1">
      <c r="A25187">
        <f>Sheet1!A25187/1.17</f>
        <v>0.89578564102564107</v>
      </c>
    </row>
    <row r="25188" spans="1:1">
      <c r="A25188">
        <f>Sheet1!A25188/1.17</f>
        <v>0.89578170940170943</v>
      </c>
    </row>
    <row r="25189" spans="1:1">
      <c r="A25189">
        <f>Sheet1!A25189/1.17</f>
        <v>0.8957762393162394</v>
      </c>
    </row>
    <row r="25190" spans="1:1">
      <c r="A25190">
        <f>Sheet1!A25190/1.17</f>
        <v>0.89577538461538464</v>
      </c>
    </row>
    <row r="25191" spans="1:1">
      <c r="A25191">
        <f>Sheet1!A25191/1.17</f>
        <v>0.8957752991452993</v>
      </c>
    </row>
    <row r="25192" spans="1:1">
      <c r="A25192">
        <f>Sheet1!A25192/1.17</f>
        <v>0.89577495726495737</v>
      </c>
    </row>
    <row r="25193" spans="1:1">
      <c r="A25193">
        <f>Sheet1!A25193/1.17</f>
        <v>0.8957689743589744</v>
      </c>
    </row>
    <row r="25194" spans="1:1">
      <c r="A25194">
        <f>Sheet1!A25194/1.17</f>
        <v>0.89576692307692307</v>
      </c>
    </row>
    <row r="25195" spans="1:1">
      <c r="A25195">
        <f>Sheet1!A25195/1.17</f>
        <v>0.89576512820512821</v>
      </c>
    </row>
    <row r="25196" spans="1:1">
      <c r="A25196">
        <f>Sheet1!A25196/1.17</f>
        <v>0.89576205128205122</v>
      </c>
    </row>
    <row r="25197" spans="1:1">
      <c r="A25197">
        <f>Sheet1!A25197/1.17</f>
        <v>0.89575829059829071</v>
      </c>
    </row>
    <row r="25198" spans="1:1">
      <c r="A25198">
        <f>Sheet1!A25198/1.17</f>
        <v>0.89575316239316249</v>
      </c>
    </row>
    <row r="25199" spans="1:1">
      <c r="A25199">
        <f>Sheet1!A25199/1.17</f>
        <v>0.89574358974358981</v>
      </c>
    </row>
    <row r="25200" spans="1:1">
      <c r="A25200">
        <f>Sheet1!A25200/1.17</f>
        <v>0.89573735042735037</v>
      </c>
    </row>
    <row r="25201" spans="1:1">
      <c r="A25201">
        <f>Sheet1!A25201/1.17</f>
        <v>0.89573683760683764</v>
      </c>
    </row>
    <row r="25202" spans="1:1">
      <c r="A25202">
        <f>Sheet1!A25202/1.17</f>
        <v>0.89573521367521369</v>
      </c>
    </row>
    <row r="25203" spans="1:1">
      <c r="A25203">
        <f>Sheet1!A25203/1.17</f>
        <v>0.89573418803418803</v>
      </c>
    </row>
    <row r="25204" spans="1:1">
      <c r="A25204">
        <f>Sheet1!A25204/1.17</f>
        <v>0.89573222222222226</v>
      </c>
    </row>
    <row r="25205" spans="1:1">
      <c r="A25205">
        <f>Sheet1!A25205/1.17</f>
        <v>0.89572290598290605</v>
      </c>
    </row>
    <row r="25206" spans="1:1">
      <c r="A25206">
        <f>Sheet1!A25206/1.17</f>
        <v>0.89572162393162402</v>
      </c>
    </row>
    <row r="25207" spans="1:1">
      <c r="A25207">
        <f>Sheet1!A25207/1.17</f>
        <v>0.89572119658119664</v>
      </c>
    </row>
    <row r="25208" spans="1:1">
      <c r="A25208">
        <f>Sheet1!A25208/1.17</f>
        <v>0.89572059829059836</v>
      </c>
    </row>
    <row r="25209" spans="1:1">
      <c r="A25209">
        <f>Sheet1!A25209/1.17</f>
        <v>0.8957170940170941</v>
      </c>
    </row>
    <row r="25210" spans="1:1">
      <c r="A25210">
        <f>Sheet1!A25210/1.17</f>
        <v>0.89571683760683773</v>
      </c>
    </row>
    <row r="25211" spans="1:1">
      <c r="A25211">
        <f>Sheet1!A25211/1.17</f>
        <v>0.89571119658119669</v>
      </c>
    </row>
    <row r="25212" spans="1:1">
      <c r="A25212">
        <f>Sheet1!A25212/1.17</f>
        <v>0.8957014529914531</v>
      </c>
    </row>
    <row r="25213" spans="1:1">
      <c r="A25213">
        <f>Sheet1!A25213/1.17</f>
        <v>0.89570119658119673</v>
      </c>
    </row>
    <row r="25214" spans="1:1">
      <c r="A25214">
        <f>Sheet1!A25214/1.17</f>
        <v>0.89569854700854712</v>
      </c>
    </row>
    <row r="25215" spans="1:1">
      <c r="A25215">
        <f>Sheet1!A25215/1.17</f>
        <v>0.89569794871794883</v>
      </c>
    </row>
    <row r="25216" spans="1:1">
      <c r="A25216">
        <f>Sheet1!A25216/1.17</f>
        <v>0.89569641025641022</v>
      </c>
    </row>
    <row r="25217" spans="1:1">
      <c r="A25217">
        <f>Sheet1!A25217/1.17</f>
        <v>0.89569205128205143</v>
      </c>
    </row>
    <row r="25218" spans="1:1">
      <c r="A25218">
        <f>Sheet1!A25218/1.17</f>
        <v>0.89569042735042748</v>
      </c>
    </row>
    <row r="25219" spans="1:1">
      <c r="A25219">
        <f>Sheet1!A25219/1.17</f>
        <v>0.89568085470085468</v>
      </c>
    </row>
    <row r="25220" spans="1:1">
      <c r="A25220">
        <f>Sheet1!A25220/1.17</f>
        <v>0.895670341880342</v>
      </c>
    </row>
    <row r="25221" spans="1:1">
      <c r="A25221">
        <f>Sheet1!A25221/1.17</f>
        <v>0.89566547008547026</v>
      </c>
    </row>
    <row r="25222" spans="1:1">
      <c r="A25222">
        <f>Sheet1!A25222/1.17</f>
        <v>0.89566341880341893</v>
      </c>
    </row>
    <row r="25223" spans="1:1">
      <c r="A25223">
        <f>Sheet1!A25223/1.17</f>
        <v>0.89566128205128204</v>
      </c>
    </row>
    <row r="25224" spans="1:1">
      <c r="A25224">
        <f>Sheet1!A25224/1.17</f>
        <v>0.8956556410256411</v>
      </c>
    </row>
    <row r="25225" spans="1:1">
      <c r="A25225">
        <f>Sheet1!A25225/1.17</f>
        <v>0.8956539316239317</v>
      </c>
    </row>
    <row r="25226" spans="1:1">
      <c r="A25226">
        <f>Sheet1!A25226/1.17</f>
        <v>0.89565059829059823</v>
      </c>
    </row>
    <row r="25227" spans="1:1">
      <c r="A25227">
        <f>Sheet1!A25227/1.17</f>
        <v>0.89564905982905985</v>
      </c>
    </row>
    <row r="25228" spans="1:1">
      <c r="A25228">
        <f>Sheet1!A25228/1.17</f>
        <v>0.89564581196581206</v>
      </c>
    </row>
    <row r="25229" spans="1:1">
      <c r="A25229">
        <f>Sheet1!A25229/1.17</f>
        <v>0.8956434188034188</v>
      </c>
    </row>
    <row r="25230" spans="1:1">
      <c r="A25230">
        <f>Sheet1!A25230/1.17</f>
        <v>0.89563444444444451</v>
      </c>
    </row>
    <row r="25231" spans="1:1">
      <c r="A25231">
        <f>Sheet1!A25231/1.17</f>
        <v>0.89563094017094025</v>
      </c>
    </row>
    <row r="25232" spans="1:1">
      <c r="A25232">
        <f>Sheet1!A25232/1.17</f>
        <v>0.89563051282051287</v>
      </c>
    </row>
    <row r="25233" spans="1:1">
      <c r="A25233">
        <f>Sheet1!A25233/1.17</f>
        <v>0.89563025641025651</v>
      </c>
    </row>
    <row r="25234" spans="1:1">
      <c r="A25234">
        <f>Sheet1!A25234/1.17</f>
        <v>0.89561478632478631</v>
      </c>
    </row>
    <row r="25235" spans="1:1">
      <c r="A25235">
        <f>Sheet1!A25235/1.17</f>
        <v>0.89561324786324792</v>
      </c>
    </row>
    <row r="25236" spans="1:1">
      <c r="A25236">
        <f>Sheet1!A25236/1.17</f>
        <v>0.89561307692307701</v>
      </c>
    </row>
    <row r="25237" spans="1:1">
      <c r="A25237">
        <f>Sheet1!A25237/1.17</f>
        <v>0.89560897435897435</v>
      </c>
    </row>
    <row r="25238" spans="1:1">
      <c r="A25238">
        <f>Sheet1!A25238/1.17</f>
        <v>0.89560717948717961</v>
      </c>
    </row>
    <row r="25239" spans="1:1">
      <c r="A25239">
        <f>Sheet1!A25239/1.17</f>
        <v>0.89560256410256411</v>
      </c>
    </row>
    <row r="25240" spans="1:1">
      <c r="A25240">
        <f>Sheet1!A25240/1.17</f>
        <v>0.89559632478632478</v>
      </c>
    </row>
    <row r="25241" spans="1:1">
      <c r="A25241">
        <f>Sheet1!A25241/1.17</f>
        <v>0.8955892307692308</v>
      </c>
    </row>
    <row r="25242" spans="1:1">
      <c r="A25242">
        <f>Sheet1!A25242/1.17</f>
        <v>0.89558717948717947</v>
      </c>
    </row>
    <row r="25243" spans="1:1">
      <c r="A25243">
        <f>Sheet1!A25243/1.17</f>
        <v>0.89556598290598299</v>
      </c>
    </row>
    <row r="25244" spans="1:1">
      <c r="A25244">
        <f>Sheet1!A25244/1.17</f>
        <v>0.89555581196581202</v>
      </c>
    </row>
    <row r="25245" spans="1:1">
      <c r="A25245">
        <f>Sheet1!A25245/1.17</f>
        <v>0.8955440170940171</v>
      </c>
    </row>
    <row r="25246" spans="1:1">
      <c r="A25246">
        <f>Sheet1!A25246/1.17</f>
        <v>0.89554196581196599</v>
      </c>
    </row>
    <row r="25247" spans="1:1">
      <c r="A25247">
        <f>Sheet1!A25247/1.17</f>
        <v>0.8955405982905984</v>
      </c>
    </row>
    <row r="25248" spans="1:1">
      <c r="A25248">
        <f>Sheet1!A25248/1.17</f>
        <v>0.89553649572649574</v>
      </c>
    </row>
    <row r="25249" spans="1:1">
      <c r="A25249">
        <f>Sheet1!A25249/1.17</f>
        <v>0.89553401709401714</v>
      </c>
    </row>
    <row r="25250" spans="1:1">
      <c r="A25250">
        <f>Sheet1!A25250/1.17</f>
        <v>0.89553179487179502</v>
      </c>
    </row>
    <row r="25251" spans="1:1">
      <c r="A25251">
        <f>Sheet1!A25251/1.17</f>
        <v>0.89552777777777781</v>
      </c>
    </row>
    <row r="25252" spans="1:1">
      <c r="A25252">
        <f>Sheet1!A25252/1.17</f>
        <v>0.89552376068376083</v>
      </c>
    </row>
    <row r="25253" spans="1:1">
      <c r="A25253">
        <f>Sheet1!A25253/1.17</f>
        <v>0.89551854700854716</v>
      </c>
    </row>
    <row r="25254" spans="1:1">
      <c r="A25254">
        <f>Sheet1!A25254/1.17</f>
        <v>0.89551350427350429</v>
      </c>
    </row>
    <row r="25255" spans="1:1">
      <c r="A25255">
        <f>Sheet1!A25255/1.17</f>
        <v>0.89550017094017098</v>
      </c>
    </row>
    <row r="25256" spans="1:1">
      <c r="A25256">
        <f>Sheet1!A25256/1.17</f>
        <v>0.89549923076923077</v>
      </c>
    </row>
    <row r="25257" spans="1:1">
      <c r="A25257">
        <f>Sheet1!A25257/1.17</f>
        <v>0.89549051282051295</v>
      </c>
    </row>
    <row r="25258" spans="1:1">
      <c r="A25258">
        <f>Sheet1!A25258/1.17</f>
        <v>0.89548957264957274</v>
      </c>
    </row>
    <row r="25259" spans="1:1">
      <c r="A25259">
        <f>Sheet1!A25259/1.17</f>
        <v>0.89548846153846162</v>
      </c>
    </row>
    <row r="25260" spans="1:1">
      <c r="A25260">
        <f>Sheet1!A25260/1.17</f>
        <v>0.89548478632478634</v>
      </c>
    </row>
    <row r="25261" spans="1:1">
      <c r="A25261">
        <f>Sheet1!A25261/1.17</f>
        <v>0.89548376068376079</v>
      </c>
    </row>
    <row r="25262" spans="1:1">
      <c r="A25262">
        <f>Sheet1!A25262/1.17</f>
        <v>0.89547948717948733</v>
      </c>
    </row>
    <row r="25263" spans="1:1">
      <c r="A25263">
        <f>Sheet1!A25263/1.17</f>
        <v>0.89547111111111122</v>
      </c>
    </row>
    <row r="25264" spans="1:1">
      <c r="A25264">
        <f>Sheet1!A25264/1.17</f>
        <v>0.89547102564102576</v>
      </c>
    </row>
    <row r="25265" spans="1:1">
      <c r="A25265">
        <f>Sheet1!A25265/1.17</f>
        <v>0.89546811965811979</v>
      </c>
    </row>
    <row r="25266" spans="1:1">
      <c r="A25266">
        <f>Sheet1!A25266/1.17</f>
        <v>0.89546709401709412</v>
      </c>
    </row>
    <row r="25267" spans="1:1">
      <c r="A25267">
        <f>Sheet1!A25267/1.17</f>
        <v>0.89546102564102581</v>
      </c>
    </row>
    <row r="25268" spans="1:1">
      <c r="A25268">
        <f>Sheet1!A25268/1.17</f>
        <v>0.89545666666666668</v>
      </c>
    </row>
    <row r="25269" spans="1:1">
      <c r="A25269">
        <f>Sheet1!A25269/1.17</f>
        <v>0.8954469230769232</v>
      </c>
    </row>
    <row r="25270" spans="1:1">
      <c r="A25270">
        <f>Sheet1!A25270/1.17</f>
        <v>0.89544512820512823</v>
      </c>
    </row>
    <row r="25271" spans="1:1">
      <c r="A25271">
        <f>Sheet1!A25271/1.17</f>
        <v>0.89543572649572645</v>
      </c>
    </row>
    <row r="25272" spans="1:1">
      <c r="A25272">
        <f>Sheet1!A25272/1.17</f>
        <v>0.89543435897435908</v>
      </c>
    </row>
    <row r="25273" spans="1:1">
      <c r="A25273">
        <f>Sheet1!A25273/1.17</f>
        <v>0.89542709401709408</v>
      </c>
    </row>
    <row r="25274" spans="1:1">
      <c r="A25274">
        <f>Sheet1!A25274/1.17</f>
        <v>0.89541897435897444</v>
      </c>
    </row>
    <row r="25275" spans="1:1">
      <c r="A25275">
        <f>Sheet1!A25275/1.17</f>
        <v>0.89541692307692311</v>
      </c>
    </row>
    <row r="25276" spans="1:1">
      <c r="A25276">
        <f>Sheet1!A25276/1.17</f>
        <v>0.89541666666666675</v>
      </c>
    </row>
    <row r="25277" spans="1:1">
      <c r="A25277">
        <f>Sheet1!A25277/1.17</f>
        <v>0.89541264957264954</v>
      </c>
    </row>
    <row r="25278" spans="1:1">
      <c r="A25278">
        <f>Sheet1!A25278/1.17</f>
        <v>0.89541000000000015</v>
      </c>
    </row>
    <row r="25279" spans="1:1">
      <c r="A25279">
        <f>Sheet1!A25279/1.17</f>
        <v>0.89540641025641043</v>
      </c>
    </row>
    <row r="25280" spans="1:1">
      <c r="A25280">
        <f>Sheet1!A25280/1.17</f>
        <v>0.89540401709401718</v>
      </c>
    </row>
    <row r="25281" spans="1:1">
      <c r="A25281">
        <f>Sheet1!A25281/1.17</f>
        <v>0.89540401709401718</v>
      </c>
    </row>
    <row r="25282" spans="1:1">
      <c r="A25282">
        <f>Sheet1!A25282/1.17</f>
        <v>0.89540299145299151</v>
      </c>
    </row>
    <row r="25283" spans="1:1">
      <c r="A25283">
        <f>Sheet1!A25283/1.17</f>
        <v>0.89539863247863249</v>
      </c>
    </row>
    <row r="25284" spans="1:1">
      <c r="A25284">
        <f>Sheet1!A25284/1.17</f>
        <v>0.89539837606837602</v>
      </c>
    </row>
    <row r="25285" spans="1:1">
      <c r="A25285">
        <f>Sheet1!A25285/1.17</f>
        <v>0.89539504273504289</v>
      </c>
    </row>
    <row r="25286" spans="1:1">
      <c r="A25286">
        <f>Sheet1!A25286/1.17</f>
        <v>0.89539085470085467</v>
      </c>
    </row>
    <row r="25287" spans="1:1">
      <c r="A25287">
        <f>Sheet1!A25287/1.17</f>
        <v>0.89538589743589758</v>
      </c>
    </row>
    <row r="25288" spans="1:1">
      <c r="A25288">
        <f>Sheet1!A25288/1.17</f>
        <v>0.89538307692307695</v>
      </c>
    </row>
    <row r="25289" spans="1:1">
      <c r="A25289">
        <f>Sheet1!A25289/1.17</f>
        <v>0.89538042735042733</v>
      </c>
    </row>
    <row r="25290" spans="1:1">
      <c r="A25290">
        <f>Sheet1!A25290/1.17</f>
        <v>0.89537965811965825</v>
      </c>
    </row>
    <row r="25291" spans="1:1">
      <c r="A25291">
        <f>Sheet1!A25291/1.17</f>
        <v>0.89537777777777794</v>
      </c>
    </row>
    <row r="25292" spans="1:1">
      <c r="A25292">
        <f>Sheet1!A25292/1.17</f>
        <v>0.89536888888888899</v>
      </c>
    </row>
    <row r="25293" spans="1:1">
      <c r="A25293">
        <f>Sheet1!A25293/1.17</f>
        <v>0.89536162393162388</v>
      </c>
    </row>
    <row r="25294" spans="1:1">
      <c r="A25294">
        <f>Sheet1!A25294/1.17</f>
        <v>0.89535529914529921</v>
      </c>
    </row>
    <row r="25295" spans="1:1">
      <c r="A25295">
        <f>Sheet1!A25295/1.17</f>
        <v>0.89535008547008554</v>
      </c>
    </row>
    <row r="25296" spans="1:1">
      <c r="A25296">
        <f>Sheet1!A25296/1.17</f>
        <v>0.89534564102564118</v>
      </c>
    </row>
    <row r="25297" spans="1:1">
      <c r="A25297">
        <f>Sheet1!A25297/1.17</f>
        <v>0.89534162393162398</v>
      </c>
    </row>
    <row r="25298" spans="1:1">
      <c r="A25298">
        <f>Sheet1!A25298/1.17</f>
        <v>0.8953411965811966</v>
      </c>
    </row>
    <row r="25299" spans="1:1">
      <c r="A25299">
        <f>Sheet1!A25299/1.17</f>
        <v>0.89534076923076933</v>
      </c>
    </row>
    <row r="25300" spans="1:1">
      <c r="A25300">
        <f>Sheet1!A25300/1.17</f>
        <v>0.89533717948717961</v>
      </c>
    </row>
    <row r="25301" spans="1:1">
      <c r="A25301">
        <f>Sheet1!A25301/1.17</f>
        <v>0.89533692307692303</v>
      </c>
    </row>
    <row r="25302" spans="1:1">
      <c r="A25302">
        <f>Sheet1!A25302/1.17</f>
        <v>0.89533247863247867</v>
      </c>
    </row>
    <row r="25303" spans="1:1">
      <c r="A25303">
        <f>Sheet1!A25303/1.17</f>
        <v>0.89533179487179493</v>
      </c>
    </row>
    <row r="25304" spans="1:1">
      <c r="A25304">
        <f>Sheet1!A25304/1.17</f>
        <v>0.89532675213675228</v>
      </c>
    </row>
    <row r="25305" spans="1:1">
      <c r="A25305">
        <f>Sheet1!A25305/1.17</f>
        <v>0.89532444444444459</v>
      </c>
    </row>
    <row r="25306" spans="1:1">
      <c r="A25306">
        <f>Sheet1!A25306/1.17</f>
        <v>0.89532333333333336</v>
      </c>
    </row>
    <row r="25307" spans="1:1">
      <c r="A25307">
        <f>Sheet1!A25307/1.17</f>
        <v>0.89532170940170941</v>
      </c>
    </row>
    <row r="25308" spans="1:1">
      <c r="A25308">
        <f>Sheet1!A25308/1.17</f>
        <v>0.89531752136752141</v>
      </c>
    </row>
    <row r="25309" spans="1:1">
      <c r="A25309">
        <f>Sheet1!A25309/1.17</f>
        <v>0.89531435897435907</v>
      </c>
    </row>
    <row r="25310" spans="1:1">
      <c r="A25310">
        <f>Sheet1!A25310/1.17</f>
        <v>0.89530974358974369</v>
      </c>
    </row>
    <row r="25311" spans="1:1">
      <c r="A25311">
        <f>Sheet1!A25311/1.17</f>
        <v>0.89530880341880348</v>
      </c>
    </row>
    <row r="25312" spans="1:1">
      <c r="A25312">
        <f>Sheet1!A25312/1.17</f>
        <v>0.89530854700854712</v>
      </c>
    </row>
    <row r="25313" spans="1:1">
      <c r="A25313">
        <f>Sheet1!A25313/1.17</f>
        <v>0.89530769230769236</v>
      </c>
    </row>
    <row r="25314" spans="1:1">
      <c r="A25314">
        <f>Sheet1!A25314/1.17</f>
        <v>0.89530341880341879</v>
      </c>
    </row>
    <row r="25315" spans="1:1">
      <c r="A25315">
        <f>Sheet1!A25315/1.17</f>
        <v>0.89529854700854694</v>
      </c>
    </row>
    <row r="25316" spans="1:1">
      <c r="A25316">
        <f>Sheet1!A25316/1.17</f>
        <v>0.89529606837606845</v>
      </c>
    </row>
    <row r="25317" spans="1:1">
      <c r="A25317">
        <f>Sheet1!A25317/1.17</f>
        <v>0.89529547008547017</v>
      </c>
    </row>
    <row r="25318" spans="1:1">
      <c r="A25318">
        <f>Sheet1!A25318/1.17</f>
        <v>0.89528666666666668</v>
      </c>
    </row>
    <row r="25319" spans="1:1">
      <c r="A25319">
        <f>Sheet1!A25319/1.17</f>
        <v>0.89528427350427353</v>
      </c>
    </row>
    <row r="25320" spans="1:1">
      <c r="A25320">
        <f>Sheet1!A25320/1.17</f>
        <v>0.89528427350427353</v>
      </c>
    </row>
    <row r="25321" spans="1:1">
      <c r="A25321">
        <f>Sheet1!A25321/1.17</f>
        <v>0.89528316239316252</v>
      </c>
    </row>
    <row r="25322" spans="1:1">
      <c r="A25322">
        <f>Sheet1!A25322/1.17</f>
        <v>0.89528051282051291</v>
      </c>
    </row>
    <row r="25323" spans="1:1">
      <c r="A25323">
        <f>Sheet1!A25323/1.17</f>
        <v>0.89527572649572662</v>
      </c>
    </row>
    <row r="25324" spans="1:1">
      <c r="A25324">
        <f>Sheet1!A25324/1.17</f>
        <v>0.89527452991452994</v>
      </c>
    </row>
    <row r="25325" spans="1:1">
      <c r="A25325">
        <f>Sheet1!A25325/1.17</f>
        <v>0.89526658119658131</v>
      </c>
    </row>
    <row r="25326" spans="1:1">
      <c r="A25326">
        <f>Sheet1!A25326/1.17</f>
        <v>0.89526358974358977</v>
      </c>
    </row>
    <row r="25327" spans="1:1">
      <c r="A25327">
        <f>Sheet1!A25327/1.17</f>
        <v>0.89526350427350432</v>
      </c>
    </row>
    <row r="25328" spans="1:1">
      <c r="A25328">
        <f>Sheet1!A25328/1.17</f>
        <v>0.89526162393162401</v>
      </c>
    </row>
    <row r="25329" spans="1:1">
      <c r="A25329">
        <f>Sheet1!A25329/1.17</f>
        <v>0.89526102564102572</v>
      </c>
    </row>
    <row r="25330" spans="1:1">
      <c r="A25330">
        <f>Sheet1!A25330/1.17</f>
        <v>0.89525880341880348</v>
      </c>
    </row>
    <row r="25331" spans="1:1">
      <c r="A25331">
        <f>Sheet1!A25331/1.17</f>
        <v>0.89525717948717964</v>
      </c>
    </row>
    <row r="25332" spans="1:1">
      <c r="A25332">
        <f>Sheet1!A25332/1.17</f>
        <v>0.89525606837606841</v>
      </c>
    </row>
    <row r="25333" spans="1:1">
      <c r="A25333">
        <f>Sheet1!A25333/1.17</f>
        <v>0.89524641025641039</v>
      </c>
    </row>
    <row r="25334" spans="1:1">
      <c r="A25334">
        <f>Sheet1!A25334/1.17</f>
        <v>0.89524547008547017</v>
      </c>
    </row>
    <row r="25335" spans="1:1">
      <c r="A25335">
        <f>Sheet1!A25335/1.17</f>
        <v>0.89524111111111115</v>
      </c>
    </row>
    <row r="25336" spans="1:1">
      <c r="A25336">
        <f>Sheet1!A25336/1.17</f>
        <v>0.89523589743589749</v>
      </c>
    </row>
    <row r="25337" spans="1:1">
      <c r="A25337">
        <f>Sheet1!A25337/1.17</f>
        <v>0.89523521367521364</v>
      </c>
    </row>
    <row r="25338" spans="1:1">
      <c r="A25338">
        <f>Sheet1!A25338/1.17</f>
        <v>0.89523153846153858</v>
      </c>
    </row>
    <row r="25339" spans="1:1">
      <c r="A25339">
        <f>Sheet1!A25339/1.17</f>
        <v>0.89523076923076927</v>
      </c>
    </row>
    <row r="25340" spans="1:1">
      <c r="A25340">
        <f>Sheet1!A25340/1.17</f>
        <v>0.89522923076923089</v>
      </c>
    </row>
    <row r="25341" spans="1:1">
      <c r="A25341">
        <f>Sheet1!A25341/1.17</f>
        <v>0.89522418803418802</v>
      </c>
    </row>
    <row r="25342" spans="1:1">
      <c r="A25342">
        <f>Sheet1!A25342/1.17</f>
        <v>0.89522282051282054</v>
      </c>
    </row>
    <row r="25343" spans="1:1">
      <c r="A25343">
        <f>Sheet1!A25343/1.17</f>
        <v>0.89522282051282054</v>
      </c>
    </row>
    <row r="25344" spans="1:1">
      <c r="A25344">
        <f>Sheet1!A25344/1.17</f>
        <v>0.89522213675213669</v>
      </c>
    </row>
    <row r="25345" spans="1:1">
      <c r="A25345">
        <f>Sheet1!A25345/1.17</f>
        <v>0.89522162393162397</v>
      </c>
    </row>
    <row r="25346" spans="1:1">
      <c r="A25346">
        <f>Sheet1!A25346/1.17</f>
        <v>0.89522111111111125</v>
      </c>
    </row>
    <row r="25347" spans="1:1">
      <c r="A25347">
        <f>Sheet1!A25347/1.17</f>
        <v>0.89520888888888894</v>
      </c>
    </row>
    <row r="25348" spans="1:1">
      <c r="A25348">
        <f>Sheet1!A25348/1.17</f>
        <v>0.89520794871794873</v>
      </c>
    </row>
    <row r="25349" spans="1:1">
      <c r="A25349">
        <f>Sheet1!A25349/1.17</f>
        <v>0.89520743589743601</v>
      </c>
    </row>
    <row r="25350" spans="1:1">
      <c r="A25350">
        <f>Sheet1!A25350/1.17</f>
        <v>0.89520615384615398</v>
      </c>
    </row>
    <row r="25351" spans="1:1">
      <c r="A25351">
        <f>Sheet1!A25351/1.17</f>
        <v>0.89520581196581206</v>
      </c>
    </row>
    <row r="25352" spans="1:1">
      <c r="A25352">
        <f>Sheet1!A25352/1.17</f>
        <v>0.89520487179487196</v>
      </c>
    </row>
    <row r="25353" spans="1:1">
      <c r="A25353">
        <f>Sheet1!A25353/1.17</f>
        <v>0.89519948717948716</v>
      </c>
    </row>
    <row r="25354" spans="1:1">
      <c r="A25354">
        <f>Sheet1!A25354/1.17</f>
        <v>0.89519769230769242</v>
      </c>
    </row>
    <row r="25355" spans="1:1">
      <c r="A25355">
        <f>Sheet1!A25355/1.17</f>
        <v>0.89519606837606847</v>
      </c>
    </row>
    <row r="25356" spans="1:1">
      <c r="A25356">
        <f>Sheet1!A25356/1.17</f>
        <v>0.8951933333333334</v>
      </c>
    </row>
    <row r="25357" spans="1:1">
      <c r="A25357">
        <f>Sheet1!A25357/1.17</f>
        <v>0.89518888888888903</v>
      </c>
    </row>
    <row r="25358" spans="1:1">
      <c r="A25358">
        <f>Sheet1!A25358/1.17</f>
        <v>0.89518059829059826</v>
      </c>
    </row>
    <row r="25359" spans="1:1">
      <c r="A25359">
        <f>Sheet1!A25359/1.17</f>
        <v>0.89517982905982918</v>
      </c>
    </row>
    <row r="25360" spans="1:1">
      <c r="A25360">
        <f>Sheet1!A25360/1.17</f>
        <v>0.8951786324786325</v>
      </c>
    </row>
    <row r="25361" spans="1:1">
      <c r="A25361">
        <f>Sheet1!A25361/1.17</f>
        <v>0.89517658119658128</v>
      </c>
    </row>
    <row r="25362" spans="1:1">
      <c r="A25362">
        <f>Sheet1!A25362/1.17</f>
        <v>0.89517376068376064</v>
      </c>
    </row>
    <row r="25363" spans="1:1">
      <c r="A25363">
        <f>Sheet1!A25363/1.17</f>
        <v>0.89517213675213669</v>
      </c>
    </row>
    <row r="25364" spans="1:1">
      <c r="A25364">
        <f>Sheet1!A25364/1.17</f>
        <v>0.89517179487179488</v>
      </c>
    </row>
    <row r="25365" spans="1:1">
      <c r="A25365">
        <f>Sheet1!A25365/1.17</f>
        <v>0.89517128205128216</v>
      </c>
    </row>
    <row r="25366" spans="1:1">
      <c r="A25366">
        <f>Sheet1!A25366/1.17</f>
        <v>0.89516307692307695</v>
      </c>
    </row>
    <row r="25367" spans="1:1">
      <c r="A25367">
        <f>Sheet1!A25367/1.17</f>
        <v>0.89516017094017097</v>
      </c>
    </row>
    <row r="25368" spans="1:1">
      <c r="A25368">
        <f>Sheet1!A25368/1.17</f>
        <v>0.89515555555555559</v>
      </c>
    </row>
    <row r="25369" spans="1:1">
      <c r="A25369">
        <f>Sheet1!A25369/1.17</f>
        <v>0.89515512820512833</v>
      </c>
    </row>
    <row r="25370" spans="1:1">
      <c r="A25370">
        <f>Sheet1!A25370/1.17</f>
        <v>0.89515196581196577</v>
      </c>
    </row>
    <row r="25371" spans="1:1">
      <c r="A25371">
        <f>Sheet1!A25371/1.17</f>
        <v>0.89514931623931637</v>
      </c>
    </row>
    <row r="25372" spans="1:1">
      <c r="A25372">
        <f>Sheet1!A25372/1.17</f>
        <v>0.89514854700854707</v>
      </c>
    </row>
    <row r="25373" spans="1:1">
      <c r="A25373">
        <f>Sheet1!A25373/1.17</f>
        <v>0.895145811965812</v>
      </c>
    </row>
    <row r="25374" spans="1:1">
      <c r="A25374">
        <f>Sheet1!A25374/1.17</f>
        <v>0.89514316239316238</v>
      </c>
    </row>
    <row r="25375" spans="1:1">
      <c r="A25375">
        <f>Sheet1!A25375/1.17</f>
        <v>0.89514017094017106</v>
      </c>
    </row>
    <row r="25376" spans="1:1">
      <c r="A25376">
        <f>Sheet1!A25376/1.17</f>
        <v>0.89513957264957256</v>
      </c>
    </row>
    <row r="25377" spans="1:1">
      <c r="A25377">
        <f>Sheet1!A25377/1.17</f>
        <v>0.89513102564102576</v>
      </c>
    </row>
    <row r="25378" spans="1:1">
      <c r="A25378">
        <f>Sheet1!A25378/1.17</f>
        <v>0.89512871794871807</v>
      </c>
    </row>
    <row r="25379" spans="1:1">
      <c r="A25379">
        <f>Sheet1!A25379/1.17</f>
        <v>0.89512777777777786</v>
      </c>
    </row>
    <row r="25380" spans="1:1">
      <c r="A25380">
        <f>Sheet1!A25380/1.17</f>
        <v>0.89512675213675219</v>
      </c>
    </row>
    <row r="25381" spans="1:1">
      <c r="A25381">
        <f>Sheet1!A25381/1.17</f>
        <v>0.89512264957264975</v>
      </c>
    </row>
    <row r="25382" spans="1:1">
      <c r="A25382">
        <f>Sheet1!A25382/1.17</f>
        <v>0.89511752136752132</v>
      </c>
    </row>
    <row r="25383" spans="1:1">
      <c r="A25383">
        <f>Sheet1!A25383/1.17</f>
        <v>0.89511649572649565</v>
      </c>
    </row>
    <row r="25384" spans="1:1">
      <c r="A25384">
        <f>Sheet1!A25384/1.17</f>
        <v>0.89510991452991462</v>
      </c>
    </row>
    <row r="25385" spans="1:1">
      <c r="A25385">
        <f>Sheet1!A25385/1.17</f>
        <v>0.89510512820512822</v>
      </c>
    </row>
    <row r="25386" spans="1:1">
      <c r="A25386">
        <f>Sheet1!A25386/1.17</f>
        <v>0.89510316239316257</v>
      </c>
    </row>
    <row r="25387" spans="1:1">
      <c r="A25387">
        <f>Sheet1!A25387/1.17</f>
        <v>0.89509905982905991</v>
      </c>
    </row>
    <row r="25388" spans="1:1">
      <c r="A25388">
        <f>Sheet1!A25388/1.17</f>
        <v>0.89509427350427362</v>
      </c>
    </row>
    <row r="25389" spans="1:1">
      <c r="A25389">
        <f>Sheet1!A25389/1.17</f>
        <v>0.89509205128205138</v>
      </c>
    </row>
    <row r="25390" spans="1:1">
      <c r="A25390">
        <f>Sheet1!A25390/1.17</f>
        <v>0.89508111111111111</v>
      </c>
    </row>
    <row r="25391" spans="1:1">
      <c r="A25391">
        <f>Sheet1!A25391/1.17</f>
        <v>0.8950800000000001</v>
      </c>
    </row>
    <row r="25392" spans="1:1">
      <c r="A25392">
        <f>Sheet1!A25392/1.17</f>
        <v>0.89507888888888887</v>
      </c>
    </row>
    <row r="25393" spans="1:1">
      <c r="A25393">
        <f>Sheet1!A25393/1.17</f>
        <v>0.8950767521367522</v>
      </c>
    </row>
    <row r="25394" spans="1:1">
      <c r="A25394">
        <f>Sheet1!A25394/1.17</f>
        <v>0.89507521367521359</v>
      </c>
    </row>
    <row r="25395" spans="1:1">
      <c r="A25395">
        <f>Sheet1!A25395/1.17</f>
        <v>0.89507461538461541</v>
      </c>
    </row>
    <row r="25396" spans="1:1">
      <c r="A25396">
        <f>Sheet1!A25396/1.17</f>
        <v>0.89506957264957276</v>
      </c>
    </row>
    <row r="25397" spans="1:1">
      <c r="A25397">
        <f>Sheet1!A25397/1.17</f>
        <v>0.89506769230769245</v>
      </c>
    </row>
    <row r="25398" spans="1:1">
      <c r="A25398">
        <f>Sheet1!A25398/1.17</f>
        <v>0.89506666666666679</v>
      </c>
    </row>
    <row r="25399" spans="1:1">
      <c r="A25399">
        <f>Sheet1!A25399/1.17</f>
        <v>0.8950620512820513</v>
      </c>
    </row>
    <row r="25400" spans="1:1">
      <c r="A25400">
        <f>Sheet1!A25400/1.17</f>
        <v>0.8950589743589743</v>
      </c>
    </row>
    <row r="25401" spans="1:1">
      <c r="A25401">
        <f>Sheet1!A25401/1.17</f>
        <v>0.89505811965811966</v>
      </c>
    </row>
    <row r="25402" spans="1:1">
      <c r="A25402">
        <f>Sheet1!A25402/1.17</f>
        <v>0.89505675213675218</v>
      </c>
    </row>
    <row r="25403" spans="1:1">
      <c r="A25403">
        <f>Sheet1!A25403/1.17</f>
        <v>0.89505487179487186</v>
      </c>
    </row>
    <row r="25404" spans="1:1">
      <c r="A25404">
        <f>Sheet1!A25404/1.17</f>
        <v>0.89505094017094022</v>
      </c>
    </row>
    <row r="25405" spans="1:1">
      <c r="A25405">
        <f>Sheet1!A25405/1.17</f>
        <v>0.89504923076923071</v>
      </c>
    </row>
    <row r="25406" spans="1:1">
      <c r="A25406">
        <f>Sheet1!A25406/1.17</f>
        <v>0.89504615384615394</v>
      </c>
    </row>
    <row r="25407" spans="1:1">
      <c r="A25407">
        <f>Sheet1!A25407/1.17</f>
        <v>0.89504555555555565</v>
      </c>
    </row>
    <row r="25408" spans="1:1">
      <c r="A25408">
        <f>Sheet1!A25408/1.17</f>
        <v>0.89504470085470089</v>
      </c>
    </row>
    <row r="25409" spans="1:1">
      <c r="A25409">
        <f>Sheet1!A25409/1.17</f>
        <v>0.89504239316239309</v>
      </c>
    </row>
    <row r="25410" spans="1:1">
      <c r="A25410">
        <f>Sheet1!A25410/1.17</f>
        <v>0.8950300000000001</v>
      </c>
    </row>
    <row r="25411" spans="1:1">
      <c r="A25411">
        <f>Sheet1!A25411/1.17</f>
        <v>0.89502888888888898</v>
      </c>
    </row>
    <row r="25412" spans="1:1">
      <c r="A25412">
        <f>Sheet1!A25412/1.17</f>
        <v>0.89502358974358975</v>
      </c>
    </row>
    <row r="25413" spans="1:1">
      <c r="A25413">
        <f>Sheet1!A25413/1.17</f>
        <v>0.89502170940170944</v>
      </c>
    </row>
    <row r="25414" spans="1:1">
      <c r="A25414">
        <f>Sheet1!A25414/1.17</f>
        <v>0.89502042735042742</v>
      </c>
    </row>
    <row r="25415" spans="1:1">
      <c r="A25415">
        <f>Sheet1!A25415/1.17</f>
        <v>0.89501581196581192</v>
      </c>
    </row>
    <row r="25416" spans="1:1">
      <c r="A25416">
        <f>Sheet1!A25416/1.17</f>
        <v>0.89501264957264959</v>
      </c>
    </row>
    <row r="25417" spans="1:1">
      <c r="A25417">
        <f>Sheet1!A25417/1.17</f>
        <v>0.89500854700854715</v>
      </c>
    </row>
    <row r="25418" spans="1:1">
      <c r="A25418">
        <f>Sheet1!A25418/1.17</f>
        <v>0.89500829059829057</v>
      </c>
    </row>
    <row r="25419" spans="1:1">
      <c r="A25419">
        <f>Sheet1!A25419/1.17</f>
        <v>0.89500700854700854</v>
      </c>
    </row>
    <row r="25420" spans="1:1">
      <c r="A25420">
        <f>Sheet1!A25420/1.17</f>
        <v>0.89499829059829061</v>
      </c>
    </row>
    <row r="25421" spans="1:1">
      <c r="A25421">
        <f>Sheet1!A25421/1.17</f>
        <v>0.89499076923076926</v>
      </c>
    </row>
    <row r="25422" spans="1:1">
      <c r="A25422">
        <f>Sheet1!A25422/1.17</f>
        <v>0.89498777777777772</v>
      </c>
    </row>
    <row r="25423" spans="1:1">
      <c r="A25423">
        <f>Sheet1!A25423/1.17</f>
        <v>0.89497965811965807</v>
      </c>
    </row>
    <row r="25424" spans="1:1">
      <c r="A25424">
        <f>Sheet1!A25424/1.17</f>
        <v>0.89497914529914535</v>
      </c>
    </row>
    <row r="25425" spans="1:1">
      <c r="A25425">
        <f>Sheet1!A25425/1.17</f>
        <v>0.89497863247863263</v>
      </c>
    </row>
    <row r="25426" spans="1:1">
      <c r="A25426">
        <f>Sheet1!A25426/1.17</f>
        <v>0.89497495726495735</v>
      </c>
    </row>
    <row r="25427" spans="1:1">
      <c r="A25427">
        <f>Sheet1!A25427/1.17</f>
        <v>0.89497230769230773</v>
      </c>
    </row>
    <row r="25428" spans="1:1">
      <c r="A25428">
        <f>Sheet1!A25428/1.17</f>
        <v>0.89496333333333344</v>
      </c>
    </row>
    <row r="25429" spans="1:1">
      <c r="A25429">
        <f>Sheet1!A25429/1.17</f>
        <v>0.89496239316239334</v>
      </c>
    </row>
    <row r="25430" spans="1:1">
      <c r="A25430">
        <f>Sheet1!A25430/1.17</f>
        <v>0.89496025641025645</v>
      </c>
    </row>
    <row r="25431" spans="1:1">
      <c r="A25431">
        <f>Sheet1!A25431/1.17</f>
        <v>0.89495974358974373</v>
      </c>
    </row>
    <row r="25432" spans="1:1">
      <c r="A25432">
        <f>Sheet1!A25432/1.17</f>
        <v>0.89495752136752149</v>
      </c>
    </row>
    <row r="25433" spans="1:1">
      <c r="A25433">
        <f>Sheet1!A25433/1.17</f>
        <v>0.89495042735042729</v>
      </c>
    </row>
    <row r="25434" spans="1:1">
      <c r="A25434">
        <f>Sheet1!A25434/1.17</f>
        <v>0.89494752136752131</v>
      </c>
    </row>
    <row r="25435" spans="1:1">
      <c r="A25435">
        <f>Sheet1!A25435/1.17</f>
        <v>0.89494615384615395</v>
      </c>
    </row>
    <row r="25436" spans="1:1">
      <c r="A25436">
        <f>Sheet1!A25436/1.17</f>
        <v>0.89494598290598293</v>
      </c>
    </row>
    <row r="25437" spans="1:1">
      <c r="A25437">
        <f>Sheet1!A25437/1.17</f>
        <v>0.89494384615384626</v>
      </c>
    </row>
    <row r="25438" spans="1:1">
      <c r="A25438">
        <f>Sheet1!A25438/1.17</f>
        <v>0.89494333333333331</v>
      </c>
    </row>
    <row r="25439" spans="1:1">
      <c r="A25439">
        <f>Sheet1!A25439/1.17</f>
        <v>0.89493692307692319</v>
      </c>
    </row>
    <row r="25440" spans="1:1">
      <c r="A25440">
        <f>Sheet1!A25440/1.17</f>
        <v>0.8949332478632479</v>
      </c>
    </row>
    <row r="25441" spans="1:1">
      <c r="A25441">
        <f>Sheet1!A25441/1.17</f>
        <v>0.89492897435897434</v>
      </c>
    </row>
    <row r="25442" spans="1:1">
      <c r="A25442">
        <f>Sheet1!A25442/1.17</f>
        <v>0.89492871794871798</v>
      </c>
    </row>
    <row r="25443" spans="1:1">
      <c r="A25443">
        <f>Sheet1!A25443/1.17</f>
        <v>0.89492709401709403</v>
      </c>
    </row>
    <row r="25444" spans="1:1">
      <c r="A25444">
        <f>Sheet1!A25444/1.17</f>
        <v>0.8949267521367521</v>
      </c>
    </row>
    <row r="25445" spans="1:1">
      <c r="A25445">
        <f>Sheet1!A25445/1.17</f>
        <v>0.89492427350427362</v>
      </c>
    </row>
    <row r="25446" spans="1:1">
      <c r="A25446">
        <f>Sheet1!A25446/1.17</f>
        <v>0.8949191452991454</v>
      </c>
    </row>
    <row r="25447" spans="1:1">
      <c r="A25447">
        <f>Sheet1!A25447/1.17</f>
        <v>0.89491666666666669</v>
      </c>
    </row>
    <row r="25448" spans="1:1">
      <c r="A25448">
        <f>Sheet1!A25448/1.17</f>
        <v>0.89491538461538467</v>
      </c>
    </row>
    <row r="25449" spans="1:1">
      <c r="A25449">
        <f>Sheet1!A25449/1.17</f>
        <v>0.89491230769230778</v>
      </c>
    </row>
    <row r="25450" spans="1:1">
      <c r="A25450">
        <f>Sheet1!A25450/1.17</f>
        <v>0.89489384615384615</v>
      </c>
    </row>
    <row r="25451" spans="1:1">
      <c r="A25451">
        <f>Sheet1!A25451/1.17</f>
        <v>0.89488965811965815</v>
      </c>
    </row>
    <row r="25452" spans="1:1">
      <c r="A25452">
        <f>Sheet1!A25452/1.17</f>
        <v>0.8948889743589743</v>
      </c>
    </row>
    <row r="25453" spans="1:1">
      <c r="A25453">
        <f>Sheet1!A25453/1.17</f>
        <v>0.89488572649572651</v>
      </c>
    </row>
    <row r="25454" spans="1:1">
      <c r="A25454">
        <f>Sheet1!A25454/1.17</f>
        <v>0.89488410256410256</v>
      </c>
    </row>
    <row r="25455" spans="1:1">
      <c r="A25455">
        <f>Sheet1!A25455/1.17</f>
        <v>0.89487495726495736</v>
      </c>
    </row>
    <row r="25456" spans="1:1">
      <c r="A25456">
        <f>Sheet1!A25456/1.17</f>
        <v>0.89486905982905995</v>
      </c>
    </row>
    <row r="25457" spans="1:1">
      <c r="A25457">
        <f>Sheet1!A25457/1.17</f>
        <v>0.89486401709401708</v>
      </c>
    </row>
    <row r="25458" spans="1:1">
      <c r="A25458">
        <f>Sheet1!A25458/1.17</f>
        <v>0.89486273504273506</v>
      </c>
    </row>
    <row r="25459" spans="1:1">
      <c r="A25459">
        <f>Sheet1!A25459/1.17</f>
        <v>0.89486188034188041</v>
      </c>
    </row>
    <row r="25460" spans="1:1">
      <c r="A25460">
        <f>Sheet1!A25460/1.17</f>
        <v>0.89486145299145303</v>
      </c>
    </row>
    <row r="25461" spans="1:1">
      <c r="A25461">
        <f>Sheet1!A25461/1.17</f>
        <v>0.89486128205128213</v>
      </c>
    </row>
    <row r="25462" spans="1:1">
      <c r="A25462">
        <f>Sheet1!A25462/1.17</f>
        <v>0.89485948717948716</v>
      </c>
    </row>
    <row r="25463" spans="1:1">
      <c r="A25463">
        <f>Sheet1!A25463/1.17</f>
        <v>0.89485948717948716</v>
      </c>
    </row>
    <row r="25464" spans="1:1">
      <c r="A25464">
        <f>Sheet1!A25464/1.17</f>
        <v>0.8948594017094017</v>
      </c>
    </row>
    <row r="25465" spans="1:1">
      <c r="A25465">
        <f>Sheet1!A25465/1.17</f>
        <v>0.89485205128205136</v>
      </c>
    </row>
    <row r="25466" spans="1:1">
      <c r="A25466">
        <f>Sheet1!A25466/1.17</f>
        <v>0.89485153846153853</v>
      </c>
    </row>
    <row r="25467" spans="1:1">
      <c r="A25467">
        <f>Sheet1!A25467/1.17</f>
        <v>0.89484982905982913</v>
      </c>
    </row>
    <row r="25468" spans="1:1">
      <c r="A25468">
        <f>Sheet1!A25468/1.17</f>
        <v>0.8948435897435898</v>
      </c>
    </row>
    <row r="25469" spans="1:1">
      <c r="A25469">
        <f>Sheet1!A25469/1.17</f>
        <v>0.89483811965811977</v>
      </c>
    </row>
    <row r="25470" spans="1:1">
      <c r="A25470">
        <f>Sheet1!A25470/1.17</f>
        <v>0.89483760683760682</v>
      </c>
    </row>
    <row r="25471" spans="1:1">
      <c r="A25471">
        <f>Sheet1!A25471/1.17</f>
        <v>0.89483512820512823</v>
      </c>
    </row>
    <row r="25472" spans="1:1">
      <c r="A25472">
        <f>Sheet1!A25472/1.17</f>
        <v>0.89483487179487187</v>
      </c>
    </row>
    <row r="25473" spans="1:1">
      <c r="A25473">
        <f>Sheet1!A25473/1.17</f>
        <v>0.89483418803418813</v>
      </c>
    </row>
    <row r="25474" spans="1:1">
      <c r="A25474">
        <f>Sheet1!A25474/1.17</f>
        <v>0.89482555555555565</v>
      </c>
    </row>
    <row r="25475" spans="1:1">
      <c r="A25475">
        <f>Sheet1!A25475/1.17</f>
        <v>0.89482282051282058</v>
      </c>
    </row>
    <row r="25476" spans="1:1">
      <c r="A25476">
        <f>Sheet1!A25476/1.17</f>
        <v>0.89482256410256422</v>
      </c>
    </row>
    <row r="25477" spans="1:1">
      <c r="A25477">
        <f>Sheet1!A25477/1.17</f>
        <v>0.89482076923076925</v>
      </c>
    </row>
    <row r="25478" spans="1:1">
      <c r="A25478">
        <f>Sheet1!A25478/1.17</f>
        <v>0.89481709401709419</v>
      </c>
    </row>
    <row r="25479" spans="1:1">
      <c r="A25479">
        <f>Sheet1!A25479/1.17</f>
        <v>0.8948107692307693</v>
      </c>
    </row>
    <row r="25480" spans="1:1">
      <c r="A25480">
        <f>Sheet1!A25480/1.17</f>
        <v>0.89480811965811968</v>
      </c>
    </row>
    <row r="25481" spans="1:1">
      <c r="A25481">
        <f>Sheet1!A25481/1.17</f>
        <v>0.89480521367521371</v>
      </c>
    </row>
    <row r="25482" spans="1:1">
      <c r="A25482">
        <f>Sheet1!A25482/1.17</f>
        <v>0.89479341880341878</v>
      </c>
    </row>
    <row r="25483" spans="1:1">
      <c r="A25483">
        <f>Sheet1!A25483/1.17</f>
        <v>0.89478897435897442</v>
      </c>
    </row>
    <row r="25484" spans="1:1">
      <c r="A25484">
        <f>Sheet1!A25484/1.17</f>
        <v>0.89478880341880351</v>
      </c>
    </row>
    <row r="25485" spans="1:1">
      <c r="A25485">
        <f>Sheet1!A25485/1.17</f>
        <v>0.89478495726495721</v>
      </c>
    </row>
    <row r="25486" spans="1:1">
      <c r="A25486">
        <f>Sheet1!A25486/1.17</f>
        <v>0.89477863247863254</v>
      </c>
    </row>
    <row r="25487" spans="1:1">
      <c r="A25487">
        <f>Sheet1!A25487/1.17</f>
        <v>0.89477504273504282</v>
      </c>
    </row>
    <row r="25488" spans="1:1">
      <c r="A25488">
        <f>Sheet1!A25488/1.17</f>
        <v>0.89476641025641035</v>
      </c>
    </row>
    <row r="25489" spans="1:1">
      <c r="A25489">
        <f>Sheet1!A25489/1.17</f>
        <v>0.89476606837606854</v>
      </c>
    </row>
    <row r="25490" spans="1:1">
      <c r="A25490">
        <f>Sheet1!A25490/1.17</f>
        <v>0.89476444444444458</v>
      </c>
    </row>
    <row r="25491" spans="1:1">
      <c r="A25491">
        <f>Sheet1!A25491/1.17</f>
        <v>0.89476051282051294</v>
      </c>
    </row>
    <row r="25492" spans="1:1">
      <c r="A25492">
        <f>Sheet1!A25492/1.17</f>
        <v>0.89475529914529928</v>
      </c>
    </row>
    <row r="25493" spans="1:1">
      <c r="A25493">
        <f>Sheet1!A25493/1.17</f>
        <v>0.89475478632478633</v>
      </c>
    </row>
    <row r="25494" spans="1:1">
      <c r="A25494">
        <f>Sheet1!A25494/1.17</f>
        <v>0.89475273504273523</v>
      </c>
    </row>
    <row r="25495" spans="1:1">
      <c r="A25495">
        <f>Sheet1!A25495/1.17</f>
        <v>0.89474478632478638</v>
      </c>
    </row>
    <row r="25496" spans="1:1">
      <c r="A25496">
        <f>Sheet1!A25496/1.17</f>
        <v>0.89474299145299163</v>
      </c>
    </row>
    <row r="25497" spans="1:1">
      <c r="A25497">
        <f>Sheet1!A25497/1.17</f>
        <v>0.89474256410256414</v>
      </c>
    </row>
    <row r="25498" spans="1:1">
      <c r="A25498">
        <f>Sheet1!A25498/1.17</f>
        <v>0.89473991452991453</v>
      </c>
    </row>
    <row r="25499" spans="1:1">
      <c r="A25499">
        <f>Sheet1!A25499/1.17</f>
        <v>0.89473743589743604</v>
      </c>
    </row>
    <row r="25500" spans="1:1">
      <c r="A25500">
        <f>Sheet1!A25500/1.17</f>
        <v>0.89473675213675219</v>
      </c>
    </row>
    <row r="25501" spans="1:1">
      <c r="A25501">
        <f>Sheet1!A25501/1.17</f>
        <v>0.89473649572649583</v>
      </c>
    </row>
    <row r="25502" spans="1:1">
      <c r="A25502">
        <f>Sheet1!A25502/1.17</f>
        <v>0.89473641025641037</v>
      </c>
    </row>
    <row r="25503" spans="1:1">
      <c r="A25503">
        <f>Sheet1!A25503/1.17</f>
        <v>0.8947352136752138</v>
      </c>
    </row>
    <row r="25504" spans="1:1">
      <c r="A25504">
        <f>Sheet1!A25504/1.17</f>
        <v>0.89473307692307691</v>
      </c>
    </row>
    <row r="25505" spans="1:1">
      <c r="A25505">
        <f>Sheet1!A25505/1.17</f>
        <v>0.89472974358974355</v>
      </c>
    </row>
    <row r="25506" spans="1:1">
      <c r="A25506">
        <f>Sheet1!A25506/1.17</f>
        <v>0.89472940170940174</v>
      </c>
    </row>
    <row r="25507" spans="1:1">
      <c r="A25507">
        <f>Sheet1!A25507/1.17</f>
        <v>0.89472846153846153</v>
      </c>
    </row>
    <row r="25508" spans="1:1">
      <c r="A25508">
        <f>Sheet1!A25508/1.17</f>
        <v>0.89472820512820517</v>
      </c>
    </row>
    <row r="25509" spans="1:1">
      <c r="A25509">
        <f>Sheet1!A25509/1.17</f>
        <v>0.89472632478632486</v>
      </c>
    </row>
    <row r="25510" spans="1:1">
      <c r="A25510">
        <f>Sheet1!A25510/1.17</f>
        <v>0.89472367521367524</v>
      </c>
    </row>
    <row r="25511" spans="1:1">
      <c r="A25511">
        <f>Sheet1!A25511/1.17</f>
        <v>0.89471999999999996</v>
      </c>
    </row>
    <row r="25512" spans="1:1">
      <c r="A25512">
        <f>Sheet1!A25512/1.17</f>
        <v>0.89471897435897429</v>
      </c>
    </row>
    <row r="25513" spans="1:1">
      <c r="A25513">
        <f>Sheet1!A25513/1.17</f>
        <v>0.89471401709401721</v>
      </c>
    </row>
    <row r="25514" spans="1:1">
      <c r="A25514">
        <f>Sheet1!A25514/1.17</f>
        <v>0.89470376068376067</v>
      </c>
    </row>
    <row r="25515" spans="1:1">
      <c r="A25515">
        <f>Sheet1!A25515/1.17</f>
        <v>0.89470341880341875</v>
      </c>
    </row>
    <row r="25516" spans="1:1">
      <c r="A25516">
        <f>Sheet1!A25516/1.17</f>
        <v>0.89469196581196597</v>
      </c>
    </row>
    <row r="25517" spans="1:1">
      <c r="A25517">
        <f>Sheet1!A25517/1.17</f>
        <v>0.89469076923076929</v>
      </c>
    </row>
    <row r="25518" spans="1:1">
      <c r="A25518">
        <f>Sheet1!A25518/1.17</f>
        <v>0.89468811965811967</v>
      </c>
    </row>
    <row r="25519" spans="1:1">
      <c r="A25519">
        <f>Sheet1!A25519/1.17</f>
        <v>0.89468632478632482</v>
      </c>
    </row>
    <row r="25520" spans="1:1">
      <c r="A25520">
        <f>Sheet1!A25520/1.17</f>
        <v>0.89468316239316248</v>
      </c>
    </row>
    <row r="25521" spans="1:1">
      <c r="A25521">
        <f>Sheet1!A25521/1.17</f>
        <v>0.8946827350427351</v>
      </c>
    </row>
    <row r="25522" spans="1:1">
      <c r="A25522">
        <f>Sheet1!A25522/1.17</f>
        <v>0.89468051282051286</v>
      </c>
    </row>
    <row r="25523" spans="1:1">
      <c r="A25523">
        <f>Sheet1!A25523/1.17</f>
        <v>0.89468051282051286</v>
      </c>
    </row>
    <row r="25524" spans="1:1">
      <c r="A25524">
        <f>Sheet1!A25524/1.17</f>
        <v>0.8946754700854701</v>
      </c>
    </row>
    <row r="25525" spans="1:1">
      <c r="A25525">
        <f>Sheet1!A25525/1.17</f>
        <v>0.89467538461538476</v>
      </c>
    </row>
    <row r="25526" spans="1:1">
      <c r="A25526">
        <f>Sheet1!A25526/1.17</f>
        <v>0.8946655555555556</v>
      </c>
    </row>
    <row r="25527" spans="1:1">
      <c r="A25527">
        <f>Sheet1!A25527/1.17</f>
        <v>0.89466418803418812</v>
      </c>
    </row>
    <row r="25528" spans="1:1">
      <c r="A25528">
        <f>Sheet1!A25528/1.17</f>
        <v>0.89466316239316246</v>
      </c>
    </row>
    <row r="25529" spans="1:1">
      <c r="A25529">
        <f>Sheet1!A25529/1.17</f>
        <v>0.89465846153846162</v>
      </c>
    </row>
    <row r="25530" spans="1:1">
      <c r="A25530">
        <f>Sheet1!A25530/1.17</f>
        <v>0.89465692307692302</v>
      </c>
    </row>
    <row r="25531" spans="1:1">
      <c r="A25531">
        <f>Sheet1!A25531/1.17</f>
        <v>0.89464777777777793</v>
      </c>
    </row>
    <row r="25532" spans="1:1">
      <c r="A25532">
        <f>Sheet1!A25532/1.17</f>
        <v>0.89464658119658125</v>
      </c>
    </row>
    <row r="25533" spans="1:1">
      <c r="A25533">
        <f>Sheet1!A25533/1.17</f>
        <v>0.8946457264957266</v>
      </c>
    </row>
    <row r="25534" spans="1:1">
      <c r="A25534">
        <f>Sheet1!A25534/1.17</f>
        <v>0.8946415384615386</v>
      </c>
    </row>
    <row r="25535" spans="1:1">
      <c r="A25535">
        <f>Sheet1!A25535/1.17</f>
        <v>0.8946382905982907</v>
      </c>
    </row>
    <row r="25536" spans="1:1">
      <c r="A25536">
        <f>Sheet1!A25536/1.17</f>
        <v>0.89463811965811968</v>
      </c>
    </row>
    <row r="25537" spans="1:1">
      <c r="A25537">
        <f>Sheet1!A25537/1.17</f>
        <v>0.89462965811965811</v>
      </c>
    </row>
    <row r="25538" spans="1:1">
      <c r="A25538">
        <f>Sheet1!A25538/1.17</f>
        <v>0.89462871794871801</v>
      </c>
    </row>
    <row r="25539" spans="1:1">
      <c r="A25539">
        <f>Sheet1!A25539/1.17</f>
        <v>0.89462333333333344</v>
      </c>
    </row>
    <row r="25540" spans="1:1">
      <c r="A25540">
        <f>Sheet1!A25540/1.17</f>
        <v>0.89461837606837613</v>
      </c>
    </row>
    <row r="25541" spans="1:1">
      <c r="A25541">
        <f>Sheet1!A25541/1.17</f>
        <v>0.89461760683760683</v>
      </c>
    </row>
    <row r="25542" spans="1:1">
      <c r="A25542">
        <f>Sheet1!A25542/1.17</f>
        <v>0.89461504273504278</v>
      </c>
    </row>
    <row r="25543" spans="1:1">
      <c r="A25543">
        <f>Sheet1!A25543/1.17</f>
        <v>0.8946130769230769</v>
      </c>
    </row>
    <row r="25544" spans="1:1">
      <c r="A25544">
        <f>Sheet1!A25544/1.17</f>
        <v>0.89459658119658125</v>
      </c>
    </row>
    <row r="25545" spans="1:1">
      <c r="A25545">
        <f>Sheet1!A25545/1.17</f>
        <v>0.89459555555555559</v>
      </c>
    </row>
    <row r="25546" spans="1:1">
      <c r="A25546">
        <f>Sheet1!A25546/1.17</f>
        <v>0.89459529914529923</v>
      </c>
    </row>
    <row r="25547" spans="1:1">
      <c r="A25547">
        <f>Sheet1!A25547/1.17</f>
        <v>0.89459085470085487</v>
      </c>
    </row>
    <row r="25548" spans="1:1">
      <c r="A25548">
        <f>Sheet1!A25548/1.17</f>
        <v>0.8945907692307693</v>
      </c>
    </row>
    <row r="25549" spans="1:1">
      <c r="A25549">
        <f>Sheet1!A25549/1.17</f>
        <v>0.89458991452991465</v>
      </c>
    </row>
    <row r="25550" spans="1:1">
      <c r="A25550">
        <f>Sheet1!A25550/1.17</f>
        <v>0.89458940170940171</v>
      </c>
    </row>
    <row r="25551" spans="1:1">
      <c r="A25551">
        <f>Sheet1!A25551/1.17</f>
        <v>0.89458529914529927</v>
      </c>
    </row>
    <row r="25552" spans="1:1">
      <c r="A25552">
        <f>Sheet1!A25552/1.17</f>
        <v>0.89458282051282045</v>
      </c>
    </row>
    <row r="25553" spans="1:1">
      <c r="A25553">
        <f>Sheet1!A25553/1.17</f>
        <v>0.89458085470085469</v>
      </c>
    </row>
    <row r="25554" spans="1:1">
      <c r="A25554">
        <f>Sheet1!A25554/1.17</f>
        <v>0.89458076923076935</v>
      </c>
    </row>
    <row r="25555" spans="1:1">
      <c r="A25555">
        <f>Sheet1!A25555/1.17</f>
        <v>0.89458068376068378</v>
      </c>
    </row>
    <row r="25556" spans="1:1">
      <c r="A25556">
        <f>Sheet1!A25556/1.17</f>
        <v>0.89457940170940176</v>
      </c>
    </row>
    <row r="25557" spans="1:1">
      <c r="A25557">
        <f>Sheet1!A25557/1.17</f>
        <v>0.89457803418803428</v>
      </c>
    </row>
    <row r="25558" spans="1:1">
      <c r="A25558">
        <f>Sheet1!A25558/1.17</f>
        <v>0.89457726495726497</v>
      </c>
    </row>
    <row r="25559" spans="1:1">
      <c r="A25559">
        <f>Sheet1!A25559/1.17</f>
        <v>0.89457692307692305</v>
      </c>
    </row>
    <row r="25560" spans="1:1">
      <c r="A25560">
        <f>Sheet1!A25560/1.17</f>
        <v>0.89457623931623942</v>
      </c>
    </row>
    <row r="25561" spans="1:1">
      <c r="A25561">
        <f>Sheet1!A25561/1.17</f>
        <v>0.89457521367521375</v>
      </c>
    </row>
    <row r="25562" spans="1:1">
      <c r="A25562">
        <f>Sheet1!A25562/1.17</f>
        <v>0.89456914529914522</v>
      </c>
    </row>
    <row r="25563" spans="1:1">
      <c r="A25563">
        <f>Sheet1!A25563/1.17</f>
        <v>0.89456589743589743</v>
      </c>
    </row>
    <row r="25564" spans="1:1">
      <c r="A25564">
        <f>Sheet1!A25564/1.17</f>
        <v>0.89456478632478642</v>
      </c>
    </row>
    <row r="25565" spans="1:1">
      <c r="A25565">
        <f>Sheet1!A25565/1.17</f>
        <v>0.89456324786324803</v>
      </c>
    </row>
    <row r="25566" spans="1:1">
      <c r="A25566">
        <f>Sheet1!A25566/1.17</f>
        <v>0.89456273504273509</v>
      </c>
    </row>
    <row r="25567" spans="1:1">
      <c r="A25567">
        <f>Sheet1!A25567/1.17</f>
        <v>0.89456273504273509</v>
      </c>
    </row>
    <row r="25568" spans="1:1">
      <c r="A25568">
        <f>Sheet1!A25568/1.17</f>
        <v>0.89456000000000013</v>
      </c>
    </row>
    <row r="25569" spans="1:1">
      <c r="A25569">
        <f>Sheet1!A25569/1.17</f>
        <v>0.89455948717948719</v>
      </c>
    </row>
    <row r="25570" spans="1:1">
      <c r="A25570">
        <f>Sheet1!A25570/1.17</f>
        <v>0.89455803418803437</v>
      </c>
    </row>
    <row r="25571" spans="1:1">
      <c r="A25571">
        <f>Sheet1!A25571/1.17</f>
        <v>0.89455615384615383</v>
      </c>
    </row>
    <row r="25572" spans="1:1">
      <c r="A25572">
        <f>Sheet1!A25572/1.17</f>
        <v>0.8945537606837608</v>
      </c>
    </row>
    <row r="25573" spans="1:1">
      <c r="A25573">
        <f>Sheet1!A25573/1.17</f>
        <v>0.89454914529914531</v>
      </c>
    </row>
    <row r="25574" spans="1:1">
      <c r="A25574">
        <f>Sheet1!A25574/1.17</f>
        <v>0.89454504273504287</v>
      </c>
    </row>
    <row r="25575" spans="1:1">
      <c r="A25575">
        <f>Sheet1!A25575/1.17</f>
        <v>0.89454025641025636</v>
      </c>
    </row>
    <row r="25576" spans="1:1">
      <c r="A25576">
        <f>Sheet1!A25576/1.17</f>
        <v>0.89454017094017113</v>
      </c>
    </row>
    <row r="25577" spans="1:1">
      <c r="A25577">
        <f>Sheet1!A25577/1.17</f>
        <v>0.89453358974358987</v>
      </c>
    </row>
    <row r="25578" spans="1:1">
      <c r="A25578">
        <f>Sheet1!A25578/1.17</f>
        <v>0.89452692307692305</v>
      </c>
    </row>
    <row r="25579" spans="1:1">
      <c r="A25579">
        <f>Sheet1!A25579/1.17</f>
        <v>0.89452478632478638</v>
      </c>
    </row>
    <row r="25580" spans="1:1">
      <c r="A25580">
        <f>Sheet1!A25580/1.17</f>
        <v>0.89452376068376072</v>
      </c>
    </row>
    <row r="25581" spans="1:1">
      <c r="A25581">
        <f>Sheet1!A25581/1.17</f>
        <v>0.89451897435897443</v>
      </c>
    </row>
    <row r="25582" spans="1:1">
      <c r="A25582">
        <f>Sheet1!A25582/1.17</f>
        <v>0.89451341880341884</v>
      </c>
    </row>
    <row r="25583" spans="1:1">
      <c r="A25583">
        <f>Sheet1!A25583/1.17</f>
        <v>0.89450854700854709</v>
      </c>
    </row>
    <row r="25584" spans="1:1">
      <c r="A25584">
        <f>Sheet1!A25584/1.17</f>
        <v>0.89450358974358979</v>
      </c>
    </row>
    <row r="25585" spans="1:1">
      <c r="A25585">
        <f>Sheet1!A25585/1.17</f>
        <v>0.89449794871794863</v>
      </c>
    </row>
    <row r="25586" spans="1:1">
      <c r="A25586">
        <f>Sheet1!A25586/1.17</f>
        <v>0.89449401709401721</v>
      </c>
    </row>
    <row r="25587" spans="1:1">
      <c r="A25587">
        <f>Sheet1!A25587/1.17</f>
        <v>0.89449222222222224</v>
      </c>
    </row>
    <row r="25588" spans="1:1">
      <c r="A25588">
        <f>Sheet1!A25588/1.17</f>
        <v>0.89448700854700858</v>
      </c>
    </row>
    <row r="25589" spans="1:1">
      <c r="A25589">
        <f>Sheet1!A25589/1.17</f>
        <v>0.89448538461538463</v>
      </c>
    </row>
    <row r="25590" spans="1:1">
      <c r="A25590">
        <f>Sheet1!A25590/1.17</f>
        <v>0.89448350427350432</v>
      </c>
    </row>
    <row r="25591" spans="1:1">
      <c r="A25591">
        <f>Sheet1!A25591/1.17</f>
        <v>0.8944768376068376</v>
      </c>
    </row>
    <row r="25592" spans="1:1">
      <c r="A25592">
        <f>Sheet1!A25592/1.17</f>
        <v>0.89447162393162394</v>
      </c>
    </row>
    <row r="25593" spans="1:1">
      <c r="A25593">
        <f>Sheet1!A25593/1.17</f>
        <v>0.89446991452991464</v>
      </c>
    </row>
    <row r="25594" spans="1:1">
      <c r="A25594">
        <f>Sheet1!A25594/1.17</f>
        <v>0.89446581196581199</v>
      </c>
    </row>
    <row r="25595" spans="1:1">
      <c r="A25595">
        <f>Sheet1!A25595/1.17</f>
        <v>0.89446461538461541</v>
      </c>
    </row>
    <row r="25596" spans="1:1">
      <c r="A25596">
        <f>Sheet1!A25596/1.17</f>
        <v>0.89446418803418803</v>
      </c>
    </row>
    <row r="25597" spans="1:1">
      <c r="A25597">
        <f>Sheet1!A25597/1.17</f>
        <v>0.89446059829059832</v>
      </c>
    </row>
    <row r="25598" spans="1:1">
      <c r="A25598">
        <f>Sheet1!A25598/1.17</f>
        <v>0.89446051282051298</v>
      </c>
    </row>
    <row r="25599" spans="1:1">
      <c r="A25599">
        <f>Sheet1!A25599/1.17</f>
        <v>0.89445897435897437</v>
      </c>
    </row>
    <row r="25600" spans="1:1">
      <c r="A25600">
        <f>Sheet1!A25600/1.17</f>
        <v>0.8944537606837607</v>
      </c>
    </row>
    <row r="25601" spans="1:1">
      <c r="A25601">
        <f>Sheet1!A25601/1.17</f>
        <v>0.89445213675213675</v>
      </c>
    </row>
    <row r="25602" spans="1:1">
      <c r="A25602">
        <f>Sheet1!A25602/1.17</f>
        <v>0.89444931623931623</v>
      </c>
    </row>
    <row r="25603" spans="1:1">
      <c r="A25603">
        <f>Sheet1!A25603/1.17</f>
        <v>0.89444615384615389</v>
      </c>
    </row>
    <row r="25604" spans="1:1">
      <c r="A25604">
        <f>Sheet1!A25604/1.17</f>
        <v>0.89444470085470085</v>
      </c>
    </row>
    <row r="25605" spans="1:1">
      <c r="A25605">
        <f>Sheet1!A25605/1.17</f>
        <v>0.89444119658119658</v>
      </c>
    </row>
    <row r="25606" spans="1:1">
      <c r="A25606">
        <f>Sheet1!A25606/1.17</f>
        <v>0.89443974358974376</v>
      </c>
    </row>
    <row r="25607" spans="1:1">
      <c r="A25607">
        <f>Sheet1!A25607/1.17</f>
        <v>0.8944364102564103</v>
      </c>
    </row>
    <row r="25608" spans="1:1">
      <c r="A25608">
        <f>Sheet1!A25608/1.17</f>
        <v>0.89443025641025653</v>
      </c>
    </row>
    <row r="25609" spans="1:1">
      <c r="A25609">
        <f>Sheet1!A25609/1.17</f>
        <v>0.89442529914529922</v>
      </c>
    </row>
    <row r="25610" spans="1:1">
      <c r="A25610">
        <f>Sheet1!A25610/1.17</f>
        <v>0.89442461538461537</v>
      </c>
    </row>
    <row r="25611" spans="1:1">
      <c r="A25611">
        <f>Sheet1!A25611/1.17</f>
        <v>0.89442273504273517</v>
      </c>
    </row>
    <row r="25612" spans="1:1">
      <c r="A25612">
        <f>Sheet1!A25612/1.17</f>
        <v>0.8944142735042736</v>
      </c>
    </row>
    <row r="25613" spans="1:1">
      <c r="A25613">
        <f>Sheet1!A25613/1.17</f>
        <v>0.89441256410256409</v>
      </c>
    </row>
    <row r="25614" spans="1:1">
      <c r="A25614">
        <f>Sheet1!A25614/1.17</f>
        <v>0.89440905982905994</v>
      </c>
    </row>
    <row r="25615" spans="1:1">
      <c r="A25615">
        <f>Sheet1!A25615/1.17</f>
        <v>0.89440547008547011</v>
      </c>
    </row>
    <row r="25616" spans="1:1">
      <c r="A25616">
        <f>Sheet1!A25616/1.17</f>
        <v>0.89440179487179483</v>
      </c>
    </row>
    <row r="25617" spans="1:1">
      <c r="A25617">
        <f>Sheet1!A25617/1.17</f>
        <v>0.89439837606837613</v>
      </c>
    </row>
    <row r="25618" spans="1:1">
      <c r="A25618">
        <f>Sheet1!A25618/1.17</f>
        <v>0.89439470085470085</v>
      </c>
    </row>
    <row r="25619" spans="1:1">
      <c r="A25619">
        <f>Sheet1!A25619/1.17</f>
        <v>0.89439188034188044</v>
      </c>
    </row>
    <row r="25620" spans="1:1">
      <c r="A25620">
        <f>Sheet1!A25620/1.17</f>
        <v>0.8943888888888889</v>
      </c>
    </row>
    <row r="25621" spans="1:1">
      <c r="A25621">
        <f>Sheet1!A25621/1.17</f>
        <v>0.89438239316239321</v>
      </c>
    </row>
    <row r="25622" spans="1:1">
      <c r="A25622">
        <f>Sheet1!A25622/1.17</f>
        <v>0.8943805128205129</v>
      </c>
    </row>
    <row r="25623" spans="1:1">
      <c r="A25623">
        <f>Sheet1!A25623/1.17</f>
        <v>0.89437974358974359</v>
      </c>
    </row>
    <row r="25624" spans="1:1">
      <c r="A25624">
        <f>Sheet1!A25624/1.17</f>
        <v>0.89437358974358983</v>
      </c>
    </row>
    <row r="25625" spans="1:1">
      <c r="A25625">
        <f>Sheet1!A25625/1.17</f>
        <v>0.89436974358974364</v>
      </c>
    </row>
    <row r="25626" spans="1:1">
      <c r="A25626">
        <f>Sheet1!A25626/1.17</f>
        <v>0.89436726495726515</v>
      </c>
    </row>
    <row r="25627" spans="1:1">
      <c r="A25627">
        <f>Sheet1!A25627/1.17</f>
        <v>0.89436444444444452</v>
      </c>
    </row>
    <row r="25628" spans="1:1">
      <c r="A25628">
        <f>Sheet1!A25628/1.17</f>
        <v>0.89436128205128207</v>
      </c>
    </row>
    <row r="25629" spans="1:1">
      <c r="A25629">
        <f>Sheet1!A25629/1.17</f>
        <v>0.89435427350427343</v>
      </c>
    </row>
    <row r="25630" spans="1:1">
      <c r="A25630">
        <f>Sheet1!A25630/1.17</f>
        <v>0.89435247863247869</v>
      </c>
    </row>
    <row r="25631" spans="1:1">
      <c r="A25631">
        <f>Sheet1!A25631/1.17</f>
        <v>0.89435196581196597</v>
      </c>
    </row>
    <row r="25632" spans="1:1">
      <c r="A25632">
        <f>Sheet1!A25632/1.17</f>
        <v>0.89435102564102564</v>
      </c>
    </row>
    <row r="25633" spans="1:1">
      <c r="A25633">
        <f>Sheet1!A25633/1.17</f>
        <v>0.89434641025641037</v>
      </c>
    </row>
    <row r="25634" spans="1:1">
      <c r="A25634">
        <f>Sheet1!A25634/1.17</f>
        <v>0.89434495726495733</v>
      </c>
    </row>
    <row r="25635" spans="1:1">
      <c r="A25635">
        <f>Sheet1!A25635/1.17</f>
        <v>0.89434393162393166</v>
      </c>
    </row>
    <row r="25636" spans="1:1">
      <c r="A25636">
        <f>Sheet1!A25636/1.17</f>
        <v>0.89433803418803415</v>
      </c>
    </row>
    <row r="25637" spans="1:1">
      <c r="A25637">
        <f>Sheet1!A25637/1.17</f>
        <v>0.89433726495726507</v>
      </c>
    </row>
    <row r="25638" spans="1:1">
      <c r="A25638">
        <f>Sheet1!A25638/1.17</f>
        <v>0.89433521367521374</v>
      </c>
    </row>
    <row r="25639" spans="1:1">
      <c r="A25639">
        <f>Sheet1!A25639/1.17</f>
        <v>0.8943320512820514</v>
      </c>
    </row>
    <row r="25640" spans="1:1">
      <c r="A25640">
        <f>Sheet1!A25640/1.17</f>
        <v>0.89432717948717955</v>
      </c>
    </row>
    <row r="25641" spans="1:1">
      <c r="A25641">
        <f>Sheet1!A25641/1.17</f>
        <v>0.89432512820512822</v>
      </c>
    </row>
    <row r="25642" spans="1:1">
      <c r="A25642">
        <f>Sheet1!A25642/1.17</f>
        <v>0.89432324786324791</v>
      </c>
    </row>
    <row r="25643" spans="1:1">
      <c r="A25643">
        <f>Sheet1!A25643/1.17</f>
        <v>0.89431948717948717</v>
      </c>
    </row>
    <row r="25644" spans="1:1">
      <c r="A25644">
        <f>Sheet1!A25644/1.17</f>
        <v>0.89431341880341886</v>
      </c>
    </row>
    <row r="25645" spans="1:1">
      <c r="A25645">
        <f>Sheet1!A25645/1.17</f>
        <v>0.89430760683760691</v>
      </c>
    </row>
    <row r="25646" spans="1:1">
      <c r="A25646">
        <f>Sheet1!A25646/1.17</f>
        <v>0.89430367521367526</v>
      </c>
    </row>
    <row r="25647" spans="1:1">
      <c r="A25647">
        <f>Sheet1!A25647/1.17</f>
        <v>0.89430307692307698</v>
      </c>
    </row>
    <row r="25648" spans="1:1">
      <c r="A25648">
        <f>Sheet1!A25648/1.17</f>
        <v>0.89430068376068372</v>
      </c>
    </row>
    <row r="25649" spans="1:1">
      <c r="A25649">
        <f>Sheet1!A25649/1.17</f>
        <v>0.89429299145299146</v>
      </c>
    </row>
    <row r="25650" spans="1:1">
      <c r="A25650">
        <f>Sheet1!A25650/1.17</f>
        <v>0.89429239316239328</v>
      </c>
    </row>
    <row r="25651" spans="1:1">
      <c r="A25651">
        <f>Sheet1!A25651/1.17</f>
        <v>0.89428649572649577</v>
      </c>
    </row>
    <row r="25652" spans="1:1">
      <c r="A25652">
        <f>Sheet1!A25652/1.17</f>
        <v>0.89428615384615384</v>
      </c>
    </row>
    <row r="25653" spans="1:1">
      <c r="A25653">
        <f>Sheet1!A25653/1.17</f>
        <v>0.89428282051282049</v>
      </c>
    </row>
    <row r="25654" spans="1:1">
      <c r="A25654">
        <f>Sheet1!A25654/1.17</f>
        <v>0.89427897435897441</v>
      </c>
    </row>
    <row r="25655" spans="1:1">
      <c r="A25655">
        <f>Sheet1!A25655/1.17</f>
        <v>0.89427794871794875</v>
      </c>
    </row>
    <row r="25656" spans="1:1">
      <c r="A25656">
        <f>Sheet1!A25656/1.17</f>
        <v>0.89427735042735046</v>
      </c>
    </row>
    <row r="25657" spans="1:1">
      <c r="A25657">
        <f>Sheet1!A25657/1.17</f>
        <v>0.89427367521367518</v>
      </c>
    </row>
    <row r="25658" spans="1:1">
      <c r="A25658">
        <f>Sheet1!A25658/1.17</f>
        <v>0.89427316239316246</v>
      </c>
    </row>
    <row r="25659" spans="1:1">
      <c r="A25659">
        <f>Sheet1!A25659/1.17</f>
        <v>0.89427128205128215</v>
      </c>
    </row>
    <row r="25660" spans="1:1">
      <c r="A25660">
        <f>Sheet1!A25660/1.17</f>
        <v>0.89426846153846151</v>
      </c>
    </row>
    <row r="25661" spans="1:1">
      <c r="A25661">
        <f>Sheet1!A25661/1.17</f>
        <v>0.89426837606837617</v>
      </c>
    </row>
    <row r="25662" spans="1:1">
      <c r="A25662">
        <f>Sheet1!A25662/1.17</f>
        <v>0.89426777777777788</v>
      </c>
    </row>
    <row r="25663" spans="1:1">
      <c r="A25663">
        <f>Sheet1!A25663/1.17</f>
        <v>0.89426726495726494</v>
      </c>
    </row>
    <row r="25664" spans="1:1">
      <c r="A25664">
        <f>Sheet1!A25664/1.17</f>
        <v>0.89426461538461532</v>
      </c>
    </row>
    <row r="25665" spans="1:1">
      <c r="A25665">
        <f>Sheet1!A25665/1.17</f>
        <v>0.8942623931623932</v>
      </c>
    </row>
    <row r="25666" spans="1:1">
      <c r="A25666">
        <f>Sheet1!A25666/1.17</f>
        <v>0.89426034188034187</v>
      </c>
    </row>
    <row r="25667" spans="1:1">
      <c r="A25667">
        <f>Sheet1!A25667/1.17</f>
        <v>0.89426008547008551</v>
      </c>
    </row>
    <row r="25668" spans="1:1">
      <c r="A25668">
        <f>Sheet1!A25668/1.17</f>
        <v>0.89425581196581194</v>
      </c>
    </row>
    <row r="25669" spans="1:1">
      <c r="A25669">
        <f>Sheet1!A25669/1.17</f>
        <v>0.89424811965811968</v>
      </c>
    </row>
    <row r="25670" spans="1:1">
      <c r="A25670">
        <f>Sheet1!A25670/1.17</f>
        <v>0.89424623931623937</v>
      </c>
    </row>
    <row r="25671" spans="1:1">
      <c r="A25671">
        <f>Sheet1!A25671/1.17</f>
        <v>0.89424564102564119</v>
      </c>
    </row>
    <row r="25672" spans="1:1">
      <c r="A25672">
        <f>Sheet1!A25672/1.17</f>
        <v>0.89424393162393168</v>
      </c>
    </row>
    <row r="25673" spans="1:1">
      <c r="A25673">
        <f>Sheet1!A25673/1.17</f>
        <v>0.89424162393162399</v>
      </c>
    </row>
    <row r="25674" spans="1:1">
      <c r="A25674">
        <f>Sheet1!A25674/1.17</f>
        <v>0.89423965811965811</v>
      </c>
    </row>
    <row r="25675" spans="1:1">
      <c r="A25675">
        <f>Sheet1!A25675/1.17</f>
        <v>0.89423333333333344</v>
      </c>
    </row>
    <row r="25676" spans="1:1">
      <c r="A25676">
        <f>Sheet1!A25676/1.17</f>
        <v>0.89423256410256413</v>
      </c>
    </row>
    <row r="25677" spans="1:1">
      <c r="A25677">
        <f>Sheet1!A25677/1.17</f>
        <v>0.89423136752136767</v>
      </c>
    </row>
    <row r="25678" spans="1:1">
      <c r="A25678">
        <f>Sheet1!A25678/1.17</f>
        <v>0.89423119658119665</v>
      </c>
    </row>
    <row r="25679" spans="1:1">
      <c r="A25679">
        <f>Sheet1!A25679/1.17</f>
        <v>0.89422871794871805</v>
      </c>
    </row>
    <row r="25680" spans="1:1">
      <c r="A25680">
        <f>Sheet1!A25680/1.17</f>
        <v>0.89422871794871805</v>
      </c>
    </row>
    <row r="25681" spans="1:1">
      <c r="A25681">
        <f>Sheet1!A25681/1.17</f>
        <v>0.89422623931623935</v>
      </c>
    </row>
    <row r="25682" spans="1:1">
      <c r="A25682">
        <f>Sheet1!A25682/1.17</f>
        <v>0.89422504273504277</v>
      </c>
    </row>
    <row r="25683" spans="1:1">
      <c r="A25683">
        <f>Sheet1!A25683/1.17</f>
        <v>0.89421923076923082</v>
      </c>
    </row>
    <row r="25684" spans="1:1">
      <c r="A25684">
        <f>Sheet1!A25684/1.17</f>
        <v>0.89421880341880344</v>
      </c>
    </row>
    <row r="25685" spans="1:1">
      <c r="A25685">
        <f>Sheet1!A25685/1.17</f>
        <v>0.89421829059829072</v>
      </c>
    </row>
    <row r="25686" spans="1:1">
      <c r="A25686">
        <f>Sheet1!A25686/1.17</f>
        <v>0.89421717948717949</v>
      </c>
    </row>
    <row r="25687" spans="1:1">
      <c r="A25687">
        <f>Sheet1!A25687/1.17</f>
        <v>0.89421709401709415</v>
      </c>
    </row>
    <row r="25688" spans="1:1">
      <c r="A25688">
        <f>Sheet1!A25688/1.17</f>
        <v>0.89421350427350443</v>
      </c>
    </row>
    <row r="25689" spans="1:1">
      <c r="A25689">
        <f>Sheet1!A25689/1.17</f>
        <v>0.89420717948717954</v>
      </c>
    </row>
    <row r="25690" spans="1:1">
      <c r="A25690">
        <f>Sheet1!A25690/1.17</f>
        <v>0.89420683760683761</v>
      </c>
    </row>
    <row r="25691" spans="1:1">
      <c r="A25691">
        <f>Sheet1!A25691/1.17</f>
        <v>0.89420358974358982</v>
      </c>
    </row>
    <row r="25692" spans="1:1">
      <c r="A25692">
        <f>Sheet1!A25692/1.17</f>
        <v>0.89419444444444451</v>
      </c>
    </row>
    <row r="25693" spans="1:1">
      <c r="A25693">
        <f>Sheet1!A25693/1.17</f>
        <v>0.89418666666666669</v>
      </c>
    </row>
    <row r="25694" spans="1:1">
      <c r="A25694">
        <f>Sheet1!A25694/1.17</f>
        <v>0.89418623931623931</v>
      </c>
    </row>
    <row r="25695" spans="1:1">
      <c r="A25695">
        <f>Sheet1!A25695/1.17</f>
        <v>0.89418435897435899</v>
      </c>
    </row>
    <row r="25696" spans="1:1">
      <c r="A25696">
        <f>Sheet1!A25696/1.17</f>
        <v>0.89416888888888901</v>
      </c>
    </row>
    <row r="25697" spans="1:1">
      <c r="A25697">
        <f>Sheet1!A25697/1.17</f>
        <v>0.89416735042735052</v>
      </c>
    </row>
    <row r="25698" spans="1:1">
      <c r="A25698">
        <f>Sheet1!A25698/1.17</f>
        <v>0.89416538461538475</v>
      </c>
    </row>
    <row r="25699" spans="1:1">
      <c r="A25699">
        <f>Sheet1!A25699/1.17</f>
        <v>0.89416307692307706</v>
      </c>
    </row>
    <row r="25700" spans="1:1">
      <c r="A25700">
        <f>Sheet1!A25700/1.17</f>
        <v>0.89416153846153845</v>
      </c>
    </row>
    <row r="25701" spans="1:1">
      <c r="A25701">
        <f>Sheet1!A25701/1.17</f>
        <v>0.89416136752136754</v>
      </c>
    </row>
    <row r="25702" spans="1:1">
      <c r="A25702">
        <f>Sheet1!A25702/1.17</f>
        <v>0.8941574358974359</v>
      </c>
    </row>
    <row r="25703" spans="1:1">
      <c r="A25703">
        <f>Sheet1!A25703/1.17</f>
        <v>0.89415504273504276</v>
      </c>
    </row>
    <row r="25704" spans="1:1">
      <c r="A25704">
        <f>Sheet1!A25704/1.17</f>
        <v>0.89415452991452993</v>
      </c>
    </row>
    <row r="25705" spans="1:1">
      <c r="A25705">
        <f>Sheet1!A25705/1.17</f>
        <v>0.89415162393162395</v>
      </c>
    </row>
    <row r="25706" spans="1:1">
      <c r="A25706">
        <f>Sheet1!A25706/1.17</f>
        <v>0.89415000000000011</v>
      </c>
    </row>
    <row r="25707" spans="1:1">
      <c r="A25707">
        <f>Sheet1!A25707/1.17</f>
        <v>0.8941490598290599</v>
      </c>
    </row>
    <row r="25708" spans="1:1">
      <c r="A25708">
        <f>Sheet1!A25708/1.17</f>
        <v>0.89414606837606847</v>
      </c>
    </row>
    <row r="25709" spans="1:1">
      <c r="A25709">
        <f>Sheet1!A25709/1.17</f>
        <v>0.89414529914529917</v>
      </c>
    </row>
    <row r="25710" spans="1:1">
      <c r="A25710">
        <f>Sheet1!A25710/1.17</f>
        <v>0.89414384615384623</v>
      </c>
    </row>
    <row r="25711" spans="1:1">
      <c r="A25711">
        <f>Sheet1!A25711/1.17</f>
        <v>0.89414085470085469</v>
      </c>
    </row>
    <row r="25712" spans="1:1">
      <c r="A25712">
        <f>Sheet1!A25712/1.17</f>
        <v>0.89414076923076924</v>
      </c>
    </row>
    <row r="25713" spans="1:1">
      <c r="A25713">
        <f>Sheet1!A25713/1.17</f>
        <v>0.89414000000000016</v>
      </c>
    </row>
    <row r="25714" spans="1:1">
      <c r="A25714">
        <f>Sheet1!A25714/1.17</f>
        <v>0.89413606837606852</v>
      </c>
    </row>
    <row r="25715" spans="1:1">
      <c r="A25715">
        <f>Sheet1!A25715/1.17</f>
        <v>0.89413196581196575</v>
      </c>
    </row>
    <row r="25716" spans="1:1">
      <c r="A25716">
        <f>Sheet1!A25716/1.17</f>
        <v>0.89413102564102565</v>
      </c>
    </row>
    <row r="25717" spans="1:1">
      <c r="A25717">
        <f>Sheet1!A25717/1.17</f>
        <v>0.89412846153846159</v>
      </c>
    </row>
    <row r="25718" spans="1:1">
      <c r="A25718">
        <f>Sheet1!A25718/1.17</f>
        <v>0.89412615384615379</v>
      </c>
    </row>
    <row r="25719" spans="1:1">
      <c r="A25719">
        <f>Sheet1!A25719/1.17</f>
        <v>0.89412495726495733</v>
      </c>
    </row>
    <row r="25720" spans="1:1">
      <c r="A25720">
        <f>Sheet1!A25720/1.17</f>
        <v>0.89412170940170943</v>
      </c>
    </row>
    <row r="25721" spans="1:1">
      <c r="A25721">
        <f>Sheet1!A25721/1.17</f>
        <v>0.89411470085470102</v>
      </c>
    </row>
    <row r="25722" spans="1:1">
      <c r="A25722">
        <f>Sheet1!A25722/1.17</f>
        <v>0.89411427350427364</v>
      </c>
    </row>
    <row r="25723" spans="1:1">
      <c r="A25723">
        <f>Sheet1!A25723/1.17</f>
        <v>0.89409863247863253</v>
      </c>
    </row>
    <row r="25724" spans="1:1">
      <c r="A25724">
        <f>Sheet1!A25724/1.17</f>
        <v>0.8940933333333333</v>
      </c>
    </row>
    <row r="25725" spans="1:1">
      <c r="A25725">
        <f>Sheet1!A25725/1.17</f>
        <v>0.89409094017094026</v>
      </c>
    </row>
    <row r="25726" spans="1:1">
      <c r="A25726">
        <f>Sheet1!A25726/1.17</f>
        <v>0.89408136752136758</v>
      </c>
    </row>
    <row r="25727" spans="1:1">
      <c r="A25727">
        <f>Sheet1!A25727/1.17</f>
        <v>0.89408128205128201</v>
      </c>
    </row>
    <row r="25728" spans="1:1">
      <c r="A25728">
        <f>Sheet1!A25728/1.17</f>
        <v>0.8940784615384616</v>
      </c>
    </row>
    <row r="25729" spans="1:1">
      <c r="A25729">
        <f>Sheet1!A25729/1.17</f>
        <v>0.89407487179487188</v>
      </c>
    </row>
    <row r="25730" spans="1:1">
      <c r="A25730">
        <f>Sheet1!A25730/1.17</f>
        <v>0.8940742735042736</v>
      </c>
    </row>
    <row r="25731" spans="1:1">
      <c r="A25731">
        <f>Sheet1!A25731/1.17</f>
        <v>0.89406410256410263</v>
      </c>
    </row>
    <row r="25732" spans="1:1">
      <c r="A25732">
        <f>Sheet1!A25732/1.17</f>
        <v>0.89406239316239311</v>
      </c>
    </row>
    <row r="25733" spans="1:1">
      <c r="A25733">
        <f>Sheet1!A25733/1.17</f>
        <v>0.8940553846153847</v>
      </c>
    </row>
    <row r="25734" spans="1:1">
      <c r="A25734">
        <f>Sheet1!A25734/1.17</f>
        <v>0.89404700854700869</v>
      </c>
    </row>
    <row r="25735" spans="1:1">
      <c r="A25735">
        <f>Sheet1!A25735/1.17</f>
        <v>0.89404683760683756</v>
      </c>
    </row>
    <row r="25736" spans="1:1">
      <c r="A25736">
        <f>Sheet1!A25736/1.17</f>
        <v>0.89404444444444453</v>
      </c>
    </row>
    <row r="25737" spans="1:1">
      <c r="A25737">
        <f>Sheet1!A25737/1.17</f>
        <v>0.89403675213675216</v>
      </c>
    </row>
    <row r="25738" spans="1:1">
      <c r="A25738">
        <f>Sheet1!A25738/1.17</f>
        <v>0.89403615384615387</v>
      </c>
    </row>
    <row r="25739" spans="1:1">
      <c r="A25739">
        <f>Sheet1!A25739/1.17</f>
        <v>0.8940349572649573</v>
      </c>
    </row>
    <row r="25740" spans="1:1">
      <c r="A25740">
        <f>Sheet1!A25740/1.17</f>
        <v>0.89403461538461548</v>
      </c>
    </row>
    <row r="25741" spans="1:1">
      <c r="A25741">
        <f>Sheet1!A25741/1.17</f>
        <v>0.89403341880341891</v>
      </c>
    </row>
    <row r="25742" spans="1:1">
      <c r="A25742">
        <f>Sheet1!A25742/1.17</f>
        <v>0.89403034188034192</v>
      </c>
    </row>
    <row r="25743" spans="1:1">
      <c r="A25743">
        <f>Sheet1!A25743/1.17</f>
        <v>0.8940267521367522</v>
      </c>
    </row>
    <row r="25744" spans="1:1">
      <c r="A25744">
        <f>Sheet1!A25744/1.17</f>
        <v>0.89402478632478632</v>
      </c>
    </row>
    <row r="25745" spans="1:1">
      <c r="A25745">
        <f>Sheet1!A25745/1.17</f>
        <v>0.89402282051282056</v>
      </c>
    </row>
    <row r="25746" spans="1:1">
      <c r="A25746">
        <f>Sheet1!A25746/1.17</f>
        <v>0.894022735042735</v>
      </c>
    </row>
    <row r="25747" spans="1:1">
      <c r="A25747">
        <f>Sheet1!A25747/1.17</f>
        <v>0.89401974358974368</v>
      </c>
    </row>
    <row r="25748" spans="1:1">
      <c r="A25748">
        <f>Sheet1!A25748/1.17</f>
        <v>0.89401803418803427</v>
      </c>
    </row>
    <row r="25749" spans="1:1">
      <c r="A25749">
        <f>Sheet1!A25749/1.17</f>
        <v>0.89401726495726497</v>
      </c>
    </row>
    <row r="25750" spans="1:1">
      <c r="A25750">
        <f>Sheet1!A25750/1.17</f>
        <v>0.89401692307692304</v>
      </c>
    </row>
    <row r="25751" spans="1:1">
      <c r="A25751">
        <f>Sheet1!A25751/1.17</f>
        <v>0.89401589743589738</v>
      </c>
    </row>
    <row r="25752" spans="1:1">
      <c r="A25752">
        <f>Sheet1!A25752/1.17</f>
        <v>0.89401230769230788</v>
      </c>
    </row>
    <row r="25753" spans="1:1">
      <c r="A25753">
        <f>Sheet1!A25753/1.17</f>
        <v>0.89401102564102564</v>
      </c>
    </row>
    <row r="25754" spans="1:1">
      <c r="A25754">
        <f>Sheet1!A25754/1.17</f>
        <v>0.89399675213675212</v>
      </c>
    </row>
    <row r="25755" spans="1:1">
      <c r="A25755">
        <f>Sheet1!A25755/1.17</f>
        <v>0.89399059829059824</v>
      </c>
    </row>
    <row r="25756" spans="1:1">
      <c r="A25756">
        <f>Sheet1!A25756/1.17</f>
        <v>0.89398957264957257</v>
      </c>
    </row>
    <row r="25757" spans="1:1">
      <c r="A25757">
        <f>Sheet1!A25757/1.17</f>
        <v>0.89398948717948723</v>
      </c>
    </row>
    <row r="25758" spans="1:1">
      <c r="A25758">
        <f>Sheet1!A25758/1.17</f>
        <v>0.89398598290598308</v>
      </c>
    </row>
    <row r="25759" spans="1:1">
      <c r="A25759">
        <f>Sheet1!A25759/1.17</f>
        <v>0.89398051282051283</v>
      </c>
    </row>
    <row r="25760" spans="1:1">
      <c r="A25760">
        <f>Sheet1!A25760/1.17</f>
        <v>0.89397512820512826</v>
      </c>
    </row>
    <row r="25761" spans="1:1">
      <c r="A25761">
        <f>Sheet1!A25761/1.17</f>
        <v>0.89397188034188046</v>
      </c>
    </row>
    <row r="25762" spans="1:1">
      <c r="A25762">
        <f>Sheet1!A25762/1.17</f>
        <v>0.89396572649572659</v>
      </c>
    </row>
    <row r="25763" spans="1:1">
      <c r="A25763">
        <f>Sheet1!A25763/1.17</f>
        <v>0.89396401709401718</v>
      </c>
    </row>
    <row r="25764" spans="1:1">
      <c r="A25764">
        <f>Sheet1!A25764/1.17</f>
        <v>0.89396153846153859</v>
      </c>
    </row>
    <row r="25765" spans="1:1">
      <c r="A25765">
        <f>Sheet1!A25765/1.17</f>
        <v>0.89395444444444461</v>
      </c>
    </row>
    <row r="25766" spans="1:1">
      <c r="A25766">
        <f>Sheet1!A25766/1.17</f>
        <v>0.89394829059829051</v>
      </c>
    </row>
    <row r="25767" spans="1:1">
      <c r="A25767">
        <f>Sheet1!A25767/1.17</f>
        <v>0.89394658119658132</v>
      </c>
    </row>
    <row r="25768" spans="1:1">
      <c r="A25768">
        <f>Sheet1!A25768/1.17</f>
        <v>0.89394555555555566</v>
      </c>
    </row>
    <row r="25769" spans="1:1">
      <c r="A25769">
        <f>Sheet1!A25769/1.17</f>
        <v>0.89394222222222219</v>
      </c>
    </row>
    <row r="25770" spans="1:1">
      <c r="A25770">
        <f>Sheet1!A25770/1.17</f>
        <v>0.8939290598290599</v>
      </c>
    </row>
    <row r="25771" spans="1:1">
      <c r="A25771">
        <f>Sheet1!A25771/1.17</f>
        <v>0.8939241025641026</v>
      </c>
    </row>
    <row r="25772" spans="1:1">
      <c r="A25772">
        <f>Sheet1!A25772/1.17</f>
        <v>0.89392196581196581</v>
      </c>
    </row>
    <row r="25773" spans="1:1">
      <c r="A25773">
        <f>Sheet1!A25773/1.17</f>
        <v>0.89391854700854712</v>
      </c>
    </row>
    <row r="25774" spans="1:1">
      <c r="A25774">
        <f>Sheet1!A25774/1.17</f>
        <v>0.89391709401709396</v>
      </c>
    </row>
    <row r="25775" spans="1:1">
      <c r="A25775">
        <f>Sheet1!A25775/1.17</f>
        <v>0.89391675213675226</v>
      </c>
    </row>
    <row r="25776" spans="1:1">
      <c r="A25776">
        <f>Sheet1!A25776/1.17</f>
        <v>0.8939166666666668</v>
      </c>
    </row>
    <row r="25777" spans="1:1">
      <c r="A25777">
        <f>Sheet1!A25777/1.17</f>
        <v>0.89390777777777786</v>
      </c>
    </row>
    <row r="25778" spans="1:1">
      <c r="A25778">
        <f>Sheet1!A25778/1.17</f>
        <v>0.89390692307692321</v>
      </c>
    </row>
    <row r="25779" spans="1:1">
      <c r="A25779">
        <f>Sheet1!A25779/1.17</f>
        <v>0.8938996581196581</v>
      </c>
    </row>
    <row r="25780" spans="1:1">
      <c r="A25780">
        <f>Sheet1!A25780/1.17</f>
        <v>0.89389675213675213</v>
      </c>
    </row>
    <row r="25781" spans="1:1">
      <c r="A25781">
        <f>Sheet1!A25781/1.17</f>
        <v>0.89389487179487193</v>
      </c>
    </row>
    <row r="25782" spans="1:1">
      <c r="A25782">
        <f>Sheet1!A25782/1.17</f>
        <v>0.89388914529914532</v>
      </c>
    </row>
    <row r="25783" spans="1:1">
      <c r="A25783">
        <f>Sheet1!A25783/1.17</f>
        <v>0.89388299145299144</v>
      </c>
    </row>
    <row r="25784" spans="1:1">
      <c r="A25784">
        <f>Sheet1!A25784/1.17</f>
        <v>0.89388188034188043</v>
      </c>
    </row>
    <row r="25785" spans="1:1">
      <c r="A25785">
        <f>Sheet1!A25785/1.17</f>
        <v>0.89387333333333341</v>
      </c>
    </row>
    <row r="25786" spans="1:1">
      <c r="A25786">
        <f>Sheet1!A25786/1.17</f>
        <v>0.89387136752136753</v>
      </c>
    </row>
    <row r="25787" spans="1:1">
      <c r="A25787">
        <f>Sheet1!A25787/1.17</f>
        <v>0.89386940170940177</v>
      </c>
    </row>
    <row r="25788" spans="1:1">
      <c r="A25788">
        <f>Sheet1!A25788/1.17</f>
        <v>0.89386641025641023</v>
      </c>
    </row>
    <row r="25789" spans="1:1">
      <c r="A25789">
        <f>Sheet1!A25789/1.17</f>
        <v>0.89386358974358981</v>
      </c>
    </row>
    <row r="25790" spans="1:1">
      <c r="A25790">
        <f>Sheet1!A25790/1.17</f>
        <v>0.89385880341880353</v>
      </c>
    </row>
    <row r="25791" spans="1:1">
      <c r="A25791">
        <f>Sheet1!A25791/1.17</f>
        <v>0.89385282051282056</v>
      </c>
    </row>
    <row r="25792" spans="1:1">
      <c r="A25792">
        <f>Sheet1!A25792/1.17</f>
        <v>0.89384777777777791</v>
      </c>
    </row>
    <row r="25793" spans="1:1">
      <c r="A25793">
        <f>Sheet1!A25793/1.17</f>
        <v>0.89384384615384627</v>
      </c>
    </row>
    <row r="25794" spans="1:1">
      <c r="A25794">
        <f>Sheet1!A25794/1.17</f>
        <v>0.89384384615384627</v>
      </c>
    </row>
    <row r="25795" spans="1:1">
      <c r="A25795">
        <f>Sheet1!A25795/1.17</f>
        <v>0.8938363247863248</v>
      </c>
    </row>
    <row r="25796" spans="1:1">
      <c r="A25796">
        <f>Sheet1!A25796/1.17</f>
        <v>0.89383418803418813</v>
      </c>
    </row>
    <row r="25797" spans="1:1">
      <c r="A25797">
        <f>Sheet1!A25797/1.17</f>
        <v>0.89383025641025649</v>
      </c>
    </row>
    <row r="25798" spans="1:1">
      <c r="A25798">
        <f>Sheet1!A25798/1.17</f>
        <v>0.89382675213675211</v>
      </c>
    </row>
    <row r="25799" spans="1:1">
      <c r="A25799">
        <f>Sheet1!A25799/1.17</f>
        <v>0.89382666666666677</v>
      </c>
    </row>
    <row r="25800" spans="1:1">
      <c r="A25800">
        <f>Sheet1!A25800/1.17</f>
        <v>0.8938239316239317</v>
      </c>
    </row>
    <row r="25801" spans="1:1">
      <c r="A25801">
        <f>Sheet1!A25801/1.17</f>
        <v>0.89382076923076936</v>
      </c>
    </row>
    <row r="25802" spans="1:1">
      <c r="A25802">
        <f>Sheet1!A25802/1.17</f>
        <v>0.8938206837606838</v>
      </c>
    </row>
    <row r="25803" spans="1:1">
      <c r="A25803">
        <f>Sheet1!A25803/1.17</f>
        <v>0.89381538461538457</v>
      </c>
    </row>
    <row r="25804" spans="1:1">
      <c r="A25804">
        <f>Sheet1!A25804/1.17</f>
        <v>0.8938076923076923</v>
      </c>
    </row>
    <row r="25805" spans="1:1">
      <c r="A25805">
        <f>Sheet1!A25805/1.17</f>
        <v>0.89380264957264977</v>
      </c>
    </row>
    <row r="25806" spans="1:1">
      <c r="A25806">
        <f>Sheet1!A25806/1.17</f>
        <v>0.89380102564102581</v>
      </c>
    </row>
    <row r="25807" spans="1:1">
      <c r="A25807">
        <f>Sheet1!A25807/1.17</f>
        <v>0.89379145299145302</v>
      </c>
    </row>
    <row r="25808" spans="1:1">
      <c r="A25808">
        <f>Sheet1!A25808/1.17</f>
        <v>0.89378649572649571</v>
      </c>
    </row>
    <row r="25809" spans="1:1">
      <c r="A25809">
        <f>Sheet1!A25809/1.17</f>
        <v>0.8937773504273504</v>
      </c>
    </row>
    <row r="25810" spans="1:1">
      <c r="A25810">
        <f>Sheet1!A25810/1.17</f>
        <v>0.89377589743589747</v>
      </c>
    </row>
    <row r="25811" spans="1:1">
      <c r="A25811">
        <f>Sheet1!A25811/1.17</f>
        <v>0.89376735042735045</v>
      </c>
    </row>
    <row r="25812" spans="1:1">
      <c r="A25812">
        <f>Sheet1!A25812/1.17</f>
        <v>0.89376564102564104</v>
      </c>
    </row>
    <row r="25813" spans="1:1">
      <c r="A25813">
        <f>Sheet1!A25813/1.17</f>
        <v>0.8937613675213677</v>
      </c>
    </row>
    <row r="25814" spans="1:1">
      <c r="A25814">
        <f>Sheet1!A25814/1.17</f>
        <v>0.89376094017094021</v>
      </c>
    </row>
    <row r="25815" spans="1:1">
      <c r="A25815">
        <f>Sheet1!A25815/1.17</f>
        <v>0.89375717948717948</v>
      </c>
    </row>
    <row r="25816" spans="1:1">
      <c r="A25816">
        <f>Sheet1!A25816/1.17</f>
        <v>0.89375247863247875</v>
      </c>
    </row>
    <row r="25817" spans="1:1">
      <c r="A25817">
        <f>Sheet1!A25817/1.17</f>
        <v>0.89374709401709396</v>
      </c>
    </row>
    <row r="25818" spans="1:1">
      <c r="A25818">
        <f>Sheet1!A25818/1.17</f>
        <v>0.89374273504273516</v>
      </c>
    </row>
    <row r="25819" spans="1:1">
      <c r="A25819">
        <f>Sheet1!A25819/1.17</f>
        <v>0.89374239316239323</v>
      </c>
    </row>
    <row r="25820" spans="1:1">
      <c r="A25820">
        <f>Sheet1!A25820/1.17</f>
        <v>0.89374119658119666</v>
      </c>
    </row>
    <row r="25821" spans="1:1">
      <c r="A25821">
        <f>Sheet1!A25821/1.17</f>
        <v>0.89374068376068383</v>
      </c>
    </row>
    <row r="25822" spans="1:1">
      <c r="A25822">
        <f>Sheet1!A25822/1.17</f>
        <v>0.89373863247863261</v>
      </c>
    </row>
    <row r="25823" spans="1:1">
      <c r="A25823">
        <f>Sheet1!A25823/1.17</f>
        <v>0.8937361538461539</v>
      </c>
    </row>
    <row r="25824" spans="1:1">
      <c r="A25824">
        <f>Sheet1!A25824/1.17</f>
        <v>0.89373521367521369</v>
      </c>
    </row>
    <row r="25825" spans="1:1">
      <c r="A25825">
        <f>Sheet1!A25825/1.17</f>
        <v>0.89373205128205135</v>
      </c>
    </row>
    <row r="25826" spans="1:1">
      <c r="A25826">
        <f>Sheet1!A25826/1.17</f>
        <v>0.89373017094017104</v>
      </c>
    </row>
    <row r="25827" spans="1:1">
      <c r="A25827">
        <f>Sheet1!A25827/1.17</f>
        <v>0.89373000000000002</v>
      </c>
    </row>
    <row r="25828" spans="1:1">
      <c r="A25828">
        <f>Sheet1!A25828/1.17</f>
        <v>0.89372675213675223</v>
      </c>
    </row>
    <row r="25829" spans="1:1">
      <c r="A25829">
        <f>Sheet1!A25829/1.17</f>
        <v>0.89372384615384626</v>
      </c>
    </row>
    <row r="25830" spans="1:1">
      <c r="A25830">
        <f>Sheet1!A25830/1.17</f>
        <v>0.89370880341880343</v>
      </c>
    </row>
    <row r="25831" spans="1:1">
      <c r="A25831">
        <f>Sheet1!A25831/1.17</f>
        <v>0.8937031623931625</v>
      </c>
    </row>
    <row r="25832" spans="1:1">
      <c r="A25832">
        <f>Sheet1!A25832/1.17</f>
        <v>0.89370188034188047</v>
      </c>
    </row>
    <row r="25833" spans="1:1">
      <c r="A25833">
        <f>Sheet1!A25833/1.17</f>
        <v>0.89370059829059845</v>
      </c>
    </row>
    <row r="25834" spans="1:1">
      <c r="A25834">
        <f>Sheet1!A25834/1.17</f>
        <v>0.89369649572649579</v>
      </c>
    </row>
    <row r="25835" spans="1:1">
      <c r="A25835">
        <f>Sheet1!A25835/1.17</f>
        <v>0.8936951282051282</v>
      </c>
    </row>
    <row r="25836" spans="1:1">
      <c r="A25836">
        <f>Sheet1!A25836/1.17</f>
        <v>0.89369239316239324</v>
      </c>
    </row>
    <row r="25837" spans="1:1">
      <c r="A25837">
        <f>Sheet1!A25837/1.17</f>
        <v>0.8936918803418803</v>
      </c>
    </row>
    <row r="25838" spans="1:1">
      <c r="A25838">
        <f>Sheet1!A25838/1.17</f>
        <v>0.89368726495726514</v>
      </c>
    </row>
    <row r="25839" spans="1:1">
      <c r="A25839">
        <f>Sheet1!A25839/1.17</f>
        <v>0.8936844444444445</v>
      </c>
    </row>
    <row r="25840" spans="1:1">
      <c r="A25840">
        <f>Sheet1!A25840/1.17</f>
        <v>0.89368401709401724</v>
      </c>
    </row>
    <row r="25841" spans="1:1">
      <c r="A25841">
        <f>Sheet1!A25841/1.17</f>
        <v>0.89368222222222227</v>
      </c>
    </row>
    <row r="25842" spans="1:1">
      <c r="A25842">
        <f>Sheet1!A25842/1.17</f>
        <v>0.89368128205128217</v>
      </c>
    </row>
    <row r="25843" spans="1:1">
      <c r="A25843">
        <f>Sheet1!A25843/1.17</f>
        <v>0.89368111111111104</v>
      </c>
    </row>
    <row r="25844" spans="1:1">
      <c r="A25844">
        <f>Sheet1!A25844/1.17</f>
        <v>0.89368068376068388</v>
      </c>
    </row>
    <row r="25845" spans="1:1">
      <c r="A25845">
        <f>Sheet1!A25845/1.17</f>
        <v>0.89367914529914549</v>
      </c>
    </row>
    <row r="25846" spans="1:1">
      <c r="A25846">
        <f>Sheet1!A25846/1.17</f>
        <v>0.89367666666666667</v>
      </c>
    </row>
    <row r="25847" spans="1:1">
      <c r="A25847">
        <f>Sheet1!A25847/1.17</f>
        <v>0.89367555555555567</v>
      </c>
    </row>
    <row r="25848" spans="1:1">
      <c r="A25848">
        <f>Sheet1!A25848/1.17</f>
        <v>0.89366495726495732</v>
      </c>
    </row>
    <row r="25849" spans="1:1">
      <c r="A25849">
        <f>Sheet1!A25849/1.17</f>
        <v>0.89366213675213679</v>
      </c>
    </row>
    <row r="25850" spans="1:1">
      <c r="A25850">
        <f>Sheet1!A25850/1.17</f>
        <v>0.89364914529914541</v>
      </c>
    </row>
    <row r="25851" spans="1:1">
      <c r="A25851">
        <f>Sheet1!A25851/1.17</f>
        <v>0.89364299145299153</v>
      </c>
    </row>
    <row r="25852" spans="1:1">
      <c r="A25852">
        <f>Sheet1!A25852/1.17</f>
        <v>0.89363487179487189</v>
      </c>
    </row>
    <row r="25853" spans="1:1">
      <c r="A25853">
        <f>Sheet1!A25853/1.17</f>
        <v>0.89363153846153853</v>
      </c>
    </row>
    <row r="25854" spans="1:1">
      <c r="A25854">
        <f>Sheet1!A25854/1.17</f>
        <v>0.89363136752136763</v>
      </c>
    </row>
    <row r="25855" spans="1:1">
      <c r="A25855">
        <f>Sheet1!A25855/1.17</f>
        <v>0.89362982905982902</v>
      </c>
    </row>
    <row r="25856" spans="1:1">
      <c r="A25856">
        <f>Sheet1!A25856/1.17</f>
        <v>0.89362965811965822</v>
      </c>
    </row>
    <row r="25857" spans="1:1">
      <c r="A25857">
        <f>Sheet1!A25857/1.17</f>
        <v>0.89362435897435899</v>
      </c>
    </row>
    <row r="25858" spans="1:1">
      <c r="A25858">
        <f>Sheet1!A25858/1.17</f>
        <v>0.89362350427350434</v>
      </c>
    </row>
    <row r="25859" spans="1:1">
      <c r="A25859">
        <f>Sheet1!A25859/1.17</f>
        <v>0.89362341880341889</v>
      </c>
    </row>
    <row r="25860" spans="1:1">
      <c r="A25860">
        <f>Sheet1!A25860/1.17</f>
        <v>0.89361760683760694</v>
      </c>
    </row>
    <row r="25861" spans="1:1">
      <c r="A25861">
        <f>Sheet1!A25861/1.17</f>
        <v>0.8936144444444446</v>
      </c>
    </row>
    <row r="25862" spans="1:1">
      <c r="A25862">
        <f>Sheet1!A25862/1.17</f>
        <v>0.8936105982905983</v>
      </c>
    </row>
    <row r="25863" spans="1:1">
      <c r="A25863">
        <f>Sheet1!A25863/1.17</f>
        <v>0.89360598290598303</v>
      </c>
    </row>
    <row r="25864" spans="1:1">
      <c r="A25864">
        <f>Sheet1!A25864/1.17</f>
        <v>0.89360401709401727</v>
      </c>
    </row>
    <row r="25865" spans="1:1">
      <c r="A25865">
        <f>Sheet1!A25865/1.17</f>
        <v>0.89360196581196583</v>
      </c>
    </row>
    <row r="25866" spans="1:1">
      <c r="A25866">
        <f>Sheet1!A25866/1.17</f>
        <v>0.89360034188034199</v>
      </c>
    </row>
    <row r="25867" spans="1:1">
      <c r="A25867">
        <f>Sheet1!A25867/1.17</f>
        <v>0.89359589743589751</v>
      </c>
    </row>
    <row r="25868" spans="1:1">
      <c r="A25868">
        <f>Sheet1!A25868/1.17</f>
        <v>0.89358743589743606</v>
      </c>
    </row>
    <row r="25869" spans="1:1">
      <c r="A25869">
        <f>Sheet1!A25869/1.17</f>
        <v>0.89358743589743606</v>
      </c>
    </row>
    <row r="25870" spans="1:1">
      <c r="A25870">
        <f>Sheet1!A25870/1.17</f>
        <v>0.89358700854700857</v>
      </c>
    </row>
    <row r="25871" spans="1:1">
      <c r="A25871">
        <f>Sheet1!A25871/1.17</f>
        <v>0.89358478632478644</v>
      </c>
    </row>
    <row r="25872" spans="1:1">
      <c r="A25872">
        <f>Sheet1!A25872/1.17</f>
        <v>0.89358213675213682</v>
      </c>
    </row>
    <row r="25873" spans="1:1">
      <c r="A25873">
        <f>Sheet1!A25873/1.17</f>
        <v>0.89358059829059844</v>
      </c>
    </row>
    <row r="25874" spans="1:1">
      <c r="A25874">
        <f>Sheet1!A25874/1.17</f>
        <v>0.89357538461538477</v>
      </c>
    </row>
    <row r="25875" spans="1:1">
      <c r="A25875">
        <f>Sheet1!A25875/1.17</f>
        <v>0.89357487179487183</v>
      </c>
    </row>
    <row r="25876" spans="1:1">
      <c r="A25876">
        <f>Sheet1!A25876/1.17</f>
        <v>0.89356897435897431</v>
      </c>
    </row>
    <row r="25877" spans="1:1">
      <c r="A25877">
        <f>Sheet1!A25877/1.17</f>
        <v>0.89356829059829068</v>
      </c>
    </row>
    <row r="25878" spans="1:1">
      <c r="A25878">
        <f>Sheet1!A25878/1.17</f>
        <v>0.89356504273504289</v>
      </c>
    </row>
    <row r="25879" spans="1:1">
      <c r="A25879">
        <f>Sheet1!A25879/1.17</f>
        <v>0.89356256410256407</v>
      </c>
    </row>
    <row r="25880" spans="1:1">
      <c r="A25880">
        <f>Sheet1!A25880/1.17</f>
        <v>0.8935588888888889</v>
      </c>
    </row>
    <row r="25881" spans="1:1">
      <c r="A25881">
        <f>Sheet1!A25881/1.17</f>
        <v>0.893558717948718</v>
      </c>
    </row>
    <row r="25882" spans="1:1">
      <c r="A25882">
        <f>Sheet1!A25882/1.17</f>
        <v>0.89355769230769233</v>
      </c>
    </row>
    <row r="25883" spans="1:1">
      <c r="A25883">
        <f>Sheet1!A25883/1.17</f>
        <v>0.89355735042735041</v>
      </c>
    </row>
    <row r="25884" spans="1:1">
      <c r="A25884">
        <f>Sheet1!A25884/1.17</f>
        <v>0.89355709401709404</v>
      </c>
    </row>
    <row r="25885" spans="1:1">
      <c r="A25885">
        <f>Sheet1!A25885/1.17</f>
        <v>0.89355384615384625</v>
      </c>
    </row>
    <row r="25886" spans="1:1">
      <c r="A25886">
        <f>Sheet1!A25886/1.17</f>
        <v>0.8935482051282051</v>
      </c>
    </row>
    <row r="25887" spans="1:1">
      <c r="A25887">
        <f>Sheet1!A25887/1.17</f>
        <v>0.89354769230769238</v>
      </c>
    </row>
    <row r="25888" spans="1:1">
      <c r="A25888">
        <f>Sheet1!A25888/1.17</f>
        <v>0.89354273504273507</v>
      </c>
    </row>
    <row r="25889" spans="1:1">
      <c r="A25889">
        <f>Sheet1!A25889/1.17</f>
        <v>0.89354025641025647</v>
      </c>
    </row>
    <row r="25890" spans="1:1">
      <c r="A25890">
        <f>Sheet1!A25890/1.17</f>
        <v>0.89353529914529917</v>
      </c>
    </row>
    <row r="25891" spans="1:1">
      <c r="A25891">
        <f>Sheet1!A25891/1.17</f>
        <v>0.89353017094017106</v>
      </c>
    </row>
    <row r="25892" spans="1:1">
      <c r="A25892">
        <f>Sheet1!A25892/1.17</f>
        <v>0.89352555555555557</v>
      </c>
    </row>
    <row r="25893" spans="1:1">
      <c r="A25893">
        <f>Sheet1!A25893/1.17</f>
        <v>0.89352059829059827</v>
      </c>
    </row>
    <row r="25894" spans="1:1">
      <c r="A25894">
        <f>Sheet1!A25894/1.17</f>
        <v>0.89351880341880352</v>
      </c>
    </row>
    <row r="25895" spans="1:1">
      <c r="A25895">
        <f>Sheet1!A25895/1.17</f>
        <v>0.89351658119658128</v>
      </c>
    </row>
    <row r="25896" spans="1:1">
      <c r="A25896">
        <f>Sheet1!A25896/1.17</f>
        <v>0.8935153846153846</v>
      </c>
    </row>
    <row r="25897" spans="1:1">
      <c r="A25897">
        <f>Sheet1!A25897/1.17</f>
        <v>0.89351470085470086</v>
      </c>
    </row>
    <row r="25898" spans="1:1">
      <c r="A25898">
        <f>Sheet1!A25898/1.17</f>
        <v>0.89351427350427359</v>
      </c>
    </row>
    <row r="25899" spans="1:1">
      <c r="A25899">
        <f>Sheet1!A25899/1.17</f>
        <v>0.8935121367521367</v>
      </c>
    </row>
    <row r="25900" spans="1:1">
      <c r="A25900">
        <f>Sheet1!A25900/1.17</f>
        <v>0.89350940170940185</v>
      </c>
    </row>
    <row r="25901" spans="1:1">
      <c r="A25901">
        <f>Sheet1!A25901/1.17</f>
        <v>0.89350829059829062</v>
      </c>
    </row>
    <row r="25902" spans="1:1">
      <c r="A25902">
        <f>Sheet1!A25902/1.17</f>
        <v>0.89350213675213674</v>
      </c>
    </row>
    <row r="25903" spans="1:1">
      <c r="A25903">
        <f>Sheet1!A25903/1.17</f>
        <v>0.89349914529914531</v>
      </c>
    </row>
    <row r="25904" spans="1:1">
      <c r="A25904">
        <f>Sheet1!A25904/1.17</f>
        <v>0.893497264957265</v>
      </c>
    </row>
    <row r="25905" spans="1:1">
      <c r="A25905">
        <f>Sheet1!A25905/1.17</f>
        <v>0.89349376068376074</v>
      </c>
    </row>
    <row r="25906" spans="1:1">
      <c r="A25906">
        <f>Sheet1!A25906/1.17</f>
        <v>0.89349111111111112</v>
      </c>
    </row>
    <row r="25907" spans="1:1">
      <c r="A25907">
        <f>Sheet1!A25907/1.17</f>
        <v>0.89348666666666676</v>
      </c>
    </row>
    <row r="25908" spans="1:1">
      <c r="A25908">
        <f>Sheet1!A25908/1.17</f>
        <v>0.89348307692307705</v>
      </c>
    </row>
    <row r="25909" spans="1:1">
      <c r="A25909">
        <f>Sheet1!A25909/1.17</f>
        <v>0.89348170940170946</v>
      </c>
    </row>
    <row r="25910" spans="1:1">
      <c r="A25910">
        <f>Sheet1!A25910/1.17</f>
        <v>0.89347863247863246</v>
      </c>
    </row>
    <row r="25911" spans="1:1">
      <c r="A25911">
        <f>Sheet1!A25911/1.17</f>
        <v>0.89347247863247858</v>
      </c>
    </row>
    <row r="25912" spans="1:1">
      <c r="A25912">
        <f>Sheet1!A25912/1.17</f>
        <v>0.89346743589743594</v>
      </c>
    </row>
    <row r="25913" spans="1:1">
      <c r="A25913">
        <f>Sheet1!A25913/1.17</f>
        <v>0.89346504273504279</v>
      </c>
    </row>
    <row r="25914" spans="1:1">
      <c r="A25914">
        <f>Sheet1!A25914/1.17</f>
        <v>0.89346282051282055</v>
      </c>
    </row>
    <row r="25915" spans="1:1">
      <c r="A25915">
        <f>Sheet1!A25915/1.17</f>
        <v>0.89346264957264976</v>
      </c>
    </row>
    <row r="25916" spans="1:1">
      <c r="A25916">
        <f>Sheet1!A25916/1.17</f>
        <v>0.89345871794871812</v>
      </c>
    </row>
    <row r="25917" spans="1:1">
      <c r="A25917">
        <f>Sheet1!A25917/1.17</f>
        <v>0.89345675213675224</v>
      </c>
    </row>
    <row r="25918" spans="1:1">
      <c r="A25918">
        <f>Sheet1!A25918/1.17</f>
        <v>0.89344478632478652</v>
      </c>
    </row>
    <row r="25919" spans="1:1">
      <c r="A25919">
        <f>Sheet1!A25919/1.17</f>
        <v>0.89344213675213691</v>
      </c>
    </row>
    <row r="25920" spans="1:1">
      <c r="A25920">
        <f>Sheet1!A25920/1.17</f>
        <v>0.89343692307692313</v>
      </c>
    </row>
    <row r="25921" spans="1:1">
      <c r="A25921">
        <f>Sheet1!A25921/1.17</f>
        <v>0.89343299145299149</v>
      </c>
    </row>
    <row r="25922" spans="1:1">
      <c r="A25922">
        <f>Sheet1!A25922/1.17</f>
        <v>0.89343162393162401</v>
      </c>
    </row>
    <row r="25923" spans="1:1">
      <c r="A25923">
        <f>Sheet1!A25923/1.17</f>
        <v>0.89342811965811975</v>
      </c>
    </row>
    <row r="25924" spans="1:1">
      <c r="A25924">
        <f>Sheet1!A25924/1.17</f>
        <v>0.89341931623931636</v>
      </c>
    </row>
    <row r="25925" spans="1:1">
      <c r="A25925">
        <f>Sheet1!A25925/1.17</f>
        <v>0.89341717948717947</v>
      </c>
    </row>
    <row r="25926" spans="1:1">
      <c r="A25926">
        <f>Sheet1!A25926/1.17</f>
        <v>0.8934125641025642</v>
      </c>
    </row>
    <row r="25927" spans="1:1">
      <c r="A25927">
        <f>Sheet1!A25927/1.17</f>
        <v>0.89340794871794882</v>
      </c>
    </row>
    <row r="25928" spans="1:1">
      <c r="A25928">
        <f>Sheet1!A25928/1.17</f>
        <v>0.89339282051282054</v>
      </c>
    </row>
    <row r="25929" spans="1:1">
      <c r="A25929">
        <f>Sheet1!A25929/1.17</f>
        <v>0.89339128205128204</v>
      </c>
    </row>
    <row r="25930" spans="1:1">
      <c r="A25930">
        <f>Sheet1!A25930/1.17</f>
        <v>0.89338991452991456</v>
      </c>
    </row>
    <row r="25931" spans="1:1">
      <c r="A25931">
        <f>Sheet1!A25931/1.17</f>
        <v>0.89338820512820527</v>
      </c>
    </row>
    <row r="25932" spans="1:1">
      <c r="A25932">
        <f>Sheet1!A25932/1.17</f>
        <v>0.89338282051282059</v>
      </c>
    </row>
    <row r="25933" spans="1:1">
      <c r="A25933">
        <f>Sheet1!A25933/1.17</f>
        <v>0.89337888888888894</v>
      </c>
    </row>
    <row r="25934" spans="1:1">
      <c r="A25934">
        <f>Sheet1!A25934/1.17</f>
        <v>0.89337623931623933</v>
      </c>
    </row>
    <row r="25935" spans="1:1">
      <c r="A25935">
        <f>Sheet1!A25935/1.17</f>
        <v>0.89337547008547014</v>
      </c>
    </row>
    <row r="25936" spans="1:1">
      <c r="A25936">
        <f>Sheet1!A25936/1.17</f>
        <v>0.89336025641025651</v>
      </c>
    </row>
    <row r="25937" spans="1:1">
      <c r="A25937">
        <f>Sheet1!A25937/1.17</f>
        <v>0.89335777777777781</v>
      </c>
    </row>
    <row r="25938" spans="1:1">
      <c r="A25938">
        <f>Sheet1!A25938/1.17</f>
        <v>0.89335196581196585</v>
      </c>
    </row>
    <row r="25939" spans="1:1">
      <c r="A25939">
        <f>Sheet1!A25939/1.17</f>
        <v>0.8933503418803419</v>
      </c>
    </row>
    <row r="25940" spans="1:1">
      <c r="A25940">
        <f>Sheet1!A25940/1.17</f>
        <v>0.89334769230769229</v>
      </c>
    </row>
    <row r="25941" spans="1:1">
      <c r="A25941">
        <f>Sheet1!A25941/1.17</f>
        <v>0.89334589743589754</v>
      </c>
    </row>
    <row r="25942" spans="1:1">
      <c r="A25942">
        <f>Sheet1!A25942/1.17</f>
        <v>0.89334205128205146</v>
      </c>
    </row>
    <row r="25943" spans="1:1">
      <c r="A25943">
        <f>Sheet1!A25943/1.17</f>
        <v>0.89334119658119659</v>
      </c>
    </row>
    <row r="25944" spans="1:1">
      <c r="A25944">
        <f>Sheet1!A25944/1.17</f>
        <v>0.89334119658119659</v>
      </c>
    </row>
    <row r="25945" spans="1:1">
      <c r="A25945">
        <f>Sheet1!A25945/1.17</f>
        <v>0.89333863247863254</v>
      </c>
    </row>
    <row r="25946" spans="1:1">
      <c r="A25946">
        <f>Sheet1!A25946/1.17</f>
        <v>0.89333273504273503</v>
      </c>
    </row>
    <row r="25947" spans="1:1">
      <c r="A25947">
        <f>Sheet1!A25947/1.17</f>
        <v>0.89332367521367528</v>
      </c>
    </row>
    <row r="25948" spans="1:1">
      <c r="A25948">
        <f>Sheet1!A25948/1.17</f>
        <v>0.893323076923077</v>
      </c>
    </row>
    <row r="25949" spans="1:1">
      <c r="A25949">
        <f>Sheet1!A25949/1.17</f>
        <v>0.89331914529914536</v>
      </c>
    </row>
    <row r="25950" spans="1:1">
      <c r="A25950">
        <f>Sheet1!A25950/1.17</f>
        <v>0.89331735042735061</v>
      </c>
    </row>
    <row r="25951" spans="1:1">
      <c r="A25951">
        <f>Sheet1!A25951/1.17</f>
        <v>0.89331632478632483</v>
      </c>
    </row>
    <row r="25952" spans="1:1">
      <c r="A25952">
        <f>Sheet1!A25952/1.17</f>
        <v>0.8933142735042735</v>
      </c>
    </row>
    <row r="25953" spans="1:1">
      <c r="A25953">
        <f>Sheet1!A25953/1.17</f>
        <v>0.89330752136752145</v>
      </c>
    </row>
    <row r="25954" spans="1:1">
      <c r="A25954">
        <f>Sheet1!A25954/1.17</f>
        <v>0.89330717948717953</v>
      </c>
    </row>
    <row r="25955" spans="1:1">
      <c r="A25955">
        <f>Sheet1!A25955/1.17</f>
        <v>0.89330675213675215</v>
      </c>
    </row>
    <row r="25956" spans="1:1">
      <c r="A25956">
        <f>Sheet1!A25956/1.17</f>
        <v>0.89330504273504274</v>
      </c>
    </row>
    <row r="25957" spans="1:1">
      <c r="A25957">
        <f>Sheet1!A25957/1.17</f>
        <v>0.8933041880341881</v>
      </c>
    </row>
    <row r="25958" spans="1:1">
      <c r="A25958">
        <f>Sheet1!A25958/1.17</f>
        <v>0.89330307692307709</v>
      </c>
    </row>
    <row r="25959" spans="1:1">
      <c r="A25959">
        <f>Sheet1!A25959/1.17</f>
        <v>0.89330299145299152</v>
      </c>
    </row>
    <row r="25960" spans="1:1">
      <c r="A25960">
        <f>Sheet1!A25960/1.17</f>
        <v>0.89330273504273516</v>
      </c>
    </row>
    <row r="25961" spans="1:1">
      <c r="A25961">
        <f>Sheet1!A25961/1.17</f>
        <v>0.89329623931623947</v>
      </c>
    </row>
    <row r="25962" spans="1:1">
      <c r="A25962">
        <f>Sheet1!A25962/1.17</f>
        <v>0.89329427350427359</v>
      </c>
    </row>
    <row r="25963" spans="1:1">
      <c r="A25963">
        <f>Sheet1!A25963/1.17</f>
        <v>0.8932902564102565</v>
      </c>
    </row>
    <row r="25964" spans="1:1">
      <c r="A25964">
        <f>Sheet1!A25964/1.17</f>
        <v>0.89328982905982901</v>
      </c>
    </row>
    <row r="25965" spans="1:1">
      <c r="A25965">
        <f>Sheet1!A25965/1.17</f>
        <v>0.8932877777777779</v>
      </c>
    </row>
    <row r="25966" spans="1:1">
      <c r="A25966">
        <f>Sheet1!A25966/1.17</f>
        <v>0.8932839316239316</v>
      </c>
    </row>
    <row r="25967" spans="1:1">
      <c r="A25967">
        <f>Sheet1!A25967/1.17</f>
        <v>0.89328333333333332</v>
      </c>
    </row>
    <row r="25968" spans="1:1">
      <c r="A25968">
        <f>Sheet1!A25968/1.17</f>
        <v>0.89327923076923088</v>
      </c>
    </row>
    <row r="25969" spans="1:1">
      <c r="A25969">
        <f>Sheet1!A25969/1.17</f>
        <v>0.89327264957264962</v>
      </c>
    </row>
    <row r="25970" spans="1:1">
      <c r="A25970">
        <f>Sheet1!A25970/1.17</f>
        <v>0.89327205128205134</v>
      </c>
    </row>
    <row r="25971" spans="1:1">
      <c r="A25971">
        <f>Sheet1!A25971/1.17</f>
        <v>0.89327179487179498</v>
      </c>
    </row>
    <row r="25972" spans="1:1">
      <c r="A25972">
        <f>Sheet1!A25972/1.17</f>
        <v>0.89326871794871798</v>
      </c>
    </row>
    <row r="25973" spans="1:1">
      <c r="A25973">
        <f>Sheet1!A25973/1.17</f>
        <v>0.89326504273504292</v>
      </c>
    </row>
    <row r="25974" spans="1:1">
      <c r="A25974">
        <f>Sheet1!A25974/1.17</f>
        <v>0.89326188034188037</v>
      </c>
    </row>
    <row r="25975" spans="1:1">
      <c r="A25975">
        <f>Sheet1!A25975/1.17</f>
        <v>0.89325982905982915</v>
      </c>
    </row>
    <row r="25976" spans="1:1">
      <c r="A25976">
        <f>Sheet1!A25976/1.17</f>
        <v>0.89325948717948733</v>
      </c>
    </row>
    <row r="25977" spans="1:1">
      <c r="A25977">
        <f>Sheet1!A25977/1.17</f>
        <v>0.89324974358974374</v>
      </c>
    </row>
    <row r="25978" spans="1:1">
      <c r="A25978">
        <f>Sheet1!A25978/1.17</f>
        <v>0.89324803418803422</v>
      </c>
    </row>
    <row r="25979" spans="1:1">
      <c r="A25979">
        <f>Sheet1!A25979/1.17</f>
        <v>0.89324547008547017</v>
      </c>
    </row>
    <row r="25980" spans="1:1">
      <c r="A25980">
        <f>Sheet1!A25980/1.17</f>
        <v>0.89324427350427349</v>
      </c>
    </row>
    <row r="25981" spans="1:1">
      <c r="A25981">
        <f>Sheet1!A25981/1.17</f>
        <v>0.89324188034188046</v>
      </c>
    </row>
    <row r="25982" spans="1:1">
      <c r="A25982">
        <f>Sheet1!A25982/1.17</f>
        <v>0.89323863247863255</v>
      </c>
    </row>
    <row r="25983" spans="1:1">
      <c r="A25983">
        <f>Sheet1!A25983/1.17</f>
        <v>0.89323162393162392</v>
      </c>
    </row>
    <row r="25984" spans="1:1">
      <c r="A25984">
        <f>Sheet1!A25984/1.17</f>
        <v>0.8932278632478633</v>
      </c>
    </row>
    <row r="25985" spans="1:1">
      <c r="A25985">
        <f>Sheet1!A25985/1.17</f>
        <v>0.89322205128205134</v>
      </c>
    </row>
    <row r="25986" spans="1:1">
      <c r="A25986">
        <f>Sheet1!A25986/1.17</f>
        <v>0.89321794871794868</v>
      </c>
    </row>
    <row r="25987" spans="1:1">
      <c r="A25987">
        <f>Sheet1!A25987/1.17</f>
        <v>0.89321760683760676</v>
      </c>
    </row>
    <row r="25988" spans="1:1">
      <c r="A25988">
        <f>Sheet1!A25988/1.17</f>
        <v>0.89321555555555565</v>
      </c>
    </row>
    <row r="25989" spans="1:1">
      <c r="A25989">
        <f>Sheet1!A25989/1.17</f>
        <v>0.89321205128205139</v>
      </c>
    </row>
    <row r="25990" spans="1:1">
      <c r="A25990">
        <f>Sheet1!A25990/1.17</f>
        <v>0.89320923076923076</v>
      </c>
    </row>
    <row r="25991" spans="1:1">
      <c r="A25991">
        <f>Sheet1!A25991/1.17</f>
        <v>0.89320820512820509</v>
      </c>
    </row>
    <row r="25992" spans="1:1">
      <c r="A25992">
        <f>Sheet1!A25992/1.17</f>
        <v>0.89320350427350437</v>
      </c>
    </row>
    <row r="25993" spans="1:1">
      <c r="A25993">
        <f>Sheet1!A25993/1.17</f>
        <v>0.89320205128205132</v>
      </c>
    </row>
    <row r="25994" spans="1:1">
      <c r="A25994">
        <f>Sheet1!A25994/1.17</f>
        <v>0.89320196581196598</v>
      </c>
    </row>
    <row r="25995" spans="1:1">
      <c r="A25995">
        <f>Sheet1!A25995/1.17</f>
        <v>0.89320111111111111</v>
      </c>
    </row>
    <row r="25996" spans="1:1">
      <c r="A25996">
        <f>Sheet1!A25996/1.17</f>
        <v>0.89319435897435906</v>
      </c>
    </row>
    <row r="25997" spans="1:1">
      <c r="A25997">
        <f>Sheet1!A25997/1.17</f>
        <v>0.89319119658119672</v>
      </c>
    </row>
    <row r="25998" spans="1:1">
      <c r="A25998">
        <f>Sheet1!A25998/1.17</f>
        <v>0.89318957264957277</v>
      </c>
    </row>
    <row r="25999" spans="1:1">
      <c r="A25999">
        <f>Sheet1!A25999/1.17</f>
        <v>0.89318504273504284</v>
      </c>
    </row>
    <row r="26000" spans="1:1">
      <c r="A26000">
        <f>Sheet1!A26000/1.17</f>
        <v>0.89318290598290595</v>
      </c>
    </row>
    <row r="26001" spans="1:1">
      <c r="A26001">
        <f>Sheet1!A26001/1.17</f>
        <v>0.89318290598290595</v>
      </c>
    </row>
    <row r="26002" spans="1:1">
      <c r="A26002">
        <f>Sheet1!A26002/1.17</f>
        <v>0.89317999999999997</v>
      </c>
    </row>
    <row r="26003" spans="1:1">
      <c r="A26003">
        <f>Sheet1!A26003/1.17</f>
        <v>0.89317846153846159</v>
      </c>
    </row>
    <row r="26004" spans="1:1">
      <c r="A26004">
        <f>Sheet1!A26004/1.17</f>
        <v>0.89317735042735047</v>
      </c>
    </row>
    <row r="26005" spans="1:1">
      <c r="A26005">
        <f>Sheet1!A26005/1.17</f>
        <v>0.89317119658119659</v>
      </c>
    </row>
    <row r="26006" spans="1:1">
      <c r="A26006">
        <f>Sheet1!A26006/1.17</f>
        <v>0.89316333333333331</v>
      </c>
    </row>
    <row r="26007" spans="1:1">
      <c r="A26007">
        <f>Sheet1!A26007/1.17</f>
        <v>0.89316085470085471</v>
      </c>
    </row>
    <row r="26008" spans="1:1">
      <c r="A26008">
        <f>Sheet1!A26008/1.17</f>
        <v>0.89315957264957269</v>
      </c>
    </row>
    <row r="26009" spans="1:1">
      <c r="A26009">
        <f>Sheet1!A26009/1.17</f>
        <v>0.89315854700854702</v>
      </c>
    </row>
    <row r="26010" spans="1:1">
      <c r="A26010">
        <f>Sheet1!A26010/1.17</f>
        <v>0.89315735042735056</v>
      </c>
    </row>
    <row r="26011" spans="1:1">
      <c r="A26011">
        <f>Sheet1!A26011/1.17</f>
        <v>0.89315264957264962</v>
      </c>
    </row>
    <row r="26012" spans="1:1">
      <c r="A26012">
        <f>Sheet1!A26012/1.17</f>
        <v>0.89314948717948728</v>
      </c>
    </row>
    <row r="26013" spans="1:1">
      <c r="A26013">
        <f>Sheet1!A26013/1.17</f>
        <v>0.89314034188034186</v>
      </c>
    </row>
    <row r="26014" spans="1:1">
      <c r="A26014">
        <f>Sheet1!A26014/1.17</f>
        <v>0.89313957264957278</v>
      </c>
    </row>
    <row r="26015" spans="1:1">
      <c r="A26015">
        <f>Sheet1!A26015/1.17</f>
        <v>0.89313786324786337</v>
      </c>
    </row>
    <row r="26016" spans="1:1">
      <c r="A26016">
        <f>Sheet1!A26016/1.17</f>
        <v>0.89313487179487183</v>
      </c>
    </row>
    <row r="26017" spans="1:1">
      <c r="A26017">
        <f>Sheet1!A26017/1.17</f>
        <v>0.89313239316239323</v>
      </c>
    </row>
    <row r="26018" spans="1:1">
      <c r="A26018">
        <f>Sheet1!A26018/1.17</f>
        <v>0.89312820512820523</v>
      </c>
    </row>
    <row r="26019" spans="1:1">
      <c r="A26019">
        <f>Sheet1!A26019/1.17</f>
        <v>0.89312247863247862</v>
      </c>
    </row>
    <row r="26020" spans="1:1">
      <c r="A26020">
        <f>Sheet1!A26020/1.17</f>
        <v>0.8931211965811966</v>
      </c>
    </row>
    <row r="26021" spans="1:1">
      <c r="A26021">
        <f>Sheet1!A26021/1.17</f>
        <v>0.89311811965811982</v>
      </c>
    </row>
    <row r="26022" spans="1:1">
      <c r="A26022">
        <f>Sheet1!A26022/1.17</f>
        <v>0.89311495726495727</v>
      </c>
    </row>
    <row r="26023" spans="1:1">
      <c r="A26023">
        <f>Sheet1!A26023/1.17</f>
        <v>0.89311222222222231</v>
      </c>
    </row>
    <row r="26024" spans="1:1">
      <c r="A26024">
        <f>Sheet1!A26024/1.17</f>
        <v>0.89310786324786329</v>
      </c>
    </row>
    <row r="26025" spans="1:1">
      <c r="A26025">
        <f>Sheet1!A26025/1.17</f>
        <v>0.89310521367521367</v>
      </c>
    </row>
    <row r="26026" spans="1:1">
      <c r="A26026">
        <f>Sheet1!A26026/1.17</f>
        <v>0.89310273504273507</v>
      </c>
    </row>
    <row r="26027" spans="1:1">
      <c r="A26027">
        <f>Sheet1!A26027/1.17</f>
        <v>0.89309418803418805</v>
      </c>
    </row>
    <row r="26028" spans="1:1">
      <c r="A26028">
        <f>Sheet1!A26028/1.17</f>
        <v>0.89308555555555569</v>
      </c>
    </row>
    <row r="26029" spans="1:1">
      <c r="A26029">
        <f>Sheet1!A26029/1.17</f>
        <v>0.8930849572649574</v>
      </c>
    </row>
    <row r="26030" spans="1:1">
      <c r="A26030">
        <f>Sheet1!A26030/1.17</f>
        <v>0.89308401709401708</v>
      </c>
    </row>
    <row r="26031" spans="1:1">
      <c r="A26031">
        <f>Sheet1!A26031/1.17</f>
        <v>0.89307863247863251</v>
      </c>
    </row>
    <row r="26032" spans="1:1">
      <c r="A26032">
        <f>Sheet1!A26032/1.17</f>
        <v>0.89307820512820513</v>
      </c>
    </row>
    <row r="26033" spans="1:1">
      <c r="A26033">
        <f>Sheet1!A26033/1.17</f>
        <v>0.89307623931623925</v>
      </c>
    </row>
    <row r="26034" spans="1:1">
      <c r="A26034">
        <f>Sheet1!A26034/1.17</f>
        <v>0.89307393162393156</v>
      </c>
    </row>
    <row r="26035" spans="1:1">
      <c r="A26035">
        <f>Sheet1!A26035/1.17</f>
        <v>0.89307393162393156</v>
      </c>
    </row>
    <row r="26036" spans="1:1">
      <c r="A26036">
        <f>Sheet1!A26036/1.17</f>
        <v>0.8930736752136752</v>
      </c>
    </row>
    <row r="26037" spans="1:1">
      <c r="A26037">
        <f>Sheet1!A26037/1.17</f>
        <v>0.89307290598290612</v>
      </c>
    </row>
    <row r="26038" spans="1:1">
      <c r="A26038">
        <f>Sheet1!A26038/1.17</f>
        <v>0.89307051282051286</v>
      </c>
    </row>
    <row r="26039" spans="1:1">
      <c r="A26039">
        <f>Sheet1!A26039/1.17</f>
        <v>0.89306991452991458</v>
      </c>
    </row>
    <row r="26040" spans="1:1">
      <c r="A26040">
        <f>Sheet1!A26040/1.17</f>
        <v>0.89306777777777779</v>
      </c>
    </row>
    <row r="26041" spans="1:1">
      <c r="A26041">
        <f>Sheet1!A26041/1.17</f>
        <v>0.89306760683760689</v>
      </c>
    </row>
    <row r="26042" spans="1:1">
      <c r="A26042">
        <f>Sheet1!A26042/1.17</f>
        <v>0.89306538461538476</v>
      </c>
    </row>
    <row r="26043" spans="1:1">
      <c r="A26043">
        <f>Sheet1!A26043/1.17</f>
        <v>0.89306401709401717</v>
      </c>
    </row>
    <row r="26044" spans="1:1">
      <c r="A26044">
        <f>Sheet1!A26044/1.17</f>
        <v>0.89306324786324787</v>
      </c>
    </row>
    <row r="26045" spans="1:1">
      <c r="A26045">
        <f>Sheet1!A26045/1.17</f>
        <v>0.89305820512820522</v>
      </c>
    </row>
    <row r="26046" spans="1:1">
      <c r="A26046">
        <f>Sheet1!A26046/1.17</f>
        <v>0.89305273504273519</v>
      </c>
    </row>
    <row r="26047" spans="1:1">
      <c r="A26047">
        <f>Sheet1!A26047/1.17</f>
        <v>0.8930521367521369</v>
      </c>
    </row>
    <row r="26048" spans="1:1">
      <c r="A26048">
        <f>Sheet1!A26048/1.17</f>
        <v>0.8930496581196582</v>
      </c>
    </row>
    <row r="26049" spans="1:1">
      <c r="A26049">
        <f>Sheet1!A26049/1.17</f>
        <v>0.89304598290598292</v>
      </c>
    </row>
    <row r="26050" spans="1:1">
      <c r="A26050">
        <f>Sheet1!A26050/1.17</f>
        <v>0.8930450427350427</v>
      </c>
    </row>
    <row r="26051" spans="1:1">
      <c r="A26051">
        <f>Sheet1!A26051/1.17</f>
        <v>0.89304376068376068</v>
      </c>
    </row>
    <row r="26052" spans="1:1">
      <c r="A26052">
        <f>Sheet1!A26052/1.17</f>
        <v>0.89304376068376068</v>
      </c>
    </row>
    <row r="26053" spans="1:1">
      <c r="A26053">
        <f>Sheet1!A26053/1.17</f>
        <v>0.89303794871794873</v>
      </c>
    </row>
    <row r="26054" spans="1:1">
      <c r="A26054">
        <f>Sheet1!A26054/1.17</f>
        <v>0.89303350427350436</v>
      </c>
    </row>
    <row r="26055" spans="1:1">
      <c r="A26055">
        <f>Sheet1!A26055/1.17</f>
        <v>0.89302957264957272</v>
      </c>
    </row>
    <row r="26056" spans="1:1">
      <c r="A26056">
        <f>Sheet1!A26056/1.17</f>
        <v>0.89302111111111115</v>
      </c>
    </row>
    <row r="26057" spans="1:1">
      <c r="A26057">
        <f>Sheet1!A26057/1.17</f>
        <v>0.89302008547008549</v>
      </c>
    </row>
    <row r="26058" spans="1:1">
      <c r="A26058">
        <f>Sheet1!A26058/1.17</f>
        <v>0.89301905982905982</v>
      </c>
    </row>
    <row r="26059" spans="1:1">
      <c r="A26059">
        <f>Sheet1!A26059/1.17</f>
        <v>0.8930177777777778</v>
      </c>
    </row>
    <row r="26060" spans="1:1">
      <c r="A26060">
        <f>Sheet1!A26060/1.17</f>
        <v>0.89301153846153847</v>
      </c>
    </row>
    <row r="26061" spans="1:1">
      <c r="A26061">
        <f>Sheet1!A26061/1.17</f>
        <v>0.8930111111111112</v>
      </c>
    </row>
    <row r="26062" spans="1:1">
      <c r="A26062">
        <f>Sheet1!A26062/1.17</f>
        <v>0.89300564102564117</v>
      </c>
    </row>
    <row r="26063" spans="1:1">
      <c r="A26063">
        <f>Sheet1!A26063/1.17</f>
        <v>0.89300401709401722</v>
      </c>
    </row>
    <row r="26064" spans="1:1">
      <c r="A26064">
        <f>Sheet1!A26064/1.17</f>
        <v>0.8930030769230769</v>
      </c>
    </row>
    <row r="26065" spans="1:1">
      <c r="A26065">
        <f>Sheet1!A26065/1.17</f>
        <v>0.89300119658119659</v>
      </c>
    </row>
    <row r="26066" spans="1:1">
      <c r="A26066">
        <f>Sheet1!A26066/1.17</f>
        <v>0.89300034188034194</v>
      </c>
    </row>
    <row r="26067" spans="1:1">
      <c r="A26067">
        <f>Sheet1!A26067/1.17</f>
        <v>0.89299649572649586</v>
      </c>
    </row>
    <row r="26068" spans="1:1">
      <c r="A26068">
        <f>Sheet1!A26068/1.17</f>
        <v>0.89299196581196594</v>
      </c>
    </row>
    <row r="26069" spans="1:1">
      <c r="A26069">
        <f>Sheet1!A26069/1.17</f>
        <v>0.89298487179487174</v>
      </c>
    </row>
    <row r="26070" spans="1:1">
      <c r="A26070">
        <f>Sheet1!A26070/1.17</f>
        <v>0.89298418803418822</v>
      </c>
    </row>
    <row r="26071" spans="1:1">
      <c r="A26071">
        <f>Sheet1!A26071/1.17</f>
        <v>0.89298205128205133</v>
      </c>
    </row>
    <row r="26072" spans="1:1">
      <c r="A26072">
        <f>Sheet1!A26072/1.17</f>
        <v>0.89298188034188042</v>
      </c>
    </row>
    <row r="26073" spans="1:1">
      <c r="A26073">
        <f>Sheet1!A26073/1.17</f>
        <v>0.89298017094017101</v>
      </c>
    </row>
    <row r="26074" spans="1:1">
      <c r="A26074">
        <f>Sheet1!A26074/1.17</f>
        <v>0.89297692307692311</v>
      </c>
    </row>
    <row r="26075" spans="1:1">
      <c r="A26075">
        <f>Sheet1!A26075/1.17</f>
        <v>0.8929702564102564</v>
      </c>
    </row>
    <row r="26076" spans="1:1">
      <c r="A26076">
        <f>Sheet1!A26076/1.17</f>
        <v>0.89296581196581204</v>
      </c>
    </row>
    <row r="26077" spans="1:1">
      <c r="A26077">
        <f>Sheet1!A26077/1.17</f>
        <v>0.89296008547008554</v>
      </c>
    </row>
    <row r="26078" spans="1:1">
      <c r="A26078">
        <f>Sheet1!A26078/1.17</f>
        <v>0.89295581196581209</v>
      </c>
    </row>
    <row r="26079" spans="1:1">
      <c r="A26079">
        <f>Sheet1!A26079/1.17</f>
        <v>0.8929553846153846</v>
      </c>
    </row>
    <row r="26080" spans="1:1">
      <c r="A26080">
        <f>Sheet1!A26080/1.17</f>
        <v>0.89295470085470086</v>
      </c>
    </row>
    <row r="26081" spans="1:1">
      <c r="A26081">
        <f>Sheet1!A26081/1.17</f>
        <v>0.89295418803418813</v>
      </c>
    </row>
    <row r="26082" spans="1:1">
      <c r="A26082">
        <f>Sheet1!A26082/1.17</f>
        <v>0.89295222222222226</v>
      </c>
    </row>
    <row r="26083" spans="1:1">
      <c r="A26083">
        <f>Sheet1!A26083/1.17</f>
        <v>0.89294350427350433</v>
      </c>
    </row>
    <row r="26084" spans="1:1">
      <c r="A26084">
        <f>Sheet1!A26084/1.17</f>
        <v>0.8929429914529915</v>
      </c>
    </row>
    <row r="26085" spans="1:1">
      <c r="A26085">
        <f>Sheet1!A26085/1.17</f>
        <v>0.89294017094017097</v>
      </c>
    </row>
    <row r="26086" spans="1:1">
      <c r="A26086">
        <f>Sheet1!A26086/1.17</f>
        <v>0.89293658119658126</v>
      </c>
    </row>
    <row r="26087" spans="1:1">
      <c r="A26087">
        <f>Sheet1!A26087/1.17</f>
        <v>0.89293641025641035</v>
      </c>
    </row>
    <row r="26088" spans="1:1">
      <c r="A26088">
        <f>Sheet1!A26088/1.17</f>
        <v>0.89293572649572661</v>
      </c>
    </row>
    <row r="26089" spans="1:1">
      <c r="A26089">
        <f>Sheet1!A26089/1.17</f>
        <v>0.89293170940170941</v>
      </c>
    </row>
    <row r="26090" spans="1:1">
      <c r="A26090">
        <f>Sheet1!A26090/1.17</f>
        <v>0.89293085470085487</v>
      </c>
    </row>
    <row r="26091" spans="1:1">
      <c r="A26091">
        <f>Sheet1!A26091/1.17</f>
        <v>0.89292777777777776</v>
      </c>
    </row>
    <row r="26092" spans="1:1">
      <c r="A26092">
        <f>Sheet1!A26092/1.17</f>
        <v>0.89292555555555564</v>
      </c>
    </row>
    <row r="26093" spans="1:1">
      <c r="A26093">
        <f>Sheet1!A26093/1.17</f>
        <v>0.89292376068376067</v>
      </c>
    </row>
    <row r="26094" spans="1:1">
      <c r="A26094">
        <f>Sheet1!A26094/1.17</f>
        <v>0.89292188034188036</v>
      </c>
    </row>
    <row r="26095" spans="1:1">
      <c r="A26095">
        <f>Sheet1!A26095/1.17</f>
        <v>0.89292051282051277</v>
      </c>
    </row>
    <row r="26096" spans="1:1">
      <c r="A26096">
        <f>Sheet1!A26096/1.17</f>
        <v>0.89291880341880348</v>
      </c>
    </row>
    <row r="26097" spans="1:1">
      <c r="A26097">
        <f>Sheet1!A26097/1.17</f>
        <v>0.89291606837606841</v>
      </c>
    </row>
    <row r="26098" spans="1:1">
      <c r="A26098">
        <f>Sheet1!A26098/1.17</f>
        <v>0.8929149572649574</v>
      </c>
    </row>
    <row r="26099" spans="1:1">
      <c r="A26099">
        <f>Sheet1!A26099/1.17</f>
        <v>0.89291290598290607</v>
      </c>
    </row>
    <row r="26100" spans="1:1">
      <c r="A26100">
        <f>Sheet1!A26100/1.17</f>
        <v>0.89291128205128212</v>
      </c>
    </row>
    <row r="26101" spans="1:1">
      <c r="A26101">
        <f>Sheet1!A26101/1.17</f>
        <v>0.89290735042735048</v>
      </c>
    </row>
    <row r="26102" spans="1:1">
      <c r="A26102">
        <f>Sheet1!A26102/1.17</f>
        <v>0.89290213675213681</v>
      </c>
    </row>
    <row r="26103" spans="1:1">
      <c r="A26103">
        <f>Sheet1!A26103/1.17</f>
        <v>0.89290162393162409</v>
      </c>
    </row>
    <row r="26104" spans="1:1">
      <c r="A26104">
        <f>Sheet1!A26104/1.17</f>
        <v>0.89289136752136755</v>
      </c>
    </row>
    <row r="26105" spans="1:1">
      <c r="A26105">
        <f>Sheet1!A26105/1.17</f>
        <v>0.89289136752136755</v>
      </c>
    </row>
    <row r="26106" spans="1:1">
      <c r="A26106">
        <f>Sheet1!A26106/1.17</f>
        <v>0.89288615384615388</v>
      </c>
    </row>
    <row r="26107" spans="1:1">
      <c r="A26107">
        <f>Sheet1!A26107/1.17</f>
        <v>0.892883076923077</v>
      </c>
    </row>
    <row r="26108" spans="1:1">
      <c r="A26108">
        <f>Sheet1!A26108/1.17</f>
        <v>0.89287880341880355</v>
      </c>
    </row>
    <row r="26109" spans="1:1">
      <c r="A26109">
        <f>Sheet1!A26109/1.17</f>
        <v>0.89287358974358988</v>
      </c>
    </row>
    <row r="26110" spans="1:1">
      <c r="A26110">
        <f>Sheet1!A26110/1.17</f>
        <v>0.89287264957264967</v>
      </c>
    </row>
    <row r="26111" spans="1:1">
      <c r="A26111">
        <f>Sheet1!A26111/1.17</f>
        <v>0.8928683760683761</v>
      </c>
    </row>
    <row r="26112" spans="1:1">
      <c r="A26112">
        <f>Sheet1!A26112/1.17</f>
        <v>0.89286769230769236</v>
      </c>
    </row>
    <row r="26113" spans="1:1">
      <c r="A26113">
        <f>Sheet1!A26113/1.17</f>
        <v>0.89286726495726498</v>
      </c>
    </row>
    <row r="26114" spans="1:1">
      <c r="A26114">
        <f>Sheet1!A26114/1.17</f>
        <v>0.89286076923076918</v>
      </c>
    </row>
    <row r="26115" spans="1:1">
      <c r="A26115">
        <f>Sheet1!A26115/1.17</f>
        <v>0.89285000000000003</v>
      </c>
    </row>
    <row r="26116" spans="1:1">
      <c r="A26116">
        <f>Sheet1!A26116/1.17</f>
        <v>0.89284760683760689</v>
      </c>
    </row>
    <row r="26117" spans="1:1">
      <c r="A26117">
        <f>Sheet1!A26117/1.17</f>
        <v>0.89284658119658122</v>
      </c>
    </row>
    <row r="26118" spans="1:1">
      <c r="A26118">
        <f>Sheet1!A26118/1.17</f>
        <v>0.89284641025641021</v>
      </c>
    </row>
    <row r="26119" spans="1:1">
      <c r="A26119">
        <f>Sheet1!A26119/1.17</f>
        <v>0.89284589743589748</v>
      </c>
    </row>
    <row r="26120" spans="1:1">
      <c r="A26120">
        <f>Sheet1!A26120/1.17</f>
        <v>0.89284256410256413</v>
      </c>
    </row>
    <row r="26121" spans="1:1">
      <c r="A26121">
        <f>Sheet1!A26121/1.17</f>
        <v>0.8928380341880342</v>
      </c>
    </row>
    <row r="26122" spans="1:1">
      <c r="A26122">
        <f>Sheet1!A26122/1.17</f>
        <v>0.89283794871794864</v>
      </c>
    </row>
    <row r="26123" spans="1:1">
      <c r="A26123">
        <f>Sheet1!A26123/1.17</f>
        <v>0.89282803418803425</v>
      </c>
    </row>
    <row r="26124" spans="1:1">
      <c r="A26124">
        <f>Sheet1!A26124/1.17</f>
        <v>0.89282521367521384</v>
      </c>
    </row>
    <row r="26125" spans="1:1">
      <c r="A26125">
        <f>Sheet1!A26125/1.17</f>
        <v>0.89281965811965824</v>
      </c>
    </row>
    <row r="26126" spans="1:1">
      <c r="A26126">
        <f>Sheet1!A26126/1.17</f>
        <v>0.89280606837606846</v>
      </c>
    </row>
    <row r="26127" spans="1:1">
      <c r="A26127">
        <f>Sheet1!A26127/1.17</f>
        <v>0.89280461538461542</v>
      </c>
    </row>
    <row r="26128" spans="1:1">
      <c r="A26128">
        <f>Sheet1!A26128/1.17</f>
        <v>0.89279957264957277</v>
      </c>
    </row>
    <row r="26129" spans="1:1">
      <c r="A26129">
        <f>Sheet1!A26129/1.17</f>
        <v>0.89278641025641026</v>
      </c>
    </row>
    <row r="26130" spans="1:1">
      <c r="A26130">
        <f>Sheet1!A26130/1.17</f>
        <v>0.89278487179487187</v>
      </c>
    </row>
    <row r="26131" spans="1:1">
      <c r="A26131">
        <f>Sheet1!A26131/1.17</f>
        <v>0.8927796581196582</v>
      </c>
    </row>
    <row r="26132" spans="1:1">
      <c r="A26132">
        <f>Sheet1!A26132/1.17</f>
        <v>0.89277957264957264</v>
      </c>
    </row>
    <row r="26133" spans="1:1">
      <c r="A26133">
        <f>Sheet1!A26133/1.17</f>
        <v>0.89277632478632485</v>
      </c>
    </row>
    <row r="26134" spans="1:1">
      <c r="A26134">
        <f>Sheet1!A26134/1.17</f>
        <v>0.89277059829059835</v>
      </c>
    </row>
    <row r="26135" spans="1:1">
      <c r="A26135">
        <f>Sheet1!A26135/1.17</f>
        <v>0.89276829059829066</v>
      </c>
    </row>
    <row r="26136" spans="1:1">
      <c r="A26136">
        <f>Sheet1!A26136/1.17</f>
        <v>0.89276829059829066</v>
      </c>
    </row>
    <row r="26137" spans="1:1">
      <c r="A26137">
        <f>Sheet1!A26137/1.17</f>
        <v>0.89276632478632489</v>
      </c>
    </row>
    <row r="26138" spans="1:1">
      <c r="A26138">
        <f>Sheet1!A26138/1.17</f>
        <v>0.89276623931623933</v>
      </c>
    </row>
    <row r="26139" spans="1:1">
      <c r="A26139">
        <f>Sheet1!A26139/1.17</f>
        <v>0.8927649572649573</v>
      </c>
    </row>
    <row r="26140" spans="1:1">
      <c r="A26140">
        <f>Sheet1!A26140/1.17</f>
        <v>0.89276470085470094</v>
      </c>
    </row>
    <row r="26141" spans="1:1">
      <c r="A26141">
        <f>Sheet1!A26141/1.17</f>
        <v>0.89276128205128202</v>
      </c>
    </row>
    <row r="26142" spans="1:1">
      <c r="A26142">
        <f>Sheet1!A26142/1.17</f>
        <v>0.89275777777777776</v>
      </c>
    </row>
    <row r="26143" spans="1:1">
      <c r="A26143">
        <f>Sheet1!A26143/1.17</f>
        <v>0.89275273504273511</v>
      </c>
    </row>
    <row r="26144" spans="1:1">
      <c r="A26144">
        <f>Sheet1!A26144/1.17</f>
        <v>0.89275273504273511</v>
      </c>
    </row>
    <row r="26145" spans="1:1">
      <c r="A26145">
        <f>Sheet1!A26145/1.17</f>
        <v>0.89275153846153843</v>
      </c>
    </row>
    <row r="26146" spans="1:1">
      <c r="A26146">
        <f>Sheet1!A26146/1.17</f>
        <v>0.89274880341880347</v>
      </c>
    </row>
    <row r="26147" spans="1:1">
      <c r="A26147">
        <f>Sheet1!A26147/1.17</f>
        <v>0.89274829059829064</v>
      </c>
    </row>
    <row r="26148" spans="1:1">
      <c r="A26148">
        <f>Sheet1!A26148/1.17</f>
        <v>0.89274658119658135</v>
      </c>
    </row>
    <row r="26149" spans="1:1">
      <c r="A26149">
        <f>Sheet1!A26149/1.17</f>
        <v>0.89274153846153848</v>
      </c>
    </row>
    <row r="26150" spans="1:1">
      <c r="A26150">
        <f>Sheet1!A26150/1.17</f>
        <v>0.89273837606837614</v>
      </c>
    </row>
    <row r="26151" spans="1:1">
      <c r="A26151">
        <f>Sheet1!A26151/1.17</f>
        <v>0.89272444444444454</v>
      </c>
    </row>
    <row r="26152" spans="1:1">
      <c r="A26152">
        <f>Sheet1!A26152/1.17</f>
        <v>0.89271923076923088</v>
      </c>
    </row>
    <row r="26153" spans="1:1">
      <c r="A26153">
        <f>Sheet1!A26153/1.17</f>
        <v>0.89270897435897434</v>
      </c>
    </row>
    <row r="26154" spans="1:1">
      <c r="A26154">
        <f>Sheet1!A26154/1.17</f>
        <v>0.89270846153846162</v>
      </c>
    </row>
    <row r="26155" spans="1:1">
      <c r="A26155">
        <f>Sheet1!A26155/1.17</f>
        <v>0.89270743589743595</v>
      </c>
    </row>
    <row r="26156" spans="1:1">
      <c r="A26156">
        <f>Sheet1!A26156/1.17</f>
        <v>0.89270700854700857</v>
      </c>
    </row>
    <row r="26157" spans="1:1">
      <c r="A26157">
        <f>Sheet1!A26157/1.17</f>
        <v>0.89270341880341875</v>
      </c>
    </row>
    <row r="26158" spans="1:1">
      <c r="A26158">
        <f>Sheet1!A26158/1.17</f>
        <v>0.89270008547008561</v>
      </c>
    </row>
    <row r="26159" spans="1:1">
      <c r="A26159">
        <f>Sheet1!A26159/1.17</f>
        <v>0.89269940170940176</v>
      </c>
    </row>
    <row r="26160" spans="1:1">
      <c r="A26160">
        <f>Sheet1!A26160/1.17</f>
        <v>0.8926983760683761</v>
      </c>
    </row>
    <row r="26161" spans="1:1">
      <c r="A26161">
        <f>Sheet1!A26161/1.17</f>
        <v>0.89269794871794872</v>
      </c>
    </row>
    <row r="26162" spans="1:1">
      <c r="A26162">
        <f>Sheet1!A26162/1.17</f>
        <v>0.89269521367521376</v>
      </c>
    </row>
    <row r="26163" spans="1:1">
      <c r="A26163">
        <f>Sheet1!A26163/1.17</f>
        <v>0.89269094017094031</v>
      </c>
    </row>
    <row r="26164" spans="1:1">
      <c r="A26164">
        <f>Sheet1!A26164/1.17</f>
        <v>0.89269094017094031</v>
      </c>
    </row>
    <row r="26165" spans="1:1">
      <c r="A26165">
        <f>Sheet1!A26165/1.17</f>
        <v>0.89268145299145307</v>
      </c>
    </row>
    <row r="26166" spans="1:1">
      <c r="A26166">
        <f>Sheet1!A26166/1.17</f>
        <v>0.89268119658119671</v>
      </c>
    </row>
    <row r="26167" spans="1:1">
      <c r="A26167">
        <f>Sheet1!A26167/1.17</f>
        <v>0.89267820512820517</v>
      </c>
    </row>
    <row r="26168" spans="1:1">
      <c r="A26168">
        <f>Sheet1!A26168/1.17</f>
        <v>0.89267735042735052</v>
      </c>
    </row>
    <row r="26169" spans="1:1">
      <c r="A26169">
        <f>Sheet1!A26169/1.17</f>
        <v>0.89266282051282053</v>
      </c>
    </row>
    <row r="26170" spans="1:1">
      <c r="A26170">
        <f>Sheet1!A26170/1.17</f>
        <v>0.89266239316239326</v>
      </c>
    </row>
    <row r="26171" spans="1:1">
      <c r="A26171">
        <f>Sheet1!A26171/1.17</f>
        <v>0.89266128205128215</v>
      </c>
    </row>
    <row r="26172" spans="1:1">
      <c r="A26172">
        <f>Sheet1!A26172/1.17</f>
        <v>0.89266017094017092</v>
      </c>
    </row>
    <row r="26173" spans="1:1">
      <c r="A26173">
        <f>Sheet1!A26173/1.17</f>
        <v>0.89265914529914547</v>
      </c>
    </row>
    <row r="26174" spans="1:1">
      <c r="A26174">
        <f>Sheet1!A26174/1.17</f>
        <v>0.89265811965811981</v>
      </c>
    </row>
    <row r="26175" spans="1:1">
      <c r="A26175">
        <f>Sheet1!A26175/1.17</f>
        <v>0.89265512820512827</v>
      </c>
    </row>
    <row r="26176" spans="1:1">
      <c r="A26176">
        <f>Sheet1!A26176/1.17</f>
        <v>0.89264974358974358</v>
      </c>
    </row>
    <row r="26177" spans="1:1">
      <c r="A26177">
        <f>Sheet1!A26177/1.17</f>
        <v>0.89264521367521366</v>
      </c>
    </row>
    <row r="26178" spans="1:1">
      <c r="A26178">
        <f>Sheet1!A26178/1.17</f>
        <v>0.89264504273504275</v>
      </c>
    </row>
    <row r="26179" spans="1:1">
      <c r="A26179">
        <f>Sheet1!A26179/1.17</f>
        <v>0.89263965811965829</v>
      </c>
    </row>
    <row r="26180" spans="1:1">
      <c r="A26180">
        <f>Sheet1!A26180/1.17</f>
        <v>0.89263863247863262</v>
      </c>
    </row>
    <row r="26181" spans="1:1">
      <c r="A26181">
        <f>Sheet1!A26181/1.17</f>
        <v>0.8926384615384616</v>
      </c>
    </row>
    <row r="26182" spans="1:1">
      <c r="A26182">
        <f>Sheet1!A26182/1.17</f>
        <v>0.89263606837606846</v>
      </c>
    </row>
    <row r="26183" spans="1:1">
      <c r="A26183">
        <f>Sheet1!A26183/1.17</f>
        <v>0.89261931623931623</v>
      </c>
    </row>
    <row r="26184" spans="1:1">
      <c r="A26184">
        <f>Sheet1!A26184/1.17</f>
        <v>0.89261871794871805</v>
      </c>
    </row>
    <row r="26185" spans="1:1">
      <c r="A26185">
        <f>Sheet1!A26185/1.17</f>
        <v>0.89261658119658138</v>
      </c>
    </row>
    <row r="26186" spans="1:1">
      <c r="A26186">
        <f>Sheet1!A26186/1.17</f>
        <v>0.8926130769230769</v>
      </c>
    </row>
    <row r="26187" spans="1:1">
      <c r="A26187">
        <f>Sheet1!A26187/1.17</f>
        <v>0.89260632478632485</v>
      </c>
    </row>
    <row r="26188" spans="1:1">
      <c r="A26188">
        <f>Sheet1!A26188/1.17</f>
        <v>0.89260213675213684</v>
      </c>
    </row>
    <row r="26189" spans="1:1">
      <c r="A26189">
        <f>Sheet1!A26189/1.17</f>
        <v>0.89260025641025653</v>
      </c>
    </row>
    <row r="26190" spans="1:1">
      <c r="A26190">
        <f>Sheet1!A26190/1.17</f>
        <v>0.89259786324786328</v>
      </c>
    </row>
    <row r="26191" spans="1:1">
      <c r="A26191">
        <f>Sheet1!A26191/1.17</f>
        <v>0.89259632478632489</v>
      </c>
    </row>
    <row r="26192" spans="1:1">
      <c r="A26192">
        <f>Sheet1!A26192/1.17</f>
        <v>0.89259512820512832</v>
      </c>
    </row>
    <row r="26193" spans="1:1">
      <c r="A26193">
        <f>Sheet1!A26193/1.17</f>
        <v>0.89258504273504291</v>
      </c>
    </row>
    <row r="26194" spans="1:1">
      <c r="A26194">
        <f>Sheet1!A26194/1.17</f>
        <v>0.89258068376068378</v>
      </c>
    </row>
    <row r="26195" spans="1:1">
      <c r="A26195">
        <f>Sheet1!A26195/1.17</f>
        <v>0.89257811965811973</v>
      </c>
    </row>
    <row r="26196" spans="1:1">
      <c r="A26196">
        <f>Sheet1!A26196/1.17</f>
        <v>0.89257803418803427</v>
      </c>
    </row>
    <row r="26197" spans="1:1">
      <c r="A26197">
        <f>Sheet1!A26197/1.17</f>
        <v>0.89256777777777785</v>
      </c>
    </row>
    <row r="26198" spans="1:1">
      <c r="A26198">
        <f>Sheet1!A26198/1.17</f>
        <v>0.89256495726495721</v>
      </c>
    </row>
    <row r="26199" spans="1:1">
      <c r="A26199">
        <f>Sheet1!A26199/1.17</f>
        <v>0.89256290598290611</v>
      </c>
    </row>
    <row r="26200" spans="1:1">
      <c r="A26200">
        <f>Sheet1!A26200/1.17</f>
        <v>0.89255957264957275</v>
      </c>
    </row>
    <row r="26201" spans="1:1">
      <c r="A26201">
        <f>Sheet1!A26201/1.17</f>
        <v>0.89255410256410261</v>
      </c>
    </row>
    <row r="26202" spans="1:1">
      <c r="A26202">
        <f>Sheet1!A26202/1.17</f>
        <v>0.89254623931623933</v>
      </c>
    </row>
    <row r="26203" spans="1:1">
      <c r="A26203">
        <f>Sheet1!A26203/1.17</f>
        <v>0.89253837606837605</v>
      </c>
    </row>
    <row r="26204" spans="1:1">
      <c r="A26204">
        <f>Sheet1!A26204/1.17</f>
        <v>0.89253666666666664</v>
      </c>
    </row>
    <row r="26205" spans="1:1">
      <c r="A26205">
        <f>Sheet1!A26205/1.17</f>
        <v>0.89253358974358987</v>
      </c>
    </row>
    <row r="26206" spans="1:1">
      <c r="A26206">
        <f>Sheet1!A26206/1.17</f>
        <v>0.89252982905982903</v>
      </c>
    </row>
    <row r="26207" spans="1:1">
      <c r="A26207">
        <f>Sheet1!A26207/1.17</f>
        <v>0.892528547008547</v>
      </c>
    </row>
    <row r="26208" spans="1:1">
      <c r="A26208">
        <f>Sheet1!A26208/1.17</f>
        <v>0.89252282051282061</v>
      </c>
    </row>
    <row r="26209" spans="1:1">
      <c r="A26209">
        <f>Sheet1!A26209/1.17</f>
        <v>0.8925218803418804</v>
      </c>
    </row>
    <row r="26210" spans="1:1">
      <c r="A26210">
        <f>Sheet1!A26210/1.17</f>
        <v>0.89251555555555551</v>
      </c>
    </row>
    <row r="26211" spans="1:1">
      <c r="A26211">
        <f>Sheet1!A26211/1.17</f>
        <v>0.89251487179487177</v>
      </c>
    </row>
    <row r="26212" spans="1:1">
      <c r="A26212">
        <f>Sheet1!A26212/1.17</f>
        <v>0.89251461538461541</v>
      </c>
    </row>
    <row r="26213" spans="1:1">
      <c r="A26213">
        <f>Sheet1!A26213/1.17</f>
        <v>0.89250589743589748</v>
      </c>
    </row>
    <row r="26214" spans="1:1">
      <c r="A26214">
        <f>Sheet1!A26214/1.17</f>
        <v>0.89250435897435909</v>
      </c>
    </row>
    <row r="26215" spans="1:1">
      <c r="A26215">
        <f>Sheet1!A26215/1.17</f>
        <v>0.89250068376068381</v>
      </c>
    </row>
    <row r="26216" spans="1:1">
      <c r="A26216">
        <f>Sheet1!A26216/1.17</f>
        <v>0.89249854700854714</v>
      </c>
    </row>
    <row r="26217" spans="1:1">
      <c r="A26217">
        <f>Sheet1!A26217/1.17</f>
        <v>0.89249709401709409</v>
      </c>
    </row>
    <row r="26218" spans="1:1">
      <c r="A26218">
        <f>Sheet1!A26218/1.17</f>
        <v>0.89249367521367529</v>
      </c>
    </row>
    <row r="26219" spans="1:1">
      <c r="A26219">
        <f>Sheet1!A26219/1.17</f>
        <v>0.89248957264957263</v>
      </c>
    </row>
    <row r="26220" spans="1:1">
      <c r="A26220">
        <f>Sheet1!A26220/1.17</f>
        <v>0.8924848717948719</v>
      </c>
    </row>
    <row r="26221" spans="1:1">
      <c r="A26221">
        <f>Sheet1!A26221/1.17</f>
        <v>0.89245675213675213</v>
      </c>
    </row>
    <row r="26222" spans="1:1">
      <c r="A26222">
        <f>Sheet1!A26222/1.17</f>
        <v>0.89245521367521374</v>
      </c>
    </row>
    <row r="26223" spans="1:1">
      <c r="A26223">
        <f>Sheet1!A26223/1.17</f>
        <v>0.89245470085470102</v>
      </c>
    </row>
    <row r="26224" spans="1:1">
      <c r="A26224">
        <f>Sheet1!A26224/1.17</f>
        <v>0.89245470085470102</v>
      </c>
    </row>
    <row r="26225" spans="1:1">
      <c r="A26225">
        <f>Sheet1!A26225/1.17</f>
        <v>0.89245162393162403</v>
      </c>
    </row>
    <row r="26226" spans="1:1">
      <c r="A26226">
        <f>Sheet1!A26226/1.17</f>
        <v>0.89244854700854692</v>
      </c>
    </row>
    <row r="26227" spans="1:1">
      <c r="A26227">
        <f>Sheet1!A26227/1.17</f>
        <v>0.89244829059829056</v>
      </c>
    </row>
    <row r="26228" spans="1:1">
      <c r="A26228">
        <f>Sheet1!A26228/1.17</f>
        <v>0.89244111111111113</v>
      </c>
    </row>
    <row r="26229" spans="1:1">
      <c r="A26229">
        <f>Sheet1!A26229/1.17</f>
        <v>0.8924365811965812</v>
      </c>
    </row>
    <row r="26230" spans="1:1">
      <c r="A26230">
        <f>Sheet1!A26230/1.17</f>
        <v>0.89243632478632484</v>
      </c>
    </row>
    <row r="26231" spans="1:1">
      <c r="A26231">
        <f>Sheet1!A26231/1.17</f>
        <v>0.89243367521367523</v>
      </c>
    </row>
    <row r="26232" spans="1:1">
      <c r="A26232">
        <f>Sheet1!A26232/1.17</f>
        <v>0.8924291452991453</v>
      </c>
    </row>
    <row r="26233" spans="1:1">
      <c r="A26233">
        <f>Sheet1!A26233/1.17</f>
        <v>0.89242743589743589</v>
      </c>
    </row>
    <row r="26234" spans="1:1">
      <c r="A26234">
        <f>Sheet1!A26234/1.17</f>
        <v>0.89242179487179496</v>
      </c>
    </row>
    <row r="26235" spans="1:1">
      <c r="A26235">
        <f>Sheet1!A26235/1.17</f>
        <v>0.89242136752136758</v>
      </c>
    </row>
    <row r="26236" spans="1:1">
      <c r="A26236">
        <f>Sheet1!A26236/1.17</f>
        <v>0.89240794871794871</v>
      </c>
    </row>
    <row r="26237" spans="1:1">
      <c r="A26237">
        <f>Sheet1!A26237/1.17</f>
        <v>0.89240709401709406</v>
      </c>
    </row>
    <row r="26238" spans="1:1">
      <c r="A26238">
        <f>Sheet1!A26238/1.17</f>
        <v>0.89240410256410263</v>
      </c>
    </row>
    <row r="26239" spans="1:1">
      <c r="A26239">
        <f>Sheet1!A26239/1.17</f>
        <v>0.89240282051282049</v>
      </c>
    </row>
    <row r="26240" spans="1:1">
      <c r="A26240">
        <f>Sheet1!A26240/1.17</f>
        <v>0.89239888888888885</v>
      </c>
    </row>
    <row r="26241" spans="1:1">
      <c r="A26241">
        <f>Sheet1!A26241/1.17</f>
        <v>0.89239341880341883</v>
      </c>
    </row>
    <row r="26242" spans="1:1">
      <c r="A26242">
        <f>Sheet1!A26242/1.17</f>
        <v>0.89239179487179487</v>
      </c>
    </row>
    <row r="26243" spans="1:1">
      <c r="A26243">
        <f>Sheet1!A26243/1.17</f>
        <v>0.89239094017094023</v>
      </c>
    </row>
    <row r="26244" spans="1:1">
      <c r="A26244">
        <f>Sheet1!A26244/1.17</f>
        <v>0.89238427350427352</v>
      </c>
    </row>
    <row r="26245" spans="1:1">
      <c r="A26245">
        <f>Sheet1!A26245/1.17</f>
        <v>0.89238205128205128</v>
      </c>
    </row>
    <row r="26246" spans="1:1">
      <c r="A26246">
        <f>Sheet1!A26246/1.17</f>
        <v>0.89237846153846156</v>
      </c>
    </row>
    <row r="26247" spans="1:1">
      <c r="A26247">
        <f>Sheet1!A26247/1.17</f>
        <v>0.89237606837606831</v>
      </c>
    </row>
    <row r="26248" spans="1:1">
      <c r="A26248">
        <f>Sheet1!A26248/1.17</f>
        <v>0.89237504273504287</v>
      </c>
    </row>
    <row r="26249" spans="1:1">
      <c r="A26249">
        <f>Sheet1!A26249/1.17</f>
        <v>0.8923698290598292</v>
      </c>
    </row>
    <row r="26250" spans="1:1">
      <c r="A26250">
        <f>Sheet1!A26250/1.17</f>
        <v>0.89236923076923069</v>
      </c>
    </row>
    <row r="26251" spans="1:1">
      <c r="A26251">
        <f>Sheet1!A26251/1.17</f>
        <v>0.89236837606837605</v>
      </c>
    </row>
    <row r="26252" spans="1:1">
      <c r="A26252">
        <f>Sheet1!A26252/1.17</f>
        <v>0.89236324786324794</v>
      </c>
    </row>
    <row r="26253" spans="1:1">
      <c r="A26253">
        <f>Sheet1!A26253/1.17</f>
        <v>0.89236316239316238</v>
      </c>
    </row>
    <row r="26254" spans="1:1">
      <c r="A26254">
        <f>Sheet1!A26254/1.17</f>
        <v>0.89235991452991459</v>
      </c>
    </row>
    <row r="26255" spans="1:1">
      <c r="A26255">
        <f>Sheet1!A26255/1.17</f>
        <v>0.89235940170940187</v>
      </c>
    </row>
    <row r="26256" spans="1:1">
      <c r="A26256">
        <f>Sheet1!A26256/1.17</f>
        <v>0.89235538461538466</v>
      </c>
    </row>
    <row r="26257" spans="1:1">
      <c r="A26257">
        <f>Sheet1!A26257/1.17</f>
        <v>0.89235196581196596</v>
      </c>
    </row>
    <row r="26258" spans="1:1">
      <c r="A26258">
        <f>Sheet1!A26258/1.17</f>
        <v>0.89235196581196596</v>
      </c>
    </row>
    <row r="26259" spans="1:1">
      <c r="A26259">
        <f>Sheet1!A26259/1.17</f>
        <v>0.89235068376068394</v>
      </c>
    </row>
    <row r="26260" spans="1:1">
      <c r="A26260">
        <f>Sheet1!A26260/1.17</f>
        <v>0.89235059829059837</v>
      </c>
    </row>
    <row r="26261" spans="1:1">
      <c r="A26261">
        <f>Sheet1!A26261/1.17</f>
        <v>0.89234777777777796</v>
      </c>
    </row>
    <row r="26262" spans="1:1">
      <c r="A26262">
        <f>Sheet1!A26262/1.17</f>
        <v>0.8923476923076924</v>
      </c>
    </row>
    <row r="26263" spans="1:1">
      <c r="A26263">
        <f>Sheet1!A26263/1.17</f>
        <v>0.89234564102564107</v>
      </c>
    </row>
    <row r="26264" spans="1:1">
      <c r="A26264">
        <f>Sheet1!A26264/1.17</f>
        <v>0.8923444444444445</v>
      </c>
    </row>
    <row r="26265" spans="1:1">
      <c r="A26265">
        <f>Sheet1!A26265/1.17</f>
        <v>0.8923404273504274</v>
      </c>
    </row>
    <row r="26266" spans="1:1">
      <c r="A26266">
        <f>Sheet1!A26266/1.17</f>
        <v>0.89234008547008548</v>
      </c>
    </row>
    <row r="26267" spans="1:1">
      <c r="A26267">
        <f>Sheet1!A26267/1.17</f>
        <v>0.89233974358974355</v>
      </c>
    </row>
    <row r="26268" spans="1:1">
      <c r="A26268">
        <f>Sheet1!A26268/1.17</f>
        <v>0.89233735042735052</v>
      </c>
    </row>
    <row r="26269" spans="1:1">
      <c r="A26269">
        <f>Sheet1!A26269/1.17</f>
        <v>0.89233555555555555</v>
      </c>
    </row>
    <row r="26270" spans="1:1">
      <c r="A26270">
        <f>Sheet1!A26270/1.17</f>
        <v>0.89233034188034188</v>
      </c>
    </row>
    <row r="26271" spans="1:1">
      <c r="A26271">
        <f>Sheet1!A26271/1.17</f>
        <v>0.89233000000000007</v>
      </c>
    </row>
    <row r="26272" spans="1:1">
      <c r="A26272">
        <f>Sheet1!A26272/1.17</f>
        <v>0.89231564102564098</v>
      </c>
    </row>
    <row r="26273" spans="1:1">
      <c r="A26273">
        <f>Sheet1!A26273/1.17</f>
        <v>0.89230846153846155</v>
      </c>
    </row>
    <row r="26274" spans="1:1">
      <c r="A26274">
        <f>Sheet1!A26274/1.17</f>
        <v>0.892304358974359</v>
      </c>
    </row>
    <row r="26275" spans="1:1">
      <c r="A26275">
        <f>Sheet1!A26275/1.17</f>
        <v>0.89229760683760695</v>
      </c>
    </row>
    <row r="26276" spans="1:1">
      <c r="A26276">
        <f>Sheet1!A26276/1.17</f>
        <v>0.89229623931623936</v>
      </c>
    </row>
    <row r="26277" spans="1:1">
      <c r="A26277">
        <f>Sheet1!A26277/1.17</f>
        <v>0.89229581196581198</v>
      </c>
    </row>
    <row r="26278" spans="1:1">
      <c r="A26278">
        <f>Sheet1!A26278/1.17</f>
        <v>0.89228948717948731</v>
      </c>
    </row>
    <row r="26279" spans="1:1">
      <c r="A26279">
        <f>Sheet1!A26279/1.17</f>
        <v>0.89228427350427353</v>
      </c>
    </row>
    <row r="26280" spans="1:1">
      <c r="A26280">
        <f>Sheet1!A26280/1.17</f>
        <v>0.89228307692307707</v>
      </c>
    </row>
    <row r="26281" spans="1:1">
      <c r="A26281">
        <f>Sheet1!A26281/1.17</f>
        <v>0.89227623931623945</v>
      </c>
    </row>
    <row r="26282" spans="1:1">
      <c r="A26282">
        <f>Sheet1!A26282/1.17</f>
        <v>0.89226427350427351</v>
      </c>
    </row>
    <row r="26283" spans="1:1">
      <c r="A26283">
        <f>Sheet1!A26283/1.17</f>
        <v>0.89226085470085481</v>
      </c>
    </row>
    <row r="26284" spans="1:1">
      <c r="A26284">
        <f>Sheet1!A26284/1.17</f>
        <v>0.89225811965811963</v>
      </c>
    </row>
    <row r="26285" spans="1:1">
      <c r="A26285">
        <f>Sheet1!A26285/1.17</f>
        <v>0.89225521367521365</v>
      </c>
    </row>
    <row r="26286" spans="1:1">
      <c r="A26286">
        <f>Sheet1!A26286/1.17</f>
        <v>0.89225512820512831</v>
      </c>
    </row>
    <row r="26287" spans="1:1">
      <c r="A26287">
        <f>Sheet1!A26287/1.17</f>
        <v>0.89224136752136762</v>
      </c>
    </row>
    <row r="26288" spans="1:1">
      <c r="A26288">
        <f>Sheet1!A26288/1.17</f>
        <v>0.89223905982905993</v>
      </c>
    </row>
    <row r="26289" spans="1:1">
      <c r="A26289">
        <f>Sheet1!A26289/1.17</f>
        <v>0.89223871794871801</v>
      </c>
    </row>
    <row r="26290" spans="1:1">
      <c r="A26290">
        <f>Sheet1!A26290/1.17</f>
        <v>0.89223598290598283</v>
      </c>
    </row>
    <row r="26291" spans="1:1">
      <c r="A26291">
        <f>Sheet1!A26291/1.17</f>
        <v>0.89223478632478637</v>
      </c>
    </row>
    <row r="26292" spans="1:1">
      <c r="A26292">
        <f>Sheet1!A26292/1.17</f>
        <v>0.89223059829059836</v>
      </c>
    </row>
    <row r="26293" spans="1:1">
      <c r="A26293">
        <f>Sheet1!A26293/1.17</f>
        <v>0.89223025641025644</v>
      </c>
    </row>
    <row r="26294" spans="1:1">
      <c r="A26294">
        <f>Sheet1!A26294/1.17</f>
        <v>0.89222905982905998</v>
      </c>
    </row>
    <row r="26295" spans="1:1">
      <c r="A26295">
        <f>Sheet1!A26295/1.17</f>
        <v>0.89222470085470085</v>
      </c>
    </row>
    <row r="26296" spans="1:1">
      <c r="A26296">
        <f>Sheet1!A26296/1.17</f>
        <v>0.89222470085470085</v>
      </c>
    </row>
    <row r="26297" spans="1:1">
      <c r="A26297">
        <f>Sheet1!A26297/1.17</f>
        <v>0.89222427350427347</v>
      </c>
    </row>
    <row r="26298" spans="1:1">
      <c r="A26298">
        <f>Sheet1!A26298/1.17</f>
        <v>0.89222316239316246</v>
      </c>
    </row>
    <row r="26299" spans="1:1">
      <c r="A26299">
        <f>Sheet1!A26299/1.17</f>
        <v>0.89221931623931638</v>
      </c>
    </row>
    <row r="26300" spans="1:1">
      <c r="A26300">
        <f>Sheet1!A26300/1.17</f>
        <v>0.89221726495726505</v>
      </c>
    </row>
    <row r="26301" spans="1:1">
      <c r="A26301">
        <f>Sheet1!A26301/1.17</f>
        <v>0.89221427350427351</v>
      </c>
    </row>
    <row r="26302" spans="1:1">
      <c r="A26302">
        <f>Sheet1!A26302/1.17</f>
        <v>0.89221213675213684</v>
      </c>
    </row>
    <row r="26303" spans="1:1">
      <c r="A26303">
        <f>Sheet1!A26303/1.17</f>
        <v>0.89221059829059846</v>
      </c>
    </row>
    <row r="26304" spans="1:1">
      <c r="A26304">
        <f>Sheet1!A26304/1.17</f>
        <v>0.89220803418803418</v>
      </c>
    </row>
    <row r="26305" spans="1:1">
      <c r="A26305">
        <f>Sheet1!A26305/1.17</f>
        <v>0.8922072649572651</v>
      </c>
    </row>
    <row r="26306" spans="1:1">
      <c r="A26306">
        <f>Sheet1!A26306/1.17</f>
        <v>0.8922072649572651</v>
      </c>
    </row>
    <row r="26307" spans="1:1">
      <c r="A26307">
        <f>Sheet1!A26307/1.17</f>
        <v>0.89220623931623944</v>
      </c>
    </row>
    <row r="26308" spans="1:1">
      <c r="A26308">
        <f>Sheet1!A26308/1.17</f>
        <v>0.89220538461538479</v>
      </c>
    </row>
    <row r="26309" spans="1:1">
      <c r="A26309">
        <f>Sheet1!A26309/1.17</f>
        <v>0.89220470085470094</v>
      </c>
    </row>
    <row r="26310" spans="1:1">
      <c r="A26310">
        <f>Sheet1!A26310/1.17</f>
        <v>0.89219948717948727</v>
      </c>
    </row>
    <row r="26311" spans="1:1">
      <c r="A26311">
        <f>Sheet1!A26311/1.17</f>
        <v>0.89219384615384623</v>
      </c>
    </row>
    <row r="26312" spans="1:1">
      <c r="A26312">
        <f>Sheet1!A26312/1.17</f>
        <v>0.89219247863247864</v>
      </c>
    </row>
    <row r="26313" spans="1:1">
      <c r="A26313">
        <f>Sheet1!A26313/1.17</f>
        <v>0.89219239316239329</v>
      </c>
    </row>
    <row r="26314" spans="1:1">
      <c r="A26314">
        <f>Sheet1!A26314/1.17</f>
        <v>0.89218632478632476</v>
      </c>
    </row>
    <row r="26315" spans="1:1">
      <c r="A26315">
        <f>Sheet1!A26315/1.17</f>
        <v>0.89218025641025644</v>
      </c>
    </row>
    <row r="26316" spans="1:1">
      <c r="A26316">
        <f>Sheet1!A26316/1.17</f>
        <v>0.89217957264957271</v>
      </c>
    </row>
    <row r="26317" spans="1:1">
      <c r="A26317">
        <f>Sheet1!A26317/1.17</f>
        <v>0.89217752136752138</v>
      </c>
    </row>
    <row r="26318" spans="1:1">
      <c r="A26318">
        <f>Sheet1!A26318/1.17</f>
        <v>0.89217658119658116</v>
      </c>
    </row>
    <row r="26319" spans="1:1">
      <c r="A26319">
        <f>Sheet1!A26319/1.17</f>
        <v>0.89217598290598299</v>
      </c>
    </row>
    <row r="26320" spans="1:1">
      <c r="A26320">
        <f>Sheet1!A26320/1.17</f>
        <v>0.89217410256410268</v>
      </c>
    </row>
    <row r="26321" spans="1:1">
      <c r="A26321">
        <f>Sheet1!A26321/1.17</f>
        <v>0.89216880341880345</v>
      </c>
    </row>
    <row r="26322" spans="1:1">
      <c r="A26322">
        <f>Sheet1!A26322/1.17</f>
        <v>0.89216230769230775</v>
      </c>
    </row>
    <row r="26323" spans="1:1">
      <c r="A26323">
        <f>Sheet1!A26323/1.17</f>
        <v>0.89216042735042744</v>
      </c>
    </row>
    <row r="26324" spans="1:1">
      <c r="A26324">
        <f>Sheet1!A26324/1.17</f>
        <v>0.89215982905982916</v>
      </c>
    </row>
    <row r="26325" spans="1:1">
      <c r="A26325">
        <f>Sheet1!A26325/1.17</f>
        <v>0.89215786324786339</v>
      </c>
    </row>
    <row r="26326" spans="1:1">
      <c r="A26326">
        <f>Sheet1!A26326/1.17</f>
        <v>0.89215538461538457</v>
      </c>
    </row>
    <row r="26327" spans="1:1">
      <c r="A26327">
        <f>Sheet1!A26327/1.17</f>
        <v>0.89215000000000011</v>
      </c>
    </row>
    <row r="26328" spans="1:1">
      <c r="A26328">
        <f>Sheet1!A26328/1.17</f>
        <v>0.89213564102564102</v>
      </c>
    </row>
    <row r="26329" spans="1:1">
      <c r="A26329">
        <f>Sheet1!A26329/1.17</f>
        <v>0.89213564102564102</v>
      </c>
    </row>
    <row r="26330" spans="1:1">
      <c r="A26330">
        <f>Sheet1!A26330/1.17</f>
        <v>0.89212264957264964</v>
      </c>
    </row>
    <row r="26331" spans="1:1">
      <c r="A26331">
        <f>Sheet1!A26331/1.17</f>
        <v>0.89211256410256412</v>
      </c>
    </row>
    <row r="26332" spans="1:1">
      <c r="A26332">
        <f>Sheet1!A26332/1.17</f>
        <v>0.89211025641025643</v>
      </c>
    </row>
    <row r="26333" spans="1:1">
      <c r="A26333">
        <f>Sheet1!A26333/1.17</f>
        <v>0.89210863247863248</v>
      </c>
    </row>
    <row r="26334" spans="1:1">
      <c r="A26334">
        <f>Sheet1!A26334/1.17</f>
        <v>0.89210282051282053</v>
      </c>
    </row>
    <row r="26335" spans="1:1">
      <c r="A26335">
        <f>Sheet1!A26335/1.17</f>
        <v>0.89209888888888889</v>
      </c>
    </row>
    <row r="26336" spans="1:1">
      <c r="A26336">
        <f>Sheet1!A26336/1.17</f>
        <v>0.89208495726495729</v>
      </c>
    </row>
    <row r="26337" spans="1:1">
      <c r="A26337">
        <f>Sheet1!A26337/1.17</f>
        <v>0.89208427350427355</v>
      </c>
    </row>
    <row r="26338" spans="1:1">
      <c r="A26338">
        <f>Sheet1!A26338/1.17</f>
        <v>0.89207752136752139</v>
      </c>
    </row>
    <row r="26339" spans="1:1">
      <c r="A26339">
        <f>Sheet1!A26339/1.17</f>
        <v>0.8920752136752137</v>
      </c>
    </row>
    <row r="26340" spans="1:1">
      <c r="A26340">
        <f>Sheet1!A26340/1.17</f>
        <v>0.89207452991452996</v>
      </c>
    </row>
    <row r="26341" spans="1:1">
      <c r="A26341">
        <f>Sheet1!A26341/1.17</f>
        <v>0.89207111111111126</v>
      </c>
    </row>
    <row r="26342" spans="1:1">
      <c r="A26342">
        <f>Sheet1!A26342/1.17</f>
        <v>0.89206743589743598</v>
      </c>
    </row>
    <row r="26343" spans="1:1">
      <c r="A26343">
        <f>Sheet1!A26343/1.17</f>
        <v>0.89206623931623941</v>
      </c>
    </row>
    <row r="26344" spans="1:1">
      <c r="A26344">
        <f>Sheet1!A26344/1.17</f>
        <v>0.89206504273504272</v>
      </c>
    </row>
    <row r="26345" spans="1:1">
      <c r="A26345">
        <f>Sheet1!A26345/1.17</f>
        <v>0.89205880341880361</v>
      </c>
    </row>
    <row r="26346" spans="1:1">
      <c r="A26346">
        <f>Sheet1!A26346/1.17</f>
        <v>0.89205829059829067</v>
      </c>
    </row>
    <row r="26347" spans="1:1">
      <c r="A26347">
        <f>Sheet1!A26347/1.17</f>
        <v>0.89205717948717966</v>
      </c>
    </row>
    <row r="26348" spans="1:1">
      <c r="A26348">
        <f>Sheet1!A26348/1.17</f>
        <v>0.89205641025641036</v>
      </c>
    </row>
    <row r="26349" spans="1:1">
      <c r="A26349">
        <f>Sheet1!A26349/1.17</f>
        <v>0.89205299145299144</v>
      </c>
    </row>
    <row r="26350" spans="1:1">
      <c r="A26350">
        <f>Sheet1!A26350/1.17</f>
        <v>0.89205102564102556</v>
      </c>
    </row>
    <row r="26351" spans="1:1">
      <c r="A26351">
        <f>Sheet1!A26351/1.17</f>
        <v>0.89204837606837617</v>
      </c>
    </row>
    <row r="26352" spans="1:1">
      <c r="A26352">
        <f>Sheet1!A26352/1.17</f>
        <v>0.89204435897435908</v>
      </c>
    </row>
    <row r="26353" spans="1:1">
      <c r="A26353">
        <f>Sheet1!A26353/1.17</f>
        <v>0.89204384615384624</v>
      </c>
    </row>
    <row r="26354" spans="1:1">
      <c r="A26354">
        <f>Sheet1!A26354/1.17</f>
        <v>0.89204384615384624</v>
      </c>
    </row>
    <row r="26355" spans="1:1">
      <c r="A26355">
        <f>Sheet1!A26355/1.17</f>
        <v>0.89204034188034187</v>
      </c>
    </row>
    <row r="26356" spans="1:1">
      <c r="A26356">
        <f>Sheet1!A26356/1.17</f>
        <v>0.89202974358974363</v>
      </c>
    </row>
    <row r="26357" spans="1:1">
      <c r="A26357">
        <f>Sheet1!A26357/1.17</f>
        <v>0.89202094017094025</v>
      </c>
    </row>
    <row r="26358" spans="1:1">
      <c r="A26358">
        <f>Sheet1!A26358/1.17</f>
        <v>0.89201948717948709</v>
      </c>
    </row>
    <row r="26359" spans="1:1">
      <c r="A26359">
        <f>Sheet1!A26359/1.17</f>
        <v>0.89201393162393172</v>
      </c>
    </row>
    <row r="26360" spans="1:1">
      <c r="A26360">
        <f>Sheet1!A26360/1.17</f>
        <v>0.89201222222222232</v>
      </c>
    </row>
    <row r="26361" spans="1:1">
      <c r="A26361">
        <f>Sheet1!A26361/1.17</f>
        <v>0.89201000000000008</v>
      </c>
    </row>
    <row r="26362" spans="1:1">
      <c r="A26362">
        <f>Sheet1!A26362/1.17</f>
        <v>0.89200649572649571</v>
      </c>
    </row>
    <row r="26363" spans="1:1">
      <c r="A26363">
        <f>Sheet1!A26363/1.17</f>
        <v>0.89199897435897446</v>
      </c>
    </row>
    <row r="26364" spans="1:1">
      <c r="A26364">
        <f>Sheet1!A26364/1.17</f>
        <v>0.89198829059829055</v>
      </c>
    </row>
    <row r="26365" spans="1:1">
      <c r="A26365">
        <f>Sheet1!A26365/1.17</f>
        <v>0.89198632478632489</v>
      </c>
    </row>
    <row r="26366" spans="1:1">
      <c r="A26366">
        <f>Sheet1!A26366/1.17</f>
        <v>0.89198444444444447</v>
      </c>
    </row>
    <row r="26367" spans="1:1">
      <c r="A26367">
        <f>Sheet1!A26367/1.17</f>
        <v>0.89198051282051283</v>
      </c>
    </row>
    <row r="26368" spans="1:1">
      <c r="A26368">
        <f>Sheet1!A26368/1.17</f>
        <v>0.89197820512820514</v>
      </c>
    </row>
    <row r="26369" spans="1:1">
      <c r="A26369">
        <f>Sheet1!A26369/1.17</f>
        <v>0.891976923076923</v>
      </c>
    </row>
    <row r="26370" spans="1:1">
      <c r="A26370">
        <f>Sheet1!A26370/1.17</f>
        <v>0.89197615384615392</v>
      </c>
    </row>
    <row r="26371" spans="1:1">
      <c r="A26371">
        <f>Sheet1!A26371/1.17</f>
        <v>0.89197452991452997</v>
      </c>
    </row>
    <row r="26372" spans="1:1">
      <c r="A26372">
        <f>Sheet1!A26372/1.17</f>
        <v>0.89196923076923085</v>
      </c>
    </row>
    <row r="26373" spans="1:1">
      <c r="A26373">
        <f>Sheet1!A26373/1.17</f>
        <v>0.89196384615384627</v>
      </c>
    </row>
    <row r="26374" spans="1:1">
      <c r="A26374">
        <f>Sheet1!A26374/1.17</f>
        <v>0.89196290598290617</v>
      </c>
    </row>
    <row r="26375" spans="1:1">
      <c r="A26375">
        <f>Sheet1!A26375/1.17</f>
        <v>0.89195222222222215</v>
      </c>
    </row>
    <row r="26376" spans="1:1">
      <c r="A26376">
        <f>Sheet1!A26376/1.17</f>
        <v>0.89195145299145306</v>
      </c>
    </row>
    <row r="26377" spans="1:1">
      <c r="A26377">
        <f>Sheet1!A26377/1.17</f>
        <v>0.89195059829059831</v>
      </c>
    </row>
    <row r="26378" spans="1:1">
      <c r="A26378">
        <f>Sheet1!A26378/1.17</f>
        <v>0.89194743589743597</v>
      </c>
    </row>
    <row r="26379" spans="1:1">
      <c r="A26379">
        <f>Sheet1!A26379/1.17</f>
        <v>0.89194683760683768</v>
      </c>
    </row>
    <row r="26380" spans="1:1">
      <c r="A26380">
        <f>Sheet1!A26380/1.17</f>
        <v>0.89194547008547009</v>
      </c>
    </row>
    <row r="26381" spans="1:1">
      <c r="A26381">
        <f>Sheet1!A26381/1.17</f>
        <v>0.89194196581196583</v>
      </c>
    </row>
    <row r="26382" spans="1:1">
      <c r="A26382">
        <f>Sheet1!A26382/1.17</f>
        <v>0.89193982905982916</v>
      </c>
    </row>
    <row r="26383" spans="1:1">
      <c r="A26383">
        <f>Sheet1!A26383/1.17</f>
        <v>0.89193760683760681</v>
      </c>
    </row>
    <row r="26384" spans="1:1">
      <c r="A26384">
        <f>Sheet1!A26384/1.17</f>
        <v>0.89193452991453004</v>
      </c>
    </row>
    <row r="26385" spans="1:1">
      <c r="A26385">
        <f>Sheet1!A26385/1.17</f>
        <v>0.89193427350427368</v>
      </c>
    </row>
    <row r="26386" spans="1:1">
      <c r="A26386">
        <f>Sheet1!A26386/1.17</f>
        <v>0.89193256410256416</v>
      </c>
    </row>
    <row r="26387" spans="1:1">
      <c r="A26387">
        <f>Sheet1!A26387/1.17</f>
        <v>0.89192897435897445</v>
      </c>
    </row>
    <row r="26388" spans="1:1">
      <c r="A26388">
        <f>Sheet1!A26388/1.17</f>
        <v>0.89192692307692312</v>
      </c>
    </row>
    <row r="26389" spans="1:1">
      <c r="A26389">
        <f>Sheet1!A26389/1.17</f>
        <v>0.89191606837606852</v>
      </c>
    </row>
    <row r="26390" spans="1:1">
      <c r="A26390">
        <f>Sheet1!A26390/1.17</f>
        <v>0.89191521367521365</v>
      </c>
    </row>
    <row r="26391" spans="1:1">
      <c r="A26391">
        <f>Sheet1!A26391/1.17</f>
        <v>0.89191299145299152</v>
      </c>
    </row>
    <row r="26392" spans="1:1">
      <c r="A26392">
        <f>Sheet1!A26392/1.17</f>
        <v>0.89191153846153859</v>
      </c>
    </row>
    <row r="26393" spans="1:1">
      <c r="A26393">
        <f>Sheet1!A26393/1.17</f>
        <v>0.89189863247863244</v>
      </c>
    </row>
    <row r="26394" spans="1:1">
      <c r="A26394">
        <f>Sheet1!A26394/1.17</f>
        <v>0.89188871794871805</v>
      </c>
    </row>
    <row r="26395" spans="1:1">
      <c r="A26395">
        <f>Sheet1!A26395/1.17</f>
        <v>0.8918807692307692</v>
      </c>
    </row>
    <row r="26396" spans="1:1">
      <c r="A26396">
        <f>Sheet1!A26396/1.17</f>
        <v>0.89187931623931638</v>
      </c>
    </row>
    <row r="26397" spans="1:1">
      <c r="A26397">
        <f>Sheet1!A26397/1.17</f>
        <v>0.89187589743589746</v>
      </c>
    </row>
    <row r="26398" spans="1:1">
      <c r="A26398">
        <f>Sheet1!A26398/1.17</f>
        <v>0.8918756410256411</v>
      </c>
    </row>
    <row r="26399" spans="1:1">
      <c r="A26399">
        <f>Sheet1!A26399/1.17</f>
        <v>0.8918731623931625</v>
      </c>
    </row>
    <row r="26400" spans="1:1">
      <c r="A26400">
        <f>Sheet1!A26400/1.17</f>
        <v>0.89187068376068379</v>
      </c>
    </row>
    <row r="26401" spans="1:1">
      <c r="A26401">
        <f>Sheet1!A26401/1.17</f>
        <v>0.89187017094017107</v>
      </c>
    </row>
    <row r="26402" spans="1:1">
      <c r="A26402">
        <f>Sheet1!A26402/1.17</f>
        <v>0.89186538461538478</v>
      </c>
    </row>
    <row r="26403" spans="1:1">
      <c r="A26403">
        <f>Sheet1!A26403/1.17</f>
        <v>0.89186452991452991</v>
      </c>
    </row>
    <row r="26404" spans="1:1">
      <c r="A26404">
        <f>Sheet1!A26404/1.17</f>
        <v>0.89186350427350425</v>
      </c>
    </row>
    <row r="26405" spans="1:1">
      <c r="A26405">
        <f>Sheet1!A26405/1.17</f>
        <v>0.89185341880341873</v>
      </c>
    </row>
    <row r="26406" spans="1:1">
      <c r="A26406">
        <f>Sheet1!A26406/1.17</f>
        <v>0.89185247863247863</v>
      </c>
    </row>
    <row r="26407" spans="1:1">
      <c r="A26407">
        <f>Sheet1!A26407/1.17</f>
        <v>0.89184863247863255</v>
      </c>
    </row>
    <row r="26408" spans="1:1">
      <c r="A26408">
        <f>Sheet1!A26408/1.17</f>
        <v>0.89184854700854699</v>
      </c>
    </row>
    <row r="26409" spans="1:1">
      <c r="A26409">
        <f>Sheet1!A26409/1.17</f>
        <v>0.89184504273504273</v>
      </c>
    </row>
    <row r="26410" spans="1:1">
      <c r="A26410">
        <f>Sheet1!A26410/1.17</f>
        <v>0.89184435897435899</v>
      </c>
    </row>
    <row r="26411" spans="1:1">
      <c r="A26411">
        <f>Sheet1!A26411/1.17</f>
        <v>0.89183444444444449</v>
      </c>
    </row>
    <row r="26412" spans="1:1">
      <c r="A26412">
        <f>Sheet1!A26412/1.17</f>
        <v>0.89183162393162385</v>
      </c>
    </row>
    <row r="26413" spans="1:1">
      <c r="A26413">
        <f>Sheet1!A26413/1.17</f>
        <v>0.89183136752136749</v>
      </c>
    </row>
    <row r="26414" spans="1:1">
      <c r="A26414">
        <f>Sheet1!A26414/1.17</f>
        <v>0.89182991452991467</v>
      </c>
    </row>
    <row r="26415" spans="1:1">
      <c r="A26415">
        <f>Sheet1!A26415/1.17</f>
        <v>0.89182923076923082</v>
      </c>
    </row>
    <row r="26416" spans="1:1">
      <c r="A26416">
        <f>Sheet1!A26416/1.17</f>
        <v>0.89182743589743585</v>
      </c>
    </row>
    <row r="26417" spans="1:1">
      <c r="A26417">
        <f>Sheet1!A26417/1.17</f>
        <v>0.8918248717948718</v>
      </c>
    </row>
    <row r="26418" spans="1:1">
      <c r="A26418">
        <f>Sheet1!A26418/1.17</f>
        <v>0.8918216239316239</v>
      </c>
    </row>
    <row r="26419" spans="1:1">
      <c r="A26419">
        <f>Sheet1!A26419/1.17</f>
        <v>0.89182119658119674</v>
      </c>
    </row>
    <row r="26420" spans="1:1">
      <c r="A26420">
        <f>Sheet1!A26420/1.17</f>
        <v>0.89182051282051289</v>
      </c>
    </row>
    <row r="26421" spans="1:1">
      <c r="A26421">
        <f>Sheet1!A26421/1.17</f>
        <v>0.89181905982905985</v>
      </c>
    </row>
    <row r="26422" spans="1:1">
      <c r="A26422">
        <f>Sheet1!A26422/1.17</f>
        <v>0.89181282051282051</v>
      </c>
    </row>
    <row r="26423" spans="1:1">
      <c r="A26423">
        <f>Sheet1!A26423/1.17</f>
        <v>0.89180991452991454</v>
      </c>
    </row>
    <row r="26424" spans="1:1">
      <c r="A26424">
        <f>Sheet1!A26424/1.17</f>
        <v>0.89180940170940182</v>
      </c>
    </row>
    <row r="26425" spans="1:1">
      <c r="A26425">
        <f>Sheet1!A26425/1.17</f>
        <v>0.8918076923076923</v>
      </c>
    </row>
    <row r="26426" spans="1:1">
      <c r="A26426">
        <f>Sheet1!A26426/1.17</f>
        <v>0.89180529914529916</v>
      </c>
    </row>
    <row r="26427" spans="1:1">
      <c r="A26427">
        <f>Sheet1!A26427/1.17</f>
        <v>0.89180034188034196</v>
      </c>
    </row>
    <row r="26428" spans="1:1">
      <c r="A26428">
        <f>Sheet1!A26428/1.17</f>
        <v>0.89179743589743599</v>
      </c>
    </row>
    <row r="26429" spans="1:1">
      <c r="A26429">
        <f>Sheet1!A26429/1.17</f>
        <v>0.8917962393162393</v>
      </c>
    </row>
    <row r="26430" spans="1:1">
      <c r="A26430">
        <f>Sheet1!A26430/1.17</f>
        <v>0.89179615384615396</v>
      </c>
    </row>
    <row r="26431" spans="1:1">
      <c r="A26431">
        <f>Sheet1!A26431/1.17</f>
        <v>0.89179136752136756</v>
      </c>
    </row>
    <row r="26432" spans="1:1">
      <c r="A26432">
        <f>Sheet1!A26432/1.17</f>
        <v>0.89178982905982906</v>
      </c>
    </row>
    <row r="26433" spans="1:1">
      <c r="A26433">
        <f>Sheet1!A26433/1.17</f>
        <v>0.89178717948717956</v>
      </c>
    </row>
    <row r="26434" spans="1:1">
      <c r="A26434">
        <f>Sheet1!A26434/1.17</f>
        <v>0.89177923076923094</v>
      </c>
    </row>
    <row r="26435" spans="1:1">
      <c r="A26435">
        <f>Sheet1!A26435/1.17</f>
        <v>0.89177076923076937</v>
      </c>
    </row>
    <row r="26436" spans="1:1">
      <c r="A26436">
        <f>Sheet1!A26436/1.17</f>
        <v>0.89177025641025642</v>
      </c>
    </row>
    <row r="26437" spans="1:1">
      <c r="A26437">
        <f>Sheet1!A26437/1.17</f>
        <v>0.89176675213675216</v>
      </c>
    </row>
    <row r="26438" spans="1:1">
      <c r="A26438">
        <f>Sheet1!A26438/1.17</f>
        <v>0.89176538461538457</v>
      </c>
    </row>
    <row r="26439" spans="1:1">
      <c r="A26439">
        <f>Sheet1!A26439/1.17</f>
        <v>0.89176290598290608</v>
      </c>
    </row>
    <row r="26440" spans="1:1">
      <c r="A26440">
        <f>Sheet1!A26440/1.17</f>
        <v>0.89175581196581211</v>
      </c>
    </row>
    <row r="26441" spans="1:1">
      <c r="A26441">
        <f>Sheet1!A26441/1.17</f>
        <v>0.89175324786324794</v>
      </c>
    </row>
    <row r="26442" spans="1:1">
      <c r="A26442">
        <f>Sheet1!A26442/1.17</f>
        <v>0.89175222222222228</v>
      </c>
    </row>
    <row r="26443" spans="1:1">
      <c r="A26443">
        <f>Sheet1!A26443/1.17</f>
        <v>0.89174965811965823</v>
      </c>
    </row>
    <row r="26444" spans="1:1">
      <c r="A26444">
        <f>Sheet1!A26444/1.17</f>
        <v>0.89174811965811962</v>
      </c>
    </row>
    <row r="26445" spans="1:1">
      <c r="A26445">
        <f>Sheet1!A26445/1.17</f>
        <v>0.89174521367521364</v>
      </c>
    </row>
    <row r="26446" spans="1:1">
      <c r="A26446">
        <f>Sheet1!A26446/1.17</f>
        <v>0.89174521367521364</v>
      </c>
    </row>
    <row r="26447" spans="1:1">
      <c r="A26447">
        <f>Sheet1!A26447/1.17</f>
        <v>0.891744358974359</v>
      </c>
    </row>
    <row r="26448" spans="1:1">
      <c r="A26448">
        <f>Sheet1!A26448/1.17</f>
        <v>0.89174213675213687</v>
      </c>
    </row>
    <row r="26449" spans="1:1">
      <c r="A26449">
        <f>Sheet1!A26449/1.17</f>
        <v>0.89173581196581198</v>
      </c>
    </row>
    <row r="26450" spans="1:1">
      <c r="A26450">
        <f>Sheet1!A26450/1.17</f>
        <v>0.89173307692307702</v>
      </c>
    </row>
    <row r="26451" spans="1:1">
      <c r="A26451">
        <f>Sheet1!A26451/1.17</f>
        <v>0.89173153846153841</v>
      </c>
    </row>
    <row r="26452" spans="1:1">
      <c r="A26452">
        <f>Sheet1!A26452/1.17</f>
        <v>0.89172931623931628</v>
      </c>
    </row>
    <row r="26453" spans="1:1">
      <c r="A26453">
        <f>Sheet1!A26453/1.17</f>
        <v>0.89172658119658132</v>
      </c>
    </row>
    <row r="26454" spans="1:1">
      <c r="A26454">
        <f>Sheet1!A26454/1.17</f>
        <v>0.89172512820512828</v>
      </c>
    </row>
    <row r="26455" spans="1:1">
      <c r="A26455">
        <f>Sheet1!A26455/1.17</f>
        <v>0.89172410256410262</v>
      </c>
    </row>
    <row r="26456" spans="1:1">
      <c r="A26456">
        <f>Sheet1!A26456/1.17</f>
        <v>0.89172085470085471</v>
      </c>
    </row>
    <row r="26457" spans="1:1">
      <c r="A26457">
        <f>Sheet1!A26457/1.17</f>
        <v>0.89171940170940178</v>
      </c>
    </row>
    <row r="26458" spans="1:1">
      <c r="A26458">
        <f>Sheet1!A26458/1.17</f>
        <v>0.89171675213675217</v>
      </c>
    </row>
    <row r="26459" spans="1:1">
      <c r="A26459">
        <f>Sheet1!A26459/1.17</f>
        <v>0.89171068376068385</v>
      </c>
    </row>
    <row r="26460" spans="1:1">
      <c r="A26460">
        <f>Sheet1!A26460/1.17</f>
        <v>0.89170837606837616</v>
      </c>
    </row>
    <row r="26461" spans="1:1">
      <c r="A26461">
        <f>Sheet1!A26461/1.17</f>
        <v>0.89170803418803435</v>
      </c>
    </row>
    <row r="26462" spans="1:1">
      <c r="A26462">
        <f>Sheet1!A26462/1.17</f>
        <v>0.89170564102564109</v>
      </c>
    </row>
    <row r="26463" spans="1:1">
      <c r="A26463">
        <f>Sheet1!A26463/1.17</f>
        <v>0.89170495726495724</v>
      </c>
    </row>
    <row r="26464" spans="1:1">
      <c r="A26464">
        <f>Sheet1!A26464/1.17</f>
        <v>0.89170196581196581</v>
      </c>
    </row>
    <row r="26465" spans="1:1">
      <c r="A26465">
        <f>Sheet1!A26465/1.17</f>
        <v>0.89170068376068379</v>
      </c>
    </row>
    <row r="26466" spans="1:1">
      <c r="A26466">
        <f>Sheet1!A26466/1.17</f>
        <v>0.89169700854700873</v>
      </c>
    </row>
    <row r="26467" spans="1:1">
      <c r="A26467">
        <f>Sheet1!A26467/1.17</f>
        <v>0.89169547008547012</v>
      </c>
    </row>
    <row r="26468" spans="1:1">
      <c r="A26468">
        <f>Sheet1!A26468/1.17</f>
        <v>0.89169128205128201</v>
      </c>
    </row>
    <row r="26469" spans="1:1">
      <c r="A26469">
        <f>Sheet1!A26469/1.17</f>
        <v>0.89168914529914545</v>
      </c>
    </row>
    <row r="26470" spans="1:1">
      <c r="A26470">
        <f>Sheet1!A26470/1.17</f>
        <v>0.89168230769230783</v>
      </c>
    </row>
    <row r="26471" spans="1:1">
      <c r="A26471">
        <f>Sheet1!A26471/1.17</f>
        <v>0.89167854700854698</v>
      </c>
    </row>
    <row r="26472" spans="1:1">
      <c r="A26472">
        <f>Sheet1!A26472/1.17</f>
        <v>0.89167495726495727</v>
      </c>
    </row>
    <row r="26473" spans="1:1">
      <c r="A26473">
        <f>Sheet1!A26473/1.17</f>
        <v>0.89167367521367524</v>
      </c>
    </row>
    <row r="26474" spans="1:1">
      <c r="A26474">
        <f>Sheet1!A26474/1.17</f>
        <v>0.89166923076923077</v>
      </c>
    </row>
    <row r="26475" spans="1:1">
      <c r="A26475">
        <f>Sheet1!A26475/1.17</f>
        <v>0.89166564102564105</v>
      </c>
    </row>
    <row r="26476" spans="1:1">
      <c r="A26476">
        <f>Sheet1!A26476/1.17</f>
        <v>0.89166299145299144</v>
      </c>
    </row>
    <row r="26477" spans="1:1">
      <c r="A26477">
        <f>Sheet1!A26477/1.17</f>
        <v>0.89164393162393174</v>
      </c>
    </row>
    <row r="26478" spans="1:1">
      <c r="A26478">
        <f>Sheet1!A26478/1.17</f>
        <v>0.89164316239316244</v>
      </c>
    </row>
    <row r="26479" spans="1:1">
      <c r="A26479">
        <f>Sheet1!A26479/1.17</f>
        <v>0.89164179487179485</v>
      </c>
    </row>
    <row r="26480" spans="1:1">
      <c r="A26480">
        <f>Sheet1!A26480/1.17</f>
        <v>0.89163786324786343</v>
      </c>
    </row>
    <row r="26481" spans="1:1">
      <c r="A26481">
        <f>Sheet1!A26481/1.17</f>
        <v>0.89163538461538461</v>
      </c>
    </row>
    <row r="26482" spans="1:1">
      <c r="A26482">
        <f>Sheet1!A26482/1.17</f>
        <v>0.89163128205128217</v>
      </c>
    </row>
    <row r="26483" spans="1:1">
      <c r="A26483">
        <f>Sheet1!A26483/1.17</f>
        <v>0.89162717948717951</v>
      </c>
    </row>
    <row r="26484" spans="1:1">
      <c r="A26484">
        <f>Sheet1!A26484/1.17</f>
        <v>0.8916270085470086</v>
      </c>
    </row>
    <row r="26485" spans="1:1">
      <c r="A26485">
        <f>Sheet1!A26485/1.17</f>
        <v>0.89162683760683759</v>
      </c>
    </row>
    <row r="26486" spans="1:1">
      <c r="A26486">
        <f>Sheet1!A26486/1.17</f>
        <v>0.89162632478632486</v>
      </c>
    </row>
    <row r="26487" spans="1:1">
      <c r="A26487">
        <f>Sheet1!A26487/1.17</f>
        <v>0.8916228205128206</v>
      </c>
    </row>
    <row r="26488" spans="1:1">
      <c r="A26488">
        <f>Sheet1!A26488/1.17</f>
        <v>0.89161871794871794</v>
      </c>
    </row>
    <row r="26489" spans="1:1">
      <c r="A26489">
        <f>Sheet1!A26489/1.17</f>
        <v>0.8916090598290598</v>
      </c>
    </row>
    <row r="26490" spans="1:1">
      <c r="A26490">
        <f>Sheet1!A26490/1.17</f>
        <v>0.89160333333333341</v>
      </c>
    </row>
    <row r="26491" spans="1:1">
      <c r="A26491">
        <f>Sheet1!A26491/1.17</f>
        <v>0.89159658119658136</v>
      </c>
    </row>
    <row r="26492" spans="1:1">
      <c r="A26492">
        <f>Sheet1!A26492/1.17</f>
        <v>0.89159632478632478</v>
      </c>
    </row>
    <row r="26493" spans="1:1">
      <c r="A26493">
        <f>Sheet1!A26493/1.17</f>
        <v>0.89159213675213678</v>
      </c>
    </row>
    <row r="26494" spans="1:1">
      <c r="A26494">
        <f>Sheet1!A26494/1.17</f>
        <v>0.89158264957264954</v>
      </c>
    </row>
    <row r="26495" spans="1:1">
      <c r="A26495">
        <f>Sheet1!A26495/1.17</f>
        <v>0.89158188034188046</v>
      </c>
    </row>
    <row r="26496" spans="1:1">
      <c r="A26496">
        <f>Sheet1!A26496/1.17</f>
        <v>0.89156811965811966</v>
      </c>
    </row>
    <row r="26497" spans="1:1">
      <c r="A26497">
        <f>Sheet1!A26497/1.17</f>
        <v>0.89156623931623935</v>
      </c>
    </row>
    <row r="26498" spans="1:1">
      <c r="A26498">
        <f>Sheet1!A26498/1.17</f>
        <v>0.8915661538461539</v>
      </c>
    </row>
    <row r="26499" spans="1:1">
      <c r="A26499">
        <f>Sheet1!A26499/1.17</f>
        <v>0.89156401709401722</v>
      </c>
    </row>
    <row r="26500" spans="1:1">
      <c r="A26500">
        <f>Sheet1!A26500/1.17</f>
        <v>0.89155965811965809</v>
      </c>
    </row>
    <row r="26501" spans="1:1">
      <c r="A26501">
        <f>Sheet1!A26501/1.17</f>
        <v>0.89155923076923072</v>
      </c>
    </row>
    <row r="26502" spans="1:1">
      <c r="A26502">
        <f>Sheet1!A26502/1.17</f>
        <v>0.89155880341880356</v>
      </c>
    </row>
    <row r="26503" spans="1:1">
      <c r="A26503">
        <f>Sheet1!A26503/1.17</f>
        <v>0.89155829059829061</v>
      </c>
    </row>
    <row r="26504" spans="1:1">
      <c r="A26504">
        <f>Sheet1!A26504/1.17</f>
        <v>0.89155649572649576</v>
      </c>
    </row>
    <row r="26505" spans="1:1">
      <c r="A26505">
        <f>Sheet1!A26505/1.17</f>
        <v>0.8915564102564103</v>
      </c>
    </row>
    <row r="26506" spans="1:1">
      <c r="A26506">
        <f>Sheet1!A26506/1.17</f>
        <v>0.89155632478632474</v>
      </c>
    </row>
    <row r="26507" spans="1:1">
      <c r="A26507">
        <f>Sheet1!A26507/1.17</f>
        <v>0.89155478632478635</v>
      </c>
    </row>
    <row r="26508" spans="1:1">
      <c r="A26508">
        <f>Sheet1!A26508/1.17</f>
        <v>0.89155350427350433</v>
      </c>
    </row>
    <row r="26509" spans="1:1">
      <c r="A26509">
        <f>Sheet1!A26509/1.17</f>
        <v>0.89154188034188042</v>
      </c>
    </row>
    <row r="26510" spans="1:1">
      <c r="A26510">
        <f>Sheet1!A26510/1.17</f>
        <v>0.89154051282051283</v>
      </c>
    </row>
    <row r="26511" spans="1:1">
      <c r="A26511">
        <f>Sheet1!A26511/1.17</f>
        <v>0.89153700854700868</v>
      </c>
    </row>
    <row r="26512" spans="1:1">
      <c r="A26512">
        <f>Sheet1!A26512/1.17</f>
        <v>0.8915310256410256</v>
      </c>
    </row>
    <row r="26513" spans="1:1">
      <c r="A26513">
        <f>Sheet1!A26513/1.17</f>
        <v>0.89153051282051288</v>
      </c>
    </row>
    <row r="26514" spans="1:1">
      <c r="A26514">
        <f>Sheet1!A26514/1.17</f>
        <v>0.89152897435897449</v>
      </c>
    </row>
    <row r="26515" spans="1:1">
      <c r="A26515">
        <f>Sheet1!A26515/1.17</f>
        <v>0.89152871794871791</v>
      </c>
    </row>
    <row r="26516" spans="1:1">
      <c r="A26516">
        <f>Sheet1!A26516/1.17</f>
        <v>0.89152470085470092</v>
      </c>
    </row>
    <row r="26517" spans="1:1">
      <c r="A26517">
        <f>Sheet1!A26517/1.17</f>
        <v>0.89152299145299152</v>
      </c>
    </row>
    <row r="26518" spans="1:1">
      <c r="A26518">
        <f>Sheet1!A26518/1.17</f>
        <v>0.89151991452991453</v>
      </c>
    </row>
    <row r="26519" spans="1:1">
      <c r="A26519">
        <f>Sheet1!A26519/1.17</f>
        <v>0.89151897435897431</v>
      </c>
    </row>
    <row r="26520" spans="1:1">
      <c r="A26520">
        <f>Sheet1!A26520/1.17</f>
        <v>0.89151606837606834</v>
      </c>
    </row>
    <row r="26521" spans="1:1">
      <c r="A26521">
        <f>Sheet1!A26521/1.17</f>
        <v>0.89151230769230783</v>
      </c>
    </row>
    <row r="26522" spans="1:1">
      <c r="A26522">
        <f>Sheet1!A26522/1.17</f>
        <v>0.89150649572649587</v>
      </c>
    </row>
    <row r="26523" spans="1:1">
      <c r="A26523">
        <f>Sheet1!A26523/1.17</f>
        <v>0.89150589743589759</v>
      </c>
    </row>
    <row r="26524" spans="1:1">
      <c r="A26524">
        <f>Sheet1!A26524/1.17</f>
        <v>0.89150452991453</v>
      </c>
    </row>
    <row r="26525" spans="1:1">
      <c r="A26525">
        <f>Sheet1!A26525/1.17</f>
        <v>0.89150068376068392</v>
      </c>
    </row>
    <row r="26526" spans="1:1">
      <c r="A26526">
        <f>Sheet1!A26526/1.17</f>
        <v>0.891500341880342</v>
      </c>
    </row>
    <row r="26527" spans="1:1">
      <c r="A26527">
        <f>Sheet1!A26527/1.17</f>
        <v>0.89149743589743602</v>
      </c>
    </row>
    <row r="26528" spans="1:1">
      <c r="A26528">
        <f>Sheet1!A26528/1.17</f>
        <v>0.89149717948717944</v>
      </c>
    </row>
    <row r="26529" spans="1:1">
      <c r="A26529">
        <f>Sheet1!A26529/1.17</f>
        <v>0.89149666666666671</v>
      </c>
    </row>
    <row r="26530" spans="1:1">
      <c r="A26530">
        <f>Sheet1!A26530/1.17</f>
        <v>0.89149282051282064</v>
      </c>
    </row>
    <row r="26531" spans="1:1">
      <c r="A26531">
        <f>Sheet1!A26531/1.17</f>
        <v>0.89149222222222235</v>
      </c>
    </row>
    <row r="26532" spans="1:1">
      <c r="A26532">
        <f>Sheet1!A26532/1.17</f>
        <v>0.89149</v>
      </c>
    </row>
    <row r="26533" spans="1:1">
      <c r="A26533">
        <f>Sheet1!A26533/1.17</f>
        <v>0.89148461538461543</v>
      </c>
    </row>
    <row r="26534" spans="1:1">
      <c r="A26534">
        <f>Sheet1!A26534/1.17</f>
        <v>0.89147871794871791</v>
      </c>
    </row>
    <row r="26535" spans="1:1">
      <c r="A26535">
        <f>Sheet1!A26535/1.17</f>
        <v>0.89147786324786338</v>
      </c>
    </row>
    <row r="26536" spans="1:1">
      <c r="A26536">
        <f>Sheet1!A26536/1.17</f>
        <v>0.8914749572649574</v>
      </c>
    </row>
    <row r="26537" spans="1:1">
      <c r="A26537">
        <f>Sheet1!A26537/1.17</f>
        <v>0.89147324786324789</v>
      </c>
    </row>
    <row r="26538" spans="1:1">
      <c r="A26538">
        <f>Sheet1!A26538/1.17</f>
        <v>0.8914707692307694</v>
      </c>
    </row>
    <row r="26539" spans="1:1">
      <c r="A26539">
        <f>Sheet1!A26539/1.17</f>
        <v>0.89147042735042747</v>
      </c>
    </row>
    <row r="26540" spans="1:1">
      <c r="A26540">
        <f>Sheet1!A26540/1.17</f>
        <v>0.89146316239316248</v>
      </c>
    </row>
    <row r="26541" spans="1:1">
      <c r="A26541">
        <f>Sheet1!A26541/1.17</f>
        <v>0.89146205128205125</v>
      </c>
    </row>
    <row r="26542" spans="1:1">
      <c r="A26542">
        <f>Sheet1!A26542/1.17</f>
        <v>0.89146085470085468</v>
      </c>
    </row>
    <row r="26543" spans="1:1">
      <c r="A26543">
        <f>Sheet1!A26543/1.17</f>
        <v>0.89145846153846153</v>
      </c>
    </row>
    <row r="26544" spans="1:1">
      <c r="A26544">
        <f>Sheet1!A26544/1.17</f>
        <v>0.89145094017094029</v>
      </c>
    </row>
    <row r="26545" spans="1:1">
      <c r="A26545">
        <f>Sheet1!A26545/1.17</f>
        <v>0.89144940170940168</v>
      </c>
    </row>
    <row r="26546" spans="1:1">
      <c r="A26546">
        <f>Sheet1!A26546/1.17</f>
        <v>0.89144829059829067</v>
      </c>
    </row>
    <row r="26547" spans="1:1">
      <c r="A26547">
        <f>Sheet1!A26547/1.17</f>
        <v>0.89144811965811965</v>
      </c>
    </row>
    <row r="26548" spans="1:1">
      <c r="A26548">
        <f>Sheet1!A26548/1.17</f>
        <v>0.89144683760683763</v>
      </c>
    </row>
    <row r="26549" spans="1:1">
      <c r="A26549">
        <f>Sheet1!A26549/1.17</f>
        <v>0.89144606837606855</v>
      </c>
    </row>
    <row r="26550" spans="1:1">
      <c r="A26550">
        <f>Sheet1!A26550/1.17</f>
        <v>0.89143923076923093</v>
      </c>
    </row>
    <row r="26551" spans="1:1">
      <c r="A26551">
        <f>Sheet1!A26551/1.17</f>
        <v>0.89143555555555565</v>
      </c>
    </row>
    <row r="26552" spans="1:1">
      <c r="A26552">
        <f>Sheet1!A26552/1.17</f>
        <v>0.89143299145299149</v>
      </c>
    </row>
    <row r="26553" spans="1:1">
      <c r="A26553">
        <f>Sheet1!A26553/1.17</f>
        <v>0.89142769230769237</v>
      </c>
    </row>
    <row r="26554" spans="1:1">
      <c r="A26554">
        <f>Sheet1!A26554/1.17</f>
        <v>0.89142538461538467</v>
      </c>
    </row>
    <row r="26555" spans="1:1">
      <c r="A26555">
        <f>Sheet1!A26555/1.17</f>
        <v>0.89142529914529933</v>
      </c>
    </row>
    <row r="26556" spans="1:1">
      <c r="A26556">
        <f>Sheet1!A26556/1.17</f>
        <v>0.89141794871794877</v>
      </c>
    </row>
    <row r="26557" spans="1:1">
      <c r="A26557">
        <f>Sheet1!A26557/1.17</f>
        <v>0.89141649572649584</v>
      </c>
    </row>
    <row r="26558" spans="1:1">
      <c r="A26558">
        <f>Sheet1!A26558/1.17</f>
        <v>0.89139435897435904</v>
      </c>
    </row>
    <row r="26559" spans="1:1">
      <c r="A26559">
        <f>Sheet1!A26559/1.17</f>
        <v>0.89139316239316235</v>
      </c>
    </row>
    <row r="26560" spans="1:1">
      <c r="A26560">
        <f>Sheet1!A26560/1.17</f>
        <v>0.89139230769230771</v>
      </c>
    </row>
    <row r="26561" spans="1:1">
      <c r="A26561">
        <f>Sheet1!A26561/1.17</f>
        <v>0.89138991452991456</v>
      </c>
    </row>
    <row r="26562" spans="1:1">
      <c r="A26562">
        <f>Sheet1!A26562/1.17</f>
        <v>0.89138931623931628</v>
      </c>
    </row>
    <row r="26563" spans="1:1">
      <c r="A26563">
        <f>Sheet1!A26563/1.17</f>
        <v>0.89138854700854719</v>
      </c>
    </row>
    <row r="26564" spans="1:1">
      <c r="A26564">
        <f>Sheet1!A26564/1.17</f>
        <v>0.89138760683760676</v>
      </c>
    </row>
    <row r="26565" spans="1:1">
      <c r="A26565">
        <f>Sheet1!A26565/1.17</f>
        <v>0.89138145299145299</v>
      </c>
    </row>
    <row r="26566" spans="1:1">
      <c r="A26566">
        <f>Sheet1!A26566/1.17</f>
        <v>0.89138008547008563</v>
      </c>
    </row>
    <row r="26567" spans="1:1">
      <c r="A26567">
        <f>Sheet1!A26567/1.17</f>
        <v>0.8913788034188036</v>
      </c>
    </row>
    <row r="26568" spans="1:1">
      <c r="A26568">
        <f>Sheet1!A26568/1.17</f>
        <v>0.89136888888888888</v>
      </c>
    </row>
    <row r="26569" spans="1:1">
      <c r="A26569">
        <f>Sheet1!A26569/1.17</f>
        <v>0.89136615384615381</v>
      </c>
    </row>
    <row r="26570" spans="1:1">
      <c r="A26570">
        <f>Sheet1!A26570/1.17</f>
        <v>0.89136350427350441</v>
      </c>
    </row>
    <row r="26571" spans="1:1">
      <c r="A26571">
        <f>Sheet1!A26571/1.17</f>
        <v>0.89136273504273511</v>
      </c>
    </row>
    <row r="26572" spans="1:1">
      <c r="A26572">
        <f>Sheet1!A26572/1.17</f>
        <v>0.89135931623931641</v>
      </c>
    </row>
    <row r="26573" spans="1:1">
      <c r="A26573">
        <f>Sheet1!A26573/1.17</f>
        <v>0.89135384615384616</v>
      </c>
    </row>
    <row r="26574" spans="1:1">
      <c r="A26574">
        <f>Sheet1!A26574/1.17</f>
        <v>0.89135316239316231</v>
      </c>
    </row>
    <row r="26575" spans="1:1">
      <c r="A26575">
        <f>Sheet1!A26575/1.17</f>
        <v>0.89135222222222221</v>
      </c>
    </row>
    <row r="26576" spans="1:1">
      <c r="A26576">
        <f>Sheet1!A26576/1.17</f>
        <v>0.89135068376068383</v>
      </c>
    </row>
    <row r="26577" spans="1:1">
      <c r="A26577">
        <f>Sheet1!A26577/1.17</f>
        <v>0.89134384615384621</v>
      </c>
    </row>
    <row r="26578" spans="1:1">
      <c r="A26578">
        <f>Sheet1!A26578/1.17</f>
        <v>0.8913430769230769</v>
      </c>
    </row>
    <row r="26579" spans="1:1">
      <c r="A26579">
        <f>Sheet1!A26579/1.17</f>
        <v>0.89134239316239328</v>
      </c>
    </row>
    <row r="26580" spans="1:1">
      <c r="A26580">
        <f>Sheet1!A26580/1.17</f>
        <v>0.89133700854700859</v>
      </c>
    </row>
    <row r="26581" spans="1:1">
      <c r="A26581">
        <f>Sheet1!A26581/1.17</f>
        <v>0.89133649572649587</v>
      </c>
    </row>
    <row r="26582" spans="1:1">
      <c r="A26582">
        <f>Sheet1!A26582/1.17</f>
        <v>0.89133623931623951</v>
      </c>
    </row>
    <row r="26583" spans="1:1">
      <c r="A26583">
        <f>Sheet1!A26583/1.17</f>
        <v>0.89133299145299161</v>
      </c>
    </row>
    <row r="26584" spans="1:1">
      <c r="A26584">
        <f>Sheet1!A26584/1.17</f>
        <v>0.89133153846153856</v>
      </c>
    </row>
    <row r="26585" spans="1:1">
      <c r="A26585">
        <f>Sheet1!A26585/1.17</f>
        <v>0.89132880341880338</v>
      </c>
    </row>
    <row r="26586" spans="1:1">
      <c r="A26586">
        <f>Sheet1!A26586/1.17</f>
        <v>0.89132846153846146</v>
      </c>
    </row>
    <row r="26587" spans="1:1">
      <c r="A26587">
        <f>Sheet1!A26587/1.17</f>
        <v>0.89132188034188042</v>
      </c>
    </row>
    <row r="26588" spans="1:1">
      <c r="A26588">
        <f>Sheet1!A26588/1.17</f>
        <v>0.89132162393162384</v>
      </c>
    </row>
    <row r="26589" spans="1:1">
      <c r="A26589">
        <f>Sheet1!A26589/1.17</f>
        <v>0.89132136752136748</v>
      </c>
    </row>
    <row r="26590" spans="1:1">
      <c r="A26590">
        <f>Sheet1!A26590/1.17</f>
        <v>0.89132008547008545</v>
      </c>
    </row>
    <row r="26591" spans="1:1">
      <c r="A26591">
        <f>Sheet1!A26591/1.17</f>
        <v>0.89131854700854707</v>
      </c>
    </row>
    <row r="26592" spans="1:1">
      <c r="A26592">
        <f>Sheet1!A26592/1.17</f>
        <v>0.89131512820512815</v>
      </c>
    </row>
    <row r="26593" spans="1:1">
      <c r="A26593">
        <f>Sheet1!A26593/1.17</f>
        <v>0.8913142735042735</v>
      </c>
    </row>
    <row r="26594" spans="1:1">
      <c r="A26594">
        <f>Sheet1!A26594/1.17</f>
        <v>0.89131111111111117</v>
      </c>
    </row>
    <row r="26595" spans="1:1">
      <c r="A26595">
        <f>Sheet1!A26595/1.17</f>
        <v>0.89130299145299152</v>
      </c>
    </row>
    <row r="26596" spans="1:1">
      <c r="A26596">
        <f>Sheet1!A26596/1.17</f>
        <v>0.89129743589743593</v>
      </c>
    </row>
    <row r="26597" spans="1:1">
      <c r="A26597">
        <f>Sheet1!A26597/1.17</f>
        <v>0.89129547008547017</v>
      </c>
    </row>
    <row r="26598" spans="1:1">
      <c r="A26598">
        <f>Sheet1!A26598/1.17</f>
        <v>0.89128974358974378</v>
      </c>
    </row>
    <row r="26599" spans="1:1">
      <c r="A26599">
        <f>Sheet1!A26599/1.17</f>
        <v>0.89128914529914527</v>
      </c>
    </row>
    <row r="26600" spans="1:1">
      <c r="A26600">
        <f>Sheet1!A26600/1.17</f>
        <v>0.89127735042735057</v>
      </c>
    </row>
    <row r="26601" spans="1:1">
      <c r="A26601">
        <f>Sheet1!A26601/1.17</f>
        <v>0.89127529914529924</v>
      </c>
    </row>
    <row r="26602" spans="1:1">
      <c r="A26602">
        <f>Sheet1!A26602/1.17</f>
        <v>0.89127495726495731</v>
      </c>
    </row>
    <row r="26603" spans="1:1">
      <c r="A26603">
        <f>Sheet1!A26603/1.17</f>
        <v>0.89127205128205134</v>
      </c>
    </row>
    <row r="26604" spans="1:1">
      <c r="A26604">
        <f>Sheet1!A26604/1.17</f>
        <v>0.891264700854701</v>
      </c>
    </row>
    <row r="26605" spans="1:1">
      <c r="A26605">
        <f>Sheet1!A26605/1.17</f>
        <v>0.891261623931624</v>
      </c>
    </row>
    <row r="26606" spans="1:1">
      <c r="A26606">
        <f>Sheet1!A26606/1.17</f>
        <v>0.89125846153846167</v>
      </c>
    </row>
    <row r="26607" spans="1:1">
      <c r="A26607">
        <f>Sheet1!A26607/1.17</f>
        <v>0.89125811965811974</v>
      </c>
    </row>
    <row r="26608" spans="1:1">
      <c r="A26608">
        <f>Sheet1!A26608/1.17</f>
        <v>0.89125538461538467</v>
      </c>
    </row>
    <row r="26609" spans="1:1">
      <c r="A26609">
        <f>Sheet1!A26609/1.17</f>
        <v>0.891253247863248</v>
      </c>
    </row>
    <row r="26610" spans="1:1">
      <c r="A26610">
        <f>Sheet1!A26610/1.17</f>
        <v>0.8912370085470086</v>
      </c>
    </row>
    <row r="26611" spans="1:1">
      <c r="A26611">
        <f>Sheet1!A26611/1.17</f>
        <v>0.89123649572649566</v>
      </c>
    </row>
    <row r="26612" spans="1:1">
      <c r="A26612">
        <f>Sheet1!A26612/1.17</f>
        <v>0.8912362393162393</v>
      </c>
    </row>
    <row r="26613" spans="1:1">
      <c r="A26613">
        <f>Sheet1!A26613/1.17</f>
        <v>0.89123350427350445</v>
      </c>
    </row>
    <row r="26614" spans="1:1">
      <c r="A26614">
        <f>Sheet1!A26614/1.17</f>
        <v>0.89122777777777784</v>
      </c>
    </row>
    <row r="26615" spans="1:1">
      <c r="A26615">
        <f>Sheet1!A26615/1.17</f>
        <v>0.89122692307692319</v>
      </c>
    </row>
    <row r="26616" spans="1:1">
      <c r="A26616">
        <f>Sheet1!A26616/1.17</f>
        <v>0.8912238461538462</v>
      </c>
    </row>
    <row r="26617" spans="1:1">
      <c r="A26617">
        <f>Sheet1!A26617/1.17</f>
        <v>0.89122213675213691</v>
      </c>
    </row>
    <row r="26618" spans="1:1">
      <c r="A26618">
        <f>Sheet1!A26618/1.17</f>
        <v>0.89121239316239331</v>
      </c>
    </row>
    <row r="26619" spans="1:1">
      <c r="A26619">
        <f>Sheet1!A26619/1.17</f>
        <v>0.89120965811965813</v>
      </c>
    </row>
    <row r="26620" spans="1:1">
      <c r="A26620">
        <f>Sheet1!A26620/1.17</f>
        <v>0.89120940170940177</v>
      </c>
    </row>
    <row r="26621" spans="1:1">
      <c r="A26621">
        <f>Sheet1!A26621/1.17</f>
        <v>0.89120752136752146</v>
      </c>
    </row>
    <row r="26622" spans="1:1">
      <c r="A26622">
        <f>Sheet1!A26622/1.17</f>
        <v>0.8912064957264958</v>
      </c>
    </row>
    <row r="26623" spans="1:1">
      <c r="A26623">
        <f>Sheet1!A26623/1.17</f>
        <v>0.8912064957264958</v>
      </c>
    </row>
    <row r="26624" spans="1:1">
      <c r="A26624">
        <f>Sheet1!A26624/1.17</f>
        <v>0.89120256410256415</v>
      </c>
    </row>
    <row r="26625" spans="1:1">
      <c r="A26625">
        <f>Sheet1!A26625/1.17</f>
        <v>0.89119572649572654</v>
      </c>
    </row>
    <row r="26626" spans="1:1">
      <c r="A26626">
        <f>Sheet1!A26626/1.17</f>
        <v>0.89119572649572654</v>
      </c>
    </row>
    <row r="26627" spans="1:1">
      <c r="A26627">
        <f>Sheet1!A26627/1.17</f>
        <v>0.89118692307692315</v>
      </c>
    </row>
    <row r="26628" spans="1:1">
      <c r="A26628">
        <f>Sheet1!A26628/1.17</f>
        <v>0.89118136752136756</v>
      </c>
    </row>
    <row r="26629" spans="1:1">
      <c r="A26629">
        <f>Sheet1!A26629/1.17</f>
        <v>0.89117239316239327</v>
      </c>
    </row>
    <row r="26630" spans="1:1">
      <c r="A26630">
        <f>Sheet1!A26630/1.17</f>
        <v>0.89117136752136761</v>
      </c>
    </row>
    <row r="26631" spans="1:1">
      <c r="A26631">
        <f>Sheet1!A26631/1.17</f>
        <v>0.89117008547008558</v>
      </c>
    </row>
    <row r="26632" spans="1:1">
      <c r="A26632">
        <f>Sheet1!A26632/1.17</f>
        <v>0.89116658119658121</v>
      </c>
    </row>
    <row r="26633" spans="1:1">
      <c r="A26633">
        <f>Sheet1!A26633/1.17</f>
        <v>0.89116179487179492</v>
      </c>
    </row>
    <row r="26634" spans="1:1">
      <c r="A26634">
        <f>Sheet1!A26634/1.17</f>
        <v>0.89115837606837622</v>
      </c>
    </row>
    <row r="26635" spans="1:1">
      <c r="A26635">
        <f>Sheet1!A26635/1.17</f>
        <v>0.89115641025641035</v>
      </c>
    </row>
    <row r="26636" spans="1:1">
      <c r="A26636">
        <f>Sheet1!A26636/1.17</f>
        <v>0.89114948717948728</v>
      </c>
    </row>
    <row r="26637" spans="1:1">
      <c r="A26637">
        <f>Sheet1!A26637/1.17</f>
        <v>0.89114529914529916</v>
      </c>
    </row>
    <row r="26638" spans="1:1">
      <c r="A26638">
        <f>Sheet1!A26638/1.17</f>
        <v>0.89114059829059822</v>
      </c>
    </row>
    <row r="26639" spans="1:1">
      <c r="A26639">
        <f>Sheet1!A26639/1.17</f>
        <v>0.89113247863247858</v>
      </c>
    </row>
    <row r="26640" spans="1:1">
      <c r="A26640">
        <f>Sheet1!A26640/1.17</f>
        <v>0.89113162393162393</v>
      </c>
    </row>
    <row r="26641" spans="1:1">
      <c r="A26641">
        <f>Sheet1!A26641/1.17</f>
        <v>0.89113008547008554</v>
      </c>
    </row>
    <row r="26642" spans="1:1">
      <c r="A26642">
        <f>Sheet1!A26642/1.17</f>
        <v>0.89111897435897447</v>
      </c>
    </row>
    <row r="26643" spans="1:1">
      <c r="A26643">
        <f>Sheet1!A26643/1.17</f>
        <v>0.89111675213675223</v>
      </c>
    </row>
    <row r="26644" spans="1:1">
      <c r="A26644">
        <f>Sheet1!A26644/1.17</f>
        <v>0.89111529914529919</v>
      </c>
    </row>
    <row r="26645" spans="1:1">
      <c r="A26645">
        <f>Sheet1!A26645/1.17</f>
        <v>0.89111376068376069</v>
      </c>
    </row>
    <row r="26646" spans="1:1">
      <c r="A26646">
        <f>Sheet1!A26646/1.17</f>
        <v>0.89111188034188049</v>
      </c>
    </row>
    <row r="26647" spans="1:1">
      <c r="A26647">
        <f>Sheet1!A26647/1.17</f>
        <v>0.89110837606837623</v>
      </c>
    </row>
    <row r="26648" spans="1:1">
      <c r="A26648">
        <f>Sheet1!A26648/1.17</f>
        <v>0.8911063247863249</v>
      </c>
    </row>
    <row r="26649" spans="1:1">
      <c r="A26649">
        <f>Sheet1!A26649/1.17</f>
        <v>0.8911047863247864</v>
      </c>
    </row>
    <row r="26650" spans="1:1">
      <c r="A26650">
        <f>Sheet1!A26650/1.17</f>
        <v>0.89110418803418801</v>
      </c>
    </row>
    <row r="26651" spans="1:1">
      <c r="A26651">
        <f>Sheet1!A26651/1.17</f>
        <v>0.89110153846153861</v>
      </c>
    </row>
    <row r="26652" spans="1:1">
      <c r="A26652">
        <f>Sheet1!A26652/1.17</f>
        <v>0.89109572649572644</v>
      </c>
    </row>
    <row r="26653" spans="1:1">
      <c r="A26653">
        <f>Sheet1!A26653/1.17</f>
        <v>0.89109444444444441</v>
      </c>
    </row>
    <row r="26654" spans="1:1">
      <c r="A26654">
        <f>Sheet1!A26654/1.17</f>
        <v>0.89108000000000009</v>
      </c>
    </row>
    <row r="26655" spans="1:1">
      <c r="A26655">
        <f>Sheet1!A26655/1.17</f>
        <v>0.89107871794871807</v>
      </c>
    </row>
    <row r="26656" spans="1:1">
      <c r="A26656">
        <f>Sheet1!A26656/1.17</f>
        <v>0.89107572649572653</v>
      </c>
    </row>
    <row r="26657" spans="1:1">
      <c r="A26657">
        <f>Sheet1!A26657/1.17</f>
        <v>0.8910735042735044</v>
      </c>
    </row>
    <row r="26658" spans="1:1">
      <c r="A26658">
        <f>Sheet1!A26658/1.17</f>
        <v>0.89107341880341884</v>
      </c>
    </row>
    <row r="26659" spans="1:1">
      <c r="A26659">
        <f>Sheet1!A26659/1.17</f>
        <v>0.89107324786324804</v>
      </c>
    </row>
    <row r="26660" spans="1:1">
      <c r="A26660">
        <f>Sheet1!A26660/1.17</f>
        <v>0.89107230769230783</v>
      </c>
    </row>
    <row r="26661" spans="1:1">
      <c r="A26661">
        <f>Sheet1!A26661/1.17</f>
        <v>0.89106777777777779</v>
      </c>
    </row>
    <row r="26662" spans="1:1">
      <c r="A26662">
        <f>Sheet1!A26662/1.17</f>
        <v>0.89106666666666678</v>
      </c>
    </row>
    <row r="26663" spans="1:1">
      <c r="A26663">
        <f>Sheet1!A26663/1.17</f>
        <v>0.8910639316239316</v>
      </c>
    </row>
    <row r="26664" spans="1:1">
      <c r="A26664">
        <f>Sheet1!A26664/1.17</f>
        <v>0.89106256410256401</v>
      </c>
    </row>
    <row r="26665" spans="1:1">
      <c r="A26665">
        <f>Sheet1!A26665/1.17</f>
        <v>0.89106076923076927</v>
      </c>
    </row>
    <row r="26666" spans="1:1">
      <c r="A26666">
        <f>Sheet1!A26666/1.17</f>
        <v>0.89105692307692319</v>
      </c>
    </row>
    <row r="26667" spans="1:1">
      <c r="A26667">
        <f>Sheet1!A26667/1.17</f>
        <v>0.89105683760683763</v>
      </c>
    </row>
    <row r="26668" spans="1:1">
      <c r="A26668">
        <f>Sheet1!A26668/1.17</f>
        <v>0.89105222222222225</v>
      </c>
    </row>
    <row r="26669" spans="1:1">
      <c r="A26669">
        <f>Sheet1!A26669/1.17</f>
        <v>0.89104880341880355</v>
      </c>
    </row>
    <row r="26670" spans="1:1">
      <c r="A26670">
        <f>Sheet1!A26670/1.17</f>
        <v>0.89104230769230774</v>
      </c>
    </row>
    <row r="26671" spans="1:1">
      <c r="A26671">
        <f>Sheet1!A26671/1.17</f>
        <v>0.89103982905982904</v>
      </c>
    </row>
    <row r="26672" spans="1:1">
      <c r="A26672">
        <f>Sheet1!A26672/1.17</f>
        <v>0.89103829059829065</v>
      </c>
    </row>
    <row r="26673" spans="1:1">
      <c r="A26673">
        <f>Sheet1!A26673/1.17</f>
        <v>0.89103444444444446</v>
      </c>
    </row>
    <row r="26674" spans="1:1">
      <c r="A26674">
        <f>Sheet1!A26674/1.17</f>
        <v>0.89103401709401708</v>
      </c>
    </row>
    <row r="26675" spans="1:1">
      <c r="A26675">
        <f>Sheet1!A26675/1.17</f>
        <v>0.89103358974358982</v>
      </c>
    </row>
    <row r="26676" spans="1:1">
      <c r="A26676">
        <f>Sheet1!A26676/1.17</f>
        <v>0.89102905982906</v>
      </c>
    </row>
    <row r="26677" spans="1:1">
      <c r="A26677">
        <f>Sheet1!A26677/1.17</f>
        <v>0.89102752136752139</v>
      </c>
    </row>
    <row r="26678" spans="1:1">
      <c r="A26678">
        <f>Sheet1!A26678/1.17</f>
        <v>0.89102478632478643</v>
      </c>
    </row>
    <row r="26679" spans="1:1">
      <c r="A26679">
        <f>Sheet1!A26679/1.17</f>
        <v>0.89101914529914539</v>
      </c>
    </row>
    <row r="26680" spans="1:1">
      <c r="A26680">
        <f>Sheet1!A26680/1.17</f>
        <v>0.8910187179487179</v>
      </c>
    </row>
    <row r="26681" spans="1:1">
      <c r="A26681">
        <f>Sheet1!A26681/1.17</f>
        <v>0.89101752136752144</v>
      </c>
    </row>
    <row r="26682" spans="1:1">
      <c r="A26682">
        <f>Sheet1!A26682/1.17</f>
        <v>0.89101401709401717</v>
      </c>
    </row>
    <row r="26683" spans="1:1">
      <c r="A26683">
        <f>Sheet1!A26683/1.17</f>
        <v>0.89099418803418817</v>
      </c>
    </row>
    <row r="26684" spans="1:1">
      <c r="A26684">
        <f>Sheet1!A26684/1.17</f>
        <v>0.89099358974358989</v>
      </c>
    </row>
    <row r="26685" spans="1:1">
      <c r="A26685">
        <f>Sheet1!A26685/1.17</f>
        <v>0.89099205128205128</v>
      </c>
    </row>
    <row r="26686" spans="1:1">
      <c r="A26686">
        <f>Sheet1!A26686/1.17</f>
        <v>0.89099145299145299</v>
      </c>
    </row>
    <row r="26687" spans="1:1">
      <c r="A26687">
        <f>Sheet1!A26687/1.17</f>
        <v>0.8909891452991453</v>
      </c>
    </row>
    <row r="26688" spans="1:1">
      <c r="A26688">
        <f>Sheet1!A26688/1.17</f>
        <v>0.89098726495726499</v>
      </c>
    </row>
    <row r="26689" spans="1:1">
      <c r="A26689">
        <f>Sheet1!A26689/1.17</f>
        <v>0.89098598290598297</v>
      </c>
    </row>
    <row r="26690" spans="1:1">
      <c r="A26690">
        <f>Sheet1!A26690/1.17</f>
        <v>0.89098410256410265</v>
      </c>
    </row>
    <row r="26691" spans="1:1">
      <c r="A26691">
        <f>Sheet1!A26691/1.17</f>
        <v>0.89098162393162395</v>
      </c>
    </row>
    <row r="26692" spans="1:1">
      <c r="A26692">
        <f>Sheet1!A26692/1.17</f>
        <v>0.89098102564102566</v>
      </c>
    </row>
    <row r="26693" spans="1:1">
      <c r="A26693">
        <f>Sheet1!A26693/1.17</f>
        <v>0.89098068376068373</v>
      </c>
    </row>
    <row r="26694" spans="1:1">
      <c r="A26694">
        <f>Sheet1!A26694/1.17</f>
        <v>0.89097632478632482</v>
      </c>
    </row>
    <row r="26695" spans="1:1">
      <c r="A26695">
        <f>Sheet1!A26695/1.17</f>
        <v>0.89096658119658134</v>
      </c>
    </row>
    <row r="26696" spans="1:1">
      <c r="A26696">
        <f>Sheet1!A26696/1.17</f>
        <v>0.89096350427350424</v>
      </c>
    </row>
    <row r="26697" spans="1:1">
      <c r="A26697">
        <f>Sheet1!A26697/1.17</f>
        <v>0.89095871794871806</v>
      </c>
    </row>
    <row r="26698" spans="1:1">
      <c r="A26698">
        <f>Sheet1!A26698/1.17</f>
        <v>0.89095358974358985</v>
      </c>
    </row>
    <row r="26699" spans="1:1">
      <c r="A26699">
        <f>Sheet1!A26699/1.17</f>
        <v>0.89094803418803425</v>
      </c>
    </row>
    <row r="26700" spans="1:1">
      <c r="A26700">
        <f>Sheet1!A26700/1.17</f>
        <v>0.89094632478632485</v>
      </c>
    </row>
    <row r="26701" spans="1:1">
      <c r="A26701">
        <f>Sheet1!A26701/1.17</f>
        <v>0.89093683760683762</v>
      </c>
    </row>
    <row r="26702" spans="1:1">
      <c r="A26702">
        <f>Sheet1!A26702/1.17</f>
        <v>0.89093606837606854</v>
      </c>
    </row>
    <row r="26703" spans="1:1">
      <c r="A26703">
        <f>Sheet1!A26703/1.17</f>
        <v>0.89092811965811969</v>
      </c>
    </row>
    <row r="26704" spans="1:1">
      <c r="A26704">
        <f>Sheet1!A26704/1.17</f>
        <v>0.89092418803418805</v>
      </c>
    </row>
    <row r="26705" spans="1:1">
      <c r="A26705">
        <f>Sheet1!A26705/1.17</f>
        <v>0.89092008547008561</v>
      </c>
    </row>
    <row r="26706" spans="1:1">
      <c r="A26706">
        <f>Sheet1!A26706/1.17</f>
        <v>0.89091752136752145</v>
      </c>
    </row>
    <row r="26707" spans="1:1">
      <c r="A26707">
        <f>Sheet1!A26707/1.17</f>
        <v>0.89091598290598284</v>
      </c>
    </row>
    <row r="26708" spans="1:1">
      <c r="A26708">
        <f>Sheet1!A26708/1.17</f>
        <v>0.89091316239316243</v>
      </c>
    </row>
    <row r="26709" spans="1:1">
      <c r="A26709">
        <f>Sheet1!A26709/1.17</f>
        <v>0.8908970085470086</v>
      </c>
    </row>
    <row r="26710" spans="1:1">
      <c r="A26710">
        <f>Sheet1!A26710/1.17</f>
        <v>0.89089230769230765</v>
      </c>
    </row>
    <row r="26711" spans="1:1">
      <c r="A26711">
        <f>Sheet1!A26711/1.17</f>
        <v>0.89088905982905986</v>
      </c>
    </row>
    <row r="26712" spans="1:1">
      <c r="A26712">
        <f>Sheet1!A26712/1.17</f>
        <v>0.89088803418803419</v>
      </c>
    </row>
    <row r="26713" spans="1:1">
      <c r="A26713">
        <f>Sheet1!A26713/1.17</f>
        <v>0.8908863247863249</v>
      </c>
    </row>
    <row r="26714" spans="1:1">
      <c r="A26714">
        <f>Sheet1!A26714/1.17</f>
        <v>0.89088299145299155</v>
      </c>
    </row>
    <row r="26715" spans="1:1">
      <c r="A26715">
        <f>Sheet1!A26715/1.17</f>
        <v>0.89088299145299155</v>
      </c>
    </row>
    <row r="26716" spans="1:1">
      <c r="A26716">
        <f>Sheet1!A26716/1.17</f>
        <v>0.89087709401709403</v>
      </c>
    </row>
    <row r="26717" spans="1:1">
      <c r="A26717">
        <f>Sheet1!A26717/1.17</f>
        <v>0.890875811965812</v>
      </c>
    </row>
    <row r="26718" spans="1:1">
      <c r="A26718">
        <f>Sheet1!A26718/1.17</f>
        <v>0.89087324786324795</v>
      </c>
    </row>
    <row r="26719" spans="1:1">
      <c r="A26719">
        <f>Sheet1!A26719/1.17</f>
        <v>0.89086846153846166</v>
      </c>
    </row>
    <row r="26720" spans="1:1">
      <c r="A26720">
        <f>Sheet1!A26720/1.17</f>
        <v>0.89086735042735044</v>
      </c>
    </row>
    <row r="26721" spans="1:1">
      <c r="A26721">
        <f>Sheet1!A26721/1.17</f>
        <v>0.89086589743589761</v>
      </c>
    </row>
    <row r="26722" spans="1:1">
      <c r="A26722">
        <f>Sheet1!A26722/1.17</f>
        <v>0.89086452991453002</v>
      </c>
    </row>
    <row r="26723" spans="1:1">
      <c r="A26723">
        <f>Sheet1!A26723/1.17</f>
        <v>0.890863247863248</v>
      </c>
    </row>
    <row r="26724" spans="1:1">
      <c r="A26724">
        <f>Sheet1!A26724/1.17</f>
        <v>0.89086059829059838</v>
      </c>
    </row>
    <row r="26725" spans="1:1">
      <c r="A26725">
        <f>Sheet1!A26725/1.17</f>
        <v>0.89085957264957272</v>
      </c>
    </row>
    <row r="26726" spans="1:1">
      <c r="A26726">
        <f>Sheet1!A26726/1.17</f>
        <v>0.89085333333333339</v>
      </c>
    </row>
    <row r="26727" spans="1:1">
      <c r="A26727">
        <f>Sheet1!A26727/1.17</f>
        <v>0.8908519658119658</v>
      </c>
    </row>
    <row r="26728" spans="1:1">
      <c r="A26728">
        <f>Sheet1!A26728/1.17</f>
        <v>0.89084965811965811</v>
      </c>
    </row>
    <row r="26729" spans="1:1">
      <c r="A26729">
        <f>Sheet1!A26729/1.17</f>
        <v>0.89084965811965811</v>
      </c>
    </row>
    <row r="26730" spans="1:1">
      <c r="A26730">
        <f>Sheet1!A26730/1.17</f>
        <v>0.89084871794871789</v>
      </c>
    </row>
    <row r="26731" spans="1:1">
      <c r="A26731">
        <f>Sheet1!A26731/1.17</f>
        <v>0.89084820512820517</v>
      </c>
    </row>
    <row r="26732" spans="1:1">
      <c r="A26732">
        <f>Sheet1!A26732/1.17</f>
        <v>0.89084803418803415</v>
      </c>
    </row>
    <row r="26733" spans="1:1">
      <c r="A26733">
        <f>Sheet1!A26733/1.17</f>
        <v>0.89084538461538476</v>
      </c>
    </row>
    <row r="26734" spans="1:1">
      <c r="A26734">
        <f>Sheet1!A26734/1.17</f>
        <v>0.89084521367521374</v>
      </c>
    </row>
    <row r="26735" spans="1:1">
      <c r="A26735">
        <f>Sheet1!A26735/1.17</f>
        <v>0.89084264957264958</v>
      </c>
    </row>
    <row r="26736" spans="1:1">
      <c r="A26736">
        <f>Sheet1!A26736/1.17</f>
        <v>0.89083358974358984</v>
      </c>
    </row>
    <row r="26737" spans="1:1">
      <c r="A26737">
        <f>Sheet1!A26737/1.17</f>
        <v>0.89082572649572656</v>
      </c>
    </row>
    <row r="26738" spans="1:1">
      <c r="A26738">
        <f>Sheet1!A26738/1.17</f>
        <v>0.8908199145299146</v>
      </c>
    </row>
    <row r="26739" spans="1:1">
      <c r="A26739">
        <f>Sheet1!A26739/1.17</f>
        <v>0.89081623931623932</v>
      </c>
    </row>
    <row r="26740" spans="1:1">
      <c r="A26740">
        <f>Sheet1!A26740/1.17</f>
        <v>0.89081538461538468</v>
      </c>
    </row>
    <row r="26741" spans="1:1">
      <c r="A26741">
        <f>Sheet1!A26741/1.17</f>
        <v>0.89081444444444458</v>
      </c>
    </row>
    <row r="26742" spans="1:1">
      <c r="A26742">
        <f>Sheet1!A26742/1.17</f>
        <v>0.89081299145299142</v>
      </c>
    </row>
    <row r="26743" spans="1:1">
      <c r="A26743">
        <f>Sheet1!A26743/1.17</f>
        <v>0.89081273504273506</v>
      </c>
    </row>
    <row r="26744" spans="1:1">
      <c r="A26744">
        <f>Sheet1!A26744/1.17</f>
        <v>0.89080811965811968</v>
      </c>
    </row>
    <row r="26745" spans="1:1">
      <c r="A26745">
        <f>Sheet1!A26745/1.17</f>
        <v>0.8908002564102564</v>
      </c>
    </row>
    <row r="26746" spans="1:1">
      <c r="A26746">
        <f>Sheet1!A26746/1.17</f>
        <v>0.89079965811965811</v>
      </c>
    </row>
    <row r="26747" spans="1:1">
      <c r="A26747">
        <f>Sheet1!A26747/1.17</f>
        <v>0.89079649572649577</v>
      </c>
    </row>
    <row r="26748" spans="1:1">
      <c r="A26748">
        <f>Sheet1!A26748/1.17</f>
        <v>0.89078401709401711</v>
      </c>
    </row>
    <row r="26749" spans="1:1">
      <c r="A26749">
        <f>Sheet1!A26749/1.17</f>
        <v>0.89077196581196594</v>
      </c>
    </row>
    <row r="26750" spans="1:1">
      <c r="A26750">
        <f>Sheet1!A26750/1.17</f>
        <v>0.89075247863247864</v>
      </c>
    </row>
    <row r="26751" spans="1:1">
      <c r="A26751">
        <f>Sheet1!A26751/1.17</f>
        <v>0.89075213675213694</v>
      </c>
    </row>
    <row r="26752" spans="1:1">
      <c r="A26752">
        <f>Sheet1!A26752/1.17</f>
        <v>0.89074743589743599</v>
      </c>
    </row>
    <row r="26753" spans="1:1">
      <c r="A26753">
        <f>Sheet1!A26753/1.17</f>
        <v>0.89074222222222232</v>
      </c>
    </row>
    <row r="26754" spans="1:1">
      <c r="A26754">
        <f>Sheet1!A26754/1.17</f>
        <v>0.89074085470085473</v>
      </c>
    </row>
    <row r="26755" spans="1:1">
      <c r="A26755">
        <f>Sheet1!A26755/1.17</f>
        <v>0.89073965811965816</v>
      </c>
    </row>
    <row r="26756" spans="1:1">
      <c r="A26756">
        <f>Sheet1!A26756/1.17</f>
        <v>0.8907384615384617</v>
      </c>
    </row>
    <row r="26757" spans="1:1">
      <c r="A26757">
        <f>Sheet1!A26757/1.17</f>
        <v>0.89073504273504278</v>
      </c>
    </row>
    <row r="26758" spans="1:1">
      <c r="A26758">
        <f>Sheet1!A26758/1.17</f>
        <v>0.89073495726495722</v>
      </c>
    </row>
    <row r="26759" spans="1:1">
      <c r="A26759">
        <f>Sheet1!A26759/1.17</f>
        <v>0.89073333333333327</v>
      </c>
    </row>
    <row r="26760" spans="1:1">
      <c r="A26760">
        <f>Sheet1!A26760/1.17</f>
        <v>0.89073119658119659</v>
      </c>
    </row>
    <row r="26761" spans="1:1">
      <c r="A26761">
        <f>Sheet1!A26761/1.17</f>
        <v>0.89072521367521362</v>
      </c>
    </row>
    <row r="26762" spans="1:1">
      <c r="A26762">
        <f>Sheet1!A26762/1.17</f>
        <v>0.89071948717948723</v>
      </c>
    </row>
    <row r="26763" spans="1:1">
      <c r="A26763">
        <f>Sheet1!A26763/1.17</f>
        <v>0.89071931623931622</v>
      </c>
    </row>
    <row r="26764" spans="1:1">
      <c r="A26764">
        <f>Sheet1!A26764/1.17</f>
        <v>0.89071829059829077</v>
      </c>
    </row>
    <row r="26765" spans="1:1">
      <c r="A26765">
        <f>Sheet1!A26765/1.17</f>
        <v>0.89071777777777783</v>
      </c>
    </row>
    <row r="26766" spans="1:1">
      <c r="A26766">
        <f>Sheet1!A26766/1.17</f>
        <v>0.89071153846153839</v>
      </c>
    </row>
    <row r="26767" spans="1:1">
      <c r="A26767">
        <f>Sheet1!A26767/1.17</f>
        <v>0.89070991452991455</v>
      </c>
    </row>
    <row r="26768" spans="1:1">
      <c r="A26768">
        <f>Sheet1!A26768/1.17</f>
        <v>0.89070846153846162</v>
      </c>
    </row>
    <row r="26769" spans="1:1">
      <c r="A26769">
        <f>Sheet1!A26769/1.17</f>
        <v>0.89070632478632472</v>
      </c>
    </row>
    <row r="26770" spans="1:1">
      <c r="A26770">
        <f>Sheet1!A26770/1.17</f>
        <v>0.89070512820512826</v>
      </c>
    </row>
    <row r="26771" spans="1:1">
      <c r="A26771">
        <f>Sheet1!A26771/1.17</f>
        <v>0.89070376068376067</v>
      </c>
    </row>
    <row r="26772" spans="1:1">
      <c r="A26772">
        <f>Sheet1!A26772/1.17</f>
        <v>0.89070196581196592</v>
      </c>
    </row>
    <row r="26773" spans="1:1">
      <c r="A26773">
        <f>Sheet1!A26773/1.17</f>
        <v>0.89069957264957267</v>
      </c>
    </row>
    <row r="26774" spans="1:1">
      <c r="A26774">
        <f>Sheet1!A26774/1.17</f>
        <v>0.89069897435897438</v>
      </c>
    </row>
    <row r="26775" spans="1:1">
      <c r="A26775">
        <f>Sheet1!A26775/1.17</f>
        <v>0.89069606837606841</v>
      </c>
    </row>
    <row r="26776" spans="1:1">
      <c r="A26776">
        <f>Sheet1!A26776/1.17</f>
        <v>0.89068777777777797</v>
      </c>
    </row>
    <row r="26777" spans="1:1">
      <c r="A26777">
        <f>Sheet1!A26777/1.17</f>
        <v>0.89068401709401712</v>
      </c>
    </row>
    <row r="26778" spans="1:1">
      <c r="A26778">
        <f>Sheet1!A26778/1.17</f>
        <v>0.89067888888888902</v>
      </c>
    </row>
    <row r="26779" spans="1:1">
      <c r="A26779">
        <f>Sheet1!A26779/1.17</f>
        <v>0.89067829059829073</v>
      </c>
    </row>
    <row r="26780" spans="1:1">
      <c r="A26780">
        <f>Sheet1!A26780/1.17</f>
        <v>0.89067692307692314</v>
      </c>
    </row>
    <row r="26781" spans="1:1">
      <c r="A26781">
        <f>Sheet1!A26781/1.17</f>
        <v>0.89067487179487181</v>
      </c>
    </row>
    <row r="26782" spans="1:1">
      <c r="A26782">
        <f>Sheet1!A26782/1.17</f>
        <v>0.89067333333333343</v>
      </c>
    </row>
    <row r="26783" spans="1:1">
      <c r="A26783">
        <f>Sheet1!A26783/1.17</f>
        <v>0.89067068376068381</v>
      </c>
    </row>
    <row r="26784" spans="1:1">
      <c r="A26784">
        <f>Sheet1!A26784/1.17</f>
        <v>0.8906697435897436</v>
      </c>
    </row>
    <row r="26785" spans="1:1">
      <c r="A26785">
        <f>Sheet1!A26785/1.17</f>
        <v>0.89066863247863248</v>
      </c>
    </row>
    <row r="26786" spans="1:1">
      <c r="A26786">
        <f>Sheet1!A26786/1.17</f>
        <v>0.89066811965811976</v>
      </c>
    </row>
    <row r="26787" spans="1:1">
      <c r="A26787">
        <f>Sheet1!A26787/1.17</f>
        <v>0.8906670940170941</v>
      </c>
    </row>
    <row r="26788" spans="1:1">
      <c r="A26788">
        <f>Sheet1!A26788/1.17</f>
        <v>0.89065777777777788</v>
      </c>
    </row>
    <row r="26789" spans="1:1">
      <c r="A26789">
        <f>Sheet1!A26789/1.17</f>
        <v>0.8906573504273505</v>
      </c>
    </row>
    <row r="26790" spans="1:1">
      <c r="A26790">
        <f>Sheet1!A26790/1.17</f>
        <v>0.89065700854700858</v>
      </c>
    </row>
    <row r="26791" spans="1:1">
      <c r="A26791">
        <f>Sheet1!A26791/1.17</f>
        <v>0.89064880341880337</v>
      </c>
    </row>
    <row r="26792" spans="1:1">
      <c r="A26792">
        <f>Sheet1!A26792/1.17</f>
        <v>0.89064794871794872</v>
      </c>
    </row>
    <row r="26793" spans="1:1">
      <c r="A26793">
        <f>Sheet1!A26793/1.17</f>
        <v>0.89064735042735055</v>
      </c>
    </row>
    <row r="26794" spans="1:1">
      <c r="A26794">
        <f>Sheet1!A26794/1.17</f>
        <v>0.89063803418803433</v>
      </c>
    </row>
    <row r="26795" spans="1:1">
      <c r="A26795">
        <f>Sheet1!A26795/1.17</f>
        <v>0.89063094017094013</v>
      </c>
    </row>
    <row r="26796" spans="1:1">
      <c r="A26796">
        <f>Sheet1!A26796/1.17</f>
        <v>0.89062871794871801</v>
      </c>
    </row>
    <row r="26797" spans="1:1">
      <c r="A26797">
        <f>Sheet1!A26797/1.17</f>
        <v>0.89062675213675213</v>
      </c>
    </row>
    <row r="26798" spans="1:1">
      <c r="A26798">
        <f>Sheet1!A26798/1.17</f>
        <v>0.89062461538461546</v>
      </c>
    </row>
    <row r="26799" spans="1:1">
      <c r="A26799">
        <f>Sheet1!A26799/1.17</f>
        <v>0.89062333333333343</v>
      </c>
    </row>
    <row r="26800" spans="1:1">
      <c r="A26800">
        <f>Sheet1!A26800/1.17</f>
        <v>0.89062000000000008</v>
      </c>
    </row>
    <row r="26801" spans="1:1">
      <c r="A26801">
        <f>Sheet1!A26801/1.17</f>
        <v>0.89061974358974372</v>
      </c>
    </row>
    <row r="26802" spans="1:1">
      <c r="A26802">
        <f>Sheet1!A26802/1.17</f>
        <v>0.89061623931623946</v>
      </c>
    </row>
    <row r="26803" spans="1:1">
      <c r="A26803">
        <f>Sheet1!A26803/1.17</f>
        <v>0.8906096581196582</v>
      </c>
    </row>
    <row r="26804" spans="1:1">
      <c r="A26804">
        <f>Sheet1!A26804/1.17</f>
        <v>0.8906064102564103</v>
      </c>
    </row>
    <row r="26805" spans="1:1">
      <c r="A26805">
        <f>Sheet1!A26805/1.17</f>
        <v>0.89060153846153856</v>
      </c>
    </row>
    <row r="26806" spans="1:1">
      <c r="A26806">
        <f>Sheet1!A26806/1.17</f>
        <v>0.89059282051282063</v>
      </c>
    </row>
    <row r="26807" spans="1:1">
      <c r="A26807">
        <f>Sheet1!A26807/1.17</f>
        <v>0.8905865811965813</v>
      </c>
    </row>
    <row r="26808" spans="1:1">
      <c r="A26808">
        <f>Sheet1!A26808/1.17</f>
        <v>0.89058461538461542</v>
      </c>
    </row>
    <row r="26809" spans="1:1">
      <c r="A26809">
        <f>Sheet1!A26809/1.17</f>
        <v>0.89058230769230773</v>
      </c>
    </row>
    <row r="26810" spans="1:1">
      <c r="A26810">
        <f>Sheet1!A26810/1.17</f>
        <v>0.89058094017094014</v>
      </c>
    </row>
    <row r="26811" spans="1:1">
      <c r="A26811">
        <f>Sheet1!A26811/1.17</f>
        <v>0.89056982905982907</v>
      </c>
    </row>
    <row r="26812" spans="1:1">
      <c r="A26812">
        <f>Sheet1!A26812/1.17</f>
        <v>0.89056709401709411</v>
      </c>
    </row>
    <row r="26813" spans="1:1">
      <c r="A26813">
        <f>Sheet1!A26813/1.17</f>
        <v>0.89056444444444449</v>
      </c>
    </row>
    <row r="26814" spans="1:1">
      <c r="A26814">
        <f>Sheet1!A26814/1.17</f>
        <v>0.89056196581196589</v>
      </c>
    </row>
    <row r="26815" spans="1:1">
      <c r="A26815">
        <f>Sheet1!A26815/1.17</f>
        <v>0.89056085470085478</v>
      </c>
    </row>
    <row r="26816" spans="1:1">
      <c r="A26816">
        <f>Sheet1!A26816/1.17</f>
        <v>0.8905588888888889</v>
      </c>
    </row>
    <row r="26817" spans="1:1">
      <c r="A26817">
        <f>Sheet1!A26817/1.17</f>
        <v>0.89055581196581213</v>
      </c>
    </row>
    <row r="26818" spans="1:1">
      <c r="A26818">
        <f>Sheet1!A26818/1.17</f>
        <v>0.89055435897435908</v>
      </c>
    </row>
    <row r="26819" spans="1:1">
      <c r="A26819">
        <f>Sheet1!A26819/1.17</f>
        <v>0.89055410256410261</v>
      </c>
    </row>
    <row r="26820" spans="1:1">
      <c r="A26820">
        <f>Sheet1!A26820/1.17</f>
        <v>0.89055256410256423</v>
      </c>
    </row>
    <row r="26821" spans="1:1">
      <c r="A26821">
        <f>Sheet1!A26821/1.17</f>
        <v>0.8905506837606838</v>
      </c>
    </row>
    <row r="26822" spans="1:1">
      <c r="A26822">
        <f>Sheet1!A26822/1.17</f>
        <v>0.89055008547008552</v>
      </c>
    </row>
    <row r="26823" spans="1:1">
      <c r="A26823">
        <f>Sheet1!A26823/1.17</f>
        <v>0.89054709401709398</v>
      </c>
    </row>
    <row r="26824" spans="1:1">
      <c r="A26824">
        <f>Sheet1!A26824/1.17</f>
        <v>0.8905398290598292</v>
      </c>
    </row>
    <row r="26825" spans="1:1">
      <c r="A26825">
        <f>Sheet1!A26825/1.17</f>
        <v>0.89053675213675221</v>
      </c>
    </row>
    <row r="26826" spans="1:1">
      <c r="A26826">
        <f>Sheet1!A26826/1.17</f>
        <v>0.890535811965812</v>
      </c>
    </row>
    <row r="26827" spans="1:1">
      <c r="A26827">
        <f>Sheet1!A26827/1.17</f>
        <v>0.89053393162393168</v>
      </c>
    </row>
    <row r="26828" spans="1:1">
      <c r="A26828">
        <f>Sheet1!A26828/1.17</f>
        <v>0.8905194017094018</v>
      </c>
    </row>
    <row r="26829" spans="1:1">
      <c r="A26829">
        <f>Sheet1!A26829/1.17</f>
        <v>0.89051829059829068</v>
      </c>
    </row>
    <row r="26830" spans="1:1">
      <c r="A26830">
        <f>Sheet1!A26830/1.17</f>
        <v>0.89051470085470086</v>
      </c>
    </row>
    <row r="26831" spans="1:1">
      <c r="A26831">
        <f>Sheet1!A26831/1.17</f>
        <v>0.89051153846153852</v>
      </c>
    </row>
    <row r="26832" spans="1:1">
      <c r="A26832">
        <f>Sheet1!A26832/1.17</f>
        <v>0.89050581196581191</v>
      </c>
    </row>
    <row r="26833" spans="1:1">
      <c r="A26833">
        <f>Sheet1!A26833/1.17</f>
        <v>0.8904997435897436</v>
      </c>
    </row>
    <row r="26834" spans="1:1">
      <c r="A26834">
        <f>Sheet1!A26834/1.17</f>
        <v>0.89049059829059829</v>
      </c>
    </row>
    <row r="26835" spans="1:1">
      <c r="A26835">
        <f>Sheet1!A26835/1.17</f>
        <v>0.89049017094017091</v>
      </c>
    </row>
    <row r="26836" spans="1:1">
      <c r="A26836">
        <f>Sheet1!A26836/1.17</f>
        <v>0.89048846153846162</v>
      </c>
    </row>
    <row r="26837" spans="1:1">
      <c r="A26837">
        <f>Sheet1!A26837/1.17</f>
        <v>0.89048615384615393</v>
      </c>
    </row>
    <row r="26838" spans="1:1">
      <c r="A26838">
        <f>Sheet1!A26838/1.17</f>
        <v>0.89047675213675226</v>
      </c>
    </row>
    <row r="26839" spans="1:1">
      <c r="A26839">
        <f>Sheet1!A26839/1.17</f>
        <v>0.8904764957264959</v>
      </c>
    </row>
    <row r="26840" spans="1:1">
      <c r="A26840">
        <f>Sheet1!A26840/1.17</f>
        <v>0.89047350427350436</v>
      </c>
    </row>
    <row r="26841" spans="1:1">
      <c r="A26841">
        <f>Sheet1!A26841/1.17</f>
        <v>0.8904734188034189</v>
      </c>
    </row>
    <row r="26842" spans="1:1">
      <c r="A26842">
        <f>Sheet1!A26842/1.17</f>
        <v>0.89047282051282062</v>
      </c>
    </row>
    <row r="26843" spans="1:1">
      <c r="A26843">
        <f>Sheet1!A26843/1.17</f>
        <v>0.8904711111111111</v>
      </c>
    </row>
    <row r="26844" spans="1:1">
      <c r="A26844">
        <f>Sheet1!A26844/1.17</f>
        <v>0.89046957264957272</v>
      </c>
    </row>
    <row r="26845" spans="1:1">
      <c r="A26845">
        <f>Sheet1!A26845/1.17</f>
        <v>0.89046837606837626</v>
      </c>
    </row>
    <row r="26846" spans="1:1">
      <c r="A26846">
        <f>Sheet1!A26846/1.17</f>
        <v>0.89046264957264964</v>
      </c>
    </row>
    <row r="26847" spans="1:1">
      <c r="A26847">
        <f>Sheet1!A26847/1.17</f>
        <v>0.89046025641025639</v>
      </c>
    </row>
    <row r="26848" spans="1:1">
      <c r="A26848">
        <f>Sheet1!A26848/1.17</f>
        <v>0.8904505128205128</v>
      </c>
    </row>
    <row r="26849" spans="1:1">
      <c r="A26849">
        <f>Sheet1!A26849/1.17</f>
        <v>0.89044538461538458</v>
      </c>
    </row>
    <row r="26850" spans="1:1">
      <c r="A26850">
        <f>Sheet1!A26850/1.17</f>
        <v>0.89044495726495743</v>
      </c>
    </row>
    <row r="26851" spans="1:1">
      <c r="A26851">
        <f>Sheet1!A26851/1.17</f>
        <v>0.89044333333333348</v>
      </c>
    </row>
    <row r="26852" spans="1:1">
      <c r="A26852">
        <f>Sheet1!A26852/1.17</f>
        <v>0.89043957264957263</v>
      </c>
    </row>
    <row r="26853" spans="1:1">
      <c r="A26853">
        <f>Sheet1!A26853/1.17</f>
        <v>0.89041341880341895</v>
      </c>
    </row>
    <row r="26854" spans="1:1">
      <c r="A26854">
        <f>Sheet1!A26854/1.17</f>
        <v>0.89041230769230773</v>
      </c>
    </row>
    <row r="26855" spans="1:1">
      <c r="A26855">
        <f>Sheet1!A26855/1.17</f>
        <v>0.89040461538461546</v>
      </c>
    </row>
    <row r="26856" spans="1:1">
      <c r="A26856">
        <f>Sheet1!A26856/1.17</f>
        <v>0.89040452991453001</v>
      </c>
    </row>
    <row r="26857" spans="1:1">
      <c r="A26857">
        <f>Sheet1!A26857/1.17</f>
        <v>0.89040393162393172</v>
      </c>
    </row>
    <row r="26858" spans="1:1">
      <c r="A26858">
        <f>Sheet1!A26858/1.17</f>
        <v>0.89040290598290606</v>
      </c>
    </row>
    <row r="26859" spans="1:1">
      <c r="A26859">
        <f>Sheet1!A26859/1.17</f>
        <v>0.89040025641025644</v>
      </c>
    </row>
    <row r="26860" spans="1:1">
      <c r="A26860">
        <f>Sheet1!A26860/1.17</f>
        <v>0.89039965811965816</v>
      </c>
    </row>
    <row r="26861" spans="1:1">
      <c r="A26861">
        <f>Sheet1!A26861/1.17</f>
        <v>0.89039717948717967</v>
      </c>
    </row>
    <row r="26862" spans="1:1">
      <c r="A26862">
        <f>Sheet1!A26862/1.17</f>
        <v>0.89039572649572651</v>
      </c>
    </row>
    <row r="26863" spans="1:1">
      <c r="A26863">
        <f>Sheet1!A26863/1.17</f>
        <v>0.89039555555555572</v>
      </c>
    </row>
    <row r="26864" spans="1:1">
      <c r="A26864">
        <f>Sheet1!A26864/1.17</f>
        <v>0.89039470085470085</v>
      </c>
    </row>
    <row r="26865" spans="1:1">
      <c r="A26865">
        <f>Sheet1!A26865/1.17</f>
        <v>0.8903929059829061</v>
      </c>
    </row>
    <row r="26866" spans="1:1">
      <c r="A26866">
        <f>Sheet1!A26866/1.17</f>
        <v>0.8903911965811967</v>
      </c>
    </row>
    <row r="26867" spans="1:1">
      <c r="A26867">
        <f>Sheet1!A26867/1.17</f>
        <v>0.89038957264957275</v>
      </c>
    </row>
    <row r="26868" spans="1:1">
      <c r="A26868">
        <f>Sheet1!A26868/1.17</f>
        <v>0.89038957264957275</v>
      </c>
    </row>
    <row r="26869" spans="1:1">
      <c r="A26869">
        <f>Sheet1!A26869/1.17</f>
        <v>0.89038717948717949</v>
      </c>
    </row>
    <row r="26870" spans="1:1">
      <c r="A26870">
        <f>Sheet1!A26870/1.17</f>
        <v>0.89037863247863258</v>
      </c>
    </row>
    <row r="26871" spans="1:1">
      <c r="A26871">
        <f>Sheet1!A26871/1.17</f>
        <v>0.89037051282051294</v>
      </c>
    </row>
    <row r="26872" spans="1:1">
      <c r="A26872">
        <f>Sheet1!A26872/1.17</f>
        <v>0.89036999999999999</v>
      </c>
    </row>
    <row r="26873" spans="1:1">
      <c r="A26873">
        <f>Sheet1!A26873/1.17</f>
        <v>0.89036999999999999</v>
      </c>
    </row>
    <row r="26874" spans="1:1">
      <c r="A26874">
        <f>Sheet1!A26874/1.17</f>
        <v>0.89036965811965818</v>
      </c>
    </row>
    <row r="26875" spans="1:1">
      <c r="A26875">
        <f>Sheet1!A26875/1.17</f>
        <v>0.89036820512820525</v>
      </c>
    </row>
    <row r="26876" spans="1:1">
      <c r="A26876">
        <f>Sheet1!A26876/1.17</f>
        <v>0.89035760683760679</v>
      </c>
    </row>
    <row r="26877" spans="1:1">
      <c r="A26877">
        <f>Sheet1!A26877/1.17</f>
        <v>0.89035478632478637</v>
      </c>
    </row>
    <row r="26878" spans="1:1">
      <c r="A26878">
        <f>Sheet1!A26878/1.17</f>
        <v>0.89035282051282061</v>
      </c>
    </row>
    <row r="26879" spans="1:1">
      <c r="A26879">
        <f>Sheet1!A26879/1.17</f>
        <v>0.89034965811965827</v>
      </c>
    </row>
    <row r="26880" spans="1:1">
      <c r="A26880">
        <f>Sheet1!A26880/1.17</f>
        <v>0.8903478632478633</v>
      </c>
    </row>
    <row r="26881" spans="1:1">
      <c r="A26881">
        <f>Sheet1!A26881/1.17</f>
        <v>0.89034470085470085</v>
      </c>
    </row>
    <row r="26882" spans="1:1">
      <c r="A26882">
        <f>Sheet1!A26882/1.17</f>
        <v>0.8903413675213675</v>
      </c>
    </row>
    <row r="26883" spans="1:1">
      <c r="A26883">
        <f>Sheet1!A26883/1.17</f>
        <v>0.89034102564102569</v>
      </c>
    </row>
    <row r="26884" spans="1:1">
      <c r="A26884">
        <f>Sheet1!A26884/1.17</f>
        <v>0.89034076923076921</v>
      </c>
    </row>
    <row r="26885" spans="1:1">
      <c r="A26885">
        <f>Sheet1!A26885/1.17</f>
        <v>0.89033905982905981</v>
      </c>
    </row>
    <row r="26886" spans="1:1">
      <c r="A26886">
        <f>Sheet1!A26886/1.17</f>
        <v>0.8903371794871795</v>
      </c>
    </row>
    <row r="26887" spans="1:1">
      <c r="A26887">
        <f>Sheet1!A26887/1.17</f>
        <v>0.89033384615384614</v>
      </c>
    </row>
    <row r="26888" spans="1:1">
      <c r="A26888">
        <f>Sheet1!A26888/1.17</f>
        <v>0.89032965811965814</v>
      </c>
    </row>
    <row r="26889" spans="1:1">
      <c r="A26889">
        <f>Sheet1!A26889/1.17</f>
        <v>0.89032931623931622</v>
      </c>
    </row>
    <row r="26890" spans="1:1">
      <c r="A26890">
        <f>Sheet1!A26890/1.17</f>
        <v>0.89032914529914542</v>
      </c>
    </row>
    <row r="26891" spans="1:1">
      <c r="A26891">
        <f>Sheet1!A26891/1.17</f>
        <v>0.89032478632478629</v>
      </c>
    </row>
    <row r="26892" spans="1:1">
      <c r="A26892">
        <f>Sheet1!A26892/1.17</f>
        <v>0.8903232478632479</v>
      </c>
    </row>
    <row r="26893" spans="1:1">
      <c r="A26893">
        <f>Sheet1!A26893/1.17</f>
        <v>0.89031333333333351</v>
      </c>
    </row>
    <row r="26894" spans="1:1">
      <c r="A26894">
        <f>Sheet1!A26894/1.17</f>
        <v>0.89030940170940187</v>
      </c>
    </row>
    <row r="26895" spans="1:1">
      <c r="A26895">
        <f>Sheet1!A26895/1.17</f>
        <v>0.89030470085470093</v>
      </c>
    </row>
    <row r="26896" spans="1:1">
      <c r="A26896">
        <f>Sheet1!A26896/1.17</f>
        <v>0.89030452991453002</v>
      </c>
    </row>
    <row r="26897" spans="1:1">
      <c r="A26897">
        <f>Sheet1!A26897/1.17</f>
        <v>0.89030376068376071</v>
      </c>
    </row>
    <row r="26898" spans="1:1">
      <c r="A26898">
        <f>Sheet1!A26898/1.17</f>
        <v>0.89030299145299141</v>
      </c>
    </row>
    <row r="26899" spans="1:1">
      <c r="A26899">
        <f>Sheet1!A26899/1.17</f>
        <v>0.89030256410256425</v>
      </c>
    </row>
    <row r="26900" spans="1:1">
      <c r="A26900">
        <f>Sheet1!A26900/1.17</f>
        <v>0.89030102564102565</v>
      </c>
    </row>
    <row r="26901" spans="1:1">
      <c r="A26901">
        <f>Sheet1!A26901/1.17</f>
        <v>0.890292905982906</v>
      </c>
    </row>
    <row r="26902" spans="1:1">
      <c r="A26902">
        <f>Sheet1!A26902/1.17</f>
        <v>0.89029162393162398</v>
      </c>
    </row>
    <row r="26903" spans="1:1">
      <c r="A26903">
        <f>Sheet1!A26903/1.17</f>
        <v>0.8902896581196581</v>
      </c>
    </row>
    <row r="26904" spans="1:1">
      <c r="A26904">
        <f>Sheet1!A26904/1.17</f>
        <v>0.89028444444444443</v>
      </c>
    </row>
    <row r="26905" spans="1:1">
      <c r="A26905">
        <f>Sheet1!A26905/1.17</f>
        <v>0.89028051282051279</v>
      </c>
    </row>
    <row r="26906" spans="1:1">
      <c r="A26906">
        <f>Sheet1!A26906/1.17</f>
        <v>0.89028042735042745</v>
      </c>
    </row>
    <row r="26907" spans="1:1">
      <c r="A26907">
        <f>Sheet1!A26907/1.17</f>
        <v>0.89028034188034189</v>
      </c>
    </row>
    <row r="26908" spans="1:1">
      <c r="A26908">
        <f>Sheet1!A26908/1.17</f>
        <v>0.89027863247863248</v>
      </c>
    </row>
    <row r="26909" spans="1:1">
      <c r="A26909">
        <f>Sheet1!A26909/1.17</f>
        <v>0.89027547008547014</v>
      </c>
    </row>
    <row r="26910" spans="1:1">
      <c r="A26910">
        <f>Sheet1!A26910/1.17</f>
        <v>0.89027094017094022</v>
      </c>
    </row>
    <row r="26911" spans="1:1">
      <c r="A26911">
        <f>Sheet1!A26911/1.17</f>
        <v>0.89026923076923081</v>
      </c>
    </row>
    <row r="26912" spans="1:1">
      <c r="A26912">
        <f>Sheet1!A26912/1.17</f>
        <v>0.89026863247863253</v>
      </c>
    </row>
    <row r="26913" spans="1:1">
      <c r="A26913">
        <f>Sheet1!A26913/1.17</f>
        <v>0.89026803418803424</v>
      </c>
    </row>
    <row r="26914" spans="1:1">
      <c r="A26914">
        <f>Sheet1!A26914/1.17</f>
        <v>0.89026709401709414</v>
      </c>
    </row>
    <row r="26915" spans="1:1">
      <c r="A26915">
        <f>Sheet1!A26915/1.17</f>
        <v>0.8902641025641026</v>
      </c>
    </row>
    <row r="26916" spans="1:1">
      <c r="A26916">
        <f>Sheet1!A26916/1.17</f>
        <v>0.89026290598290614</v>
      </c>
    </row>
    <row r="26917" spans="1:1">
      <c r="A26917">
        <f>Sheet1!A26917/1.17</f>
        <v>0.89025931623931631</v>
      </c>
    </row>
    <row r="26918" spans="1:1">
      <c r="A26918">
        <f>Sheet1!A26918/1.17</f>
        <v>0.89025632478632488</v>
      </c>
    </row>
    <row r="26919" spans="1:1">
      <c r="A26919">
        <f>Sheet1!A26919/1.17</f>
        <v>0.89025606837606852</v>
      </c>
    </row>
    <row r="26920" spans="1:1">
      <c r="A26920">
        <f>Sheet1!A26920/1.17</f>
        <v>0.89025598290598296</v>
      </c>
    </row>
    <row r="26921" spans="1:1">
      <c r="A26921">
        <f>Sheet1!A26921/1.17</f>
        <v>0.89025487179487173</v>
      </c>
    </row>
    <row r="26922" spans="1:1">
      <c r="A26922">
        <f>Sheet1!A26922/1.17</f>
        <v>0.89024410256410247</v>
      </c>
    </row>
    <row r="26923" spans="1:1">
      <c r="A26923">
        <f>Sheet1!A26923/1.17</f>
        <v>0.8902305128205128</v>
      </c>
    </row>
    <row r="26924" spans="1:1">
      <c r="A26924">
        <f>Sheet1!A26924/1.17</f>
        <v>0.89022931623931634</v>
      </c>
    </row>
    <row r="26925" spans="1:1">
      <c r="A26925">
        <f>Sheet1!A26925/1.17</f>
        <v>0.89022683760683774</v>
      </c>
    </row>
    <row r="26926" spans="1:1">
      <c r="A26926">
        <f>Sheet1!A26926/1.17</f>
        <v>0.89022222222222236</v>
      </c>
    </row>
    <row r="26927" spans="1:1">
      <c r="A26927">
        <f>Sheet1!A26927/1.17</f>
        <v>0.89022205128205123</v>
      </c>
    </row>
    <row r="26928" spans="1:1">
      <c r="A26928">
        <f>Sheet1!A26928/1.17</f>
        <v>0.89022153846153851</v>
      </c>
    </row>
    <row r="26929" spans="1:1">
      <c r="A26929">
        <f>Sheet1!A26929/1.17</f>
        <v>0.89022094017094022</v>
      </c>
    </row>
    <row r="26930" spans="1:1">
      <c r="A26930">
        <f>Sheet1!A26930/1.17</f>
        <v>0.8902198290598291</v>
      </c>
    </row>
    <row r="26931" spans="1:1">
      <c r="A26931">
        <f>Sheet1!A26931/1.17</f>
        <v>0.89021888888888889</v>
      </c>
    </row>
    <row r="26932" spans="1:1">
      <c r="A26932">
        <f>Sheet1!A26932/1.17</f>
        <v>0.89021880341880344</v>
      </c>
    </row>
    <row r="26933" spans="1:1">
      <c r="A26933">
        <f>Sheet1!A26933/1.17</f>
        <v>0.89020888888888894</v>
      </c>
    </row>
    <row r="26934" spans="1:1">
      <c r="A26934">
        <f>Sheet1!A26934/1.17</f>
        <v>0.89020700854700863</v>
      </c>
    </row>
    <row r="26935" spans="1:1">
      <c r="A26935">
        <f>Sheet1!A26935/1.17</f>
        <v>0.89020649572649579</v>
      </c>
    </row>
    <row r="26936" spans="1:1">
      <c r="A26936">
        <f>Sheet1!A26936/1.17</f>
        <v>0.89020239316239325</v>
      </c>
    </row>
    <row r="26937" spans="1:1">
      <c r="A26937">
        <f>Sheet1!A26937/1.17</f>
        <v>0.89019871794871797</v>
      </c>
    </row>
    <row r="26938" spans="1:1">
      <c r="A26938">
        <f>Sheet1!A26938/1.17</f>
        <v>0.89019452991452996</v>
      </c>
    </row>
    <row r="26939" spans="1:1">
      <c r="A26939">
        <f>Sheet1!A26939/1.17</f>
        <v>0.89019384615384622</v>
      </c>
    </row>
    <row r="26940" spans="1:1">
      <c r="A26940">
        <f>Sheet1!A26940/1.17</f>
        <v>0.89019230769230773</v>
      </c>
    </row>
    <row r="26941" spans="1:1">
      <c r="A26941">
        <f>Sheet1!A26941/1.17</f>
        <v>0.89019085470085468</v>
      </c>
    </row>
    <row r="26942" spans="1:1">
      <c r="A26942">
        <f>Sheet1!A26942/1.17</f>
        <v>0.89018743589743599</v>
      </c>
    </row>
    <row r="26943" spans="1:1">
      <c r="A26943">
        <f>Sheet1!A26943/1.17</f>
        <v>0.8901868376068377</v>
      </c>
    </row>
    <row r="26944" spans="1:1">
      <c r="A26944">
        <f>Sheet1!A26944/1.17</f>
        <v>0.89018632478632476</v>
      </c>
    </row>
    <row r="26945" spans="1:1">
      <c r="A26945">
        <f>Sheet1!A26945/1.17</f>
        <v>0.89018504273504273</v>
      </c>
    </row>
    <row r="26946" spans="1:1">
      <c r="A26946">
        <f>Sheet1!A26946/1.17</f>
        <v>0.89018376068376071</v>
      </c>
    </row>
    <row r="26947" spans="1:1">
      <c r="A26947">
        <f>Sheet1!A26947/1.17</f>
        <v>0.89018188034188039</v>
      </c>
    </row>
    <row r="26948" spans="1:1">
      <c r="A26948">
        <f>Sheet1!A26948/1.17</f>
        <v>0.8901763247863248</v>
      </c>
    </row>
    <row r="26949" spans="1:1">
      <c r="A26949">
        <f>Sheet1!A26949/1.17</f>
        <v>0.89016521367521373</v>
      </c>
    </row>
    <row r="26950" spans="1:1">
      <c r="A26950">
        <f>Sheet1!A26950/1.17</f>
        <v>0.89015709401709409</v>
      </c>
    </row>
    <row r="26951" spans="1:1">
      <c r="A26951">
        <f>Sheet1!A26951/1.17</f>
        <v>0.89015495726495741</v>
      </c>
    </row>
    <row r="26952" spans="1:1">
      <c r="A26952">
        <f>Sheet1!A26952/1.17</f>
        <v>0.89015418803418811</v>
      </c>
    </row>
    <row r="26953" spans="1:1">
      <c r="A26953">
        <f>Sheet1!A26953/1.17</f>
        <v>0.8901523076923078</v>
      </c>
    </row>
    <row r="26954" spans="1:1">
      <c r="A26954">
        <f>Sheet1!A26954/1.17</f>
        <v>0.89014401709401703</v>
      </c>
    </row>
    <row r="26955" spans="1:1">
      <c r="A26955">
        <f>Sheet1!A26955/1.17</f>
        <v>0.89014136752136763</v>
      </c>
    </row>
    <row r="26956" spans="1:1">
      <c r="A26956">
        <f>Sheet1!A26956/1.17</f>
        <v>0.89014136752136763</v>
      </c>
    </row>
    <row r="26957" spans="1:1">
      <c r="A26957">
        <f>Sheet1!A26957/1.17</f>
        <v>0.89014094017094025</v>
      </c>
    </row>
    <row r="26958" spans="1:1">
      <c r="A26958">
        <f>Sheet1!A26958/1.17</f>
        <v>0.8901393162393163</v>
      </c>
    </row>
    <row r="26959" spans="1:1">
      <c r="A26959">
        <f>Sheet1!A26959/1.17</f>
        <v>0.89013820512820507</v>
      </c>
    </row>
    <row r="26960" spans="1:1">
      <c r="A26960">
        <f>Sheet1!A26960/1.17</f>
        <v>0.89013213675213676</v>
      </c>
    </row>
    <row r="26961" spans="1:1">
      <c r="A26961">
        <f>Sheet1!A26961/1.17</f>
        <v>0.89013059829059837</v>
      </c>
    </row>
    <row r="26962" spans="1:1">
      <c r="A26962">
        <f>Sheet1!A26962/1.17</f>
        <v>0.89012752136752138</v>
      </c>
    </row>
    <row r="26963" spans="1:1">
      <c r="A26963">
        <f>Sheet1!A26963/1.17</f>
        <v>0.89012632478632492</v>
      </c>
    </row>
    <row r="26964" spans="1:1">
      <c r="A26964">
        <f>Sheet1!A26964/1.17</f>
        <v>0.89012452991452995</v>
      </c>
    </row>
    <row r="26965" spans="1:1">
      <c r="A26965">
        <f>Sheet1!A26965/1.17</f>
        <v>0.89012282051282066</v>
      </c>
    </row>
    <row r="26966" spans="1:1">
      <c r="A26966">
        <f>Sheet1!A26966/1.17</f>
        <v>0.89011282051282048</v>
      </c>
    </row>
    <row r="26967" spans="1:1">
      <c r="A26967">
        <f>Sheet1!A26967/1.17</f>
        <v>0.89011128205128209</v>
      </c>
    </row>
    <row r="26968" spans="1:1">
      <c r="A26968">
        <f>Sheet1!A26968/1.17</f>
        <v>0.89011111111111119</v>
      </c>
    </row>
    <row r="26969" spans="1:1">
      <c r="A26969">
        <f>Sheet1!A26969/1.17</f>
        <v>0.89010735042735045</v>
      </c>
    </row>
    <row r="26970" spans="1:1">
      <c r="A26970">
        <f>Sheet1!A26970/1.17</f>
        <v>0.89010615384615388</v>
      </c>
    </row>
    <row r="26971" spans="1:1">
      <c r="A26971">
        <f>Sheet1!A26971/1.17</f>
        <v>0.89010427350427357</v>
      </c>
    </row>
    <row r="26972" spans="1:1">
      <c r="A26972">
        <f>Sheet1!A26972/1.17</f>
        <v>0.89009897435897445</v>
      </c>
    </row>
    <row r="26973" spans="1:1">
      <c r="A26973">
        <f>Sheet1!A26973/1.17</f>
        <v>0.89009452991453009</v>
      </c>
    </row>
    <row r="26974" spans="1:1">
      <c r="A26974">
        <f>Sheet1!A26974/1.17</f>
        <v>0.89009230769230763</v>
      </c>
    </row>
    <row r="26975" spans="1:1">
      <c r="A26975">
        <f>Sheet1!A26975/1.17</f>
        <v>0.89007974358974362</v>
      </c>
    </row>
    <row r="26976" spans="1:1">
      <c r="A26976">
        <f>Sheet1!A26976/1.17</f>
        <v>0.89007863247863261</v>
      </c>
    </row>
    <row r="26977" spans="1:1">
      <c r="A26977">
        <f>Sheet1!A26977/1.17</f>
        <v>0.89007675213675208</v>
      </c>
    </row>
    <row r="26978" spans="1:1">
      <c r="A26978">
        <f>Sheet1!A26978/1.17</f>
        <v>0.89006752136752143</v>
      </c>
    </row>
    <row r="26979" spans="1:1">
      <c r="A26979">
        <f>Sheet1!A26979/1.17</f>
        <v>0.89006341880341877</v>
      </c>
    </row>
    <row r="26980" spans="1:1">
      <c r="A26980">
        <f>Sheet1!A26980/1.17</f>
        <v>0.89006341880341877</v>
      </c>
    </row>
    <row r="26981" spans="1:1">
      <c r="A26981">
        <f>Sheet1!A26981/1.17</f>
        <v>0.89006290598290605</v>
      </c>
    </row>
    <row r="26982" spans="1:1">
      <c r="A26982">
        <f>Sheet1!A26982/1.17</f>
        <v>0.89005846153846169</v>
      </c>
    </row>
    <row r="26983" spans="1:1">
      <c r="A26983">
        <f>Sheet1!A26983/1.17</f>
        <v>0.89005811965811976</v>
      </c>
    </row>
    <row r="26984" spans="1:1">
      <c r="A26984">
        <f>Sheet1!A26984/1.17</f>
        <v>0.89005555555555571</v>
      </c>
    </row>
    <row r="26985" spans="1:1">
      <c r="A26985">
        <f>Sheet1!A26985/1.17</f>
        <v>0.89005418803418812</v>
      </c>
    </row>
    <row r="26986" spans="1:1">
      <c r="A26986">
        <f>Sheet1!A26986/1.17</f>
        <v>0.89005299145299144</v>
      </c>
    </row>
    <row r="26987" spans="1:1">
      <c r="A26987">
        <f>Sheet1!A26987/1.17</f>
        <v>0.89004487179487179</v>
      </c>
    </row>
    <row r="26988" spans="1:1">
      <c r="A26988">
        <f>Sheet1!A26988/1.17</f>
        <v>0.89004435897435907</v>
      </c>
    </row>
    <row r="26989" spans="1:1">
      <c r="A26989">
        <f>Sheet1!A26989/1.17</f>
        <v>0.89004376068376079</v>
      </c>
    </row>
    <row r="26990" spans="1:1">
      <c r="A26990">
        <f>Sheet1!A26990/1.17</f>
        <v>0.89003999999999994</v>
      </c>
    </row>
    <row r="26991" spans="1:1">
      <c r="A26991">
        <f>Sheet1!A26991/1.17</f>
        <v>0.89003547008547013</v>
      </c>
    </row>
    <row r="26992" spans="1:1">
      <c r="A26992">
        <f>Sheet1!A26992/1.17</f>
        <v>0.89003461538461548</v>
      </c>
    </row>
    <row r="26993" spans="1:1">
      <c r="A26993">
        <f>Sheet1!A26993/1.17</f>
        <v>0.89003452991452991</v>
      </c>
    </row>
    <row r="26994" spans="1:1">
      <c r="A26994">
        <f>Sheet1!A26994/1.17</f>
        <v>0.89001760683760678</v>
      </c>
    </row>
    <row r="26995" spans="1:1">
      <c r="A26995">
        <f>Sheet1!A26995/1.17</f>
        <v>0.89001504273504273</v>
      </c>
    </row>
    <row r="26996" spans="1:1">
      <c r="A26996">
        <f>Sheet1!A26996/1.17</f>
        <v>0.8900120512820513</v>
      </c>
    </row>
    <row r="26997" spans="1:1">
      <c r="A26997">
        <f>Sheet1!A26997/1.17</f>
        <v>0.89001188034188039</v>
      </c>
    </row>
    <row r="26998" spans="1:1">
      <c r="A26998">
        <f>Sheet1!A26998/1.17</f>
        <v>0.89000991452991463</v>
      </c>
    </row>
    <row r="26999" spans="1:1">
      <c r="A26999">
        <f>Sheet1!A26999/1.17</f>
        <v>0.89000991452991463</v>
      </c>
    </row>
    <row r="27000" spans="1:1">
      <c r="A27000">
        <f>Sheet1!A27000/1.17</f>
        <v>0.88999846153846152</v>
      </c>
    </row>
    <row r="27001" spans="1:1">
      <c r="A27001">
        <f>Sheet1!A27001/1.17</f>
        <v>0.88999615384615383</v>
      </c>
    </row>
    <row r="27002" spans="1:1">
      <c r="A27002">
        <f>Sheet1!A27002/1.17</f>
        <v>0.88999512820512816</v>
      </c>
    </row>
    <row r="27003" spans="1:1">
      <c r="A27003">
        <f>Sheet1!A27003/1.17</f>
        <v>0.88999247863247877</v>
      </c>
    </row>
    <row r="27004" spans="1:1">
      <c r="A27004">
        <f>Sheet1!A27004/1.17</f>
        <v>0.8899906837606838</v>
      </c>
    </row>
    <row r="27005" spans="1:1">
      <c r="A27005">
        <f>Sheet1!A27005/1.17</f>
        <v>0.88998487179487185</v>
      </c>
    </row>
    <row r="27006" spans="1:1">
      <c r="A27006">
        <f>Sheet1!A27006/1.17</f>
        <v>0.88998487179487185</v>
      </c>
    </row>
    <row r="27007" spans="1:1">
      <c r="A27007">
        <f>Sheet1!A27007/1.17</f>
        <v>0.88998427350427356</v>
      </c>
    </row>
    <row r="27008" spans="1:1">
      <c r="A27008">
        <f>Sheet1!A27008/1.17</f>
        <v>0.88998179487179485</v>
      </c>
    </row>
    <row r="27009" spans="1:1">
      <c r="A27009">
        <f>Sheet1!A27009/1.17</f>
        <v>0.8899765811965813</v>
      </c>
    </row>
    <row r="27010" spans="1:1">
      <c r="A27010">
        <f>Sheet1!A27010/1.17</f>
        <v>0.88997102564102581</v>
      </c>
    </row>
    <row r="27011" spans="1:1">
      <c r="A27011">
        <f>Sheet1!A27011/1.17</f>
        <v>0.88996649572649589</v>
      </c>
    </row>
    <row r="27012" spans="1:1">
      <c r="A27012">
        <f>Sheet1!A27012/1.17</f>
        <v>0.88996410256410263</v>
      </c>
    </row>
    <row r="27013" spans="1:1">
      <c r="A27013">
        <f>Sheet1!A27013/1.17</f>
        <v>0.88996384615384627</v>
      </c>
    </row>
    <row r="27014" spans="1:1">
      <c r="A27014">
        <f>Sheet1!A27014/1.17</f>
        <v>0.88996316239316253</v>
      </c>
    </row>
    <row r="27015" spans="1:1">
      <c r="A27015">
        <f>Sheet1!A27015/1.17</f>
        <v>0.88995982905982907</v>
      </c>
    </row>
    <row r="27016" spans="1:1">
      <c r="A27016">
        <f>Sheet1!A27016/1.17</f>
        <v>0.88995717948717945</v>
      </c>
    </row>
    <row r="27017" spans="1:1">
      <c r="A27017">
        <f>Sheet1!A27017/1.17</f>
        <v>0.88995418803418802</v>
      </c>
    </row>
    <row r="27018" spans="1:1">
      <c r="A27018">
        <f>Sheet1!A27018/1.17</f>
        <v>0.88995034188034183</v>
      </c>
    </row>
    <row r="27019" spans="1:1">
      <c r="A27019">
        <f>Sheet1!A27019/1.17</f>
        <v>0.88994444444444443</v>
      </c>
    </row>
    <row r="27020" spans="1:1">
      <c r="A27020">
        <f>Sheet1!A27020/1.17</f>
        <v>0.88994367521367534</v>
      </c>
    </row>
    <row r="27021" spans="1:1">
      <c r="A27021">
        <f>Sheet1!A27021/1.17</f>
        <v>0.88993863247863247</v>
      </c>
    </row>
    <row r="27022" spans="1:1">
      <c r="A27022">
        <f>Sheet1!A27022/1.17</f>
        <v>0.88993777777777783</v>
      </c>
    </row>
    <row r="27023" spans="1:1">
      <c r="A27023">
        <f>Sheet1!A27023/1.17</f>
        <v>0.8899357264957265</v>
      </c>
    </row>
    <row r="27024" spans="1:1">
      <c r="A27024">
        <f>Sheet1!A27024/1.17</f>
        <v>0.88993547008547014</v>
      </c>
    </row>
    <row r="27025" spans="1:1">
      <c r="A27025">
        <f>Sheet1!A27025/1.17</f>
        <v>0.88992794871794878</v>
      </c>
    </row>
    <row r="27026" spans="1:1">
      <c r="A27026">
        <f>Sheet1!A27026/1.17</f>
        <v>0.88992581196581211</v>
      </c>
    </row>
    <row r="27027" spans="1:1">
      <c r="A27027">
        <f>Sheet1!A27027/1.17</f>
        <v>0.88992307692307693</v>
      </c>
    </row>
    <row r="27028" spans="1:1">
      <c r="A27028">
        <f>Sheet1!A27028/1.17</f>
        <v>0.88992188034188047</v>
      </c>
    </row>
    <row r="27029" spans="1:1">
      <c r="A27029">
        <f>Sheet1!A27029/1.17</f>
        <v>0.8899208547008548</v>
      </c>
    </row>
    <row r="27030" spans="1:1">
      <c r="A27030">
        <f>Sheet1!A27030/1.17</f>
        <v>0.88992034188034197</v>
      </c>
    </row>
    <row r="27031" spans="1:1">
      <c r="A27031">
        <f>Sheet1!A27031/1.17</f>
        <v>0.88991905982905983</v>
      </c>
    </row>
    <row r="27032" spans="1:1">
      <c r="A27032">
        <f>Sheet1!A27032/1.17</f>
        <v>0.88991606837606851</v>
      </c>
    </row>
    <row r="27033" spans="1:1">
      <c r="A27033">
        <f>Sheet1!A27033/1.17</f>
        <v>0.88991307692307697</v>
      </c>
    </row>
    <row r="27034" spans="1:1">
      <c r="A27034">
        <f>Sheet1!A27034/1.17</f>
        <v>0.88991213675213687</v>
      </c>
    </row>
    <row r="27035" spans="1:1">
      <c r="A27035">
        <f>Sheet1!A27035/1.17</f>
        <v>0.88990991452991464</v>
      </c>
    </row>
    <row r="27036" spans="1:1">
      <c r="A27036">
        <f>Sheet1!A27036/1.17</f>
        <v>0.88990811965811967</v>
      </c>
    </row>
    <row r="27037" spans="1:1">
      <c r="A27037">
        <f>Sheet1!A27037/1.17</f>
        <v>0.88990017094017104</v>
      </c>
    </row>
    <row r="27038" spans="1:1">
      <c r="A27038">
        <f>Sheet1!A27038/1.17</f>
        <v>0.8898962393162394</v>
      </c>
    </row>
    <row r="27039" spans="1:1">
      <c r="A27039">
        <f>Sheet1!A27039/1.17</f>
        <v>0.88989538461538464</v>
      </c>
    </row>
    <row r="27040" spans="1:1">
      <c r="A27040">
        <f>Sheet1!A27040/1.17</f>
        <v>0.88989435897435898</v>
      </c>
    </row>
    <row r="27041" spans="1:1">
      <c r="A27041">
        <f>Sheet1!A27041/1.17</f>
        <v>0.88989000000000007</v>
      </c>
    </row>
    <row r="27042" spans="1:1">
      <c r="A27042">
        <f>Sheet1!A27042/1.17</f>
        <v>0.88988358974358983</v>
      </c>
    </row>
    <row r="27043" spans="1:1">
      <c r="A27043">
        <f>Sheet1!A27043/1.17</f>
        <v>0.8898815384615385</v>
      </c>
    </row>
    <row r="27044" spans="1:1">
      <c r="A27044">
        <f>Sheet1!A27044/1.17</f>
        <v>0.88987769230769243</v>
      </c>
    </row>
    <row r="27045" spans="1:1">
      <c r="A27045">
        <f>Sheet1!A27045/1.17</f>
        <v>0.88987341880341886</v>
      </c>
    </row>
    <row r="27046" spans="1:1">
      <c r="A27046">
        <f>Sheet1!A27046/1.17</f>
        <v>0.88987333333333341</v>
      </c>
    </row>
    <row r="27047" spans="1:1">
      <c r="A27047">
        <f>Sheet1!A27047/1.17</f>
        <v>0.88986076923076929</v>
      </c>
    </row>
    <row r="27048" spans="1:1">
      <c r="A27048">
        <f>Sheet1!A27048/1.17</f>
        <v>0.88985880341880352</v>
      </c>
    </row>
    <row r="27049" spans="1:1">
      <c r="A27049">
        <f>Sheet1!A27049/1.17</f>
        <v>0.88985854700854716</v>
      </c>
    </row>
    <row r="27050" spans="1:1">
      <c r="A27050">
        <f>Sheet1!A27050/1.17</f>
        <v>0.88985384615384622</v>
      </c>
    </row>
    <row r="27051" spans="1:1">
      <c r="A27051">
        <f>Sheet1!A27051/1.17</f>
        <v>0.88985324786324793</v>
      </c>
    </row>
    <row r="27052" spans="1:1">
      <c r="A27052">
        <f>Sheet1!A27052/1.17</f>
        <v>0.8898470085470086</v>
      </c>
    </row>
    <row r="27053" spans="1:1">
      <c r="A27053">
        <f>Sheet1!A27053/1.17</f>
        <v>0.88984230769230777</v>
      </c>
    </row>
    <row r="27054" spans="1:1">
      <c r="A27054">
        <f>Sheet1!A27054/1.17</f>
        <v>0.88984170940170937</v>
      </c>
    </row>
    <row r="27055" spans="1:1">
      <c r="A27055">
        <f>Sheet1!A27055/1.17</f>
        <v>0.88983965811965826</v>
      </c>
    </row>
    <row r="27056" spans="1:1">
      <c r="A27056">
        <f>Sheet1!A27056/1.17</f>
        <v>0.88983367521367518</v>
      </c>
    </row>
    <row r="27057" spans="1:1">
      <c r="A27057">
        <f>Sheet1!A27057/1.17</f>
        <v>0.88983264957264951</v>
      </c>
    </row>
    <row r="27058" spans="1:1">
      <c r="A27058">
        <f>Sheet1!A27058/1.17</f>
        <v>0.88983119658119669</v>
      </c>
    </row>
    <row r="27059" spans="1:1">
      <c r="A27059">
        <f>Sheet1!A27059/1.17</f>
        <v>0.88982256410256411</v>
      </c>
    </row>
    <row r="27060" spans="1:1">
      <c r="A27060">
        <f>Sheet1!A27060/1.17</f>
        <v>0.88982170940170946</v>
      </c>
    </row>
    <row r="27061" spans="1:1">
      <c r="A27061">
        <f>Sheet1!A27061/1.17</f>
        <v>0.88982102564102572</v>
      </c>
    </row>
    <row r="27062" spans="1:1">
      <c r="A27062">
        <f>Sheet1!A27062/1.17</f>
        <v>0.88982042735042743</v>
      </c>
    </row>
    <row r="27063" spans="1:1">
      <c r="A27063">
        <f>Sheet1!A27063/1.17</f>
        <v>0.8898183760683761</v>
      </c>
    </row>
    <row r="27064" spans="1:1">
      <c r="A27064">
        <f>Sheet1!A27064/1.17</f>
        <v>0.8898107692307694</v>
      </c>
    </row>
    <row r="27065" spans="1:1">
      <c r="A27065">
        <f>Sheet1!A27065/1.17</f>
        <v>0.88980820512820524</v>
      </c>
    </row>
    <row r="27066" spans="1:1">
      <c r="A27066">
        <f>Sheet1!A27066/1.17</f>
        <v>0.88980794871794866</v>
      </c>
    </row>
    <row r="27067" spans="1:1">
      <c r="A27067">
        <f>Sheet1!A27067/1.17</f>
        <v>0.88980307692307692</v>
      </c>
    </row>
    <row r="27068" spans="1:1">
      <c r="A27068">
        <f>Sheet1!A27068/1.17</f>
        <v>0.88980119658119661</v>
      </c>
    </row>
    <row r="27069" spans="1:1">
      <c r="A27069">
        <f>Sheet1!A27069/1.17</f>
        <v>0.88980051282051287</v>
      </c>
    </row>
    <row r="27070" spans="1:1">
      <c r="A27070">
        <f>Sheet1!A27070/1.17</f>
        <v>0.8897983760683762</v>
      </c>
    </row>
    <row r="27071" spans="1:1">
      <c r="A27071">
        <f>Sheet1!A27071/1.17</f>
        <v>0.88979769230769235</v>
      </c>
    </row>
    <row r="27072" spans="1:1">
      <c r="A27072">
        <f>Sheet1!A27072/1.17</f>
        <v>0.88979666666666668</v>
      </c>
    </row>
    <row r="27073" spans="1:1">
      <c r="A27073">
        <f>Sheet1!A27073/1.17</f>
        <v>0.8897928205128206</v>
      </c>
    </row>
    <row r="27074" spans="1:1">
      <c r="A27074">
        <f>Sheet1!A27074/1.17</f>
        <v>0.88979059829059837</v>
      </c>
    </row>
    <row r="27075" spans="1:1">
      <c r="A27075">
        <f>Sheet1!A27075/1.17</f>
        <v>0.8897811965811967</v>
      </c>
    </row>
    <row r="27076" spans="1:1">
      <c r="A27076">
        <f>Sheet1!A27076/1.17</f>
        <v>0.88978085470085477</v>
      </c>
    </row>
    <row r="27077" spans="1:1">
      <c r="A27077">
        <f>Sheet1!A27077/1.17</f>
        <v>0.88977897435897435</v>
      </c>
    </row>
    <row r="27078" spans="1:1">
      <c r="A27078">
        <f>Sheet1!A27078/1.17</f>
        <v>0.88977418803418806</v>
      </c>
    </row>
    <row r="27079" spans="1:1">
      <c r="A27079">
        <f>Sheet1!A27079/1.17</f>
        <v>0.88977333333333342</v>
      </c>
    </row>
    <row r="27080" spans="1:1">
      <c r="A27080">
        <f>Sheet1!A27080/1.17</f>
        <v>0.88977333333333342</v>
      </c>
    </row>
    <row r="27081" spans="1:1">
      <c r="A27081">
        <f>Sheet1!A27081/1.17</f>
        <v>0.8897731623931624</v>
      </c>
    </row>
    <row r="27082" spans="1:1">
      <c r="A27082">
        <f>Sheet1!A27082/1.17</f>
        <v>0.88977307692307706</v>
      </c>
    </row>
    <row r="27083" spans="1:1">
      <c r="A27083">
        <f>Sheet1!A27083/1.17</f>
        <v>0.88977290598290604</v>
      </c>
    </row>
    <row r="27084" spans="1:1">
      <c r="A27084">
        <f>Sheet1!A27084/1.17</f>
        <v>0.88977282051282047</v>
      </c>
    </row>
    <row r="27085" spans="1:1">
      <c r="A27085">
        <f>Sheet1!A27085/1.17</f>
        <v>0.88976282051282052</v>
      </c>
    </row>
    <row r="27086" spans="1:1">
      <c r="A27086">
        <f>Sheet1!A27086/1.17</f>
        <v>0.88975931623931626</v>
      </c>
    </row>
    <row r="27087" spans="1:1">
      <c r="A27087">
        <f>Sheet1!A27087/1.17</f>
        <v>0.88975794871794878</v>
      </c>
    </row>
    <row r="27088" spans="1:1">
      <c r="A27088">
        <f>Sheet1!A27088/1.17</f>
        <v>0.88975726495726493</v>
      </c>
    </row>
    <row r="27089" spans="1:1">
      <c r="A27089">
        <f>Sheet1!A27089/1.17</f>
        <v>0.8897550427350428</v>
      </c>
    </row>
    <row r="27090" spans="1:1">
      <c r="A27090">
        <f>Sheet1!A27090/1.17</f>
        <v>0.88975076923076923</v>
      </c>
    </row>
    <row r="27091" spans="1:1">
      <c r="A27091">
        <f>Sheet1!A27091/1.17</f>
        <v>0.88974982905982913</v>
      </c>
    </row>
    <row r="27092" spans="1:1">
      <c r="A27092">
        <f>Sheet1!A27092/1.17</f>
        <v>0.88974358974358969</v>
      </c>
    </row>
    <row r="27093" spans="1:1">
      <c r="A27093">
        <f>Sheet1!A27093/1.17</f>
        <v>0.88973145299145306</v>
      </c>
    </row>
    <row r="27094" spans="1:1">
      <c r="A27094">
        <f>Sheet1!A27094/1.17</f>
        <v>0.88972923076923094</v>
      </c>
    </row>
    <row r="27095" spans="1:1">
      <c r="A27095">
        <f>Sheet1!A27095/1.17</f>
        <v>0.88971965811965814</v>
      </c>
    </row>
    <row r="27096" spans="1:1">
      <c r="A27096">
        <f>Sheet1!A27096/1.17</f>
        <v>0.88971923076923076</v>
      </c>
    </row>
    <row r="27097" spans="1:1">
      <c r="A27097">
        <f>Sheet1!A27097/1.17</f>
        <v>0.88970888888888888</v>
      </c>
    </row>
    <row r="27098" spans="1:1">
      <c r="A27098">
        <f>Sheet1!A27098/1.17</f>
        <v>0.8897084615384615</v>
      </c>
    </row>
    <row r="27099" spans="1:1">
      <c r="A27099">
        <f>Sheet1!A27099/1.17</f>
        <v>0.88970598290598291</v>
      </c>
    </row>
    <row r="27100" spans="1:1">
      <c r="A27100">
        <f>Sheet1!A27100/1.17</f>
        <v>0.88969991452991459</v>
      </c>
    </row>
    <row r="27101" spans="1:1">
      <c r="A27101">
        <f>Sheet1!A27101/1.17</f>
        <v>0.88969957264957278</v>
      </c>
    </row>
    <row r="27102" spans="1:1">
      <c r="A27102">
        <f>Sheet1!A27102/1.17</f>
        <v>0.88969752136752145</v>
      </c>
    </row>
    <row r="27103" spans="1:1">
      <c r="A27103">
        <f>Sheet1!A27103/1.17</f>
        <v>0.88969461538461547</v>
      </c>
    </row>
    <row r="27104" spans="1:1">
      <c r="A27104">
        <f>Sheet1!A27104/1.17</f>
        <v>0.88969444444444457</v>
      </c>
    </row>
    <row r="27105" spans="1:1">
      <c r="A27105">
        <f>Sheet1!A27105/1.17</f>
        <v>0.88968726495726513</v>
      </c>
    </row>
    <row r="27106" spans="1:1">
      <c r="A27106">
        <f>Sheet1!A27106/1.17</f>
        <v>0.88968581196581198</v>
      </c>
    </row>
    <row r="27107" spans="1:1">
      <c r="A27107">
        <f>Sheet1!A27107/1.17</f>
        <v>0.88967418803418807</v>
      </c>
    </row>
    <row r="27108" spans="1:1">
      <c r="A27108">
        <f>Sheet1!A27108/1.17</f>
        <v>0.88966205128205134</v>
      </c>
    </row>
    <row r="27109" spans="1:1">
      <c r="A27109">
        <f>Sheet1!A27109/1.17</f>
        <v>0.88966102564102567</v>
      </c>
    </row>
    <row r="27110" spans="1:1">
      <c r="A27110">
        <f>Sheet1!A27110/1.17</f>
        <v>0.88966042735042739</v>
      </c>
    </row>
    <row r="27111" spans="1:1">
      <c r="A27111">
        <f>Sheet1!A27111/1.17</f>
        <v>0.88965512820512815</v>
      </c>
    </row>
    <row r="27112" spans="1:1">
      <c r="A27112">
        <f>Sheet1!A27112/1.17</f>
        <v>0.88965162393162389</v>
      </c>
    </row>
    <row r="27113" spans="1:1">
      <c r="A27113">
        <f>Sheet1!A27113/1.17</f>
        <v>0.88964606837606841</v>
      </c>
    </row>
    <row r="27114" spans="1:1">
      <c r="A27114">
        <f>Sheet1!A27114/1.17</f>
        <v>0.88964025641025646</v>
      </c>
    </row>
    <row r="27115" spans="1:1">
      <c r="A27115">
        <f>Sheet1!A27115/1.17</f>
        <v>0.88963606837606846</v>
      </c>
    </row>
    <row r="27116" spans="1:1">
      <c r="A27116">
        <f>Sheet1!A27116/1.17</f>
        <v>0.88963384615384622</v>
      </c>
    </row>
    <row r="27117" spans="1:1">
      <c r="A27117">
        <f>Sheet1!A27117/1.17</f>
        <v>0.88963179487179489</v>
      </c>
    </row>
    <row r="27118" spans="1:1">
      <c r="A27118">
        <f>Sheet1!A27118/1.17</f>
        <v>0.88963179487179489</v>
      </c>
    </row>
    <row r="27119" spans="1:1">
      <c r="A27119">
        <f>Sheet1!A27119/1.17</f>
        <v>0.8896300854700856</v>
      </c>
    </row>
    <row r="27120" spans="1:1">
      <c r="A27120">
        <f>Sheet1!A27120/1.17</f>
        <v>0.88962752136752132</v>
      </c>
    </row>
    <row r="27121" spans="1:1">
      <c r="A27121">
        <f>Sheet1!A27121/1.17</f>
        <v>0.88960743589743596</v>
      </c>
    </row>
    <row r="27122" spans="1:1">
      <c r="A27122">
        <f>Sheet1!A27122/1.17</f>
        <v>0.88959880341880349</v>
      </c>
    </row>
    <row r="27123" spans="1:1">
      <c r="A27123">
        <f>Sheet1!A27123/1.17</f>
        <v>0.88959709401709408</v>
      </c>
    </row>
    <row r="27124" spans="1:1">
      <c r="A27124">
        <f>Sheet1!A27124/1.17</f>
        <v>0.88959675213675216</v>
      </c>
    </row>
    <row r="27125" spans="1:1">
      <c r="A27125">
        <f>Sheet1!A27125/1.17</f>
        <v>0.88959658119658136</v>
      </c>
    </row>
    <row r="27126" spans="1:1">
      <c r="A27126">
        <f>Sheet1!A27126/1.17</f>
        <v>0.88959598290598285</v>
      </c>
    </row>
    <row r="27127" spans="1:1">
      <c r="A27127">
        <f>Sheet1!A27127/1.17</f>
        <v>0.88959487179487184</v>
      </c>
    </row>
    <row r="27128" spans="1:1">
      <c r="A27128">
        <f>Sheet1!A27128/1.17</f>
        <v>0.88958965811965818</v>
      </c>
    </row>
    <row r="27129" spans="1:1">
      <c r="A27129">
        <f>Sheet1!A27129/1.17</f>
        <v>0.88958452991453008</v>
      </c>
    </row>
    <row r="27130" spans="1:1">
      <c r="A27130">
        <f>Sheet1!A27130/1.17</f>
        <v>0.88958384615384622</v>
      </c>
    </row>
    <row r="27131" spans="1:1">
      <c r="A27131">
        <f>Sheet1!A27131/1.17</f>
        <v>0.88957649572649566</v>
      </c>
    </row>
    <row r="27132" spans="1:1">
      <c r="A27132">
        <f>Sheet1!A27132/1.17</f>
        <v>0.88957307692307697</v>
      </c>
    </row>
    <row r="27133" spans="1:1">
      <c r="A27133">
        <f>Sheet1!A27133/1.17</f>
        <v>0.88957042735042735</v>
      </c>
    </row>
    <row r="27134" spans="1:1">
      <c r="A27134">
        <f>Sheet1!A27134/1.17</f>
        <v>0.88956965811965805</v>
      </c>
    </row>
    <row r="27135" spans="1:1">
      <c r="A27135">
        <f>Sheet1!A27135/1.17</f>
        <v>0.889567094017094</v>
      </c>
    </row>
    <row r="27136" spans="1:1">
      <c r="A27136">
        <f>Sheet1!A27136/1.17</f>
        <v>0.88956487179487187</v>
      </c>
    </row>
    <row r="27137" spans="1:1">
      <c r="A27137">
        <f>Sheet1!A27137/1.17</f>
        <v>0.8895636752136753</v>
      </c>
    </row>
    <row r="27138" spans="1:1">
      <c r="A27138">
        <f>Sheet1!A27138/1.17</f>
        <v>0.88956017094017104</v>
      </c>
    </row>
    <row r="27139" spans="1:1">
      <c r="A27139">
        <f>Sheet1!A27139/1.17</f>
        <v>0.88955683760683768</v>
      </c>
    </row>
    <row r="27140" spans="1:1">
      <c r="A27140">
        <f>Sheet1!A27140/1.17</f>
        <v>0.88955589743589758</v>
      </c>
    </row>
    <row r="27141" spans="1:1">
      <c r="A27141">
        <f>Sheet1!A27141/1.17</f>
        <v>0.88955512820512828</v>
      </c>
    </row>
    <row r="27142" spans="1:1">
      <c r="A27142">
        <f>Sheet1!A27142/1.17</f>
        <v>0.8895489743589744</v>
      </c>
    </row>
    <row r="27143" spans="1:1">
      <c r="A27143">
        <f>Sheet1!A27143/1.17</f>
        <v>0.88954717948717965</v>
      </c>
    </row>
    <row r="27144" spans="1:1">
      <c r="A27144">
        <f>Sheet1!A27144/1.17</f>
        <v>0.88953666666666675</v>
      </c>
    </row>
    <row r="27145" spans="1:1">
      <c r="A27145">
        <f>Sheet1!A27145/1.17</f>
        <v>0.88953649572649574</v>
      </c>
    </row>
    <row r="27146" spans="1:1">
      <c r="A27146">
        <f>Sheet1!A27146/1.17</f>
        <v>0.88952923076923085</v>
      </c>
    </row>
    <row r="27147" spans="1:1">
      <c r="A27147">
        <f>Sheet1!A27147/1.17</f>
        <v>0.88952880341880347</v>
      </c>
    </row>
    <row r="27148" spans="1:1">
      <c r="A27148">
        <f>Sheet1!A27148/1.17</f>
        <v>0.88952623931623942</v>
      </c>
    </row>
    <row r="27149" spans="1:1">
      <c r="A27149">
        <f>Sheet1!A27149/1.17</f>
        <v>0.88952401709401718</v>
      </c>
    </row>
    <row r="27150" spans="1:1">
      <c r="A27150">
        <f>Sheet1!A27150/1.17</f>
        <v>0.88952290598290595</v>
      </c>
    </row>
    <row r="27151" spans="1:1">
      <c r="A27151">
        <f>Sheet1!A27151/1.17</f>
        <v>0.88952179487179495</v>
      </c>
    </row>
    <row r="27152" spans="1:1">
      <c r="A27152">
        <f>Sheet1!A27152/1.17</f>
        <v>0.88951606837606834</v>
      </c>
    </row>
    <row r="27153" spans="1:1">
      <c r="A27153">
        <f>Sheet1!A27153/1.17</f>
        <v>0.88951111111111125</v>
      </c>
    </row>
    <row r="27154" spans="1:1">
      <c r="A27154">
        <f>Sheet1!A27154/1.17</f>
        <v>0.88950119658119664</v>
      </c>
    </row>
    <row r="27155" spans="1:1">
      <c r="A27155">
        <f>Sheet1!A27155/1.17</f>
        <v>0.88949829059829066</v>
      </c>
    </row>
    <row r="27156" spans="1:1">
      <c r="A27156">
        <f>Sheet1!A27156/1.17</f>
        <v>0.889497264957265</v>
      </c>
    </row>
    <row r="27157" spans="1:1">
      <c r="A27157">
        <f>Sheet1!A27157/1.17</f>
        <v>0.88949709401709409</v>
      </c>
    </row>
    <row r="27158" spans="1:1">
      <c r="A27158">
        <f>Sheet1!A27158/1.17</f>
        <v>0.88949333333333336</v>
      </c>
    </row>
    <row r="27159" spans="1:1">
      <c r="A27159">
        <f>Sheet1!A27159/1.17</f>
        <v>0.88948666666666676</v>
      </c>
    </row>
    <row r="27160" spans="1:1">
      <c r="A27160">
        <f>Sheet1!A27160/1.17</f>
        <v>0.8894831623931625</v>
      </c>
    </row>
    <row r="27161" spans="1:1">
      <c r="A27161">
        <f>Sheet1!A27161/1.17</f>
        <v>0.88947923076923086</v>
      </c>
    </row>
    <row r="27162" spans="1:1">
      <c r="A27162">
        <f>Sheet1!A27162/1.17</f>
        <v>0.8894783760683761</v>
      </c>
    </row>
    <row r="27163" spans="1:1">
      <c r="A27163">
        <f>Sheet1!A27163/1.17</f>
        <v>0.88947538461538456</v>
      </c>
    </row>
    <row r="27164" spans="1:1">
      <c r="A27164">
        <f>Sheet1!A27164/1.17</f>
        <v>0.88947529914529921</v>
      </c>
    </row>
    <row r="27165" spans="1:1">
      <c r="A27165">
        <f>Sheet1!A27165/1.17</f>
        <v>0.88946777777777786</v>
      </c>
    </row>
    <row r="27166" spans="1:1">
      <c r="A27166">
        <f>Sheet1!A27166/1.17</f>
        <v>0.8894675213675215</v>
      </c>
    </row>
    <row r="27167" spans="1:1">
      <c r="A27167">
        <f>Sheet1!A27167/1.17</f>
        <v>0.88946675213675219</v>
      </c>
    </row>
    <row r="27168" spans="1:1">
      <c r="A27168">
        <f>Sheet1!A27168/1.17</f>
        <v>0.88945752136752132</v>
      </c>
    </row>
    <row r="27169" spans="1:1">
      <c r="A27169">
        <f>Sheet1!A27169/1.17</f>
        <v>0.88945547008547021</v>
      </c>
    </row>
    <row r="27170" spans="1:1">
      <c r="A27170">
        <f>Sheet1!A27170/1.17</f>
        <v>0.88945350427350434</v>
      </c>
    </row>
    <row r="27171" spans="1:1">
      <c r="A27171">
        <f>Sheet1!A27171/1.17</f>
        <v>0.88944931623931633</v>
      </c>
    </row>
    <row r="27172" spans="1:1">
      <c r="A27172">
        <f>Sheet1!A27172/1.17</f>
        <v>0.88944581196581196</v>
      </c>
    </row>
    <row r="27173" spans="1:1">
      <c r="A27173">
        <f>Sheet1!A27173/1.17</f>
        <v>0.88944333333333336</v>
      </c>
    </row>
    <row r="27174" spans="1:1">
      <c r="A27174">
        <f>Sheet1!A27174/1.17</f>
        <v>0.88942846153846167</v>
      </c>
    </row>
    <row r="27175" spans="1:1">
      <c r="A27175">
        <f>Sheet1!A27175/1.17</f>
        <v>0.88942299145299153</v>
      </c>
    </row>
    <row r="27176" spans="1:1">
      <c r="A27176">
        <f>Sheet1!A27176/1.17</f>
        <v>0.88942282051282051</v>
      </c>
    </row>
    <row r="27177" spans="1:1">
      <c r="A27177">
        <f>Sheet1!A27177/1.17</f>
        <v>0.88941991452991453</v>
      </c>
    </row>
    <row r="27178" spans="1:1">
      <c r="A27178">
        <f>Sheet1!A27178/1.17</f>
        <v>0.88941735042735048</v>
      </c>
    </row>
    <row r="27179" spans="1:1">
      <c r="A27179">
        <f>Sheet1!A27179/1.17</f>
        <v>0.88940376068376081</v>
      </c>
    </row>
    <row r="27180" spans="1:1">
      <c r="A27180">
        <f>Sheet1!A27180/1.17</f>
        <v>0.8894018803418805</v>
      </c>
    </row>
    <row r="27181" spans="1:1">
      <c r="A27181">
        <f>Sheet1!A27181/1.17</f>
        <v>0.88940042735042735</v>
      </c>
    </row>
    <row r="27182" spans="1:1">
      <c r="A27182">
        <f>Sheet1!A27182/1.17</f>
        <v>0.88939760683760694</v>
      </c>
    </row>
    <row r="27183" spans="1:1">
      <c r="A27183">
        <f>Sheet1!A27183/1.17</f>
        <v>0.88939564102564117</v>
      </c>
    </row>
    <row r="27184" spans="1:1">
      <c r="A27184">
        <f>Sheet1!A27184/1.17</f>
        <v>0.88939025641025637</v>
      </c>
    </row>
    <row r="27185" spans="1:1">
      <c r="A27185">
        <f>Sheet1!A27185/1.17</f>
        <v>0.88938324786324796</v>
      </c>
    </row>
    <row r="27186" spans="1:1">
      <c r="A27186">
        <f>Sheet1!A27186/1.17</f>
        <v>0.88938230769230775</v>
      </c>
    </row>
    <row r="27187" spans="1:1">
      <c r="A27187">
        <f>Sheet1!A27187/1.17</f>
        <v>0.88937709401709408</v>
      </c>
    </row>
    <row r="27188" spans="1:1">
      <c r="A27188">
        <f>Sheet1!A27188/1.17</f>
        <v>0.88937393162393175</v>
      </c>
    </row>
    <row r="27189" spans="1:1">
      <c r="A27189">
        <f>Sheet1!A27189/1.17</f>
        <v>0.88936948717948716</v>
      </c>
    </row>
    <row r="27190" spans="1:1">
      <c r="A27190">
        <f>Sheet1!A27190/1.17</f>
        <v>0.88936641025641039</v>
      </c>
    </row>
    <row r="27191" spans="1:1">
      <c r="A27191">
        <f>Sheet1!A27191/1.17</f>
        <v>0.88936427350427349</v>
      </c>
    </row>
    <row r="27192" spans="1:1">
      <c r="A27192">
        <f>Sheet1!A27192/1.17</f>
        <v>0.88935683760683759</v>
      </c>
    </row>
    <row r="27193" spans="1:1">
      <c r="A27193">
        <f>Sheet1!A27193/1.17</f>
        <v>0.88935538461538477</v>
      </c>
    </row>
    <row r="27194" spans="1:1">
      <c r="A27194">
        <f>Sheet1!A27194/1.17</f>
        <v>0.88935282051282061</v>
      </c>
    </row>
    <row r="27195" spans="1:1">
      <c r="A27195">
        <f>Sheet1!A27195/1.17</f>
        <v>0.88935256410256414</v>
      </c>
    </row>
    <row r="27196" spans="1:1">
      <c r="A27196">
        <f>Sheet1!A27196/1.17</f>
        <v>0.88935085470085484</v>
      </c>
    </row>
    <row r="27197" spans="1:1">
      <c r="A27197">
        <f>Sheet1!A27197/1.17</f>
        <v>0.88934991452991452</v>
      </c>
    </row>
    <row r="27198" spans="1:1">
      <c r="A27198">
        <f>Sheet1!A27198/1.17</f>
        <v>0.88934393162393166</v>
      </c>
    </row>
    <row r="27199" spans="1:1">
      <c r="A27199">
        <f>Sheet1!A27199/1.17</f>
        <v>0.88934316239316236</v>
      </c>
    </row>
    <row r="27200" spans="1:1">
      <c r="A27200">
        <f>Sheet1!A27200/1.17</f>
        <v>0.88934136752136761</v>
      </c>
    </row>
    <row r="27201" spans="1:1">
      <c r="A27201">
        <f>Sheet1!A27201/1.17</f>
        <v>0.88933837606837618</v>
      </c>
    </row>
    <row r="27202" spans="1:1">
      <c r="A27202">
        <f>Sheet1!A27202/1.17</f>
        <v>0.88933709401709404</v>
      </c>
    </row>
    <row r="27203" spans="1:1">
      <c r="A27203">
        <f>Sheet1!A27203/1.17</f>
        <v>0.88933418803418807</v>
      </c>
    </row>
    <row r="27204" spans="1:1">
      <c r="A27204">
        <f>Sheet1!A27204/1.17</f>
        <v>0.88932495726495731</v>
      </c>
    </row>
    <row r="27205" spans="1:1">
      <c r="A27205">
        <f>Sheet1!A27205/1.17</f>
        <v>0.88931940170940171</v>
      </c>
    </row>
    <row r="27206" spans="1:1">
      <c r="A27206">
        <f>Sheet1!A27206/1.17</f>
        <v>0.88931811965811969</v>
      </c>
    </row>
    <row r="27207" spans="1:1">
      <c r="A27207">
        <f>Sheet1!A27207/1.17</f>
        <v>0.88931700854700868</v>
      </c>
    </row>
    <row r="27208" spans="1:1">
      <c r="A27208">
        <f>Sheet1!A27208/1.17</f>
        <v>0.88929837606837614</v>
      </c>
    </row>
    <row r="27209" spans="1:1">
      <c r="A27209">
        <f>Sheet1!A27209/1.17</f>
        <v>0.88929837606837614</v>
      </c>
    </row>
    <row r="27210" spans="1:1">
      <c r="A27210">
        <f>Sheet1!A27210/1.17</f>
        <v>0.88929170940170954</v>
      </c>
    </row>
    <row r="27211" spans="1:1">
      <c r="A27211">
        <f>Sheet1!A27211/1.17</f>
        <v>0.8892911965811966</v>
      </c>
    </row>
    <row r="27212" spans="1:1">
      <c r="A27212">
        <f>Sheet1!A27212/1.17</f>
        <v>0.88928948717948719</v>
      </c>
    </row>
    <row r="27213" spans="1:1">
      <c r="A27213">
        <f>Sheet1!A27213/1.17</f>
        <v>0.8892879487179487</v>
      </c>
    </row>
    <row r="27214" spans="1:1">
      <c r="A27214">
        <f>Sheet1!A27214/1.17</f>
        <v>0.8892877777777779</v>
      </c>
    </row>
    <row r="27215" spans="1:1">
      <c r="A27215">
        <f>Sheet1!A27215/1.17</f>
        <v>0.88928675213675223</v>
      </c>
    </row>
    <row r="27216" spans="1:1">
      <c r="A27216">
        <f>Sheet1!A27216/1.17</f>
        <v>0.889285641025641</v>
      </c>
    </row>
    <row r="27217" spans="1:1">
      <c r="A27217">
        <f>Sheet1!A27217/1.17</f>
        <v>0.88928487179487192</v>
      </c>
    </row>
    <row r="27218" spans="1:1">
      <c r="A27218">
        <f>Sheet1!A27218/1.17</f>
        <v>0.88928324786324797</v>
      </c>
    </row>
    <row r="27219" spans="1:1">
      <c r="A27219">
        <f>Sheet1!A27219/1.17</f>
        <v>0.88928008547008541</v>
      </c>
    </row>
    <row r="27220" spans="1:1">
      <c r="A27220">
        <f>Sheet1!A27220/1.17</f>
        <v>0.88927786324786329</v>
      </c>
    </row>
    <row r="27221" spans="1:1">
      <c r="A27221">
        <f>Sheet1!A27221/1.17</f>
        <v>0.88927487179487175</v>
      </c>
    </row>
    <row r="27222" spans="1:1">
      <c r="A27222">
        <f>Sheet1!A27222/1.17</f>
        <v>0.88927299145299143</v>
      </c>
    </row>
    <row r="27223" spans="1:1">
      <c r="A27223">
        <f>Sheet1!A27223/1.17</f>
        <v>0.889268888888889</v>
      </c>
    </row>
    <row r="27224" spans="1:1">
      <c r="A27224">
        <f>Sheet1!A27224/1.17</f>
        <v>0.88926829059829071</v>
      </c>
    </row>
    <row r="27225" spans="1:1">
      <c r="A27225">
        <f>Sheet1!A27225/1.17</f>
        <v>0.88926307692307704</v>
      </c>
    </row>
    <row r="27226" spans="1:1">
      <c r="A27226">
        <f>Sheet1!A27226/1.17</f>
        <v>0.8892608547008547</v>
      </c>
    </row>
    <row r="27227" spans="1:1">
      <c r="A27227">
        <f>Sheet1!A27227/1.17</f>
        <v>0.88925803418803417</v>
      </c>
    </row>
    <row r="27228" spans="1:1">
      <c r="A27228">
        <f>Sheet1!A27228/1.17</f>
        <v>0.88925786324786338</v>
      </c>
    </row>
    <row r="27229" spans="1:1">
      <c r="A27229">
        <f>Sheet1!A27229/1.17</f>
        <v>0.88925709401709407</v>
      </c>
    </row>
    <row r="27230" spans="1:1">
      <c r="A27230">
        <f>Sheet1!A27230/1.17</f>
        <v>0.88925649572649579</v>
      </c>
    </row>
    <row r="27231" spans="1:1">
      <c r="A27231">
        <f>Sheet1!A27231/1.17</f>
        <v>0.88925504273504274</v>
      </c>
    </row>
    <row r="27232" spans="1:1">
      <c r="A27232">
        <f>Sheet1!A27232/1.17</f>
        <v>0.88925393162393174</v>
      </c>
    </row>
    <row r="27233" spans="1:1">
      <c r="A27233">
        <f>Sheet1!A27233/1.17</f>
        <v>0.88925376068376072</v>
      </c>
    </row>
    <row r="27234" spans="1:1">
      <c r="A27234">
        <f>Sheet1!A27234/1.17</f>
        <v>0.88925333333333345</v>
      </c>
    </row>
    <row r="27235" spans="1:1">
      <c r="A27235">
        <f>Sheet1!A27235/1.17</f>
        <v>0.88925307692307687</v>
      </c>
    </row>
    <row r="27236" spans="1:1">
      <c r="A27236">
        <f>Sheet1!A27236/1.17</f>
        <v>0.8892509401709402</v>
      </c>
    </row>
    <row r="27237" spans="1:1">
      <c r="A27237">
        <f>Sheet1!A27237/1.17</f>
        <v>0.88923444444444455</v>
      </c>
    </row>
    <row r="27238" spans="1:1">
      <c r="A27238">
        <f>Sheet1!A27238/1.17</f>
        <v>0.88923393162393161</v>
      </c>
    </row>
    <row r="27239" spans="1:1">
      <c r="A27239">
        <f>Sheet1!A27239/1.17</f>
        <v>0.88923222222222231</v>
      </c>
    </row>
    <row r="27240" spans="1:1">
      <c r="A27240">
        <f>Sheet1!A27240/1.17</f>
        <v>0.88923179487179493</v>
      </c>
    </row>
    <row r="27241" spans="1:1">
      <c r="A27241">
        <f>Sheet1!A27241/1.17</f>
        <v>0.88922837606837601</v>
      </c>
    </row>
    <row r="27242" spans="1:1">
      <c r="A27242">
        <f>Sheet1!A27242/1.17</f>
        <v>0.88922837606837601</v>
      </c>
    </row>
    <row r="27243" spans="1:1">
      <c r="A27243">
        <f>Sheet1!A27243/1.17</f>
        <v>0.88922794871794886</v>
      </c>
    </row>
    <row r="27244" spans="1:1">
      <c r="A27244">
        <f>Sheet1!A27244/1.17</f>
        <v>0.88922623931623934</v>
      </c>
    </row>
    <row r="27245" spans="1:1">
      <c r="A27245">
        <f>Sheet1!A27245/1.17</f>
        <v>0.8892181196581197</v>
      </c>
    </row>
    <row r="27246" spans="1:1">
      <c r="A27246">
        <f>Sheet1!A27246/1.17</f>
        <v>0.88921282051282047</v>
      </c>
    </row>
    <row r="27247" spans="1:1">
      <c r="A27247">
        <f>Sheet1!A27247/1.17</f>
        <v>0.88920692307692306</v>
      </c>
    </row>
    <row r="27248" spans="1:1">
      <c r="A27248">
        <f>Sheet1!A27248/1.17</f>
        <v>0.8892066666666667</v>
      </c>
    </row>
    <row r="27249" spans="1:1">
      <c r="A27249">
        <f>Sheet1!A27249/1.17</f>
        <v>0.88919632478632482</v>
      </c>
    </row>
    <row r="27250" spans="1:1">
      <c r="A27250">
        <f>Sheet1!A27250/1.17</f>
        <v>0.88919495726495723</v>
      </c>
    </row>
    <row r="27251" spans="1:1">
      <c r="A27251">
        <f>Sheet1!A27251/1.17</f>
        <v>0.88919418803418815</v>
      </c>
    </row>
    <row r="27252" spans="1:1">
      <c r="A27252">
        <f>Sheet1!A27252/1.17</f>
        <v>0.8891941025641027</v>
      </c>
    </row>
    <row r="27253" spans="1:1">
      <c r="A27253">
        <f>Sheet1!A27253/1.17</f>
        <v>0.88918256410256413</v>
      </c>
    </row>
    <row r="27254" spans="1:1">
      <c r="A27254">
        <f>Sheet1!A27254/1.17</f>
        <v>0.88917923076923089</v>
      </c>
    </row>
    <row r="27255" spans="1:1">
      <c r="A27255">
        <f>Sheet1!A27255/1.17</f>
        <v>0.88917290598290599</v>
      </c>
    </row>
    <row r="27256" spans="1:1">
      <c r="A27256">
        <f>Sheet1!A27256/1.17</f>
        <v>0.88917162393162397</v>
      </c>
    </row>
    <row r="27257" spans="1:1">
      <c r="A27257">
        <f>Sheet1!A27257/1.17</f>
        <v>0.88916803418803425</v>
      </c>
    </row>
    <row r="27258" spans="1:1">
      <c r="A27258">
        <f>Sheet1!A27258/1.17</f>
        <v>0.88914743589743583</v>
      </c>
    </row>
    <row r="27259" spans="1:1">
      <c r="A27259">
        <f>Sheet1!A27259/1.17</f>
        <v>0.88913504273504285</v>
      </c>
    </row>
    <row r="27260" spans="1:1">
      <c r="A27260">
        <f>Sheet1!A27260/1.17</f>
        <v>0.88913239316239323</v>
      </c>
    </row>
    <row r="27261" spans="1:1">
      <c r="A27261">
        <f>Sheet1!A27261/1.17</f>
        <v>0.88912529914529925</v>
      </c>
    </row>
    <row r="27262" spans="1:1">
      <c r="A27262">
        <f>Sheet1!A27262/1.17</f>
        <v>0.88912435897435893</v>
      </c>
    </row>
    <row r="27263" spans="1:1">
      <c r="A27263">
        <f>Sheet1!A27263/1.17</f>
        <v>0.88912094017094023</v>
      </c>
    </row>
    <row r="27264" spans="1:1">
      <c r="A27264">
        <f>Sheet1!A27264/1.17</f>
        <v>0.88911675213675223</v>
      </c>
    </row>
    <row r="27265" spans="1:1">
      <c r="A27265">
        <f>Sheet1!A27265/1.17</f>
        <v>0.88911649572649587</v>
      </c>
    </row>
    <row r="27266" spans="1:1">
      <c r="A27266">
        <f>Sheet1!A27266/1.17</f>
        <v>0.88911521367521384</v>
      </c>
    </row>
    <row r="27267" spans="1:1">
      <c r="A27267">
        <f>Sheet1!A27267/1.17</f>
        <v>0.88910427350427357</v>
      </c>
    </row>
    <row r="27268" spans="1:1">
      <c r="A27268">
        <f>Sheet1!A27268/1.17</f>
        <v>0.88910179487179497</v>
      </c>
    </row>
    <row r="27269" spans="1:1">
      <c r="A27269">
        <f>Sheet1!A27269/1.17</f>
        <v>0.88910119658119668</v>
      </c>
    </row>
    <row r="27270" spans="1:1">
      <c r="A27270">
        <f>Sheet1!A27270/1.17</f>
        <v>0.88910076923076931</v>
      </c>
    </row>
    <row r="27271" spans="1:1">
      <c r="A27271">
        <f>Sheet1!A27271/1.17</f>
        <v>0.88909974358974364</v>
      </c>
    </row>
    <row r="27272" spans="1:1">
      <c r="A27272">
        <f>Sheet1!A27272/1.17</f>
        <v>0.88909623931623938</v>
      </c>
    </row>
    <row r="27273" spans="1:1">
      <c r="A27273">
        <f>Sheet1!A27273/1.17</f>
        <v>0.88908376068376072</v>
      </c>
    </row>
    <row r="27274" spans="1:1">
      <c r="A27274">
        <f>Sheet1!A27274/1.17</f>
        <v>0.88906940170940163</v>
      </c>
    </row>
    <row r="27275" spans="1:1">
      <c r="A27275">
        <f>Sheet1!A27275/1.17</f>
        <v>0.88906683760683758</v>
      </c>
    </row>
    <row r="27276" spans="1:1">
      <c r="A27276">
        <f>Sheet1!A27276/1.17</f>
        <v>0.88906615384615384</v>
      </c>
    </row>
    <row r="27277" spans="1:1">
      <c r="A27277">
        <f>Sheet1!A27277/1.17</f>
        <v>0.88906521367521363</v>
      </c>
    </row>
    <row r="27278" spans="1:1">
      <c r="A27278">
        <f>Sheet1!A27278/1.17</f>
        <v>0.88906521367521363</v>
      </c>
    </row>
    <row r="27279" spans="1:1">
      <c r="A27279">
        <f>Sheet1!A27279/1.17</f>
        <v>0.88906316239316252</v>
      </c>
    </row>
    <row r="27280" spans="1:1">
      <c r="A27280">
        <f>Sheet1!A27280/1.17</f>
        <v>0.8890628205128206</v>
      </c>
    </row>
    <row r="27281" spans="1:1">
      <c r="A27281">
        <f>Sheet1!A27281/1.17</f>
        <v>0.8890588034188035</v>
      </c>
    </row>
    <row r="27282" spans="1:1">
      <c r="A27282">
        <f>Sheet1!A27282/1.17</f>
        <v>0.88905752136752136</v>
      </c>
    </row>
    <row r="27283" spans="1:1">
      <c r="A27283">
        <f>Sheet1!A27283/1.17</f>
        <v>0.88905581196581196</v>
      </c>
    </row>
    <row r="27284" spans="1:1">
      <c r="A27284">
        <f>Sheet1!A27284/1.17</f>
        <v>0.88905350427350427</v>
      </c>
    </row>
    <row r="27285" spans="1:1">
      <c r="A27285">
        <f>Sheet1!A27285/1.17</f>
        <v>0.88905179487179498</v>
      </c>
    </row>
    <row r="27286" spans="1:1">
      <c r="A27286">
        <f>Sheet1!A27286/1.17</f>
        <v>0.88904923076923092</v>
      </c>
    </row>
    <row r="27287" spans="1:1">
      <c r="A27287">
        <f>Sheet1!A27287/1.17</f>
        <v>0.88904863247863242</v>
      </c>
    </row>
    <row r="27288" spans="1:1">
      <c r="A27288">
        <f>Sheet1!A27288/1.17</f>
        <v>0.88904564102564121</v>
      </c>
    </row>
    <row r="27289" spans="1:1">
      <c r="A27289">
        <f>Sheet1!A27289/1.17</f>
        <v>0.88904435897435907</v>
      </c>
    </row>
    <row r="27290" spans="1:1">
      <c r="A27290">
        <f>Sheet1!A27290/1.17</f>
        <v>0.88904230769230774</v>
      </c>
    </row>
    <row r="27291" spans="1:1">
      <c r="A27291">
        <f>Sheet1!A27291/1.17</f>
        <v>0.88903239316239313</v>
      </c>
    </row>
    <row r="27292" spans="1:1">
      <c r="A27292">
        <f>Sheet1!A27292/1.17</f>
        <v>0.88903136752136769</v>
      </c>
    </row>
    <row r="27293" spans="1:1">
      <c r="A27293">
        <f>Sheet1!A27293/1.17</f>
        <v>0.88902358974358975</v>
      </c>
    </row>
    <row r="27294" spans="1:1">
      <c r="A27294">
        <f>Sheet1!A27294/1.17</f>
        <v>0.88901811965811961</v>
      </c>
    </row>
    <row r="27295" spans="1:1">
      <c r="A27295">
        <f>Sheet1!A27295/1.17</f>
        <v>0.88901487179487182</v>
      </c>
    </row>
    <row r="27296" spans="1:1">
      <c r="A27296">
        <f>Sheet1!A27296/1.17</f>
        <v>0.88901427350427353</v>
      </c>
    </row>
    <row r="27297" spans="1:1">
      <c r="A27297">
        <f>Sheet1!A27297/1.17</f>
        <v>0.8890111111111112</v>
      </c>
    </row>
    <row r="27298" spans="1:1">
      <c r="A27298">
        <f>Sheet1!A27298/1.17</f>
        <v>0.88900957264957281</v>
      </c>
    </row>
    <row r="27299" spans="1:1">
      <c r="A27299">
        <f>Sheet1!A27299/1.17</f>
        <v>0.88900367521367529</v>
      </c>
    </row>
    <row r="27300" spans="1:1">
      <c r="A27300">
        <f>Sheet1!A27300/1.17</f>
        <v>0.88900341880341871</v>
      </c>
    </row>
    <row r="27301" spans="1:1">
      <c r="A27301">
        <f>Sheet1!A27301/1.17</f>
        <v>0.88900324786324791</v>
      </c>
    </row>
    <row r="27302" spans="1:1">
      <c r="A27302">
        <f>Sheet1!A27302/1.17</f>
        <v>0.8890013675213676</v>
      </c>
    </row>
    <row r="27303" spans="1:1">
      <c r="A27303">
        <f>Sheet1!A27303/1.17</f>
        <v>0.88899418803418806</v>
      </c>
    </row>
    <row r="27304" spans="1:1">
      <c r="A27304">
        <f>Sheet1!A27304/1.17</f>
        <v>0.88899051282051289</v>
      </c>
    </row>
    <row r="27305" spans="1:1">
      <c r="A27305">
        <f>Sheet1!A27305/1.17</f>
        <v>0.88898760683760691</v>
      </c>
    </row>
    <row r="27306" spans="1:1">
      <c r="A27306">
        <f>Sheet1!A27306/1.17</f>
        <v>0.8889857264957266</v>
      </c>
    </row>
    <row r="27307" spans="1:1">
      <c r="A27307">
        <f>Sheet1!A27307/1.17</f>
        <v>0.88897658119658129</v>
      </c>
    </row>
    <row r="27308" spans="1:1">
      <c r="A27308">
        <f>Sheet1!A27308/1.17</f>
        <v>0.88897555555555552</v>
      </c>
    </row>
    <row r="27309" spans="1:1">
      <c r="A27309">
        <f>Sheet1!A27309/1.17</f>
        <v>0.88897393162393168</v>
      </c>
    </row>
    <row r="27310" spans="1:1">
      <c r="A27310">
        <f>Sheet1!A27310/1.17</f>
        <v>0.88897290598290601</v>
      </c>
    </row>
    <row r="27311" spans="1:1">
      <c r="A27311">
        <f>Sheet1!A27311/1.17</f>
        <v>0.88896811965811973</v>
      </c>
    </row>
    <row r="27312" spans="1:1">
      <c r="A27312">
        <f>Sheet1!A27312/1.17</f>
        <v>0.88896230769230777</v>
      </c>
    </row>
    <row r="27313" spans="1:1">
      <c r="A27313">
        <f>Sheet1!A27313/1.17</f>
        <v>0.88896170940170949</v>
      </c>
    </row>
    <row r="27314" spans="1:1">
      <c r="A27314">
        <f>Sheet1!A27314/1.17</f>
        <v>0.88895854700854715</v>
      </c>
    </row>
    <row r="27315" spans="1:1">
      <c r="A27315">
        <f>Sheet1!A27315/1.17</f>
        <v>0.88895230769230782</v>
      </c>
    </row>
    <row r="27316" spans="1:1">
      <c r="A27316">
        <f>Sheet1!A27316/1.17</f>
        <v>0.88895128205128215</v>
      </c>
    </row>
    <row r="27317" spans="1:1">
      <c r="A27317">
        <f>Sheet1!A27317/1.17</f>
        <v>0.88895017094017093</v>
      </c>
    </row>
    <row r="27318" spans="1:1">
      <c r="A27318">
        <f>Sheet1!A27318/1.17</f>
        <v>0.88894760683760687</v>
      </c>
    </row>
    <row r="27319" spans="1:1">
      <c r="A27319">
        <f>Sheet1!A27319/1.17</f>
        <v>0.88894367521367523</v>
      </c>
    </row>
    <row r="27320" spans="1:1">
      <c r="A27320">
        <f>Sheet1!A27320/1.17</f>
        <v>0.88893675213675227</v>
      </c>
    </row>
    <row r="27321" spans="1:1">
      <c r="A27321">
        <f>Sheet1!A27321/1.17</f>
        <v>0.88893299145299143</v>
      </c>
    </row>
    <row r="27322" spans="1:1">
      <c r="A27322">
        <f>Sheet1!A27322/1.17</f>
        <v>0.88893111111111123</v>
      </c>
    </row>
    <row r="27323" spans="1:1">
      <c r="A27323">
        <f>Sheet1!A27323/1.17</f>
        <v>0.88892974358974364</v>
      </c>
    </row>
    <row r="27324" spans="1:1">
      <c r="A27324">
        <f>Sheet1!A27324/1.17</f>
        <v>0.88892846153846161</v>
      </c>
    </row>
    <row r="27325" spans="1:1">
      <c r="A27325">
        <f>Sheet1!A27325/1.17</f>
        <v>0.88892564102564109</v>
      </c>
    </row>
    <row r="27326" spans="1:1">
      <c r="A27326">
        <f>Sheet1!A27326/1.17</f>
        <v>0.88892136752136763</v>
      </c>
    </row>
    <row r="27327" spans="1:1">
      <c r="A27327">
        <f>Sheet1!A27327/1.17</f>
        <v>0.88892051282051299</v>
      </c>
    </row>
    <row r="27328" spans="1:1">
      <c r="A27328">
        <f>Sheet1!A27328/1.17</f>
        <v>0.88890982905982907</v>
      </c>
    </row>
    <row r="27329" spans="1:1">
      <c r="A27329">
        <f>Sheet1!A27329/1.17</f>
        <v>0.88888991452991462</v>
      </c>
    </row>
    <row r="27330" spans="1:1">
      <c r="A27330">
        <f>Sheet1!A27330/1.17</f>
        <v>0.8888897435897436</v>
      </c>
    </row>
    <row r="27331" spans="1:1">
      <c r="A27331">
        <f>Sheet1!A27331/1.17</f>
        <v>0.88888111111111123</v>
      </c>
    </row>
    <row r="27332" spans="1:1">
      <c r="A27332">
        <f>Sheet1!A27332/1.17</f>
        <v>0.88888059829059829</v>
      </c>
    </row>
    <row r="27333" spans="1:1">
      <c r="A27333">
        <f>Sheet1!A27333/1.17</f>
        <v>0.88887854700854718</v>
      </c>
    </row>
    <row r="27334" spans="1:1">
      <c r="A27334">
        <f>Sheet1!A27334/1.17</f>
        <v>0.8888767521367521</v>
      </c>
    </row>
    <row r="27335" spans="1:1">
      <c r="A27335">
        <f>Sheet1!A27335/1.17</f>
        <v>0.88886641025641033</v>
      </c>
    </row>
    <row r="27336" spans="1:1">
      <c r="A27336">
        <f>Sheet1!A27336/1.17</f>
        <v>0.88886555555555569</v>
      </c>
    </row>
    <row r="27337" spans="1:1">
      <c r="A27337">
        <f>Sheet1!A27337/1.17</f>
        <v>0.88886393162393174</v>
      </c>
    </row>
    <row r="27338" spans="1:1">
      <c r="A27338">
        <f>Sheet1!A27338/1.17</f>
        <v>0.88885829059829069</v>
      </c>
    </row>
    <row r="27339" spans="1:1">
      <c r="A27339">
        <f>Sheet1!A27339/1.17</f>
        <v>0.8888576923076924</v>
      </c>
    </row>
    <row r="27340" spans="1:1">
      <c r="A27340">
        <f>Sheet1!A27340/1.17</f>
        <v>0.88885709401709412</v>
      </c>
    </row>
    <row r="27341" spans="1:1">
      <c r="A27341">
        <f>Sheet1!A27341/1.17</f>
        <v>0.88885470085470086</v>
      </c>
    </row>
    <row r="27342" spans="1:1">
      <c r="A27342">
        <f>Sheet1!A27342/1.17</f>
        <v>0.88885401709401712</v>
      </c>
    </row>
    <row r="27343" spans="1:1">
      <c r="A27343">
        <f>Sheet1!A27343/1.17</f>
        <v>0.88884820512820517</v>
      </c>
    </row>
    <row r="27344" spans="1:1">
      <c r="A27344">
        <f>Sheet1!A27344/1.17</f>
        <v>0.88884658119658122</v>
      </c>
    </row>
    <row r="27345" spans="1:1">
      <c r="A27345">
        <f>Sheet1!A27345/1.17</f>
        <v>0.88884247863247878</v>
      </c>
    </row>
    <row r="27346" spans="1:1">
      <c r="A27346">
        <f>Sheet1!A27346/1.17</f>
        <v>0.88883589743589753</v>
      </c>
    </row>
    <row r="27347" spans="1:1">
      <c r="A27347">
        <f>Sheet1!A27347/1.17</f>
        <v>0.88883102564102567</v>
      </c>
    </row>
    <row r="27348" spans="1:1">
      <c r="A27348">
        <f>Sheet1!A27348/1.17</f>
        <v>0.88882452991452998</v>
      </c>
    </row>
    <row r="27349" spans="1:1">
      <c r="A27349">
        <f>Sheet1!A27349/1.17</f>
        <v>0.88882350427350432</v>
      </c>
    </row>
    <row r="27350" spans="1:1">
      <c r="A27350">
        <f>Sheet1!A27350/1.17</f>
        <v>0.8888191452991453</v>
      </c>
    </row>
    <row r="27351" spans="1:1">
      <c r="A27351">
        <f>Sheet1!A27351/1.17</f>
        <v>0.88881777777777793</v>
      </c>
    </row>
    <row r="27352" spans="1:1">
      <c r="A27352">
        <f>Sheet1!A27352/1.17</f>
        <v>0.88881709401709408</v>
      </c>
    </row>
    <row r="27353" spans="1:1">
      <c r="A27353">
        <f>Sheet1!A27353/1.17</f>
        <v>0.8888094017094017</v>
      </c>
    </row>
    <row r="27354" spans="1:1">
      <c r="A27354">
        <f>Sheet1!A27354/1.17</f>
        <v>0.88880538461538472</v>
      </c>
    </row>
    <row r="27355" spans="1:1">
      <c r="A27355">
        <f>Sheet1!A27355/1.17</f>
        <v>0.88880410256410269</v>
      </c>
    </row>
    <row r="27356" spans="1:1">
      <c r="A27356">
        <f>Sheet1!A27356/1.17</f>
        <v>0.88880205128205136</v>
      </c>
    </row>
    <row r="27357" spans="1:1">
      <c r="A27357">
        <f>Sheet1!A27357/1.17</f>
        <v>0.88880094017094013</v>
      </c>
    </row>
    <row r="27358" spans="1:1">
      <c r="A27358">
        <f>Sheet1!A27358/1.17</f>
        <v>0.88879982905982913</v>
      </c>
    </row>
    <row r="27359" spans="1:1">
      <c r="A27359">
        <f>Sheet1!A27359/1.17</f>
        <v>0.8887977777777778</v>
      </c>
    </row>
    <row r="27360" spans="1:1">
      <c r="A27360">
        <f>Sheet1!A27360/1.17</f>
        <v>0.88879666666666679</v>
      </c>
    </row>
    <row r="27361" spans="1:1">
      <c r="A27361">
        <f>Sheet1!A27361/1.17</f>
        <v>0.88879589743589749</v>
      </c>
    </row>
    <row r="27362" spans="1:1">
      <c r="A27362">
        <f>Sheet1!A27362/1.17</f>
        <v>0.88879538461538476</v>
      </c>
    </row>
    <row r="27363" spans="1:1">
      <c r="A27363">
        <f>Sheet1!A27363/1.17</f>
        <v>0.88879478632478637</v>
      </c>
    </row>
    <row r="27364" spans="1:1">
      <c r="A27364">
        <f>Sheet1!A27364/1.17</f>
        <v>0.88879478632478637</v>
      </c>
    </row>
    <row r="27365" spans="1:1">
      <c r="A27365">
        <f>Sheet1!A27365/1.17</f>
        <v>0.88879316239316242</v>
      </c>
    </row>
    <row r="27366" spans="1:1">
      <c r="A27366">
        <f>Sheet1!A27366/1.17</f>
        <v>0.88879179487179505</v>
      </c>
    </row>
    <row r="27367" spans="1:1">
      <c r="A27367">
        <f>Sheet1!A27367/1.17</f>
        <v>0.88878743589743592</v>
      </c>
    </row>
    <row r="27368" spans="1:1">
      <c r="A27368">
        <f>Sheet1!A27368/1.17</f>
        <v>0.88878376068376064</v>
      </c>
    </row>
    <row r="27369" spans="1:1">
      <c r="A27369">
        <f>Sheet1!A27369/1.17</f>
        <v>0.88878264957264974</v>
      </c>
    </row>
    <row r="27370" spans="1:1">
      <c r="A27370">
        <f>Sheet1!A27370/1.17</f>
        <v>0.88878145299145295</v>
      </c>
    </row>
    <row r="27371" spans="1:1">
      <c r="A27371">
        <f>Sheet1!A27371/1.17</f>
        <v>0.88877692307692302</v>
      </c>
    </row>
    <row r="27372" spans="1:1">
      <c r="A27372">
        <f>Sheet1!A27372/1.17</f>
        <v>0.88877512820512827</v>
      </c>
    </row>
    <row r="27373" spans="1:1">
      <c r="A27373">
        <f>Sheet1!A27373/1.17</f>
        <v>0.88876452991452992</v>
      </c>
    </row>
    <row r="27374" spans="1:1">
      <c r="A27374">
        <f>Sheet1!A27374/1.17</f>
        <v>0.88876188034188053</v>
      </c>
    </row>
    <row r="27375" spans="1:1">
      <c r="A27375">
        <f>Sheet1!A27375/1.17</f>
        <v>0.88875547008547007</v>
      </c>
    </row>
    <row r="27376" spans="1:1">
      <c r="A27376">
        <f>Sheet1!A27376/1.17</f>
        <v>0.88875487179487178</v>
      </c>
    </row>
    <row r="27377" spans="1:1">
      <c r="A27377">
        <f>Sheet1!A27377/1.17</f>
        <v>0.88875239316239329</v>
      </c>
    </row>
    <row r="27378" spans="1:1">
      <c r="A27378">
        <f>Sheet1!A27378/1.17</f>
        <v>0.88875042735042742</v>
      </c>
    </row>
    <row r="27379" spans="1:1">
      <c r="A27379">
        <f>Sheet1!A27379/1.17</f>
        <v>0.88874991452991448</v>
      </c>
    </row>
    <row r="27380" spans="1:1">
      <c r="A27380">
        <f>Sheet1!A27380/1.17</f>
        <v>0.88874487179487183</v>
      </c>
    </row>
    <row r="27381" spans="1:1">
      <c r="A27381">
        <f>Sheet1!A27381/1.17</f>
        <v>0.88873743589743603</v>
      </c>
    </row>
    <row r="27382" spans="1:1">
      <c r="A27382">
        <f>Sheet1!A27382/1.17</f>
        <v>0.88873700854700854</v>
      </c>
    </row>
    <row r="27383" spans="1:1">
      <c r="A27383">
        <f>Sheet1!A27383/1.17</f>
        <v>0.88873059829059842</v>
      </c>
    </row>
    <row r="27384" spans="1:1">
      <c r="A27384">
        <f>Sheet1!A27384/1.17</f>
        <v>0.88873000000000013</v>
      </c>
    </row>
    <row r="27385" spans="1:1">
      <c r="A27385">
        <f>Sheet1!A27385/1.17</f>
        <v>0.88871931623931644</v>
      </c>
    </row>
    <row r="27386" spans="1:1">
      <c r="A27386">
        <f>Sheet1!A27386/1.17</f>
        <v>0.88870017094017095</v>
      </c>
    </row>
    <row r="27387" spans="1:1">
      <c r="A27387">
        <f>Sheet1!A27387/1.17</f>
        <v>0.88869649572649578</v>
      </c>
    </row>
    <row r="27388" spans="1:1">
      <c r="A27388">
        <f>Sheet1!A27388/1.17</f>
        <v>0.88868923076923079</v>
      </c>
    </row>
    <row r="27389" spans="1:1">
      <c r="A27389">
        <f>Sheet1!A27389/1.17</f>
        <v>0.88868854700854705</v>
      </c>
    </row>
    <row r="27390" spans="1:1">
      <c r="A27390">
        <f>Sheet1!A27390/1.17</f>
        <v>0.88868675213675219</v>
      </c>
    </row>
    <row r="27391" spans="1:1">
      <c r="A27391">
        <f>Sheet1!A27391/1.17</f>
        <v>0.88868076923076922</v>
      </c>
    </row>
    <row r="27392" spans="1:1">
      <c r="A27392">
        <f>Sheet1!A27392/1.17</f>
        <v>0.88867145299145311</v>
      </c>
    </row>
    <row r="27393" spans="1:1">
      <c r="A27393">
        <f>Sheet1!A27393/1.17</f>
        <v>0.88866495726495731</v>
      </c>
    </row>
    <row r="27394" spans="1:1">
      <c r="A27394">
        <f>Sheet1!A27394/1.17</f>
        <v>0.88866376068376063</v>
      </c>
    </row>
    <row r="27395" spans="1:1">
      <c r="A27395">
        <f>Sheet1!A27395/1.17</f>
        <v>0.88866316239316234</v>
      </c>
    </row>
    <row r="27396" spans="1:1">
      <c r="A27396">
        <f>Sheet1!A27396/1.17</f>
        <v>0.88865128205128219</v>
      </c>
    </row>
    <row r="27397" spans="1:1">
      <c r="A27397">
        <f>Sheet1!A27397/1.17</f>
        <v>0.88864803418803429</v>
      </c>
    </row>
    <row r="27398" spans="1:1">
      <c r="A27398">
        <f>Sheet1!A27398/1.17</f>
        <v>0.88864803418803429</v>
      </c>
    </row>
    <row r="27399" spans="1:1">
      <c r="A27399">
        <f>Sheet1!A27399/1.17</f>
        <v>0.88864205128205132</v>
      </c>
    </row>
    <row r="27400" spans="1:1">
      <c r="A27400">
        <f>Sheet1!A27400/1.17</f>
        <v>0.88863982905982908</v>
      </c>
    </row>
    <row r="27401" spans="1:1">
      <c r="A27401">
        <f>Sheet1!A27401/1.17</f>
        <v>0.88863854700854705</v>
      </c>
    </row>
    <row r="27402" spans="1:1">
      <c r="A27402">
        <f>Sheet1!A27402/1.17</f>
        <v>0.88863623931623936</v>
      </c>
    </row>
    <row r="27403" spans="1:1">
      <c r="A27403">
        <f>Sheet1!A27403/1.17</f>
        <v>0.88862735042735042</v>
      </c>
    </row>
    <row r="27404" spans="1:1">
      <c r="A27404">
        <f>Sheet1!A27404/1.17</f>
        <v>0.8886252991452992</v>
      </c>
    </row>
    <row r="27405" spans="1:1">
      <c r="A27405">
        <f>Sheet1!A27405/1.17</f>
        <v>0.88862179487179505</v>
      </c>
    </row>
    <row r="27406" spans="1:1">
      <c r="A27406">
        <f>Sheet1!A27406/1.17</f>
        <v>0.8886212820512821</v>
      </c>
    </row>
    <row r="27407" spans="1:1">
      <c r="A27407">
        <f>Sheet1!A27407/1.17</f>
        <v>0.88862059829059825</v>
      </c>
    </row>
    <row r="27408" spans="1:1">
      <c r="A27408">
        <f>Sheet1!A27408/1.17</f>
        <v>0.88861589743589753</v>
      </c>
    </row>
    <row r="27409" spans="1:1">
      <c r="A27409">
        <f>Sheet1!A27409/1.17</f>
        <v>0.88861324786324791</v>
      </c>
    </row>
    <row r="27410" spans="1:1">
      <c r="A27410">
        <f>Sheet1!A27410/1.17</f>
        <v>0.88861230769230781</v>
      </c>
    </row>
    <row r="27411" spans="1:1">
      <c r="A27411">
        <f>Sheet1!A27411/1.17</f>
        <v>0.88860931623931627</v>
      </c>
    </row>
    <row r="27412" spans="1:1">
      <c r="A27412">
        <f>Sheet1!A27412/1.17</f>
        <v>0.88860897435897446</v>
      </c>
    </row>
    <row r="27413" spans="1:1">
      <c r="A27413">
        <f>Sheet1!A27413/1.17</f>
        <v>0.88860179487179491</v>
      </c>
    </row>
    <row r="27414" spans="1:1">
      <c r="A27414">
        <f>Sheet1!A27414/1.17</f>
        <v>0.88859965811965824</v>
      </c>
    </row>
    <row r="27415" spans="1:1">
      <c r="A27415">
        <f>Sheet1!A27415/1.17</f>
        <v>0.88859102564102566</v>
      </c>
    </row>
    <row r="27416" spans="1:1">
      <c r="A27416">
        <f>Sheet1!A27416/1.17</f>
        <v>0.88858982905982908</v>
      </c>
    </row>
    <row r="27417" spans="1:1">
      <c r="A27417">
        <f>Sheet1!A27417/1.17</f>
        <v>0.88858743589743594</v>
      </c>
    </row>
    <row r="27418" spans="1:1">
      <c r="A27418">
        <f>Sheet1!A27418/1.17</f>
        <v>0.88858555555555563</v>
      </c>
    </row>
    <row r="27419" spans="1:1">
      <c r="A27419">
        <f>Sheet1!A27419/1.17</f>
        <v>0.8885842735042736</v>
      </c>
    </row>
    <row r="27420" spans="1:1">
      <c r="A27420">
        <f>Sheet1!A27420/1.17</f>
        <v>0.88858376068376077</v>
      </c>
    </row>
    <row r="27421" spans="1:1">
      <c r="A27421">
        <f>Sheet1!A27421/1.17</f>
        <v>0.88858213675213693</v>
      </c>
    </row>
    <row r="27422" spans="1:1">
      <c r="A27422">
        <f>Sheet1!A27422/1.17</f>
        <v>0.88857820512820529</v>
      </c>
    </row>
    <row r="27423" spans="1:1">
      <c r="A27423">
        <f>Sheet1!A27423/1.17</f>
        <v>0.88857811965811972</v>
      </c>
    </row>
    <row r="27424" spans="1:1">
      <c r="A27424">
        <f>Sheet1!A27424/1.17</f>
        <v>0.88857752136752144</v>
      </c>
    </row>
    <row r="27425" spans="1:1">
      <c r="A27425">
        <f>Sheet1!A27425/1.17</f>
        <v>0.88857658119658134</v>
      </c>
    </row>
    <row r="27426" spans="1:1">
      <c r="A27426">
        <f>Sheet1!A27426/1.17</f>
        <v>0.88857350427350434</v>
      </c>
    </row>
    <row r="27427" spans="1:1">
      <c r="A27427">
        <f>Sheet1!A27427/1.17</f>
        <v>0.88857145299145301</v>
      </c>
    </row>
    <row r="27428" spans="1:1">
      <c r="A27428">
        <f>Sheet1!A27428/1.17</f>
        <v>0.88857119658119654</v>
      </c>
    </row>
    <row r="27429" spans="1:1">
      <c r="A27429">
        <f>Sheet1!A27429/1.17</f>
        <v>0.88856905982905987</v>
      </c>
    </row>
    <row r="27430" spans="1:1">
      <c r="A27430">
        <f>Sheet1!A27430/1.17</f>
        <v>0.8885629059829061</v>
      </c>
    </row>
    <row r="27431" spans="1:1">
      <c r="A27431">
        <f>Sheet1!A27431/1.17</f>
        <v>0.88856034188034205</v>
      </c>
    </row>
    <row r="27432" spans="1:1">
      <c r="A27432">
        <f>Sheet1!A27432/1.17</f>
        <v>0.88855700854700859</v>
      </c>
    </row>
    <row r="27433" spans="1:1">
      <c r="A27433">
        <f>Sheet1!A27433/1.17</f>
        <v>0.8885449572649573</v>
      </c>
    </row>
    <row r="27434" spans="1:1">
      <c r="A27434">
        <f>Sheet1!A27434/1.17</f>
        <v>0.88854316239316233</v>
      </c>
    </row>
    <row r="27435" spans="1:1">
      <c r="A27435">
        <f>Sheet1!A27435/1.17</f>
        <v>0.88854179487179497</v>
      </c>
    </row>
    <row r="27436" spans="1:1">
      <c r="A27436">
        <f>Sheet1!A27436/1.17</f>
        <v>0.88853743589743595</v>
      </c>
    </row>
    <row r="27437" spans="1:1">
      <c r="A27437">
        <f>Sheet1!A27437/1.17</f>
        <v>0.88852794871794871</v>
      </c>
    </row>
    <row r="27438" spans="1:1">
      <c r="A27438">
        <f>Sheet1!A27438/1.17</f>
        <v>0.8885268376068377</v>
      </c>
    </row>
    <row r="27439" spans="1:1">
      <c r="A27439">
        <f>Sheet1!A27439/1.17</f>
        <v>0.88852350427350435</v>
      </c>
    </row>
    <row r="27440" spans="1:1">
      <c r="A27440">
        <f>Sheet1!A27440/1.17</f>
        <v>0.88852324786324799</v>
      </c>
    </row>
    <row r="27441" spans="1:1">
      <c r="A27441">
        <f>Sheet1!A27441/1.17</f>
        <v>0.88852128205128211</v>
      </c>
    </row>
    <row r="27442" spans="1:1">
      <c r="A27442">
        <f>Sheet1!A27442/1.17</f>
        <v>0.88851470085470086</v>
      </c>
    </row>
    <row r="27443" spans="1:1">
      <c r="A27443">
        <f>Sheet1!A27443/1.17</f>
        <v>0.88850965811965821</v>
      </c>
    </row>
    <row r="27444" spans="1:1">
      <c r="A27444">
        <f>Sheet1!A27444/1.17</f>
        <v>0.88850760683760688</v>
      </c>
    </row>
    <row r="27445" spans="1:1">
      <c r="A27445">
        <f>Sheet1!A27445/1.17</f>
        <v>0.88850641025641042</v>
      </c>
    </row>
    <row r="27446" spans="1:1">
      <c r="A27446">
        <f>Sheet1!A27446/1.17</f>
        <v>0.88850230769230776</v>
      </c>
    </row>
    <row r="27447" spans="1:1">
      <c r="A27447">
        <f>Sheet1!A27447/1.17</f>
        <v>0.88849641025641024</v>
      </c>
    </row>
    <row r="27448" spans="1:1">
      <c r="A27448">
        <f>Sheet1!A27448/1.17</f>
        <v>0.88849162393162395</v>
      </c>
    </row>
    <row r="27449" spans="1:1">
      <c r="A27449">
        <f>Sheet1!A27449/1.17</f>
        <v>0.88848111111111105</v>
      </c>
    </row>
    <row r="27450" spans="1:1">
      <c r="A27450">
        <f>Sheet1!A27450/1.17</f>
        <v>0.88848059829059833</v>
      </c>
    </row>
    <row r="27451" spans="1:1">
      <c r="A27451">
        <f>Sheet1!A27451/1.17</f>
        <v>0.88848008547008561</v>
      </c>
    </row>
    <row r="27452" spans="1:1">
      <c r="A27452">
        <f>Sheet1!A27452/1.17</f>
        <v>0.88847307692307698</v>
      </c>
    </row>
    <row r="27453" spans="1:1">
      <c r="A27453">
        <f>Sheet1!A27453/1.17</f>
        <v>0.8884726495726496</v>
      </c>
    </row>
    <row r="27454" spans="1:1">
      <c r="A27454">
        <f>Sheet1!A27454/1.17</f>
        <v>0.88847076923076929</v>
      </c>
    </row>
    <row r="27455" spans="1:1">
      <c r="A27455">
        <f>Sheet1!A27455/1.17</f>
        <v>0.88846051282051297</v>
      </c>
    </row>
    <row r="27456" spans="1:1">
      <c r="A27456">
        <f>Sheet1!A27456/1.17</f>
        <v>0.8884564102564102</v>
      </c>
    </row>
    <row r="27457" spans="1:1">
      <c r="A27457">
        <f>Sheet1!A27457/1.17</f>
        <v>0.88845504273504283</v>
      </c>
    </row>
    <row r="27458" spans="1:1">
      <c r="A27458">
        <f>Sheet1!A27458/1.17</f>
        <v>0.88845247863247856</v>
      </c>
    </row>
    <row r="27459" spans="1:1">
      <c r="A27459">
        <f>Sheet1!A27459/1.17</f>
        <v>0.88845000000000007</v>
      </c>
    </row>
    <row r="27460" spans="1:1">
      <c r="A27460">
        <f>Sheet1!A27460/1.17</f>
        <v>0.88844726495726511</v>
      </c>
    </row>
    <row r="27461" spans="1:1">
      <c r="A27461">
        <f>Sheet1!A27461/1.17</f>
        <v>0.88844717948717955</v>
      </c>
    </row>
    <row r="27462" spans="1:1">
      <c r="A27462">
        <f>Sheet1!A27462/1.17</f>
        <v>0.88844410256410256</v>
      </c>
    </row>
    <row r="27463" spans="1:1">
      <c r="A27463">
        <f>Sheet1!A27463/1.17</f>
        <v>0.88844179487179487</v>
      </c>
    </row>
    <row r="27464" spans="1:1">
      <c r="A27464">
        <f>Sheet1!A27464/1.17</f>
        <v>0.88843880341880355</v>
      </c>
    </row>
    <row r="27465" spans="1:1">
      <c r="A27465">
        <f>Sheet1!A27465/1.17</f>
        <v>0.88843880341880355</v>
      </c>
    </row>
    <row r="27466" spans="1:1">
      <c r="A27466">
        <f>Sheet1!A27466/1.17</f>
        <v>0.88843811965811981</v>
      </c>
    </row>
    <row r="27467" spans="1:1">
      <c r="A27467">
        <f>Sheet1!A27467/1.17</f>
        <v>0.88843042735042732</v>
      </c>
    </row>
    <row r="27468" spans="1:1">
      <c r="A27468">
        <f>Sheet1!A27468/1.17</f>
        <v>0.88842957264957267</v>
      </c>
    </row>
    <row r="27469" spans="1:1">
      <c r="A27469">
        <f>Sheet1!A27469/1.17</f>
        <v>0.88842675213675226</v>
      </c>
    </row>
    <row r="27470" spans="1:1">
      <c r="A27470">
        <f>Sheet1!A27470/1.17</f>
        <v>0.88842504273504286</v>
      </c>
    </row>
    <row r="27471" spans="1:1">
      <c r="A27471">
        <f>Sheet1!A27471/1.17</f>
        <v>0.88842076923076929</v>
      </c>
    </row>
    <row r="27472" spans="1:1">
      <c r="A27472">
        <f>Sheet1!A27472/1.17</f>
        <v>0.88842025641025657</v>
      </c>
    </row>
    <row r="27473" spans="1:1">
      <c r="A27473">
        <f>Sheet1!A27473/1.17</f>
        <v>0.88841974358974363</v>
      </c>
    </row>
    <row r="27474" spans="1:1">
      <c r="A27474">
        <f>Sheet1!A27474/1.17</f>
        <v>0.88841794871794888</v>
      </c>
    </row>
    <row r="27475" spans="1:1">
      <c r="A27475">
        <f>Sheet1!A27475/1.17</f>
        <v>0.88841119658119649</v>
      </c>
    </row>
    <row r="27476" spans="1:1">
      <c r="A27476">
        <f>Sheet1!A27476/1.17</f>
        <v>0.88840846153846165</v>
      </c>
    </row>
    <row r="27477" spans="1:1">
      <c r="A27477">
        <f>Sheet1!A27477/1.17</f>
        <v>0.8884079487179487</v>
      </c>
    </row>
    <row r="27478" spans="1:1">
      <c r="A27478">
        <f>Sheet1!A27478/1.17</f>
        <v>0.88840444444444444</v>
      </c>
    </row>
    <row r="27479" spans="1:1">
      <c r="A27479">
        <f>Sheet1!A27479/1.17</f>
        <v>0.88840119658119654</v>
      </c>
    </row>
    <row r="27480" spans="1:1">
      <c r="A27480">
        <f>Sheet1!A27480/1.17</f>
        <v>0.88840094017094018</v>
      </c>
    </row>
    <row r="27481" spans="1:1">
      <c r="A27481">
        <f>Sheet1!A27481/1.17</f>
        <v>0.88839905982905987</v>
      </c>
    </row>
    <row r="27482" spans="1:1">
      <c r="A27482">
        <f>Sheet1!A27482/1.17</f>
        <v>0.88839675213675218</v>
      </c>
    </row>
    <row r="27483" spans="1:1">
      <c r="A27483">
        <f>Sheet1!A27483/1.17</f>
        <v>0.88839350427350439</v>
      </c>
    </row>
    <row r="27484" spans="1:1">
      <c r="A27484">
        <f>Sheet1!A27484/1.17</f>
        <v>0.88838589743589746</v>
      </c>
    </row>
    <row r="27485" spans="1:1">
      <c r="A27485">
        <f>Sheet1!A27485/1.17</f>
        <v>0.88838529914529918</v>
      </c>
    </row>
    <row r="27486" spans="1:1">
      <c r="A27486">
        <f>Sheet1!A27486/1.17</f>
        <v>0.8883816239316239</v>
      </c>
    </row>
    <row r="27487" spans="1:1">
      <c r="A27487">
        <f>Sheet1!A27487/1.17</f>
        <v>0.8883816239316239</v>
      </c>
    </row>
    <row r="27488" spans="1:1">
      <c r="A27488">
        <f>Sheet1!A27488/1.17</f>
        <v>0.88837965811965813</v>
      </c>
    </row>
    <row r="27489" spans="1:1">
      <c r="A27489">
        <f>Sheet1!A27489/1.17</f>
        <v>0.888378376068376</v>
      </c>
    </row>
    <row r="27490" spans="1:1">
      <c r="A27490">
        <f>Sheet1!A27490/1.17</f>
        <v>0.88837769230769248</v>
      </c>
    </row>
    <row r="27491" spans="1:1">
      <c r="A27491">
        <f>Sheet1!A27491/1.17</f>
        <v>0.88837769230769248</v>
      </c>
    </row>
    <row r="27492" spans="1:1">
      <c r="A27492">
        <f>Sheet1!A27492/1.17</f>
        <v>0.88837470085470094</v>
      </c>
    </row>
    <row r="27493" spans="1:1">
      <c r="A27493">
        <f>Sheet1!A27493/1.17</f>
        <v>0.88837068376068384</v>
      </c>
    </row>
    <row r="27494" spans="1:1">
      <c r="A27494">
        <f>Sheet1!A27494/1.17</f>
        <v>0.88837017094017101</v>
      </c>
    </row>
    <row r="27495" spans="1:1">
      <c r="A27495">
        <f>Sheet1!A27495/1.17</f>
        <v>0.88836965811965818</v>
      </c>
    </row>
    <row r="27496" spans="1:1">
      <c r="A27496">
        <f>Sheet1!A27496/1.17</f>
        <v>0.88836136752136763</v>
      </c>
    </row>
    <row r="27497" spans="1:1">
      <c r="A27497">
        <f>Sheet1!A27497/1.17</f>
        <v>0.88835871794871801</v>
      </c>
    </row>
    <row r="27498" spans="1:1">
      <c r="A27498">
        <f>Sheet1!A27498/1.17</f>
        <v>0.88835658119658112</v>
      </c>
    </row>
    <row r="27499" spans="1:1">
      <c r="A27499">
        <f>Sheet1!A27499/1.17</f>
        <v>0.88835222222222232</v>
      </c>
    </row>
    <row r="27500" spans="1:1">
      <c r="A27500">
        <f>Sheet1!A27500/1.17</f>
        <v>0.88835162393162403</v>
      </c>
    </row>
    <row r="27501" spans="1:1">
      <c r="A27501">
        <f>Sheet1!A27501/1.17</f>
        <v>0.88834470085470085</v>
      </c>
    </row>
    <row r="27502" spans="1:1">
      <c r="A27502">
        <f>Sheet1!A27502/1.17</f>
        <v>0.88834102564102568</v>
      </c>
    </row>
    <row r="27503" spans="1:1">
      <c r="A27503">
        <f>Sheet1!A27503/1.17</f>
        <v>0.88833538461538475</v>
      </c>
    </row>
    <row r="27504" spans="1:1">
      <c r="A27504">
        <f>Sheet1!A27504/1.17</f>
        <v>0.88833213675213685</v>
      </c>
    </row>
    <row r="27505" spans="1:1">
      <c r="A27505">
        <f>Sheet1!A27505/1.17</f>
        <v>0.88832769230769226</v>
      </c>
    </row>
    <row r="27506" spans="1:1">
      <c r="A27506">
        <f>Sheet1!A27506/1.17</f>
        <v>0.8883165811965813</v>
      </c>
    </row>
    <row r="27507" spans="1:1">
      <c r="A27507">
        <f>Sheet1!A27507/1.17</f>
        <v>0.88830623931623931</v>
      </c>
    </row>
    <row r="27508" spans="1:1">
      <c r="A27508">
        <f>Sheet1!A27508/1.17</f>
        <v>0.88830358974358992</v>
      </c>
    </row>
    <row r="27509" spans="1:1">
      <c r="A27509">
        <f>Sheet1!A27509/1.17</f>
        <v>0.88830290598290607</v>
      </c>
    </row>
    <row r="27510" spans="1:1">
      <c r="A27510">
        <f>Sheet1!A27510/1.17</f>
        <v>0.88830256410256425</v>
      </c>
    </row>
    <row r="27511" spans="1:1">
      <c r="A27511">
        <f>Sheet1!A27511/1.17</f>
        <v>0.88829923076923079</v>
      </c>
    </row>
    <row r="27512" spans="1:1">
      <c r="A27512">
        <f>Sheet1!A27512/1.17</f>
        <v>0.8882976923076924</v>
      </c>
    </row>
    <row r="27513" spans="1:1">
      <c r="A27513">
        <f>Sheet1!A27513/1.17</f>
        <v>0.88829521367521369</v>
      </c>
    </row>
    <row r="27514" spans="1:1">
      <c r="A27514">
        <f>Sheet1!A27514/1.17</f>
        <v>0.88829068376068376</v>
      </c>
    </row>
    <row r="27515" spans="1:1">
      <c r="A27515">
        <f>Sheet1!A27515/1.17</f>
        <v>0.88829034188034184</v>
      </c>
    </row>
    <row r="27516" spans="1:1">
      <c r="A27516">
        <f>Sheet1!A27516/1.17</f>
        <v>0.88828991452991468</v>
      </c>
    </row>
    <row r="27517" spans="1:1">
      <c r="A27517">
        <f>Sheet1!A27517/1.17</f>
        <v>0.88828162393162402</v>
      </c>
    </row>
    <row r="27518" spans="1:1">
      <c r="A27518">
        <f>Sheet1!A27518/1.17</f>
        <v>0.88827735042735045</v>
      </c>
    </row>
    <row r="27519" spans="1:1">
      <c r="A27519">
        <f>Sheet1!A27519/1.17</f>
        <v>0.88827393162393176</v>
      </c>
    </row>
    <row r="27520" spans="1:1">
      <c r="A27520">
        <f>Sheet1!A27520/1.17</f>
        <v>0.88826957264957263</v>
      </c>
    </row>
    <row r="27521" spans="1:1">
      <c r="A27521">
        <f>Sheet1!A27521/1.17</f>
        <v>0.88826666666666665</v>
      </c>
    </row>
    <row r="27522" spans="1:1">
      <c r="A27522">
        <f>Sheet1!A27522/1.17</f>
        <v>0.88826581196581211</v>
      </c>
    </row>
    <row r="27523" spans="1:1">
      <c r="A27523">
        <f>Sheet1!A27523/1.17</f>
        <v>0.88826282051282057</v>
      </c>
    </row>
    <row r="27524" spans="1:1">
      <c r="A27524">
        <f>Sheet1!A27524/1.17</f>
        <v>0.88825615384615386</v>
      </c>
    </row>
    <row r="27525" spans="1:1">
      <c r="A27525">
        <f>Sheet1!A27525/1.17</f>
        <v>0.88824982905982908</v>
      </c>
    </row>
    <row r="27526" spans="1:1">
      <c r="A27526">
        <f>Sheet1!A27526/1.17</f>
        <v>0.8882484615384616</v>
      </c>
    </row>
    <row r="27527" spans="1:1">
      <c r="A27527">
        <f>Sheet1!A27527/1.17</f>
        <v>0.88824675213675208</v>
      </c>
    </row>
    <row r="27528" spans="1:1">
      <c r="A27528">
        <f>Sheet1!A27528/1.17</f>
        <v>0.88823982905982912</v>
      </c>
    </row>
    <row r="27529" spans="1:1">
      <c r="A27529">
        <f>Sheet1!A27529/1.17</f>
        <v>0.88823452991453</v>
      </c>
    </row>
    <row r="27530" spans="1:1">
      <c r="A27530">
        <f>Sheet1!A27530/1.17</f>
        <v>0.88823179487179482</v>
      </c>
    </row>
    <row r="27531" spans="1:1">
      <c r="A27531">
        <f>Sheet1!A27531/1.17</f>
        <v>0.8882312820512821</v>
      </c>
    </row>
    <row r="27532" spans="1:1">
      <c r="A27532">
        <f>Sheet1!A27532/1.17</f>
        <v>0.88822538461538469</v>
      </c>
    </row>
    <row r="27533" spans="1:1">
      <c r="A27533">
        <f>Sheet1!A27533/1.17</f>
        <v>0.88822333333333325</v>
      </c>
    </row>
    <row r="27534" spans="1:1">
      <c r="A27534">
        <f>Sheet1!A27534/1.17</f>
        <v>0.88821529914529918</v>
      </c>
    </row>
    <row r="27535" spans="1:1">
      <c r="A27535">
        <f>Sheet1!A27535/1.17</f>
        <v>0.88821521367521361</v>
      </c>
    </row>
    <row r="27536" spans="1:1">
      <c r="A27536">
        <f>Sheet1!A27536/1.17</f>
        <v>0.88821452991453009</v>
      </c>
    </row>
    <row r="27537" spans="1:1">
      <c r="A27537">
        <f>Sheet1!A27537/1.17</f>
        <v>0.8882123931623932</v>
      </c>
    </row>
    <row r="27538" spans="1:1">
      <c r="A27538">
        <f>Sheet1!A27538/1.17</f>
        <v>0.88821085470085481</v>
      </c>
    </row>
    <row r="27539" spans="1:1">
      <c r="A27539">
        <f>Sheet1!A27539/1.17</f>
        <v>0.88820974358974358</v>
      </c>
    </row>
    <row r="27540" spans="1:1">
      <c r="A27540">
        <f>Sheet1!A27540/1.17</f>
        <v>0.88820726495726499</v>
      </c>
    </row>
    <row r="27541" spans="1:1">
      <c r="A27541">
        <f>Sheet1!A27541/1.17</f>
        <v>0.88819999999999999</v>
      </c>
    </row>
    <row r="27542" spans="1:1">
      <c r="A27542">
        <f>Sheet1!A27542/1.17</f>
        <v>0.88819888888888898</v>
      </c>
    </row>
    <row r="27543" spans="1:1">
      <c r="A27543">
        <f>Sheet1!A27543/1.17</f>
        <v>0.8881893162393163</v>
      </c>
    </row>
    <row r="27544" spans="1:1">
      <c r="A27544">
        <f>Sheet1!A27544/1.17</f>
        <v>0.8881820512820513</v>
      </c>
    </row>
    <row r="27545" spans="1:1">
      <c r="A27545">
        <f>Sheet1!A27545/1.17</f>
        <v>0.88817299145299144</v>
      </c>
    </row>
    <row r="27546" spans="1:1">
      <c r="A27546">
        <f>Sheet1!A27546/1.17</f>
        <v>0.8881648717948718</v>
      </c>
    </row>
    <row r="27547" spans="1:1">
      <c r="A27547">
        <f>Sheet1!A27547/1.17</f>
        <v>0.88815957264957279</v>
      </c>
    </row>
    <row r="27548" spans="1:1">
      <c r="A27548">
        <f>Sheet1!A27548/1.17</f>
        <v>0.88815273504273518</v>
      </c>
    </row>
    <row r="27549" spans="1:1">
      <c r="A27549">
        <f>Sheet1!A27549/1.17</f>
        <v>0.88814760683760685</v>
      </c>
    </row>
    <row r="27550" spans="1:1">
      <c r="A27550">
        <f>Sheet1!A27550/1.17</f>
        <v>0.88814452991452997</v>
      </c>
    </row>
    <row r="27551" spans="1:1">
      <c r="A27551">
        <f>Sheet1!A27551/1.17</f>
        <v>0.88814188034188035</v>
      </c>
    </row>
    <row r="27552" spans="1:1">
      <c r="A27552">
        <f>Sheet1!A27552/1.17</f>
        <v>0.88814119658119661</v>
      </c>
    </row>
    <row r="27553" spans="1:1">
      <c r="A27553">
        <f>Sheet1!A27553/1.17</f>
        <v>0.88814111111111105</v>
      </c>
    </row>
    <row r="27554" spans="1:1">
      <c r="A27554">
        <f>Sheet1!A27554/1.17</f>
        <v>0.8881383760683762</v>
      </c>
    </row>
    <row r="27555" spans="1:1">
      <c r="A27555">
        <f>Sheet1!A27555/1.17</f>
        <v>0.88813786324786326</v>
      </c>
    </row>
    <row r="27556" spans="1:1">
      <c r="A27556">
        <f>Sheet1!A27556/1.17</f>
        <v>0.8881376068376069</v>
      </c>
    </row>
    <row r="27557" spans="1:1">
      <c r="A27557">
        <f>Sheet1!A27557/1.17</f>
        <v>0.88813358974358991</v>
      </c>
    </row>
    <row r="27558" spans="1:1">
      <c r="A27558">
        <f>Sheet1!A27558/1.17</f>
        <v>0.88813076923076928</v>
      </c>
    </row>
    <row r="27559" spans="1:1">
      <c r="A27559">
        <f>Sheet1!A27559/1.17</f>
        <v>0.88813076923076928</v>
      </c>
    </row>
    <row r="27560" spans="1:1">
      <c r="A27560">
        <f>Sheet1!A27560/1.17</f>
        <v>0.88813042735042735</v>
      </c>
    </row>
    <row r="27561" spans="1:1">
      <c r="A27561">
        <f>Sheet1!A27561/1.17</f>
        <v>0.88813025641025656</v>
      </c>
    </row>
    <row r="27562" spans="1:1">
      <c r="A27562">
        <f>Sheet1!A27562/1.17</f>
        <v>0.88812846153846159</v>
      </c>
    </row>
    <row r="27563" spans="1:1">
      <c r="A27563">
        <f>Sheet1!A27563/1.17</f>
        <v>0.88812829059829068</v>
      </c>
    </row>
    <row r="27564" spans="1:1">
      <c r="A27564">
        <f>Sheet1!A27564/1.17</f>
        <v>0.88812726495726502</v>
      </c>
    </row>
    <row r="27565" spans="1:1">
      <c r="A27565">
        <f>Sheet1!A27565/1.17</f>
        <v>0.88812452991452984</v>
      </c>
    </row>
    <row r="27566" spans="1:1">
      <c r="A27566">
        <f>Sheet1!A27566/1.17</f>
        <v>0.88812264957264964</v>
      </c>
    </row>
    <row r="27567" spans="1:1">
      <c r="A27567">
        <f>Sheet1!A27567/1.17</f>
        <v>0.88811341880341899</v>
      </c>
    </row>
    <row r="27568" spans="1:1">
      <c r="A27568">
        <f>Sheet1!A27568/1.17</f>
        <v>0.88811179487179504</v>
      </c>
    </row>
    <row r="27569" spans="1:1">
      <c r="A27569">
        <f>Sheet1!A27569/1.17</f>
        <v>0.88811094017094017</v>
      </c>
    </row>
    <row r="27570" spans="1:1">
      <c r="A27570">
        <f>Sheet1!A27570/1.17</f>
        <v>0.88811076923076937</v>
      </c>
    </row>
    <row r="27571" spans="1:1">
      <c r="A27571">
        <f>Sheet1!A27571/1.17</f>
        <v>0.88810923076923076</v>
      </c>
    </row>
    <row r="27572" spans="1:1">
      <c r="A27572">
        <f>Sheet1!A27572/1.17</f>
        <v>0.88810521367521378</v>
      </c>
    </row>
    <row r="27573" spans="1:1">
      <c r="A27573">
        <f>Sheet1!A27573/1.17</f>
        <v>0.88810393162393175</v>
      </c>
    </row>
    <row r="27574" spans="1:1">
      <c r="A27574">
        <f>Sheet1!A27574/1.17</f>
        <v>0.88810299145299154</v>
      </c>
    </row>
    <row r="27575" spans="1:1">
      <c r="A27575">
        <f>Sheet1!A27575/1.17</f>
        <v>0.8881023076923078</v>
      </c>
    </row>
    <row r="27576" spans="1:1">
      <c r="A27576">
        <f>Sheet1!A27576/1.17</f>
        <v>0.88810076923076942</v>
      </c>
    </row>
    <row r="27577" spans="1:1">
      <c r="A27577">
        <f>Sheet1!A27577/1.17</f>
        <v>0.88809512820512826</v>
      </c>
    </row>
    <row r="27578" spans="1:1">
      <c r="A27578">
        <f>Sheet1!A27578/1.17</f>
        <v>0.88809136752136753</v>
      </c>
    </row>
    <row r="27579" spans="1:1">
      <c r="A27579">
        <f>Sheet1!A27579/1.17</f>
        <v>0.88808769230769247</v>
      </c>
    </row>
    <row r="27580" spans="1:1">
      <c r="A27580">
        <f>Sheet1!A27580/1.17</f>
        <v>0.88808504273504285</v>
      </c>
    </row>
    <row r="27581" spans="1:1">
      <c r="A27581">
        <f>Sheet1!A27581/1.17</f>
        <v>0.88808119658119666</v>
      </c>
    </row>
    <row r="27582" spans="1:1">
      <c r="A27582">
        <f>Sheet1!A27582/1.17</f>
        <v>0.88807700854700866</v>
      </c>
    </row>
    <row r="27583" spans="1:1">
      <c r="A27583">
        <f>Sheet1!A27583/1.17</f>
        <v>0.8880727350427351</v>
      </c>
    </row>
    <row r="27584" spans="1:1">
      <c r="A27584">
        <f>Sheet1!A27584/1.17</f>
        <v>0.88806905982905993</v>
      </c>
    </row>
    <row r="27585" spans="1:1">
      <c r="A27585">
        <f>Sheet1!A27585/1.17</f>
        <v>0.888068717948718</v>
      </c>
    </row>
    <row r="27586" spans="1:1">
      <c r="A27586">
        <f>Sheet1!A27586/1.17</f>
        <v>0.88806726495726507</v>
      </c>
    </row>
    <row r="27587" spans="1:1">
      <c r="A27587">
        <f>Sheet1!A27587/1.17</f>
        <v>0.8880652991452993</v>
      </c>
    </row>
    <row r="27588" spans="1:1">
      <c r="A27588">
        <f>Sheet1!A27588/1.17</f>
        <v>0.88806367521367535</v>
      </c>
    </row>
    <row r="27589" spans="1:1">
      <c r="A27589">
        <f>Sheet1!A27589/1.17</f>
        <v>0.88806076923076938</v>
      </c>
    </row>
    <row r="27590" spans="1:1">
      <c r="A27590">
        <f>Sheet1!A27590/1.17</f>
        <v>0.88805735042735046</v>
      </c>
    </row>
    <row r="27591" spans="1:1">
      <c r="A27591">
        <f>Sheet1!A27591/1.17</f>
        <v>0.88805512820512822</v>
      </c>
    </row>
    <row r="27592" spans="1:1">
      <c r="A27592">
        <f>Sheet1!A27592/1.17</f>
        <v>0.88804256410256421</v>
      </c>
    </row>
    <row r="27593" spans="1:1">
      <c r="A27593">
        <f>Sheet1!A27593/1.17</f>
        <v>0.88804051282051288</v>
      </c>
    </row>
    <row r="27594" spans="1:1">
      <c r="A27594">
        <f>Sheet1!A27594/1.17</f>
        <v>0.8880399145299146</v>
      </c>
    </row>
    <row r="27595" spans="1:1">
      <c r="A27595">
        <f>Sheet1!A27595/1.17</f>
        <v>0.88803863247863257</v>
      </c>
    </row>
    <row r="27596" spans="1:1">
      <c r="A27596">
        <f>Sheet1!A27596/1.17</f>
        <v>0.88803162393162394</v>
      </c>
    </row>
    <row r="27597" spans="1:1">
      <c r="A27597">
        <f>Sheet1!A27597/1.17</f>
        <v>0.88802965811965817</v>
      </c>
    </row>
    <row r="27598" spans="1:1">
      <c r="A27598">
        <f>Sheet1!A27598/1.17</f>
        <v>0.88802760683760695</v>
      </c>
    </row>
    <row r="27599" spans="1:1">
      <c r="A27599">
        <f>Sheet1!A27599/1.17</f>
        <v>0.88802709401709401</v>
      </c>
    </row>
    <row r="27600" spans="1:1">
      <c r="A27600">
        <f>Sheet1!A27600/1.17</f>
        <v>0.88802666666666663</v>
      </c>
    </row>
    <row r="27601" spans="1:1">
      <c r="A27601">
        <f>Sheet1!A27601/1.17</f>
        <v>0.88800974358974372</v>
      </c>
    </row>
    <row r="27602" spans="1:1">
      <c r="A27602">
        <f>Sheet1!A27602/1.17</f>
        <v>0.88800572649572662</v>
      </c>
    </row>
    <row r="27603" spans="1:1">
      <c r="A27603">
        <f>Sheet1!A27603/1.17</f>
        <v>0.88800487179487197</v>
      </c>
    </row>
    <row r="27604" spans="1:1">
      <c r="A27604">
        <f>Sheet1!A27604/1.17</f>
        <v>0.88800264957264952</v>
      </c>
    </row>
    <row r="27605" spans="1:1">
      <c r="A27605">
        <f>Sheet1!A27605/1.17</f>
        <v>0.88799119658119674</v>
      </c>
    </row>
    <row r="27606" spans="1:1">
      <c r="A27606">
        <f>Sheet1!A27606/1.17</f>
        <v>0.88797794871794866</v>
      </c>
    </row>
    <row r="27607" spans="1:1">
      <c r="A27607">
        <f>Sheet1!A27607/1.17</f>
        <v>0.88797478632478632</v>
      </c>
    </row>
    <row r="27608" spans="1:1">
      <c r="A27608">
        <f>Sheet1!A27608/1.17</f>
        <v>0.88796777777777791</v>
      </c>
    </row>
    <row r="27609" spans="1:1">
      <c r="A27609">
        <f>Sheet1!A27609/1.17</f>
        <v>0.88795871794871806</v>
      </c>
    </row>
    <row r="27610" spans="1:1">
      <c r="A27610">
        <f>Sheet1!A27610/1.17</f>
        <v>0.88795307692307701</v>
      </c>
    </row>
    <row r="27611" spans="1:1">
      <c r="A27611">
        <f>Sheet1!A27611/1.17</f>
        <v>0.88795247863247873</v>
      </c>
    </row>
    <row r="27612" spans="1:1">
      <c r="A27612">
        <f>Sheet1!A27612/1.17</f>
        <v>0.8879479487179488</v>
      </c>
    </row>
    <row r="27613" spans="1:1">
      <c r="A27613">
        <f>Sheet1!A27613/1.17</f>
        <v>0.88793982905982916</v>
      </c>
    </row>
    <row r="27614" spans="1:1">
      <c r="A27614">
        <f>Sheet1!A27614/1.17</f>
        <v>0.88793982905982916</v>
      </c>
    </row>
    <row r="27615" spans="1:1">
      <c r="A27615">
        <f>Sheet1!A27615/1.17</f>
        <v>0.88793931623931621</v>
      </c>
    </row>
    <row r="27616" spans="1:1">
      <c r="A27616">
        <f>Sheet1!A27616/1.17</f>
        <v>0.8879382051282052</v>
      </c>
    </row>
    <row r="27617" spans="1:1">
      <c r="A27617">
        <f>Sheet1!A27617/1.17</f>
        <v>0.88793606837606842</v>
      </c>
    </row>
    <row r="27618" spans="1:1">
      <c r="A27618">
        <f>Sheet1!A27618/1.17</f>
        <v>0.88793452991452992</v>
      </c>
    </row>
    <row r="27619" spans="1:1">
      <c r="A27619">
        <f>Sheet1!A27619/1.17</f>
        <v>0.88793247863247859</v>
      </c>
    </row>
    <row r="27620" spans="1:1">
      <c r="A27620">
        <f>Sheet1!A27620/1.17</f>
        <v>0.88793170940170951</v>
      </c>
    </row>
    <row r="27621" spans="1:1">
      <c r="A27621">
        <f>Sheet1!A27621/1.17</f>
        <v>0.88793128205128213</v>
      </c>
    </row>
    <row r="27622" spans="1:1">
      <c r="A27622">
        <f>Sheet1!A27622/1.17</f>
        <v>0.8879183760683762</v>
      </c>
    </row>
    <row r="27623" spans="1:1">
      <c r="A27623">
        <f>Sheet1!A27623/1.17</f>
        <v>0.88791470085470092</v>
      </c>
    </row>
    <row r="27624" spans="1:1">
      <c r="A27624">
        <f>Sheet1!A27624/1.17</f>
        <v>0.88790666666666673</v>
      </c>
    </row>
    <row r="27625" spans="1:1">
      <c r="A27625">
        <f>Sheet1!A27625/1.17</f>
        <v>0.88790547008547005</v>
      </c>
    </row>
    <row r="27626" spans="1:1">
      <c r="A27626">
        <f>Sheet1!A27626/1.17</f>
        <v>0.88790495726495733</v>
      </c>
    </row>
    <row r="27627" spans="1:1">
      <c r="A27627">
        <f>Sheet1!A27627/1.17</f>
        <v>0.8879046153846154</v>
      </c>
    </row>
    <row r="27628" spans="1:1">
      <c r="A27628">
        <f>Sheet1!A27628/1.17</f>
        <v>0.88789307692307684</v>
      </c>
    </row>
    <row r="27629" spans="1:1">
      <c r="A27629">
        <f>Sheet1!A27629/1.17</f>
        <v>0.88788871794871804</v>
      </c>
    </row>
    <row r="27630" spans="1:1">
      <c r="A27630">
        <f>Sheet1!A27630/1.17</f>
        <v>0.88788837606837612</v>
      </c>
    </row>
    <row r="27631" spans="1:1">
      <c r="A27631">
        <f>Sheet1!A27631/1.17</f>
        <v>0.88788452991453004</v>
      </c>
    </row>
    <row r="27632" spans="1:1">
      <c r="A27632">
        <f>Sheet1!A27632/1.17</f>
        <v>0.88788205128205122</v>
      </c>
    </row>
    <row r="27633" spans="1:1">
      <c r="A27633">
        <f>Sheet1!A27633/1.17</f>
        <v>0.88788162393162406</v>
      </c>
    </row>
    <row r="27634" spans="1:1">
      <c r="A27634">
        <f>Sheet1!A27634/1.17</f>
        <v>0.88788034188034204</v>
      </c>
    </row>
    <row r="27635" spans="1:1">
      <c r="A27635">
        <f>Sheet1!A27635/1.17</f>
        <v>0.88787820512820514</v>
      </c>
    </row>
    <row r="27636" spans="1:1">
      <c r="A27636">
        <f>Sheet1!A27636/1.17</f>
        <v>0.88787495726495724</v>
      </c>
    </row>
    <row r="27637" spans="1:1">
      <c r="A27637">
        <f>Sheet1!A27637/1.17</f>
        <v>0.88786786324786326</v>
      </c>
    </row>
    <row r="27638" spans="1:1">
      <c r="A27638">
        <f>Sheet1!A27638/1.17</f>
        <v>0.88786418803418798</v>
      </c>
    </row>
    <row r="27639" spans="1:1">
      <c r="A27639">
        <f>Sheet1!A27639/1.17</f>
        <v>0.88786119658119667</v>
      </c>
    </row>
    <row r="27640" spans="1:1">
      <c r="A27640">
        <f>Sheet1!A27640/1.17</f>
        <v>0.88785880341880352</v>
      </c>
    </row>
    <row r="27641" spans="1:1">
      <c r="A27641">
        <f>Sheet1!A27641/1.17</f>
        <v>0.88785683760683765</v>
      </c>
    </row>
    <row r="27642" spans="1:1">
      <c r="A27642">
        <f>Sheet1!A27642/1.17</f>
        <v>0.88785470085470097</v>
      </c>
    </row>
    <row r="27643" spans="1:1">
      <c r="A27643">
        <f>Sheet1!A27643/1.17</f>
        <v>0.88785333333333338</v>
      </c>
    </row>
    <row r="27644" spans="1:1">
      <c r="A27644">
        <f>Sheet1!A27644/1.17</f>
        <v>0.88785299145299157</v>
      </c>
    </row>
    <row r="27645" spans="1:1">
      <c r="A27645">
        <f>Sheet1!A27645/1.17</f>
        <v>0.88785247863247863</v>
      </c>
    </row>
    <row r="27646" spans="1:1">
      <c r="A27646">
        <f>Sheet1!A27646/1.17</f>
        <v>0.88785059829059831</v>
      </c>
    </row>
    <row r="27647" spans="1:1">
      <c r="A27647">
        <f>Sheet1!A27647/1.17</f>
        <v>0.88785059829059831</v>
      </c>
    </row>
    <row r="27648" spans="1:1">
      <c r="A27648">
        <f>Sheet1!A27648/1.17</f>
        <v>0.88784837606837608</v>
      </c>
    </row>
    <row r="27649" spans="1:1">
      <c r="A27649">
        <f>Sheet1!A27649/1.17</f>
        <v>0.88784581196581203</v>
      </c>
    </row>
    <row r="27650" spans="1:1">
      <c r="A27650">
        <f>Sheet1!A27650/1.17</f>
        <v>0.88783888888888896</v>
      </c>
    </row>
    <row r="27651" spans="1:1">
      <c r="A27651">
        <f>Sheet1!A27651/1.17</f>
        <v>0.8878382051282051</v>
      </c>
    </row>
    <row r="27652" spans="1:1">
      <c r="A27652">
        <f>Sheet1!A27652/1.17</f>
        <v>0.88783760683760682</v>
      </c>
    </row>
    <row r="27653" spans="1:1">
      <c r="A27653">
        <f>Sheet1!A27653/1.17</f>
        <v>0.88783461538461539</v>
      </c>
    </row>
    <row r="27654" spans="1:1">
      <c r="A27654">
        <f>Sheet1!A27654/1.17</f>
        <v>0.88783136752136749</v>
      </c>
    </row>
    <row r="27655" spans="1:1">
      <c r="A27655">
        <f>Sheet1!A27655/1.17</f>
        <v>0.88783034188034182</v>
      </c>
    </row>
    <row r="27656" spans="1:1">
      <c r="A27656">
        <f>Sheet1!A27656/1.17</f>
        <v>0.88782461538461543</v>
      </c>
    </row>
    <row r="27657" spans="1:1">
      <c r="A27657">
        <f>Sheet1!A27657/1.17</f>
        <v>0.88781982905982915</v>
      </c>
    </row>
    <row r="27658" spans="1:1">
      <c r="A27658">
        <f>Sheet1!A27658/1.17</f>
        <v>0.88781854700854712</v>
      </c>
    </row>
    <row r="27659" spans="1:1">
      <c r="A27659">
        <f>Sheet1!A27659/1.17</f>
        <v>0.88781538461538456</v>
      </c>
    </row>
    <row r="27660" spans="1:1">
      <c r="A27660">
        <f>Sheet1!A27660/1.17</f>
        <v>0.88780393162393167</v>
      </c>
    </row>
    <row r="27661" spans="1:1">
      <c r="A27661">
        <f>Sheet1!A27661/1.17</f>
        <v>0.88780341880341884</v>
      </c>
    </row>
    <row r="27662" spans="1:1">
      <c r="A27662">
        <f>Sheet1!A27662/1.17</f>
        <v>0.88780128205128217</v>
      </c>
    </row>
    <row r="27663" spans="1:1">
      <c r="A27663">
        <f>Sheet1!A27663/1.17</f>
        <v>0.88779854700854699</v>
      </c>
    </row>
    <row r="27664" spans="1:1">
      <c r="A27664">
        <f>Sheet1!A27664/1.17</f>
        <v>0.88779811965811983</v>
      </c>
    </row>
    <row r="27665" spans="1:1">
      <c r="A27665">
        <f>Sheet1!A27665/1.17</f>
        <v>0.88779692307692304</v>
      </c>
    </row>
    <row r="27666" spans="1:1">
      <c r="A27666">
        <f>Sheet1!A27666/1.17</f>
        <v>0.8877952991452992</v>
      </c>
    </row>
    <row r="27667" spans="1:1">
      <c r="A27667">
        <f>Sheet1!A27667/1.17</f>
        <v>0.88779401709401706</v>
      </c>
    </row>
    <row r="27668" spans="1:1">
      <c r="A27668">
        <f>Sheet1!A27668/1.17</f>
        <v>0.88778735042735057</v>
      </c>
    </row>
    <row r="27669" spans="1:1">
      <c r="A27669">
        <f>Sheet1!A27669/1.17</f>
        <v>0.88778512820512834</v>
      </c>
    </row>
    <row r="27670" spans="1:1">
      <c r="A27670">
        <f>Sheet1!A27670/1.17</f>
        <v>0.88778376068376075</v>
      </c>
    </row>
    <row r="27671" spans="1:1">
      <c r="A27671">
        <f>Sheet1!A27671/1.17</f>
        <v>0.88778196581196578</v>
      </c>
    </row>
    <row r="27672" spans="1:1">
      <c r="A27672">
        <f>Sheet1!A27672/1.17</f>
        <v>0.88777709401709404</v>
      </c>
    </row>
    <row r="27673" spans="1:1">
      <c r="A27673">
        <f>Sheet1!A27673/1.17</f>
        <v>0.88777683760683768</v>
      </c>
    </row>
    <row r="27674" spans="1:1">
      <c r="A27674">
        <f>Sheet1!A27674/1.17</f>
        <v>0.88777641025641019</v>
      </c>
    </row>
    <row r="27675" spans="1:1">
      <c r="A27675">
        <f>Sheet1!A27675/1.17</f>
        <v>0.8877748717948718</v>
      </c>
    </row>
    <row r="27676" spans="1:1">
      <c r="A27676">
        <f>Sheet1!A27676/1.17</f>
        <v>0.88777247863247855</v>
      </c>
    </row>
    <row r="27677" spans="1:1">
      <c r="A27677">
        <f>Sheet1!A27677/1.17</f>
        <v>0.88776307692307688</v>
      </c>
    </row>
    <row r="27678" spans="1:1">
      <c r="A27678">
        <f>Sheet1!A27678/1.17</f>
        <v>0.88776145299145293</v>
      </c>
    </row>
    <row r="27679" spans="1:1">
      <c r="A27679">
        <f>Sheet1!A27679/1.17</f>
        <v>0.88776128205128213</v>
      </c>
    </row>
    <row r="27680" spans="1:1">
      <c r="A27680">
        <f>Sheet1!A27680/1.17</f>
        <v>0.88775940170940182</v>
      </c>
    </row>
    <row r="27681" spans="1:1">
      <c r="A27681">
        <f>Sheet1!A27681/1.17</f>
        <v>0.88775376068376077</v>
      </c>
    </row>
    <row r="27682" spans="1:1">
      <c r="A27682">
        <f>Sheet1!A27682/1.17</f>
        <v>0.88775282051282056</v>
      </c>
    </row>
    <row r="27683" spans="1:1">
      <c r="A27683">
        <f>Sheet1!A27683/1.17</f>
        <v>0.88774974358974357</v>
      </c>
    </row>
    <row r="27684" spans="1:1">
      <c r="A27684">
        <f>Sheet1!A27684/1.17</f>
        <v>0.88774940170940164</v>
      </c>
    </row>
    <row r="27685" spans="1:1">
      <c r="A27685">
        <f>Sheet1!A27685/1.17</f>
        <v>0.8877493162393163</v>
      </c>
    </row>
    <row r="27686" spans="1:1">
      <c r="A27686">
        <f>Sheet1!A27686/1.17</f>
        <v>0.88774649572649567</v>
      </c>
    </row>
    <row r="27687" spans="1:1">
      <c r="A27687">
        <f>Sheet1!A27687/1.17</f>
        <v>0.88772811965811971</v>
      </c>
    </row>
    <row r="27688" spans="1:1">
      <c r="A27688">
        <f>Sheet1!A27688/1.17</f>
        <v>0.88772598290598304</v>
      </c>
    </row>
    <row r="27689" spans="1:1">
      <c r="A27689">
        <f>Sheet1!A27689/1.17</f>
        <v>0.88771905982905996</v>
      </c>
    </row>
    <row r="27690" spans="1:1">
      <c r="A27690">
        <f>Sheet1!A27690/1.17</f>
        <v>0.88771461538461549</v>
      </c>
    </row>
    <row r="27691" spans="1:1">
      <c r="A27691">
        <f>Sheet1!A27691/1.17</f>
        <v>0.88771418803418811</v>
      </c>
    </row>
    <row r="27692" spans="1:1">
      <c r="A27692">
        <f>Sheet1!A27692/1.17</f>
        <v>0.88771094017094021</v>
      </c>
    </row>
    <row r="27693" spans="1:1">
      <c r="A27693">
        <f>Sheet1!A27693/1.17</f>
        <v>0.88770948717948717</v>
      </c>
    </row>
    <row r="27694" spans="1:1">
      <c r="A27694">
        <f>Sheet1!A27694/1.17</f>
        <v>0.88770709401709413</v>
      </c>
    </row>
    <row r="27695" spans="1:1">
      <c r="A27695">
        <f>Sheet1!A27695/1.17</f>
        <v>0.88770444444444452</v>
      </c>
    </row>
    <row r="27696" spans="1:1">
      <c r="A27696">
        <f>Sheet1!A27696/1.17</f>
        <v>0.88770376068376078</v>
      </c>
    </row>
    <row r="27697" spans="1:1">
      <c r="A27697">
        <f>Sheet1!A27697/1.17</f>
        <v>0.88770307692307693</v>
      </c>
    </row>
    <row r="27698" spans="1:1">
      <c r="A27698">
        <f>Sheet1!A27698/1.17</f>
        <v>0.88769982905982914</v>
      </c>
    </row>
    <row r="27699" spans="1:1">
      <c r="A27699">
        <f>Sheet1!A27699/1.17</f>
        <v>0.88769470085470092</v>
      </c>
    </row>
    <row r="27700" spans="1:1">
      <c r="A27700">
        <f>Sheet1!A27700/1.17</f>
        <v>0.88769444444444456</v>
      </c>
    </row>
    <row r="27701" spans="1:1">
      <c r="A27701">
        <f>Sheet1!A27701/1.17</f>
        <v>0.88769367521367526</v>
      </c>
    </row>
    <row r="27702" spans="1:1">
      <c r="A27702">
        <f>Sheet1!A27702/1.17</f>
        <v>0.88769316239316254</v>
      </c>
    </row>
    <row r="27703" spans="1:1">
      <c r="A27703">
        <f>Sheet1!A27703/1.17</f>
        <v>0.887687094017094</v>
      </c>
    </row>
    <row r="27704" spans="1:1">
      <c r="A27704">
        <f>Sheet1!A27704/1.17</f>
        <v>0.88768649572649583</v>
      </c>
    </row>
    <row r="27705" spans="1:1">
      <c r="A27705">
        <f>Sheet1!A27705/1.17</f>
        <v>0.88768487179487188</v>
      </c>
    </row>
    <row r="27706" spans="1:1">
      <c r="A27706">
        <f>Sheet1!A27706/1.17</f>
        <v>0.88768205128205135</v>
      </c>
    </row>
    <row r="27707" spans="1:1">
      <c r="A27707">
        <f>Sheet1!A27707/1.17</f>
        <v>0.88768170940170954</v>
      </c>
    </row>
    <row r="27708" spans="1:1">
      <c r="A27708">
        <f>Sheet1!A27708/1.17</f>
        <v>0.88768085470085467</v>
      </c>
    </row>
    <row r="27709" spans="1:1">
      <c r="A27709">
        <f>Sheet1!A27709/1.17</f>
        <v>0.88767811965811971</v>
      </c>
    </row>
    <row r="27710" spans="1:1">
      <c r="A27710">
        <f>Sheet1!A27710/1.17</f>
        <v>0.8876723931623931</v>
      </c>
    </row>
    <row r="27711" spans="1:1">
      <c r="A27711">
        <f>Sheet1!A27711/1.17</f>
        <v>0.88766923076923077</v>
      </c>
    </row>
    <row r="27712" spans="1:1">
      <c r="A27712">
        <f>Sheet1!A27712/1.17</f>
        <v>0.88766743589743602</v>
      </c>
    </row>
    <row r="27713" spans="1:1">
      <c r="A27713">
        <f>Sheet1!A27713/1.17</f>
        <v>0.88766572649572661</v>
      </c>
    </row>
    <row r="27714" spans="1:1">
      <c r="A27714">
        <f>Sheet1!A27714/1.17</f>
        <v>0.88766435897435902</v>
      </c>
    </row>
    <row r="27715" spans="1:1">
      <c r="A27715">
        <f>Sheet1!A27715/1.17</f>
        <v>0.88764829059829076</v>
      </c>
    </row>
    <row r="27716" spans="1:1">
      <c r="A27716">
        <f>Sheet1!A27716/1.17</f>
        <v>0.88764384615384617</v>
      </c>
    </row>
    <row r="27717" spans="1:1">
      <c r="A27717">
        <f>Sheet1!A27717/1.17</f>
        <v>0.88763743589743593</v>
      </c>
    </row>
    <row r="27718" spans="1:1">
      <c r="A27718">
        <f>Sheet1!A27718/1.17</f>
        <v>0.88763683760683765</v>
      </c>
    </row>
    <row r="27719" spans="1:1">
      <c r="A27719">
        <f>Sheet1!A27719/1.17</f>
        <v>0.88763136752136762</v>
      </c>
    </row>
    <row r="27720" spans="1:1">
      <c r="A27720">
        <f>Sheet1!A27720/1.17</f>
        <v>0.88763000000000003</v>
      </c>
    </row>
    <row r="27721" spans="1:1">
      <c r="A27721">
        <f>Sheet1!A27721/1.17</f>
        <v>0.8876294871794872</v>
      </c>
    </row>
    <row r="27722" spans="1:1">
      <c r="A27722">
        <f>Sheet1!A27722/1.17</f>
        <v>0.88762564102564101</v>
      </c>
    </row>
    <row r="27723" spans="1:1">
      <c r="A27723">
        <f>Sheet1!A27723/1.17</f>
        <v>0.88762341880341888</v>
      </c>
    </row>
    <row r="27724" spans="1:1">
      <c r="A27724">
        <f>Sheet1!A27724/1.17</f>
        <v>0.88762307692307696</v>
      </c>
    </row>
    <row r="27725" spans="1:1">
      <c r="A27725">
        <f>Sheet1!A27725/1.17</f>
        <v>0.88762102564102563</v>
      </c>
    </row>
    <row r="27726" spans="1:1">
      <c r="A27726">
        <f>Sheet1!A27726/1.17</f>
        <v>0.88761854700854703</v>
      </c>
    </row>
    <row r="27727" spans="1:1">
      <c r="A27727">
        <f>Sheet1!A27727/1.17</f>
        <v>0.88761837606837624</v>
      </c>
    </row>
    <row r="27728" spans="1:1">
      <c r="A27728">
        <f>Sheet1!A27728/1.17</f>
        <v>0.88761752136752137</v>
      </c>
    </row>
    <row r="27729" spans="1:1">
      <c r="A27729">
        <f>Sheet1!A27729/1.17</f>
        <v>0.88761538461538469</v>
      </c>
    </row>
    <row r="27730" spans="1:1">
      <c r="A27730">
        <f>Sheet1!A27730/1.17</f>
        <v>0.88761367521367529</v>
      </c>
    </row>
    <row r="27731" spans="1:1">
      <c r="A27731">
        <f>Sheet1!A27731/1.17</f>
        <v>0.88761333333333337</v>
      </c>
    </row>
    <row r="27732" spans="1:1">
      <c r="A27732">
        <f>Sheet1!A27732/1.17</f>
        <v>0.88761145299145305</v>
      </c>
    </row>
    <row r="27733" spans="1:1">
      <c r="A27733">
        <f>Sheet1!A27733/1.17</f>
        <v>0.88760957264957274</v>
      </c>
    </row>
    <row r="27734" spans="1:1">
      <c r="A27734">
        <f>Sheet1!A27734/1.17</f>
        <v>0.88760846153846162</v>
      </c>
    </row>
    <row r="27735" spans="1:1">
      <c r="A27735">
        <f>Sheet1!A27735/1.17</f>
        <v>0.88760495726495736</v>
      </c>
    </row>
    <row r="27736" spans="1:1">
      <c r="A27736">
        <f>Sheet1!A27736/1.17</f>
        <v>0.88760435897435908</v>
      </c>
    </row>
    <row r="27737" spans="1:1">
      <c r="A27737">
        <f>Sheet1!A27737/1.17</f>
        <v>0.88760119658119652</v>
      </c>
    </row>
    <row r="27738" spans="1:1">
      <c r="A27738">
        <f>Sheet1!A27738/1.17</f>
        <v>0.88759871794871803</v>
      </c>
    </row>
    <row r="27739" spans="1:1">
      <c r="A27739">
        <f>Sheet1!A27739/1.17</f>
        <v>0.8875909401709402</v>
      </c>
    </row>
    <row r="27740" spans="1:1">
      <c r="A27740">
        <f>Sheet1!A27740/1.17</f>
        <v>0.88758786324786321</v>
      </c>
    </row>
    <row r="27741" spans="1:1">
      <c r="A27741">
        <f>Sheet1!A27741/1.17</f>
        <v>0.88758247863247863</v>
      </c>
    </row>
    <row r="27742" spans="1:1">
      <c r="A27742">
        <f>Sheet1!A27742/1.17</f>
        <v>0.88758051282051287</v>
      </c>
    </row>
    <row r="27743" spans="1:1">
      <c r="A27743">
        <f>Sheet1!A27743/1.17</f>
        <v>0.8875783760683762</v>
      </c>
    </row>
    <row r="27744" spans="1:1">
      <c r="A27744">
        <f>Sheet1!A27744/1.17</f>
        <v>0.88757358974358969</v>
      </c>
    </row>
    <row r="27745" spans="1:1">
      <c r="A27745">
        <f>Sheet1!A27745/1.17</f>
        <v>0.88757247863247868</v>
      </c>
    </row>
    <row r="27746" spans="1:1">
      <c r="A27746">
        <f>Sheet1!A27746/1.17</f>
        <v>0.8875644444444446</v>
      </c>
    </row>
    <row r="27747" spans="1:1">
      <c r="A27747">
        <f>Sheet1!A27747/1.17</f>
        <v>0.88756282051282065</v>
      </c>
    </row>
    <row r="27748" spans="1:1">
      <c r="A27748">
        <f>Sheet1!A27748/1.17</f>
        <v>0.88756000000000002</v>
      </c>
    </row>
    <row r="27749" spans="1:1">
      <c r="A27749">
        <f>Sheet1!A27749/1.17</f>
        <v>0.8875506837606838</v>
      </c>
    </row>
    <row r="27750" spans="1:1">
      <c r="A27750">
        <f>Sheet1!A27750/1.17</f>
        <v>0.88754880341880349</v>
      </c>
    </row>
    <row r="27751" spans="1:1">
      <c r="A27751">
        <f>Sheet1!A27751/1.17</f>
        <v>0.8875417094017094</v>
      </c>
    </row>
    <row r="27752" spans="1:1">
      <c r="A27752">
        <f>Sheet1!A27752/1.17</f>
        <v>0.8875417094017094</v>
      </c>
    </row>
    <row r="27753" spans="1:1">
      <c r="A27753">
        <f>Sheet1!A27753/1.17</f>
        <v>0.88753965811965818</v>
      </c>
    </row>
    <row r="27754" spans="1:1">
      <c r="A27754">
        <f>Sheet1!A27754/1.17</f>
        <v>0.88753316239316249</v>
      </c>
    </row>
    <row r="27755" spans="1:1">
      <c r="A27755">
        <f>Sheet1!A27755/1.17</f>
        <v>0.88753008547008549</v>
      </c>
    </row>
    <row r="27756" spans="1:1">
      <c r="A27756">
        <f>Sheet1!A27756/1.17</f>
        <v>0.88752854700854711</v>
      </c>
    </row>
    <row r="27757" spans="1:1">
      <c r="A27757">
        <f>Sheet1!A27757/1.17</f>
        <v>0.88752384615384616</v>
      </c>
    </row>
    <row r="27758" spans="1:1">
      <c r="A27758">
        <f>Sheet1!A27758/1.17</f>
        <v>0.88752324786324788</v>
      </c>
    </row>
    <row r="27759" spans="1:1">
      <c r="A27759">
        <f>Sheet1!A27759/1.17</f>
        <v>0.88751974358974361</v>
      </c>
    </row>
    <row r="27760" spans="1:1">
      <c r="A27760">
        <f>Sheet1!A27760/1.17</f>
        <v>0.88751136752136761</v>
      </c>
    </row>
    <row r="27761" spans="1:1">
      <c r="A27761">
        <f>Sheet1!A27761/1.17</f>
        <v>0.88750957264957264</v>
      </c>
    </row>
    <row r="27762" spans="1:1">
      <c r="A27762">
        <f>Sheet1!A27762/1.17</f>
        <v>0.88750735042735041</v>
      </c>
    </row>
    <row r="27763" spans="1:1">
      <c r="A27763">
        <f>Sheet1!A27763/1.17</f>
        <v>0.88750700854700859</v>
      </c>
    </row>
    <row r="27764" spans="1:1">
      <c r="A27764">
        <f>Sheet1!A27764/1.17</f>
        <v>0.887497264957265</v>
      </c>
    </row>
    <row r="27765" spans="1:1">
      <c r="A27765">
        <f>Sheet1!A27765/1.17</f>
        <v>0.88749717948717943</v>
      </c>
    </row>
    <row r="27766" spans="1:1">
      <c r="A27766">
        <f>Sheet1!A27766/1.17</f>
        <v>0.88749683760683773</v>
      </c>
    </row>
    <row r="27767" spans="1:1">
      <c r="A27767">
        <f>Sheet1!A27767/1.17</f>
        <v>0.88749666666666671</v>
      </c>
    </row>
    <row r="27768" spans="1:1">
      <c r="A27768">
        <f>Sheet1!A27768/1.17</f>
        <v>0.88749034188034182</v>
      </c>
    </row>
    <row r="27769" spans="1:1">
      <c r="A27769">
        <f>Sheet1!A27769/1.17</f>
        <v>0.88748991452991466</v>
      </c>
    </row>
    <row r="27770" spans="1:1">
      <c r="A27770">
        <f>Sheet1!A27770/1.17</f>
        <v>0.88748923076923081</v>
      </c>
    </row>
    <row r="27771" spans="1:1">
      <c r="A27771">
        <f>Sheet1!A27771/1.17</f>
        <v>0.88748666666666676</v>
      </c>
    </row>
    <row r="27772" spans="1:1">
      <c r="A27772">
        <f>Sheet1!A27772/1.17</f>
        <v>0.88748418803418805</v>
      </c>
    </row>
    <row r="27773" spans="1:1">
      <c r="A27773">
        <f>Sheet1!A27773/1.17</f>
        <v>0.88748196581196581</v>
      </c>
    </row>
    <row r="27774" spans="1:1">
      <c r="A27774">
        <f>Sheet1!A27774/1.17</f>
        <v>0.88748179487179502</v>
      </c>
    </row>
    <row r="27775" spans="1:1">
      <c r="A27775">
        <f>Sheet1!A27775/1.17</f>
        <v>0.8874808547008548</v>
      </c>
    </row>
    <row r="27776" spans="1:1">
      <c r="A27776">
        <f>Sheet1!A27776/1.17</f>
        <v>0.8874783760683761</v>
      </c>
    </row>
    <row r="27777" spans="1:1">
      <c r="A27777">
        <f>Sheet1!A27777/1.17</f>
        <v>0.88747410256410253</v>
      </c>
    </row>
    <row r="27778" spans="1:1">
      <c r="A27778">
        <f>Sheet1!A27778/1.17</f>
        <v>0.88747128205128212</v>
      </c>
    </row>
    <row r="27779" spans="1:1">
      <c r="A27779">
        <f>Sheet1!A27779/1.17</f>
        <v>0.88746632478632481</v>
      </c>
    </row>
    <row r="27780" spans="1:1">
      <c r="A27780">
        <f>Sheet1!A27780/1.17</f>
        <v>0.88746213675213681</v>
      </c>
    </row>
    <row r="27781" spans="1:1">
      <c r="A27781">
        <f>Sheet1!A27781/1.17</f>
        <v>0.88746205128205147</v>
      </c>
    </row>
    <row r="27782" spans="1:1">
      <c r="A27782">
        <f>Sheet1!A27782/1.17</f>
        <v>0.88746000000000014</v>
      </c>
    </row>
    <row r="27783" spans="1:1">
      <c r="A27783">
        <f>Sheet1!A27783/1.17</f>
        <v>0.88745905982905993</v>
      </c>
    </row>
    <row r="27784" spans="1:1">
      <c r="A27784">
        <f>Sheet1!A27784/1.17</f>
        <v>0.88745102564102563</v>
      </c>
    </row>
    <row r="27785" spans="1:1">
      <c r="A27785">
        <f>Sheet1!A27785/1.17</f>
        <v>0.88745094017094028</v>
      </c>
    </row>
    <row r="27786" spans="1:1">
      <c r="A27786">
        <f>Sheet1!A27786/1.17</f>
        <v>0.88745042735042734</v>
      </c>
    </row>
    <row r="27787" spans="1:1">
      <c r="A27787">
        <f>Sheet1!A27787/1.17</f>
        <v>0.88744948717948724</v>
      </c>
    </row>
    <row r="27788" spans="1:1">
      <c r="A27788">
        <f>Sheet1!A27788/1.17</f>
        <v>0.88744564102564105</v>
      </c>
    </row>
    <row r="27789" spans="1:1">
      <c r="A27789">
        <f>Sheet1!A27789/1.17</f>
        <v>0.88743769230769232</v>
      </c>
    </row>
    <row r="27790" spans="1:1">
      <c r="A27790">
        <f>Sheet1!A27790/1.17</f>
        <v>0.88743059829059834</v>
      </c>
    </row>
    <row r="27791" spans="1:1">
      <c r="A27791">
        <f>Sheet1!A27791/1.17</f>
        <v>0.88742923076923097</v>
      </c>
    </row>
    <row r="27792" spans="1:1">
      <c r="A27792">
        <f>Sheet1!A27792/1.17</f>
        <v>0.88742863247863246</v>
      </c>
    </row>
    <row r="27793" spans="1:1">
      <c r="A27793">
        <f>Sheet1!A27793/1.17</f>
        <v>0.88742470085470082</v>
      </c>
    </row>
    <row r="27794" spans="1:1">
      <c r="A27794">
        <f>Sheet1!A27794/1.17</f>
        <v>0.88742393162393174</v>
      </c>
    </row>
    <row r="27795" spans="1:1">
      <c r="A27795">
        <f>Sheet1!A27795/1.17</f>
        <v>0.88742316239316243</v>
      </c>
    </row>
    <row r="27796" spans="1:1">
      <c r="A27796">
        <f>Sheet1!A27796/1.17</f>
        <v>0.88742196581196586</v>
      </c>
    </row>
    <row r="27797" spans="1:1">
      <c r="A27797">
        <f>Sheet1!A27797/1.17</f>
        <v>0.88742025641025646</v>
      </c>
    </row>
    <row r="27798" spans="1:1">
      <c r="A27798">
        <f>Sheet1!A27798/1.17</f>
        <v>0.88741871794871807</v>
      </c>
    </row>
    <row r="27799" spans="1:1">
      <c r="A27799">
        <f>Sheet1!A27799/1.17</f>
        <v>0.88741777777777786</v>
      </c>
    </row>
    <row r="27800" spans="1:1">
      <c r="A27800">
        <f>Sheet1!A27800/1.17</f>
        <v>0.88741606837606846</v>
      </c>
    </row>
    <row r="27801" spans="1:1">
      <c r="A27801">
        <f>Sheet1!A27801/1.17</f>
        <v>0.88741538461538461</v>
      </c>
    </row>
    <row r="27802" spans="1:1">
      <c r="A27802">
        <f>Sheet1!A27802/1.17</f>
        <v>0.88741470085470087</v>
      </c>
    </row>
    <row r="27803" spans="1:1">
      <c r="A27803">
        <f>Sheet1!A27803/1.17</f>
        <v>0.8874136752136752</v>
      </c>
    </row>
    <row r="27804" spans="1:1">
      <c r="A27804">
        <f>Sheet1!A27804/1.17</f>
        <v>0.88741341880341884</v>
      </c>
    </row>
    <row r="27805" spans="1:1">
      <c r="A27805">
        <f>Sheet1!A27805/1.17</f>
        <v>0.88740974358974356</v>
      </c>
    </row>
    <row r="27806" spans="1:1">
      <c r="A27806">
        <f>Sheet1!A27806/1.17</f>
        <v>0.88740863247863255</v>
      </c>
    </row>
    <row r="27807" spans="1:1">
      <c r="A27807">
        <f>Sheet1!A27807/1.17</f>
        <v>0.88740803418803427</v>
      </c>
    </row>
    <row r="27808" spans="1:1">
      <c r="A27808">
        <f>Sheet1!A27808/1.17</f>
        <v>0.88740649572649566</v>
      </c>
    </row>
    <row r="27809" spans="1:1">
      <c r="A27809">
        <f>Sheet1!A27809/1.17</f>
        <v>0.88740350427350434</v>
      </c>
    </row>
    <row r="27810" spans="1:1">
      <c r="A27810">
        <f>Sheet1!A27810/1.17</f>
        <v>0.88740094017094029</v>
      </c>
    </row>
    <row r="27811" spans="1:1">
      <c r="A27811">
        <f>Sheet1!A27811/1.17</f>
        <v>0.88740085470085484</v>
      </c>
    </row>
    <row r="27812" spans="1:1">
      <c r="A27812">
        <f>Sheet1!A27812/1.17</f>
        <v>0.88739923076923088</v>
      </c>
    </row>
    <row r="27813" spans="1:1">
      <c r="A27813">
        <f>Sheet1!A27813/1.17</f>
        <v>0.88739760683760693</v>
      </c>
    </row>
    <row r="27814" spans="1:1">
      <c r="A27814">
        <f>Sheet1!A27814/1.17</f>
        <v>0.88739658119658127</v>
      </c>
    </row>
    <row r="27815" spans="1:1">
      <c r="A27815">
        <f>Sheet1!A27815/1.17</f>
        <v>0.88739529914529924</v>
      </c>
    </row>
    <row r="27816" spans="1:1">
      <c r="A27816">
        <f>Sheet1!A27816/1.17</f>
        <v>0.88739376068376086</v>
      </c>
    </row>
    <row r="27817" spans="1:1">
      <c r="A27817">
        <f>Sheet1!A27817/1.17</f>
        <v>0.88738846153846163</v>
      </c>
    </row>
    <row r="27818" spans="1:1">
      <c r="A27818">
        <f>Sheet1!A27818/1.17</f>
        <v>0.88738760683760698</v>
      </c>
    </row>
    <row r="27819" spans="1:1">
      <c r="A27819">
        <f>Sheet1!A27819/1.17</f>
        <v>0.88738333333333341</v>
      </c>
    </row>
    <row r="27820" spans="1:1">
      <c r="A27820">
        <f>Sheet1!A27820/1.17</f>
        <v>0.88738307692307683</v>
      </c>
    </row>
    <row r="27821" spans="1:1">
      <c r="A27821">
        <f>Sheet1!A27821/1.17</f>
        <v>0.88738102564102572</v>
      </c>
    </row>
    <row r="27822" spans="1:1">
      <c r="A27822">
        <f>Sheet1!A27822/1.17</f>
        <v>0.88737811965811975</v>
      </c>
    </row>
    <row r="27823" spans="1:1">
      <c r="A27823">
        <f>Sheet1!A27823/1.17</f>
        <v>0.88737726495726499</v>
      </c>
    </row>
    <row r="27824" spans="1:1">
      <c r="A27824">
        <f>Sheet1!A27824/1.17</f>
        <v>0.88737641025641034</v>
      </c>
    </row>
    <row r="27825" spans="1:1">
      <c r="A27825">
        <f>Sheet1!A27825/1.17</f>
        <v>0.88737376068376073</v>
      </c>
    </row>
    <row r="27826" spans="1:1">
      <c r="A27826">
        <f>Sheet1!A27826/1.17</f>
        <v>0.88737213675213678</v>
      </c>
    </row>
    <row r="27827" spans="1:1">
      <c r="A27827">
        <f>Sheet1!A27827/1.17</f>
        <v>0.88737017094017101</v>
      </c>
    </row>
    <row r="27828" spans="1:1">
      <c r="A27828">
        <f>Sheet1!A27828/1.17</f>
        <v>0.88736820512820513</v>
      </c>
    </row>
    <row r="27829" spans="1:1">
      <c r="A27829">
        <f>Sheet1!A27829/1.17</f>
        <v>0.8873658119658121</v>
      </c>
    </row>
    <row r="27830" spans="1:1">
      <c r="A27830">
        <f>Sheet1!A27830/1.17</f>
        <v>0.88736538461538472</v>
      </c>
    </row>
    <row r="27831" spans="1:1">
      <c r="A27831">
        <f>Sheet1!A27831/1.17</f>
        <v>0.88736401709401713</v>
      </c>
    </row>
    <row r="27832" spans="1:1">
      <c r="A27832">
        <f>Sheet1!A27832/1.17</f>
        <v>0.88736111111111116</v>
      </c>
    </row>
    <row r="27833" spans="1:1">
      <c r="A27833">
        <f>Sheet1!A27833/1.17</f>
        <v>0.88735948717948721</v>
      </c>
    </row>
    <row r="27834" spans="1:1">
      <c r="A27834">
        <f>Sheet1!A27834/1.17</f>
        <v>0.88735940170940175</v>
      </c>
    </row>
    <row r="27835" spans="1:1">
      <c r="A27835">
        <f>Sheet1!A27835/1.17</f>
        <v>0.88735923076923084</v>
      </c>
    </row>
    <row r="27836" spans="1:1">
      <c r="A27836">
        <f>Sheet1!A27836/1.17</f>
        <v>0.88735923076923084</v>
      </c>
    </row>
    <row r="27837" spans="1:1">
      <c r="A27837">
        <f>Sheet1!A27837/1.17</f>
        <v>0.8873587179487179</v>
      </c>
    </row>
    <row r="27838" spans="1:1">
      <c r="A27838">
        <f>Sheet1!A27838/1.17</f>
        <v>0.88735863247863256</v>
      </c>
    </row>
    <row r="27839" spans="1:1">
      <c r="A27839">
        <f>Sheet1!A27839/1.17</f>
        <v>0.88735837606837598</v>
      </c>
    </row>
    <row r="27840" spans="1:1">
      <c r="A27840">
        <f>Sheet1!A27840/1.17</f>
        <v>0.88735547008547011</v>
      </c>
    </row>
    <row r="27841" spans="1:1">
      <c r="A27841">
        <f>Sheet1!A27841/1.17</f>
        <v>0.88735170940170949</v>
      </c>
    </row>
    <row r="27842" spans="1:1">
      <c r="A27842">
        <f>Sheet1!A27842/1.17</f>
        <v>0.88735153846153858</v>
      </c>
    </row>
    <row r="27843" spans="1:1">
      <c r="A27843">
        <f>Sheet1!A27843/1.17</f>
        <v>0.88734341880341894</v>
      </c>
    </row>
    <row r="27844" spans="1:1">
      <c r="A27844">
        <f>Sheet1!A27844/1.17</f>
        <v>0.88733974358974366</v>
      </c>
    </row>
    <row r="27845" spans="1:1">
      <c r="A27845">
        <f>Sheet1!A27845/1.17</f>
        <v>0.88733923076923071</v>
      </c>
    </row>
    <row r="27846" spans="1:1">
      <c r="A27846">
        <f>Sheet1!A27846/1.17</f>
        <v>0.88733897435897435</v>
      </c>
    </row>
    <row r="27847" spans="1:1">
      <c r="A27847">
        <f>Sheet1!A27847/1.17</f>
        <v>0.88733820512820527</v>
      </c>
    </row>
    <row r="27848" spans="1:1">
      <c r="A27848">
        <f>Sheet1!A27848/1.17</f>
        <v>0.88733461538461555</v>
      </c>
    </row>
    <row r="27849" spans="1:1">
      <c r="A27849">
        <f>Sheet1!A27849/1.17</f>
        <v>0.88733128205128209</v>
      </c>
    </row>
    <row r="27850" spans="1:1">
      <c r="A27850">
        <f>Sheet1!A27850/1.17</f>
        <v>0.88732948717948712</v>
      </c>
    </row>
    <row r="27851" spans="1:1">
      <c r="A27851">
        <f>Sheet1!A27851/1.17</f>
        <v>0.88732709401709409</v>
      </c>
    </row>
    <row r="27852" spans="1:1">
      <c r="A27852">
        <f>Sheet1!A27852/1.17</f>
        <v>0.88732649572649591</v>
      </c>
    </row>
    <row r="27853" spans="1:1">
      <c r="A27853">
        <f>Sheet1!A27853/1.17</f>
        <v>0.88732222222222235</v>
      </c>
    </row>
    <row r="27854" spans="1:1">
      <c r="A27854">
        <f>Sheet1!A27854/1.17</f>
        <v>0.88731948717948717</v>
      </c>
    </row>
    <row r="27855" spans="1:1">
      <c r="A27855">
        <f>Sheet1!A27855/1.17</f>
        <v>0.88731264957264955</v>
      </c>
    </row>
    <row r="27856" spans="1:1">
      <c r="A27856">
        <f>Sheet1!A27856/1.17</f>
        <v>0.88731196581196581</v>
      </c>
    </row>
    <row r="27857" spans="1:1">
      <c r="A27857">
        <f>Sheet1!A27857/1.17</f>
        <v>0.88730931623931619</v>
      </c>
    </row>
    <row r="27858" spans="1:1">
      <c r="A27858">
        <f>Sheet1!A27858/1.17</f>
        <v>0.88730649572649578</v>
      </c>
    </row>
    <row r="27859" spans="1:1">
      <c r="A27859">
        <f>Sheet1!A27859/1.17</f>
        <v>0.88730623931623942</v>
      </c>
    </row>
    <row r="27860" spans="1:1">
      <c r="A27860">
        <f>Sheet1!A27860/1.17</f>
        <v>0.88730572649572648</v>
      </c>
    </row>
    <row r="27861" spans="1:1">
      <c r="A27861">
        <f>Sheet1!A27861/1.17</f>
        <v>0.88730213675213687</v>
      </c>
    </row>
    <row r="27862" spans="1:1">
      <c r="A27862">
        <f>Sheet1!A27862/1.17</f>
        <v>0.88729307692307691</v>
      </c>
    </row>
    <row r="27863" spans="1:1">
      <c r="A27863">
        <f>Sheet1!A27863/1.17</f>
        <v>0.88729256410256419</v>
      </c>
    </row>
    <row r="27864" spans="1:1">
      <c r="A27864">
        <f>Sheet1!A27864/1.17</f>
        <v>0.88728991452991457</v>
      </c>
    </row>
    <row r="27865" spans="1:1">
      <c r="A27865">
        <f>Sheet1!A27865/1.17</f>
        <v>0.88728863247863254</v>
      </c>
    </row>
    <row r="27866" spans="1:1">
      <c r="A27866">
        <f>Sheet1!A27866/1.17</f>
        <v>0.88728529914529919</v>
      </c>
    </row>
    <row r="27867" spans="1:1">
      <c r="A27867">
        <f>Sheet1!A27867/1.17</f>
        <v>0.8872847008547009</v>
      </c>
    </row>
    <row r="27868" spans="1:1">
      <c r="A27868">
        <f>Sheet1!A27868/1.17</f>
        <v>0.8872835897435899</v>
      </c>
    </row>
    <row r="27869" spans="1:1">
      <c r="A27869">
        <f>Sheet1!A27869/1.17</f>
        <v>0.88728256410256423</v>
      </c>
    </row>
    <row r="27870" spans="1:1">
      <c r="A27870">
        <f>Sheet1!A27870/1.17</f>
        <v>0.88727837606837623</v>
      </c>
    </row>
    <row r="27871" spans="1:1">
      <c r="A27871">
        <f>Sheet1!A27871/1.17</f>
        <v>0.88727504273504276</v>
      </c>
    </row>
    <row r="27872" spans="1:1">
      <c r="A27872">
        <f>Sheet1!A27872/1.17</f>
        <v>0.88727333333333336</v>
      </c>
    </row>
    <row r="27873" spans="1:1">
      <c r="A27873">
        <f>Sheet1!A27873/1.17</f>
        <v>0.88727333333333336</v>
      </c>
    </row>
    <row r="27874" spans="1:1">
      <c r="A27874">
        <f>Sheet1!A27874/1.17</f>
        <v>0.88726811965811969</v>
      </c>
    </row>
    <row r="27875" spans="1:1">
      <c r="A27875">
        <f>Sheet1!A27875/1.17</f>
        <v>0.887265811965812</v>
      </c>
    </row>
    <row r="27876" spans="1:1">
      <c r="A27876">
        <f>Sheet1!A27876/1.17</f>
        <v>0.88726316239316239</v>
      </c>
    </row>
    <row r="27877" spans="1:1">
      <c r="A27877">
        <f>Sheet1!A27877/1.17</f>
        <v>0.88726051282051299</v>
      </c>
    </row>
    <row r="27878" spans="1:1">
      <c r="A27878">
        <f>Sheet1!A27878/1.17</f>
        <v>0.88725094017094019</v>
      </c>
    </row>
    <row r="27879" spans="1:1">
      <c r="A27879">
        <f>Sheet1!A27879/1.17</f>
        <v>0.88724957264957272</v>
      </c>
    </row>
    <row r="27880" spans="1:1">
      <c r="A27880">
        <f>Sheet1!A27880/1.17</f>
        <v>0.88724940170940181</v>
      </c>
    </row>
    <row r="27881" spans="1:1">
      <c r="A27881">
        <f>Sheet1!A27881/1.17</f>
        <v>0.88724529914529915</v>
      </c>
    </row>
    <row r="27882" spans="1:1">
      <c r="A27882">
        <f>Sheet1!A27882/1.17</f>
        <v>0.88724487179487188</v>
      </c>
    </row>
    <row r="27883" spans="1:1">
      <c r="A27883">
        <f>Sheet1!A27883/1.17</f>
        <v>0.88723931623931629</v>
      </c>
    </row>
    <row r="27884" spans="1:1">
      <c r="A27884">
        <f>Sheet1!A27884/1.17</f>
        <v>0.88723623931623929</v>
      </c>
    </row>
    <row r="27885" spans="1:1">
      <c r="A27885">
        <f>Sheet1!A27885/1.17</f>
        <v>0.88723376068376081</v>
      </c>
    </row>
    <row r="27886" spans="1:1">
      <c r="A27886">
        <f>Sheet1!A27886/1.17</f>
        <v>0.88723162393162391</v>
      </c>
    </row>
    <row r="27887" spans="1:1">
      <c r="A27887">
        <f>Sheet1!A27887/1.17</f>
        <v>0.88722991452991462</v>
      </c>
    </row>
    <row r="27888" spans="1:1">
      <c r="A27888">
        <f>Sheet1!A27888/1.17</f>
        <v>0.88722418803418801</v>
      </c>
    </row>
    <row r="27889" spans="1:1">
      <c r="A27889">
        <f>Sheet1!A27889/1.17</f>
        <v>0.88722188034188032</v>
      </c>
    </row>
    <row r="27890" spans="1:1">
      <c r="A27890">
        <f>Sheet1!A27890/1.17</f>
        <v>0.88722162393162396</v>
      </c>
    </row>
    <row r="27891" spans="1:1">
      <c r="A27891">
        <f>Sheet1!A27891/1.17</f>
        <v>0.8872213675213676</v>
      </c>
    </row>
    <row r="27892" spans="1:1">
      <c r="A27892">
        <f>Sheet1!A27892/1.17</f>
        <v>0.88722085470085488</v>
      </c>
    </row>
    <row r="27893" spans="1:1">
      <c r="A27893">
        <f>Sheet1!A27893/1.17</f>
        <v>0.88722025641025637</v>
      </c>
    </row>
    <row r="27894" spans="1:1">
      <c r="A27894">
        <f>Sheet1!A27894/1.17</f>
        <v>0.88721982905982921</v>
      </c>
    </row>
    <row r="27895" spans="1:1">
      <c r="A27895">
        <f>Sheet1!A27895/1.17</f>
        <v>0.8872179487179489</v>
      </c>
    </row>
    <row r="27896" spans="1:1">
      <c r="A27896">
        <f>Sheet1!A27896/1.17</f>
        <v>0.88721538461538463</v>
      </c>
    </row>
    <row r="27897" spans="1:1">
      <c r="A27897">
        <f>Sheet1!A27897/1.17</f>
        <v>0.88721111111111128</v>
      </c>
    </row>
    <row r="27898" spans="1:1">
      <c r="A27898">
        <f>Sheet1!A27898/1.17</f>
        <v>0.88720726495726498</v>
      </c>
    </row>
    <row r="27899" spans="1:1">
      <c r="A27899">
        <f>Sheet1!A27899/1.17</f>
        <v>0.88720427350427367</v>
      </c>
    </row>
    <row r="27900" spans="1:1">
      <c r="A27900">
        <f>Sheet1!A27900/1.17</f>
        <v>0.887203247863248</v>
      </c>
    </row>
    <row r="27901" spans="1:1">
      <c r="A27901">
        <f>Sheet1!A27901/1.17</f>
        <v>0.88719948717948716</v>
      </c>
    </row>
    <row r="27902" spans="1:1">
      <c r="A27902">
        <f>Sheet1!A27902/1.17</f>
        <v>0.8871992307692308</v>
      </c>
    </row>
    <row r="27903" spans="1:1">
      <c r="A27903">
        <f>Sheet1!A27903/1.17</f>
        <v>0.8871958119658121</v>
      </c>
    </row>
    <row r="27904" spans="1:1">
      <c r="A27904">
        <f>Sheet1!A27904/1.17</f>
        <v>0.88719350427350441</v>
      </c>
    </row>
    <row r="27905" spans="1:1">
      <c r="A27905">
        <f>Sheet1!A27905/1.17</f>
        <v>0.88718094017094018</v>
      </c>
    </row>
    <row r="27906" spans="1:1">
      <c r="A27906">
        <f>Sheet1!A27906/1.17</f>
        <v>0.88718051282051291</v>
      </c>
    </row>
    <row r="27907" spans="1:1">
      <c r="A27907">
        <f>Sheet1!A27907/1.17</f>
        <v>0.88717649572649582</v>
      </c>
    </row>
    <row r="27908" spans="1:1">
      <c r="A27908">
        <f>Sheet1!A27908/1.17</f>
        <v>0.88717606837606833</v>
      </c>
    </row>
    <row r="27909" spans="1:1">
      <c r="A27909">
        <f>Sheet1!A27909/1.17</f>
        <v>0.88717017094017103</v>
      </c>
    </row>
    <row r="27910" spans="1:1">
      <c r="A27910">
        <f>Sheet1!A27910/1.17</f>
        <v>0.88716683760683768</v>
      </c>
    </row>
    <row r="27911" spans="1:1">
      <c r="A27911">
        <f>Sheet1!A27911/1.17</f>
        <v>0.88716324786324796</v>
      </c>
    </row>
    <row r="27912" spans="1:1">
      <c r="A27912">
        <f>Sheet1!A27912/1.17</f>
        <v>0.88716153846153856</v>
      </c>
    </row>
    <row r="27913" spans="1:1">
      <c r="A27913">
        <f>Sheet1!A27913/1.17</f>
        <v>0.88716085470085471</v>
      </c>
    </row>
    <row r="27914" spans="1:1">
      <c r="A27914">
        <f>Sheet1!A27914/1.17</f>
        <v>0.88715948717948712</v>
      </c>
    </row>
    <row r="27915" spans="1:1">
      <c r="A27915">
        <f>Sheet1!A27915/1.17</f>
        <v>0.88715358974358993</v>
      </c>
    </row>
    <row r="27916" spans="1:1">
      <c r="A27916">
        <f>Sheet1!A27916/1.17</f>
        <v>0.88715136752136747</v>
      </c>
    </row>
    <row r="27917" spans="1:1">
      <c r="A27917">
        <f>Sheet1!A27917/1.17</f>
        <v>0.88715017094017101</v>
      </c>
    </row>
    <row r="27918" spans="1:1">
      <c r="A27918">
        <f>Sheet1!A27918/1.17</f>
        <v>0.88714521367521371</v>
      </c>
    </row>
    <row r="27919" spans="1:1">
      <c r="A27919">
        <f>Sheet1!A27919/1.17</f>
        <v>0.88714307692307703</v>
      </c>
    </row>
    <row r="27920" spans="1:1">
      <c r="A27920">
        <f>Sheet1!A27920/1.17</f>
        <v>0.88714222222222217</v>
      </c>
    </row>
    <row r="27921" spans="1:1">
      <c r="A27921">
        <f>Sheet1!A27921/1.17</f>
        <v>0.88713854700854711</v>
      </c>
    </row>
    <row r="27922" spans="1:1">
      <c r="A27922">
        <f>Sheet1!A27922/1.17</f>
        <v>0.8871366666666668</v>
      </c>
    </row>
    <row r="27923" spans="1:1">
      <c r="A27923">
        <f>Sheet1!A27923/1.17</f>
        <v>0.88713264957264959</v>
      </c>
    </row>
    <row r="27924" spans="1:1">
      <c r="A27924">
        <f>Sheet1!A27924/1.17</f>
        <v>0.88713025641025645</v>
      </c>
    </row>
    <row r="27925" spans="1:1">
      <c r="A27925">
        <f>Sheet1!A27925/1.17</f>
        <v>0.88712974358974361</v>
      </c>
    </row>
    <row r="27926" spans="1:1">
      <c r="A27926">
        <f>Sheet1!A27926/1.17</f>
        <v>0.88712965811965816</v>
      </c>
    </row>
    <row r="27927" spans="1:1">
      <c r="A27927">
        <f>Sheet1!A27927/1.17</f>
        <v>0.88712803418803421</v>
      </c>
    </row>
    <row r="27928" spans="1:1">
      <c r="A27928">
        <f>Sheet1!A27928/1.17</f>
        <v>0.88712555555555561</v>
      </c>
    </row>
    <row r="27929" spans="1:1">
      <c r="A27929">
        <f>Sheet1!A27929/1.17</f>
        <v>0.88712512820512823</v>
      </c>
    </row>
    <row r="27930" spans="1:1">
      <c r="A27930">
        <f>Sheet1!A27930/1.17</f>
        <v>0.88711658119658121</v>
      </c>
    </row>
    <row r="27931" spans="1:1">
      <c r="A27931">
        <f>Sheet1!A27931/1.17</f>
        <v>0.88711410256410261</v>
      </c>
    </row>
    <row r="27932" spans="1:1">
      <c r="A27932">
        <f>Sheet1!A27932/1.17</f>
        <v>0.8871080341880343</v>
      </c>
    </row>
    <row r="27933" spans="1:1">
      <c r="A27933">
        <f>Sheet1!A27933/1.17</f>
        <v>0.88710529914529923</v>
      </c>
    </row>
    <row r="27934" spans="1:1">
      <c r="A27934">
        <f>Sheet1!A27934/1.17</f>
        <v>0.88710324786324779</v>
      </c>
    </row>
    <row r="27935" spans="1:1">
      <c r="A27935">
        <f>Sheet1!A27935/1.17</f>
        <v>0.88709880341880343</v>
      </c>
    </row>
    <row r="27936" spans="1:1">
      <c r="A27936">
        <f>Sheet1!A27936/1.17</f>
        <v>0.88709803418803412</v>
      </c>
    </row>
    <row r="27937" spans="1:1">
      <c r="A27937">
        <f>Sheet1!A27937/1.17</f>
        <v>0.88709606837606836</v>
      </c>
    </row>
    <row r="27938" spans="1:1">
      <c r="A27938">
        <f>Sheet1!A27938/1.17</f>
        <v>0.88709470085470099</v>
      </c>
    </row>
    <row r="27939" spans="1:1">
      <c r="A27939">
        <f>Sheet1!A27939/1.17</f>
        <v>0.88709290598290602</v>
      </c>
    </row>
    <row r="27940" spans="1:1">
      <c r="A27940">
        <f>Sheet1!A27940/1.17</f>
        <v>0.88709025641025641</v>
      </c>
    </row>
    <row r="27941" spans="1:1">
      <c r="A27941">
        <f>Sheet1!A27941/1.17</f>
        <v>0.88708529914529932</v>
      </c>
    </row>
    <row r="27942" spans="1:1">
      <c r="A27942">
        <f>Sheet1!A27942/1.17</f>
        <v>0.8870776923076924</v>
      </c>
    </row>
    <row r="27943" spans="1:1">
      <c r="A27943">
        <f>Sheet1!A27943/1.17</f>
        <v>0.88707512820512824</v>
      </c>
    </row>
    <row r="27944" spans="1:1">
      <c r="A27944">
        <f>Sheet1!A27944/1.17</f>
        <v>0.88707299145299146</v>
      </c>
    </row>
    <row r="27945" spans="1:1">
      <c r="A27945">
        <f>Sheet1!A27945/1.17</f>
        <v>0.8870713675213675</v>
      </c>
    </row>
    <row r="27946" spans="1:1">
      <c r="A27946">
        <f>Sheet1!A27946/1.17</f>
        <v>0.88706658119658122</v>
      </c>
    </row>
    <row r="27947" spans="1:1">
      <c r="A27947">
        <f>Sheet1!A27947/1.17</f>
        <v>0.88706623931623929</v>
      </c>
    </row>
    <row r="27948" spans="1:1">
      <c r="A27948">
        <f>Sheet1!A27948/1.17</f>
        <v>0.88706358974358968</v>
      </c>
    </row>
    <row r="27949" spans="1:1">
      <c r="A27949">
        <f>Sheet1!A27949/1.17</f>
        <v>0.88705914529914531</v>
      </c>
    </row>
    <row r="27950" spans="1:1">
      <c r="A27950">
        <f>Sheet1!A27950/1.17</f>
        <v>0.88705829059829067</v>
      </c>
    </row>
    <row r="27951" spans="1:1">
      <c r="A27951">
        <f>Sheet1!A27951/1.17</f>
        <v>0.88705820512820521</v>
      </c>
    </row>
    <row r="27952" spans="1:1">
      <c r="A27952">
        <f>Sheet1!A27952/1.17</f>
        <v>0.88705316239316234</v>
      </c>
    </row>
    <row r="27953" spans="1:1">
      <c r="A27953">
        <f>Sheet1!A27953/1.17</f>
        <v>0.88705111111111123</v>
      </c>
    </row>
    <row r="27954" spans="1:1">
      <c r="A27954">
        <f>Sheet1!A27954/1.17</f>
        <v>0.88704709401709403</v>
      </c>
    </row>
    <row r="27955" spans="1:1">
      <c r="A27955">
        <f>Sheet1!A27955/1.17</f>
        <v>0.88704683760683767</v>
      </c>
    </row>
    <row r="27956" spans="1:1">
      <c r="A27956">
        <f>Sheet1!A27956/1.17</f>
        <v>0.887044700854701</v>
      </c>
    </row>
    <row r="27957" spans="1:1">
      <c r="A27957">
        <f>Sheet1!A27957/1.17</f>
        <v>0.88704188034188036</v>
      </c>
    </row>
    <row r="27958" spans="1:1">
      <c r="A27958">
        <f>Sheet1!A27958/1.17</f>
        <v>0.88703863247863246</v>
      </c>
    </row>
    <row r="27959" spans="1:1">
      <c r="A27959">
        <f>Sheet1!A27959/1.17</f>
        <v>0.88702940170940181</v>
      </c>
    </row>
    <row r="27960" spans="1:1">
      <c r="A27960">
        <f>Sheet1!A27960/1.17</f>
        <v>0.88702931623931636</v>
      </c>
    </row>
    <row r="27961" spans="1:1">
      <c r="A27961">
        <f>Sheet1!A27961/1.17</f>
        <v>0.8870244444444445</v>
      </c>
    </row>
    <row r="27962" spans="1:1">
      <c r="A27962">
        <f>Sheet1!A27962/1.17</f>
        <v>0.88701572649572658</v>
      </c>
    </row>
    <row r="27963" spans="1:1">
      <c r="A27963">
        <f>Sheet1!A27963/1.17</f>
        <v>0.88701461538461546</v>
      </c>
    </row>
    <row r="27964" spans="1:1">
      <c r="A27964">
        <f>Sheet1!A27964/1.17</f>
        <v>0.88701179487179493</v>
      </c>
    </row>
    <row r="27965" spans="1:1">
      <c r="A27965">
        <f>Sheet1!A27965/1.17</f>
        <v>0.88701136752136756</v>
      </c>
    </row>
    <row r="27966" spans="1:1">
      <c r="A27966">
        <f>Sheet1!A27966/1.17</f>
        <v>0.88700683760683763</v>
      </c>
    </row>
    <row r="27967" spans="1:1">
      <c r="A27967">
        <f>Sheet1!A27967/1.17</f>
        <v>0.8870055555555556</v>
      </c>
    </row>
    <row r="27968" spans="1:1">
      <c r="A27968">
        <f>Sheet1!A27968/1.17</f>
        <v>0.88700435897435914</v>
      </c>
    </row>
    <row r="27969" spans="1:1">
      <c r="A27969">
        <f>Sheet1!A27969/1.17</f>
        <v>0.88700153846153851</v>
      </c>
    </row>
    <row r="27970" spans="1:1">
      <c r="A27970">
        <f>Sheet1!A27970/1.17</f>
        <v>0.88700128205128204</v>
      </c>
    </row>
    <row r="27971" spans="1:1">
      <c r="A27971">
        <f>Sheet1!A27971/1.17</f>
        <v>0.88699829059829061</v>
      </c>
    </row>
    <row r="27972" spans="1:1">
      <c r="A27972">
        <f>Sheet1!A27972/1.17</f>
        <v>0.88699743589743596</v>
      </c>
    </row>
    <row r="27973" spans="1:1">
      <c r="A27973">
        <f>Sheet1!A27973/1.17</f>
        <v>0.88699487179487191</v>
      </c>
    </row>
    <row r="27974" spans="1:1">
      <c r="A27974">
        <f>Sheet1!A27974/1.17</f>
        <v>0.88699316239316239</v>
      </c>
    </row>
    <row r="27975" spans="1:1">
      <c r="A27975">
        <f>Sheet1!A27975/1.17</f>
        <v>0.88699230769230775</v>
      </c>
    </row>
    <row r="27976" spans="1:1">
      <c r="A27976">
        <f>Sheet1!A27976/1.17</f>
        <v>0.88699188034188037</v>
      </c>
    </row>
    <row r="27977" spans="1:1">
      <c r="A27977">
        <f>Sheet1!A27977/1.17</f>
        <v>0.88698717948717942</v>
      </c>
    </row>
    <row r="27978" spans="1:1">
      <c r="A27978">
        <f>Sheet1!A27978/1.17</f>
        <v>0.88698051282051282</v>
      </c>
    </row>
    <row r="27979" spans="1:1">
      <c r="A27979">
        <f>Sheet1!A27979/1.17</f>
        <v>0.88696991452991469</v>
      </c>
    </row>
    <row r="27980" spans="1:1">
      <c r="A27980">
        <f>Sheet1!A27980/1.17</f>
        <v>0.8869694871794872</v>
      </c>
    </row>
    <row r="27981" spans="1:1">
      <c r="A27981">
        <f>Sheet1!A27981/1.17</f>
        <v>0.88696692307692315</v>
      </c>
    </row>
    <row r="27982" spans="1:1">
      <c r="A27982">
        <f>Sheet1!A27982/1.17</f>
        <v>0.88696239316239323</v>
      </c>
    </row>
    <row r="27983" spans="1:1">
      <c r="A27983">
        <f>Sheet1!A27983/1.17</f>
        <v>0.88695897435897442</v>
      </c>
    </row>
    <row r="27984" spans="1:1">
      <c r="A27984">
        <f>Sheet1!A27984/1.17</f>
        <v>0.8869569230769232</v>
      </c>
    </row>
    <row r="27985" spans="1:1">
      <c r="A27985">
        <f>Sheet1!A27985/1.17</f>
        <v>0.88695504273504278</v>
      </c>
    </row>
    <row r="27986" spans="1:1">
      <c r="A27986">
        <f>Sheet1!A27986/1.17</f>
        <v>0.88695230769230782</v>
      </c>
    </row>
    <row r="27987" spans="1:1">
      <c r="A27987">
        <f>Sheet1!A27987/1.17</f>
        <v>0.88694769230769233</v>
      </c>
    </row>
    <row r="27988" spans="1:1">
      <c r="A27988">
        <f>Sheet1!A27988/1.17</f>
        <v>0.88694735042735051</v>
      </c>
    </row>
    <row r="27989" spans="1:1">
      <c r="A27989">
        <f>Sheet1!A27989/1.17</f>
        <v>0.88694606837606849</v>
      </c>
    </row>
    <row r="27990" spans="1:1">
      <c r="A27990">
        <f>Sheet1!A27990/1.17</f>
        <v>0.8869412820512822</v>
      </c>
    </row>
    <row r="27991" spans="1:1">
      <c r="A27991">
        <f>Sheet1!A27991/1.17</f>
        <v>0.88693837606837622</v>
      </c>
    </row>
    <row r="27992" spans="1:1">
      <c r="A27992">
        <f>Sheet1!A27992/1.17</f>
        <v>0.88693555555555559</v>
      </c>
    </row>
    <row r="27993" spans="1:1">
      <c r="A27993">
        <f>Sheet1!A27993/1.17</f>
        <v>0.88693521367521366</v>
      </c>
    </row>
    <row r="27994" spans="1:1">
      <c r="A27994">
        <f>Sheet1!A27994/1.17</f>
        <v>0.88693487179487174</v>
      </c>
    </row>
    <row r="27995" spans="1:1">
      <c r="A27995">
        <f>Sheet1!A27995/1.17</f>
        <v>0.88693350427350437</v>
      </c>
    </row>
    <row r="27996" spans="1:1">
      <c r="A27996">
        <f>Sheet1!A27996/1.17</f>
        <v>0.88693290598290597</v>
      </c>
    </row>
    <row r="27997" spans="1:1">
      <c r="A27997">
        <f>Sheet1!A27997/1.17</f>
        <v>0.88693273504273507</v>
      </c>
    </row>
    <row r="27998" spans="1:1">
      <c r="A27998">
        <f>Sheet1!A27998/1.17</f>
        <v>0.88692923076923091</v>
      </c>
    </row>
    <row r="27999" spans="1:1">
      <c r="A27999">
        <f>Sheet1!A27999/1.17</f>
        <v>0.88692555555555563</v>
      </c>
    </row>
    <row r="28000" spans="1:1">
      <c r="A28000">
        <f>Sheet1!A28000/1.17</f>
        <v>0.88691760683760701</v>
      </c>
    </row>
    <row r="28001" spans="1:1">
      <c r="A28001">
        <f>Sheet1!A28001/1.17</f>
        <v>0.8869084615384617</v>
      </c>
    </row>
    <row r="28002" spans="1:1">
      <c r="A28002">
        <f>Sheet1!A28002/1.17</f>
        <v>0.88690760683760683</v>
      </c>
    </row>
    <row r="28003" spans="1:1">
      <c r="A28003">
        <f>Sheet1!A28003/1.17</f>
        <v>0.88690623931623946</v>
      </c>
    </row>
    <row r="28004" spans="1:1">
      <c r="A28004">
        <f>Sheet1!A28004/1.17</f>
        <v>0.8869044444444445</v>
      </c>
    </row>
    <row r="28005" spans="1:1">
      <c r="A28005">
        <f>Sheet1!A28005/1.17</f>
        <v>0.88689957264957275</v>
      </c>
    </row>
    <row r="28006" spans="1:1">
      <c r="A28006">
        <f>Sheet1!A28006/1.17</f>
        <v>0.88689572649572657</v>
      </c>
    </row>
    <row r="28007" spans="1:1">
      <c r="A28007">
        <f>Sheet1!A28007/1.17</f>
        <v>0.88689196581196583</v>
      </c>
    </row>
    <row r="28008" spans="1:1">
      <c r="A28008">
        <f>Sheet1!A28008/1.17</f>
        <v>0.886887264957265</v>
      </c>
    </row>
    <row r="28009" spans="1:1">
      <c r="A28009">
        <f>Sheet1!A28009/1.17</f>
        <v>0.88688717948717954</v>
      </c>
    </row>
    <row r="28010" spans="1:1">
      <c r="A28010">
        <f>Sheet1!A28010/1.17</f>
        <v>0.8868821367521369</v>
      </c>
    </row>
    <row r="28011" spans="1:1">
      <c r="A28011">
        <f>Sheet1!A28011/1.17</f>
        <v>0.88688094017094021</v>
      </c>
    </row>
    <row r="28012" spans="1:1">
      <c r="A28012">
        <f>Sheet1!A28012/1.17</f>
        <v>0.88687692307692323</v>
      </c>
    </row>
    <row r="28013" spans="1:1">
      <c r="A28013">
        <f>Sheet1!A28013/1.17</f>
        <v>0.886875811965812</v>
      </c>
    </row>
    <row r="28014" spans="1:1">
      <c r="A28014">
        <f>Sheet1!A28014/1.17</f>
        <v>0.88687521367521371</v>
      </c>
    </row>
    <row r="28015" spans="1:1">
      <c r="A28015">
        <f>Sheet1!A28015/1.17</f>
        <v>0.88687042735042743</v>
      </c>
    </row>
    <row r="28016" spans="1:1">
      <c r="A28016">
        <f>Sheet1!A28016/1.17</f>
        <v>0.88686393162393173</v>
      </c>
    </row>
    <row r="28017" spans="1:1">
      <c r="A28017">
        <f>Sheet1!A28017/1.17</f>
        <v>0.88686247863247869</v>
      </c>
    </row>
    <row r="28018" spans="1:1">
      <c r="A28018">
        <f>Sheet1!A28018/1.17</f>
        <v>0.88685880341880341</v>
      </c>
    </row>
    <row r="28019" spans="1:1">
      <c r="A28019">
        <f>Sheet1!A28019/1.17</f>
        <v>0.88685871794871807</v>
      </c>
    </row>
    <row r="28020" spans="1:1">
      <c r="A28020">
        <f>Sheet1!A28020/1.17</f>
        <v>0.88685726495726502</v>
      </c>
    </row>
    <row r="28021" spans="1:1">
      <c r="A28021">
        <f>Sheet1!A28021/1.17</f>
        <v>0.88685495726495722</v>
      </c>
    </row>
    <row r="28022" spans="1:1">
      <c r="A28022">
        <f>Sheet1!A28022/1.17</f>
        <v>0.88684974358974356</v>
      </c>
    </row>
    <row r="28023" spans="1:1">
      <c r="A28023">
        <f>Sheet1!A28023/1.17</f>
        <v>0.8868481196581196</v>
      </c>
    </row>
    <row r="28024" spans="1:1">
      <c r="A28024">
        <f>Sheet1!A28024/1.17</f>
        <v>0.88684769230769245</v>
      </c>
    </row>
    <row r="28025" spans="1:1">
      <c r="A28025">
        <f>Sheet1!A28025/1.17</f>
        <v>0.88684658119658122</v>
      </c>
    </row>
    <row r="28026" spans="1:1">
      <c r="A28026">
        <f>Sheet1!A28026/1.17</f>
        <v>0.88684264957264958</v>
      </c>
    </row>
    <row r="28027" spans="1:1">
      <c r="A28027">
        <f>Sheet1!A28027/1.17</f>
        <v>0.88683940170940179</v>
      </c>
    </row>
    <row r="28028" spans="1:1">
      <c r="A28028">
        <f>Sheet1!A28028/1.17</f>
        <v>0.88683538461538458</v>
      </c>
    </row>
    <row r="28029" spans="1:1">
      <c r="A28029">
        <f>Sheet1!A28029/1.17</f>
        <v>0.88683427350427357</v>
      </c>
    </row>
    <row r="28030" spans="1:1">
      <c r="A28030">
        <f>Sheet1!A28030/1.17</f>
        <v>0.88683376068376063</v>
      </c>
    </row>
    <row r="28031" spans="1:1">
      <c r="A28031">
        <f>Sheet1!A28031/1.17</f>
        <v>0.88683358974358983</v>
      </c>
    </row>
    <row r="28032" spans="1:1">
      <c r="A28032">
        <f>Sheet1!A28032/1.17</f>
        <v>0.88683213675213668</v>
      </c>
    </row>
    <row r="28033" spans="1:1">
      <c r="A28033">
        <f>Sheet1!A28033/1.17</f>
        <v>0.88682820512820526</v>
      </c>
    </row>
    <row r="28034" spans="1:1">
      <c r="A28034">
        <f>Sheet1!A28034/1.17</f>
        <v>0.88682581196581201</v>
      </c>
    </row>
    <row r="28035" spans="1:1">
      <c r="A28035">
        <f>Sheet1!A28035/1.17</f>
        <v>0.88682307692307694</v>
      </c>
    </row>
    <row r="28036" spans="1:1">
      <c r="A28036">
        <f>Sheet1!A28036/1.17</f>
        <v>0.88682273504273501</v>
      </c>
    </row>
    <row r="28037" spans="1:1">
      <c r="A28037">
        <f>Sheet1!A28037/1.17</f>
        <v>0.88681957264957267</v>
      </c>
    </row>
    <row r="28038" spans="1:1">
      <c r="A28038">
        <f>Sheet1!A28038/1.17</f>
        <v>0.88681948717948711</v>
      </c>
    </row>
    <row r="28039" spans="1:1">
      <c r="A28039">
        <f>Sheet1!A28039/1.17</f>
        <v>0.88681940170940188</v>
      </c>
    </row>
    <row r="28040" spans="1:1">
      <c r="A28040">
        <f>Sheet1!A28040/1.17</f>
        <v>0.88681854700854701</v>
      </c>
    </row>
    <row r="28041" spans="1:1">
      <c r="A28041">
        <f>Sheet1!A28041/1.17</f>
        <v>0.88680341880341884</v>
      </c>
    </row>
    <row r="28042" spans="1:1">
      <c r="A28042">
        <f>Sheet1!A28042/1.17</f>
        <v>0.88679008547008553</v>
      </c>
    </row>
    <row r="28043" spans="1:1">
      <c r="A28043">
        <f>Sheet1!A28043/1.17</f>
        <v>0.88678401709401722</v>
      </c>
    </row>
    <row r="28044" spans="1:1">
      <c r="A28044">
        <f>Sheet1!A28044/1.17</f>
        <v>0.88678299145299155</v>
      </c>
    </row>
    <row r="28045" spans="1:1">
      <c r="A28045">
        <f>Sheet1!A28045/1.17</f>
        <v>0.88677948717948718</v>
      </c>
    </row>
    <row r="28046" spans="1:1">
      <c r="A28046">
        <f>Sheet1!A28046/1.17</f>
        <v>0.88677692307692302</v>
      </c>
    </row>
    <row r="28047" spans="1:1">
      <c r="A28047">
        <f>Sheet1!A28047/1.17</f>
        <v>0.8867754700854702</v>
      </c>
    </row>
    <row r="28048" spans="1:1">
      <c r="A28048">
        <f>Sheet1!A28048/1.17</f>
        <v>0.88677111111111118</v>
      </c>
    </row>
    <row r="28049" spans="1:1">
      <c r="A28049">
        <f>Sheet1!A28049/1.17</f>
        <v>0.88677094017094027</v>
      </c>
    </row>
    <row r="28050" spans="1:1">
      <c r="A28050">
        <f>Sheet1!A28050/1.17</f>
        <v>0.8867649572649573</v>
      </c>
    </row>
    <row r="28051" spans="1:1">
      <c r="A28051">
        <f>Sheet1!A28051/1.17</f>
        <v>0.88676316239316255</v>
      </c>
    </row>
    <row r="28052" spans="1:1">
      <c r="A28052">
        <f>Sheet1!A28052/1.17</f>
        <v>0.88676239316239325</v>
      </c>
    </row>
    <row r="28053" spans="1:1">
      <c r="A28053">
        <f>Sheet1!A28053/1.17</f>
        <v>0.88676094017094031</v>
      </c>
    </row>
    <row r="28054" spans="1:1">
      <c r="A28054">
        <f>Sheet1!A28054/1.17</f>
        <v>0.88675700854700867</v>
      </c>
    </row>
    <row r="28055" spans="1:1">
      <c r="A28055">
        <f>Sheet1!A28055/1.17</f>
        <v>0.88675589743589744</v>
      </c>
    </row>
    <row r="28056" spans="1:1">
      <c r="A28056">
        <f>Sheet1!A28056/1.17</f>
        <v>0.88675316239316238</v>
      </c>
    </row>
    <row r="28057" spans="1:1">
      <c r="A28057">
        <f>Sheet1!A28057/1.17</f>
        <v>0.88674880341880347</v>
      </c>
    </row>
    <row r="28058" spans="1:1">
      <c r="A28058">
        <f>Sheet1!A28058/1.17</f>
        <v>0.88674299145299151</v>
      </c>
    </row>
    <row r="28059" spans="1:1">
      <c r="A28059">
        <f>Sheet1!A28059/1.17</f>
        <v>0.88673991452991452</v>
      </c>
    </row>
    <row r="28060" spans="1:1">
      <c r="A28060">
        <f>Sheet1!A28060/1.17</f>
        <v>0.88673863247863249</v>
      </c>
    </row>
    <row r="28061" spans="1:1">
      <c r="A28061">
        <f>Sheet1!A28061/1.17</f>
        <v>0.88673735042735047</v>
      </c>
    </row>
    <row r="28062" spans="1:1">
      <c r="A28062">
        <f>Sheet1!A28062/1.17</f>
        <v>0.88673666666666673</v>
      </c>
    </row>
    <row r="28063" spans="1:1">
      <c r="A28063">
        <f>Sheet1!A28063/1.17</f>
        <v>0.88673256410256418</v>
      </c>
    </row>
    <row r="28064" spans="1:1">
      <c r="A28064">
        <f>Sheet1!A28064/1.17</f>
        <v>0.88672880341880345</v>
      </c>
    </row>
    <row r="28065" spans="1:1">
      <c r="A28065">
        <f>Sheet1!A28065/1.17</f>
        <v>0.88672709401709415</v>
      </c>
    </row>
    <row r="28066" spans="1:1">
      <c r="A28066">
        <f>Sheet1!A28066/1.17</f>
        <v>0.88671735042735056</v>
      </c>
    </row>
    <row r="28067" spans="1:1">
      <c r="A28067">
        <f>Sheet1!A28067/1.17</f>
        <v>0.88671239316239325</v>
      </c>
    </row>
    <row r="28068" spans="1:1">
      <c r="A28068">
        <f>Sheet1!A28068/1.17</f>
        <v>0.88671025641025636</v>
      </c>
    </row>
    <row r="28069" spans="1:1">
      <c r="A28069">
        <f>Sheet1!A28069/1.17</f>
        <v>0.88670444444444441</v>
      </c>
    </row>
    <row r="28070" spans="1:1">
      <c r="A28070">
        <f>Sheet1!A28070/1.17</f>
        <v>0.88670102564102571</v>
      </c>
    </row>
    <row r="28071" spans="1:1">
      <c r="A28071">
        <f>Sheet1!A28071/1.17</f>
        <v>0.88669829059829064</v>
      </c>
    </row>
    <row r="28072" spans="1:1">
      <c r="A28072">
        <f>Sheet1!A28072/1.17</f>
        <v>0.88668974358974373</v>
      </c>
    </row>
    <row r="28073" spans="1:1">
      <c r="A28073">
        <f>Sheet1!A28073/1.17</f>
        <v>0.8866876923076924</v>
      </c>
    </row>
    <row r="28074" spans="1:1">
      <c r="A28074">
        <f>Sheet1!A28074/1.17</f>
        <v>0.88668666666666673</v>
      </c>
    </row>
    <row r="28075" spans="1:1">
      <c r="A28075">
        <f>Sheet1!A28075/1.17</f>
        <v>0.88668188034188045</v>
      </c>
    </row>
    <row r="28076" spans="1:1">
      <c r="A28076">
        <f>Sheet1!A28076/1.17</f>
        <v>0.88668179487179488</v>
      </c>
    </row>
    <row r="28077" spans="1:1">
      <c r="A28077">
        <f>Sheet1!A28077/1.17</f>
        <v>0.88668059829059842</v>
      </c>
    </row>
    <row r="28078" spans="1:1">
      <c r="A28078">
        <f>Sheet1!A28078/1.17</f>
        <v>0.88668008547008548</v>
      </c>
    </row>
    <row r="28079" spans="1:1">
      <c r="A28079">
        <f>Sheet1!A28079/1.17</f>
        <v>0.88667777777777779</v>
      </c>
    </row>
    <row r="28080" spans="1:1">
      <c r="A28080">
        <f>Sheet1!A28080/1.17</f>
        <v>0.8866771794871795</v>
      </c>
    </row>
    <row r="28081" spans="1:1">
      <c r="A28081">
        <f>Sheet1!A28081/1.17</f>
        <v>0.88667606837606849</v>
      </c>
    </row>
    <row r="28082" spans="1:1">
      <c r="A28082">
        <f>Sheet1!A28082/1.17</f>
        <v>0.88667410256410273</v>
      </c>
    </row>
    <row r="28083" spans="1:1">
      <c r="A28083">
        <f>Sheet1!A28083/1.17</f>
        <v>0.88667136752136755</v>
      </c>
    </row>
    <row r="28084" spans="1:1">
      <c r="A28084">
        <f>Sheet1!A28084/1.17</f>
        <v>0.88665897435897434</v>
      </c>
    </row>
    <row r="28085" spans="1:1">
      <c r="A28085">
        <f>Sheet1!A28085/1.17</f>
        <v>0.88665811965811969</v>
      </c>
    </row>
    <row r="28086" spans="1:1">
      <c r="A28086">
        <f>Sheet1!A28086/1.17</f>
        <v>0.88665299145299159</v>
      </c>
    </row>
    <row r="28087" spans="1:1">
      <c r="A28087">
        <f>Sheet1!A28087/1.17</f>
        <v>0.88665136752136764</v>
      </c>
    </row>
    <row r="28088" spans="1:1">
      <c r="A28088">
        <f>Sheet1!A28088/1.17</f>
        <v>0.8866464957264959</v>
      </c>
    </row>
    <row r="28089" spans="1:1">
      <c r="A28089">
        <f>Sheet1!A28089/1.17</f>
        <v>0.88664521367521376</v>
      </c>
    </row>
    <row r="28090" spans="1:1">
      <c r="A28090">
        <f>Sheet1!A28090/1.17</f>
        <v>0.88664153846153859</v>
      </c>
    </row>
    <row r="28091" spans="1:1">
      <c r="A28091">
        <f>Sheet1!A28091/1.17</f>
        <v>0.88663991452991464</v>
      </c>
    </row>
    <row r="28092" spans="1:1">
      <c r="A28092">
        <f>Sheet1!A28092/1.17</f>
        <v>0.88663897435897443</v>
      </c>
    </row>
    <row r="28093" spans="1:1">
      <c r="A28093">
        <f>Sheet1!A28093/1.17</f>
        <v>0.88663632478632481</v>
      </c>
    </row>
    <row r="28094" spans="1:1">
      <c r="A28094">
        <f>Sheet1!A28094/1.17</f>
        <v>0.88663051282051286</v>
      </c>
    </row>
    <row r="28095" spans="1:1">
      <c r="A28095">
        <f>Sheet1!A28095/1.17</f>
        <v>0.88662683760683769</v>
      </c>
    </row>
    <row r="28096" spans="1:1">
      <c r="A28096">
        <f>Sheet1!A28096/1.17</f>
        <v>0.88662649572649577</v>
      </c>
    </row>
    <row r="28097" spans="1:1">
      <c r="A28097">
        <f>Sheet1!A28097/1.17</f>
        <v>0.88662247863247856</v>
      </c>
    </row>
    <row r="28098" spans="1:1">
      <c r="A28098">
        <f>Sheet1!A28098/1.17</f>
        <v>0.88661940170940179</v>
      </c>
    </row>
    <row r="28099" spans="1:1">
      <c r="A28099">
        <f>Sheet1!A28099/1.17</f>
        <v>0.88660854700854697</v>
      </c>
    </row>
    <row r="28100" spans="1:1">
      <c r="A28100">
        <f>Sheet1!A28100/1.17</f>
        <v>0.88660581196581212</v>
      </c>
    </row>
    <row r="28101" spans="1:1">
      <c r="A28101">
        <f>Sheet1!A28101/1.17</f>
        <v>0.88660307692307694</v>
      </c>
    </row>
    <row r="28102" spans="1:1">
      <c r="A28102">
        <f>Sheet1!A28102/1.17</f>
        <v>0.88660034188034198</v>
      </c>
    </row>
    <row r="28103" spans="1:1">
      <c r="A28103">
        <f>Sheet1!A28103/1.17</f>
        <v>0.88659854700854701</v>
      </c>
    </row>
    <row r="28104" spans="1:1">
      <c r="A28104">
        <f>Sheet1!A28104/1.17</f>
        <v>0.88659829059829065</v>
      </c>
    </row>
    <row r="28105" spans="1:1">
      <c r="A28105">
        <f>Sheet1!A28105/1.17</f>
        <v>0.88659811965811963</v>
      </c>
    </row>
    <row r="28106" spans="1:1">
      <c r="A28106">
        <f>Sheet1!A28106/1.17</f>
        <v>0.88659649572649568</v>
      </c>
    </row>
    <row r="28107" spans="1:1">
      <c r="A28107">
        <f>Sheet1!A28107/1.17</f>
        <v>0.88659564102564103</v>
      </c>
    </row>
    <row r="28108" spans="1:1">
      <c r="A28108">
        <f>Sheet1!A28108/1.17</f>
        <v>0.88659059829059839</v>
      </c>
    </row>
    <row r="28109" spans="1:1">
      <c r="A28109">
        <f>Sheet1!A28109/1.17</f>
        <v>0.88658632478632493</v>
      </c>
    </row>
    <row r="28110" spans="1:1">
      <c r="A28110">
        <f>Sheet1!A28110/1.17</f>
        <v>0.88658247863247874</v>
      </c>
    </row>
    <row r="28111" spans="1:1">
      <c r="A28111">
        <f>Sheet1!A28111/1.17</f>
        <v>0.88657948717948731</v>
      </c>
    </row>
    <row r="28112" spans="1:1">
      <c r="A28112">
        <f>Sheet1!A28112/1.17</f>
        <v>0.88657658119658134</v>
      </c>
    </row>
    <row r="28113" spans="1:1">
      <c r="A28113">
        <f>Sheet1!A28113/1.17</f>
        <v>0.88656923076923078</v>
      </c>
    </row>
    <row r="28114" spans="1:1">
      <c r="A28114">
        <f>Sheet1!A28114/1.17</f>
        <v>0.88656461538461551</v>
      </c>
    </row>
    <row r="28115" spans="1:1">
      <c r="A28115">
        <f>Sheet1!A28115/1.17</f>
        <v>0.88655940170940184</v>
      </c>
    </row>
    <row r="28116" spans="1:1">
      <c r="A28116">
        <f>Sheet1!A28116/1.17</f>
        <v>0.88655555555555554</v>
      </c>
    </row>
    <row r="28117" spans="1:1">
      <c r="A28117">
        <f>Sheet1!A28117/1.17</f>
        <v>0.88655085470085482</v>
      </c>
    </row>
    <row r="28118" spans="1:1">
      <c r="A28118">
        <f>Sheet1!A28118/1.17</f>
        <v>0.88654982905982915</v>
      </c>
    </row>
    <row r="28119" spans="1:1">
      <c r="A28119">
        <f>Sheet1!A28119/1.17</f>
        <v>0.88654692307692318</v>
      </c>
    </row>
    <row r="28120" spans="1:1">
      <c r="A28120">
        <f>Sheet1!A28120/1.17</f>
        <v>0.88654461538461538</v>
      </c>
    </row>
    <row r="28121" spans="1:1">
      <c r="A28121">
        <f>Sheet1!A28121/1.17</f>
        <v>0.88654188034188031</v>
      </c>
    </row>
    <row r="28122" spans="1:1">
      <c r="A28122">
        <f>Sheet1!A28122/1.17</f>
        <v>0.88653384615384623</v>
      </c>
    </row>
    <row r="28123" spans="1:1">
      <c r="A28123">
        <f>Sheet1!A28123/1.17</f>
        <v>0.88653290598290602</v>
      </c>
    </row>
    <row r="28124" spans="1:1">
      <c r="A28124">
        <f>Sheet1!A28124/1.17</f>
        <v>0.88653068376068378</v>
      </c>
    </row>
    <row r="28125" spans="1:1">
      <c r="A28125">
        <f>Sheet1!A28125/1.17</f>
        <v>0.88652769230769235</v>
      </c>
    </row>
    <row r="28126" spans="1:1">
      <c r="A28126">
        <f>Sheet1!A28126/1.17</f>
        <v>0.88651905982905999</v>
      </c>
    </row>
    <row r="28127" spans="1:1">
      <c r="A28127">
        <f>Sheet1!A28127/1.17</f>
        <v>0.88651794871794876</v>
      </c>
    </row>
    <row r="28128" spans="1:1">
      <c r="A28128">
        <f>Sheet1!A28128/1.17</f>
        <v>0.88651581196581208</v>
      </c>
    </row>
    <row r="28129" spans="1:1">
      <c r="A28129">
        <f>Sheet1!A28129/1.17</f>
        <v>0.88651444444444449</v>
      </c>
    </row>
    <row r="28130" spans="1:1">
      <c r="A28130">
        <f>Sheet1!A28130/1.17</f>
        <v>0.88651384615384632</v>
      </c>
    </row>
    <row r="28131" spans="1:1">
      <c r="A28131">
        <f>Sheet1!A28131/1.17</f>
        <v>0.88650965811965821</v>
      </c>
    </row>
    <row r="28132" spans="1:1">
      <c r="A28132">
        <f>Sheet1!A28132/1.17</f>
        <v>0.88650538461538475</v>
      </c>
    </row>
    <row r="28133" spans="1:1">
      <c r="A28133">
        <f>Sheet1!A28133/1.17</f>
        <v>0.88650529914529919</v>
      </c>
    </row>
    <row r="28134" spans="1:1">
      <c r="A28134">
        <f>Sheet1!A28134/1.17</f>
        <v>0.88649709401709398</v>
      </c>
    </row>
    <row r="28135" spans="1:1">
      <c r="A28135">
        <f>Sheet1!A28135/1.17</f>
        <v>0.886494188034188</v>
      </c>
    </row>
    <row r="28136" spans="1:1">
      <c r="A28136">
        <f>Sheet1!A28136/1.17</f>
        <v>0.88649376068376062</v>
      </c>
    </row>
    <row r="28137" spans="1:1">
      <c r="A28137">
        <f>Sheet1!A28137/1.17</f>
        <v>0.8864924786324786</v>
      </c>
    </row>
    <row r="28138" spans="1:1">
      <c r="A28138">
        <f>Sheet1!A28138/1.17</f>
        <v>0.88648991452991455</v>
      </c>
    </row>
    <row r="28139" spans="1:1">
      <c r="A28139">
        <f>Sheet1!A28139/1.17</f>
        <v>0.8864890598290599</v>
      </c>
    </row>
    <row r="28140" spans="1:1">
      <c r="A28140">
        <f>Sheet1!A28140/1.17</f>
        <v>0.88648846153846161</v>
      </c>
    </row>
    <row r="28141" spans="1:1">
      <c r="A28141">
        <f>Sheet1!A28141/1.17</f>
        <v>0.88648034188034197</v>
      </c>
    </row>
    <row r="28142" spans="1:1">
      <c r="A28142">
        <f>Sheet1!A28142/1.17</f>
        <v>0.88647393162393173</v>
      </c>
    </row>
    <row r="28143" spans="1:1">
      <c r="A28143">
        <f>Sheet1!A28143/1.17</f>
        <v>0.88647324786324799</v>
      </c>
    </row>
    <row r="28144" spans="1:1">
      <c r="A28144">
        <f>Sheet1!A28144/1.17</f>
        <v>0.88646384615384632</v>
      </c>
    </row>
    <row r="28145" spans="1:1">
      <c r="A28145">
        <f>Sheet1!A28145/1.17</f>
        <v>0.88646358974358974</v>
      </c>
    </row>
    <row r="28146" spans="1:1">
      <c r="A28146">
        <f>Sheet1!A28146/1.17</f>
        <v>0.88646256410256408</v>
      </c>
    </row>
    <row r="28147" spans="1:1">
      <c r="A28147">
        <f>Sheet1!A28147/1.17</f>
        <v>0.88646119658119671</v>
      </c>
    </row>
    <row r="28148" spans="1:1">
      <c r="A28148">
        <f>Sheet1!A28148/1.17</f>
        <v>0.88645487179487181</v>
      </c>
    </row>
    <row r="28149" spans="1:1">
      <c r="A28149">
        <f>Sheet1!A28149/1.17</f>
        <v>0.88645452991452989</v>
      </c>
    </row>
    <row r="28150" spans="1:1">
      <c r="A28150">
        <f>Sheet1!A28150/1.17</f>
        <v>0.88644658119658126</v>
      </c>
    </row>
    <row r="28151" spans="1:1">
      <c r="A28151">
        <f>Sheet1!A28151/1.17</f>
        <v>0.88644478632478629</v>
      </c>
    </row>
    <row r="28152" spans="1:1">
      <c r="A28152">
        <f>Sheet1!A28152/1.17</f>
        <v>0.88644008547008557</v>
      </c>
    </row>
    <row r="28153" spans="1:1">
      <c r="A28153">
        <f>Sheet1!A28153/1.17</f>
        <v>0.88643914529914547</v>
      </c>
    </row>
    <row r="28154" spans="1:1">
      <c r="A28154">
        <f>Sheet1!A28154/1.17</f>
        <v>0.88643854700854696</v>
      </c>
    </row>
    <row r="28155" spans="1:1">
      <c r="A28155">
        <f>Sheet1!A28155/1.17</f>
        <v>0.88643709401709414</v>
      </c>
    </row>
    <row r="28156" spans="1:1">
      <c r="A28156">
        <f>Sheet1!A28156/1.17</f>
        <v>0.88643478632478634</v>
      </c>
    </row>
    <row r="28157" spans="1:1">
      <c r="A28157">
        <f>Sheet1!A28157/1.17</f>
        <v>0.88643367521367522</v>
      </c>
    </row>
    <row r="28158" spans="1:1">
      <c r="A28158">
        <f>Sheet1!A28158/1.17</f>
        <v>0.88642914529914529</v>
      </c>
    </row>
    <row r="28159" spans="1:1">
      <c r="A28159">
        <f>Sheet1!A28159/1.17</f>
        <v>0.88642692307692306</v>
      </c>
    </row>
    <row r="28160" spans="1:1">
      <c r="A28160">
        <f>Sheet1!A28160/1.17</f>
        <v>0.88642410256410265</v>
      </c>
    </row>
    <row r="28161" spans="1:1">
      <c r="A28161">
        <f>Sheet1!A28161/1.17</f>
        <v>0.88642196581196575</v>
      </c>
    </row>
    <row r="28162" spans="1:1">
      <c r="A28162">
        <f>Sheet1!A28162/1.17</f>
        <v>0.88641581196581198</v>
      </c>
    </row>
    <row r="28163" spans="1:1">
      <c r="A28163">
        <f>Sheet1!A28163/1.17</f>
        <v>0.88640923076923095</v>
      </c>
    </row>
    <row r="28164" spans="1:1">
      <c r="A28164">
        <f>Sheet1!A28164/1.17</f>
        <v>0.886407606837607</v>
      </c>
    </row>
    <row r="28165" spans="1:1">
      <c r="A28165">
        <f>Sheet1!A28165/1.17</f>
        <v>0.88640555555555567</v>
      </c>
    </row>
    <row r="28166" spans="1:1">
      <c r="A28166">
        <f>Sheet1!A28166/1.17</f>
        <v>0.88640247863247867</v>
      </c>
    </row>
    <row r="28167" spans="1:1">
      <c r="A28167">
        <f>Sheet1!A28167/1.17</f>
        <v>0.88639666666666672</v>
      </c>
    </row>
    <row r="28168" spans="1:1">
      <c r="A28168">
        <f>Sheet1!A28168/1.17</f>
        <v>0.88639444444444448</v>
      </c>
    </row>
    <row r="28169" spans="1:1">
      <c r="A28169">
        <f>Sheet1!A28169/1.17</f>
        <v>0.88639230769230781</v>
      </c>
    </row>
    <row r="28170" spans="1:1">
      <c r="A28170">
        <f>Sheet1!A28170/1.17</f>
        <v>0.88639085470085477</v>
      </c>
    </row>
    <row r="28171" spans="1:1">
      <c r="A28171">
        <f>Sheet1!A28171/1.17</f>
        <v>0.88638803418803425</v>
      </c>
    </row>
    <row r="28172" spans="1:1">
      <c r="A28172">
        <f>Sheet1!A28172/1.17</f>
        <v>0.88638743589743607</v>
      </c>
    </row>
    <row r="28173" spans="1:1">
      <c r="A28173">
        <f>Sheet1!A28173/1.17</f>
        <v>0.88638692307692313</v>
      </c>
    </row>
    <row r="28174" spans="1:1">
      <c r="A28174">
        <f>Sheet1!A28174/1.17</f>
        <v>0.88638598290598292</v>
      </c>
    </row>
    <row r="28175" spans="1:1">
      <c r="A28175">
        <f>Sheet1!A28175/1.17</f>
        <v>0.88638495726495725</v>
      </c>
    </row>
    <row r="28176" spans="1:1">
      <c r="A28176">
        <f>Sheet1!A28176/1.17</f>
        <v>0.88638401709401715</v>
      </c>
    </row>
    <row r="28177" spans="1:1">
      <c r="A28177">
        <f>Sheet1!A28177/1.17</f>
        <v>0.88638350427350443</v>
      </c>
    </row>
    <row r="28178" spans="1:1">
      <c r="A28178">
        <f>Sheet1!A28178/1.17</f>
        <v>0.88638299145299149</v>
      </c>
    </row>
    <row r="28179" spans="1:1">
      <c r="A28179">
        <f>Sheet1!A28179/1.17</f>
        <v>0.88638042735042732</v>
      </c>
    </row>
    <row r="28180" spans="1:1">
      <c r="A28180">
        <f>Sheet1!A28180/1.17</f>
        <v>0.88637974358974359</v>
      </c>
    </row>
    <row r="28181" spans="1:1">
      <c r="A28181">
        <f>Sheet1!A28181/1.17</f>
        <v>0.88637752136752135</v>
      </c>
    </row>
    <row r="28182" spans="1:1">
      <c r="A28182">
        <f>Sheet1!A28182/1.17</f>
        <v>0.88637743589743589</v>
      </c>
    </row>
    <row r="28183" spans="1:1">
      <c r="A28183">
        <f>Sheet1!A28183/1.17</f>
        <v>0.88637598290598296</v>
      </c>
    </row>
    <row r="28184" spans="1:1">
      <c r="A28184">
        <f>Sheet1!A28184/1.17</f>
        <v>0.88637427350427356</v>
      </c>
    </row>
    <row r="28185" spans="1:1">
      <c r="A28185">
        <f>Sheet1!A28185/1.17</f>
        <v>0.88637162393162394</v>
      </c>
    </row>
    <row r="28186" spans="1:1">
      <c r="A28186">
        <f>Sheet1!A28186/1.17</f>
        <v>0.8863652136752137</v>
      </c>
    </row>
    <row r="28187" spans="1:1">
      <c r="A28187">
        <f>Sheet1!A28187/1.17</f>
        <v>0.8863600854700856</v>
      </c>
    </row>
    <row r="28188" spans="1:1">
      <c r="A28188">
        <f>Sheet1!A28188/1.17</f>
        <v>0.88635897435897437</v>
      </c>
    </row>
    <row r="28189" spans="1:1">
      <c r="A28189">
        <f>Sheet1!A28189/1.17</f>
        <v>0.88635581196581203</v>
      </c>
    </row>
    <row r="28190" spans="1:1">
      <c r="A28190">
        <f>Sheet1!A28190/1.17</f>
        <v>0.88635376068376071</v>
      </c>
    </row>
    <row r="28191" spans="1:1">
      <c r="A28191">
        <f>Sheet1!A28191/1.17</f>
        <v>0.8863517094017096</v>
      </c>
    </row>
    <row r="28192" spans="1:1">
      <c r="A28192">
        <f>Sheet1!A28192/1.17</f>
        <v>0.88634623931623935</v>
      </c>
    </row>
    <row r="28193" spans="1:1">
      <c r="A28193">
        <f>Sheet1!A28193/1.17</f>
        <v>0.88634581196581208</v>
      </c>
    </row>
    <row r="28194" spans="1:1">
      <c r="A28194">
        <f>Sheet1!A28194/1.17</f>
        <v>0.88634529914529914</v>
      </c>
    </row>
    <row r="28195" spans="1:1">
      <c r="A28195">
        <f>Sheet1!A28195/1.17</f>
        <v>0.88634393162393155</v>
      </c>
    </row>
    <row r="28196" spans="1:1">
      <c r="A28196">
        <f>Sheet1!A28196/1.17</f>
        <v>0.88634367521367519</v>
      </c>
    </row>
    <row r="28197" spans="1:1">
      <c r="A28197">
        <f>Sheet1!A28197/1.17</f>
        <v>0.8863429059829061</v>
      </c>
    </row>
    <row r="28198" spans="1:1">
      <c r="A28198">
        <f>Sheet1!A28198/1.17</f>
        <v>0.88634059829059841</v>
      </c>
    </row>
    <row r="28199" spans="1:1">
      <c r="A28199">
        <f>Sheet1!A28199/1.17</f>
        <v>0.88633085470085482</v>
      </c>
    </row>
    <row r="28200" spans="1:1">
      <c r="A28200">
        <f>Sheet1!A28200/1.17</f>
        <v>0.88632709401709397</v>
      </c>
    </row>
    <row r="28201" spans="1:1">
      <c r="A28201">
        <f>Sheet1!A28201/1.17</f>
        <v>0.88632393162393164</v>
      </c>
    </row>
    <row r="28202" spans="1:1">
      <c r="A28202">
        <f>Sheet1!A28202/1.17</f>
        <v>0.88632384615384618</v>
      </c>
    </row>
    <row r="28203" spans="1:1">
      <c r="A28203">
        <f>Sheet1!A28203/1.17</f>
        <v>0.88631914529914546</v>
      </c>
    </row>
    <row r="28204" spans="1:1">
      <c r="A28204">
        <f>Sheet1!A28204/1.17</f>
        <v>0.88631529914529927</v>
      </c>
    </row>
    <row r="28205" spans="1:1">
      <c r="A28205">
        <f>Sheet1!A28205/1.17</f>
        <v>0.88631512820512826</v>
      </c>
    </row>
    <row r="28206" spans="1:1">
      <c r="A28206">
        <f>Sheet1!A28206/1.17</f>
        <v>0.88631247863247864</v>
      </c>
    </row>
    <row r="28207" spans="1:1">
      <c r="A28207">
        <f>Sheet1!A28207/1.17</f>
        <v>0.88630717948717963</v>
      </c>
    </row>
    <row r="28208" spans="1:1">
      <c r="A28208">
        <f>Sheet1!A28208/1.17</f>
        <v>0.88630709401709407</v>
      </c>
    </row>
    <row r="28209" spans="1:1">
      <c r="A28209">
        <f>Sheet1!A28209/1.17</f>
        <v>0.88630683760683771</v>
      </c>
    </row>
    <row r="28210" spans="1:1">
      <c r="A28210">
        <f>Sheet1!A28210/1.17</f>
        <v>0.88630564102564102</v>
      </c>
    </row>
    <row r="28211" spans="1:1">
      <c r="A28211">
        <f>Sheet1!A28211/1.17</f>
        <v>0.88630341880341879</v>
      </c>
    </row>
    <row r="28212" spans="1:1">
      <c r="A28212">
        <f>Sheet1!A28212/1.17</f>
        <v>0.88630230769230789</v>
      </c>
    </row>
    <row r="28213" spans="1:1">
      <c r="A28213">
        <f>Sheet1!A28213/1.17</f>
        <v>0.88629888888888897</v>
      </c>
    </row>
    <row r="28214" spans="1:1">
      <c r="A28214">
        <f>Sheet1!A28214/1.17</f>
        <v>0.88629547008547027</v>
      </c>
    </row>
    <row r="28215" spans="1:1">
      <c r="A28215">
        <f>Sheet1!A28215/1.17</f>
        <v>0.88629205128205135</v>
      </c>
    </row>
    <row r="28216" spans="1:1">
      <c r="A28216">
        <f>Sheet1!A28216/1.17</f>
        <v>0.88629119658119671</v>
      </c>
    </row>
    <row r="28217" spans="1:1">
      <c r="A28217">
        <f>Sheet1!A28217/1.17</f>
        <v>0.88628726495726506</v>
      </c>
    </row>
    <row r="28218" spans="1:1">
      <c r="A28218">
        <f>Sheet1!A28218/1.17</f>
        <v>0.88628410256410273</v>
      </c>
    </row>
    <row r="28219" spans="1:1">
      <c r="A28219">
        <f>Sheet1!A28219/1.17</f>
        <v>0.8862829914529915</v>
      </c>
    </row>
    <row r="28220" spans="1:1">
      <c r="A28220">
        <f>Sheet1!A28220/1.17</f>
        <v>0.88628162393162391</v>
      </c>
    </row>
    <row r="28221" spans="1:1">
      <c r="A28221">
        <f>Sheet1!A28221/1.17</f>
        <v>0.88627726495726511</v>
      </c>
    </row>
    <row r="28222" spans="1:1">
      <c r="A28222">
        <f>Sheet1!A28222/1.17</f>
        <v>0.88627641025641024</v>
      </c>
    </row>
    <row r="28223" spans="1:1">
      <c r="A28223">
        <f>Sheet1!A28223/1.17</f>
        <v>0.88627478632478629</v>
      </c>
    </row>
    <row r="28224" spans="1:1">
      <c r="A28224">
        <f>Sheet1!A28224/1.17</f>
        <v>0.88626683760683778</v>
      </c>
    </row>
    <row r="28225" spans="1:1">
      <c r="A28225">
        <f>Sheet1!A28225/1.17</f>
        <v>0.88626205128205127</v>
      </c>
    </row>
    <row r="28226" spans="1:1">
      <c r="A28226">
        <f>Sheet1!A28226/1.17</f>
        <v>0.88625726495726498</v>
      </c>
    </row>
    <row r="28227" spans="1:1">
      <c r="A28227">
        <f>Sheet1!A28227/1.17</f>
        <v>0.88625393162393162</v>
      </c>
    </row>
    <row r="28228" spans="1:1">
      <c r="A28228">
        <f>Sheet1!A28228/1.17</f>
        <v>0.88625239316239324</v>
      </c>
    </row>
    <row r="28229" spans="1:1">
      <c r="A28229">
        <f>Sheet1!A28229/1.17</f>
        <v>0.88624803418803411</v>
      </c>
    </row>
    <row r="28230" spans="1:1">
      <c r="A28230">
        <f>Sheet1!A28230/1.17</f>
        <v>0.88624786324786331</v>
      </c>
    </row>
    <row r="28231" spans="1:1">
      <c r="A28231">
        <f>Sheet1!A28231/1.17</f>
        <v>0.88624675213675208</v>
      </c>
    </row>
    <row r="28232" spans="1:1">
      <c r="A28232">
        <f>Sheet1!A28232/1.17</f>
        <v>0.88624299145299146</v>
      </c>
    </row>
    <row r="28233" spans="1:1">
      <c r="A28233">
        <f>Sheet1!A28233/1.17</f>
        <v>0.88624034188034195</v>
      </c>
    </row>
    <row r="28234" spans="1:1">
      <c r="A28234">
        <f>Sheet1!A28234/1.17</f>
        <v>0.88623803418803415</v>
      </c>
    </row>
    <row r="28235" spans="1:1">
      <c r="A28235">
        <f>Sheet1!A28235/1.17</f>
        <v>0.88623641025641031</v>
      </c>
    </row>
    <row r="28236" spans="1:1">
      <c r="A28236">
        <f>Sheet1!A28236/1.17</f>
        <v>0.88623333333333343</v>
      </c>
    </row>
    <row r="28237" spans="1:1">
      <c r="A28237">
        <f>Sheet1!A28237/1.17</f>
        <v>0.88622888888888884</v>
      </c>
    </row>
    <row r="28238" spans="1:1">
      <c r="A28238">
        <f>Sheet1!A28238/1.17</f>
        <v>0.88622735042735046</v>
      </c>
    </row>
    <row r="28239" spans="1:1">
      <c r="A28239">
        <f>Sheet1!A28239/1.17</f>
        <v>0.88622692307692308</v>
      </c>
    </row>
    <row r="28240" spans="1:1">
      <c r="A28240">
        <f>Sheet1!A28240/1.17</f>
        <v>0.8862215384615385</v>
      </c>
    </row>
    <row r="28241" spans="1:1">
      <c r="A28241">
        <f>Sheet1!A28241/1.17</f>
        <v>0.88621905982905991</v>
      </c>
    </row>
    <row r="28242" spans="1:1">
      <c r="A28242">
        <f>Sheet1!A28242/1.17</f>
        <v>0.88621188034188048</v>
      </c>
    </row>
    <row r="28243" spans="1:1">
      <c r="A28243">
        <f>Sheet1!A28243/1.17</f>
        <v>0.88621094017094026</v>
      </c>
    </row>
    <row r="28244" spans="1:1">
      <c r="A28244">
        <f>Sheet1!A28244/1.17</f>
        <v>0.88620606837606852</v>
      </c>
    </row>
    <row r="28245" spans="1:1">
      <c r="A28245">
        <f>Sheet1!A28245/1.17</f>
        <v>0.88620521367521365</v>
      </c>
    </row>
    <row r="28246" spans="1:1">
      <c r="A28246">
        <f>Sheet1!A28246/1.17</f>
        <v>0.88620410256410265</v>
      </c>
    </row>
    <row r="28247" spans="1:1">
      <c r="A28247">
        <f>Sheet1!A28247/1.17</f>
        <v>0.88620324786324789</v>
      </c>
    </row>
    <row r="28248" spans="1:1">
      <c r="A28248">
        <f>Sheet1!A28248/1.17</f>
        <v>0.88620316239316255</v>
      </c>
    </row>
    <row r="28249" spans="1:1">
      <c r="A28249">
        <f>Sheet1!A28249/1.17</f>
        <v>0.88620316239316255</v>
      </c>
    </row>
    <row r="28250" spans="1:1">
      <c r="A28250">
        <f>Sheet1!A28250/1.17</f>
        <v>0.88620230769230768</v>
      </c>
    </row>
    <row r="28251" spans="1:1">
      <c r="A28251">
        <f>Sheet1!A28251/1.17</f>
        <v>0.88620162393162394</v>
      </c>
    </row>
    <row r="28252" spans="1:1">
      <c r="A28252">
        <f>Sheet1!A28252/1.17</f>
        <v>0.88619982905982919</v>
      </c>
    </row>
    <row r="28253" spans="1:1">
      <c r="A28253">
        <f>Sheet1!A28253/1.17</f>
        <v>0.8861950427350429</v>
      </c>
    </row>
    <row r="28254" spans="1:1">
      <c r="A28254">
        <f>Sheet1!A28254/1.17</f>
        <v>0.88619401709401724</v>
      </c>
    </row>
    <row r="28255" spans="1:1">
      <c r="A28255">
        <f>Sheet1!A28255/1.17</f>
        <v>0.88619188034188034</v>
      </c>
    </row>
    <row r="28256" spans="1:1">
      <c r="A28256">
        <f>Sheet1!A28256/1.17</f>
        <v>0.88618709401709406</v>
      </c>
    </row>
    <row r="28257" spans="1:1">
      <c r="A28257">
        <f>Sheet1!A28257/1.17</f>
        <v>0.88618666666666668</v>
      </c>
    </row>
    <row r="28258" spans="1:1">
      <c r="A28258">
        <f>Sheet1!A28258/1.17</f>
        <v>0.88618384615384627</v>
      </c>
    </row>
    <row r="28259" spans="1:1">
      <c r="A28259">
        <f>Sheet1!A28259/1.17</f>
        <v>0.88617299145299144</v>
      </c>
    </row>
    <row r="28260" spans="1:1">
      <c r="A28260">
        <f>Sheet1!A28260/1.17</f>
        <v>0.88617034188034205</v>
      </c>
    </row>
    <row r="28261" spans="1:1">
      <c r="A28261">
        <f>Sheet1!A28261/1.17</f>
        <v>0.88616538461538474</v>
      </c>
    </row>
    <row r="28262" spans="1:1">
      <c r="A28262">
        <f>Sheet1!A28262/1.17</f>
        <v>0.88616042735042744</v>
      </c>
    </row>
    <row r="28263" spans="1:1">
      <c r="A28263">
        <f>Sheet1!A28263/1.17</f>
        <v>0.88614999999999999</v>
      </c>
    </row>
    <row r="28264" spans="1:1">
      <c r="A28264">
        <f>Sheet1!A28264/1.17</f>
        <v>0.88614948717948727</v>
      </c>
    </row>
    <row r="28265" spans="1:1">
      <c r="A28265">
        <f>Sheet1!A28265/1.17</f>
        <v>0.88614794871794866</v>
      </c>
    </row>
    <row r="28266" spans="1:1">
      <c r="A28266">
        <f>Sheet1!A28266/1.17</f>
        <v>0.88614735042735049</v>
      </c>
    </row>
    <row r="28267" spans="1:1">
      <c r="A28267">
        <f>Sheet1!A28267/1.17</f>
        <v>0.88614683760683766</v>
      </c>
    </row>
    <row r="28268" spans="1:1">
      <c r="A28268">
        <f>Sheet1!A28268/1.17</f>
        <v>0.88614666666666664</v>
      </c>
    </row>
    <row r="28269" spans="1:1">
      <c r="A28269">
        <f>Sheet1!A28269/1.17</f>
        <v>0.88614239316239307</v>
      </c>
    </row>
    <row r="28270" spans="1:1">
      <c r="A28270">
        <f>Sheet1!A28270/1.17</f>
        <v>0.88613991452991459</v>
      </c>
    </row>
    <row r="28271" spans="1:1">
      <c r="A28271">
        <f>Sheet1!A28271/1.17</f>
        <v>0.88613777777777791</v>
      </c>
    </row>
    <row r="28272" spans="1:1">
      <c r="A28272">
        <f>Sheet1!A28272/1.17</f>
        <v>0.88613589743589738</v>
      </c>
    </row>
    <row r="28273" spans="1:1">
      <c r="A28273">
        <f>Sheet1!A28273/1.17</f>
        <v>0.88613247863247868</v>
      </c>
    </row>
    <row r="28274" spans="1:1">
      <c r="A28274">
        <f>Sheet1!A28274/1.17</f>
        <v>0.88612649572649571</v>
      </c>
    </row>
    <row r="28275" spans="1:1">
      <c r="A28275">
        <f>Sheet1!A28275/1.17</f>
        <v>0.88612504273504278</v>
      </c>
    </row>
    <row r="28276" spans="1:1">
      <c r="A28276">
        <f>Sheet1!A28276/1.17</f>
        <v>0.88612350427350439</v>
      </c>
    </row>
    <row r="28277" spans="1:1">
      <c r="A28277">
        <f>Sheet1!A28277/1.17</f>
        <v>0.88612102564102568</v>
      </c>
    </row>
    <row r="28278" spans="1:1">
      <c r="A28278">
        <f>Sheet1!A28278/1.17</f>
        <v>0.88612094017094012</v>
      </c>
    </row>
    <row r="28279" spans="1:1">
      <c r="A28279">
        <f>Sheet1!A28279/1.17</f>
        <v>0.88611393162393171</v>
      </c>
    </row>
    <row r="28280" spans="1:1">
      <c r="A28280">
        <f>Sheet1!A28280/1.17</f>
        <v>0.88611290598290604</v>
      </c>
    </row>
    <row r="28281" spans="1:1">
      <c r="A28281">
        <f>Sheet1!A28281/1.17</f>
        <v>0.88610940170940178</v>
      </c>
    </row>
    <row r="28282" spans="1:1">
      <c r="A28282">
        <f>Sheet1!A28282/1.17</f>
        <v>0.88610846153846157</v>
      </c>
    </row>
    <row r="28283" spans="1:1">
      <c r="A28283">
        <f>Sheet1!A28283/1.17</f>
        <v>0.88610811965811975</v>
      </c>
    </row>
    <row r="28284" spans="1:1">
      <c r="A28284">
        <f>Sheet1!A28284/1.17</f>
        <v>0.88610717948717954</v>
      </c>
    </row>
    <row r="28285" spans="1:1">
      <c r="A28285">
        <f>Sheet1!A28285/1.17</f>
        <v>0.88610034188034192</v>
      </c>
    </row>
    <row r="28286" spans="1:1">
      <c r="A28286">
        <f>Sheet1!A28286/1.17</f>
        <v>0.88609931623931626</v>
      </c>
    </row>
    <row r="28287" spans="1:1">
      <c r="A28287">
        <f>Sheet1!A28287/1.17</f>
        <v>0.88609820512820514</v>
      </c>
    </row>
    <row r="28288" spans="1:1">
      <c r="A28288">
        <f>Sheet1!A28288/1.17</f>
        <v>0.88609735042735049</v>
      </c>
    </row>
    <row r="28289" spans="1:1">
      <c r="A28289">
        <f>Sheet1!A28289/1.17</f>
        <v>0.88608367521367526</v>
      </c>
    </row>
    <row r="28290" spans="1:1">
      <c r="A28290">
        <f>Sheet1!A28290/1.17</f>
        <v>0.88608119658119666</v>
      </c>
    </row>
    <row r="28291" spans="1:1">
      <c r="A28291">
        <f>Sheet1!A28291/1.17</f>
        <v>0.88607683760683764</v>
      </c>
    </row>
    <row r="28292" spans="1:1">
      <c r="A28292">
        <f>Sheet1!A28292/1.17</f>
        <v>0.88607418803418803</v>
      </c>
    </row>
    <row r="28293" spans="1:1">
      <c r="A28293">
        <f>Sheet1!A28293/1.17</f>
        <v>0.88607136752136761</v>
      </c>
    </row>
    <row r="28294" spans="1:1">
      <c r="A28294">
        <f>Sheet1!A28294/1.17</f>
        <v>0.88606743589743597</v>
      </c>
    </row>
    <row r="28295" spans="1:1">
      <c r="A28295">
        <f>Sheet1!A28295/1.17</f>
        <v>0.88606179487179482</v>
      </c>
    </row>
    <row r="28296" spans="1:1">
      <c r="A28296">
        <f>Sheet1!A28296/1.17</f>
        <v>0.8860589743589744</v>
      </c>
    </row>
    <row r="28297" spans="1:1">
      <c r="A28297">
        <f>Sheet1!A28297/1.17</f>
        <v>0.88605803418803419</v>
      </c>
    </row>
    <row r="28298" spans="1:1">
      <c r="A28298">
        <f>Sheet1!A28298/1.17</f>
        <v>0.88605239316239315</v>
      </c>
    </row>
    <row r="28299" spans="1:1">
      <c r="A28299">
        <f>Sheet1!A28299/1.17</f>
        <v>0.88604649572649585</v>
      </c>
    </row>
    <row r="28300" spans="1:1">
      <c r="A28300">
        <f>Sheet1!A28300/1.17</f>
        <v>0.88604444444444452</v>
      </c>
    </row>
    <row r="28301" spans="1:1">
      <c r="A28301">
        <f>Sheet1!A28301/1.17</f>
        <v>0.88604384615384624</v>
      </c>
    </row>
    <row r="28302" spans="1:1">
      <c r="A28302">
        <f>Sheet1!A28302/1.17</f>
        <v>0.88604341880341886</v>
      </c>
    </row>
    <row r="28303" spans="1:1">
      <c r="A28303">
        <f>Sheet1!A28303/1.17</f>
        <v>0.88603051282051293</v>
      </c>
    </row>
    <row r="28304" spans="1:1">
      <c r="A28304">
        <f>Sheet1!A28304/1.17</f>
        <v>0.88602991452991464</v>
      </c>
    </row>
    <row r="28305" spans="1:1">
      <c r="A28305">
        <f>Sheet1!A28305/1.17</f>
        <v>0.88602948717948726</v>
      </c>
    </row>
    <row r="28306" spans="1:1">
      <c r="A28306">
        <f>Sheet1!A28306/1.17</f>
        <v>0.88602914529914534</v>
      </c>
    </row>
    <row r="28307" spans="1:1">
      <c r="A28307">
        <f>Sheet1!A28307/1.17</f>
        <v>0.88602641025641027</v>
      </c>
    </row>
    <row r="28308" spans="1:1">
      <c r="A28308">
        <f>Sheet1!A28308/1.17</f>
        <v>0.88602358974358975</v>
      </c>
    </row>
    <row r="28309" spans="1:1">
      <c r="A28309">
        <f>Sheet1!A28309/1.17</f>
        <v>0.88602264957264965</v>
      </c>
    </row>
    <row r="28310" spans="1:1">
      <c r="A28310">
        <f>Sheet1!A28310/1.17</f>
        <v>0.88602230769230772</v>
      </c>
    </row>
    <row r="28311" spans="1:1">
      <c r="A28311">
        <f>Sheet1!A28311/1.17</f>
        <v>0.88601564102564101</v>
      </c>
    </row>
    <row r="28312" spans="1:1">
      <c r="A28312">
        <f>Sheet1!A28312/1.17</f>
        <v>0.88601333333333343</v>
      </c>
    </row>
    <row r="28313" spans="1:1">
      <c r="A28313">
        <f>Sheet1!A28313/1.17</f>
        <v>0.88601145299145301</v>
      </c>
    </row>
    <row r="28314" spans="1:1">
      <c r="A28314">
        <f>Sheet1!A28314/1.17</f>
        <v>0.88600948717948713</v>
      </c>
    </row>
    <row r="28315" spans="1:1">
      <c r="A28315">
        <f>Sheet1!A28315/1.17</f>
        <v>0.88600683760683774</v>
      </c>
    </row>
    <row r="28316" spans="1:1">
      <c r="A28316">
        <f>Sheet1!A28316/1.17</f>
        <v>0.88600572649572651</v>
      </c>
    </row>
    <row r="28317" spans="1:1">
      <c r="A28317">
        <f>Sheet1!A28317/1.17</f>
        <v>0.88600358974358984</v>
      </c>
    </row>
    <row r="28318" spans="1:1">
      <c r="A28318">
        <f>Sheet1!A28318/1.17</f>
        <v>0.88600025641025648</v>
      </c>
    </row>
    <row r="28319" spans="1:1">
      <c r="A28319">
        <f>Sheet1!A28319/1.17</f>
        <v>0.88599521367521372</v>
      </c>
    </row>
    <row r="28320" spans="1:1">
      <c r="A28320">
        <f>Sheet1!A28320/1.17</f>
        <v>0.88599504273504281</v>
      </c>
    </row>
    <row r="28321" spans="1:1">
      <c r="A28321">
        <f>Sheet1!A28321/1.17</f>
        <v>0.88599495726495725</v>
      </c>
    </row>
    <row r="28322" spans="1:1">
      <c r="A28322">
        <f>Sheet1!A28322/1.17</f>
        <v>0.88599358974358977</v>
      </c>
    </row>
    <row r="28323" spans="1:1">
      <c r="A28323">
        <f>Sheet1!A28323/1.17</f>
        <v>0.88599264957264956</v>
      </c>
    </row>
    <row r="28324" spans="1:1">
      <c r="A28324">
        <f>Sheet1!A28324/1.17</f>
        <v>0.88599205128205138</v>
      </c>
    </row>
    <row r="28325" spans="1:1">
      <c r="A28325">
        <f>Sheet1!A28325/1.17</f>
        <v>0.88598777777777782</v>
      </c>
    </row>
    <row r="28326" spans="1:1">
      <c r="A28326">
        <f>Sheet1!A28326/1.17</f>
        <v>0.88598760683760691</v>
      </c>
    </row>
    <row r="28327" spans="1:1">
      <c r="A28327">
        <f>Sheet1!A28327/1.17</f>
        <v>0.88598675213675215</v>
      </c>
    </row>
    <row r="28328" spans="1:1">
      <c r="A28328">
        <f>Sheet1!A28328/1.17</f>
        <v>0.88597811965811979</v>
      </c>
    </row>
    <row r="28329" spans="1:1">
      <c r="A28329">
        <f>Sheet1!A28329/1.17</f>
        <v>0.8859775213675215</v>
      </c>
    </row>
    <row r="28330" spans="1:1">
      <c r="A28330">
        <f>Sheet1!A28330/1.17</f>
        <v>0.88597615384615391</v>
      </c>
    </row>
    <row r="28331" spans="1:1">
      <c r="A28331">
        <f>Sheet1!A28331/1.17</f>
        <v>0.88597444444444451</v>
      </c>
    </row>
    <row r="28332" spans="1:1">
      <c r="A28332">
        <f>Sheet1!A28332/1.17</f>
        <v>0.88597059829059832</v>
      </c>
    </row>
    <row r="28333" spans="1:1">
      <c r="A28333">
        <f>Sheet1!A28333/1.17</f>
        <v>0.8859702564102564</v>
      </c>
    </row>
    <row r="28334" spans="1:1">
      <c r="A28334">
        <f>Sheet1!A28334/1.17</f>
        <v>0.8859694871794872</v>
      </c>
    </row>
    <row r="28335" spans="1:1">
      <c r="A28335">
        <f>Sheet1!A28335/1.17</f>
        <v>0.88596666666666668</v>
      </c>
    </row>
    <row r="28336" spans="1:1">
      <c r="A28336">
        <f>Sheet1!A28336/1.17</f>
        <v>0.88596641025641032</v>
      </c>
    </row>
    <row r="28337" spans="1:1">
      <c r="A28337">
        <f>Sheet1!A28337/1.17</f>
        <v>0.88596111111111109</v>
      </c>
    </row>
    <row r="28338" spans="1:1">
      <c r="A28338">
        <f>Sheet1!A28338/1.17</f>
        <v>0.88595854700854704</v>
      </c>
    </row>
    <row r="28339" spans="1:1">
      <c r="A28339">
        <f>Sheet1!A28339/1.17</f>
        <v>0.88595333333333337</v>
      </c>
    </row>
    <row r="28340" spans="1:1">
      <c r="A28340">
        <f>Sheet1!A28340/1.17</f>
        <v>0.8859511965811967</v>
      </c>
    </row>
    <row r="28341" spans="1:1">
      <c r="A28341">
        <f>Sheet1!A28341/1.17</f>
        <v>0.88595076923076932</v>
      </c>
    </row>
    <row r="28342" spans="1:1">
      <c r="A28342">
        <f>Sheet1!A28342/1.17</f>
        <v>0.88595017094017103</v>
      </c>
    </row>
    <row r="28343" spans="1:1">
      <c r="A28343">
        <f>Sheet1!A28343/1.17</f>
        <v>0.88594735042735062</v>
      </c>
    </row>
    <row r="28344" spans="1:1">
      <c r="A28344">
        <f>Sheet1!A28344/1.17</f>
        <v>0.88594572649572667</v>
      </c>
    </row>
    <row r="28345" spans="1:1">
      <c r="A28345">
        <f>Sheet1!A28345/1.17</f>
        <v>0.88594401709401716</v>
      </c>
    </row>
    <row r="28346" spans="1:1">
      <c r="A28346">
        <f>Sheet1!A28346/1.17</f>
        <v>0.88594299145299149</v>
      </c>
    </row>
    <row r="28347" spans="1:1">
      <c r="A28347">
        <f>Sheet1!A28347/1.17</f>
        <v>0.88593461538461549</v>
      </c>
    </row>
    <row r="28348" spans="1:1">
      <c r="A28348">
        <f>Sheet1!A28348/1.17</f>
        <v>0.88592777777777787</v>
      </c>
    </row>
    <row r="28349" spans="1:1">
      <c r="A28349">
        <f>Sheet1!A28349/1.17</f>
        <v>0.88592572649572654</v>
      </c>
    </row>
    <row r="28350" spans="1:1">
      <c r="A28350">
        <f>Sheet1!A28350/1.17</f>
        <v>0.88592495726495724</v>
      </c>
    </row>
    <row r="28351" spans="1:1">
      <c r="A28351">
        <f>Sheet1!A28351/1.17</f>
        <v>0.88592367521367521</v>
      </c>
    </row>
    <row r="28352" spans="1:1">
      <c r="A28352">
        <f>Sheet1!A28352/1.17</f>
        <v>0.88591786324786326</v>
      </c>
    </row>
    <row r="28353" spans="1:1">
      <c r="A28353">
        <f>Sheet1!A28353/1.17</f>
        <v>0.88591752136752133</v>
      </c>
    </row>
    <row r="28354" spans="1:1">
      <c r="A28354">
        <f>Sheet1!A28354/1.17</f>
        <v>0.88591735042735054</v>
      </c>
    </row>
    <row r="28355" spans="1:1">
      <c r="A28355">
        <f>Sheet1!A28355/1.17</f>
        <v>0.8859103418803419</v>
      </c>
    </row>
    <row r="28356" spans="1:1">
      <c r="A28356">
        <f>Sheet1!A28356/1.17</f>
        <v>0.8859061538461539</v>
      </c>
    </row>
    <row r="28357" spans="1:1">
      <c r="A28357">
        <f>Sheet1!A28357/1.17</f>
        <v>0.88590222222222226</v>
      </c>
    </row>
    <row r="28358" spans="1:1">
      <c r="A28358">
        <f>Sheet1!A28358/1.17</f>
        <v>0.88589897435897436</v>
      </c>
    </row>
    <row r="28359" spans="1:1">
      <c r="A28359">
        <f>Sheet1!A28359/1.17</f>
        <v>0.88589897435897436</v>
      </c>
    </row>
    <row r="28360" spans="1:1">
      <c r="A28360">
        <f>Sheet1!A28360/1.17</f>
        <v>0.88589598290598304</v>
      </c>
    </row>
    <row r="28361" spans="1:1">
      <c r="A28361">
        <f>Sheet1!A28361/1.17</f>
        <v>0.88589376068376069</v>
      </c>
    </row>
    <row r="28362" spans="1:1">
      <c r="A28362">
        <f>Sheet1!A28362/1.17</f>
        <v>0.88588777777777783</v>
      </c>
    </row>
    <row r="28363" spans="1:1">
      <c r="A28363">
        <f>Sheet1!A28363/1.17</f>
        <v>0.88588547008547014</v>
      </c>
    </row>
    <row r="28364" spans="1:1">
      <c r="A28364">
        <f>Sheet1!A28364/1.17</f>
        <v>0.88588376068376073</v>
      </c>
    </row>
    <row r="28365" spans="1:1">
      <c r="A28365">
        <f>Sheet1!A28365/1.17</f>
        <v>0.88587957264957273</v>
      </c>
    </row>
    <row r="28366" spans="1:1">
      <c r="A28366">
        <f>Sheet1!A28366/1.17</f>
        <v>0.88587914529914524</v>
      </c>
    </row>
    <row r="28367" spans="1:1">
      <c r="A28367">
        <f>Sheet1!A28367/1.17</f>
        <v>0.88587606837606847</v>
      </c>
    </row>
    <row r="28368" spans="1:1">
      <c r="A28368">
        <f>Sheet1!A28368/1.17</f>
        <v>0.88587239316239319</v>
      </c>
    </row>
    <row r="28369" spans="1:1">
      <c r="A28369">
        <f>Sheet1!A28369/1.17</f>
        <v>0.88587213675213683</v>
      </c>
    </row>
    <row r="28370" spans="1:1">
      <c r="A28370">
        <f>Sheet1!A28370/1.17</f>
        <v>0.88586803418803428</v>
      </c>
    </row>
    <row r="28371" spans="1:1">
      <c r="A28371">
        <f>Sheet1!A28371/1.17</f>
        <v>0.88585777777777786</v>
      </c>
    </row>
    <row r="28372" spans="1:1">
      <c r="A28372">
        <f>Sheet1!A28372/1.17</f>
        <v>0.88585495726495733</v>
      </c>
    </row>
    <row r="28373" spans="1:1">
      <c r="A28373">
        <f>Sheet1!A28373/1.17</f>
        <v>0.88585384615384621</v>
      </c>
    </row>
    <row r="28374" spans="1:1">
      <c r="A28374">
        <f>Sheet1!A28374/1.17</f>
        <v>0.8858521367521367</v>
      </c>
    </row>
    <row r="28375" spans="1:1">
      <c r="A28375">
        <f>Sheet1!A28375/1.17</f>
        <v>0.88585136752136762</v>
      </c>
    </row>
    <row r="28376" spans="1:1">
      <c r="A28376">
        <f>Sheet1!A28376/1.17</f>
        <v>0.88584982905982923</v>
      </c>
    </row>
    <row r="28377" spans="1:1">
      <c r="A28377">
        <f>Sheet1!A28377/1.17</f>
        <v>0.88584752136752154</v>
      </c>
    </row>
    <row r="28378" spans="1:1">
      <c r="A28378">
        <f>Sheet1!A28378/1.17</f>
        <v>0.88584401709401706</v>
      </c>
    </row>
    <row r="28379" spans="1:1">
      <c r="A28379">
        <f>Sheet1!A28379/1.17</f>
        <v>0.88584384615384626</v>
      </c>
    </row>
    <row r="28380" spans="1:1">
      <c r="A28380">
        <f>Sheet1!A28380/1.17</f>
        <v>0.88584205128205129</v>
      </c>
    </row>
    <row r="28381" spans="1:1">
      <c r="A28381">
        <f>Sheet1!A28381/1.17</f>
        <v>0.88584136752136766</v>
      </c>
    </row>
    <row r="28382" spans="1:1">
      <c r="A28382">
        <f>Sheet1!A28382/1.17</f>
        <v>0.88583564102564105</v>
      </c>
    </row>
    <row r="28383" spans="1:1">
      <c r="A28383">
        <f>Sheet1!A28383/1.17</f>
        <v>0.88583452991453004</v>
      </c>
    </row>
    <row r="28384" spans="1:1">
      <c r="A28384">
        <f>Sheet1!A28384/1.17</f>
        <v>0.8858340170940171</v>
      </c>
    </row>
    <row r="28385" spans="1:1">
      <c r="A28385">
        <f>Sheet1!A28385/1.17</f>
        <v>0.88582760683760686</v>
      </c>
    </row>
    <row r="28386" spans="1:1">
      <c r="A28386">
        <f>Sheet1!A28386/1.17</f>
        <v>0.88582692307692312</v>
      </c>
    </row>
    <row r="28387" spans="1:1">
      <c r="A28387">
        <f>Sheet1!A28387/1.17</f>
        <v>0.88582504273504281</v>
      </c>
    </row>
    <row r="28388" spans="1:1">
      <c r="A28388">
        <f>Sheet1!A28388/1.17</f>
        <v>0.88582376068376079</v>
      </c>
    </row>
    <row r="28389" spans="1:1">
      <c r="A28389">
        <f>Sheet1!A28389/1.17</f>
        <v>0.88582153846153855</v>
      </c>
    </row>
    <row r="28390" spans="1:1">
      <c r="A28390">
        <f>Sheet1!A28390/1.17</f>
        <v>0.88581153846153848</v>
      </c>
    </row>
    <row r="28391" spans="1:1">
      <c r="A28391">
        <f>Sheet1!A28391/1.17</f>
        <v>0.88579854700854699</v>
      </c>
    </row>
    <row r="28392" spans="1:1">
      <c r="A28392">
        <f>Sheet1!A28392/1.17</f>
        <v>0.88579461538461535</v>
      </c>
    </row>
    <row r="28393" spans="1:1">
      <c r="A28393">
        <f>Sheet1!A28393/1.17</f>
        <v>0.8857855555555556</v>
      </c>
    </row>
    <row r="28394" spans="1:1">
      <c r="A28394">
        <f>Sheet1!A28394/1.17</f>
        <v>0.88578316239316246</v>
      </c>
    </row>
    <row r="28395" spans="1:1">
      <c r="A28395">
        <f>Sheet1!A28395/1.17</f>
        <v>0.88578051282051296</v>
      </c>
    </row>
    <row r="28396" spans="1:1">
      <c r="A28396">
        <f>Sheet1!A28396/1.17</f>
        <v>0.8857748717948718</v>
      </c>
    </row>
    <row r="28397" spans="1:1">
      <c r="A28397">
        <f>Sheet1!A28397/1.17</f>
        <v>0.88577188034188037</v>
      </c>
    </row>
    <row r="28398" spans="1:1">
      <c r="A28398">
        <f>Sheet1!A28398/1.17</f>
        <v>0.88577094017094016</v>
      </c>
    </row>
    <row r="28399" spans="1:1">
      <c r="A28399">
        <f>Sheet1!A28399/1.17</f>
        <v>0.88576658119658136</v>
      </c>
    </row>
    <row r="28400" spans="1:1">
      <c r="A28400">
        <f>Sheet1!A28400/1.17</f>
        <v>0.88575538461538461</v>
      </c>
    </row>
    <row r="28401" spans="1:1">
      <c r="A28401">
        <f>Sheet1!A28401/1.17</f>
        <v>0.8857542735042736</v>
      </c>
    </row>
    <row r="28402" spans="1:1">
      <c r="A28402">
        <f>Sheet1!A28402/1.17</f>
        <v>0.88575376068376066</v>
      </c>
    </row>
    <row r="28403" spans="1:1">
      <c r="A28403">
        <f>Sheet1!A28403/1.17</f>
        <v>0.88575239316239318</v>
      </c>
    </row>
    <row r="28404" spans="1:1">
      <c r="A28404">
        <f>Sheet1!A28404/1.17</f>
        <v>0.88574991452991458</v>
      </c>
    </row>
    <row r="28405" spans="1:1">
      <c r="A28405">
        <f>Sheet1!A28405/1.17</f>
        <v>0.88574726495726497</v>
      </c>
    </row>
    <row r="28406" spans="1:1">
      <c r="A28406">
        <f>Sheet1!A28406/1.17</f>
        <v>0.88574324786324787</v>
      </c>
    </row>
    <row r="28407" spans="1:1">
      <c r="A28407">
        <f>Sheet1!A28407/1.17</f>
        <v>0.88574299145299151</v>
      </c>
    </row>
    <row r="28408" spans="1:1">
      <c r="A28408">
        <f>Sheet1!A28408/1.17</f>
        <v>0.88574102564102564</v>
      </c>
    </row>
    <row r="28409" spans="1:1">
      <c r="A28409">
        <f>Sheet1!A28409/1.17</f>
        <v>0.88573641025641037</v>
      </c>
    </row>
    <row r="28410" spans="1:1">
      <c r="A28410">
        <f>Sheet1!A28410/1.17</f>
        <v>0.88572777777777778</v>
      </c>
    </row>
    <row r="28411" spans="1:1">
      <c r="A28411">
        <f>Sheet1!A28411/1.17</f>
        <v>0.88572666666666666</v>
      </c>
    </row>
    <row r="28412" spans="1:1">
      <c r="A28412">
        <f>Sheet1!A28412/1.17</f>
        <v>0.88572452991452999</v>
      </c>
    </row>
    <row r="28413" spans="1:1">
      <c r="A28413">
        <f>Sheet1!A28413/1.17</f>
        <v>0.88572094017094016</v>
      </c>
    </row>
    <row r="28414" spans="1:1">
      <c r="A28414">
        <f>Sheet1!A28414/1.17</f>
        <v>0.88572042735042744</v>
      </c>
    </row>
    <row r="28415" spans="1:1">
      <c r="A28415">
        <f>Sheet1!A28415/1.17</f>
        <v>0.88571923076923076</v>
      </c>
    </row>
    <row r="28416" spans="1:1">
      <c r="A28416">
        <f>Sheet1!A28416/1.17</f>
        <v>0.88571470085470083</v>
      </c>
    </row>
    <row r="28417" spans="1:1">
      <c r="A28417">
        <f>Sheet1!A28417/1.17</f>
        <v>0.88571444444444447</v>
      </c>
    </row>
    <row r="28418" spans="1:1">
      <c r="A28418">
        <f>Sheet1!A28418/1.17</f>
        <v>0.88570965811965818</v>
      </c>
    </row>
    <row r="28419" spans="1:1">
      <c r="A28419">
        <f>Sheet1!A28419/1.17</f>
        <v>0.88570555555555552</v>
      </c>
    </row>
    <row r="28420" spans="1:1">
      <c r="A28420">
        <f>Sheet1!A28420/1.17</f>
        <v>0.88570444444444452</v>
      </c>
    </row>
    <row r="28421" spans="1:1">
      <c r="A28421">
        <f>Sheet1!A28421/1.17</f>
        <v>0.88570094017094025</v>
      </c>
    </row>
    <row r="28422" spans="1:1">
      <c r="A28422">
        <f>Sheet1!A28422/1.17</f>
        <v>0.88568863247863239</v>
      </c>
    </row>
    <row r="28423" spans="1:1">
      <c r="A28423">
        <f>Sheet1!A28423/1.17</f>
        <v>0.88567965811965821</v>
      </c>
    </row>
    <row r="28424" spans="1:1">
      <c r="A28424">
        <f>Sheet1!A28424/1.17</f>
        <v>0.8856785470085472</v>
      </c>
    </row>
    <row r="28425" spans="1:1">
      <c r="A28425">
        <f>Sheet1!A28425/1.17</f>
        <v>0.88567786324786335</v>
      </c>
    </row>
    <row r="28426" spans="1:1">
      <c r="A28426">
        <f>Sheet1!A28426/1.17</f>
        <v>0.88567606837606838</v>
      </c>
    </row>
    <row r="28427" spans="1:1">
      <c r="A28427">
        <f>Sheet1!A28427/1.17</f>
        <v>0.8856720512820514</v>
      </c>
    </row>
    <row r="28428" spans="1:1">
      <c r="A28428">
        <f>Sheet1!A28428/1.17</f>
        <v>0.88566905982905997</v>
      </c>
    </row>
    <row r="28429" spans="1:1">
      <c r="A28429">
        <f>Sheet1!A28429/1.17</f>
        <v>0.88566752136752136</v>
      </c>
    </row>
    <row r="28430" spans="1:1">
      <c r="A28430">
        <f>Sheet1!A28430/1.17</f>
        <v>0.885663076923077</v>
      </c>
    </row>
    <row r="28431" spans="1:1">
      <c r="A28431">
        <f>Sheet1!A28431/1.17</f>
        <v>0.8856598290598291</v>
      </c>
    </row>
    <row r="28432" spans="1:1">
      <c r="A28432">
        <f>Sheet1!A28432/1.17</f>
        <v>0.88565743589743584</v>
      </c>
    </row>
    <row r="28433" spans="1:1">
      <c r="A28433">
        <f>Sheet1!A28433/1.17</f>
        <v>0.88565512820512837</v>
      </c>
    </row>
    <row r="28434" spans="1:1">
      <c r="A28434">
        <f>Sheet1!A28434/1.17</f>
        <v>0.88565153846153855</v>
      </c>
    </row>
    <row r="28435" spans="1:1">
      <c r="A28435">
        <f>Sheet1!A28435/1.17</f>
        <v>0.88564025641025645</v>
      </c>
    </row>
    <row r="28436" spans="1:1">
      <c r="A28436">
        <f>Sheet1!A28436/1.17</f>
        <v>0.88563059829059831</v>
      </c>
    </row>
    <row r="28437" spans="1:1">
      <c r="A28437">
        <f>Sheet1!A28437/1.17</f>
        <v>0.88563034188034195</v>
      </c>
    </row>
    <row r="28438" spans="1:1">
      <c r="A28438">
        <f>Sheet1!A28438/1.17</f>
        <v>0.88562982905982901</v>
      </c>
    </row>
    <row r="28439" spans="1:1">
      <c r="A28439">
        <f>Sheet1!A28439/1.17</f>
        <v>0.88562692307692303</v>
      </c>
    </row>
    <row r="28440" spans="1:1">
      <c r="A28440">
        <f>Sheet1!A28440/1.17</f>
        <v>0.88562384615384626</v>
      </c>
    </row>
    <row r="28441" spans="1:1">
      <c r="A28441">
        <f>Sheet1!A28441/1.17</f>
        <v>0.88562170940170937</v>
      </c>
    </row>
    <row r="28442" spans="1:1">
      <c r="A28442">
        <f>Sheet1!A28442/1.17</f>
        <v>0.88562119658119665</v>
      </c>
    </row>
    <row r="28443" spans="1:1">
      <c r="A28443">
        <f>Sheet1!A28443/1.17</f>
        <v>0.88561940170940168</v>
      </c>
    </row>
    <row r="28444" spans="1:1">
      <c r="A28444">
        <f>Sheet1!A28444/1.17</f>
        <v>0.88561914529914532</v>
      </c>
    </row>
    <row r="28445" spans="1:1">
      <c r="A28445">
        <f>Sheet1!A28445/1.17</f>
        <v>0.88561529914529913</v>
      </c>
    </row>
    <row r="28446" spans="1:1">
      <c r="A28446">
        <f>Sheet1!A28446/1.17</f>
        <v>0.88561076923076931</v>
      </c>
    </row>
    <row r="28447" spans="1:1">
      <c r="A28447">
        <f>Sheet1!A28447/1.17</f>
        <v>0.88560940170940172</v>
      </c>
    </row>
    <row r="28448" spans="1:1">
      <c r="A28448">
        <f>Sheet1!A28448/1.17</f>
        <v>0.88560837606837606</v>
      </c>
    </row>
    <row r="28449" spans="1:1">
      <c r="A28449">
        <f>Sheet1!A28449/1.17</f>
        <v>0.88560700854700869</v>
      </c>
    </row>
    <row r="28450" spans="1:1">
      <c r="A28450">
        <f>Sheet1!A28450/1.17</f>
        <v>0.88560632478632495</v>
      </c>
    </row>
    <row r="28451" spans="1:1">
      <c r="A28451">
        <f>Sheet1!A28451/1.17</f>
        <v>0.88560358974358977</v>
      </c>
    </row>
    <row r="28452" spans="1:1">
      <c r="A28452">
        <f>Sheet1!A28452/1.17</f>
        <v>0.88560341880341897</v>
      </c>
    </row>
    <row r="28453" spans="1:1">
      <c r="A28453">
        <f>Sheet1!A28453/1.17</f>
        <v>0.88560299145299148</v>
      </c>
    </row>
    <row r="28454" spans="1:1">
      <c r="A28454">
        <f>Sheet1!A28454/1.17</f>
        <v>0.88560102564102572</v>
      </c>
    </row>
    <row r="28455" spans="1:1">
      <c r="A28455">
        <f>Sheet1!A28455/1.17</f>
        <v>0.88559948717948733</v>
      </c>
    </row>
    <row r="28456" spans="1:1">
      <c r="A28456">
        <f>Sheet1!A28456/1.17</f>
        <v>0.88558863247863251</v>
      </c>
    </row>
    <row r="28457" spans="1:1">
      <c r="A28457">
        <f>Sheet1!A28457/1.17</f>
        <v>0.88558709401709412</v>
      </c>
    </row>
    <row r="28458" spans="1:1">
      <c r="A28458">
        <f>Sheet1!A28458/1.17</f>
        <v>0.88558623931623948</v>
      </c>
    </row>
    <row r="28459" spans="1:1">
      <c r="A28459">
        <f>Sheet1!A28459/1.17</f>
        <v>0.88557940170940186</v>
      </c>
    </row>
    <row r="28460" spans="1:1">
      <c r="A28460">
        <f>Sheet1!A28460/1.17</f>
        <v>0.88557076923076927</v>
      </c>
    </row>
    <row r="28461" spans="1:1">
      <c r="A28461">
        <f>Sheet1!A28461/1.17</f>
        <v>0.8855688034188034</v>
      </c>
    </row>
    <row r="28462" spans="1:1">
      <c r="A28462">
        <f>Sheet1!A28462/1.17</f>
        <v>0.8855644444444446</v>
      </c>
    </row>
    <row r="28463" spans="1:1">
      <c r="A28463">
        <f>Sheet1!A28463/1.17</f>
        <v>0.88556076923076932</v>
      </c>
    </row>
    <row r="28464" spans="1:1">
      <c r="A28464">
        <f>Sheet1!A28464/1.17</f>
        <v>0.8855581196581197</v>
      </c>
    </row>
    <row r="28465" spans="1:1">
      <c r="A28465">
        <f>Sheet1!A28465/1.17</f>
        <v>0.88555615384615394</v>
      </c>
    </row>
    <row r="28466" spans="1:1">
      <c r="A28466">
        <f>Sheet1!A28466/1.17</f>
        <v>0.88555504273504271</v>
      </c>
    </row>
    <row r="28467" spans="1:1">
      <c r="A28467">
        <f>Sheet1!A28467/1.17</f>
        <v>0.8855548717948718</v>
      </c>
    </row>
    <row r="28468" spans="1:1">
      <c r="A28468">
        <f>Sheet1!A28468/1.17</f>
        <v>0.88555102564102572</v>
      </c>
    </row>
    <row r="28469" spans="1:1">
      <c r="A28469">
        <f>Sheet1!A28469/1.17</f>
        <v>0.88554940170940177</v>
      </c>
    </row>
    <row r="28470" spans="1:1">
      <c r="A28470">
        <f>Sheet1!A28470/1.17</f>
        <v>0.88554940170940177</v>
      </c>
    </row>
    <row r="28471" spans="1:1">
      <c r="A28471">
        <f>Sheet1!A28471/1.17</f>
        <v>0.88554444444444447</v>
      </c>
    </row>
    <row r="28472" spans="1:1">
      <c r="A28472">
        <f>Sheet1!A28472/1.17</f>
        <v>0.88554282051282052</v>
      </c>
    </row>
    <row r="28473" spans="1:1">
      <c r="A28473">
        <f>Sheet1!A28473/1.17</f>
        <v>0.88554179487179485</v>
      </c>
    </row>
    <row r="28474" spans="1:1">
      <c r="A28474">
        <f>Sheet1!A28474/1.17</f>
        <v>0.8855400000000001</v>
      </c>
    </row>
    <row r="28475" spans="1:1">
      <c r="A28475">
        <f>Sheet1!A28475/1.17</f>
        <v>0.88553982905982909</v>
      </c>
    </row>
    <row r="28476" spans="1:1">
      <c r="A28476">
        <f>Sheet1!A28476/1.17</f>
        <v>0.88553811965811979</v>
      </c>
    </row>
    <row r="28477" spans="1:1">
      <c r="A28477">
        <f>Sheet1!A28477/1.17</f>
        <v>0.88553384615384623</v>
      </c>
    </row>
    <row r="28478" spans="1:1">
      <c r="A28478">
        <f>Sheet1!A28478/1.17</f>
        <v>0.88552726495726497</v>
      </c>
    </row>
    <row r="28479" spans="1:1">
      <c r="A28479">
        <f>Sheet1!A28479/1.17</f>
        <v>0.8855266666666668</v>
      </c>
    </row>
    <row r="28480" spans="1:1">
      <c r="A28480">
        <f>Sheet1!A28480/1.17</f>
        <v>0.88552299145299151</v>
      </c>
    </row>
    <row r="28481" spans="1:1">
      <c r="A28481">
        <f>Sheet1!A28481/1.17</f>
        <v>0.88552188034188051</v>
      </c>
    </row>
    <row r="28482" spans="1:1">
      <c r="A28482">
        <f>Sheet1!A28482/1.17</f>
        <v>0.88551974358974361</v>
      </c>
    </row>
    <row r="28483" spans="1:1">
      <c r="A28483">
        <f>Sheet1!A28483/1.17</f>
        <v>0.88551931623931623</v>
      </c>
    </row>
    <row r="28484" spans="1:1">
      <c r="A28484">
        <f>Sheet1!A28484/1.17</f>
        <v>0.88551735042735036</v>
      </c>
    </row>
    <row r="28485" spans="1:1">
      <c r="A28485">
        <f>Sheet1!A28485/1.17</f>
        <v>0.8855062393162394</v>
      </c>
    </row>
    <row r="28486" spans="1:1">
      <c r="A28486">
        <f>Sheet1!A28486/1.17</f>
        <v>0.88550410256410261</v>
      </c>
    </row>
    <row r="28487" spans="1:1">
      <c r="A28487">
        <f>Sheet1!A28487/1.17</f>
        <v>0.88550273504273502</v>
      </c>
    </row>
    <row r="28488" spans="1:1">
      <c r="A28488">
        <f>Sheet1!A28488/1.17</f>
        <v>0.88549752136752136</v>
      </c>
    </row>
    <row r="28489" spans="1:1">
      <c r="A28489">
        <f>Sheet1!A28489/1.17</f>
        <v>0.88549743589743601</v>
      </c>
    </row>
    <row r="28490" spans="1:1">
      <c r="A28490">
        <f>Sheet1!A28490/1.17</f>
        <v>0.885497264957265</v>
      </c>
    </row>
    <row r="28491" spans="1:1">
      <c r="A28491">
        <f>Sheet1!A28491/1.17</f>
        <v>0.88549555555555548</v>
      </c>
    </row>
    <row r="28492" spans="1:1">
      <c r="A28492">
        <f>Sheet1!A28492/1.17</f>
        <v>0.88549299145299143</v>
      </c>
    </row>
    <row r="28493" spans="1:1">
      <c r="A28493">
        <f>Sheet1!A28493/1.17</f>
        <v>0.8854926495726495</v>
      </c>
    </row>
    <row r="28494" spans="1:1">
      <c r="A28494">
        <f>Sheet1!A28494/1.17</f>
        <v>0.88548820512820514</v>
      </c>
    </row>
    <row r="28495" spans="1:1">
      <c r="A28495">
        <f>Sheet1!A28495/1.17</f>
        <v>0.88548401709401714</v>
      </c>
    </row>
    <row r="28496" spans="1:1">
      <c r="A28496">
        <f>Sheet1!A28496/1.17</f>
        <v>0.8854825641025641</v>
      </c>
    </row>
    <row r="28497" spans="1:1">
      <c r="A28497">
        <f>Sheet1!A28497/1.17</f>
        <v>0.88548153846153854</v>
      </c>
    </row>
    <row r="28498" spans="1:1">
      <c r="A28498">
        <f>Sheet1!A28498/1.17</f>
        <v>0.88547692307692316</v>
      </c>
    </row>
    <row r="28499" spans="1:1">
      <c r="A28499">
        <f>Sheet1!A28499/1.17</f>
        <v>0.88547606837606829</v>
      </c>
    </row>
    <row r="28500" spans="1:1">
      <c r="A28500">
        <f>Sheet1!A28500/1.17</f>
        <v>0.88547170940170949</v>
      </c>
    </row>
    <row r="28501" spans="1:1">
      <c r="A28501">
        <f>Sheet1!A28501/1.17</f>
        <v>0.88547059829059827</v>
      </c>
    </row>
    <row r="28502" spans="1:1">
      <c r="A28502">
        <f>Sheet1!A28502/1.17</f>
        <v>0.88546247863247862</v>
      </c>
    </row>
    <row r="28503" spans="1:1">
      <c r="A28503">
        <f>Sheet1!A28503/1.17</f>
        <v>0.8854611965811966</v>
      </c>
    </row>
    <row r="28504" spans="1:1">
      <c r="A28504">
        <f>Sheet1!A28504/1.17</f>
        <v>0.88546051282051286</v>
      </c>
    </row>
    <row r="28505" spans="1:1">
      <c r="A28505">
        <f>Sheet1!A28505/1.17</f>
        <v>0.88545658119658122</v>
      </c>
    </row>
    <row r="28506" spans="1:1">
      <c r="A28506">
        <f>Sheet1!A28506/1.17</f>
        <v>0.88545632478632486</v>
      </c>
    </row>
    <row r="28507" spans="1:1">
      <c r="A28507">
        <f>Sheet1!A28507/1.17</f>
        <v>0.88545632478632486</v>
      </c>
    </row>
    <row r="28508" spans="1:1">
      <c r="A28508">
        <f>Sheet1!A28508/1.17</f>
        <v>0.88543376068376078</v>
      </c>
    </row>
    <row r="28509" spans="1:1">
      <c r="A28509">
        <f>Sheet1!A28509/1.17</f>
        <v>0.8854293162393162</v>
      </c>
    </row>
    <row r="28510" spans="1:1">
      <c r="A28510">
        <f>Sheet1!A28510/1.17</f>
        <v>0.88542504273504274</v>
      </c>
    </row>
    <row r="28511" spans="1:1">
      <c r="A28511">
        <f>Sheet1!A28511/1.17</f>
        <v>0.88542478632478638</v>
      </c>
    </row>
    <row r="28512" spans="1:1">
      <c r="A28512">
        <f>Sheet1!A28512/1.17</f>
        <v>0.88542367521367538</v>
      </c>
    </row>
    <row r="28513" spans="1:1">
      <c r="A28513">
        <f>Sheet1!A28513/1.17</f>
        <v>0.88542341880341879</v>
      </c>
    </row>
    <row r="28514" spans="1:1">
      <c r="A28514">
        <f>Sheet1!A28514/1.17</f>
        <v>0.88542196581196586</v>
      </c>
    </row>
    <row r="28515" spans="1:1">
      <c r="A28515">
        <f>Sheet1!A28515/1.17</f>
        <v>0.88542162393162405</v>
      </c>
    </row>
    <row r="28516" spans="1:1">
      <c r="A28516">
        <f>Sheet1!A28516/1.17</f>
        <v>0.88540897435897448</v>
      </c>
    </row>
    <row r="28517" spans="1:1">
      <c r="A28517">
        <f>Sheet1!A28517/1.17</f>
        <v>0.88540854700854699</v>
      </c>
    </row>
    <row r="28518" spans="1:1">
      <c r="A28518">
        <f>Sheet1!A28518/1.17</f>
        <v>0.88540752136752132</v>
      </c>
    </row>
    <row r="28519" spans="1:1">
      <c r="A28519">
        <f>Sheet1!A28519/1.17</f>
        <v>0.88540743589743598</v>
      </c>
    </row>
    <row r="28520" spans="1:1">
      <c r="A28520">
        <f>Sheet1!A28520/1.17</f>
        <v>0.88540307692307696</v>
      </c>
    </row>
    <row r="28521" spans="1:1">
      <c r="A28521">
        <f>Sheet1!A28521/1.17</f>
        <v>0.88540307692307696</v>
      </c>
    </row>
    <row r="28522" spans="1:1">
      <c r="A28522">
        <f>Sheet1!A28522/1.17</f>
        <v>0.88540264957264958</v>
      </c>
    </row>
    <row r="28523" spans="1:1">
      <c r="A28523">
        <f>Sheet1!A28523/1.17</f>
        <v>0.88540034188034189</v>
      </c>
    </row>
    <row r="28524" spans="1:1">
      <c r="A28524">
        <f>Sheet1!A28524/1.17</f>
        <v>0.88539931623931634</v>
      </c>
    </row>
    <row r="28525" spans="1:1">
      <c r="A28525">
        <f>Sheet1!A28525/1.17</f>
        <v>0.88539316239316257</v>
      </c>
    </row>
    <row r="28526" spans="1:1">
      <c r="A28526">
        <f>Sheet1!A28526/1.17</f>
        <v>0.88538726495726505</v>
      </c>
    </row>
    <row r="28527" spans="1:1">
      <c r="A28527">
        <f>Sheet1!A28527/1.17</f>
        <v>0.88538632478632495</v>
      </c>
    </row>
    <row r="28528" spans="1:1">
      <c r="A28528">
        <f>Sheet1!A28528/1.17</f>
        <v>0.88538606837606837</v>
      </c>
    </row>
    <row r="28529" spans="1:1">
      <c r="A28529">
        <f>Sheet1!A28529/1.17</f>
        <v>0.88538358974358977</v>
      </c>
    </row>
    <row r="28530" spans="1:1">
      <c r="A28530">
        <f>Sheet1!A28530/1.17</f>
        <v>0.88537880341880348</v>
      </c>
    </row>
    <row r="28531" spans="1:1">
      <c r="A28531">
        <f>Sheet1!A28531/1.17</f>
        <v>0.88536957264957272</v>
      </c>
    </row>
    <row r="28532" spans="1:1">
      <c r="A28532">
        <f>Sheet1!A28532/1.17</f>
        <v>0.88536811965811979</v>
      </c>
    </row>
    <row r="28533" spans="1:1">
      <c r="A28533">
        <f>Sheet1!A28533/1.17</f>
        <v>0.8853659829059829</v>
      </c>
    </row>
    <row r="28534" spans="1:1">
      <c r="A28534">
        <f>Sheet1!A28534/1.17</f>
        <v>0.88536547008547017</v>
      </c>
    </row>
    <row r="28535" spans="1:1">
      <c r="A28535">
        <f>Sheet1!A28535/1.17</f>
        <v>0.88536495726495723</v>
      </c>
    </row>
    <row r="28536" spans="1:1">
      <c r="A28536">
        <f>Sheet1!A28536/1.17</f>
        <v>0.88536324786324805</v>
      </c>
    </row>
    <row r="28537" spans="1:1">
      <c r="A28537">
        <f>Sheet1!A28537/1.17</f>
        <v>0.88536222222222238</v>
      </c>
    </row>
    <row r="28538" spans="1:1">
      <c r="A28538">
        <f>Sheet1!A28538/1.17</f>
        <v>0.88535487179487182</v>
      </c>
    </row>
    <row r="28539" spans="1:1">
      <c r="A28539">
        <f>Sheet1!A28539/1.17</f>
        <v>0.88535478632478648</v>
      </c>
    </row>
    <row r="28540" spans="1:1">
      <c r="A28540">
        <f>Sheet1!A28540/1.17</f>
        <v>0.88534598290598299</v>
      </c>
    </row>
    <row r="28541" spans="1:1">
      <c r="A28541">
        <f>Sheet1!A28541/1.17</f>
        <v>0.88534307692307701</v>
      </c>
    </row>
    <row r="28542" spans="1:1">
      <c r="A28542">
        <f>Sheet1!A28542/1.17</f>
        <v>0.88534230769230771</v>
      </c>
    </row>
    <row r="28543" spans="1:1">
      <c r="A28543">
        <f>Sheet1!A28543/1.17</f>
        <v>0.88534213675213669</v>
      </c>
    </row>
    <row r="28544" spans="1:1">
      <c r="A28544">
        <f>Sheet1!A28544/1.17</f>
        <v>0.88534145299145317</v>
      </c>
    </row>
    <row r="28545" spans="1:1">
      <c r="A28545">
        <f>Sheet1!A28545/1.17</f>
        <v>0.88533256410256411</v>
      </c>
    </row>
    <row r="28546" spans="1:1">
      <c r="A28546">
        <f>Sheet1!A28546/1.17</f>
        <v>0.8853322222222223</v>
      </c>
    </row>
    <row r="28547" spans="1:1">
      <c r="A28547">
        <f>Sheet1!A28547/1.17</f>
        <v>0.88532829059829066</v>
      </c>
    </row>
    <row r="28548" spans="1:1">
      <c r="A28548">
        <f>Sheet1!A28548/1.17</f>
        <v>0.88532564102564104</v>
      </c>
    </row>
    <row r="28549" spans="1:1">
      <c r="A28549">
        <f>Sheet1!A28549/1.17</f>
        <v>0.88532504273504276</v>
      </c>
    </row>
    <row r="28550" spans="1:1">
      <c r="A28550">
        <f>Sheet1!A28550/1.17</f>
        <v>0.88531940170940171</v>
      </c>
    </row>
    <row r="28551" spans="1:1">
      <c r="A28551">
        <f>Sheet1!A28551/1.17</f>
        <v>0.88531777777777776</v>
      </c>
    </row>
    <row r="28552" spans="1:1">
      <c r="A28552">
        <f>Sheet1!A28552/1.17</f>
        <v>0.88531683760683755</v>
      </c>
    </row>
    <row r="28553" spans="1:1">
      <c r="A28553">
        <f>Sheet1!A28553/1.17</f>
        <v>0.88531658119658119</v>
      </c>
    </row>
    <row r="28554" spans="1:1">
      <c r="A28554">
        <f>Sheet1!A28554/1.17</f>
        <v>0.8853150427350428</v>
      </c>
    </row>
    <row r="28555" spans="1:1">
      <c r="A28555">
        <f>Sheet1!A28555/1.17</f>
        <v>0.88531264957264955</v>
      </c>
    </row>
    <row r="28556" spans="1:1">
      <c r="A28556">
        <f>Sheet1!A28556/1.17</f>
        <v>0.88531196581196581</v>
      </c>
    </row>
    <row r="28557" spans="1:1">
      <c r="A28557">
        <f>Sheet1!A28557/1.17</f>
        <v>0.88530581196581193</v>
      </c>
    </row>
    <row r="28558" spans="1:1">
      <c r="A28558">
        <f>Sheet1!A28558/1.17</f>
        <v>0.8852978632478633</v>
      </c>
    </row>
    <row r="28559" spans="1:1">
      <c r="A28559">
        <f>Sheet1!A28559/1.17</f>
        <v>0.88529264957264964</v>
      </c>
    </row>
    <row r="28560" spans="1:1">
      <c r="A28560">
        <f>Sheet1!A28560/1.17</f>
        <v>0.88528641025641031</v>
      </c>
    </row>
    <row r="28561" spans="1:1">
      <c r="A28561">
        <f>Sheet1!A28561/1.17</f>
        <v>0.88528444444444454</v>
      </c>
    </row>
    <row r="28562" spans="1:1">
      <c r="A28562">
        <f>Sheet1!A28562/1.17</f>
        <v>0.88528435897435898</v>
      </c>
    </row>
    <row r="28563" spans="1:1">
      <c r="A28563">
        <f>Sheet1!A28563/1.17</f>
        <v>0.88528376068376069</v>
      </c>
    </row>
    <row r="28564" spans="1:1">
      <c r="A28564">
        <f>Sheet1!A28564/1.17</f>
        <v>0.88527641025641035</v>
      </c>
    </row>
    <row r="28565" spans="1:1">
      <c r="A28565">
        <f>Sheet1!A28565/1.17</f>
        <v>0.88527410256410266</v>
      </c>
    </row>
    <row r="28566" spans="1:1">
      <c r="A28566">
        <f>Sheet1!A28566/1.17</f>
        <v>0.88527239316239326</v>
      </c>
    </row>
    <row r="28567" spans="1:1">
      <c r="A28567">
        <f>Sheet1!A28567/1.17</f>
        <v>0.88526564102564109</v>
      </c>
    </row>
    <row r="28568" spans="1:1">
      <c r="A28568">
        <f>Sheet1!A28568/1.17</f>
        <v>0.88526470085470099</v>
      </c>
    </row>
    <row r="28569" spans="1:1">
      <c r="A28569">
        <f>Sheet1!A28569/1.17</f>
        <v>0.88525700854700851</v>
      </c>
    </row>
    <row r="28570" spans="1:1">
      <c r="A28570">
        <f>Sheet1!A28570/1.17</f>
        <v>0.88525470085470082</v>
      </c>
    </row>
    <row r="28571" spans="1:1">
      <c r="A28571">
        <f>Sheet1!A28571/1.17</f>
        <v>0.88525247863247858</v>
      </c>
    </row>
    <row r="28572" spans="1:1">
      <c r="A28572">
        <f>Sheet1!A28572/1.17</f>
        <v>0.88525239316239335</v>
      </c>
    </row>
    <row r="28573" spans="1:1">
      <c r="A28573">
        <f>Sheet1!A28573/1.17</f>
        <v>0.88524726495726491</v>
      </c>
    </row>
    <row r="28574" spans="1:1">
      <c r="A28574">
        <f>Sheet1!A28574/1.17</f>
        <v>0.88524094017094024</v>
      </c>
    </row>
    <row r="28575" spans="1:1">
      <c r="A28575">
        <f>Sheet1!A28575/1.17</f>
        <v>0.88524000000000014</v>
      </c>
    </row>
    <row r="28576" spans="1:1">
      <c r="A28576">
        <f>Sheet1!A28576/1.17</f>
        <v>0.88523811965811983</v>
      </c>
    </row>
    <row r="28577" spans="1:1">
      <c r="A28577">
        <f>Sheet1!A28577/1.17</f>
        <v>0.88523307692307696</v>
      </c>
    </row>
    <row r="28578" spans="1:1">
      <c r="A28578">
        <f>Sheet1!A28578/1.17</f>
        <v>0.88521914529914536</v>
      </c>
    </row>
    <row r="28579" spans="1:1">
      <c r="A28579">
        <f>Sheet1!A28579/1.17</f>
        <v>0.8852150427350427</v>
      </c>
    </row>
    <row r="28580" spans="1:1">
      <c r="A28580">
        <f>Sheet1!A28580/1.17</f>
        <v>0.88521119658119662</v>
      </c>
    </row>
    <row r="28581" spans="1:1">
      <c r="A28581">
        <f>Sheet1!A28581/1.17</f>
        <v>0.88521111111111128</v>
      </c>
    </row>
    <row r="28582" spans="1:1">
      <c r="A28582">
        <f>Sheet1!A28582/1.17</f>
        <v>0.88521025641025641</v>
      </c>
    </row>
    <row r="28583" spans="1:1">
      <c r="A28583">
        <f>Sheet1!A28583/1.17</f>
        <v>0.88520991452991449</v>
      </c>
    </row>
    <row r="28584" spans="1:1">
      <c r="A28584">
        <f>Sheet1!A28584/1.17</f>
        <v>0.88520914529914541</v>
      </c>
    </row>
    <row r="28585" spans="1:1">
      <c r="A28585">
        <f>Sheet1!A28585/1.17</f>
        <v>0.88520658119658135</v>
      </c>
    </row>
    <row r="28586" spans="1:1">
      <c r="A28586">
        <f>Sheet1!A28586/1.17</f>
        <v>0.88519794871794877</v>
      </c>
    </row>
    <row r="28587" spans="1:1">
      <c r="A28587">
        <f>Sheet1!A28587/1.17</f>
        <v>0.8851969230769231</v>
      </c>
    </row>
    <row r="28588" spans="1:1">
      <c r="A28588">
        <f>Sheet1!A28588/1.17</f>
        <v>0.88519452991453007</v>
      </c>
    </row>
    <row r="28589" spans="1:1">
      <c r="A28589">
        <f>Sheet1!A28589/1.17</f>
        <v>0.88519213675213682</v>
      </c>
    </row>
    <row r="28590" spans="1:1">
      <c r="A28590">
        <f>Sheet1!A28590/1.17</f>
        <v>0.8851919658119658</v>
      </c>
    </row>
    <row r="28591" spans="1:1">
      <c r="A28591">
        <f>Sheet1!A28591/1.17</f>
        <v>0.88519008547008549</v>
      </c>
    </row>
    <row r="28592" spans="1:1">
      <c r="A28592">
        <f>Sheet1!A28592/1.17</f>
        <v>0.88518239316239322</v>
      </c>
    </row>
    <row r="28593" spans="1:1">
      <c r="A28593">
        <f>Sheet1!A28593/1.17</f>
        <v>0.88518239316239322</v>
      </c>
    </row>
    <row r="28594" spans="1:1">
      <c r="A28594">
        <f>Sheet1!A28594/1.17</f>
        <v>0.88518196581196584</v>
      </c>
    </row>
    <row r="28595" spans="1:1">
      <c r="A28595">
        <f>Sheet1!A28595/1.17</f>
        <v>0.88517683760683763</v>
      </c>
    </row>
    <row r="28596" spans="1:1">
      <c r="A28596">
        <f>Sheet1!A28596/1.17</f>
        <v>0.88517034188034194</v>
      </c>
    </row>
    <row r="28597" spans="1:1">
      <c r="A28597">
        <f>Sheet1!A28597/1.17</f>
        <v>0.8851696581196582</v>
      </c>
    </row>
    <row r="28598" spans="1:1">
      <c r="A28598">
        <f>Sheet1!A28598/1.17</f>
        <v>0.88516863247863253</v>
      </c>
    </row>
    <row r="28599" spans="1:1">
      <c r="A28599">
        <f>Sheet1!A28599/1.17</f>
        <v>0.88516564102564099</v>
      </c>
    </row>
    <row r="28600" spans="1:1">
      <c r="A28600">
        <f>Sheet1!A28600/1.17</f>
        <v>0.88516034188034198</v>
      </c>
    </row>
    <row r="28601" spans="1:1">
      <c r="A28601">
        <f>Sheet1!A28601/1.17</f>
        <v>0.88515700854700863</v>
      </c>
    </row>
    <row r="28602" spans="1:1">
      <c r="A28602">
        <f>Sheet1!A28602/1.17</f>
        <v>0.88515350427350437</v>
      </c>
    </row>
    <row r="28603" spans="1:1">
      <c r="A28603">
        <f>Sheet1!A28603/1.17</f>
        <v>0.88515017094017101</v>
      </c>
    </row>
    <row r="28604" spans="1:1">
      <c r="A28604">
        <f>Sheet1!A28604/1.17</f>
        <v>0.88514752136752139</v>
      </c>
    </row>
    <row r="28605" spans="1:1">
      <c r="A28605">
        <f>Sheet1!A28605/1.17</f>
        <v>0.88514324786324783</v>
      </c>
    </row>
    <row r="28606" spans="1:1">
      <c r="A28606">
        <f>Sheet1!A28606/1.17</f>
        <v>0.88514051282051287</v>
      </c>
    </row>
    <row r="28607" spans="1:1">
      <c r="A28607">
        <f>Sheet1!A28607/1.17</f>
        <v>0.88513931623931619</v>
      </c>
    </row>
    <row r="28608" spans="1:1">
      <c r="A28608">
        <f>Sheet1!A28608/1.17</f>
        <v>0.88513752136752144</v>
      </c>
    </row>
    <row r="28609" spans="1:1">
      <c r="A28609">
        <f>Sheet1!A28609/1.17</f>
        <v>0.88512700854700854</v>
      </c>
    </row>
    <row r="28610" spans="1:1">
      <c r="A28610">
        <f>Sheet1!A28610/1.17</f>
        <v>0.88512581196581197</v>
      </c>
    </row>
    <row r="28611" spans="1:1">
      <c r="A28611">
        <f>Sheet1!A28611/1.17</f>
        <v>0.88512410256410257</v>
      </c>
    </row>
    <row r="28612" spans="1:1">
      <c r="A28612">
        <f>Sheet1!A28612/1.17</f>
        <v>0.88512111111111103</v>
      </c>
    </row>
    <row r="28613" spans="1:1">
      <c r="A28613">
        <f>Sheet1!A28613/1.17</f>
        <v>0.88512000000000002</v>
      </c>
    </row>
    <row r="28614" spans="1:1">
      <c r="A28614">
        <f>Sheet1!A28614/1.17</f>
        <v>0.88511247863247866</v>
      </c>
    </row>
    <row r="28615" spans="1:1">
      <c r="A28615">
        <f>Sheet1!A28615/1.17</f>
        <v>0.88511136752136754</v>
      </c>
    </row>
    <row r="28616" spans="1:1">
      <c r="A28616">
        <f>Sheet1!A28616/1.17</f>
        <v>0.88510547008547025</v>
      </c>
    </row>
    <row r="28617" spans="1:1">
      <c r="A28617">
        <f>Sheet1!A28617/1.17</f>
        <v>0.88510410256410266</v>
      </c>
    </row>
    <row r="28618" spans="1:1">
      <c r="A28618">
        <f>Sheet1!A28618/1.17</f>
        <v>0.88510367521367528</v>
      </c>
    </row>
    <row r="28619" spans="1:1">
      <c r="A28619">
        <f>Sheet1!A28619/1.17</f>
        <v>0.88510239316239325</v>
      </c>
    </row>
    <row r="28620" spans="1:1">
      <c r="A28620">
        <f>Sheet1!A28620/1.17</f>
        <v>0.88509820512820514</v>
      </c>
    </row>
    <row r="28621" spans="1:1">
      <c r="A28621">
        <f>Sheet1!A28621/1.17</f>
        <v>0.88509316239316238</v>
      </c>
    </row>
    <row r="28622" spans="1:1">
      <c r="A28622">
        <f>Sheet1!A28622/1.17</f>
        <v>0.88509282051282068</v>
      </c>
    </row>
    <row r="28623" spans="1:1">
      <c r="A28623">
        <f>Sheet1!A28623/1.17</f>
        <v>0.8850870085470085</v>
      </c>
    </row>
    <row r="28624" spans="1:1">
      <c r="A28624">
        <f>Sheet1!A28624/1.17</f>
        <v>0.88508564102564113</v>
      </c>
    </row>
    <row r="28625" spans="1:1">
      <c r="A28625">
        <f>Sheet1!A28625/1.17</f>
        <v>0.88508555555555568</v>
      </c>
    </row>
    <row r="28626" spans="1:1">
      <c r="A28626">
        <f>Sheet1!A28626/1.17</f>
        <v>0.88508324786324788</v>
      </c>
    </row>
    <row r="28627" spans="1:1">
      <c r="A28627">
        <f>Sheet1!A28627/1.17</f>
        <v>0.88508290598290607</v>
      </c>
    </row>
    <row r="28628" spans="1:1">
      <c r="A28628">
        <f>Sheet1!A28628/1.17</f>
        <v>0.88507547008547016</v>
      </c>
    </row>
    <row r="28629" spans="1:1">
      <c r="A28629">
        <f>Sheet1!A28629/1.17</f>
        <v>0.88507547008547016</v>
      </c>
    </row>
    <row r="28630" spans="1:1">
      <c r="A28630">
        <f>Sheet1!A28630/1.17</f>
        <v>0.8850753846153846</v>
      </c>
    </row>
    <row r="28631" spans="1:1">
      <c r="A28631">
        <f>Sheet1!A28631/1.17</f>
        <v>0.8850752136752138</v>
      </c>
    </row>
    <row r="28632" spans="1:1">
      <c r="A28632">
        <f>Sheet1!A28632/1.17</f>
        <v>0.88507350427350429</v>
      </c>
    </row>
    <row r="28633" spans="1:1">
      <c r="A28633">
        <f>Sheet1!A28633/1.17</f>
        <v>0.88507059829059842</v>
      </c>
    </row>
    <row r="28634" spans="1:1">
      <c r="A28634">
        <f>Sheet1!A28634/1.17</f>
        <v>0.88506675213675223</v>
      </c>
    </row>
    <row r="28635" spans="1:1">
      <c r="A28635">
        <f>Sheet1!A28635/1.17</f>
        <v>0.88506358974358967</v>
      </c>
    </row>
    <row r="28636" spans="1:1">
      <c r="A28636">
        <f>Sheet1!A28636/1.17</f>
        <v>0.88506034188034188</v>
      </c>
    </row>
    <row r="28637" spans="1:1">
      <c r="A28637">
        <f>Sheet1!A28637/1.17</f>
        <v>0.88505888888888895</v>
      </c>
    </row>
    <row r="28638" spans="1:1">
      <c r="A28638">
        <f>Sheet1!A28638/1.17</f>
        <v>0.88504350427350431</v>
      </c>
    </row>
    <row r="28639" spans="1:1">
      <c r="A28639">
        <f>Sheet1!A28639/1.17</f>
        <v>0.88504179487179502</v>
      </c>
    </row>
    <row r="28640" spans="1:1">
      <c r="A28640">
        <f>Sheet1!A28640/1.17</f>
        <v>0.88503564102564103</v>
      </c>
    </row>
    <row r="28641" spans="1:1">
      <c r="A28641">
        <f>Sheet1!A28641/1.17</f>
        <v>0.88502717948717946</v>
      </c>
    </row>
    <row r="28642" spans="1:1">
      <c r="A28642">
        <f>Sheet1!A28642/1.17</f>
        <v>0.88502700854700855</v>
      </c>
    </row>
    <row r="28643" spans="1:1">
      <c r="A28643">
        <f>Sheet1!A28643/1.17</f>
        <v>0.88502162393162409</v>
      </c>
    </row>
    <row r="28644" spans="1:1">
      <c r="A28644">
        <f>Sheet1!A28644/1.17</f>
        <v>0.8850202564102565</v>
      </c>
    </row>
    <row r="28645" spans="1:1">
      <c r="A28645">
        <f>Sheet1!A28645/1.17</f>
        <v>0.8850202564102565</v>
      </c>
    </row>
    <row r="28646" spans="1:1">
      <c r="A28646">
        <f>Sheet1!A28646/1.17</f>
        <v>0.88501615384615384</v>
      </c>
    </row>
    <row r="28647" spans="1:1">
      <c r="A28647">
        <f>Sheet1!A28647/1.17</f>
        <v>0.88501564102564112</v>
      </c>
    </row>
    <row r="28648" spans="1:1">
      <c r="A28648">
        <f>Sheet1!A28648/1.17</f>
        <v>0.88501333333333343</v>
      </c>
    </row>
    <row r="28649" spans="1:1">
      <c r="A28649">
        <f>Sheet1!A28649/1.17</f>
        <v>0.88501170940170948</v>
      </c>
    </row>
    <row r="28650" spans="1:1">
      <c r="A28650">
        <f>Sheet1!A28650/1.17</f>
        <v>0.8849992307692307</v>
      </c>
    </row>
    <row r="28651" spans="1:1">
      <c r="A28651">
        <f>Sheet1!A28651/1.17</f>
        <v>0.88499709401709403</v>
      </c>
    </row>
    <row r="28652" spans="1:1">
      <c r="A28652">
        <f>Sheet1!A28652/1.17</f>
        <v>0.88499470085470089</v>
      </c>
    </row>
    <row r="28653" spans="1:1">
      <c r="A28653">
        <f>Sheet1!A28653/1.17</f>
        <v>0.88499111111111106</v>
      </c>
    </row>
    <row r="28654" spans="1:1">
      <c r="A28654">
        <f>Sheet1!A28654/1.17</f>
        <v>0.88498974358974369</v>
      </c>
    </row>
    <row r="28655" spans="1:1">
      <c r="A28655">
        <f>Sheet1!A28655/1.17</f>
        <v>0.88498948717948711</v>
      </c>
    </row>
    <row r="28656" spans="1:1">
      <c r="A28656">
        <f>Sheet1!A28656/1.17</f>
        <v>0.88498615384615398</v>
      </c>
    </row>
    <row r="28657" spans="1:1">
      <c r="A28657">
        <f>Sheet1!A28657/1.17</f>
        <v>0.8849841880341881</v>
      </c>
    </row>
    <row r="28658" spans="1:1">
      <c r="A28658">
        <f>Sheet1!A28658/1.17</f>
        <v>0.88498350427350436</v>
      </c>
    </row>
    <row r="28659" spans="1:1">
      <c r="A28659">
        <f>Sheet1!A28659/1.17</f>
        <v>0.88498222222222234</v>
      </c>
    </row>
    <row r="28660" spans="1:1">
      <c r="A28660">
        <f>Sheet1!A28660/1.17</f>
        <v>0.88498102564102565</v>
      </c>
    </row>
    <row r="28661" spans="1:1">
      <c r="A28661">
        <f>Sheet1!A28661/1.17</f>
        <v>0.88498076923076929</v>
      </c>
    </row>
    <row r="28662" spans="1:1">
      <c r="A28662">
        <f>Sheet1!A28662/1.17</f>
        <v>0.88497632478632482</v>
      </c>
    </row>
    <row r="28663" spans="1:1">
      <c r="A28663">
        <f>Sheet1!A28663/1.17</f>
        <v>0.88497256410256409</v>
      </c>
    </row>
    <row r="28664" spans="1:1">
      <c r="A28664">
        <f>Sheet1!A28664/1.17</f>
        <v>0.8849687179487179</v>
      </c>
    </row>
    <row r="28665" spans="1:1">
      <c r="A28665">
        <f>Sheet1!A28665/1.17</f>
        <v>0.88496752136752144</v>
      </c>
    </row>
    <row r="28666" spans="1:1">
      <c r="A28666">
        <f>Sheet1!A28666/1.17</f>
        <v>0.88496606837606839</v>
      </c>
    </row>
    <row r="28667" spans="1:1">
      <c r="A28667">
        <f>Sheet1!A28667/1.17</f>
        <v>0.88496401709401717</v>
      </c>
    </row>
    <row r="28668" spans="1:1">
      <c r="A28668">
        <f>Sheet1!A28668/1.17</f>
        <v>0.8849580341880342</v>
      </c>
    </row>
    <row r="28669" spans="1:1">
      <c r="A28669">
        <f>Sheet1!A28669/1.17</f>
        <v>0.88495760683760694</v>
      </c>
    </row>
    <row r="28670" spans="1:1">
      <c r="A28670">
        <f>Sheet1!A28670/1.17</f>
        <v>0.88495452991452994</v>
      </c>
    </row>
    <row r="28671" spans="1:1">
      <c r="A28671">
        <f>Sheet1!A28671/1.17</f>
        <v>0.88495452991452994</v>
      </c>
    </row>
    <row r="28672" spans="1:1">
      <c r="A28672">
        <f>Sheet1!A28672/1.17</f>
        <v>0.88495444444444449</v>
      </c>
    </row>
    <row r="28673" spans="1:1">
      <c r="A28673">
        <f>Sheet1!A28673/1.17</f>
        <v>0.88495341880341882</v>
      </c>
    </row>
    <row r="28674" spans="1:1">
      <c r="A28674">
        <f>Sheet1!A28674/1.17</f>
        <v>0.88495324786324792</v>
      </c>
    </row>
    <row r="28675" spans="1:1">
      <c r="A28675">
        <f>Sheet1!A28675/1.17</f>
        <v>0.88495299145299156</v>
      </c>
    </row>
    <row r="28676" spans="1:1">
      <c r="A28676">
        <f>Sheet1!A28676/1.17</f>
        <v>0.8849464102564103</v>
      </c>
    </row>
    <row r="28677" spans="1:1">
      <c r="A28677">
        <f>Sheet1!A28677/1.17</f>
        <v>0.88493846153846156</v>
      </c>
    </row>
    <row r="28678" spans="1:1">
      <c r="A28678">
        <f>Sheet1!A28678/1.17</f>
        <v>0.88493341880341891</v>
      </c>
    </row>
    <row r="28679" spans="1:1">
      <c r="A28679">
        <f>Sheet1!A28679/1.17</f>
        <v>0.88492905982905978</v>
      </c>
    </row>
    <row r="28680" spans="1:1">
      <c r="A28680">
        <f>Sheet1!A28680/1.17</f>
        <v>0.88492230769230773</v>
      </c>
    </row>
    <row r="28681" spans="1:1">
      <c r="A28681">
        <f>Sheet1!A28681/1.17</f>
        <v>0.88491948717948732</v>
      </c>
    </row>
    <row r="28682" spans="1:1">
      <c r="A28682">
        <f>Sheet1!A28682/1.17</f>
        <v>0.88491880341880347</v>
      </c>
    </row>
    <row r="28683" spans="1:1">
      <c r="A28683">
        <f>Sheet1!A28683/1.17</f>
        <v>0.88491641025641021</v>
      </c>
    </row>
    <row r="28684" spans="1:1">
      <c r="A28684">
        <f>Sheet1!A28684/1.17</f>
        <v>0.88491504273504273</v>
      </c>
    </row>
    <row r="28685" spans="1:1">
      <c r="A28685">
        <f>Sheet1!A28685/1.17</f>
        <v>0.88491000000000009</v>
      </c>
    </row>
    <row r="28686" spans="1:1">
      <c r="A28686">
        <f>Sheet1!A28686/1.17</f>
        <v>0.88491000000000009</v>
      </c>
    </row>
    <row r="28687" spans="1:1">
      <c r="A28687">
        <f>Sheet1!A28687/1.17</f>
        <v>0.88490786324786341</v>
      </c>
    </row>
    <row r="28688" spans="1:1">
      <c r="A28688">
        <f>Sheet1!A28688/1.17</f>
        <v>0.88490478632478642</v>
      </c>
    </row>
    <row r="28689" spans="1:1">
      <c r="A28689">
        <f>Sheet1!A28689/1.17</f>
        <v>0.88490299145299156</v>
      </c>
    </row>
    <row r="28690" spans="1:1">
      <c r="A28690">
        <f>Sheet1!A28690/1.17</f>
        <v>0.88490282051282054</v>
      </c>
    </row>
    <row r="28691" spans="1:1">
      <c r="A28691">
        <f>Sheet1!A28691/1.17</f>
        <v>0.88490085470085478</v>
      </c>
    </row>
    <row r="28692" spans="1:1">
      <c r="A28692">
        <f>Sheet1!A28692/1.17</f>
        <v>0.88490042735042729</v>
      </c>
    </row>
    <row r="28693" spans="1:1">
      <c r="A28693">
        <f>Sheet1!A28693/1.17</f>
        <v>0.88489658119658121</v>
      </c>
    </row>
    <row r="28694" spans="1:1">
      <c r="A28694">
        <f>Sheet1!A28694/1.17</f>
        <v>0.88489444444444454</v>
      </c>
    </row>
    <row r="28695" spans="1:1">
      <c r="A28695">
        <f>Sheet1!A28695/1.17</f>
        <v>0.88489418803418818</v>
      </c>
    </row>
    <row r="28696" spans="1:1">
      <c r="A28696">
        <f>Sheet1!A28696/1.17</f>
        <v>0.88489230769230764</v>
      </c>
    </row>
    <row r="28697" spans="1:1">
      <c r="A28697">
        <f>Sheet1!A28697/1.17</f>
        <v>0.88488641025641035</v>
      </c>
    </row>
    <row r="28698" spans="1:1">
      <c r="A28698">
        <f>Sheet1!A28698/1.17</f>
        <v>0.88488264957264962</v>
      </c>
    </row>
    <row r="28699" spans="1:1">
      <c r="A28699">
        <f>Sheet1!A28699/1.17</f>
        <v>0.88488205128205133</v>
      </c>
    </row>
    <row r="28700" spans="1:1">
      <c r="A28700">
        <f>Sheet1!A28700/1.17</f>
        <v>0.88487401709401725</v>
      </c>
    </row>
    <row r="28701" spans="1:1">
      <c r="A28701">
        <f>Sheet1!A28701/1.17</f>
        <v>0.88487128205128207</v>
      </c>
    </row>
    <row r="28702" spans="1:1">
      <c r="A28702">
        <f>Sheet1!A28702/1.17</f>
        <v>0.88487076923076935</v>
      </c>
    </row>
    <row r="28703" spans="1:1">
      <c r="A28703">
        <f>Sheet1!A28703/1.17</f>
        <v>0.88487051282051277</v>
      </c>
    </row>
    <row r="28704" spans="1:1">
      <c r="A28704">
        <f>Sheet1!A28704/1.17</f>
        <v>0.88487000000000005</v>
      </c>
    </row>
    <row r="28705" spans="1:1">
      <c r="A28705">
        <f>Sheet1!A28705/1.17</f>
        <v>0.88486658119658135</v>
      </c>
    </row>
    <row r="28706" spans="1:1">
      <c r="A28706">
        <f>Sheet1!A28706/1.17</f>
        <v>0.88486632478632476</v>
      </c>
    </row>
    <row r="28707" spans="1:1">
      <c r="A28707">
        <f>Sheet1!A28707/1.17</f>
        <v>0.8848620512820512</v>
      </c>
    </row>
    <row r="28708" spans="1:1">
      <c r="A28708">
        <f>Sheet1!A28708/1.17</f>
        <v>0.88486119658119666</v>
      </c>
    </row>
    <row r="28709" spans="1:1">
      <c r="A28709">
        <f>Sheet1!A28709/1.17</f>
        <v>0.88485982905982907</v>
      </c>
    </row>
    <row r="28710" spans="1:1">
      <c r="A28710">
        <f>Sheet1!A28710/1.17</f>
        <v>0.88485914529914522</v>
      </c>
    </row>
    <row r="28711" spans="1:1">
      <c r="A28711">
        <f>Sheet1!A28711/1.17</f>
        <v>0.88485752136752138</v>
      </c>
    </row>
    <row r="28712" spans="1:1">
      <c r="A28712">
        <f>Sheet1!A28712/1.17</f>
        <v>0.88485000000000014</v>
      </c>
    </row>
    <row r="28713" spans="1:1">
      <c r="A28713">
        <f>Sheet1!A28713/1.17</f>
        <v>0.88484854700854709</v>
      </c>
    </row>
    <row r="28714" spans="1:1">
      <c r="A28714">
        <f>Sheet1!A28714/1.17</f>
        <v>0.88484743589743586</v>
      </c>
    </row>
    <row r="28715" spans="1:1">
      <c r="A28715">
        <f>Sheet1!A28715/1.17</f>
        <v>0.88484444444444454</v>
      </c>
    </row>
    <row r="28716" spans="1:1">
      <c r="A28716">
        <f>Sheet1!A28716/1.17</f>
        <v>0.88484239316239321</v>
      </c>
    </row>
    <row r="28717" spans="1:1">
      <c r="A28717">
        <f>Sheet1!A28717/1.17</f>
        <v>0.88484188034188049</v>
      </c>
    </row>
    <row r="28718" spans="1:1">
      <c r="A28718">
        <f>Sheet1!A28718/1.17</f>
        <v>0.88483837606837601</v>
      </c>
    </row>
    <row r="28719" spans="1:1">
      <c r="A28719">
        <f>Sheet1!A28719/1.17</f>
        <v>0.884833076923077</v>
      </c>
    </row>
    <row r="28720" spans="1:1">
      <c r="A28720">
        <f>Sheet1!A28720/1.17</f>
        <v>0.88483102564102567</v>
      </c>
    </row>
    <row r="28721" spans="1:1">
      <c r="A28721">
        <f>Sheet1!A28721/1.17</f>
        <v>0.88482803418803424</v>
      </c>
    </row>
    <row r="28722" spans="1:1">
      <c r="A28722">
        <f>Sheet1!A28722/1.17</f>
        <v>0.88482623931623938</v>
      </c>
    </row>
    <row r="28723" spans="1:1">
      <c r="A28723">
        <f>Sheet1!A28723/1.17</f>
        <v>0.88482555555555564</v>
      </c>
    </row>
    <row r="28724" spans="1:1">
      <c r="A28724">
        <f>Sheet1!A28724/1.17</f>
        <v>0.88482538461538462</v>
      </c>
    </row>
    <row r="28725" spans="1:1">
      <c r="A28725">
        <f>Sheet1!A28725/1.17</f>
        <v>0.88482111111111106</v>
      </c>
    </row>
    <row r="28726" spans="1:1">
      <c r="A28726">
        <f>Sheet1!A28726/1.17</f>
        <v>0.88481435897435901</v>
      </c>
    </row>
    <row r="28727" spans="1:1">
      <c r="A28727">
        <f>Sheet1!A28727/1.17</f>
        <v>0.88481350427350436</v>
      </c>
    </row>
    <row r="28728" spans="1:1">
      <c r="A28728">
        <f>Sheet1!A28728/1.17</f>
        <v>0.88481213675213677</v>
      </c>
    </row>
    <row r="28729" spans="1:1">
      <c r="A28729">
        <f>Sheet1!A28729/1.17</f>
        <v>0.88480803418803433</v>
      </c>
    </row>
    <row r="28730" spans="1:1">
      <c r="A28730">
        <f>Sheet1!A28730/1.17</f>
        <v>0.88480803418803433</v>
      </c>
    </row>
    <row r="28731" spans="1:1">
      <c r="A28731">
        <f>Sheet1!A28731/1.17</f>
        <v>0.88480504273504279</v>
      </c>
    </row>
    <row r="28732" spans="1:1">
      <c r="A28732">
        <f>Sheet1!A28732/1.17</f>
        <v>0.88480153846153853</v>
      </c>
    </row>
    <row r="28733" spans="1:1">
      <c r="A28733">
        <f>Sheet1!A28733/1.17</f>
        <v>0.8847994871794872</v>
      </c>
    </row>
    <row r="28734" spans="1:1">
      <c r="A28734">
        <f>Sheet1!A28734/1.17</f>
        <v>0.8847813675213676</v>
      </c>
    </row>
    <row r="28735" spans="1:1">
      <c r="A28735">
        <f>Sheet1!A28735/1.17</f>
        <v>0.88477623931623928</v>
      </c>
    </row>
    <row r="28736" spans="1:1">
      <c r="A28736">
        <f>Sheet1!A28736/1.17</f>
        <v>0.88477307692307694</v>
      </c>
    </row>
    <row r="28737" spans="1:1">
      <c r="A28737">
        <f>Sheet1!A28737/1.17</f>
        <v>0.88476786324786327</v>
      </c>
    </row>
    <row r="28738" spans="1:1">
      <c r="A28738">
        <f>Sheet1!A28738/1.17</f>
        <v>0.88476444444444458</v>
      </c>
    </row>
    <row r="28739" spans="1:1">
      <c r="A28739">
        <f>Sheet1!A28739/1.17</f>
        <v>0.88476393162393163</v>
      </c>
    </row>
    <row r="28740" spans="1:1">
      <c r="A28740">
        <f>Sheet1!A28740/1.17</f>
        <v>0.88476264957264961</v>
      </c>
    </row>
    <row r="28741" spans="1:1">
      <c r="A28741">
        <f>Sheet1!A28741/1.17</f>
        <v>0.8847615384615386</v>
      </c>
    </row>
    <row r="28742" spans="1:1">
      <c r="A28742">
        <f>Sheet1!A28742/1.17</f>
        <v>0.88475769230769241</v>
      </c>
    </row>
    <row r="28743" spans="1:1">
      <c r="A28743">
        <f>Sheet1!A28743/1.17</f>
        <v>0.88475376068376077</v>
      </c>
    </row>
    <row r="28744" spans="1:1">
      <c r="A28744">
        <f>Sheet1!A28744/1.17</f>
        <v>0.88475290598290601</v>
      </c>
    </row>
    <row r="28745" spans="1:1">
      <c r="A28745">
        <f>Sheet1!A28745/1.17</f>
        <v>0.88474957264957277</v>
      </c>
    </row>
    <row r="28746" spans="1:1">
      <c r="A28746">
        <f>Sheet1!A28746/1.17</f>
        <v>0.88474914529914539</v>
      </c>
    </row>
    <row r="28747" spans="1:1">
      <c r="A28747">
        <f>Sheet1!A28747/1.17</f>
        <v>0.88474076923076939</v>
      </c>
    </row>
    <row r="28748" spans="1:1">
      <c r="A28748">
        <f>Sheet1!A28748/1.17</f>
        <v>0.88473341880341883</v>
      </c>
    </row>
    <row r="28749" spans="1:1">
      <c r="A28749">
        <f>Sheet1!A28749/1.17</f>
        <v>0.88472905982905992</v>
      </c>
    </row>
    <row r="28750" spans="1:1">
      <c r="A28750">
        <f>Sheet1!A28750/1.17</f>
        <v>0.884725641025641</v>
      </c>
    </row>
    <row r="28751" spans="1:1">
      <c r="A28751">
        <f>Sheet1!A28751/1.17</f>
        <v>0.88472316239316251</v>
      </c>
    </row>
    <row r="28752" spans="1:1">
      <c r="A28752">
        <f>Sheet1!A28752/1.17</f>
        <v>0.88472282051282058</v>
      </c>
    </row>
    <row r="28753" spans="1:1">
      <c r="A28753">
        <f>Sheet1!A28753/1.17</f>
        <v>0.88471256410256405</v>
      </c>
    </row>
    <row r="28754" spans="1:1">
      <c r="A28754">
        <f>Sheet1!A28754/1.17</f>
        <v>0.88470512820512826</v>
      </c>
    </row>
    <row r="28755" spans="1:1">
      <c r="A28755">
        <f>Sheet1!A28755/1.17</f>
        <v>0.88470213675213671</v>
      </c>
    </row>
    <row r="28756" spans="1:1">
      <c r="A28756">
        <f>Sheet1!A28756/1.17</f>
        <v>0.88469743589743599</v>
      </c>
    </row>
    <row r="28757" spans="1:1">
      <c r="A28757">
        <f>Sheet1!A28757/1.17</f>
        <v>0.88469350427350435</v>
      </c>
    </row>
    <row r="28758" spans="1:1">
      <c r="A28758">
        <f>Sheet1!A28758/1.17</f>
        <v>0.88469316239316242</v>
      </c>
    </row>
    <row r="28759" spans="1:1">
      <c r="A28759">
        <f>Sheet1!A28759/1.17</f>
        <v>0.88468196581196601</v>
      </c>
    </row>
    <row r="28760" spans="1:1">
      <c r="A28760">
        <f>Sheet1!A28760/1.17</f>
        <v>0.88467897435897447</v>
      </c>
    </row>
    <row r="28761" spans="1:1">
      <c r="A28761">
        <f>Sheet1!A28761/1.17</f>
        <v>0.88467555555555555</v>
      </c>
    </row>
    <row r="28762" spans="1:1">
      <c r="A28762">
        <f>Sheet1!A28762/1.17</f>
        <v>0.88467461538461545</v>
      </c>
    </row>
    <row r="28763" spans="1:1">
      <c r="A28763">
        <f>Sheet1!A28763/1.17</f>
        <v>0.88467333333333342</v>
      </c>
    </row>
    <row r="28764" spans="1:1">
      <c r="A28764">
        <f>Sheet1!A28764/1.17</f>
        <v>0.88467247863247878</v>
      </c>
    </row>
    <row r="28765" spans="1:1">
      <c r="A28765">
        <f>Sheet1!A28765/1.17</f>
        <v>0.88467076923076926</v>
      </c>
    </row>
    <row r="28766" spans="1:1">
      <c r="A28766">
        <f>Sheet1!A28766/1.17</f>
        <v>0.88466905982905986</v>
      </c>
    </row>
    <row r="28767" spans="1:1">
      <c r="A28767">
        <f>Sheet1!A28767/1.17</f>
        <v>0.88465376068376067</v>
      </c>
    </row>
    <row r="28768" spans="1:1">
      <c r="A28768">
        <f>Sheet1!A28768/1.17</f>
        <v>0.88464888888888893</v>
      </c>
    </row>
    <row r="28769" spans="1:1">
      <c r="A28769">
        <f>Sheet1!A28769/1.17</f>
        <v>0.88464735042735043</v>
      </c>
    </row>
    <row r="28770" spans="1:1">
      <c r="A28770">
        <f>Sheet1!A28770/1.17</f>
        <v>0.88464452991453002</v>
      </c>
    </row>
    <row r="28771" spans="1:1">
      <c r="A28771">
        <f>Sheet1!A28771/1.17</f>
        <v>0.88464085470085474</v>
      </c>
    </row>
    <row r="28772" spans="1:1">
      <c r="A28772">
        <f>Sheet1!A28772/1.17</f>
        <v>0.88463820512820512</v>
      </c>
    </row>
    <row r="28773" spans="1:1">
      <c r="A28773">
        <f>Sheet1!A28773/1.17</f>
        <v>0.88463709401709412</v>
      </c>
    </row>
    <row r="28774" spans="1:1">
      <c r="A28774">
        <f>Sheet1!A28774/1.17</f>
        <v>0.88463478632478643</v>
      </c>
    </row>
    <row r="28775" spans="1:1">
      <c r="A28775">
        <f>Sheet1!A28775/1.17</f>
        <v>0.88463162393162387</v>
      </c>
    </row>
    <row r="28776" spans="1:1">
      <c r="A28776">
        <f>Sheet1!A28776/1.17</f>
        <v>0.88462931623931618</v>
      </c>
    </row>
    <row r="28777" spans="1:1">
      <c r="A28777">
        <f>Sheet1!A28777/1.17</f>
        <v>0.88462931623931618</v>
      </c>
    </row>
    <row r="28778" spans="1:1">
      <c r="A28778">
        <f>Sheet1!A28778/1.17</f>
        <v>0.88462820512820517</v>
      </c>
    </row>
    <row r="28779" spans="1:1">
      <c r="A28779">
        <f>Sheet1!A28779/1.17</f>
        <v>0.88462572649572668</v>
      </c>
    </row>
    <row r="28780" spans="1:1">
      <c r="A28780">
        <f>Sheet1!A28780/1.17</f>
        <v>0.88462350427350422</v>
      </c>
    </row>
    <row r="28781" spans="1:1">
      <c r="A28781">
        <f>Sheet1!A28781/1.17</f>
        <v>0.88462239316239322</v>
      </c>
    </row>
    <row r="28782" spans="1:1">
      <c r="A28782">
        <f>Sheet1!A28782/1.17</f>
        <v>0.8846188034188035</v>
      </c>
    </row>
    <row r="28783" spans="1:1">
      <c r="A28783">
        <f>Sheet1!A28783/1.17</f>
        <v>0.88461863247863248</v>
      </c>
    </row>
    <row r="28784" spans="1:1">
      <c r="A28784">
        <f>Sheet1!A28784/1.17</f>
        <v>0.8846146153846155</v>
      </c>
    </row>
    <row r="28785" spans="1:1">
      <c r="A28785">
        <f>Sheet1!A28785/1.17</f>
        <v>0.88461034188034193</v>
      </c>
    </row>
    <row r="28786" spans="1:1">
      <c r="A28786">
        <f>Sheet1!A28786/1.17</f>
        <v>0.88460982905982899</v>
      </c>
    </row>
    <row r="28787" spans="1:1">
      <c r="A28787">
        <f>Sheet1!A28787/1.17</f>
        <v>0.88460564102564099</v>
      </c>
    </row>
    <row r="28788" spans="1:1">
      <c r="A28788">
        <f>Sheet1!A28788/1.17</f>
        <v>0.88460384615384624</v>
      </c>
    </row>
    <row r="28789" spans="1:1">
      <c r="A28789">
        <f>Sheet1!A28789/1.17</f>
        <v>0.88460256410256421</v>
      </c>
    </row>
    <row r="28790" spans="1:1">
      <c r="A28790">
        <f>Sheet1!A28790/1.17</f>
        <v>0.88459940170940188</v>
      </c>
    </row>
    <row r="28791" spans="1:1">
      <c r="A28791">
        <f>Sheet1!A28791/1.17</f>
        <v>0.88459641025641034</v>
      </c>
    </row>
    <row r="28792" spans="1:1">
      <c r="A28792">
        <f>Sheet1!A28792/1.17</f>
        <v>0.88459418803418821</v>
      </c>
    </row>
    <row r="28793" spans="1:1">
      <c r="A28793">
        <f>Sheet1!A28793/1.17</f>
        <v>0.8845894017094017</v>
      </c>
    </row>
    <row r="28794" spans="1:1">
      <c r="A28794">
        <f>Sheet1!A28794/1.17</f>
        <v>0.88458700854700867</v>
      </c>
    </row>
    <row r="28795" spans="1:1">
      <c r="A28795">
        <f>Sheet1!A28795/1.17</f>
        <v>0.8845842735042736</v>
      </c>
    </row>
    <row r="28796" spans="1:1">
      <c r="A28796">
        <f>Sheet1!A28796/1.17</f>
        <v>0.88458384615384611</v>
      </c>
    </row>
    <row r="28797" spans="1:1">
      <c r="A28797">
        <f>Sheet1!A28797/1.17</f>
        <v>0.88458162393162398</v>
      </c>
    </row>
    <row r="28798" spans="1:1">
      <c r="A28798">
        <f>Sheet1!A28798/1.17</f>
        <v>0.88457863247863244</v>
      </c>
    </row>
    <row r="28799" spans="1:1">
      <c r="A28799">
        <f>Sheet1!A28799/1.17</f>
        <v>0.88457649572649577</v>
      </c>
    </row>
    <row r="28800" spans="1:1">
      <c r="A28800">
        <f>Sheet1!A28800/1.17</f>
        <v>0.88457615384615385</v>
      </c>
    </row>
    <row r="28801" spans="1:1">
      <c r="A28801">
        <f>Sheet1!A28801/1.17</f>
        <v>0.88457145299145312</v>
      </c>
    </row>
    <row r="28802" spans="1:1">
      <c r="A28802">
        <f>Sheet1!A28802/1.17</f>
        <v>0.88456940170940179</v>
      </c>
    </row>
    <row r="28803" spans="1:1">
      <c r="A28803">
        <f>Sheet1!A28803/1.17</f>
        <v>0.88456504273504277</v>
      </c>
    </row>
    <row r="28804" spans="1:1">
      <c r="A28804">
        <f>Sheet1!A28804/1.17</f>
        <v>0.88456094017094022</v>
      </c>
    </row>
    <row r="28805" spans="1:1">
      <c r="A28805">
        <f>Sheet1!A28805/1.17</f>
        <v>0.88455948717948718</v>
      </c>
    </row>
    <row r="28806" spans="1:1">
      <c r="A28806">
        <f>Sheet1!A28806/1.17</f>
        <v>0.88455829059829061</v>
      </c>
    </row>
    <row r="28807" spans="1:1">
      <c r="A28807">
        <f>Sheet1!A28807/1.17</f>
        <v>0.88455512820512827</v>
      </c>
    </row>
    <row r="28808" spans="1:1">
      <c r="A28808">
        <f>Sheet1!A28808/1.17</f>
        <v>0.88455358974358966</v>
      </c>
    </row>
    <row r="28809" spans="1:1">
      <c r="A28809">
        <f>Sheet1!A28809/1.17</f>
        <v>0.88455145299145299</v>
      </c>
    </row>
    <row r="28810" spans="1:1">
      <c r="A28810">
        <f>Sheet1!A28810/1.17</f>
        <v>0.88455076923076925</v>
      </c>
    </row>
    <row r="28811" spans="1:1">
      <c r="A28811">
        <f>Sheet1!A28811/1.17</f>
        <v>0.88455008547008551</v>
      </c>
    </row>
    <row r="28812" spans="1:1">
      <c r="A28812">
        <f>Sheet1!A28812/1.17</f>
        <v>0.88454923076923087</v>
      </c>
    </row>
    <row r="28813" spans="1:1">
      <c r="A28813">
        <f>Sheet1!A28813/1.17</f>
        <v>0.88454717948717954</v>
      </c>
    </row>
    <row r="28814" spans="1:1">
      <c r="A28814">
        <f>Sheet1!A28814/1.17</f>
        <v>0.88454529914529922</v>
      </c>
    </row>
    <row r="28815" spans="1:1">
      <c r="A28815">
        <f>Sheet1!A28815/1.17</f>
        <v>0.88454230769230768</v>
      </c>
    </row>
    <row r="28816" spans="1:1">
      <c r="A28816">
        <f>Sheet1!A28816/1.17</f>
        <v>0.88453923076923091</v>
      </c>
    </row>
    <row r="28817" spans="1:1">
      <c r="A28817">
        <f>Sheet1!A28817/1.17</f>
        <v>0.88453794871794889</v>
      </c>
    </row>
    <row r="28818" spans="1:1">
      <c r="A28818">
        <f>Sheet1!A28818/1.17</f>
        <v>0.88452948717948732</v>
      </c>
    </row>
    <row r="28819" spans="1:1">
      <c r="A28819">
        <f>Sheet1!A28819/1.17</f>
        <v>0.88452102564102575</v>
      </c>
    </row>
    <row r="28820" spans="1:1">
      <c r="A28820">
        <f>Sheet1!A28820/1.17</f>
        <v>0.88451888888888885</v>
      </c>
    </row>
    <row r="28821" spans="1:1">
      <c r="A28821">
        <f>Sheet1!A28821/1.17</f>
        <v>0.8845163247863248</v>
      </c>
    </row>
    <row r="28822" spans="1:1">
      <c r="A28822">
        <f>Sheet1!A28822/1.17</f>
        <v>0.88451145299145306</v>
      </c>
    </row>
    <row r="28823" spans="1:1">
      <c r="A28823">
        <f>Sheet1!A28823/1.17</f>
        <v>0.88451085470085478</v>
      </c>
    </row>
    <row r="28824" spans="1:1">
      <c r="A28824">
        <f>Sheet1!A28824/1.17</f>
        <v>0.88450854700854709</v>
      </c>
    </row>
    <row r="28825" spans="1:1">
      <c r="A28825">
        <f>Sheet1!A28825/1.17</f>
        <v>0.88450358974358978</v>
      </c>
    </row>
    <row r="28826" spans="1:1">
      <c r="A28826">
        <f>Sheet1!A28826/1.17</f>
        <v>0.88450094017094016</v>
      </c>
    </row>
    <row r="28827" spans="1:1">
      <c r="A28827">
        <f>Sheet1!A28827/1.17</f>
        <v>0.88449717948717954</v>
      </c>
    </row>
    <row r="28828" spans="1:1">
      <c r="A28828">
        <f>Sheet1!A28828/1.17</f>
        <v>0.88449290598290597</v>
      </c>
    </row>
    <row r="28829" spans="1:1">
      <c r="A28829">
        <f>Sheet1!A28829/1.17</f>
        <v>0.88448991452991454</v>
      </c>
    </row>
    <row r="28830" spans="1:1">
      <c r="A28830">
        <f>Sheet1!A28830/1.17</f>
        <v>0.88448606837606836</v>
      </c>
    </row>
    <row r="28831" spans="1:1">
      <c r="A28831">
        <f>Sheet1!A28831/1.17</f>
        <v>0.88448196581196592</v>
      </c>
    </row>
    <row r="28832" spans="1:1">
      <c r="A28832">
        <f>Sheet1!A28832/1.17</f>
        <v>0.8844793162393163</v>
      </c>
    </row>
    <row r="28833" spans="1:1">
      <c r="A28833">
        <f>Sheet1!A28833/1.17</f>
        <v>0.88447880341880358</v>
      </c>
    </row>
    <row r="28834" spans="1:1">
      <c r="A28834">
        <f>Sheet1!A28834/1.17</f>
        <v>0.88446649572649572</v>
      </c>
    </row>
    <row r="28835" spans="1:1">
      <c r="A28835">
        <f>Sheet1!A28835/1.17</f>
        <v>0.88446529914529914</v>
      </c>
    </row>
    <row r="28836" spans="1:1">
      <c r="A28836">
        <f>Sheet1!A28836/1.17</f>
        <v>0.88446435897435904</v>
      </c>
    </row>
    <row r="28837" spans="1:1">
      <c r="A28837">
        <f>Sheet1!A28837/1.17</f>
        <v>0.88446410256410268</v>
      </c>
    </row>
    <row r="28838" spans="1:1">
      <c r="A28838">
        <f>Sheet1!A28838/1.17</f>
        <v>0.88446393162393167</v>
      </c>
    </row>
    <row r="28839" spans="1:1">
      <c r="A28839">
        <f>Sheet1!A28839/1.17</f>
        <v>0.88446179487179499</v>
      </c>
    </row>
    <row r="28840" spans="1:1">
      <c r="A28840">
        <f>Sheet1!A28840/1.17</f>
        <v>0.88445846153846153</v>
      </c>
    </row>
    <row r="28841" spans="1:1">
      <c r="A28841">
        <f>Sheet1!A28841/1.17</f>
        <v>0.8844537606837608</v>
      </c>
    </row>
    <row r="28842" spans="1:1">
      <c r="A28842">
        <f>Sheet1!A28842/1.17</f>
        <v>0.88445341880341888</v>
      </c>
    </row>
    <row r="28843" spans="1:1">
      <c r="A28843">
        <f>Sheet1!A28843/1.17</f>
        <v>0.88444905982905986</v>
      </c>
    </row>
    <row r="28844" spans="1:1">
      <c r="A28844">
        <f>Sheet1!A28844/1.17</f>
        <v>0.8844446153846155</v>
      </c>
    </row>
    <row r="28845" spans="1:1">
      <c r="A28845">
        <f>Sheet1!A28845/1.17</f>
        <v>0.88444213675213679</v>
      </c>
    </row>
    <row r="28846" spans="1:1">
      <c r="A28846">
        <f>Sheet1!A28846/1.17</f>
        <v>0.8844390598290599</v>
      </c>
    </row>
    <row r="28847" spans="1:1">
      <c r="A28847">
        <f>Sheet1!A28847/1.17</f>
        <v>0.88443452991452998</v>
      </c>
    </row>
    <row r="28848" spans="1:1">
      <c r="A28848">
        <f>Sheet1!A28848/1.17</f>
        <v>0.88442769230769236</v>
      </c>
    </row>
    <row r="28849" spans="1:1">
      <c r="A28849">
        <f>Sheet1!A28849/1.17</f>
        <v>0.8844234188034189</v>
      </c>
    </row>
    <row r="28850" spans="1:1">
      <c r="A28850">
        <f>Sheet1!A28850/1.17</f>
        <v>0.8844234188034189</v>
      </c>
    </row>
    <row r="28851" spans="1:1">
      <c r="A28851">
        <f>Sheet1!A28851/1.17</f>
        <v>0.88442316239316254</v>
      </c>
    </row>
    <row r="28852" spans="1:1">
      <c r="A28852">
        <f>Sheet1!A28852/1.17</f>
        <v>0.88442085470085474</v>
      </c>
    </row>
    <row r="28853" spans="1:1">
      <c r="A28853">
        <f>Sheet1!A28853/1.17</f>
        <v>0.88441905982905977</v>
      </c>
    </row>
    <row r="28854" spans="1:1">
      <c r="A28854">
        <f>Sheet1!A28854/1.17</f>
        <v>0.88441837606837603</v>
      </c>
    </row>
    <row r="28855" spans="1:1">
      <c r="A28855">
        <f>Sheet1!A28855/1.17</f>
        <v>0.88441547008547006</v>
      </c>
    </row>
    <row r="28856" spans="1:1">
      <c r="A28856">
        <f>Sheet1!A28856/1.17</f>
        <v>0.88440743589743598</v>
      </c>
    </row>
    <row r="28857" spans="1:1">
      <c r="A28857">
        <f>Sheet1!A28857/1.17</f>
        <v>0.88440658119658133</v>
      </c>
    </row>
    <row r="28858" spans="1:1">
      <c r="A28858">
        <f>Sheet1!A28858/1.17</f>
        <v>0.88440512820512818</v>
      </c>
    </row>
    <row r="28859" spans="1:1">
      <c r="A28859">
        <f>Sheet1!A28859/1.17</f>
        <v>0.88440504273504272</v>
      </c>
    </row>
    <row r="28860" spans="1:1">
      <c r="A28860">
        <f>Sheet1!A28860/1.17</f>
        <v>0.88439683760683774</v>
      </c>
    </row>
    <row r="28861" spans="1:1">
      <c r="A28861">
        <f>Sheet1!A28861/1.17</f>
        <v>0.88439606837606843</v>
      </c>
    </row>
    <row r="28862" spans="1:1">
      <c r="A28862">
        <f>Sheet1!A28862/1.17</f>
        <v>0.88439555555555571</v>
      </c>
    </row>
    <row r="28863" spans="1:1">
      <c r="A28863">
        <f>Sheet1!A28863/1.17</f>
        <v>0.88439427350427369</v>
      </c>
    </row>
    <row r="28864" spans="1:1">
      <c r="A28864">
        <f>Sheet1!A28864/1.17</f>
        <v>0.88439205128205123</v>
      </c>
    </row>
    <row r="28865" spans="1:1">
      <c r="A28865">
        <f>Sheet1!A28865/1.17</f>
        <v>0.88439051282051284</v>
      </c>
    </row>
    <row r="28866" spans="1:1">
      <c r="A28866">
        <f>Sheet1!A28866/1.17</f>
        <v>0.88439051282051284</v>
      </c>
    </row>
    <row r="28867" spans="1:1">
      <c r="A28867">
        <f>Sheet1!A28867/1.17</f>
        <v>0.88438196581196582</v>
      </c>
    </row>
    <row r="28868" spans="1:1">
      <c r="A28868">
        <f>Sheet1!A28868/1.17</f>
        <v>0.88437675213675226</v>
      </c>
    </row>
    <row r="28869" spans="1:1">
      <c r="A28869">
        <f>Sheet1!A28869/1.17</f>
        <v>0.88437666666666681</v>
      </c>
    </row>
    <row r="28870" spans="1:1">
      <c r="A28870">
        <f>Sheet1!A28870/1.17</f>
        <v>0.88437615384615387</v>
      </c>
    </row>
    <row r="28871" spans="1:1">
      <c r="A28871">
        <f>Sheet1!A28871/1.17</f>
        <v>0.88437529914529922</v>
      </c>
    </row>
    <row r="28872" spans="1:1">
      <c r="A28872">
        <f>Sheet1!A28872/1.17</f>
        <v>0.88437282051282062</v>
      </c>
    </row>
    <row r="28873" spans="1:1">
      <c r="A28873">
        <f>Sheet1!A28873/1.17</f>
        <v>0.88437068376068373</v>
      </c>
    </row>
    <row r="28874" spans="1:1">
      <c r="A28874">
        <f>Sheet1!A28874/1.17</f>
        <v>0.88437008547008555</v>
      </c>
    </row>
    <row r="28875" spans="1:1">
      <c r="A28875">
        <f>Sheet1!A28875/1.17</f>
        <v>0.88436888888888898</v>
      </c>
    </row>
    <row r="28876" spans="1:1">
      <c r="A28876">
        <f>Sheet1!A28876/1.17</f>
        <v>0.88436316239316237</v>
      </c>
    </row>
    <row r="28877" spans="1:1">
      <c r="A28877">
        <f>Sheet1!A28877/1.17</f>
        <v>0.88436085470085468</v>
      </c>
    </row>
    <row r="28878" spans="1:1">
      <c r="A28878">
        <f>Sheet1!A28878/1.17</f>
        <v>0.88435726495726497</v>
      </c>
    </row>
    <row r="28879" spans="1:1">
      <c r="A28879">
        <f>Sheet1!A28879/1.17</f>
        <v>0.88435367521367536</v>
      </c>
    </row>
    <row r="28880" spans="1:1">
      <c r="A28880">
        <f>Sheet1!A28880/1.17</f>
        <v>0.88435153846153847</v>
      </c>
    </row>
    <row r="28881" spans="1:1">
      <c r="A28881">
        <f>Sheet1!A28881/1.17</f>
        <v>0.88434940170940179</v>
      </c>
    </row>
    <row r="28882" spans="1:1">
      <c r="A28882">
        <f>Sheet1!A28882/1.17</f>
        <v>0.884346153846154</v>
      </c>
    </row>
    <row r="28883" spans="1:1">
      <c r="A28883">
        <f>Sheet1!A28883/1.17</f>
        <v>0.88434393162393155</v>
      </c>
    </row>
    <row r="28884" spans="1:1">
      <c r="A28884">
        <f>Sheet1!A28884/1.17</f>
        <v>0.88433974358974354</v>
      </c>
    </row>
    <row r="28885" spans="1:1">
      <c r="A28885">
        <f>Sheet1!A28885/1.17</f>
        <v>0.88433854700854708</v>
      </c>
    </row>
    <row r="28886" spans="1:1">
      <c r="A28886">
        <f>Sheet1!A28886/1.17</f>
        <v>0.88433401709401716</v>
      </c>
    </row>
    <row r="28887" spans="1:1">
      <c r="A28887">
        <f>Sheet1!A28887/1.17</f>
        <v>0.88433376068376079</v>
      </c>
    </row>
    <row r="28888" spans="1:1">
      <c r="A28888">
        <f>Sheet1!A28888/1.17</f>
        <v>0.88433350427350443</v>
      </c>
    </row>
    <row r="28889" spans="1:1">
      <c r="A28889">
        <f>Sheet1!A28889/1.17</f>
        <v>0.88433059829059846</v>
      </c>
    </row>
    <row r="28890" spans="1:1">
      <c r="A28890">
        <f>Sheet1!A28890/1.17</f>
        <v>0.88432547008547013</v>
      </c>
    </row>
    <row r="28891" spans="1:1">
      <c r="A28891">
        <f>Sheet1!A28891/1.17</f>
        <v>0.88432290598290597</v>
      </c>
    </row>
    <row r="28892" spans="1:1">
      <c r="A28892">
        <f>Sheet1!A28892/1.17</f>
        <v>0.8843223076923078</v>
      </c>
    </row>
    <row r="28893" spans="1:1">
      <c r="A28893">
        <f>Sheet1!A28893/1.17</f>
        <v>0.88432213675213689</v>
      </c>
    </row>
    <row r="28894" spans="1:1">
      <c r="A28894">
        <f>Sheet1!A28894/1.17</f>
        <v>0.88431452991452997</v>
      </c>
    </row>
    <row r="28895" spans="1:1">
      <c r="A28895">
        <f>Sheet1!A28895/1.17</f>
        <v>0.884312735042735</v>
      </c>
    </row>
    <row r="28896" spans="1:1">
      <c r="A28896">
        <f>Sheet1!A28896/1.17</f>
        <v>0.88430940170940187</v>
      </c>
    </row>
    <row r="28897" spans="1:1">
      <c r="A28897">
        <f>Sheet1!A28897/1.17</f>
        <v>0.88430470085470092</v>
      </c>
    </row>
    <row r="28898" spans="1:1">
      <c r="A28898">
        <f>Sheet1!A28898/1.17</f>
        <v>0.88430435897435899</v>
      </c>
    </row>
    <row r="28899" spans="1:1">
      <c r="A28899">
        <f>Sheet1!A28899/1.17</f>
        <v>0.88430367521367526</v>
      </c>
    </row>
    <row r="28900" spans="1:1">
      <c r="A28900">
        <f>Sheet1!A28900/1.17</f>
        <v>0.88430350427350435</v>
      </c>
    </row>
    <row r="28901" spans="1:1">
      <c r="A28901">
        <f>Sheet1!A28901/1.17</f>
        <v>0.88429897435897442</v>
      </c>
    </row>
    <row r="28902" spans="1:1">
      <c r="A28902">
        <f>Sheet1!A28902/1.17</f>
        <v>0.88429871794871806</v>
      </c>
    </row>
    <row r="28903" spans="1:1">
      <c r="A28903">
        <f>Sheet1!A28903/1.17</f>
        <v>0.88429743589743603</v>
      </c>
    </row>
    <row r="28904" spans="1:1">
      <c r="A28904">
        <f>Sheet1!A28904/1.17</f>
        <v>0.88429512820512834</v>
      </c>
    </row>
    <row r="28905" spans="1:1">
      <c r="A28905">
        <f>Sheet1!A28905/1.17</f>
        <v>0.88429230769230771</v>
      </c>
    </row>
    <row r="28906" spans="1:1">
      <c r="A28906">
        <f>Sheet1!A28906/1.17</f>
        <v>0.88429145299145306</v>
      </c>
    </row>
    <row r="28907" spans="1:1">
      <c r="A28907">
        <f>Sheet1!A28907/1.17</f>
        <v>0.88428786324786335</v>
      </c>
    </row>
    <row r="28908" spans="1:1">
      <c r="A28908">
        <f>Sheet1!A28908/1.17</f>
        <v>0.88427829059829055</v>
      </c>
    </row>
    <row r="28909" spans="1:1">
      <c r="A28909">
        <f>Sheet1!A28909/1.17</f>
        <v>0.88427162393162395</v>
      </c>
    </row>
    <row r="28910" spans="1:1">
      <c r="A28910">
        <f>Sheet1!A28910/1.17</f>
        <v>0.88426982905982898</v>
      </c>
    </row>
    <row r="28911" spans="1:1">
      <c r="A28911">
        <f>Sheet1!A28911/1.17</f>
        <v>0.88426264957264966</v>
      </c>
    </row>
    <row r="28912" spans="1:1">
      <c r="A28912">
        <f>Sheet1!A28912/1.17</f>
        <v>0.88426213675213683</v>
      </c>
    </row>
    <row r="28913" spans="1:1">
      <c r="A28913">
        <f>Sheet1!A28913/1.17</f>
        <v>0.88426188034188036</v>
      </c>
    </row>
    <row r="28914" spans="1:1">
      <c r="A28914">
        <f>Sheet1!A28914/1.17</f>
        <v>0.88426188034188036</v>
      </c>
    </row>
    <row r="28915" spans="1:1">
      <c r="A28915">
        <f>Sheet1!A28915/1.17</f>
        <v>0.88425863247863257</v>
      </c>
    </row>
    <row r="28916" spans="1:1">
      <c r="A28916">
        <f>Sheet1!A28916/1.17</f>
        <v>0.88425863247863257</v>
      </c>
    </row>
    <row r="28917" spans="1:1">
      <c r="A28917">
        <f>Sheet1!A28917/1.17</f>
        <v>0.88425709401709418</v>
      </c>
    </row>
    <row r="28918" spans="1:1">
      <c r="A28918">
        <f>Sheet1!A28918/1.17</f>
        <v>0.88425641025641033</v>
      </c>
    </row>
    <row r="28919" spans="1:1">
      <c r="A28919">
        <f>Sheet1!A28919/1.17</f>
        <v>0.88425632478632488</v>
      </c>
    </row>
    <row r="28920" spans="1:1">
      <c r="A28920">
        <f>Sheet1!A28920/1.17</f>
        <v>0.88424803418803433</v>
      </c>
    </row>
    <row r="28921" spans="1:1">
      <c r="A28921">
        <f>Sheet1!A28921/1.17</f>
        <v>0.88424247863247873</v>
      </c>
    </row>
    <row r="28922" spans="1:1">
      <c r="A28922">
        <f>Sheet1!A28922/1.17</f>
        <v>0.88423752136752143</v>
      </c>
    </row>
    <row r="28923" spans="1:1">
      <c r="A28923">
        <f>Sheet1!A28923/1.17</f>
        <v>0.88423504273504272</v>
      </c>
    </row>
    <row r="28924" spans="1:1">
      <c r="A28924">
        <f>Sheet1!A28924/1.17</f>
        <v>0.88423452991453</v>
      </c>
    </row>
    <row r="28925" spans="1:1">
      <c r="A28925">
        <f>Sheet1!A28925/1.17</f>
        <v>0.8842278632478634</v>
      </c>
    </row>
    <row r="28926" spans="1:1">
      <c r="A28926">
        <f>Sheet1!A28926/1.17</f>
        <v>0.8842247863247864</v>
      </c>
    </row>
    <row r="28927" spans="1:1">
      <c r="A28927">
        <f>Sheet1!A28927/1.17</f>
        <v>0.88422205128205122</v>
      </c>
    </row>
    <row r="28928" spans="1:1">
      <c r="A28928">
        <f>Sheet1!A28928/1.17</f>
        <v>0.88422017094017091</v>
      </c>
    </row>
    <row r="28929" spans="1:1">
      <c r="A28929">
        <f>Sheet1!A28929/1.17</f>
        <v>0.88421811965811981</v>
      </c>
    </row>
    <row r="28930" spans="1:1">
      <c r="A28930">
        <f>Sheet1!A28930/1.17</f>
        <v>0.88421777777777788</v>
      </c>
    </row>
    <row r="28931" spans="1:1">
      <c r="A28931">
        <f>Sheet1!A28931/1.17</f>
        <v>0.88421461538461532</v>
      </c>
    </row>
    <row r="28932" spans="1:1">
      <c r="A28932">
        <f>Sheet1!A28932/1.17</f>
        <v>0.88421153846153855</v>
      </c>
    </row>
    <row r="28933" spans="1:1">
      <c r="A28933">
        <f>Sheet1!A28933/1.17</f>
        <v>0.88419803418803422</v>
      </c>
    </row>
    <row r="28934" spans="1:1">
      <c r="A28934">
        <f>Sheet1!A28934/1.17</f>
        <v>0.8841950427350429</v>
      </c>
    </row>
    <row r="28935" spans="1:1">
      <c r="A28935">
        <f>Sheet1!A28935/1.17</f>
        <v>0.88419341880341895</v>
      </c>
    </row>
    <row r="28936" spans="1:1">
      <c r="A28936">
        <f>Sheet1!A28936/1.17</f>
        <v>0.88418606837606839</v>
      </c>
    </row>
    <row r="28937" spans="1:1">
      <c r="A28937">
        <f>Sheet1!A28937/1.17</f>
        <v>0.88418598290598283</v>
      </c>
    </row>
    <row r="28938" spans="1:1">
      <c r="A28938">
        <f>Sheet1!A28938/1.17</f>
        <v>0.88418529914529931</v>
      </c>
    </row>
    <row r="28939" spans="1:1">
      <c r="A28939">
        <f>Sheet1!A28939/1.17</f>
        <v>0.88418529914529931</v>
      </c>
    </row>
    <row r="28940" spans="1:1">
      <c r="A28940">
        <f>Sheet1!A28940/1.17</f>
        <v>0.88418000000000008</v>
      </c>
    </row>
    <row r="28941" spans="1:1">
      <c r="A28941">
        <f>Sheet1!A28941/1.17</f>
        <v>0.88417529914529913</v>
      </c>
    </row>
    <row r="28942" spans="1:1">
      <c r="A28942">
        <f>Sheet1!A28942/1.17</f>
        <v>0.88417367521367518</v>
      </c>
    </row>
    <row r="28943" spans="1:1">
      <c r="A28943">
        <f>Sheet1!A28943/1.17</f>
        <v>0.88417119658119669</v>
      </c>
    </row>
    <row r="28944" spans="1:1">
      <c r="A28944">
        <f>Sheet1!A28944/1.17</f>
        <v>0.88416470085470089</v>
      </c>
    </row>
    <row r="28945" spans="1:1">
      <c r="A28945">
        <f>Sheet1!A28945/1.17</f>
        <v>0.8841623931623932</v>
      </c>
    </row>
    <row r="28946" spans="1:1">
      <c r="A28946">
        <f>Sheet1!A28946/1.17</f>
        <v>0.88415358974358982</v>
      </c>
    </row>
    <row r="28947" spans="1:1">
      <c r="A28947">
        <f>Sheet1!A28947/1.17</f>
        <v>0.8841518803418803</v>
      </c>
    </row>
    <row r="28948" spans="1:1">
      <c r="A28948">
        <f>Sheet1!A28948/1.17</f>
        <v>0.88414837606837615</v>
      </c>
    </row>
    <row r="28949" spans="1:1">
      <c r="A28949">
        <f>Sheet1!A28949/1.17</f>
        <v>0.88414726495726514</v>
      </c>
    </row>
    <row r="28950" spans="1:1">
      <c r="A28950">
        <f>Sheet1!A28950/1.17</f>
        <v>0.88414700854700856</v>
      </c>
    </row>
    <row r="28951" spans="1:1">
      <c r="A28951">
        <f>Sheet1!A28951/1.17</f>
        <v>0.88414606837606835</v>
      </c>
    </row>
    <row r="28952" spans="1:1">
      <c r="A28952">
        <f>Sheet1!A28952/1.17</f>
        <v>0.88414461538461553</v>
      </c>
    </row>
    <row r="28953" spans="1:1">
      <c r="A28953">
        <f>Sheet1!A28953/1.17</f>
        <v>0.88413487179487193</v>
      </c>
    </row>
    <row r="28954" spans="1:1">
      <c r="A28954">
        <f>Sheet1!A28954/1.17</f>
        <v>0.88413290598290606</v>
      </c>
    </row>
    <row r="28955" spans="1:1">
      <c r="A28955">
        <f>Sheet1!A28955/1.17</f>
        <v>0.88413111111111109</v>
      </c>
    </row>
    <row r="28956" spans="1:1">
      <c r="A28956">
        <f>Sheet1!A28956/1.17</f>
        <v>0.88413094017094029</v>
      </c>
    </row>
    <row r="28957" spans="1:1">
      <c r="A28957">
        <f>Sheet1!A28957/1.17</f>
        <v>0.88412017094017104</v>
      </c>
    </row>
    <row r="28958" spans="1:1">
      <c r="A28958">
        <f>Sheet1!A28958/1.17</f>
        <v>0.88411632478632485</v>
      </c>
    </row>
    <row r="28959" spans="1:1">
      <c r="A28959">
        <f>Sheet1!A28959/1.17</f>
        <v>0.88411444444444454</v>
      </c>
    </row>
    <row r="28960" spans="1:1">
      <c r="A28960">
        <f>Sheet1!A28960/1.17</f>
        <v>0.88410905982905985</v>
      </c>
    </row>
    <row r="28961" spans="1:1">
      <c r="A28961">
        <f>Sheet1!A28961/1.17</f>
        <v>0.88410905982905985</v>
      </c>
    </row>
    <row r="28962" spans="1:1">
      <c r="A28962">
        <f>Sheet1!A28962/1.17</f>
        <v>0.88410170940170951</v>
      </c>
    </row>
    <row r="28963" spans="1:1">
      <c r="A28963">
        <f>Sheet1!A28963/1.17</f>
        <v>0.88409880341880354</v>
      </c>
    </row>
    <row r="28964" spans="1:1">
      <c r="A28964">
        <f>Sheet1!A28964/1.17</f>
        <v>0.88408957264957266</v>
      </c>
    </row>
    <row r="28965" spans="1:1">
      <c r="A28965">
        <f>Sheet1!A28965/1.17</f>
        <v>0.88408820512820518</v>
      </c>
    </row>
    <row r="28966" spans="1:1">
      <c r="A28966">
        <f>Sheet1!A28966/1.17</f>
        <v>0.88408410256410264</v>
      </c>
    </row>
    <row r="28967" spans="1:1">
      <c r="A28967">
        <f>Sheet1!A28967/1.17</f>
        <v>0.88407871794871795</v>
      </c>
    </row>
    <row r="28968" spans="1:1">
      <c r="A28968">
        <f>Sheet1!A28968/1.17</f>
        <v>0.88407863247863261</v>
      </c>
    </row>
    <row r="28969" spans="1:1">
      <c r="A28969">
        <f>Sheet1!A28969/1.17</f>
        <v>0.88407829059829068</v>
      </c>
    </row>
    <row r="28970" spans="1:1">
      <c r="A28970">
        <f>Sheet1!A28970/1.17</f>
        <v>0.88407538461538471</v>
      </c>
    </row>
    <row r="28971" spans="1:1">
      <c r="A28971">
        <f>Sheet1!A28971/1.17</f>
        <v>0.88407521367521369</v>
      </c>
    </row>
    <row r="28972" spans="1:1">
      <c r="A28972">
        <f>Sheet1!A28972/1.17</f>
        <v>0.88407487179487176</v>
      </c>
    </row>
    <row r="28973" spans="1:1">
      <c r="A28973">
        <f>Sheet1!A28973/1.17</f>
        <v>0.88406974358974366</v>
      </c>
    </row>
    <row r="28974" spans="1:1">
      <c r="A28974">
        <f>Sheet1!A28974/1.17</f>
        <v>0.88406324786324786</v>
      </c>
    </row>
    <row r="28975" spans="1:1">
      <c r="A28975">
        <f>Sheet1!A28975/1.17</f>
        <v>0.88405367521367517</v>
      </c>
    </row>
    <row r="28976" spans="1:1">
      <c r="A28976">
        <f>Sheet1!A28976/1.17</f>
        <v>0.88404940170940183</v>
      </c>
    </row>
    <row r="28977" spans="1:1">
      <c r="A28977">
        <f>Sheet1!A28977/1.17</f>
        <v>0.88404683760683778</v>
      </c>
    </row>
    <row r="28978" spans="1:1">
      <c r="A28978">
        <f>Sheet1!A28978/1.17</f>
        <v>0.88403846153846155</v>
      </c>
    </row>
    <row r="28979" spans="1:1">
      <c r="A28979">
        <f>Sheet1!A28979/1.17</f>
        <v>0.88403512820512831</v>
      </c>
    </row>
    <row r="28980" spans="1:1">
      <c r="A28980">
        <f>Sheet1!A28980/1.17</f>
        <v>0.88403401709401719</v>
      </c>
    </row>
    <row r="28981" spans="1:1">
      <c r="A28981">
        <f>Sheet1!A28981/1.17</f>
        <v>0.8840326495726496</v>
      </c>
    </row>
    <row r="28982" spans="1:1">
      <c r="A28982">
        <f>Sheet1!A28982/1.17</f>
        <v>0.88402888888888898</v>
      </c>
    </row>
    <row r="28983" spans="1:1">
      <c r="A28983">
        <f>Sheet1!A28983/1.17</f>
        <v>0.88402393162393167</v>
      </c>
    </row>
    <row r="28984" spans="1:1">
      <c r="A28984">
        <f>Sheet1!A28984/1.17</f>
        <v>0.88402350427350429</v>
      </c>
    </row>
    <row r="28985" spans="1:1">
      <c r="A28985">
        <f>Sheet1!A28985/1.17</f>
        <v>0.88402307692307702</v>
      </c>
    </row>
    <row r="28986" spans="1:1">
      <c r="A28986">
        <f>Sheet1!A28986/1.17</f>
        <v>0.88402299145299157</v>
      </c>
    </row>
    <row r="28987" spans="1:1">
      <c r="A28987">
        <f>Sheet1!A28987/1.17</f>
        <v>0.88402128205128205</v>
      </c>
    </row>
    <row r="28988" spans="1:1">
      <c r="A28988">
        <f>Sheet1!A28988/1.17</f>
        <v>0.884018717948718</v>
      </c>
    </row>
    <row r="28989" spans="1:1">
      <c r="A28989">
        <f>Sheet1!A28989/1.17</f>
        <v>0.88401820512820528</v>
      </c>
    </row>
    <row r="28990" spans="1:1">
      <c r="A28990">
        <f>Sheet1!A28990/1.17</f>
        <v>0.88401504273504272</v>
      </c>
    </row>
    <row r="28991" spans="1:1">
      <c r="A28991">
        <f>Sheet1!A28991/1.17</f>
        <v>0.88401384615384626</v>
      </c>
    </row>
    <row r="28992" spans="1:1">
      <c r="A28992">
        <f>Sheet1!A28992/1.17</f>
        <v>0.88401264957264969</v>
      </c>
    </row>
    <row r="28993" spans="1:1">
      <c r="A28993">
        <f>Sheet1!A28993/1.17</f>
        <v>0.88400538461538469</v>
      </c>
    </row>
    <row r="28994" spans="1:1">
      <c r="A28994">
        <f>Sheet1!A28994/1.17</f>
        <v>0.88400324786324802</v>
      </c>
    </row>
    <row r="28995" spans="1:1">
      <c r="A28995">
        <f>Sheet1!A28995/1.17</f>
        <v>0.8840029059829061</v>
      </c>
    </row>
    <row r="28996" spans="1:1">
      <c r="A28996">
        <f>Sheet1!A28996/1.17</f>
        <v>0.88399871794871809</v>
      </c>
    </row>
    <row r="28997" spans="1:1">
      <c r="A28997">
        <f>Sheet1!A28997/1.17</f>
        <v>0.88399811965811959</v>
      </c>
    </row>
    <row r="28998" spans="1:1">
      <c r="A28998">
        <f>Sheet1!A28998/1.17</f>
        <v>0.88399179487179491</v>
      </c>
    </row>
    <row r="28999" spans="1:1">
      <c r="A28999">
        <f>Sheet1!A28999/1.17</f>
        <v>0.88398735042735055</v>
      </c>
    </row>
    <row r="29000" spans="1:1">
      <c r="A29000">
        <f>Sheet1!A29000/1.17</f>
        <v>0.88398307692307709</v>
      </c>
    </row>
    <row r="29001" spans="1:1">
      <c r="A29001">
        <f>Sheet1!A29001/1.17</f>
        <v>0.88398213675213688</v>
      </c>
    </row>
    <row r="29002" spans="1:1">
      <c r="A29002">
        <f>Sheet1!A29002/1.17</f>
        <v>0.88397991452991453</v>
      </c>
    </row>
    <row r="29003" spans="1:1">
      <c r="A29003">
        <f>Sheet1!A29003/1.17</f>
        <v>0.88397991452991453</v>
      </c>
    </row>
    <row r="29004" spans="1:1">
      <c r="A29004">
        <f>Sheet1!A29004/1.17</f>
        <v>0.88397393162393167</v>
      </c>
    </row>
    <row r="29005" spans="1:1">
      <c r="A29005">
        <f>Sheet1!A29005/1.17</f>
        <v>0.88397376068376066</v>
      </c>
    </row>
    <row r="29006" spans="1:1">
      <c r="A29006">
        <f>Sheet1!A29006/1.17</f>
        <v>0.88397299145299157</v>
      </c>
    </row>
    <row r="29007" spans="1:1">
      <c r="A29007">
        <f>Sheet1!A29007/1.17</f>
        <v>0.88396786324786325</v>
      </c>
    </row>
    <row r="29008" spans="1:1">
      <c r="A29008">
        <f>Sheet1!A29008/1.17</f>
        <v>0.8839620512820513</v>
      </c>
    </row>
    <row r="29009" spans="1:1">
      <c r="A29009">
        <f>Sheet1!A29009/1.17</f>
        <v>0.88396008547008542</v>
      </c>
    </row>
    <row r="29010" spans="1:1">
      <c r="A29010">
        <f>Sheet1!A29010/1.17</f>
        <v>0.88396000000000008</v>
      </c>
    </row>
    <row r="29011" spans="1:1">
      <c r="A29011">
        <f>Sheet1!A29011/1.17</f>
        <v>0.88395948717948714</v>
      </c>
    </row>
    <row r="29012" spans="1:1">
      <c r="A29012">
        <f>Sheet1!A29012/1.17</f>
        <v>0.88395854700854704</v>
      </c>
    </row>
    <row r="29013" spans="1:1">
      <c r="A29013">
        <f>Sheet1!A29013/1.17</f>
        <v>0.88395478632478641</v>
      </c>
    </row>
    <row r="29014" spans="1:1">
      <c r="A29014">
        <f>Sheet1!A29014/1.17</f>
        <v>0.88395256410256429</v>
      </c>
    </row>
    <row r="29015" spans="1:1">
      <c r="A29015">
        <f>Sheet1!A29015/1.17</f>
        <v>0.88395051282051296</v>
      </c>
    </row>
    <row r="29016" spans="1:1">
      <c r="A29016">
        <f>Sheet1!A29016/1.17</f>
        <v>0.88393829059829054</v>
      </c>
    </row>
    <row r="29017" spans="1:1">
      <c r="A29017">
        <f>Sheet1!A29017/1.17</f>
        <v>0.88393376068376062</v>
      </c>
    </row>
    <row r="29018" spans="1:1">
      <c r="A29018">
        <f>Sheet1!A29018/1.17</f>
        <v>0.88392940170940182</v>
      </c>
    </row>
    <row r="29019" spans="1:1">
      <c r="A29019">
        <f>Sheet1!A29019/1.17</f>
        <v>0.88392709401709413</v>
      </c>
    </row>
    <row r="29020" spans="1:1">
      <c r="A29020">
        <f>Sheet1!A29020/1.17</f>
        <v>0.88392632478632482</v>
      </c>
    </row>
    <row r="29021" spans="1:1">
      <c r="A29021">
        <f>Sheet1!A29021/1.17</f>
        <v>0.88390735042735058</v>
      </c>
    </row>
    <row r="29022" spans="1:1">
      <c r="A29022">
        <f>Sheet1!A29022/1.17</f>
        <v>0.8839046153846154</v>
      </c>
    </row>
    <row r="29023" spans="1:1">
      <c r="A29023">
        <f>Sheet1!A29023/1.17</f>
        <v>0.88390324786324792</v>
      </c>
    </row>
    <row r="29024" spans="1:1">
      <c r="A29024">
        <f>Sheet1!A29024/1.17</f>
        <v>0.88389837606837607</v>
      </c>
    </row>
    <row r="29025" spans="1:1">
      <c r="A29025">
        <f>Sheet1!A29025/1.17</f>
        <v>0.88389803418803414</v>
      </c>
    </row>
    <row r="29026" spans="1:1">
      <c r="A29026">
        <f>Sheet1!A29026/1.17</f>
        <v>0.8838979487179488</v>
      </c>
    </row>
    <row r="29027" spans="1:1">
      <c r="A29027">
        <f>Sheet1!A29027/1.17</f>
        <v>0.88389777777777778</v>
      </c>
    </row>
    <row r="29028" spans="1:1">
      <c r="A29028">
        <f>Sheet1!A29028/1.17</f>
        <v>0.88389470085470101</v>
      </c>
    </row>
    <row r="29029" spans="1:1">
      <c r="A29029">
        <f>Sheet1!A29029/1.17</f>
        <v>0.88389196581196583</v>
      </c>
    </row>
    <row r="29030" spans="1:1">
      <c r="A29030">
        <f>Sheet1!A29030/1.17</f>
        <v>0.88388854700854702</v>
      </c>
    </row>
    <row r="29031" spans="1:1">
      <c r="A29031">
        <f>Sheet1!A29031/1.17</f>
        <v>0.88388470085470083</v>
      </c>
    </row>
    <row r="29032" spans="1:1">
      <c r="A29032">
        <f>Sheet1!A29032/1.17</f>
        <v>0.88388042735042727</v>
      </c>
    </row>
    <row r="29033" spans="1:1">
      <c r="A29033">
        <f>Sheet1!A29033/1.17</f>
        <v>0.88387512820512826</v>
      </c>
    </row>
    <row r="29034" spans="1:1">
      <c r="A29034">
        <f>Sheet1!A29034/1.17</f>
        <v>0.88387435897435895</v>
      </c>
    </row>
    <row r="29035" spans="1:1">
      <c r="A29035">
        <f>Sheet1!A29035/1.17</f>
        <v>0.88387307692307693</v>
      </c>
    </row>
    <row r="29036" spans="1:1">
      <c r="A29036">
        <f>Sheet1!A29036/1.17</f>
        <v>0.88387205128205126</v>
      </c>
    </row>
    <row r="29037" spans="1:1">
      <c r="A29037">
        <f>Sheet1!A29037/1.17</f>
        <v>0.88387136752136752</v>
      </c>
    </row>
    <row r="29038" spans="1:1">
      <c r="A29038">
        <f>Sheet1!A29038/1.17</f>
        <v>0.88387017094017095</v>
      </c>
    </row>
    <row r="29039" spans="1:1">
      <c r="A29039">
        <f>Sheet1!A29039/1.17</f>
        <v>0.88386888888888893</v>
      </c>
    </row>
    <row r="29040" spans="1:1">
      <c r="A29040">
        <f>Sheet1!A29040/1.17</f>
        <v>0.8838634188034189</v>
      </c>
    </row>
    <row r="29041" spans="1:1">
      <c r="A29041">
        <f>Sheet1!A29041/1.17</f>
        <v>0.88386170940170949</v>
      </c>
    </row>
    <row r="29042" spans="1:1">
      <c r="A29042">
        <f>Sheet1!A29042/1.17</f>
        <v>0.88386153846153859</v>
      </c>
    </row>
    <row r="29043" spans="1:1">
      <c r="A29043">
        <f>Sheet1!A29043/1.17</f>
        <v>0.8838592307692309</v>
      </c>
    </row>
    <row r="29044" spans="1:1">
      <c r="A29044">
        <f>Sheet1!A29044/1.17</f>
        <v>0.88385871794871795</v>
      </c>
    </row>
    <row r="29045" spans="1:1">
      <c r="A29045">
        <f>Sheet1!A29045/1.17</f>
        <v>0.88385282051282044</v>
      </c>
    </row>
    <row r="29046" spans="1:1">
      <c r="A29046">
        <f>Sheet1!A29046/1.17</f>
        <v>0.88385222222222226</v>
      </c>
    </row>
    <row r="29047" spans="1:1">
      <c r="A29047">
        <f>Sheet1!A29047/1.17</f>
        <v>0.88385136752136761</v>
      </c>
    </row>
    <row r="29048" spans="1:1">
      <c r="A29048">
        <f>Sheet1!A29048/1.17</f>
        <v>0.88384384615384626</v>
      </c>
    </row>
    <row r="29049" spans="1:1">
      <c r="A29049">
        <f>Sheet1!A29049/1.17</f>
        <v>0.88383282051282053</v>
      </c>
    </row>
    <row r="29050" spans="1:1">
      <c r="A29050">
        <f>Sheet1!A29050/1.17</f>
        <v>0.88383042735042738</v>
      </c>
    </row>
    <row r="29051" spans="1:1">
      <c r="A29051">
        <f>Sheet1!A29051/1.17</f>
        <v>0.88383017094017102</v>
      </c>
    </row>
    <row r="29052" spans="1:1">
      <c r="A29052">
        <f>Sheet1!A29052/1.17</f>
        <v>0.88382948717948717</v>
      </c>
    </row>
    <row r="29053" spans="1:1">
      <c r="A29053">
        <f>Sheet1!A29053/1.17</f>
        <v>0.88382914529914536</v>
      </c>
    </row>
    <row r="29054" spans="1:1">
      <c r="A29054">
        <f>Sheet1!A29054/1.17</f>
        <v>0.88382521367521372</v>
      </c>
    </row>
    <row r="29055" spans="1:1">
      <c r="A29055">
        <f>Sheet1!A29055/1.17</f>
        <v>0.88382512820512837</v>
      </c>
    </row>
    <row r="29056" spans="1:1">
      <c r="A29056">
        <f>Sheet1!A29056/1.17</f>
        <v>0.88382478632478645</v>
      </c>
    </row>
    <row r="29057" spans="1:1">
      <c r="A29057">
        <f>Sheet1!A29057/1.17</f>
        <v>0.88382094017094015</v>
      </c>
    </row>
    <row r="29058" spans="1:1">
      <c r="A29058">
        <f>Sheet1!A29058/1.17</f>
        <v>0.88382042735042743</v>
      </c>
    </row>
    <row r="29059" spans="1:1">
      <c r="A29059">
        <f>Sheet1!A29059/1.17</f>
        <v>0.88381777777777781</v>
      </c>
    </row>
    <row r="29060" spans="1:1">
      <c r="A29060">
        <f>Sheet1!A29060/1.17</f>
        <v>0.88381162393162394</v>
      </c>
    </row>
    <row r="29061" spans="1:1">
      <c r="A29061">
        <f>Sheet1!A29061/1.17</f>
        <v>0.88380931623931624</v>
      </c>
    </row>
    <row r="29062" spans="1:1">
      <c r="A29062">
        <f>Sheet1!A29062/1.17</f>
        <v>0.88380615384615391</v>
      </c>
    </row>
    <row r="29063" spans="1:1">
      <c r="A29063">
        <f>Sheet1!A29063/1.17</f>
        <v>0.88380256410256419</v>
      </c>
    </row>
    <row r="29064" spans="1:1">
      <c r="A29064">
        <f>Sheet1!A29064/1.17</f>
        <v>0.88380136752136762</v>
      </c>
    </row>
    <row r="29065" spans="1:1">
      <c r="A29065">
        <f>Sheet1!A29065/1.17</f>
        <v>0.88379290598290605</v>
      </c>
    </row>
    <row r="29066" spans="1:1">
      <c r="A29066">
        <f>Sheet1!A29066/1.17</f>
        <v>0.88378735042735046</v>
      </c>
    </row>
    <row r="29067" spans="1:1">
      <c r="A29067">
        <f>Sheet1!A29067/1.17</f>
        <v>0.88378444444444459</v>
      </c>
    </row>
    <row r="29068" spans="1:1">
      <c r="A29068">
        <f>Sheet1!A29068/1.17</f>
        <v>0.88378393162393165</v>
      </c>
    </row>
    <row r="29069" spans="1:1">
      <c r="A29069">
        <f>Sheet1!A29069/1.17</f>
        <v>0.8837823076923077</v>
      </c>
    </row>
    <row r="29070" spans="1:1">
      <c r="A29070">
        <f>Sheet1!A29070/1.17</f>
        <v>0.88378222222222236</v>
      </c>
    </row>
    <row r="29071" spans="1:1">
      <c r="A29071">
        <f>Sheet1!A29071/1.17</f>
        <v>0.88378205128205134</v>
      </c>
    </row>
    <row r="29072" spans="1:1">
      <c r="A29072">
        <f>Sheet1!A29072/1.17</f>
        <v>0.88378068376068375</v>
      </c>
    </row>
    <row r="29073" spans="1:1">
      <c r="A29073">
        <f>Sheet1!A29073/1.17</f>
        <v>0.883778888888889</v>
      </c>
    </row>
    <row r="29074" spans="1:1">
      <c r="A29074">
        <f>Sheet1!A29074/1.17</f>
        <v>0.88377743589743585</v>
      </c>
    </row>
    <row r="29075" spans="1:1">
      <c r="A29075">
        <f>Sheet1!A29075/1.17</f>
        <v>0.88377418803418806</v>
      </c>
    </row>
    <row r="29076" spans="1:1">
      <c r="A29076">
        <f>Sheet1!A29076/1.17</f>
        <v>0.88376435897435912</v>
      </c>
    </row>
    <row r="29077" spans="1:1">
      <c r="A29077">
        <f>Sheet1!A29077/1.17</f>
        <v>0.8837641880341881</v>
      </c>
    </row>
    <row r="29078" spans="1:1">
      <c r="A29078">
        <f>Sheet1!A29078/1.17</f>
        <v>0.88376145299145292</v>
      </c>
    </row>
    <row r="29079" spans="1:1">
      <c r="A29079">
        <f>Sheet1!A29079/1.17</f>
        <v>0.88375991452991454</v>
      </c>
    </row>
    <row r="29080" spans="1:1">
      <c r="A29080">
        <f>Sheet1!A29080/1.17</f>
        <v>0.88375743589743594</v>
      </c>
    </row>
    <row r="29081" spans="1:1">
      <c r="A29081">
        <f>Sheet1!A29081/1.17</f>
        <v>0.88375658119658118</v>
      </c>
    </row>
    <row r="29082" spans="1:1">
      <c r="A29082">
        <f>Sheet1!A29082/1.17</f>
        <v>0.88375572649572653</v>
      </c>
    </row>
    <row r="29083" spans="1:1">
      <c r="A29083">
        <f>Sheet1!A29083/1.17</f>
        <v>0.88375094017094025</v>
      </c>
    </row>
    <row r="29084" spans="1:1">
      <c r="A29084">
        <f>Sheet1!A29084/1.17</f>
        <v>0.8837504273504273</v>
      </c>
    </row>
    <row r="29085" spans="1:1">
      <c r="A29085">
        <f>Sheet1!A29085/1.17</f>
        <v>0.88374717948717951</v>
      </c>
    </row>
    <row r="29086" spans="1:1">
      <c r="A29086">
        <f>Sheet1!A29086/1.17</f>
        <v>0.88374247863247868</v>
      </c>
    </row>
    <row r="29087" spans="1:1">
      <c r="A29087">
        <f>Sheet1!A29087/1.17</f>
        <v>0.88374085470085473</v>
      </c>
    </row>
    <row r="29088" spans="1:1">
      <c r="A29088">
        <f>Sheet1!A29088/1.17</f>
        <v>0.88373273504273508</v>
      </c>
    </row>
    <row r="29089" spans="1:1">
      <c r="A29089">
        <f>Sheet1!A29089/1.17</f>
        <v>0.88372829059829072</v>
      </c>
    </row>
    <row r="29090" spans="1:1">
      <c r="A29090">
        <f>Sheet1!A29090/1.17</f>
        <v>0.8837241025641025</v>
      </c>
    </row>
    <row r="29091" spans="1:1">
      <c r="A29091">
        <f>Sheet1!A29091/1.17</f>
        <v>0.88371752136752146</v>
      </c>
    </row>
    <row r="29092" spans="1:1">
      <c r="A29092">
        <f>Sheet1!A29092/1.17</f>
        <v>0.88370914529914524</v>
      </c>
    </row>
    <row r="29093" spans="1:1">
      <c r="A29093">
        <f>Sheet1!A29093/1.17</f>
        <v>0.88370418803418815</v>
      </c>
    </row>
    <row r="29094" spans="1:1">
      <c r="A29094">
        <f>Sheet1!A29094/1.17</f>
        <v>0.88370213675213682</v>
      </c>
    </row>
    <row r="29095" spans="1:1">
      <c r="A29095">
        <f>Sheet1!A29095/1.17</f>
        <v>0.88370128205128218</v>
      </c>
    </row>
    <row r="29096" spans="1:1">
      <c r="A29096">
        <f>Sheet1!A29096/1.17</f>
        <v>0.88369991452991459</v>
      </c>
    </row>
    <row r="29097" spans="1:1">
      <c r="A29097">
        <f>Sheet1!A29097/1.17</f>
        <v>0.88369982905982913</v>
      </c>
    </row>
    <row r="29098" spans="1:1">
      <c r="A29098">
        <f>Sheet1!A29098/1.17</f>
        <v>0.88369880341880347</v>
      </c>
    </row>
    <row r="29099" spans="1:1">
      <c r="A29099">
        <f>Sheet1!A29099/1.17</f>
        <v>0.88369803418803428</v>
      </c>
    </row>
    <row r="29100" spans="1:1">
      <c r="A29100">
        <f>Sheet1!A29100/1.17</f>
        <v>0.88369427350427354</v>
      </c>
    </row>
    <row r="29101" spans="1:1">
      <c r="A29101">
        <f>Sheet1!A29101/1.17</f>
        <v>0.88368820512820523</v>
      </c>
    </row>
    <row r="29102" spans="1:1">
      <c r="A29102">
        <f>Sheet1!A29102/1.17</f>
        <v>0.88368487179487187</v>
      </c>
    </row>
    <row r="29103" spans="1:1">
      <c r="A29103">
        <f>Sheet1!A29103/1.17</f>
        <v>0.88368324786324792</v>
      </c>
    </row>
    <row r="29104" spans="1:1">
      <c r="A29104">
        <f>Sheet1!A29104/1.17</f>
        <v>0.88368307692307702</v>
      </c>
    </row>
    <row r="29105" spans="1:1">
      <c r="A29105">
        <f>Sheet1!A29105/1.17</f>
        <v>0.88368188034188033</v>
      </c>
    </row>
    <row r="29106" spans="1:1">
      <c r="A29106">
        <f>Sheet1!A29106/1.17</f>
        <v>0.88367923076923072</v>
      </c>
    </row>
    <row r="29107" spans="1:1">
      <c r="A29107">
        <f>Sheet1!A29107/1.17</f>
        <v>0.88367410256410261</v>
      </c>
    </row>
    <row r="29108" spans="1:1">
      <c r="A29108">
        <f>Sheet1!A29108/1.17</f>
        <v>0.88367290598290604</v>
      </c>
    </row>
    <row r="29109" spans="1:1">
      <c r="A29109">
        <f>Sheet1!A29109/1.17</f>
        <v>0.88367136752136766</v>
      </c>
    </row>
    <row r="29110" spans="1:1">
      <c r="A29110">
        <f>Sheet1!A29110/1.17</f>
        <v>0.88367136752136766</v>
      </c>
    </row>
    <row r="29111" spans="1:1">
      <c r="A29111">
        <f>Sheet1!A29111/1.17</f>
        <v>0.88367102564102573</v>
      </c>
    </row>
    <row r="29112" spans="1:1">
      <c r="A29112">
        <f>Sheet1!A29112/1.17</f>
        <v>0.88366871794871804</v>
      </c>
    </row>
    <row r="29113" spans="1:1">
      <c r="A29113">
        <f>Sheet1!A29113/1.17</f>
        <v>0.88366769230769238</v>
      </c>
    </row>
    <row r="29114" spans="1:1">
      <c r="A29114">
        <f>Sheet1!A29114/1.17</f>
        <v>0.88366333333333336</v>
      </c>
    </row>
    <row r="29115" spans="1:1">
      <c r="A29115">
        <f>Sheet1!A29115/1.17</f>
        <v>0.88366188034188042</v>
      </c>
    </row>
    <row r="29116" spans="1:1">
      <c r="A29116">
        <f>Sheet1!A29116/1.17</f>
        <v>0.88366085470085476</v>
      </c>
    </row>
    <row r="29117" spans="1:1">
      <c r="A29117">
        <f>Sheet1!A29117/1.17</f>
        <v>0.88365931623931637</v>
      </c>
    </row>
    <row r="29118" spans="1:1">
      <c r="A29118">
        <f>Sheet1!A29118/1.17</f>
        <v>0.88365623931623938</v>
      </c>
    </row>
    <row r="29119" spans="1:1">
      <c r="A29119">
        <f>Sheet1!A29119/1.17</f>
        <v>0.88365615384615381</v>
      </c>
    </row>
    <row r="29120" spans="1:1">
      <c r="A29120">
        <f>Sheet1!A29120/1.17</f>
        <v>0.8836533333333334</v>
      </c>
    </row>
    <row r="29121" spans="1:1">
      <c r="A29121">
        <f>Sheet1!A29121/1.17</f>
        <v>0.88365230769230774</v>
      </c>
    </row>
    <row r="29122" spans="1:1">
      <c r="A29122">
        <f>Sheet1!A29122/1.17</f>
        <v>0.88364820512820519</v>
      </c>
    </row>
    <row r="29123" spans="1:1">
      <c r="A29123">
        <f>Sheet1!A29123/1.17</f>
        <v>0.88364700854700873</v>
      </c>
    </row>
    <row r="29124" spans="1:1">
      <c r="A29124">
        <f>Sheet1!A29124/1.17</f>
        <v>0.88364478632478627</v>
      </c>
    </row>
    <row r="29125" spans="1:1">
      <c r="A29125">
        <f>Sheet1!A29125/1.17</f>
        <v>0.88364119658119655</v>
      </c>
    </row>
    <row r="29126" spans="1:1">
      <c r="A29126">
        <f>Sheet1!A29126/1.17</f>
        <v>0.88363965811965817</v>
      </c>
    </row>
    <row r="29127" spans="1:1">
      <c r="A29127">
        <f>Sheet1!A29127/1.17</f>
        <v>0.88363743589743593</v>
      </c>
    </row>
    <row r="29128" spans="1:1">
      <c r="A29128">
        <f>Sheet1!A29128/1.17</f>
        <v>0.88363461538461552</v>
      </c>
    </row>
    <row r="29129" spans="1:1">
      <c r="A29129">
        <f>Sheet1!A29129/1.17</f>
        <v>0.88363376068376065</v>
      </c>
    </row>
    <row r="29130" spans="1:1">
      <c r="A29130">
        <f>Sheet1!A29130/1.17</f>
        <v>0.88362692307692303</v>
      </c>
    </row>
    <row r="29131" spans="1:1">
      <c r="A29131">
        <f>Sheet1!A29131/1.17</f>
        <v>0.8836237606837607</v>
      </c>
    </row>
    <row r="29132" spans="1:1">
      <c r="A29132">
        <f>Sheet1!A29132/1.17</f>
        <v>0.88362316239316241</v>
      </c>
    </row>
    <row r="29133" spans="1:1">
      <c r="A29133">
        <f>Sheet1!A29133/1.17</f>
        <v>0.88361880341880339</v>
      </c>
    </row>
    <row r="29134" spans="1:1">
      <c r="A29134">
        <f>Sheet1!A29134/1.17</f>
        <v>0.88361042735042739</v>
      </c>
    </row>
    <row r="29135" spans="1:1">
      <c r="A29135">
        <f>Sheet1!A29135/1.17</f>
        <v>0.88360820512820515</v>
      </c>
    </row>
    <row r="29136" spans="1:1">
      <c r="A29136">
        <f>Sheet1!A29136/1.17</f>
        <v>0.88360769230769243</v>
      </c>
    </row>
    <row r="29137" spans="1:1">
      <c r="A29137">
        <f>Sheet1!A29137/1.17</f>
        <v>0.88360735042735061</v>
      </c>
    </row>
    <row r="29138" spans="1:1">
      <c r="A29138">
        <f>Sheet1!A29138/1.17</f>
        <v>0.88360196581196582</v>
      </c>
    </row>
    <row r="29139" spans="1:1">
      <c r="A29139">
        <f>Sheet1!A29139/1.17</f>
        <v>0.88359247863247858</v>
      </c>
    </row>
    <row r="29140" spans="1:1">
      <c r="A29140">
        <f>Sheet1!A29140/1.17</f>
        <v>0.88359136752136758</v>
      </c>
    </row>
    <row r="29141" spans="1:1">
      <c r="A29141">
        <f>Sheet1!A29141/1.17</f>
        <v>0.88358598290598289</v>
      </c>
    </row>
    <row r="29142" spans="1:1">
      <c r="A29142">
        <f>Sheet1!A29142/1.17</f>
        <v>0.88358589743589755</v>
      </c>
    </row>
    <row r="29143" spans="1:1">
      <c r="A29143">
        <f>Sheet1!A29143/1.17</f>
        <v>0.88358324786324793</v>
      </c>
    </row>
    <row r="29144" spans="1:1">
      <c r="A29144">
        <f>Sheet1!A29144/1.17</f>
        <v>0.88357897435897448</v>
      </c>
    </row>
    <row r="29145" spans="1:1">
      <c r="A29145">
        <f>Sheet1!A29145/1.17</f>
        <v>0.88357743589743598</v>
      </c>
    </row>
    <row r="29146" spans="1:1">
      <c r="A29146">
        <f>Sheet1!A29146/1.17</f>
        <v>0.88357538461538465</v>
      </c>
    </row>
    <row r="29147" spans="1:1">
      <c r="A29147">
        <f>Sheet1!A29147/1.17</f>
        <v>0.88357042735042735</v>
      </c>
    </row>
    <row r="29148" spans="1:1">
      <c r="A29148">
        <f>Sheet1!A29148/1.17</f>
        <v>0.88356692307692308</v>
      </c>
    </row>
    <row r="29149" spans="1:1">
      <c r="A29149">
        <f>Sheet1!A29149/1.17</f>
        <v>0.88356470085470096</v>
      </c>
    </row>
    <row r="29150" spans="1:1">
      <c r="A29150">
        <f>Sheet1!A29150/1.17</f>
        <v>0.88355632478632495</v>
      </c>
    </row>
    <row r="29151" spans="1:1">
      <c r="A29151">
        <f>Sheet1!A29151/1.17</f>
        <v>0.88355555555555565</v>
      </c>
    </row>
    <row r="29152" spans="1:1">
      <c r="A29152">
        <f>Sheet1!A29152/1.17</f>
        <v>0.88355504273504293</v>
      </c>
    </row>
    <row r="29153" spans="1:1">
      <c r="A29153">
        <f>Sheet1!A29153/1.17</f>
        <v>0.88355384615384613</v>
      </c>
    </row>
    <row r="29154" spans="1:1">
      <c r="A29154">
        <f>Sheet1!A29154/1.17</f>
        <v>0.88355307692307705</v>
      </c>
    </row>
    <row r="29155" spans="1:1">
      <c r="A29155">
        <f>Sheet1!A29155/1.17</f>
        <v>0.88355264957264967</v>
      </c>
    </row>
    <row r="29156" spans="1:1">
      <c r="A29156">
        <f>Sheet1!A29156/1.17</f>
        <v>0.88355170940170946</v>
      </c>
    </row>
    <row r="29157" spans="1:1">
      <c r="A29157">
        <f>Sheet1!A29157/1.17</f>
        <v>0.8835476068376068</v>
      </c>
    </row>
    <row r="29158" spans="1:1">
      <c r="A29158">
        <f>Sheet1!A29158/1.17</f>
        <v>0.88354299145299153</v>
      </c>
    </row>
    <row r="29159" spans="1:1">
      <c r="A29159">
        <f>Sheet1!A29159/1.17</f>
        <v>0.88354256410256415</v>
      </c>
    </row>
    <row r="29160" spans="1:1">
      <c r="A29160">
        <f>Sheet1!A29160/1.17</f>
        <v>0.88354188034188041</v>
      </c>
    </row>
    <row r="29161" spans="1:1">
      <c r="A29161">
        <f>Sheet1!A29161/1.17</f>
        <v>0.88353880341880342</v>
      </c>
    </row>
    <row r="29162" spans="1:1">
      <c r="A29162">
        <f>Sheet1!A29162/1.17</f>
        <v>0.88353717948717947</v>
      </c>
    </row>
    <row r="29163" spans="1:1">
      <c r="A29163">
        <f>Sheet1!A29163/1.17</f>
        <v>0.88353666666666675</v>
      </c>
    </row>
    <row r="29164" spans="1:1">
      <c r="A29164">
        <f>Sheet1!A29164/1.17</f>
        <v>0.88353615384615392</v>
      </c>
    </row>
    <row r="29165" spans="1:1">
      <c r="A29165">
        <f>Sheet1!A29165/1.17</f>
        <v>0.8835251282051283</v>
      </c>
    </row>
    <row r="29166" spans="1:1">
      <c r="A29166">
        <f>Sheet1!A29166/1.17</f>
        <v>0.88350521367521373</v>
      </c>
    </row>
    <row r="29167" spans="1:1">
      <c r="A29167">
        <f>Sheet1!A29167/1.17</f>
        <v>0.88350341880341876</v>
      </c>
    </row>
    <row r="29168" spans="1:1">
      <c r="A29168">
        <f>Sheet1!A29168/1.17</f>
        <v>0.88349811965811975</v>
      </c>
    </row>
    <row r="29169" spans="1:1">
      <c r="A29169">
        <f>Sheet1!A29169/1.17</f>
        <v>0.88349435897435902</v>
      </c>
    </row>
    <row r="29170" spans="1:1">
      <c r="A29170">
        <f>Sheet1!A29170/1.17</f>
        <v>0.88348529914529916</v>
      </c>
    </row>
    <row r="29171" spans="1:1">
      <c r="A29171">
        <f>Sheet1!A29171/1.17</f>
        <v>0.88348470085470088</v>
      </c>
    </row>
    <row r="29172" spans="1:1">
      <c r="A29172">
        <f>Sheet1!A29172/1.17</f>
        <v>0.8834841025641027</v>
      </c>
    </row>
    <row r="29173" spans="1:1">
      <c r="A29173">
        <f>Sheet1!A29173/1.17</f>
        <v>0.88348034188034186</v>
      </c>
    </row>
    <row r="29174" spans="1:1">
      <c r="A29174">
        <f>Sheet1!A29174/1.17</f>
        <v>0.88348025641025651</v>
      </c>
    </row>
    <row r="29175" spans="1:1">
      <c r="A29175">
        <f>Sheet1!A29175/1.17</f>
        <v>0.88347931623931619</v>
      </c>
    </row>
    <row r="29176" spans="1:1">
      <c r="A29176">
        <f>Sheet1!A29176/1.17</f>
        <v>0.88347811965811973</v>
      </c>
    </row>
    <row r="29177" spans="1:1">
      <c r="A29177">
        <f>Sheet1!A29177/1.17</f>
        <v>0.88347555555555557</v>
      </c>
    </row>
    <row r="29178" spans="1:1">
      <c r="A29178">
        <f>Sheet1!A29178/1.17</f>
        <v>0.88347461538461547</v>
      </c>
    </row>
    <row r="29179" spans="1:1">
      <c r="A29179">
        <f>Sheet1!A29179/1.17</f>
        <v>0.88346829059829057</v>
      </c>
    </row>
    <row r="29180" spans="1:1">
      <c r="A29180">
        <f>Sheet1!A29180/1.17</f>
        <v>0.8834644444444445</v>
      </c>
    </row>
    <row r="29181" spans="1:1">
      <c r="A29181">
        <f>Sheet1!A29181/1.17</f>
        <v>0.88346025641025638</v>
      </c>
    </row>
    <row r="29182" spans="1:1">
      <c r="A29182">
        <f>Sheet1!A29182/1.17</f>
        <v>0.88345897435897436</v>
      </c>
    </row>
    <row r="29183" spans="1:1">
      <c r="A29183">
        <f>Sheet1!A29183/1.17</f>
        <v>0.88345282051282059</v>
      </c>
    </row>
    <row r="29184" spans="1:1">
      <c r="A29184">
        <f>Sheet1!A29184/1.17</f>
        <v>0.88344957264957269</v>
      </c>
    </row>
    <row r="29185" spans="1:1">
      <c r="A29185">
        <f>Sheet1!A29185/1.17</f>
        <v>0.88344136752136748</v>
      </c>
    </row>
    <row r="29186" spans="1:1">
      <c r="A29186">
        <f>Sheet1!A29186/1.17</f>
        <v>0.88344051282051295</v>
      </c>
    </row>
    <row r="29187" spans="1:1">
      <c r="A29187">
        <f>Sheet1!A29187/1.17</f>
        <v>0.88344025641025647</v>
      </c>
    </row>
    <row r="29188" spans="1:1">
      <c r="A29188">
        <f>Sheet1!A29188/1.17</f>
        <v>0.88343760683760697</v>
      </c>
    </row>
    <row r="29189" spans="1:1">
      <c r="A29189">
        <f>Sheet1!A29189/1.17</f>
        <v>0.8834333333333334</v>
      </c>
    </row>
    <row r="29190" spans="1:1">
      <c r="A29190">
        <f>Sheet1!A29190/1.17</f>
        <v>0.88343324786324784</v>
      </c>
    </row>
    <row r="29191" spans="1:1">
      <c r="A29191">
        <f>Sheet1!A29191/1.17</f>
        <v>0.8834325641025641</v>
      </c>
    </row>
    <row r="29192" spans="1:1">
      <c r="A29192">
        <f>Sheet1!A29192/1.17</f>
        <v>0.88343179487179502</v>
      </c>
    </row>
    <row r="29193" spans="1:1">
      <c r="A29193">
        <f>Sheet1!A29193/1.17</f>
        <v>0.88342726495726509</v>
      </c>
    </row>
    <row r="29194" spans="1:1">
      <c r="A29194">
        <f>Sheet1!A29194/1.17</f>
        <v>0.88342376068376061</v>
      </c>
    </row>
    <row r="29195" spans="1:1">
      <c r="A29195">
        <f>Sheet1!A29195/1.17</f>
        <v>0.88341726495726491</v>
      </c>
    </row>
    <row r="29196" spans="1:1">
      <c r="A29196">
        <f>Sheet1!A29196/1.17</f>
        <v>0.88341666666666663</v>
      </c>
    </row>
    <row r="29197" spans="1:1">
      <c r="A29197">
        <f>Sheet1!A29197/1.17</f>
        <v>0.88341478632478643</v>
      </c>
    </row>
    <row r="29198" spans="1:1">
      <c r="A29198">
        <f>Sheet1!A29198/1.17</f>
        <v>0.88340957264957265</v>
      </c>
    </row>
    <row r="29199" spans="1:1">
      <c r="A29199">
        <f>Sheet1!A29199/1.17</f>
        <v>0.88340418803418819</v>
      </c>
    </row>
    <row r="29200" spans="1:1">
      <c r="A29200">
        <f>Sheet1!A29200/1.17</f>
        <v>0.88340264957264958</v>
      </c>
    </row>
    <row r="29201" spans="1:1">
      <c r="A29201">
        <f>Sheet1!A29201/1.17</f>
        <v>0.88340076923076927</v>
      </c>
    </row>
    <row r="29202" spans="1:1">
      <c r="A29202">
        <f>Sheet1!A29202/1.17</f>
        <v>0.88339547008547004</v>
      </c>
    </row>
    <row r="29203" spans="1:1">
      <c r="A29203">
        <f>Sheet1!A29203/1.17</f>
        <v>0.88339512820512833</v>
      </c>
    </row>
    <row r="29204" spans="1:1">
      <c r="A29204">
        <f>Sheet1!A29204/1.17</f>
        <v>0.88339350427350427</v>
      </c>
    </row>
    <row r="29205" spans="1:1">
      <c r="A29205">
        <f>Sheet1!A29205/1.17</f>
        <v>0.88338931623931627</v>
      </c>
    </row>
    <row r="29206" spans="1:1">
      <c r="A29206">
        <f>Sheet1!A29206/1.17</f>
        <v>0.88338760683760698</v>
      </c>
    </row>
    <row r="29207" spans="1:1">
      <c r="A29207">
        <f>Sheet1!A29207/1.17</f>
        <v>0.8833839316239317</v>
      </c>
    </row>
    <row r="29208" spans="1:1">
      <c r="A29208">
        <f>Sheet1!A29208/1.17</f>
        <v>0.88338282051282047</v>
      </c>
    </row>
    <row r="29209" spans="1:1">
      <c r="A29209">
        <f>Sheet1!A29209/1.17</f>
        <v>0.88338239316239331</v>
      </c>
    </row>
    <row r="29210" spans="1:1">
      <c r="A29210">
        <f>Sheet1!A29210/1.17</f>
        <v>0.88337068376068384</v>
      </c>
    </row>
    <row r="29211" spans="1:1">
      <c r="A29211">
        <f>Sheet1!A29211/1.17</f>
        <v>0.8833636752136752</v>
      </c>
    </row>
    <row r="29212" spans="1:1">
      <c r="A29212">
        <f>Sheet1!A29212/1.17</f>
        <v>0.88336094017094025</v>
      </c>
    </row>
    <row r="29213" spans="1:1">
      <c r="A29213">
        <f>Sheet1!A29213/1.17</f>
        <v>0.88335581196581192</v>
      </c>
    </row>
    <row r="29214" spans="1:1">
      <c r="A29214">
        <f>Sheet1!A29214/1.17</f>
        <v>0.88334965811965815</v>
      </c>
    </row>
    <row r="29215" spans="1:1">
      <c r="A29215">
        <f>Sheet1!A29215/1.17</f>
        <v>0.88334846153846158</v>
      </c>
    </row>
    <row r="29216" spans="1:1">
      <c r="A29216">
        <f>Sheet1!A29216/1.17</f>
        <v>0.88333461538461555</v>
      </c>
    </row>
    <row r="29217" spans="1:1">
      <c r="A29217">
        <f>Sheet1!A29217/1.17</f>
        <v>0.88333179487179481</v>
      </c>
    </row>
    <row r="29218" spans="1:1">
      <c r="A29218">
        <f>Sheet1!A29218/1.17</f>
        <v>0.88332923076923076</v>
      </c>
    </row>
    <row r="29219" spans="1:1">
      <c r="A29219">
        <f>Sheet1!A29219/1.17</f>
        <v>0.88332811965811975</v>
      </c>
    </row>
    <row r="29220" spans="1:1">
      <c r="A29220">
        <f>Sheet1!A29220/1.17</f>
        <v>0.88332606837606842</v>
      </c>
    </row>
    <row r="29221" spans="1:1">
      <c r="A29221">
        <f>Sheet1!A29221/1.17</f>
        <v>0.8833255555555557</v>
      </c>
    </row>
    <row r="29222" spans="1:1">
      <c r="A29222">
        <f>Sheet1!A29222/1.17</f>
        <v>0.8833184615384615</v>
      </c>
    </row>
    <row r="29223" spans="1:1">
      <c r="A29223">
        <f>Sheet1!A29223/1.17</f>
        <v>0.88331623931623937</v>
      </c>
    </row>
    <row r="29224" spans="1:1">
      <c r="A29224">
        <f>Sheet1!A29224/1.17</f>
        <v>0.88331273504273511</v>
      </c>
    </row>
    <row r="29225" spans="1:1">
      <c r="A29225">
        <f>Sheet1!A29225/1.17</f>
        <v>0.88331094017094036</v>
      </c>
    </row>
    <row r="29226" spans="1:1">
      <c r="A29226">
        <f>Sheet1!A29226/1.17</f>
        <v>0.88331008547008549</v>
      </c>
    </row>
    <row r="29227" spans="1:1">
      <c r="A29227">
        <f>Sheet1!A29227/1.17</f>
        <v>0.88330829059829075</v>
      </c>
    </row>
    <row r="29228" spans="1:1">
      <c r="A29228">
        <f>Sheet1!A29228/1.17</f>
        <v>0.88330632478632487</v>
      </c>
    </row>
    <row r="29229" spans="1:1">
      <c r="A29229">
        <f>Sheet1!A29229/1.17</f>
        <v>0.88330162393162392</v>
      </c>
    </row>
    <row r="29230" spans="1:1">
      <c r="A29230">
        <f>Sheet1!A29230/1.17</f>
        <v>0.88329623931623946</v>
      </c>
    </row>
    <row r="29231" spans="1:1">
      <c r="A29231">
        <f>Sheet1!A29231/1.17</f>
        <v>0.88329478632478631</v>
      </c>
    </row>
    <row r="29232" spans="1:1">
      <c r="A29232">
        <f>Sheet1!A29232/1.17</f>
        <v>0.88328598290598292</v>
      </c>
    </row>
    <row r="29233" spans="1:1">
      <c r="A29233">
        <f>Sheet1!A29233/1.17</f>
        <v>0.88327991452991461</v>
      </c>
    </row>
    <row r="29234" spans="1:1">
      <c r="A29234">
        <f>Sheet1!A29234/1.17</f>
        <v>0.88327709401709409</v>
      </c>
    </row>
    <row r="29235" spans="1:1">
      <c r="A29235">
        <f>Sheet1!A29235/1.17</f>
        <v>0.88327658119658126</v>
      </c>
    </row>
    <row r="29236" spans="1:1">
      <c r="A29236">
        <f>Sheet1!A29236/1.17</f>
        <v>0.88327102564102566</v>
      </c>
    </row>
    <row r="29237" spans="1:1">
      <c r="A29237">
        <f>Sheet1!A29237/1.17</f>
        <v>0.88326948717948728</v>
      </c>
    </row>
    <row r="29238" spans="1:1">
      <c r="A29238">
        <f>Sheet1!A29238/1.17</f>
        <v>0.88326811965811969</v>
      </c>
    </row>
    <row r="29239" spans="1:1">
      <c r="A29239">
        <f>Sheet1!A29239/1.17</f>
        <v>0.88326623931623938</v>
      </c>
    </row>
    <row r="29240" spans="1:1">
      <c r="A29240">
        <f>Sheet1!A29240/1.17</f>
        <v>0.8832650427350428</v>
      </c>
    </row>
    <row r="29241" spans="1:1">
      <c r="A29241">
        <f>Sheet1!A29241/1.17</f>
        <v>0.88326358974358976</v>
      </c>
    </row>
    <row r="29242" spans="1:1">
      <c r="A29242">
        <f>Sheet1!A29242/1.17</f>
        <v>0.88326239316239319</v>
      </c>
    </row>
    <row r="29243" spans="1:1">
      <c r="A29243">
        <f>Sheet1!A29243/1.17</f>
        <v>0.88326025641025641</v>
      </c>
    </row>
    <row r="29244" spans="1:1">
      <c r="A29244">
        <f>Sheet1!A29244/1.17</f>
        <v>0.88325965811965812</v>
      </c>
    </row>
    <row r="29245" spans="1:1">
      <c r="A29245">
        <f>Sheet1!A29245/1.17</f>
        <v>0.88325675213675214</v>
      </c>
    </row>
    <row r="29246" spans="1:1">
      <c r="A29246">
        <f>Sheet1!A29246/1.17</f>
        <v>0.88325512820512819</v>
      </c>
    </row>
    <row r="29247" spans="1:1">
      <c r="A29247">
        <f>Sheet1!A29247/1.17</f>
        <v>0.88325435897435911</v>
      </c>
    </row>
    <row r="29248" spans="1:1">
      <c r="A29248">
        <f>Sheet1!A29248/1.17</f>
        <v>0.88325145299145313</v>
      </c>
    </row>
    <row r="29249" spans="1:1">
      <c r="A29249">
        <f>Sheet1!A29249/1.17</f>
        <v>0.88323965811965821</v>
      </c>
    </row>
    <row r="29250" spans="1:1">
      <c r="A29250">
        <f>Sheet1!A29250/1.17</f>
        <v>0.88323914529914527</v>
      </c>
    </row>
    <row r="29251" spans="1:1">
      <c r="A29251">
        <f>Sheet1!A29251/1.17</f>
        <v>0.88323572649572657</v>
      </c>
    </row>
    <row r="29252" spans="1:1">
      <c r="A29252">
        <f>Sheet1!A29252/1.17</f>
        <v>0.88323111111111119</v>
      </c>
    </row>
    <row r="29253" spans="1:1">
      <c r="A29253">
        <f>Sheet1!A29253/1.17</f>
        <v>0.88322940170940167</v>
      </c>
    </row>
    <row r="29254" spans="1:1">
      <c r="A29254">
        <f>Sheet1!A29254/1.17</f>
        <v>0.88322299145299143</v>
      </c>
    </row>
    <row r="29255" spans="1:1">
      <c r="A29255">
        <f>Sheet1!A29255/1.17</f>
        <v>0.88322102564102567</v>
      </c>
    </row>
    <row r="29256" spans="1:1">
      <c r="A29256">
        <f>Sheet1!A29256/1.17</f>
        <v>0.88321846153846162</v>
      </c>
    </row>
    <row r="29257" spans="1:1">
      <c r="A29257">
        <f>Sheet1!A29257/1.17</f>
        <v>0.88321504273504292</v>
      </c>
    </row>
    <row r="29258" spans="1:1">
      <c r="A29258">
        <f>Sheet1!A29258/1.17</f>
        <v>0.88321282051282046</v>
      </c>
    </row>
    <row r="29259" spans="1:1">
      <c r="A29259">
        <f>Sheet1!A29259/1.17</f>
        <v>0.88320803418803417</v>
      </c>
    </row>
    <row r="29260" spans="1:1">
      <c r="A29260">
        <f>Sheet1!A29260/1.17</f>
        <v>0.88319991452991453</v>
      </c>
    </row>
    <row r="29261" spans="1:1">
      <c r="A29261">
        <f>Sheet1!A29261/1.17</f>
        <v>0.88319504273504279</v>
      </c>
    </row>
    <row r="29262" spans="1:1">
      <c r="A29262">
        <f>Sheet1!A29262/1.17</f>
        <v>0.88318871794871812</v>
      </c>
    </row>
    <row r="29263" spans="1:1">
      <c r="A29263">
        <f>Sheet1!A29263/1.17</f>
        <v>0.88318717948717951</v>
      </c>
    </row>
    <row r="29264" spans="1:1">
      <c r="A29264">
        <f>Sheet1!A29264/1.17</f>
        <v>0.88318598290598294</v>
      </c>
    </row>
    <row r="29265" spans="1:1">
      <c r="A29265">
        <f>Sheet1!A29265/1.17</f>
        <v>0.88318572649572658</v>
      </c>
    </row>
    <row r="29266" spans="1:1">
      <c r="A29266">
        <f>Sheet1!A29266/1.17</f>
        <v>0.88318521367521363</v>
      </c>
    </row>
    <row r="29267" spans="1:1">
      <c r="A29267">
        <f>Sheet1!A29267/1.17</f>
        <v>0.88317914529914532</v>
      </c>
    </row>
    <row r="29268" spans="1:1">
      <c r="A29268">
        <f>Sheet1!A29268/1.17</f>
        <v>0.8831786324786326</v>
      </c>
    </row>
    <row r="29269" spans="1:1">
      <c r="A29269">
        <f>Sheet1!A29269/1.17</f>
        <v>0.88317367521367529</v>
      </c>
    </row>
    <row r="29270" spans="1:1">
      <c r="A29270">
        <f>Sheet1!A29270/1.17</f>
        <v>0.88317350427350427</v>
      </c>
    </row>
    <row r="29271" spans="1:1">
      <c r="A29271">
        <f>Sheet1!A29271/1.17</f>
        <v>0.88316581196581201</v>
      </c>
    </row>
    <row r="29272" spans="1:1">
      <c r="A29272">
        <f>Sheet1!A29272/1.17</f>
        <v>0.88316205128205139</v>
      </c>
    </row>
    <row r="29273" spans="1:1">
      <c r="A29273">
        <f>Sheet1!A29273/1.17</f>
        <v>0.88316059829059834</v>
      </c>
    </row>
    <row r="29274" spans="1:1">
      <c r="A29274">
        <f>Sheet1!A29274/1.17</f>
        <v>0.88316051282051278</v>
      </c>
    </row>
    <row r="29275" spans="1:1">
      <c r="A29275">
        <f>Sheet1!A29275/1.17</f>
        <v>0.88315982905982904</v>
      </c>
    </row>
    <row r="29276" spans="1:1">
      <c r="A29276">
        <f>Sheet1!A29276/1.17</f>
        <v>0.88315572649572649</v>
      </c>
    </row>
    <row r="29277" spans="1:1">
      <c r="A29277">
        <f>Sheet1!A29277/1.17</f>
        <v>0.88315444444444446</v>
      </c>
    </row>
    <row r="29278" spans="1:1">
      <c r="A29278">
        <f>Sheet1!A29278/1.17</f>
        <v>0.88314564102564108</v>
      </c>
    </row>
    <row r="29279" spans="1:1">
      <c r="A29279">
        <f>Sheet1!A29279/1.17</f>
        <v>0.88314538461538472</v>
      </c>
    </row>
    <row r="29280" spans="1:1">
      <c r="A29280">
        <f>Sheet1!A29280/1.17</f>
        <v>0.88314299145299147</v>
      </c>
    </row>
    <row r="29281" spans="1:1">
      <c r="A29281">
        <f>Sheet1!A29281/1.17</f>
        <v>0.88314239316239318</v>
      </c>
    </row>
    <row r="29282" spans="1:1">
      <c r="A29282">
        <f>Sheet1!A29282/1.17</f>
        <v>0.88313786324786325</v>
      </c>
    </row>
    <row r="29283" spans="1:1">
      <c r="A29283">
        <f>Sheet1!A29283/1.17</f>
        <v>0.88313641025641021</v>
      </c>
    </row>
    <row r="29284" spans="1:1">
      <c r="A29284">
        <f>Sheet1!A29284/1.17</f>
        <v>0.88313299145299151</v>
      </c>
    </row>
    <row r="29285" spans="1:1">
      <c r="A29285">
        <f>Sheet1!A29285/1.17</f>
        <v>0.88313256410256413</v>
      </c>
    </row>
    <row r="29286" spans="1:1">
      <c r="A29286">
        <f>Sheet1!A29286/1.17</f>
        <v>0.88312837606837613</v>
      </c>
    </row>
    <row r="29287" spans="1:1">
      <c r="A29287">
        <f>Sheet1!A29287/1.17</f>
        <v>0.88312119658119659</v>
      </c>
    </row>
    <row r="29288" spans="1:1">
      <c r="A29288">
        <f>Sheet1!A29288/1.17</f>
        <v>0.88311068376068391</v>
      </c>
    </row>
    <row r="29289" spans="1:1">
      <c r="A29289">
        <f>Sheet1!A29289/1.17</f>
        <v>0.88310230769230769</v>
      </c>
    </row>
    <row r="29290" spans="1:1">
      <c r="A29290">
        <f>Sheet1!A29290/1.17</f>
        <v>0.88309863247863263</v>
      </c>
    </row>
    <row r="29291" spans="1:1">
      <c r="A29291">
        <f>Sheet1!A29291/1.17</f>
        <v>0.88309863247863263</v>
      </c>
    </row>
    <row r="29292" spans="1:1">
      <c r="A29292">
        <f>Sheet1!A29292/1.17</f>
        <v>0.88309418803418804</v>
      </c>
    </row>
    <row r="29293" spans="1:1">
      <c r="A29293">
        <f>Sheet1!A29293/1.17</f>
        <v>0.88309376068376078</v>
      </c>
    </row>
    <row r="29294" spans="1:1">
      <c r="A29294">
        <f>Sheet1!A29294/1.17</f>
        <v>0.88308888888888903</v>
      </c>
    </row>
    <row r="29295" spans="1:1">
      <c r="A29295">
        <f>Sheet1!A29295/1.17</f>
        <v>0.8830826495726497</v>
      </c>
    </row>
    <row r="29296" spans="1:1">
      <c r="A29296">
        <f>Sheet1!A29296/1.17</f>
        <v>0.88308170940170949</v>
      </c>
    </row>
    <row r="29297" spans="1:1">
      <c r="A29297">
        <f>Sheet1!A29297/1.17</f>
        <v>0.8830803418803419</v>
      </c>
    </row>
    <row r="29298" spans="1:1">
      <c r="A29298">
        <f>Sheet1!A29298/1.17</f>
        <v>0.88307153846153852</v>
      </c>
    </row>
    <row r="29299" spans="1:1">
      <c r="A29299">
        <f>Sheet1!A29299/1.17</f>
        <v>0.88306863247863254</v>
      </c>
    </row>
    <row r="29300" spans="1:1">
      <c r="A29300">
        <f>Sheet1!A29300/1.17</f>
        <v>0.88306504273504283</v>
      </c>
    </row>
    <row r="29301" spans="1:1">
      <c r="A29301">
        <f>Sheet1!A29301/1.17</f>
        <v>0.88306461538461534</v>
      </c>
    </row>
    <row r="29302" spans="1:1">
      <c r="A29302">
        <f>Sheet1!A29302/1.17</f>
        <v>0.88306196581196572</v>
      </c>
    </row>
    <row r="29303" spans="1:1">
      <c r="A29303">
        <f>Sheet1!A29303/1.17</f>
        <v>0.88305914529914531</v>
      </c>
    </row>
    <row r="29304" spans="1:1">
      <c r="A29304">
        <f>Sheet1!A29304/1.17</f>
        <v>0.88305598290598297</v>
      </c>
    </row>
    <row r="29305" spans="1:1">
      <c r="A29305">
        <f>Sheet1!A29305/1.17</f>
        <v>0.88305299145299154</v>
      </c>
    </row>
    <row r="29306" spans="1:1">
      <c r="A29306">
        <f>Sheet1!A29306/1.17</f>
        <v>0.88305102564102567</v>
      </c>
    </row>
    <row r="29307" spans="1:1">
      <c r="A29307">
        <f>Sheet1!A29307/1.17</f>
        <v>0.88305085470085487</v>
      </c>
    </row>
    <row r="29308" spans="1:1">
      <c r="A29308">
        <f>Sheet1!A29308/1.17</f>
        <v>0.88304803418803413</v>
      </c>
    </row>
    <row r="29309" spans="1:1">
      <c r="A29309">
        <f>Sheet1!A29309/1.17</f>
        <v>0.88304273504273512</v>
      </c>
    </row>
    <row r="29310" spans="1:1">
      <c r="A29310">
        <f>Sheet1!A29310/1.17</f>
        <v>0.8830391452991454</v>
      </c>
    </row>
    <row r="29311" spans="1:1">
      <c r="A29311">
        <f>Sheet1!A29311/1.17</f>
        <v>0.88303811965811974</v>
      </c>
    </row>
    <row r="29312" spans="1:1">
      <c r="A29312">
        <f>Sheet1!A29312/1.17</f>
        <v>0.88303760683760679</v>
      </c>
    </row>
    <row r="29313" spans="1:1">
      <c r="A29313">
        <f>Sheet1!A29313/1.17</f>
        <v>0.88303547008547012</v>
      </c>
    </row>
    <row r="29314" spans="1:1">
      <c r="A29314">
        <f>Sheet1!A29314/1.17</f>
        <v>0.88303273504273505</v>
      </c>
    </row>
    <row r="29315" spans="1:1">
      <c r="A29315">
        <f>Sheet1!A29315/1.17</f>
        <v>0.88302991452991453</v>
      </c>
    </row>
    <row r="29316" spans="1:1">
      <c r="A29316">
        <f>Sheet1!A29316/1.17</f>
        <v>0.88302675213675219</v>
      </c>
    </row>
    <row r="29317" spans="1:1">
      <c r="A29317">
        <f>Sheet1!A29317/1.17</f>
        <v>0.88302222222222237</v>
      </c>
    </row>
    <row r="29318" spans="1:1">
      <c r="A29318">
        <f>Sheet1!A29318/1.17</f>
        <v>0.88302153846153852</v>
      </c>
    </row>
    <row r="29319" spans="1:1">
      <c r="A29319">
        <f>Sheet1!A29319/1.17</f>
        <v>0.88301452991452989</v>
      </c>
    </row>
    <row r="29320" spans="1:1">
      <c r="A29320">
        <f>Sheet1!A29320/1.17</f>
        <v>0.88301085470085483</v>
      </c>
    </row>
    <row r="29321" spans="1:1">
      <c r="A29321">
        <f>Sheet1!A29321/1.17</f>
        <v>0.88300940170940168</v>
      </c>
    </row>
    <row r="29322" spans="1:1">
      <c r="A29322">
        <f>Sheet1!A29322/1.17</f>
        <v>0.88300794871794885</v>
      </c>
    </row>
    <row r="29323" spans="1:1">
      <c r="A29323">
        <f>Sheet1!A29323/1.17</f>
        <v>0.88300615384615389</v>
      </c>
    </row>
    <row r="29324" spans="1:1">
      <c r="A29324">
        <f>Sheet1!A29324/1.17</f>
        <v>0.88300324786324791</v>
      </c>
    </row>
    <row r="29325" spans="1:1">
      <c r="A29325">
        <f>Sheet1!A29325/1.17</f>
        <v>0.883003076923077</v>
      </c>
    </row>
    <row r="29326" spans="1:1">
      <c r="A29326">
        <f>Sheet1!A29326/1.17</f>
        <v>0.88299820512820526</v>
      </c>
    </row>
    <row r="29327" spans="1:1">
      <c r="A29327">
        <f>Sheet1!A29327/1.17</f>
        <v>0.88299188034188036</v>
      </c>
    </row>
    <row r="29328" spans="1:1">
      <c r="A29328">
        <f>Sheet1!A29328/1.17</f>
        <v>0.88298649572649579</v>
      </c>
    </row>
    <row r="29329" spans="1:1">
      <c r="A29329">
        <f>Sheet1!A29329/1.17</f>
        <v>0.88298623931623932</v>
      </c>
    </row>
    <row r="29330" spans="1:1">
      <c r="A29330">
        <f>Sheet1!A29330/1.17</f>
        <v>0.88298547008547013</v>
      </c>
    </row>
    <row r="29331" spans="1:1">
      <c r="A29331">
        <f>Sheet1!A29331/1.17</f>
        <v>0.88297068376068377</v>
      </c>
    </row>
    <row r="29332" spans="1:1">
      <c r="A29332">
        <f>Sheet1!A29332/1.17</f>
        <v>0.88296162393162392</v>
      </c>
    </row>
    <row r="29333" spans="1:1">
      <c r="A29333">
        <f>Sheet1!A29333/1.17</f>
        <v>0.88295256410256417</v>
      </c>
    </row>
    <row r="29334" spans="1:1">
      <c r="A29334">
        <f>Sheet1!A29334/1.17</f>
        <v>0.88295230769230781</v>
      </c>
    </row>
    <row r="29335" spans="1:1">
      <c r="A29335">
        <f>Sheet1!A29335/1.17</f>
        <v>0.88294666666666666</v>
      </c>
    </row>
    <row r="29336" spans="1:1">
      <c r="A29336">
        <f>Sheet1!A29336/1.17</f>
        <v>0.8829454700854702</v>
      </c>
    </row>
    <row r="29337" spans="1:1">
      <c r="A29337">
        <f>Sheet1!A29337/1.17</f>
        <v>0.88294410256410261</v>
      </c>
    </row>
    <row r="29338" spans="1:1">
      <c r="A29338">
        <f>Sheet1!A29338/1.17</f>
        <v>0.88294042735042733</v>
      </c>
    </row>
    <row r="29339" spans="1:1">
      <c r="A29339">
        <f>Sheet1!A29339/1.17</f>
        <v>0.88292726495726503</v>
      </c>
    </row>
    <row r="29340" spans="1:1">
      <c r="A29340">
        <f>Sheet1!A29340/1.17</f>
        <v>0.88292367521367532</v>
      </c>
    </row>
    <row r="29341" spans="1:1">
      <c r="A29341">
        <f>Sheet1!A29341/1.17</f>
        <v>0.88292358974358975</v>
      </c>
    </row>
    <row r="29342" spans="1:1">
      <c r="A29342">
        <f>Sheet1!A29342/1.17</f>
        <v>0.88292042735042742</v>
      </c>
    </row>
    <row r="29343" spans="1:1">
      <c r="A29343">
        <f>Sheet1!A29343/1.17</f>
        <v>0.88291948717948732</v>
      </c>
    </row>
    <row r="29344" spans="1:1">
      <c r="A29344">
        <f>Sheet1!A29344/1.17</f>
        <v>0.88291820512820518</v>
      </c>
    </row>
    <row r="29345" spans="1:1">
      <c r="A29345">
        <f>Sheet1!A29345/1.17</f>
        <v>0.88291641025641021</v>
      </c>
    </row>
    <row r="29346" spans="1:1">
      <c r="A29346">
        <f>Sheet1!A29346/1.17</f>
        <v>0.88291598290598305</v>
      </c>
    </row>
    <row r="29347" spans="1:1">
      <c r="A29347">
        <f>Sheet1!A29347/1.17</f>
        <v>0.88291145299145313</v>
      </c>
    </row>
    <row r="29348" spans="1:1">
      <c r="A29348">
        <f>Sheet1!A29348/1.17</f>
        <v>0.8829111111111112</v>
      </c>
    </row>
    <row r="29349" spans="1:1">
      <c r="A29349">
        <f>Sheet1!A29349/1.17</f>
        <v>0.88290529914529914</v>
      </c>
    </row>
    <row r="29350" spans="1:1">
      <c r="A29350">
        <f>Sheet1!A29350/1.17</f>
        <v>0.8828979487179488</v>
      </c>
    </row>
    <row r="29351" spans="1:1">
      <c r="A29351">
        <f>Sheet1!A29351/1.17</f>
        <v>0.88289735042735051</v>
      </c>
    </row>
    <row r="29352" spans="1:1">
      <c r="A29352">
        <f>Sheet1!A29352/1.17</f>
        <v>0.88289649572649587</v>
      </c>
    </row>
    <row r="29353" spans="1:1">
      <c r="A29353">
        <f>Sheet1!A29353/1.17</f>
        <v>0.88289521367521362</v>
      </c>
    </row>
    <row r="29354" spans="1:1">
      <c r="A29354">
        <f>Sheet1!A29354/1.17</f>
        <v>0.88289495726495726</v>
      </c>
    </row>
    <row r="29355" spans="1:1">
      <c r="A29355">
        <f>Sheet1!A29355/1.17</f>
        <v>0.88289153846153856</v>
      </c>
    </row>
    <row r="29356" spans="1:1">
      <c r="A29356">
        <f>Sheet1!A29356/1.17</f>
        <v>0.88288820512820521</v>
      </c>
    </row>
    <row r="29357" spans="1:1">
      <c r="A29357">
        <f>Sheet1!A29357/1.17</f>
        <v>0.88288777777777772</v>
      </c>
    </row>
    <row r="29358" spans="1:1">
      <c r="A29358">
        <f>Sheet1!A29358/1.17</f>
        <v>0.88288393162393164</v>
      </c>
    </row>
    <row r="29359" spans="1:1">
      <c r="A29359">
        <f>Sheet1!A29359/1.17</f>
        <v>0.88288358974358971</v>
      </c>
    </row>
    <row r="29360" spans="1:1">
      <c r="A29360">
        <f>Sheet1!A29360/1.17</f>
        <v>0.88288205128205133</v>
      </c>
    </row>
    <row r="29361" spans="1:1">
      <c r="A29361">
        <f>Sheet1!A29361/1.17</f>
        <v>0.88288068376068374</v>
      </c>
    </row>
    <row r="29362" spans="1:1">
      <c r="A29362">
        <f>Sheet1!A29362/1.17</f>
        <v>0.88288034188034192</v>
      </c>
    </row>
    <row r="29363" spans="1:1">
      <c r="A29363">
        <f>Sheet1!A29363/1.17</f>
        <v>0.88287470085470099</v>
      </c>
    </row>
    <row r="29364" spans="1:1">
      <c r="A29364">
        <f>Sheet1!A29364/1.17</f>
        <v>0.88287008547008561</v>
      </c>
    </row>
    <row r="29365" spans="1:1">
      <c r="A29365">
        <f>Sheet1!A29365/1.17</f>
        <v>0.88286829059829064</v>
      </c>
    </row>
    <row r="29366" spans="1:1">
      <c r="A29366">
        <f>Sheet1!A29366/1.17</f>
        <v>0.88286376068376071</v>
      </c>
    </row>
    <row r="29367" spans="1:1">
      <c r="A29367">
        <f>Sheet1!A29367/1.17</f>
        <v>0.8828586324786325</v>
      </c>
    </row>
    <row r="29368" spans="1:1">
      <c r="A29368">
        <f>Sheet1!A29368/1.17</f>
        <v>0.88285675213675219</v>
      </c>
    </row>
    <row r="29369" spans="1:1">
      <c r="A29369">
        <f>Sheet1!A29369/1.17</f>
        <v>0.88285555555555573</v>
      </c>
    </row>
    <row r="29370" spans="1:1">
      <c r="A29370">
        <f>Sheet1!A29370/1.17</f>
        <v>0.88285145299145307</v>
      </c>
    </row>
    <row r="29371" spans="1:1">
      <c r="A29371">
        <f>Sheet1!A29371/1.17</f>
        <v>0.8828502564102565</v>
      </c>
    </row>
    <row r="29372" spans="1:1">
      <c r="A29372">
        <f>Sheet1!A29372/1.17</f>
        <v>0.88284829059829073</v>
      </c>
    </row>
    <row r="29373" spans="1:1">
      <c r="A29373">
        <f>Sheet1!A29373/1.17</f>
        <v>0.88284726495726495</v>
      </c>
    </row>
    <row r="29374" spans="1:1">
      <c r="A29374">
        <f>Sheet1!A29374/1.17</f>
        <v>0.88284606837606849</v>
      </c>
    </row>
    <row r="29375" spans="1:1">
      <c r="A29375">
        <f>Sheet1!A29375/1.17</f>
        <v>0.88284282051282059</v>
      </c>
    </row>
    <row r="29376" spans="1:1">
      <c r="A29376">
        <f>Sheet1!A29376/1.17</f>
        <v>0.88284008547008552</v>
      </c>
    </row>
    <row r="29377" spans="1:1">
      <c r="A29377">
        <f>Sheet1!A29377/1.17</f>
        <v>0.88283863247863259</v>
      </c>
    </row>
    <row r="29378" spans="1:1">
      <c r="A29378">
        <f>Sheet1!A29378/1.17</f>
        <v>0.88283846153846157</v>
      </c>
    </row>
    <row r="29379" spans="1:1">
      <c r="A29379">
        <f>Sheet1!A29379/1.17</f>
        <v>0.88283376068376085</v>
      </c>
    </row>
    <row r="29380" spans="1:1">
      <c r="A29380">
        <f>Sheet1!A29380/1.17</f>
        <v>0.88283247863247882</v>
      </c>
    </row>
    <row r="29381" spans="1:1">
      <c r="A29381">
        <f>Sheet1!A29381/1.17</f>
        <v>0.88282820512820526</v>
      </c>
    </row>
    <row r="29382" spans="1:1">
      <c r="A29382">
        <f>Sheet1!A29382/1.17</f>
        <v>0.88282794871794867</v>
      </c>
    </row>
    <row r="29383" spans="1:1">
      <c r="A29383">
        <f>Sheet1!A29383/1.17</f>
        <v>0.88282760683760675</v>
      </c>
    </row>
    <row r="29384" spans="1:1">
      <c r="A29384">
        <f>Sheet1!A29384/1.17</f>
        <v>0.88282521367521372</v>
      </c>
    </row>
    <row r="29385" spans="1:1">
      <c r="A29385">
        <f>Sheet1!A29385/1.17</f>
        <v>0.88282290598290603</v>
      </c>
    </row>
    <row r="29386" spans="1:1">
      <c r="A29386">
        <f>Sheet1!A29386/1.17</f>
        <v>0.88282170940170956</v>
      </c>
    </row>
    <row r="29387" spans="1:1">
      <c r="A29387">
        <f>Sheet1!A29387/1.17</f>
        <v>0.88281811965811974</v>
      </c>
    </row>
    <row r="29388" spans="1:1">
      <c r="A29388">
        <f>Sheet1!A29388/1.17</f>
        <v>0.88281752136752156</v>
      </c>
    </row>
    <row r="29389" spans="1:1">
      <c r="A29389">
        <f>Sheet1!A29389/1.17</f>
        <v>0.88281170940170939</v>
      </c>
    </row>
    <row r="29390" spans="1:1">
      <c r="A29390">
        <f>Sheet1!A29390/1.17</f>
        <v>0.88281025641025646</v>
      </c>
    </row>
    <row r="29391" spans="1:1">
      <c r="A29391">
        <f>Sheet1!A29391/1.17</f>
        <v>0.88280256410256419</v>
      </c>
    </row>
    <row r="29392" spans="1:1">
      <c r="A29392">
        <f>Sheet1!A29392/1.17</f>
        <v>0.88279914529914538</v>
      </c>
    </row>
    <row r="29393" spans="1:1">
      <c r="A29393">
        <f>Sheet1!A29393/1.17</f>
        <v>0.88279572649572668</v>
      </c>
    </row>
    <row r="29394" spans="1:1">
      <c r="A29394">
        <f>Sheet1!A29394/1.17</f>
        <v>0.88279572649572668</v>
      </c>
    </row>
    <row r="29395" spans="1:1">
      <c r="A29395">
        <f>Sheet1!A29395/1.17</f>
        <v>0.8827929914529915</v>
      </c>
    </row>
    <row r="29396" spans="1:1">
      <c r="A29396">
        <f>Sheet1!A29396/1.17</f>
        <v>0.88278999999999996</v>
      </c>
    </row>
    <row r="29397" spans="1:1">
      <c r="A29397">
        <f>Sheet1!A29397/1.17</f>
        <v>0.8827897435897436</v>
      </c>
    </row>
    <row r="29398" spans="1:1">
      <c r="A29398">
        <f>Sheet1!A29398/1.17</f>
        <v>0.88278581196581196</v>
      </c>
    </row>
    <row r="29399" spans="1:1">
      <c r="A29399">
        <f>Sheet1!A29399/1.17</f>
        <v>0.88277931623931627</v>
      </c>
    </row>
    <row r="29400" spans="1:1">
      <c r="A29400">
        <f>Sheet1!A29400/1.17</f>
        <v>0.88277914529914547</v>
      </c>
    </row>
    <row r="29401" spans="1:1">
      <c r="A29401">
        <f>Sheet1!A29401/1.17</f>
        <v>0.88277811965811981</v>
      </c>
    </row>
    <row r="29402" spans="1:1">
      <c r="A29402">
        <f>Sheet1!A29402/1.17</f>
        <v>0.88277760683760687</v>
      </c>
    </row>
    <row r="29403" spans="1:1">
      <c r="A29403">
        <f>Sheet1!A29403/1.17</f>
        <v>0.88277358974358988</v>
      </c>
    </row>
    <row r="29404" spans="1:1">
      <c r="A29404">
        <f>Sheet1!A29404/1.17</f>
        <v>0.88277324786324796</v>
      </c>
    </row>
    <row r="29405" spans="1:1">
      <c r="A29405">
        <f>Sheet1!A29405/1.17</f>
        <v>0.88277247863247865</v>
      </c>
    </row>
    <row r="29406" spans="1:1">
      <c r="A29406">
        <f>Sheet1!A29406/1.17</f>
        <v>0.8827700854700854</v>
      </c>
    </row>
    <row r="29407" spans="1:1">
      <c r="A29407">
        <f>Sheet1!A29407/1.17</f>
        <v>0.88276957264957268</v>
      </c>
    </row>
    <row r="29408" spans="1:1">
      <c r="A29408">
        <f>Sheet1!A29408/1.17</f>
        <v>0.88276598290598296</v>
      </c>
    </row>
    <row r="29409" spans="1:1">
      <c r="A29409">
        <f>Sheet1!A29409/1.17</f>
        <v>0.88276564102564103</v>
      </c>
    </row>
    <row r="29410" spans="1:1">
      <c r="A29410">
        <f>Sheet1!A29410/1.17</f>
        <v>0.88276341880341891</v>
      </c>
    </row>
    <row r="29411" spans="1:1">
      <c r="A29411">
        <f>Sheet1!A29411/1.17</f>
        <v>0.88276213675213677</v>
      </c>
    </row>
    <row r="29412" spans="1:1">
      <c r="A29412">
        <f>Sheet1!A29412/1.17</f>
        <v>0.88276025641025657</v>
      </c>
    </row>
    <row r="29413" spans="1:1">
      <c r="A29413">
        <f>Sheet1!A29413/1.17</f>
        <v>0.88274957264957277</v>
      </c>
    </row>
    <row r="29414" spans="1:1">
      <c r="A29414">
        <f>Sheet1!A29414/1.17</f>
        <v>0.88274564102564113</v>
      </c>
    </row>
    <row r="29415" spans="1:1">
      <c r="A29415">
        <f>Sheet1!A29415/1.17</f>
        <v>0.88274427350427354</v>
      </c>
    </row>
    <row r="29416" spans="1:1">
      <c r="A29416">
        <f>Sheet1!A29416/1.17</f>
        <v>0.88274316239316242</v>
      </c>
    </row>
    <row r="29417" spans="1:1">
      <c r="A29417">
        <f>Sheet1!A29417/1.17</f>
        <v>0.88274000000000008</v>
      </c>
    </row>
    <row r="29418" spans="1:1">
      <c r="A29418">
        <f>Sheet1!A29418/1.17</f>
        <v>0.8827380341880342</v>
      </c>
    </row>
    <row r="29419" spans="1:1">
      <c r="A29419">
        <f>Sheet1!A29419/1.17</f>
        <v>0.88273794871794875</v>
      </c>
    </row>
    <row r="29420" spans="1:1">
      <c r="A29420">
        <f>Sheet1!A29420/1.17</f>
        <v>0.88273316239316246</v>
      </c>
    </row>
    <row r="29421" spans="1:1">
      <c r="A29421">
        <f>Sheet1!A29421/1.17</f>
        <v>0.88272581196581212</v>
      </c>
    </row>
    <row r="29422" spans="1:1">
      <c r="A29422">
        <f>Sheet1!A29422/1.17</f>
        <v>0.88272367521367523</v>
      </c>
    </row>
    <row r="29423" spans="1:1">
      <c r="A29423">
        <f>Sheet1!A29423/1.17</f>
        <v>0.88272196581196594</v>
      </c>
    </row>
    <row r="29424" spans="1:1">
      <c r="A29424">
        <f>Sheet1!A29424/1.17</f>
        <v>0.88272111111111118</v>
      </c>
    </row>
    <row r="29425" spans="1:1">
      <c r="A29425">
        <f>Sheet1!A29425/1.17</f>
        <v>0.88271487179487174</v>
      </c>
    </row>
    <row r="29426" spans="1:1">
      <c r="A29426">
        <f>Sheet1!A29426/1.17</f>
        <v>0.88271358974358971</v>
      </c>
    </row>
    <row r="29427" spans="1:1">
      <c r="A29427">
        <f>Sheet1!A29427/1.17</f>
        <v>0.88271196581196576</v>
      </c>
    </row>
    <row r="29428" spans="1:1">
      <c r="A29428">
        <f>Sheet1!A29428/1.17</f>
        <v>0.88271145299145304</v>
      </c>
    </row>
    <row r="29429" spans="1:1">
      <c r="A29429">
        <f>Sheet1!A29429/1.17</f>
        <v>0.88270880341880342</v>
      </c>
    </row>
    <row r="29430" spans="1:1">
      <c r="A29430">
        <f>Sheet1!A29430/1.17</f>
        <v>0.88270512820512825</v>
      </c>
    </row>
    <row r="29431" spans="1:1">
      <c r="A29431">
        <f>Sheet1!A29431/1.17</f>
        <v>0.88270495726495735</v>
      </c>
    </row>
    <row r="29432" spans="1:1">
      <c r="A29432">
        <f>Sheet1!A29432/1.17</f>
        <v>0.88270145299145308</v>
      </c>
    </row>
    <row r="29433" spans="1:1">
      <c r="A29433">
        <f>Sheet1!A29433/1.17</f>
        <v>0.88270034188034197</v>
      </c>
    </row>
    <row r="29434" spans="1:1">
      <c r="A29434">
        <f>Sheet1!A29434/1.17</f>
        <v>0.88269982905982913</v>
      </c>
    </row>
    <row r="29435" spans="1:1">
      <c r="A29435">
        <f>Sheet1!A29435/1.17</f>
        <v>0.88269905982905994</v>
      </c>
    </row>
    <row r="29436" spans="1:1">
      <c r="A29436">
        <f>Sheet1!A29436/1.17</f>
        <v>0.88269341880341878</v>
      </c>
    </row>
    <row r="29437" spans="1:1">
      <c r="A29437">
        <f>Sheet1!A29437/1.17</f>
        <v>0.88269247863247868</v>
      </c>
    </row>
    <row r="29438" spans="1:1">
      <c r="A29438">
        <f>Sheet1!A29438/1.17</f>
        <v>0.88269230769230778</v>
      </c>
    </row>
    <row r="29439" spans="1:1">
      <c r="A29439">
        <f>Sheet1!A29439/1.17</f>
        <v>0.88269145299145302</v>
      </c>
    </row>
    <row r="29440" spans="1:1">
      <c r="A29440">
        <f>Sheet1!A29440/1.17</f>
        <v>0.88269085470085473</v>
      </c>
    </row>
    <row r="29441" spans="1:1">
      <c r="A29441">
        <f>Sheet1!A29441/1.17</f>
        <v>0.88268871794871806</v>
      </c>
    </row>
    <row r="29442" spans="1:1">
      <c r="A29442">
        <f>Sheet1!A29442/1.17</f>
        <v>0.8826821367521368</v>
      </c>
    </row>
    <row r="29443" spans="1:1">
      <c r="A29443">
        <f>Sheet1!A29443/1.17</f>
        <v>0.88268128205128216</v>
      </c>
    </row>
    <row r="29444" spans="1:1">
      <c r="A29444">
        <f>Sheet1!A29444/1.17</f>
        <v>0.88267606837606849</v>
      </c>
    </row>
    <row r="29445" spans="1:1">
      <c r="A29445">
        <f>Sheet1!A29445/1.17</f>
        <v>0.88267282051282059</v>
      </c>
    </row>
    <row r="29446" spans="1:1">
      <c r="A29446">
        <f>Sheet1!A29446/1.17</f>
        <v>0.88266820512820521</v>
      </c>
    </row>
    <row r="29447" spans="1:1">
      <c r="A29447">
        <f>Sheet1!A29447/1.17</f>
        <v>0.88266658119658126</v>
      </c>
    </row>
    <row r="29448" spans="1:1">
      <c r="A29448">
        <f>Sheet1!A29448/1.17</f>
        <v>0.88266504273504287</v>
      </c>
    </row>
    <row r="29449" spans="1:1">
      <c r="A29449">
        <f>Sheet1!A29449/1.17</f>
        <v>0.88266299145299154</v>
      </c>
    </row>
    <row r="29450" spans="1:1">
      <c r="A29450">
        <f>Sheet1!A29450/1.17</f>
        <v>0.88266153846153839</v>
      </c>
    </row>
    <row r="29451" spans="1:1">
      <c r="A29451">
        <f>Sheet1!A29451/1.17</f>
        <v>0.8826556410256412</v>
      </c>
    </row>
    <row r="29452" spans="1:1">
      <c r="A29452">
        <f>Sheet1!A29452/1.17</f>
        <v>0.88265196581196592</v>
      </c>
    </row>
    <row r="29453" spans="1:1">
      <c r="A29453">
        <f>Sheet1!A29453/1.17</f>
        <v>0.88265000000000005</v>
      </c>
    </row>
    <row r="29454" spans="1:1">
      <c r="A29454">
        <f>Sheet1!A29454/1.17</f>
        <v>0.882648547008547</v>
      </c>
    </row>
    <row r="29455" spans="1:1">
      <c r="A29455">
        <f>Sheet1!A29455/1.17</f>
        <v>0.88264675213675226</v>
      </c>
    </row>
    <row r="29456" spans="1:1">
      <c r="A29456">
        <f>Sheet1!A29456/1.17</f>
        <v>0.88264008547008543</v>
      </c>
    </row>
    <row r="29457" spans="1:1">
      <c r="A29457">
        <f>Sheet1!A29457/1.17</f>
        <v>0.88263829059829069</v>
      </c>
    </row>
    <row r="29458" spans="1:1">
      <c r="A29458">
        <f>Sheet1!A29458/1.17</f>
        <v>0.88263666666666674</v>
      </c>
    </row>
    <row r="29459" spans="1:1">
      <c r="A29459">
        <f>Sheet1!A29459/1.17</f>
        <v>0.88263649572649572</v>
      </c>
    </row>
    <row r="29460" spans="1:1">
      <c r="A29460">
        <f>Sheet1!A29460/1.17</f>
        <v>0.88263564102564107</v>
      </c>
    </row>
    <row r="29461" spans="1:1">
      <c r="A29461">
        <f>Sheet1!A29461/1.17</f>
        <v>0.88262905982905981</v>
      </c>
    </row>
    <row r="29462" spans="1:1">
      <c r="A29462">
        <f>Sheet1!A29462/1.17</f>
        <v>0.88262683760683758</v>
      </c>
    </row>
    <row r="29463" spans="1:1">
      <c r="A29463">
        <f>Sheet1!A29463/1.17</f>
        <v>0.88262538461538476</v>
      </c>
    </row>
    <row r="29464" spans="1:1">
      <c r="A29464">
        <f>Sheet1!A29464/1.17</f>
        <v>0.88261735042735046</v>
      </c>
    </row>
    <row r="29465" spans="1:1">
      <c r="A29465">
        <f>Sheet1!A29465/1.17</f>
        <v>0.88261358974358983</v>
      </c>
    </row>
    <row r="29466" spans="1:1">
      <c r="A29466">
        <f>Sheet1!A29466/1.17</f>
        <v>0.88261307692307689</v>
      </c>
    </row>
    <row r="29467" spans="1:1">
      <c r="A29467">
        <f>Sheet1!A29467/1.17</f>
        <v>0.88260914529914547</v>
      </c>
    </row>
    <row r="29468" spans="1:1">
      <c r="A29468">
        <f>Sheet1!A29468/1.17</f>
        <v>0.88260837606837617</v>
      </c>
    </row>
    <row r="29469" spans="1:1">
      <c r="A29469">
        <f>Sheet1!A29469/1.17</f>
        <v>0.88260299145299159</v>
      </c>
    </row>
    <row r="29470" spans="1:1">
      <c r="A29470">
        <f>Sheet1!A29470/1.17</f>
        <v>0.88260051282051288</v>
      </c>
    </row>
    <row r="29471" spans="1:1">
      <c r="A29471">
        <f>Sheet1!A29471/1.17</f>
        <v>0.88259487179487195</v>
      </c>
    </row>
    <row r="29472" spans="1:1">
      <c r="A29472">
        <f>Sheet1!A29472/1.17</f>
        <v>0.88259401709401708</v>
      </c>
    </row>
    <row r="29473" spans="1:1">
      <c r="A29473">
        <f>Sheet1!A29473/1.17</f>
        <v>0.88259290598290607</v>
      </c>
    </row>
    <row r="29474" spans="1:1">
      <c r="A29474">
        <f>Sheet1!A29474/1.17</f>
        <v>0.88259059829059838</v>
      </c>
    </row>
    <row r="29475" spans="1:1">
      <c r="A29475">
        <f>Sheet1!A29475/1.17</f>
        <v>0.88258974358974362</v>
      </c>
    </row>
    <row r="29476" spans="1:1">
      <c r="A29476">
        <f>Sheet1!A29476/1.17</f>
        <v>0.88258512820512813</v>
      </c>
    </row>
    <row r="29477" spans="1:1">
      <c r="A29477">
        <f>Sheet1!A29477/1.17</f>
        <v>0.88257820512820517</v>
      </c>
    </row>
    <row r="29478" spans="1:1">
      <c r="A29478">
        <f>Sheet1!A29478/1.17</f>
        <v>0.88257675213675213</v>
      </c>
    </row>
    <row r="29479" spans="1:1">
      <c r="A29479">
        <f>Sheet1!A29479/1.17</f>
        <v>0.88256641025641025</v>
      </c>
    </row>
    <row r="29480" spans="1:1">
      <c r="A29480">
        <f>Sheet1!A29480/1.17</f>
        <v>0.88256188034188043</v>
      </c>
    </row>
    <row r="29481" spans="1:1">
      <c r="A29481">
        <f>Sheet1!A29481/1.17</f>
        <v>0.88255837606837617</v>
      </c>
    </row>
    <row r="29482" spans="1:1">
      <c r="A29482">
        <f>Sheet1!A29482/1.17</f>
        <v>0.88255666666666666</v>
      </c>
    </row>
    <row r="29483" spans="1:1">
      <c r="A29483">
        <f>Sheet1!A29483/1.17</f>
        <v>0.88255444444444453</v>
      </c>
    </row>
    <row r="29484" spans="1:1">
      <c r="A29484">
        <f>Sheet1!A29484/1.17</f>
        <v>0.88255427350427351</v>
      </c>
    </row>
    <row r="29485" spans="1:1">
      <c r="A29485">
        <f>Sheet1!A29485/1.17</f>
        <v>0.88255384615384624</v>
      </c>
    </row>
    <row r="29486" spans="1:1">
      <c r="A29486">
        <f>Sheet1!A29486/1.17</f>
        <v>0.88255230769230764</v>
      </c>
    </row>
    <row r="29487" spans="1:1">
      <c r="A29487">
        <f>Sheet1!A29487/1.17</f>
        <v>0.88255025641025653</v>
      </c>
    </row>
    <row r="29488" spans="1:1">
      <c r="A29488">
        <f>Sheet1!A29488/1.17</f>
        <v>0.88254145299145303</v>
      </c>
    </row>
    <row r="29489" spans="1:1">
      <c r="A29489">
        <f>Sheet1!A29489/1.17</f>
        <v>0.88254051282051293</v>
      </c>
    </row>
    <row r="29490" spans="1:1">
      <c r="A29490">
        <f>Sheet1!A29490/1.17</f>
        <v>0.88254051282051293</v>
      </c>
    </row>
    <row r="29491" spans="1:1">
      <c r="A29491">
        <f>Sheet1!A29491/1.17</f>
        <v>0.8825335042735043</v>
      </c>
    </row>
    <row r="29492" spans="1:1">
      <c r="A29492">
        <f>Sheet1!A29492/1.17</f>
        <v>0.88253188034188035</v>
      </c>
    </row>
    <row r="29493" spans="1:1">
      <c r="A29493">
        <f>Sheet1!A29493/1.17</f>
        <v>0.88253170940170944</v>
      </c>
    </row>
    <row r="29494" spans="1:1">
      <c r="A29494">
        <f>Sheet1!A29494/1.17</f>
        <v>0.8825285470085471</v>
      </c>
    </row>
    <row r="29495" spans="1:1">
      <c r="A29495">
        <f>Sheet1!A29495/1.17</f>
        <v>0.88252752136752144</v>
      </c>
    </row>
    <row r="29496" spans="1:1">
      <c r="A29496">
        <f>Sheet1!A29496/1.17</f>
        <v>0.88252709401709406</v>
      </c>
    </row>
    <row r="29497" spans="1:1">
      <c r="A29497">
        <f>Sheet1!A29497/1.17</f>
        <v>0.8825251282051283</v>
      </c>
    </row>
    <row r="29498" spans="1:1">
      <c r="A29498">
        <f>Sheet1!A29498/1.17</f>
        <v>0.8825235897435898</v>
      </c>
    </row>
    <row r="29499" spans="1:1">
      <c r="A29499">
        <f>Sheet1!A29499/1.17</f>
        <v>0.88252307692307685</v>
      </c>
    </row>
    <row r="29500" spans="1:1">
      <c r="A29500">
        <f>Sheet1!A29500/1.17</f>
        <v>0.88251931623931634</v>
      </c>
    </row>
    <row r="29501" spans="1:1">
      <c r="A29501">
        <f>Sheet1!A29501/1.17</f>
        <v>0.88251760683760683</v>
      </c>
    </row>
    <row r="29502" spans="1:1">
      <c r="A29502">
        <f>Sheet1!A29502/1.17</f>
        <v>0.88251418803418813</v>
      </c>
    </row>
    <row r="29503" spans="1:1">
      <c r="A29503">
        <f>Sheet1!A29503/1.17</f>
        <v>0.8825138461538462</v>
      </c>
    </row>
    <row r="29504" spans="1:1">
      <c r="A29504">
        <f>Sheet1!A29504/1.17</f>
        <v>0.88250923076923082</v>
      </c>
    </row>
    <row r="29505" spans="1:1">
      <c r="A29505">
        <f>Sheet1!A29505/1.17</f>
        <v>0.88250880341880344</v>
      </c>
    </row>
    <row r="29506" spans="1:1">
      <c r="A29506">
        <f>Sheet1!A29506/1.17</f>
        <v>0.88250735042735051</v>
      </c>
    </row>
    <row r="29507" spans="1:1">
      <c r="A29507">
        <f>Sheet1!A29507/1.17</f>
        <v>0.88250495726495726</v>
      </c>
    </row>
    <row r="29508" spans="1:1">
      <c r="A29508">
        <f>Sheet1!A29508/1.17</f>
        <v>0.88250076923076926</v>
      </c>
    </row>
    <row r="29509" spans="1:1">
      <c r="A29509">
        <f>Sheet1!A29509/1.17</f>
        <v>0.88249606837606831</v>
      </c>
    </row>
    <row r="29510" spans="1:1">
      <c r="A29510">
        <f>Sheet1!A29510/1.17</f>
        <v>0.88249136752136759</v>
      </c>
    </row>
    <row r="29511" spans="1:1">
      <c r="A29511">
        <f>Sheet1!A29511/1.17</f>
        <v>0.88249102564102566</v>
      </c>
    </row>
    <row r="29512" spans="1:1">
      <c r="A29512">
        <f>Sheet1!A29512/1.17</f>
        <v>0.8824907692307693</v>
      </c>
    </row>
    <row r="29513" spans="1:1">
      <c r="A29513">
        <f>Sheet1!A29513/1.17</f>
        <v>0.88248888888888899</v>
      </c>
    </row>
    <row r="29514" spans="1:1">
      <c r="A29514">
        <f>Sheet1!A29514/1.17</f>
        <v>0.88248641025641028</v>
      </c>
    </row>
    <row r="29515" spans="1:1">
      <c r="A29515">
        <f>Sheet1!A29515/1.17</f>
        <v>0.88248470085470088</v>
      </c>
    </row>
    <row r="29516" spans="1:1">
      <c r="A29516">
        <f>Sheet1!A29516/1.17</f>
        <v>0.88248393162393168</v>
      </c>
    </row>
    <row r="29517" spans="1:1">
      <c r="A29517">
        <f>Sheet1!A29517/1.17</f>
        <v>0.88248290598290602</v>
      </c>
    </row>
    <row r="29518" spans="1:1">
      <c r="A29518">
        <f>Sheet1!A29518/1.17</f>
        <v>0.882482735042735</v>
      </c>
    </row>
    <row r="29519" spans="1:1">
      <c r="A29519">
        <f>Sheet1!A29519/1.17</f>
        <v>0.88248102564102571</v>
      </c>
    </row>
    <row r="29520" spans="1:1">
      <c r="A29520">
        <f>Sheet1!A29520/1.17</f>
        <v>0.88248068376068389</v>
      </c>
    </row>
    <row r="29521" spans="1:1">
      <c r="A29521">
        <f>Sheet1!A29521/1.17</f>
        <v>0.88247923076923074</v>
      </c>
    </row>
    <row r="29522" spans="1:1">
      <c r="A29522">
        <f>Sheet1!A29522/1.17</f>
        <v>0.88247495726495728</v>
      </c>
    </row>
    <row r="29523" spans="1:1">
      <c r="A29523">
        <f>Sheet1!A29523/1.17</f>
        <v>0.88247230769230778</v>
      </c>
    </row>
    <row r="29524" spans="1:1">
      <c r="A29524">
        <f>Sheet1!A29524/1.17</f>
        <v>0.88247076923076917</v>
      </c>
    </row>
    <row r="29525" spans="1:1">
      <c r="A29525">
        <f>Sheet1!A29525/1.17</f>
        <v>0.88246991452991463</v>
      </c>
    </row>
    <row r="29526" spans="1:1">
      <c r="A29526">
        <f>Sheet1!A29526/1.17</f>
        <v>0.88246846153846148</v>
      </c>
    </row>
    <row r="29527" spans="1:1">
      <c r="A29527">
        <f>Sheet1!A29527/1.17</f>
        <v>0.88246820512820512</v>
      </c>
    </row>
    <row r="29528" spans="1:1">
      <c r="A29528">
        <f>Sheet1!A29528/1.17</f>
        <v>0.88246700854700866</v>
      </c>
    </row>
    <row r="29529" spans="1:1">
      <c r="A29529">
        <f>Sheet1!A29529/1.17</f>
        <v>0.88246641025641037</v>
      </c>
    </row>
    <row r="29530" spans="1:1">
      <c r="A29530">
        <f>Sheet1!A29530/1.17</f>
        <v>0.88246410256410268</v>
      </c>
    </row>
    <row r="29531" spans="1:1">
      <c r="A29531">
        <f>Sheet1!A29531/1.17</f>
        <v>0.8824625641025643</v>
      </c>
    </row>
    <row r="29532" spans="1:1">
      <c r="A29532">
        <f>Sheet1!A29532/1.17</f>
        <v>0.8824613675213675</v>
      </c>
    </row>
    <row r="29533" spans="1:1">
      <c r="A29533">
        <f>Sheet1!A29533/1.17</f>
        <v>0.88246119658119671</v>
      </c>
    </row>
    <row r="29534" spans="1:1">
      <c r="A29534">
        <f>Sheet1!A29534/1.17</f>
        <v>0.88245786324786335</v>
      </c>
    </row>
    <row r="29535" spans="1:1">
      <c r="A29535">
        <f>Sheet1!A29535/1.17</f>
        <v>0.88245735042735052</v>
      </c>
    </row>
    <row r="29536" spans="1:1">
      <c r="A29536">
        <f>Sheet1!A29536/1.17</f>
        <v>0.88245367521367524</v>
      </c>
    </row>
    <row r="29537" spans="1:1">
      <c r="A29537">
        <f>Sheet1!A29537/1.17</f>
        <v>0.8824478632478634</v>
      </c>
    </row>
    <row r="29538" spans="1:1">
      <c r="A29538">
        <f>Sheet1!A29538/1.17</f>
        <v>0.88244504273504265</v>
      </c>
    </row>
    <row r="29539" spans="1:1">
      <c r="A29539">
        <f>Sheet1!A29539/1.17</f>
        <v>0.88243854700854696</v>
      </c>
    </row>
    <row r="29540" spans="1:1">
      <c r="A29540">
        <f>Sheet1!A29540/1.17</f>
        <v>0.88243726495726493</v>
      </c>
    </row>
    <row r="29541" spans="1:1">
      <c r="A29541">
        <f>Sheet1!A29541/1.17</f>
        <v>0.88243666666666665</v>
      </c>
    </row>
    <row r="29542" spans="1:1">
      <c r="A29542">
        <f>Sheet1!A29542/1.17</f>
        <v>0.88243495726495724</v>
      </c>
    </row>
    <row r="29543" spans="1:1">
      <c r="A29543">
        <f>Sheet1!A29543/1.17</f>
        <v>0.88243461538461554</v>
      </c>
    </row>
    <row r="29544" spans="1:1">
      <c r="A29544">
        <f>Sheet1!A29544/1.17</f>
        <v>0.88242991452991459</v>
      </c>
    </row>
    <row r="29545" spans="1:1">
      <c r="A29545">
        <f>Sheet1!A29545/1.17</f>
        <v>0.88242803418803428</v>
      </c>
    </row>
    <row r="29546" spans="1:1">
      <c r="A29546">
        <f>Sheet1!A29546/1.17</f>
        <v>0.88242777777777792</v>
      </c>
    </row>
    <row r="29547" spans="1:1">
      <c r="A29547">
        <f>Sheet1!A29547/1.17</f>
        <v>0.88242692307692305</v>
      </c>
    </row>
    <row r="29548" spans="1:1">
      <c r="A29548">
        <f>Sheet1!A29548/1.17</f>
        <v>0.88242444444444457</v>
      </c>
    </row>
    <row r="29549" spans="1:1">
      <c r="A29549">
        <f>Sheet1!A29549/1.17</f>
        <v>0.88241982905982908</v>
      </c>
    </row>
    <row r="29550" spans="1:1">
      <c r="A29550">
        <f>Sheet1!A29550/1.17</f>
        <v>0.88241743589743593</v>
      </c>
    </row>
    <row r="29551" spans="1:1">
      <c r="A29551">
        <f>Sheet1!A29551/1.17</f>
        <v>0.88241418803418803</v>
      </c>
    </row>
    <row r="29552" spans="1:1">
      <c r="A29552">
        <f>Sheet1!A29552/1.17</f>
        <v>0.88241145299145307</v>
      </c>
    </row>
    <row r="29553" spans="1:1">
      <c r="A29553">
        <f>Sheet1!A29553/1.17</f>
        <v>0.88240435897435909</v>
      </c>
    </row>
    <row r="29554" spans="1:1">
      <c r="A29554">
        <f>Sheet1!A29554/1.17</f>
        <v>0.88240418803418808</v>
      </c>
    </row>
    <row r="29555" spans="1:1">
      <c r="A29555">
        <f>Sheet1!A29555/1.17</f>
        <v>0.88240384615384615</v>
      </c>
    </row>
    <row r="29556" spans="1:1">
      <c r="A29556">
        <f>Sheet1!A29556/1.17</f>
        <v>0.88240162393162402</v>
      </c>
    </row>
    <row r="29557" spans="1:1">
      <c r="A29557">
        <f>Sheet1!A29557/1.17</f>
        <v>0.88240102564102574</v>
      </c>
    </row>
    <row r="29558" spans="1:1">
      <c r="A29558">
        <f>Sheet1!A29558/1.17</f>
        <v>0.88239641025641025</v>
      </c>
    </row>
    <row r="29559" spans="1:1">
      <c r="A29559">
        <f>Sheet1!A29559/1.17</f>
        <v>0.88238307692307694</v>
      </c>
    </row>
    <row r="29560" spans="1:1">
      <c r="A29560">
        <f>Sheet1!A29560/1.17</f>
        <v>0.88238059829059845</v>
      </c>
    </row>
    <row r="29561" spans="1:1">
      <c r="A29561">
        <f>Sheet1!A29561/1.17</f>
        <v>0.88237726495726498</v>
      </c>
    </row>
    <row r="29562" spans="1:1">
      <c r="A29562">
        <f>Sheet1!A29562/1.17</f>
        <v>0.88237606837606852</v>
      </c>
    </row>
    <row r="29563" spans="1:1">
      <c r="A29563">
        <f>Sheet1!A29563/1.17</f>
        <v>0.88236863247863262</v>
      </c>
    </row>
    <row r="29564" spans="1:1">
      <c r="A29564">
        <f>Sheet1!A29564/1.17</f>
        <v>0.88236341880341895</v>
      </c>
    </row>
    <row r="29565" spans="1:1">
      <c r="A29565">
        <f>Sheet1!A29565/1.17</f>
        <v>0.88236299145299157</v>
      </c>
    </row>
    <row r="29566" spans="1:1">
      <c r="A29566">
        <f>Sheet1!A29566/1.17</f>
        <v>0.88236153846153842</v>
      </c>
    </row>
    <row r="29567" spans="1:1">
      <c r="A29567">
        <f>Sheet1!A29567/1.17</f>
        <v>0.88234504273504277</v>
      </c>
    </row>
    <row r="29568" spans="1:1">
      <c r="A29568">
        <f>Sheet1!A29568/1.17</f>
        <v>0.88233905982906002</v>
      </c>
    </row>
    <row r="29569" spans="1:1">
      <c r="A29569">
        <f>Sheet1!A29569/1.17</f>
        <v>0.88233461538461544</v>
      </c>
    </row>
    <row r="29570" spans="1:1">
      <c r="A29570">
        <f>Sheet1!A29570/1.17</f>
        <v>0.88233111111111118</v>
      </c>
    </row>
    <row r="29571" spans="1:1">
      <c r="A29571">
        <f>Sheet1!A29571/1.17</f>
        <v>0.88233034188034187</v>
      </c>
    </row>
    <row r="29572" spans="1:1">
      <c r="A29572">
        <f>Sheet1!A29572/1.17</f>
        <v>0.88232957264957279</v>
      </c>
    </row>
    <row r="29573" spans="1:1">
      <c r="A29573">
        <f>Sheet1!A29573/1.17</f>
        <v>0.8823291452991453</v>
      </c>
    </row>
    <row r="29574" spans="1:1">
      <c r="A29574">
        <f>Sheet1!A29574/1.17</f>
        <v>0.88232871794871792</v>
      </c>
    </row>
    <row r="29575" spans="1:1">
      <c r="A29575">
        <f>Sheet1!A29575/1.17</f>
        <v>0.88232786324786328</v>
      </c>
    </row>
    <row r="29576" spans="1:1">
      <c r="A29576">
        <f>Sheet1!A29576/1.17</f>
        <v>0.88232700854700863</v>
      </c>
    </row>
    <row r="29577" spans="1:1">
      <c r="A29577">
        <f>Sheet1!A29577/1.17</f>
        <v>0.88232427350427356</v>
      </c>
    </row>
    <row r="29578" spans="1:1">
      <c r="A29578">
        <f>Sheet1!A29578/1.17</f>
        <v>0.88232196581196587</v>
      </c>
    </row>
    <row r="29579" spans="1:1">
      <c r="A29579">
        <f>Sheet1!A29579/1.17</f>
        <v>0.88231529914529927</v>
      </c>
    </row>
    <row r="29580" spans="1:1">
      <c r="A29580">
        <f>Sheet1!A29580/1.17</f>
        <v>0.88231504273504269</v>
      </c>
    </row>
    <row r="29581" spans="1:1">
      <c r="A29581">
        <f>Sheet1!A29581/1.17</f>
        <v>0.88231401709401724</v>
      </c>
    </row>
    <row r="29582" spans="1:1">
      <c r="A29582">
        <f>Sheet1!A29582/1.17</f>
        <v>0.88231341880341874</v>
      </c>
    </row>
    <row r="29583" spans="1:1">
      <c r="A29583">
        <f>Sheet1!A29583/1.17</f>
        <v>0.88231299145299158</v>
      </c>
    </row>
    <row r="29584" spans="1:1">
      <c r="A29584">
        <f>Sheet1!A29584/1.17</f>
        <v>0.88231076923076934</v>
      </c>
    </row>
    <row r="29585" spans="1:1">
      <c r="A29585">
        <f>Sheet1!A29585/1.17</f>
        <v>0.8823029914529914</v>
      </c>
    </row>
    <row r="29586" spans="1:1">
      <c r="A29586">
        <f>Sheet1!A29586/1.17</f>
        <v>0.88230256410256425</v>
      </c>
    </row>
    <row r="29587" spans="1:1">
      <c r="A29587">
        <f>Sheet1!A29587/1.17</f>
        <v>0.88228170940170947</v>
      </c>
    </row>
    <row r="29588" spans="1:1">
      <c r="A29588">
        <f>Sheet1!A29588/1.17</f>
        <v>0.88227538461538457</v>
      </c>
    </row>
    <row r="29589" spans="1:1">
      <c r="A29589">
        <f>Sheet1!A29589/1.17</f>
        <v>0.88227000000000011</v>
      </c>
    </row>
    <row r="29590" spans="1:1">
      <c r="A29590">
        <f>Sheet1!A29590/1.17</f>
        <v>0.88226068376068389</v>
      </c>
    </row>
    <row r="29591" spans="1:1">
      <c r="A29591">
        <f>Sheet1!A29591/1.17</f>
        <v>0.88225769230769235</v>
      </c>
    </row>
    <row r="29592" spans="1:1">
      <c r="A29592">
        <f>Sheet1!A29592/1.17</f>
        <v>0.88225358974358969</v>
      </c>
    </row>
    <row r="29593" spans="1:1">
      <c r="A29593">
        <f>Sheet1!A29593/1.17</f>
        <v>0.88225264957264959</v>
      </c>
    </row>
    <row r="29594" spans="1:1">
      <c r="A29594">
        <f>Sheet1!A29594/1.17</f>
        <v>0.88224846153846159</v>
      </c>
    </row>
    <row r="29595" spans="1:1">
      <c r="A29595">
        <f>Sheet1!A29595/1.17</f>
        <v>0.88224811965811967</v>
      </c>
    </row>
    <row r="29596" spans="1:1">
      <c r="A29596">
        <f>Sheet1!A29596/1.17</f>
        <v>0.88224564102564107</v>
      </c>
    </row>
    <row r="29597" spans="1:1">
      <c r="A29597">
        <f>Sheet1!A29597/1.17</f>
        <v>0.88224512820512835</v>
      </c>
    </row>
    <row r="29598" spans="1:1">
      <c r="A29598">
        <f>Sheet1!A29598/1.17</f>
        <v>0.8822396581196581</v>
      </c>
    </row>
    <row r="29599" spans="1:1">
      <c r="A29599">
        <f>Sheet1!A29599/1.17</f>
        <v>0.88223829059829073</v>
      </c>
    </row>
    <row r="29600" spans="1:1">
      <c r="A29600">
        <f>Sheet1!A29600/1.17</f>
        <v>0.88223658119658133</v>
      </c>
    </row>
    <row r="29601" spans="1:1">
      <c r="A29601">
        <f>Sheet1!A29601/1.17</f>
        <v>0.88223136752136766</v>
      </c>
    </row>
    <row r="29602" spans="1:1">
      <c r="A29602">
        <f>Sheet1!A29602/1.17</f>
        <v>0.88223119658119653</v>
      </c>
    </row>
    <row r="29603" spans="1:1">
      <c r="A29603">
        <f>Sheet1!A29603/1.17</f>
        <v>0.88222811965811976</v>
      </c>
    </row>
    <row r="29604" spans="1:1">
      <c r="A29604">
        <f>Sheet1!A29604/1.17</f>
        <v>0.88222752136752147</v>
      </c>
    </row>
    <row r="29605" spans="1:1">
      <c r="A29605">
        <f>Sheet1!A29605/1.17</f>
        <v>0.88222188034188043</v>
      </c>
    </row>
    <row r="29606" spans="1:1">
      <c r="A29606">
        <f>Sheet1!A29606/1.17</f>
        <v>0.88222111111111112</v>
      </c>
    </row>
    <row r="29607" spans="1:1">
      <c r="A29607">
        <f>Sheet1!A29607/1.17</f>
        <v>0.88221324786324795</v>
      </c>
    </row>
    <row r="29608" spans="1:1">
      <c r="A29608">
        <f>Sheet1!A29608/1.17</f>
        <v>0.88220179487179495</v>
      </c>
    </row>
    <row r="29609" spans="1:1">
      <c r="A29609">
        <f>Sheet1!A29609/1.17</f>
        <v>0.88219102564102569</v>
      </c>
    </row>
    <row r="29610" spans="1:1">
      <c r="A29610">
        <f>Sheet1!A29610/1.17</f>
        <v>0.88218991452991447</v>
      </c>
    </row>
    <row r="29611" spans="1:1">
      <c r="A29611">
        <f>Sheet1!A29611/1.17</f>
        <v>0.88218846153846164</v>
      </c>
    </row>
    <row r="29612" spans="1:1">
      <c r="A29612">
        <f>Sheet1!A29612/1.17</f>
        <v>0.88218666666666667</v>
      </c>
    </row>
    <row r="29613" spans="1:1">
      <c r="A29613">
        <f>Sheet1!A29613/1.17</f>
        <v>0.88218119658119665</v>
      </c>
    </row>
    <row r="29614" spans="1:1">
      <c r="A29614">
        <f>Sheet1!A29614/1.17</f>
        <v>0.88217982905982906</v>
      </c>
    </row>
    <row r="29615" spans="1:1">
      <c r="A29615">
        <f>Sheet1!A29615/1.17</f>
        <v>0.88217008547008546</v>
      </c>
    </row>
    <row r="29616" spans="1:1">
      <c r="A29616">
        <f>Sheet1!A29616/1.17</f>
        <v>0.88216299145299149</v>
      </c>
    </row>
    <row r="29617" spans="1:1">
      <c r="A29617">
        <f>Sheet1!A29617/1.17</f>
        <v>0.88216068376068379</v>
      </c>
    </row>
    <row r="29618" spans="1:1">
      <c r="A29618">
        <f>Sheet1!A29618/1.17</f>
        <v>0.88215982905982915</v>
      </c>
    </row>
    <row r="29619" spans="1:1">
      <c r="A29619">
        <f>Sheet1!A29619/1.17</f>
        <v>0.88215230769230768</v>
      </c>
    </row>
    <row r="29620" spans="1:1">
      <c r="A29620">
        <f>Sheet1!A29620/1.17</f>
        <v>0.8821518803418803</v>
      </c>
    </row>
    <row r="29621" spans="1:1">
      <c r="A29621">
        <f>Sheet1!A29621/1.17</f>
        <v>0.88215076923076929</v>
      </c>
    </row>
    <row r="29622" spans="1:1">
      <c r="A29622">
        <f>Sheet1!A29622/1.17</f>
        <v>0.88215042735042748</v>
      </c>
    </row>
    <row r="29623" spans="1:1">
      <c r="A29623">
        <f>Sheet1!A29623/1.17</f>
        <v>0.88214709401709401</v>
      </c>
    </row>
    <row r="29624" spans="1:1">
      <c r="A29624">
        <f>Sheet1!A29624/1.17</f>
        <v>0.88214401709401724</v>
      </c>
    </row>
    <row r="29625" spans="1:1">
      <c r="A29625">
        <f>Sheet1!A29625/1.17</f>
        <v>0.88214282051282056</v>
      </c>
    </row>
    <row r="29626" spans="1:1">
      <c r="A29626">
        <f>Sheet1!A29626/1.17</f>
        <v>0.88213888888888892</v>
      </c>
    </row>
    <row r="29627" spans="1:1">
      <c r="A29627">
        <f>Sheet1!A29627/1.17</f>
        <v>0.88213760683760678</v>
      </c>
    </row>
    <row r="29628" spans="1:1">
      <c r="A29628">
        <f>Sheet1!A29628/1.17</f>
        <v>0.88213752136752155</v>
      </c>
    </row>
    <row r="29629" spans="1:1">
      <c r="A29629">
        <f>Sheet1!A29629/1.17</f>
        <v>0.88213658119658112</v>
      </c>
    </row>
    <row r="29630" spans="1:1">
      <c r="A29630">
        <f>Sheet1!A29630/1.17</f>
        <v>0.88213641025641032</v>
      </c>
    </row>
    <row r="29631" spans="1:1">
      <c r="A29631">
        <f>Sheet1!A29631/1.17</f>
        <v>0.88213632478632475</v>
      </c>
    </row>
    <row r="29632" spans="1:1">
      <c r="A29632">
        <f>Sheet1!A29632/1.17</f>
        <v>0.8821362393162393</v>
      </c>
    </row>
    <row r="29633" spans="1:1">
      <c r="A29633">
        <f>Sheet1!A29633/1.17</f>
        <v>0.88213581196581203</v>
      </c>
    </row>
    <row r="29634" spans="1:1">
      <c r="A29634">
        <f>Sheet1!A29634/1.17</f>
        <v>0.88213213675213675</v>
      </c>
    </row>
    <row r="29635" spans="1:1">
      <c r="A29635">
        <f>Sheet1!A29635/1.17</f>
        <v>0.8821286324786326</v>
      </c>
    </row>
    <row r="29636" spans="1:1">
      <c r="A29636">
        <f>Sheet1!A29636/1.17</f>
        <v>0.88212683760683763</v>
      </c>
    </row>
    <row r="29637" spans="1:1">
      <c r="A29637">
        <f>Sheet1!A29637/1.17</f>
        <v>0.88212504273504277</v>
      </c>
    </row>
    <row r="29638" spans="1:1">
      <c r="A29638">
        <f>Sheet1!A29638/1.17</f>
        <v>0.88212410256410267</v>
      </c>
    </row>
    <row r="29639" spans="1:1">
      <c r="A29639">
        <f>Sheet1!A29639/1.17</f>
        <v>0.88211495726495737</v>
      </c>
    </row>
    <row r="29640" spans="1:1">
      <c r="A29640">
        <f>Sheet1!A29640/1.17</f>
        <v>0.88211427350427352</v>
      </c>
    </row>
    <row r="29641" spans="1:1">
      <c r="A29641">
        <f>Sheet1!A29641/1.17</f>
        <v>0.88211299145299149</v>
      </c>
    </row>
    <row r="29642" spans="1:1">
      <c r="A29642">
        <f>Sheet1!A29642/1.17</f>
        <v>0.88211264957264957</v>
      </c>
    </row>
    <row r="29643" spans="1:1">
      <c r="A29643">
        <f>Sheet1!A29643/1.17</f>
        <v>0.88211213675213684</v>
      </c>
    </row>
    <row r="29644" spans="1:1">
      <c r="A29644">
        <f>Sheet1!A29644/1.17</f>
        <v>0.88211094017094016</v>
      </c>
    </row>
    <row r="29645" spans="1:1">
      <c r="A29645">
        <f>Sheet1!A29645/1.17</f>
        <v>0.88210786324786339</v>
      </c>
    </row>
    <row r="29646" spans="1:1">
      <c r="A29646">
        <f>Sheet1!A29646/1.17</f>
        <v>0.88210572649572649</v>
      </c>
    </row>
    <row r="29647" spans="1:1">
      <c r="A29647">
        <f>Sheet1!A29647/1.17</f>
        <v>0.88210564102564115</v>
      </c>
    </row>
    <row r="29648" spans="1:1">
      <c r="A29648">
        <f>Sheet1!A29648/1.17</f>
        <v>0.88209820512820525</v>
      </c>
    </row>
    <row r="29649" spans="1:1">
      <c r="A29649">
        <f>Sheet1!A29649/1.17</f>
        <v>0.88209777777777787</v>
      </c>
    </row>
    <row r="29650" spans="1:1">
      <c r="A29650">
        <f>Sheet1!A29650/1.17</f>
        <v>0.88208034188034179</v>
      </c>
    </row>
    <row r="29651" spans="1:1">
      <c r="A29651">
        <f>Sheet1!A29651/1.17</f>
        <v>0.88206478632478635</v>
      </c>
    </row>
    <row r="29652" spans="1:1">
      <c r="A29652">
        <f>Sheet1!A29652/1.17</f>
        <v>0.88205683760683773</v>
      </c>
    </row>
    <row r="29653" spans="1:1">
      <c r="A29653">
        <f>Sheet1!A29653/1.17</f>
        <v>0.8820564957264958</v>
      </c>
    </row>
    <row r="29654" spans="1:1">
      <c r="A29654">
        <f>Sheet1!A29654/1.17</f>
        <v>0.88204743589743606</v>
      </c>
    </row>
    <row r="29655" spans="1:1">
      <c r="A29655">
        <f>Sheet1!A29655/1.17</f>
        <v>0.88204675213675221</v>
      </c>
    </row>
    <row r="29656" spans="1:1">
      <c r="A29656">
        <f>Sheet1!A29656/1.17</f>
        <v>0.88204504273504281</v>
      </c>
    </row>
    <row r="29657" spans="1:1">
      <c r="A29657">
        <f>Sheet1!A29657/1.17</f>
        <v>0.8820417948717949</v>
      </c>
    </row>
    <row r="29658" spans="1:1">
      <c r="A29658">
        <f>Sheet1!A29658/1.17</f>
        <v>0.88203418803418798</v>
      </c>
    </row>
    <row r="29659" spans="1:1">
      <c r="A29659">
        <f>Sheet1!A29659/1.17</f>
        <v>0.8820326495726496</v>
      </c>
    </row>
    <row r="29660" spans="1:1">
      <c r="A29660">
        <f>Sheet1!A29660/1.17</f>
        <v>0.88203102564102565</v>
      </c>
    </row>
    <row r="29661" spans="1:1">
      <c r="A29661">
        <f>Sheet1!A29661/1.17</f>
        <v>0.88203076923076928</v>
      </c>
    </row>
    <row r="29662" spans="1:1">
      <c r="A29662">
        <f>Sheet1!A29662/1.17</f>
        <v>0.88202760683760695</v>
      </c>
    </row>
    <row r="29663" spans="1:1">
      <c r="A29663">
        <f>Sheet1!A29663/1.17</f>
        <v>0.882027094017094</v>
      </c>
    </row>
    <row r="29664" spans="1:1">
      <c r="A29664">
        <f>Sheet1!A29664/1.17</f>
        <v>0.88202700854700866</v>
      </c>
    </row>
    <row r="29665" spans="1:1">
      <c r="A29665">
        <f>Sheet1!A29665/1.17</f>
        <v>0.88201504273504272</v>
      </c>
    </row>
    <row r="29666" spans="1:1">
      <c r="A29666">
        <f>Sheet1!A29666/1.17</f>
        <v>0.88200752136752147</v>
      </c>
    </row>
    <row r="29667" spans="1:1">
      <c r="A29667">
        <f>Sheet1!A29667/1.17</f>
        <v>0.88200324786324802</v>
      </c>
    </row>
    <row r="29668" spans="1:1">
      <c r="A29668">
        <f>Sheet1!A29668/1.17</f>
        <v>0.88200213675213679</v>
      </c>
    </row>
    <row r="29669" spans="1:1">
      <c r="A29669">
        <f>Sheet1!A29669/1.17</f>
        <v>0.88200000000000012</v>
      </c>
    </row>
    <row r="29670" spans="1:1">
      <c r="A29670">
        <f>Sheet1!A29670/1.17</f>
        <v>0.88199914529914525</v>
      </c>
    </row>
    <row r="29671" spans="1:1">
      <c r="A29671">
        <f>Sheet1!A29671/1.17</f>
        <v>0.88199752136752141</v>
      </c>
    </row>
    <row r="29672" spans="1:1">
      <c r="A29672">
        <f>Sheet1!A29672/1.17</f>
        <v>0.88199401709401715</v>
      </c>
    </row>
    <row r="29673" spans="1:1">
      <c r="A29673">
        <f>Sheet1!A29673/1.17</f>
        <v>0.88199196581196582</v>
      </c>
    </row>
    <row r="29674" spans="1:1">
      <c r="A29674">
        <f>Sheet1!A29674/1.17</f>
        <v>0.88199034188034187</v>
      </c>
    </row>
    <row r="29675" spans="1:1">
      <c r="A29675">
        <f>Sheet1!A29675/1.17</f>
        <v>0.88198880341880348</v>
      </c>
    </row>
    <row r="29676" spans="1:1">
      <c r="A29676">
        <f>Sheet1!A29676/1.17</f>
        <v>0.88198726495726509</v>
      </c>
    </row>
    <row r="29677" spans="1:1">
      <c r="A29677">
        <f>Sheet1!A29677/1.17</f>
        <v>0.88198564102564114</v>
      </c>
    </row>
    <row r="29678" spans="1:1">
      <c r="A29678">
        <f>Sheet1!A29678/1.17</f>
        <v>0.88198461538461548</v>
      </c>
    </row>
    <row r="29679" spans="1:1">
      <c r="A29679">
        <f>Sheet1!A29679/1.17</f>
        <v>0.88198008547008555</v>
      </c>
    </row>
    <row r="29680" spans="1:1">
      <c r="A29680">
        <f>Sheet1!A29680/1.17</f>
        <v>0.88197940170940181</v>
      </c>
    </row>
    <row r="29681" spans="1:1">
      <c r="A29681">
        <f>Sheet1!A29681/1.17</f>
        <v>0.88196974358974367</v>
      </c>
    </row>
    <row r="29682" spans="1:1">
      <c r="A29682">
        <f>Sheet1!A29682/1.17</f>
        <v>0.88196811965811972</v>
      </c>
    </row>
    <row r="29683" spans="1:1">
      <c r="A29683">
        <f>Sheet1!A29683/1.17</f>
        <v>0.881960341880342</v>
      </c>
    </row>
    <row r="29684" spans="1:1">
      <c r="A29684">
        <f>Sheet1!A29684/1.17</f>
        <v>0.88195829059829067</v>
      </c>
    </row>
    <row r="29685" spans="1:1">
      <c r="A29685">
        <f>Sheet1!A29685/1.17</f>
        <v>0.88194444444444453</v>
      </c>
    </row>
    <row r="29686" spans="1:1">
      <c r="A29686">
        <f>Sheet1!A29686/1.17</f>
        <v>0.88194367521367523</v>
      </c>
    </row>
    <row r="29687" spans="1:1">
      <c r="A29687">
        <f>Sheet1!A29687/1.17</f>
        <v>0.88194119658119674</v>
      </c>
    </row>
    <row r="29688" spans="1:1">
      <c r="A29688">
        <f>Sheet1!A29688/1.17</f>
        <v>0.88193589743589751</v>
      </c>
    </row>
    <row r="29689" spans="1:1">
      <c r="A29689">
        <f>Sheet1!A29689/1.17</f>
        <v>0.88193487179487184</v>
      </c>
    </row>
    <row r="29690" spans="1:1">
      <c r="A29690">
        <f>Sheet1!A29690/1.17</f>
        <v>0.8819334188034188</v>
      </c>
    </row>
    <row r="29691" spans="1:1">
      <c r="A29691">
        <f>Sheet1!A29691/1.17</f>
        <v>0.881926923076923</v>
      </c>
    </row>
    <row r="29692" spans="1:1">
      <c r="A29692">
        <f>Sheet1!A29692/1.17</f>
        <v>0.88192495726495745</v>
      </c>
    </row>
    <row r="29693" spans="1:1">
      <c r="A29693">
        <f>Sheet1!A29693/1.17</f>
        <v>0.88192367521367521</v>
      </c>
    </row>
    <row r="29694" spans="1:1">
      <c r="A29694">
        <f>Sheet1!A29694/1.17</f>
        <v>0.88192307692307692</v>
      </c>
    </row>
    <row r="29695" spans="1:1">
      <c r="A29695">
        <f>Sheet1!A29695/1.17</f>
        <v>0.88192205128205126</v>
      </c>
    </row>
    <row r="29696" spans="1:1">
      <c r="A29696">
        <f>Sheet1!A29696/1.17</f>
        <v>0.88191923076923084</v>
      </c>
    </row>
    <row r="29697" spans="1:1">
      <c r="A29697">
        <f>Sheet1!A29697/1.17</f>
        <v>0.88191581196581204</v>
      </c>
    </row>
    <row r="29698" spans="1:1">
      <c r="A29698">
        <f>Sheet1!A29698/1.17</f>
        <v>0.88191273504273504</v>
      </c>
    </row>
    <row r="29699" spans="1:1">
      <c r="A29699">
        <f>Sheet1!A29699/1.17</f>
        <v>0.88191222222222232</v>
      </c>
    </row>
    <row r="29700" spans="1:1">
      <c r="A29700">
        <f>Sheet1!A29700/1.17</f>
        <v>0.88191162393162403</v>
      </c>
    </row>
    <row r="29701" spans="1:1">
      <c r="A29701">
        <f>Sheet1!A29701/1.17</f>
        <v>0.88190871794871795</v>
      </c>
    </row>
    <row r="29702" spans="1:1">
      <c r="A29702">
        <f>Sheet1!A29702/1.17</f>
        <v>0.88189615384615383</v>
      </c>
    </row>
    <row r="29703" spans="1:1">
      <c r="A29703">
        <f>Sheet1!A29703/1.17</f>
        <v>0.88189290598290604</v>
      </c>
    </row>
    <row r="29704" spans="1:1">
      <c r="A29704">
        <f>Sheet1!A29704/1.17</f>
        <v>0.88189247863247855</v>
      </c>
    </row>
    <row r="29705" spans="1:1">
      <c r="A29705">
        <f>Sheet1!A29705/1.17</f>
        <v>0.88189085470085471</v>
      </c>
    </row>
    <row r="29706" spans="1:1">
      <c r="A29706">
        <f>Sheet1!A29706/1.17</f>
        <v>0.88188316239316245</v>
      </c>
    </row>
    <row r="29707" spans="1:1">
      <c r="A29707">
        <f>Sheet1!A29707/1.17</f>
        <v>0.88188145299145293</v>
      </c>
    </row>
    <row r="29708" spans="1:1">
      <c r="A29708">
        <f>Sheet1!A29708/1.17</f>
        <v>0.8818759829059829</v>
      </c>
    </row>
    <row r="29709" spans="1:1">
      <c r="A29709">
        <f>Sheet1!A29709/1.17</f>
        <v>0.88187290598290613</v>
      </c>
    </row>
    <row r="29710" spans="1:1">
      <c r="A29710">
        <f>Sheet1!A29710/1.17</f>
        <v>0.88187230769230762</v>
      </c>
    </row>
    <row r="29711" spans="1:1">
      <c r="A29711">
        <f>Sheet1!A29711/1.17</f>
        <v>0.88187153846153854</v>
      </c>
    </row>
    <row r="29712" spans="1:1">
      <c r="A29712">
        <f>Sheet1!A29712/1.17</f>
        <v>0.88185752136752138</v>
      </c>
    </row>
    <row r="29713" spans="1:1">
      <c r="A29713">
        <f>Sheet1!A29713/1.17</f>
        <v>0.88185632478632492</v>
      </c>
    </row>
    <row r="29714" spans="1:1">
      <c r="A29714">
        <f>Sheet1!A29714/1.17</f>
        <v>0.88185572649572663</v>
      </c>
    </row>
    <row r="29715" spans="1:1">
      <c r="A29715">
        <f>Sheet1!A29715/1.17</f>
        <v>0.88185418803418802</v>
      </c>
    </row>
    <row r="29716" spans="1:1">
      <c r="A29716">
        <f>Sheet1!A29716/1.17</f>
        <v>0.88185307692307702</v>
      </c>
    </row>
    <row r="29717" spans="1:1">
      <c r="A29717">
        <f>Sheet1!A29717/1.17</f>
        <v>0.88185153846153841</v>
      </c>
    </row>
    <row r="29718" spans="1:1">
      <c r="A29718">
        <f>Sheet1!A29718/1.17</f>
        <v>0.88185145299145307</v>
      </c>
    </row>
    <row r="29719" spans="1:1">
      <c r="A29719">
        <f>Sheet1!A29719/1.17</f>
        <v>0.88185111111111125</v>
      </c>
    </row>
    <row r="29720" spans="1:1">
      <c r="A29720">
        <f>Sheet1!A29720/1.17</f>
        <v>0.88184982905982923</v>
      </c>
    </row>
    <row r="29721" spans="1:1">
      <c r="A29721">
        <f>Sheet1!A29721/1.17</f>
        <v>0.881848717948718</v>
      </c>
    </row>
    <row r="29722" spans="1:1">
      <c r="A29722">
        <f>Sheet1!A29722/1.17</f>
        <v>0.88184692307692325</v>
      </c>
    </row>
    <row r="29723" spans="1:1">
      <c r="A29723">
        <f>Sheet1!A29723/1.17</f>
        <v>0.88184683760683769</v>
      </c>
    </row>
    <row r="29724" spans="1:1">
      <c r="A29724">
        <f>Sheet1!A29724/1.17</f>
        <v>0.8818420512820514</v>
      </c>
    </row>
    <row r="29725" spans="1:1">
      <c r="A29725">
        <f>Sheet1!A29725/1.17</f>
        <v>0.88183880341880361</v>
      </c>
    </row>
    <row r="29726" spans="1:1">
      <c r="A29726">
        <f>Sheet1!A29726/1.17</f>
        <v>0.88183529914529912</v>
      </c>
    </row>
    <row r="29727" spans="1:1">
      <c r="A29727">
        <f>Sheet1!A29727/1.17</f>
        <v>0.88183205128205122</v>
      </c>
    </row>
    <row r="29728" spans="1:1">
      <c r="A29728">
        <f>Sheet1!A29728/1.17</f>
        <v>0.88182452991452986</v>
      </c>
    </row>
    <row r="29729" spans="1:1">
      <c r="A29729">
        <f>Sheet1!A29729/1.17</f>
        <v>0.88182444444444452</v>
      </c>
    </row>
    <row r="29730" spans="1:1">
      <c r="A29730">
        <f>Sheet1!A29730/1.17</f>
        <v>0.88182393162393158</v>
      </c>
    </row>
    <row r="29731" spans="1:1">
      <c r="A29731">
        <f>Sheet1!A29731/1.17</f>
        <v>0.88182273504273512</v>
      </c>
    </row>
    <row r="29732" spans="1:1">
      <c r="A29732">
        <f>Sheet1!A29732/1.17</f>
        <v>0.88182188034188047</v>
      </c>
    </row>
    <row r="29733" spans="1:1">
      <c r="A29733">
        <f>Sheet1!A29733/1.17</f>
        <v>0.88181923076923086</v>
      </c>
    </row>
    <row r="29734" spans="1:1">
      <c r="A29734">
        <f>Sheet1!A29734/1.17</f>
        <v>0.88181743589743589</v>
      </c>
    </row>
    <row r="29735" spans="1:1">
      <c r="A29735">
        <f>Sheet1!A29735/1.17</f>
        <v>0.88181649572649579</v>
      </c>
    </row>
    <row r="29736" spans="1:1">
      <c r="A29736">
        <f>Sheet1!A29736/1.17</f>
        <v>0.88181529914529921</v>
      </c>
    </row>
    <row r="29737" spans="1:1">
      <c r="A29737">
        <f>Sheet1!A29737/1.17</f>
        <v>0.88181495726495729</v>
      </c>
    </row>
    <row r="29738" spans="1:1">
      <c r="A29738">
        <f>Sheet1!A29738/1.17</f>
        <v>0.88181188034188029</v>
      </c>
    </row>
    <row r="29739" spans="1:1">
      <c r="A29739">
        <f>Sheet1!A29739/1.17</f>
        <v>0.88180820512820524</v>
      </c>
    </row>
    <row r="29740" spans="1:1">
      <c r="A29740">
        <f>Sheet1!A29740/1.17</f>
        <v>0.88180811965811967</v>
      </c>
    </row>
    <row r="29741" spans="1:1">
      <c r="A29741">
        <f>Sheet1!A29741/1.17</f>
        <v>0.88180487179487188</v>
      </c>
    </row>
    <row r="29742" spans="1:1">
      <c r="A29742">
        <f>Sheet1!A29742/1.17</f>
        <v>0.88180111111111126</v>
      </c>
    </row>
    <row r="29743" spans="1:1">
      <c r="A29743">
        <f>Sheet1!A29743/1.17</f>
        <v>0.88180008547008559</v>
      </c>
    </row>
    <row r="29744" spans="1:1">
      <c r="A29744">
        <f>Sheet1!A29744/1.17</f>
        <v>0.8817979487179487</v>
      </c>
    </row>
    <row r="29745" spans="1:1">
      <c r="A29745">
        <f>Sheet1!A29745/1.17</f>
        <v>0.88179709401709405</v>
      </c>
    </row>
    <row r="29746" spans="1:1">
      <c r="A29746">
        <f>Sheet1!A29746/1.17</f>
        <v>0.88179495726495727</v>
      </c>
    </row>
    <row r="29747" spans="1:1">
      <c r="A29747">
        <f>Sheet1!A29747/1.17</f>
        <v>0.88179316239316241</v>
      </c>
    </row>
    <row r="29748" spans="1:1">
      <c r="A29748">
        <f>Sheet1!A29748/1.17</f>
        <v>0.88177350427350421</v>
      </c>
    </row>
    <row r="29749" spans="1:1">
      <c r="A29749">
        <f>Sheet1!A29749/1.17</f>
        <v>0.8817731623931625</v>
      </c>
    </row>
    <row r="29750" spans="1:1">
      <c r="A29750">
        <f>Sheet1!A29750/1.17</f>
        <v>0.88176794871794884</v>
      </c>
    </row>
    <row r="29751" spans="1:1">
      <c r="A29751">
        <f>Sheet1!A29751/1.17</f>
        <v>0.88176581196581194</v>
      </c>
    </row>
    <row r="29752" spans="1:1">
      <c r="A29752">
        <f>Sheet1!A29752/1.17</f>
        <v>0.88176572649572649</v>
      </c>
    </row>
    <row r="29753" spans="1:1">
      <c r="A29753">
        <f>Sheet1!A29753/1.17</f>
        <v>0.88176555555555558</v>
      </c>
    </row>
    <row r="29754" spans="1:1">
      <c r="A29754">
        <f>Sheet1!A29754/1.17</f>
        <v>0.88176478632478628</v>
      </c>
    </row>
    <row r="29755" spans="1:1">
      <c r="A29755">
        <f>Sheet1!A29755/1.17</f>
        <v>0.88176350427350425</v>
      </c>
    </row>
    <row r="29756" spans="1:1">
      <c r="A29756">
        <f>Sheet1!A29756/1.17</f>
        <v>0.8817600000000001</v>
      </c>
    </row>
    <row r="29757" spans="1:1">
      <c r="A29757">
        <f>Sheet1!A29757/1.17</f>
        <v>0.88175452991452996</v>
      </c>
    </row>
    <row r="29758" spans="1:1">
      <c r="A29758">
        <f>Sheet1!A29758/1.17</f>
        <v>0.88175076923076923</v>
      </c>
    </row>
    <row r="29759" spans="1:1">
      <c r="A29759">
        <f>Sheet1!A29759/1.17</f>
        <v>0.88174111111111109</v>
      </c>
    </row>
    <row r="29760" spans="1:1">
      <c r="A29760">
        <f>Sheet1!A29760/1.17</f>
        <v>0.88173931623931634</v>
      </c>
    </row>
    <row r="29761" spans="1:1">
      <c r="A29761">
        <f>Sheet1!A29761/1.17</f>
        <v>0.88173529914529925</v>
      </c>
    </row>
    <row r="29762" spans="1:1">
      <c r="A29762">
        <f>Sheet1!A29762/1.17</f>
        <v>0.88173529914529925</v>
      </c>
    </row>
    <row r="29763" spans="1:1">
      <c r="A29763">
        <f>Sheet1!A29763/1.17</f>
        <v>0.88173529914529925</v>
      </c>
    </row>
    <row r="29764" spans="1:1">
      <c r="A29764">
        <f>Sheet1!A29764/1.17</f>
        <v>0.88173470085470096</v>
      </c>
    </row>
    <row r="29765" spans="1:1">
      <c r="A29765">
        <f>Sheet1!A29765/1.17</f>
        <v>0.88173384615384609</v>
      </c>
    </row>
    <row r="29766" spans="1:1">
      <c r="A29766">
        <f>Sheet1!A29766/1.17</f>
        <v>0.88172846153846163</v>
      </c>
    </row>
    <row r="29767" spans="1:1">
      <c r="A29767">
        <f>Sheet1!A29767/1.17</f>
        <v>0.88172846153846163</v>
      </c>
    </row>
    <row r="29768" spans="1:1">
      <c r="A29768">
        <f>Sheet1!A29768/1.17</f>
        <v>0.88172726495726506</v>
      </c>
    </row>
    <row r="29769" spans="1:1">
      <c r="A29769">
        <f>Sheet1!A29769/1.17</f>
        <v>0.88172495726495737</v>
      </c>
    </row>
    <row r="29770" spans="1:1">
      <c r="A29770">
        <f>Sheet1!A29770/1.17</f>
        <v>0.8817248717948718</v>
      </c>
    </row>
    <row r="29771" spans="1:1">
      <c r="A29771">
        <f>Sheet1!A29771/1.17</f>
        <v>0.88172444444444442</v>
      </c>
    </row>
    <row r="29772" spans="1:1">
      <c r="A29772">
        <f>Sheet1!A29772/1.17</f>
        <v>0.88171632478632478</v>
      </c>
    </row>
    <row r="29773" spans="1:1">
      <c r="A29773">
        <f>Sheet1!A29773/1.17</f>
        <v>0.88171632478632478</v>
      </c>
    </row>
    <row r="29774" spans="1:1">
      <c r="A29774">
        <f>Sheet1!A29774/1.17</f>
        <v>0.88171581196581206</v>
      </c>
    </row>
    <row r="29775" spans="1:1">
      <c r="A29775">
        <f>Sheet1!A29775/1.17</f>
        <v>0.88171307692307688</v>
      </c>
    </row>
    <row r="29776" spans="1:1">
      <c r="A29776">
        <f>Sheet1!A29776/1.17</f>
        <v>0.88170931623931625</v>
      </c>
    </row>
    <row r="29777" spans="1:1">
      <c r="A29777">
        <f>Sheet1!A29777/1.17</f>
        <v>0.88170854700854695</v>
      </c>
    </row>
    <row r="29778" spans="1:1">
      <c r="A29778">
        <f>Sheet1!A29778/1.17</f>
        <v>0.88170820512820514</v>
      </c>
    </row>
    <row r="29779" spans="1:1">
      <c r="A29779">
        <f>Sheet1!A29779/1.17</f>
        <v>0.88170666666666675</v>
      </c>
    </row>
    <row r="29780" spans="1:1">
      <c r="A29780">
        <f>Sheet1!A29780/1.17</f>
        <v>0.88170512820512825</v>
      </c>
    </row>
    <row r="29781" spans="1:1">
      <c r="A29781">
        <f>Sheet1!A29781/1.17</f>
        <v>0.88170376068376077</v>
      </c>
    </row>
    <row r="29782" spans="1:1">
      <c r="A29782">
        <f>Sheet1!A29782/1.17</f>
        <v>0.8817025641025642</v>
      </c>
    </row>
    <row r="29783" spans="1:1">
      <c r="A29783">
        <f>Sheet1!A29783/1.17</f>
        <v>0.88170213675213682</v>
      </c>
    </row>
    <row r="29784" spans="1:1">
      <c r="A29784">
        <f>Sheet1!A29784/1.17</f>
        <v>0.88169846153846154</v>
      </c>
    </row>
    <row r="29785" spans="1:1">
      <c r="A29785">
        <f>Sheet1!A29785/1.17</f>
        <v>0.88169786324786326</v>
      </c>
    </row>
    <row r="29786" spans="1:1">
      <c r="A29786">
        <f>Sheet1!A29786/1.17</f>
        <v>0.88169615384615385</v>
      </c>
    </row>
    <row r="29787" spans="1:1">
      <c r="A29787">
        <f>Sheet1!A29787/1.17</f>
        <v>0.88169367521367525</v>
      </c>
    </row>
    <row r="29788" spans="1:1">
      <c r="A29788">
        <f>Sheet1!A29788/1.17</f>
        <v>0.88169196581196585</v>
      </c>
    </row>
    <row r="29789" spans="1:1">
      <c r="A29789">
        <f>Sheet1!A29789/1.17</f>
        <v>0.88168957264957282</v>
      </c>
    </row>
    <row r="29790" spans="1:1">
      <c r="A29790">
        <f>Sheet1!A29790/1.17</f>
        <v>0.88168504273504289</v>
      </c>
    </row>
    <row r="29791" spans="1:1">
      <c r="A29791">
        <f>Sheet1!A29791/1.17</f>
        <v>0.88168119658119659</v>
      </c>
    </row>
    <row r="29792" spans="1:1">
      <c r="A29792">
        <f>Sheet1!A29792/1.17</f>
        <v>0.88167871794871799</v>
      </c>
    </row>
    <row r="29793" spans="1:1">
      <c r="A29793">
        <f>Sheet1!A29793/1.17</f>
        <v>0.88167829059829061</v>
      </c>
    </row>
    <row r="29794" spans="1:1">
      <c r="A29794">
        <f>Sheet1!A29794/1.17</f>
        <v>0.88167794871794869</v>
      </c>
    </row>
    <row r="29795" spans="1:1">
      <c r="A29795">
        <f>Sheet1!A29795/1.17</f>
        <v>0.88167094017094028</v>
      </c>
    </row>
    <row r="29796" spans="1:1">
      <c r="A29796">
        <f>Sheet1!A29796/1.17</f>
        <v>0.8816697435897437</v>
      </c>
    </row>
    <row r="29797" spans="1:1">
      <c r="A29797">
        <f>Sheet1!A29797/1.17</f>
        <v>0.8816689743589744</v>
      </c>
    </row>
    <row r="29798" spans="1:1">
      <c r="A29798">
        <f>Sheet1!A29798/1.17</f>
        <v>0.88166538461538468</v>
      </c>
    </row>
    <row r="29799" spans="1:1">
      <c r="A29799">
        <f>Sheet1!A29799/1.17</f>
        <v>0.88166470085470083</v>
      </c>
    </row>
    <row r="29800" spans="1:1">
      <c r="A29800">
        <f>Sheet1!A29800/1.17</f>
        <v>0.88165803418803435</v>
      </c>
    </row>
    <row r="29801" spans="1:1">
      <c r="A29801">
        <f>Sheet1!A29801/1.17</f>
        <v>0.88165572649572654</v>
      </c>
    </row>
    <row r="29802" spans="1:1">
      <c r="A29802">
        <f>Sheet1!A29802/1.17</f>
        <v>0.88165376068376078</v>
      </c>
    </row>
    <row r="29803" spans="1:1">
      <c r="A29803">
        <f>Sheet1!A29803/1.17</f>
        <v>0.88165034188034186</v>
      </c>
    </row>
    <row r="29804" spans="1:1">
      <c r="A29804">
        <f>Sheet1!A29804/1.17</f>
        <v>0.88164717948717952</v>
      </c>
    </row>
    <row r="29805" spans="1:1">
      <c r="A29805">
        <f>Sheet1!A29805/1.17</f>
        <v>0.88164606837606851</v>
      </c>
    </row>
    <row r="29806" spans="1:1">
      <c r="A29806">
        <f>Sheet1!A29806/1.17</f>
        <v>0.88164307692307697</v>
      </c>
    </row>
    <row r="29807" spans="1:1">
      <c r="A29807">
        <f>Sheet1!A29807/1.17</f>
        <v>0.88164264957264959</v>
      </c>
    </row>
    <row r="29808" spans="1:1">
      <c r="A29808">
        <f>Sheet1!A29808/1.17</f>
        <v>0.88163153846153852</v>
      </c>
    </row>
    <row r="29809" spans="1:1">
      <c r="A29809">
        <f>Sheet1!A29809/1.17</f>
        <v>0.88162974358974366</v>
      </c>
    </row>
    <row r="29810" spans="1:1">
      <c r="A29810">
        <f>Sheet1!A29810/1.17</f>
        <v>0.88162803418803426</v>
      </c>
    </row>
    <row r="29811" spans="1:1">
      <c r="A29811">
        <f>Sheet1!A29811/1.17</f>
        <v>0.88162606837606838</v>
      </c>
    </row>
    <row r="29812" spans="1:1">
      <c r="A29812">
        <f>Sheet1!A29812/1.17</f>
        <v>0.88161880341880339</v>
      </c>
    </row>
    <row r="29813" spans="1:1">
      <c r="A29813">
        <f>Sheet1!A29813/1.17</f>
        <v>0.88161658119658115</v>
      </c>
    </row>
    <row r="29814" spans="1:1">
      <c r="A29814">
        <f>Sheet1!A29814/1.17</f>
        <v>0.88161256410256428</v>
      </c>
    </row>
    <row r="29815" spans="1:1">
      <c r="A29815">
        <f>Sheet1!A29815/1.17</f>
        <v>0.88160914529914536</v>
      </c>
    </row>
    <row r="29816" spans="1:1">
      <c r="A29816">
        <f>Sheet1!A29816/1.17</f>
        <v>0.88160666666666676</v>
      </c>
    </row>
    <row r="29817" spans="1:1">
      <c r="A29817">
        <f>Sheet1!A29817/1.17</f>
        <v>0.88160632478632484</v>
      </c>
    </row>
    <row r="29818" spans="1:1">
      <c r="A29818">
        <f>Sheet1!A29818/1.17</f>
        <v>0.8816025641025641</v>
      </c>
    </row>
    <row r="29819" spans="1:1">
      <c r="A29819">
        <f>Sheet1!A29819/1.17</f>
        <v>0.88160085470085481</v>
      </c>
    </row>
    <row r="29820" spans="1:1">
      <c r="A29820">
        <f>Sheet1!A29820/1.17</f>
        <v>0.88159452991452991</v>
      </c>
    </row>
    <row r="29821" spans="1:1">
      <c r="A29821">
        <f>Sheet1!A29821/1.17</f>
        <v>0.88159393162393174</v>
      </c>
    </row>
    <row r="29822" spans="1:1">
      <c r="A29822">
        <f>Sheet1!A29822/1.17</f>
        <v>0.88159128205128212</v>
      </c>
    </row>
    <row r="29823" spans="1:1">
      <c r="A29823">
        <f>Sheet1!A29823/1.17</f>
        <v>0.88158247863247863</v>
      </c>
    </row>
    <row r="29824" spans="1:1">
      <c r="A29824">
        <f>Sheet1!A29824/1.17</f>
        <v>0.88158205128205125</v>
      </c>
    </row>
    <row r="29825" spans="1:1">
      <c r="A29825">
        <f>Sheet1!A29825/1.17</f>
        <v>0.88157743589743598</v>
      </c>
    </row>
    <row r="29826" spans="1:1">
      <c r="A29826">
        <f>Sheet1!A29826/1.17</f>
        <v>0.88157743589743598</v>
      </c>
    </row>
    <row r="29827" spans="1:1">
      <c r="A29827">
        <f>Sheet1!A29827/1.17</f>
        <v>0.88157666666666668</v>
      </c>
    </row>
    <row r="29828" spans="1:1">
      <c r="A29828">
        <f>Sheet1!A29828/1.17</f>
        <v>0.88157205128205129</v>
      </c>
    </row>
    <row r="29829" spans="1:1">
      <c r="A29829">
        <f>Sheet1!A29829/1.17</f>
        <v>0.88157042735042734</v>
      </c>
    </row>
    <row r="29830" spans="1:1">
      <c r="A29830">
        <f>Sheet1!A29830/1.17</f>
        <v>0.8815697435897436</v>
      </c>
    </row>
    <row r="29831" spans="1:1">
      <c r="A29831">
        <f>Sheet1!A29831/1.17</f>
        <v>0.8815686324786326</v>
      </c>
    </row>
    <row r="29832" spans="1:1">
      <c r="A29832">
        <f>Sheet1!A29832/1.17</f>
        <v>0.88156410256410267</v>
      </c>
    </row>
    <row r="29833" spans="1:1">
      <c r="A29833">
        <f>Sheet1!A29833/1.17</f>
        <v>0.88156085470085477</v>
      </c>
    </row>
    <row r="29834" spans="1:1">
      <c r="A29834">
        <f>Sheet1!A29834/1.17</f>
        <v>0.88155205128205139</v>
      </c>
    </row>
    <row r="29835" spans="1:1">
      <c r="A29835">
        <f>Sheet1!A29835/1.17</f>
        <v>0.8815506837606838</v>
      </c>
    </row>
    <row r="29836" spans="1:1">
      <c r="A29836">
        <f>Sheet1!A29836/1.17</f>
        <v>0.88154598290598285</v>
      </c>
    </row>
    <row r="29837" spans="1:1">
      <c r="A29837">
        <f>Sheet1!A29837/1.17</f>
        <v>0.88154487179487184</v>
      </c>
    </row>
    <row r="29838" spans="1:1">
      <c r="A29838">
        <f>Sheet1!A29838/1.17</f>
        <v>0.88154410256410254</v>
      </c>
    </row>
    <row r="29839" spans="1:1">
      <c r="A29839">
        <f>Sheet1!A29839/1.17</f>
        <v>0.88153829059829059</v>
      </c>
    </row>
    <row r="29840" spans="1:1">
      <c r="A29840">
        <f>Sheet1!A29840/1.17</f>
        <v>0.88153136752136751</v>
      </c>
    </row>
    <row r="29841" spans="1:1">
      <c r="A29841">
        <f>Sheet1!A29841/1.17</f>
        <v>0.88153119658119661</v>
      </c>
    </row>
    <row r="29842" spans="1:1">
      <c r="A29842">
        <f>Sheet1!A29842/1.17</f>
        <v>0.88152692307692315</v>
      </c>
    </row>
    <row r="29843" spans="1:1">
      <c r="A29843">
        <f>Sheet1!A29843/1.17</f>
        <v>0.88151974358974361</v>
      </c>
    </row>
    <row r="29844" spans="1:1">
      <c r="A29844">
        <f>Sheet1!A29844/1.17</f>
        <v>0.8815178632478633</v>
      </c>
    </row>
    <row r="29845" spans="1:1">
      <c r="A29845">
        <f>Sheet1!A29845/1.17</f>
        <v>0.8815169230769232</v>
      </c>
    </row>
    <row r="29846" spans="1:1">
      <c r="A29846">
        <f>Sheet1!A29846/1.17</f>
        <v>0.88151589743589753</v>
      </c>
    </row>
    <row r="29847" spans="1:1">
      <c r="A29847">
        <f>Sheet1!A29847/1.17</f>
        <v>0.88151034188034194</v>
      </c>
    </row>
    <row r="29848" spans="1:1">
      <c r="A29848">
        <f>Sheet1!A29848/1.17</f>
        <v>0.88150598290598281</v>
      </c>
    </row>
    <row r="29849" spans="1:1">
      <c r="A29849">
        <f>Sheet1!A29849/1.17</f>
        <v>0.88150572649572645</v>
      </c>
    </row>
    <row r="29850" spans="1:1">
      <c r="A29850">
        <f>Sheet1!A29850/1.17</f>
        <v>0.88150538461538464</v>
      </c>
    </row>
    <row r="29851" spans="1:1">
      <c r="A29851">
        <f>Sheet1!A29851/1.17</f>
        <v>0.88150529914529929</v>
      </c>
    </row>
    <row r="29852" spans="1:1">
      <c r="A29852">
        <f>Sheet1!A29852/1.17</f>
        <v>0.88150504273504271</v>
      </c>
    </row>
    <row r="29853" spans="1:1">
      <c r="A29853">
        <f>Sheet1!A29853/1.17</f>
        <v>0.88150307692307694</v>
      </c>
    </row>
    <row r="29854" spans="1:1">
      <c r="A29854">
        <f>Sheet1!A29854/1.17</f>
        <v>0.88149316239316244</v>
      </c>
    </row>
    <row r="29855" spans="1:1">
      <c r="A29855">
        <f>Sheet1!A29855/1.17</f>
        <v>0.88148735042735049</v>
      </c>
    </row>
    <row r="29856" spans="1:1">
      <c r="A29856">
        <f>Sheet1!A29856/1.17</f>
        <v>0.88148726495726504</v>
      </c>
    </row>
    <row r="29857" spans="1:1">
      <c r="A29857">
        <f>Sheet1!A29857/1.17</f>
        <v>0.88148564102564109</v>
      </c>
    </row>
    <row r="29858" spans="1:1">
      <c r="A29858">
        <f>Sheet1!A29858/1.17</f>
        <v>0.88147649572649578</v>
      </c>
    </row>
    <row r="29859" spans="1:1">
      <c r="A29859">
        <f>Sheet1!A29859/1.17</f>
        <v>0.88147350427350424</v>
      </c>
    </row>
    <row r="29860" spans="1:1">
      <c r="A29860">
        <f>Sheet1!A29860/1.17</f>
        <v>0.88147222222222221</v>
      </c>
    </row>
    <row r="29861" spans="1:1">
      <c r="A29861">
        <f>Sheet1!A29861/1.17</f>
        <v>0.88146880341880351</v>
      </c>
    </row>
    <row r="29862" spans="1:1">
      <c r="A29862">
        <f>Sheet1!A29862/1.17</f>
        <v>0.88146846153846159</v>
      </c>
    </row>
    <row r="29863" spans="1:1">
      <c r="A29863">
        <f>Sheet1!A29863/1.17</f>
        <v>0.88146410256410257</v>
      </c>
    </row>
    <row r="29864" spans="1:1">
      <c r="A29864">
        <f>Sheet1!A29864/1.17</f>
        <v>0.88146213675213669</v>
      </c>
    </row>
    <row r="29865" spans="1:1">
      <c r="A29865">
        <f>Sheet1!A29865/1.17</f>
        <v>0.88146025641025638</v>
      </c>
    </row>
    <row r="29866" spans="1:1">
      <c r="A29866">
        <f>Sheet1!A29866/1.17</f>
        <v>0.88145623931623951</v>
      </c>
    </row>
    <row r="29867" spans="1:1">
      <c r="A29867">
        <f>Sheet1!A29867/1.17</f>
        <v>0.88145487179487192</v>
      </c>
    </row>
    <row r="29868" spans="1:1">
      <c r="A29868">
        <f>Sheet1!A29868/1.17</f>
        <v>0.88144418803418811</v>
      </c>
    </row>
    <row r="29869" spans="1:1">
      <c r="A29869">
        <f>Sheet1!A29869/1.17</f>
        <v>0.88144239316239315</v>
      </c>
    </row>
    <row r="29870" spans="1:1">
      <c r="A29870">
        <f>Sheet1!A29870/1.17</f>
        <v>0.88144119658119668</v>
      </c>
    </row>
    <row r="29871" spans="1:1">
      <c r="A29871">
        <f>Sheet1!A29871/1.17</f>
        <v>0.88144068376068374</v>
      </c>
    </row>
    <row r="29872" spans="1:1">
      <c r="A29872">
        <f>Sheet1!A29872/1.17</f>
        <v>0.881435811965812</v>
      </c>
    </row>
    <row r="29873" spans="1:1">
      <c r="A29873">
        <f>Sheet1!A29873/1.17</f>
        <v>0.88141760683760684</v>
      </c>
    </row>
    <row r="29874" spans="1:1">
      <c r="A29874">
        <f>Sheet1!A29874/1.17</f>
        <v>0.88141076923076922</v>
      </c>
    </row>
    <row r="29875" spans="1:1">
      <c r="A29875">
        <f>Sheet1!A29875/1.17</f>
        <v>0.88140692307692303</v>
      </c>
    </row>
    <row r="29876" spans="1:1">
      <c r="A29876">
        <f>Sheet1!A29876/1.17</f>
        <v>0.88140547008547021</v>
      </c>
    </row>
    <row r="29877" spans="1:1">
      <c r="A29877">
        <f>Sheet1!A29877/1.17</f>
        <v>0.88140538461538465</v>
      </c>
    </row>
    <row r="29878" spans="1:1">
      <c r="A29878">
        <f>Sheet1!A29878/1.17</f>
        <v>0.88140512820512829</v>
      </c>
    </row>
    <row r="29879" spans="1:1">
      <c r="A29879">
        <f>Sheet1!A29879/1.17</f>
        <v>0.88140350427350433</v>
      </c>
    </row>
    <row r="29880" spans="1:1">
      <c r="A29880">
        <f>Sheet1!A29880/1.17</f>
        <v>0.88140188034188038</v>
      </c>
    </row>
    <row r="29881" spans="1:1">
      <c r="A29881">
        <f>Sheet1!A29881/1.17</f>
        <v>0.88139914529914531</v>
      </c>
    </row>
    <row r="29882" spans="1:1">
      <c r="A29882">
        <f>Sheet1!A29882/1.17</f>
        <v>0.88139863247863259</v>
      </c>
    </row>
    <row r="29883" spans="1:1">
      <c r="A29883">
        <f>Sheet1!A29883/1.17</f>
        <v>0.88139119658119669</v>
      </c>
    </row>
    <row r="29884" spans="1:1">
      <c r="A29884">
        <f>Sheet1!A29884/1.17</f>
        <v>0.88138427350427362</v>
      </c>
    </row>
    <row r="29885" spans="1:1">
      <c r="A29885">
        <f>Sheet1!A29885/1.17</f>
        <v>0.88137615384615386</v>
      </c>
    </row>
    <row r="29886" spans="1:1">
      <c r="A29886">
        <f>Sheet1!A29886/1.17</f>
        <v>0.8813724786324787</v>
      </c>
    </row>
    <row r="29887" spans="1:1">
      <c r="A29887">
        <f>Sheet1!A29887/1.17</f>
        <v>0.88137162393162405</v>
      </c>
    </row>
    <row r="29888" spans="1:1">
      <c r="A29888">
        <f>Sheet1!A29888/1.17</f>
        <v>0.88137145299145292</v>
      </c>
    </row>
    <row r="29889" spans="1:1">
      <c r="A29889">
        <f>Sheet1!A29889/1.17</f>
        <v>0.88137085470085474</v>
      </c>
    </row>
    <row r="29890" spans="1:1">
      <c r="A29890">
        <f>Sheet1!A29890/1.17</f>
        <v>0.88135435897435899</v>
      </c>
    </row>
    <row r="29891" spans="1:1">
      <c r="A29891">
        <f>Sheet1!A29891/1.17</f>
        <v>0.88135358974358968</v>
      </c>
    </row>
    <row r="29892" spans="1:1">
      <c r="A29892">
        <f>Sheet1!A29892/1.17</f>
        <v>0.88134982905982917</v>
      </c>
    </row>
    <row r="29893" spans="1:1">
      <c r="A29893">
        <f>Sheet1!A29893/1.17</f>
        <v>0.88133692307692324</v>
      </c>
    </row>
    <row r="29894" spans="1:1">
      <c r="A29894">
        <f>Sheet1!A29894/1.17</f>
        <v>0.88133162393162401</v>
      </c>
    </row>
    <row r="29895" spans="1:1">
      <c r="A29895">
        <f>Sheet1!A29895/1.17</f>
        <v>0.88133059829059834</v>
      </c>
    </row>
    <row r="29896" spans="1:1">
      <c r="A29896">
        <f>Sheet1!A29896/1.17</f>
        <v>0.8813299145299146</v>
      </c>
    </row>
    <row r="29897" spans="1:1">
      <c r="A29897">
        <f>Sheet1!A29897/1.17</f>
        <v>0.88132538461538468</v>
      </c>
    </row>
    <row r="29898" spans="1:1">
      <c r="A29898">
        <f>Sheet1!A29898/1.17</f>
        <v>0.88132504273504275</v>
      </c>
    </row>
    <row r="29899" spans="1:1">
      <c r="A29899">
        <f>Sheet1!A29899/1.17</f>
        <v>0.88132273504273506</v>
      </c>
    </row>
    <row r="29900" spans="1:1">
      <c r="A29900">
        <f>Sheet1!A29900/1.17</f>
        <v>0.88131726495726503</v>
      </c>
    </row>
    <row r="29901" spans="1:1">
      <c r="A29901">
        <f>Sheet1!A29901/1.17</f>
        <v>0.88131632478632482</v>
      </c>
    </row>
    <row r="29902" spans="1:1">
      <c r="A29902">
        <f>Sheet1!A29902/1.17</f>
        <v>0.88131247863247875</v>
      </c>
    </row>
    <row r="29903" spans="1:1">
      <c r="A29903">
        <f>Sheet1!A29903/1.17</f>
        <v>0.8813117948717949</v>
      </c>
    </row>
    <row r="29904" spans="1:1">
      <c r="A29904">
        <f>Sheet1!A29904/1.17</f>
        <v>0.88131128205128206</v>
      </c>
    </row>
    <row r="29905" spans="1:1">
      <c r="A29905">
        <f>Sheet1!A29905/1.17</f>
        <v>0.88131119658119672</v>
      </c>
    </row>
    <row r="29906" spans="1:1">
      <c r="A29906">
        <f>Sheet1!A29906/1.17</f>
        <v>0.8813045299145299</v>
      </c>
    </row>
    <row r="29907" spans="1:1">
      <c r="A29907">
        <f>Sheet1!A29907/1.17</f>
        <v>0.88130401709401718</v>
      </c>
    </row>
    <row r="29908" spans="1:1">
      <c r="A29908">
        <f>Sheet1!A29908/1.17</f>
        <v>0.88130273504273515</v>
      </c>
    </row>
    <row r="29909" spans="1:1">
      <c r="A29909">
        <f>Sheet1!A29909/1.17</f>
        <v>0.88130273504273515</v>
      </c>
    </row>
    <row r="29910" spans="1:1">
      <c r="A29910">
        <f>Sheet1!A29910/1.17</f>
        <v>0.88130273504273515</v>
      </c>
    </row>
    <row r="29911" spans="1:1">
      <c r="A29911">
        <f>Sheet1!A29911/1.17</f>
        <v>0.88129794871794886</v>
      </c>
    </row>
    <row r="29912" spans="1:1">
      <c r="A29912">
        <f>Sheet1!A29912/1.17</f>
        <v>0.88129452991452994</v>
      </c>
    </row>
    <row r="29913" spans="1:1">
      <c r="A29913">
        <f>Sheet1!A29913/1.17</f>
        <v>0.88129264957264963</v>
      </c>
    </row>
    <row r="29914" spans="1:1">
      <c r="A29914">
        <f>Sheet1!A29914/1.17</f>
        <v>0.88128974358974366</v>
      </c>
    </row>
    <row r="29915" spans="1:1">
      <c r="A29915">
        <f>Sheet1!A29915/1.17</f>
        <v>0.88128658119658121</v>
      </c>
    </row>
    <row r="29916" spans="1:1">
      <c r="A29916">
        <f>Sheet1!A29916/1.17</f>
        <v>0.88128256410256423</v>
      </c>
    </row>
    <row r="29917" spans="1:1">
      <c r="A29917">
        <f>Sheet1!A29917/1.17</f>
        <v>0.88127692307692307</v>
      </c>
    </row>
    <row r="29918" spans="1:1">
      <c r="A29918">
        <f>Sheet1!A29918/1.17</f>
        <v>0.88127427350427345</v>
      </c>
    </row>
    <row r="29919" spans="1:1">
      <c r="A29919">
        <f>Sheet1!A29919/1.17</f>
        <v>0.8812738461538463</v>
      </c>
    </row>
    <row r="29920" spans="1:1">
      <c r="A29920">
        <f>Sheet1!A29920/1.17</f>
        <v>0.88127025641025647</v>
      </c>
    </row>
    <row r="29921" spans="1:1">
      <c r="A29921">
        <f>Sheet1!A29921/1.17</f>
        <v>0.88127017094017102</v>
      </c>
    </row>
    <row r="29922" spans="1:1">
      <c r="A29922">
        <f>Sheet1!A29922/1.17</f>
        <v>0.88126991452991466</v>
      </c>
    </row>
    <row r="29923" spans="1:1">
      <c r="A29923">
        <f>Sheet1!A29923/1.17</f>
        <v>0.881265811965812</v>
      </c>
    </row>
    <row r="29924" spans="1:1">
      <c r="A29924">
        <f>Sheet1!A29924/1.17</f>
        <v>0.88126401709401714</v>
      </c>
    </row>
    <row r="29925" spans="1:1">
      <c r="A29925">
        <f>Sheet1!A29925/1.17</f>
        <v>0.88125367521367537</v>
      </c>
    </row>
    <row r="29926" spans="1:1">
      <c r="A29926">
        <f>Sheet1!A29926/1.17</f>
        <v>0.88125170940170949</v>
      </c>
    </row>
    <row r="29927" spans="1:1">
      <c r="A29927">
        <f>Sheet1!A29927/1.17</f>
        <v>0.88125051282051281</v>
      </c>
    </row>
    <row r="29928" spans="1:1">
      <c r="A29928">
        <f>Sheet1!A29928/1.17</f>
        <v>0.88124905982905988</v>
      </c>
    </row>
    <row r="29929" spans="1:1">
      <c r="A29929">
        <f>Sheet1!A29929/1.17</f>
        <v>0.88124675213675219</v>
      </c>
    </row>
    <row r="29930" spans="1:1">
      <c r="A29930">
        <f>Sheet1!A29930/1.17</f>
        <v>0.88124564102564096</v>
      </c>
    </row>
    <row r="29931" spans="1:1">
      <c r="A29931">
        <f>Sheet1!A29931/1.17</f>
        <v>0.88124418803418814</v>
      </c>
    </row>
    <row r="29932" spans="1:1">
      <c r="A29932">
        <f>Sheet1!A29932/1.17</f>
        <v>0.88124367521367519</v>
      </c>
    </row>
    <row r="29933" spans="1:1">
      <c r="A29933">
        <f>Sheet1!A29933/1.17</f>
        <v>0.88124000000000013</v>
      </c>
    </row>
    <row r="29934" spans="1:1">
      <c r="A29934">
        <f>Sheet1!A29934/1.17</f>
        <v>0.88123982905982901</v>
      </c>
    </row>
    <row r="29935" spans="1:1">
      <c r="A29935">
        <f>Sheet1!A29935/1.17</f>
        <v>0.8812368376068378</v>
      </c>
    </row>
    <row r="29936" spans="1:1">
      <c r="A29936">
        <f>Sheet1!A29936/1.17</f>
        <v>0.88123316239316252</v>
      </c>
    </row>
    <row r="29937" spans="1:1">
      <c r="A29937">
        <f>Sheet1!A29937/1.17</f>
        <v>0.88123102564102562</v>
      </c>
    </row>
    <row r="29938" spans="1:1">
      <c r="A29938">
        <f>Sheet1!A29938/1.17</f>
        <v>0.88122692307692307</v>
      </c>
    </row>
    <row r="29939" spans="1:1">
      <c r="A29939">
        <f>Sheet1!A29939/1.17</f>
        <v>0.8812198290598291</v>
      </c>
    </row>
    <row r="29940" spans="1:1">
      <c r="A29940">
        <f>Sheet1!A29940/1.17</f>
        <v>0.88121649572649574</v>
      </c>
    </row>
    <row r="29941" spans="1:1">
      <c r="A29941">
        <f>Sheet1!A29941/1.17</f>
        <v>0.88121393162393169</v>
      </c>
    </row>
    <row r="29942" spans="1:1">
      <c r="A29942">
        <f>Sheet1!A29942/1.17</f>
        <v>0.88121042735042743</v>
      </c>
    </row>
    <row r="29943" spans="1:1">
      <c r="A29943">
        <f>Sheet1!A29943/1.17</f>
        <v>0.88121042735042743</v>
      </c>
    </row>
    <row r="29944" spans="1:1">
      <c r="A29944">
        <f>Sheet1!A29944/1.17</f>
        <v>0.8812091452991454</v>
      </c>
    </row>
    <row r="29945" spans="1:1">
      <c r="A29945">
        <f>Sheet1!A29945/1.17</f>
        <v>0.88120504273504274</v>
      </c>
    </row>
    <row r="29946" spans="1:1">
      <c r="A29946">
        <f>Sheet1!A29946/1.17</f>
        <v>0.88120350427350436</v>
      </c>
    </row>
    <row r="29947" spans="1:1">
      <c r="A29947">
        <f>Sheet1!A29947/1.17</f>
        <v>0.88120256410256415</v>
      </c>
    </row>
    <row r="29948" spans="1:1">
      <c r="A29948">
        <f>Sheet1!A29948/1.17</f>
        <v>0.88120145299145292</v>
      </c>
    </row>
    <row r="29949" spans="1:1">
      <c r="A29949">
        <f>Sheet1!A29949/1.17</f>
        <v>0.8812011111111111</v>
      </c>
    </row>
    <row r="29950" spans="1:1">
      <c r="A29950">
        <f>Sheet1!A29950/1.17</f>
        <v>0.88119914529914523</v>
      </c>
    </row>
    <row r="29951" spans="1:1">
      <c r="A29951">
        <f>Sheet1!A29951/1.17</f>
        <v>0.88119743589743604</v>
      </c>
    </row>
    <row r="29952" spans="1:1">
      <c r="A29952">
        <f>Sheet1!A29952/1.17</f>
        <v>0.88119743589743604</v>
      </c>
    </row>
    <row r="29953" spans="1:1">
      <c r="A29953">
        <f>Sheet1!A29953/1.17</f>
        <v>0.88118974358974356</v>
      </c>
    </row>
    <row r="29954" spans="1:1">
      <c r="A29954">
        <f>Sheet1!A29954/1.17</f>
        <v>0.88118589743589748</v>
      </c>
    </row>
    <row r="29955" spans="1:1">
      <c r="A29955">
        <f>Sheet1!A29955/1.17</f>
        <v>0.88118529914529919</v>
      </c>
    </row>
    <row r="29956" spans="1:1">
      <c r="A29956">
        <f>Sheet1!A29956/1.17</f>
        <v>0.88118376068376081</v>
      </c>
    </row>
    <row r="29957" spans="1:1">
      <c r="A29957">
        <f>Sheet1!A29957/1.17</f>
        <v>0.88118239316239322</v>
      </c>
    </row>
    <row r="29958" spans="1:1">
      <c r="A29958">
        <f>Sheet1!A29958/1.17</f>
        <v>0.88118170940170948</v>
      </c>
    </row>
    <row r="29959" spans="1:1">
      <c r="A29959">
        <f>Sheet1!A29959/1.17</f>
        <v>0.88118076923076927</v>
      </c>
    </row>
    <row r="29960" spans="1:1">
      <c r="A29960">
        <f>Sheet1!A29960/1.17</f>
        <v>0.88118034188034189</v>
      </c>
    </row>
    <row r="29961" spans="1:1">
      <c r="A29961">
        <f>Sheet1!A29961/1.17</f>
        <v>0.88117581196581196</v>
      </c>
    </row>
    <row r="29962" spans="1:1">
      <c r="A29962">
        <f>Sheet1!A29962/1.17</f>
        <v>0.88117273504273519</v>
      </c>
    </row>
    <row r="29963" spans="1:1">
      <c r="A29963">
        <f>Sheet1!A29963/1.17</f>
        <v>0.88116529914529929</v>
      </c>
    </row>
    <row r="29964" spans="1:1">
      <c r="A29964">
        <f>Sheet1!A29964/1.17</f>
        <v>0.8811639316239317</v>
      </c>
    </row>
    <row r="29965" spans="1:1">
      <c r="A29965">
        <f>Sheet1!A29965/1.17</f>
        <v>0.88116153846153844</v>
      </c>
    </row>
    <row r="29966" spans="1:1">
      <c r="A29966">
        <f>Sheet1!A29966/1.17</f>
        <v>0.88116034188034198</v>
      </c>
    </row>
    <row r="29967" spans="1:1">
      <c r="A29967">
        <f>Sheet1!A29967/1.17</f>
        <v>0.88116034188034198</v>
      </c>
    </row>
    <row r="29968" spans="1:1">
      <c r="A29968">
        <f>Sheet1!A29968/1.17</f>
        <v>0.88115735042735044</v>
      </c>
    </row>
    <row r="29969" spans="1:1">
      <c r="A29969">
        <f>Sheet1!A29969/1.17</f>
        <v>0.88115709401709408</v>
      </c>
    </row>
    <row r="29970" spans="1:1">
      <c r="A29970">
        <f>Sheet1!A29970/1.17</f>
        <v>0.88114666666666674</v>
      </c>
    </row>
    <row r="29971" spans="1:1">
      <c r="A29971">
        <f>Sheet1!A29971/1.17</f>
        <v>0.88113957264957277</v>
      </c>
    </row>
    <row r="29972" spans="1:1">
      <c r="A29972">
        <f>Sheet1!A29972/1.17</f>
        <v>0.88113931623931641</v>
      </c>
    </row>
    <row r="29973" spans="1:1">
      <c r="A29973">
        <f>Sheet1!A29973/1.17</f>
        <v>0.88113811965811961</v>
      </c>
    </row>
    <row r="29974" spans="1:1">
      <c r="A29974">
        <f>Sheet1!A29974/1.17</f>
        <v>0.88113811965811961</v>
      </c>
    </row>
    <row r="29975" spans="1:1">
      <c r="A29975">
        <f>Sheet1!A29975/1.17</f>
        <v>0.88113752136752144</v>
      </c>
    </row>
    <row r="29976" spans="1:1">
      <c r="A29976">
        <f>Sheet1!A29976/1.17</f>
        <v>0.88113273504273515</v>
      </c>
    </row>
    <row r="29977" spans="1:1">
      <c r="A29977">
        <f>Sheet1!A29977/1.17</f>
        <v>0.88113179487179494</v>
      </c>
    </row>
    <row r="29978" spans="1:1">
      <c r="A29978">
        <f>Sheet1!A29978/1.17</f>
        <v>0.88113170940170948</v>
      </c>
    </row>
    <row r="29979" spans="1:1">
      <c r="A29979">
        <f>Sheet1!A29979/1.17</f>
        <v>0.88112871794871794</v>
      </c>
    </row>
    <row r="29980" spans="1:1">
      <c r="A29980">
        <f>Sheet1!A29980/1.17</f>
        <v>0.88112085470085466</v>
      </c>
    </row>
    <row r="29981" spans="1:1">
      <c r="A29981">
        <f>Sheet1!A29981/1.17</f>
        <v>0.88111923076923071</v>
      </c>
    </row>
    <row r="29982" spans="1:1">
      <c r="A29982">
        <f>Sheet1!A29982/1.17</f>
        <v>0.88111777777777789</v>
      </c>
    </row>
    <row r="29983" spans="1:1">
      <c r="A29983">
        <f>Sheet1!A29983/1.17</f>
        <v>0.88111700854700858</v>
      </c>
    </row>
    <row r="29984" spans="1:1">
      <c r="A29984">
        <f>Sheet1!A29984/1.17</f>
        <v>0.88111581196581201</v>
      </c>
    </row>
    <row r="29985" spans="1:1">
      <c r="A29985">
        <f>Sheet1!A29985/1.17</f>
        <v>0.88111487179487191</v>
      </c>
    </row>
    <row r="29986" spans="1:1">
      <c r="A29986">
        <f>Sheet1!A29986/1.17</f>
        <v>0.88111452991452999</v>
      </c>
    </row>
    <row r="29987" spans="1:1">
      <c r="A29987">
        <f>Sheet1!A29987/1.17</f>
        <v>0.88111282051282058</v>
      </c>
    </row>
    <row r="29988" spans="1:1">
      <c r="A29988">
        <f>Sheet1!A29988/1.17</f>
        <v>0.88111145299145299</v>
      </c>
    </row>
    <row r="29989" spans="1:1">
      <c r="A29989">
        <f>Sheet1!A29989/1.17</f>
        <v>0.88111000000000006</v>
      </c>
    </row>
    <row r="29990" spans="1:1">
      <c r="A29990">
        <f>Sheet1!A29990/1.17</f>
        <v>0.88110863247863258</v>
      </c>
    </row>
    <row r="29991" spans="1:1">
      <c r="A29991">
        <f>Sheet1!A29991/1.17</f>
        <v>0.88110350427350437</v>
      </c>
    </row>
    <row r="29992" spans="1:1">
      <c r="A29992">
        <f>Sheet1!A29992/1.17</f>
        <v>0.88110136752136747</v>
      </c>
    </row>
    <row r="29993" spans="1:1">
      <c r="A29993">
        <f>Sheet1!A29993/1.17</f>
        <v>0.88109743589743583</v>
      </c>
    </row>
    <row r="29994" spans="1:1">
      <c r="A29994">
        <f>Sheet1!A29994/1.17</f>
        <v>0.88108982905982913</v>
      </c>
    </row>
    <row r="29995" spans="1:1">
      <c r="A29995">
        <f>Sheet1!A29995/1.17</f>
        <v>0.88108880341880347</v>
      </c>
    </row>
    <row r="29996" spans="1:1">
      <c r="A29996">
        <f>Sheet1!A29996/1.17</f>
        <v>0.88108829059829075</v>
      </c>
    </row>
    <row r="29997" spans="1:1">
      <c r="A29997">
        <f>Sheet1!A29997/1.17</f>
        <v>0.8810877777777778</v>
      </c>
    </row>
    <row r="29998" spans="1:1">
      <c r="A29998">
        <f>Sheet1!A29998/1.17</f>
        <v>0.88108623931623942</v>
      </c>
    </row>
    <row r="29999" spans="1:1">
      <c r="A29999">
        <f>Sheet1!A29999/1.17</f>
        <v>0.88108213675213676</v>
      </c>
    </row>
    <row r="30000" spans="1:1">
      <c r="A30000">
        <f>Sheet1!A30000/1.17</f>
        <v>0.88108170940170949</v>
      </c>
    </row>
    <row r="30001" spans="1:1">
      <c r="A30001">
        <f>Sheet1!A30001/1.17</f>
        <v>0.8810794017094018</v>
      </c>
    </row>
    <row r="30002" spans="1:1">
      <c r="A30002">
        <f>Sheet1!A30002/1.17</f>
        <v>0.88107820512820523</v>
      </c>
    </row>
    <row r="30003" spans="1:1">
      <c r="A30003">
        <f>Sheet1!A30003/1.17</f>
        <v>0.8810769230769232</v>
      </c>
    </row>
    <row r="30004" spans="1:1">
      <c r="A30004">
        <f>Sheet1!A30004/1.17</f>
        <v>0.88107538461538459</v>
      </c>
    </row>
    <row r="30005" spans="1:1">
      <c r="A30005">
        <f>Sheet1!A30005/1.17</f>
        <v>0.88107076923076921</v>
      </c>
    </row>
    <row r="30006" spans="1:1">
      <c r="A30006">
        <f>Sheet1!A30006/1.17</f>
        <v>0.88106991452991457</v>
      </c>
    </row>
    <row r="30007" spans="1:1">
      <c r="A30007">
        <f>Sheet1!A30007/1.17</f>
        <v>0.88106931623931628</v>
      </c>
    </row>
    <row r="30008" spans="1:1">
      <c r="A30008">
        <f>Sheet1!A30008/1.17</f>
        <v>0.88106529914529919</v>
      </c>
    </row>
    <row r="30009" spans="1:1">
      <c r="A30009">
        <f>Sheet1!A30009/1.17</f>
        <v>0.88106324786324797</v>
      </c>
    </row>
    <row r="30010" spans="1:1">
      <c r="A30010">
        <f>Sheet1!A30010/1.17</f>
        <v>0.88104940170940171</v>
      </c>
    </row>
    <row r="30011" spans="1:1">
      <c r="A30011">
        <f>Sheet1!A30011/1.17</f>
        <v>0.88104871794871797</v>
      </c>
    </row>
    <row r="30012" spans="1:1">
      <c r="A30012">
        <f>Sheet1!A30012/1.17</f>
        <v>0.88104427350427361</v>
      </c>
    </row>
    <row r="30013" spans="1:1">
      <c r="A30013">
        <f>Sheet1!A30013/1.17</f>
        <v>0.88103512820512819</v>
      </c>
    </row>
    <row r="30014" spans="1:1">
      <c r="A30014">
        <f>Sheet1!A30014/1.17</f>
        <v>0.88103367521367537</v>
      </c>
    </row>
    <row r="30015" spans="1:1">
      <c r="A30015">
        <f>Sheet1!A30015/1.17</f>
        <v>0.88103350427350435</v>
      </c>
    </row>
    <row r="30016" spans="1:1">
      <c r="A30016">
        <f>Sheet1!A30016/1.17</f>
        <v>0.88102683760683775</v>
      </c>
    </row>
    <row r="30017" spans="1:1">
      <c r="A30017">
        <f>Sheet1!A30017/1.17</f>
        <v>0.88102538461538471</v>
      </c>
    </row>
    <row r="30018" spans="1:1">
      <c r="A30018">
        <f>Sheet1!A30018/1.17</f>
        <v>0.88102358974358985</v>
      </c>
    </row>
    <row r="30019" spans="1:1">
      <c r="A30019">
        <f>Sheet1!A30019/1.17</f>
        <v>0.88102162393162409</v>
      </c>
    </row>
    <row r="30020" spans="1:1">
      <c r="A30020">
        <f>Sheet1!A30020/1.17</f>
        <v>0.88101982905982912</v>
      </c>
    </row>
    <row r="30021" spans="1:1">
      <c r="A30021">
        <f>Sheet1!A30021/1.17</f>
        <v>0.8810181196581196</v>
      </c>
    </row>
    <row r="30022" spans="1:1">
      <c r="A30022">
        <f>Sheet1!A30022/1.17</f>
        <v>0.88101572649572657</v>
      </c>
    </row>
    <row r="30023" spans="1:1">
      <c r="A30023">
        <f>Sheet1!A30023/1.17</f>
        <v>0.88101478632478647</v>
      </c>
    </row>
    <row r="30024" spans="1:1">
      <c r="A30024">
        <f>Sheet1!A30024/1.17</f>
        <v>0.88100641025641024</v>
      </c>
    </row>
    <row r="30025" spans="1:1">
      <c r="A30025">
        <f>Sheet1!A30025/1.17</f>
        <v>0.88100606837606832</v>
      </c>
    </row>
    <row r="30026" spans="1:1">
      <c r="A30026">
        <f>Sheet1!A30026/1.17</f>
        <v>0.88100324786324791</v>
      </c>
    </row>
    <row r="30027" spans="1:1">
      <c r="A30027">
        <f>Sheet1!A30027/1.17</f>
        <v>0.88100034188034193</v>
      </c>
    </row>
    <row r="30028" spans="1:1">
      <c r="A30028">
        <f>Sheet1!A30028/1.17</f>
        <v>0.88099974358974364</v>
      </c>
    </row>
    <row r="30029" spans="1:1">
      <c r="A30029">
        <f>Sheet1!A30029/1.17</f>
        <v>0.88099940170940172</v>
      </c>
    </row>
    <row r="30030" spans="1:1">
      <c r="A30030">
        <f>Sheet1!A30030/1.17</f>
        <v>0.88099401709401726</v>
      </c>
    </row>
    <row r="30031" spans="1:1">
      <c r="A30031">
        <f>Sheet1!A30031/1.17</f>
        <v>0.88098786324786338</v>
      </c>
    </row>
    <row r="30032" spans="1:1">
      <c r="A30032">
        <f>Sheet1!A30032/1.17</f>
        <v>0.88098376068376072</v>
      </c>
    </row>
    <row r="30033" spans="1:1">
      <c r="A30033">
        <f>Sheet1!A30033/1.17</f>
        <v>0.88098239316239313</v>
      </c>
    </row>
    <row r="30034" spans="1:1">
      <c r="A30034">
        <f>Sheet1!A30034/1.17</f>
        <v>0.88097948717948715</v>
      </c>
    </row>
    <row r="30035" spans="1:1">
      <c r="A30035">
        <f>Sheet1!A30035/1.17</f>
        <v>0.88097059829059843</v>
      </c>
    </row>
    <row r="30036" spans="1:1">
      <c r="A30036">
        <f>Sheet1!A30036/1.17</f>
        <v>0.88096803418803438</v>
      </c>
    </row>
    <row r="30037" spans="1:1">
      <c r="A30037">
        <f>Sheet1!A30037/1.17</f>
        <v>0.88096752136752143</v>
      </c>
    </row>
    <row r="30038" spans="1:1">
      <c r="A30038">
        <f>Sheet1!A30038/1.17</f>
        <v>0.88096367521367525</v>
      </c>
    </row>
    <row r="30039" spans="1:1">
      <c r="A30039">
        <f>Sheet1!A30039/1.17</f>
        <v>0.88096299145299151</v>
      </c>
    </row>
    <row r="30040" spans="1:1">
      <c r="A30040">
        <f>Sheet1!A30040/1.17</f>
        <v>0.88096299145299151</v>
      </c>
    </row>
    <row r="30041" spans="1:1">
      <c r="A30041">
        <f>Sheet1!A30041/1.17</f>
        <v>0.88094316239316239</v>
      </c>
    </row>
    <row r="30042" spans="1:1">
      <c r="A30042">
        <f>Sheet1!A30042/1.17</f>
        <v>0.88094273504273501</v>
      </c>
    </row>
    <row r="30043" spans="1:1">
      <c r="A30043">
        <f>Sheet1!A30043/1.17</f>
        <v>0.88093905982905996</v>
      </c>
    </row>
    <row r="30044" spans="1:1">
      <c r="A30044">
        <f>Sheet1!A30044/1.17</f>
        <v>0.88093487179487195</v>
      </c>
    </row>
    <row r="30045" spans="1:1">
      <c r="A30045">
        <f>Sheet1!A30045/1.17</f>
        <v>0.88093119658119667</v>
      </c>
    </row>
    <row r="30046" spans="1:1">
      <c r="A30046">
        <f>Sheet1!A30046/1.17</f>
        <v>0.88093094017094031</v>
      </c>
    </row>
    <row r="30047" spans="1:1">
      <c r="A30047">
        <f>Sheet1!A30047/1.17</f>
        <v>0.88092811965811968</v>
      </c>
    </row>
    <row r="30048" spans="1:1">
      <c r="A30048">
        <f>Sheet1!A30048/1.17</f>
        <v>0.88092555555555552</v>
      </c>
    </row>
    <row r="30049" spans="1:1">
      <c r="A30049">
        <f>Sheet1!A30049/1.17</f>
        <v>0.88092547008547006</v>
      </c>
    </row>
    <row r="30050" spans="1:1">
      <c r="A30050">
        <f>Sheet1!A30050/1.17</f>
        <v>0.88092282051282067</v>
      </c>
    </row>
    <row r="30051" spans="1:1">
      <c r="A30051">
        <f>Sheet1!A30051/1.17</f>
        <v>0.88092188034188035</v>
      </c>
    </row>
    <row r="30052" spans="1:1">
      <c r="A30052">
        <f>Sheet1!A30052/1.17</f>
        <v>0.88091196581196585</v>
      </c>
    </row>
    <row r="30053" spans="1:1">
      <c r="A30053">
        <f>Sheet1!A30053/1.17</f>
        <v>0.8809101709401711</v>
      </c>
    </row>
    <row r="30054" spans="1:1">
      <c r="A30054">
        <f>Sheet1!A30054/1.17</f>
        <v>0.88090487179487187</v>
      </c>
    </row>
    <row r="30055" spans="1:1">
      <c r="A30055">
        <f>Sheet1!A30055/1.17</f>
        <v>0.88090393162393177</v>
      </c>
    </row>
    <row r="30056" spans="1:1">
      <c r="A30056">
        <f>Sheet1!A30056/1.17</f>
        <v>0.88090393162393177</v>
      </c>
    </row>
    <row r="30057" spans="1:1">
      <c r="A30057">
        <f>Sheet1!A30057/1.17</f>
        <v>0.88090102564102579</v>
      </c>
    </row>
    <row r="30058" spans="1:1">
      <c r="A30058">
        <f>Sheet1!A30058/1.17</f>
        <v>0.88088888888888894</v>
      </c>
    </row>
    <row r="30059" spans="1:1">
      <c r="A30059">
        <f>Sheet1!A30059/1.17</f>
        <v>0.88088572649572661</v>
      </c>
    </row>
    <row r="30060" spans="1:1">
      <c r="A30060">
        <f>Sheet1!A30060/1.17</f>
        <v>0.88088452991452992</v>
      </c>
    </row>
    <row r="30061" spans="1:1">
      <c r="A30061">
        <f>Sheet1!A30061/1.17</f>
        <v>0.88088230769230769</v>
      </c>
    </row>
    <row r="30062" spans="1:1">
      <c r="A30062">
        <f>Sheet1!A30062/1.17</f>
        <v>0.88087923076923091</v>
      </c>
    </row>
    <row r="30063" spans="1:1">
      <c r="A30063">
        <f>Sheet1!A30063/1.17</f>
        <v>0.88087837606837605</v>
      </c>
    </row>
    <row r="30064" spans="1:1">
      <c r="A30064">
        <f>Sheet1!A30064/1.17</f>
        <v>0.88087811965811968</v>
      </c>
    </row>
    <row r="30065" spans="1:1">
      <c r="A30065">
        <f>Sheet1!A30065/1.17</f>
        <v>0.8808723931623933</v>
      </c>
    </row>
    <row r="30066" spans="1:1">
      <c r="A30066">
        <f>Sheet1!A30066/1.17</f>
        <v>0.88086726495726508</v>
      </c>
    </row>
    <row r="30067" spans="1:1">
      <c r="A30067">
        <f>Sheet1!A30067/1.17</f>
        <v>0.8808660683760684</v>
      </c>
    </row>
    <row r="30068" spans="1:1">
      <c r="A30068">
        <f>Sheet1!A30068/1.17</f>
        <v>0.88086410256410252</v>
      </c>
    </row>
    <row r="30069" spans="1:1">
      <c r="A30069">
        <f>Sheet1!A30069/1.17</f>
        <v>0.88086145299145302</v>
      </c>
    </row>
    <row r="30070" spans="1:1">
      <c r="A30070">
        <f>Sheet1!A30070/1.17</f>
        <v>0.88085914529914544</v>
      </c>
    </row>
    <row r="30071" spans="1:1">
      <c r="A30071">
        <f>Sheet1!A30071/1.17</f>
        <v>0.88085700854700855</v>
      </c>
    </row>
    <row r="30072" spans="1:1">
      <c r="A30072">
        <f>Sheet1!A30072/1.17</f>
        <v>0.8808561538461539</v>
      </c>
    </row>
    <row r="30073" spans="1:1">
      <c r="A30073">
        <f>Sheet1!A30073/1.17</f>
        <v>0.88085581196581209</v>
      </c>
    </row>
    <row r="30074" spans="1:1">
      <c r="A30074">
        <f>Sheet1!A30074/1.17</f>
        <v>0.88085085470085478</v>
      </c>
    </row>
    <row r="30075" spans="1:1">
      <c r="A30075">
        <f>Sheet1!A30075/1.17</f>
        <v>0.88084820512820516</v>
      </c>
    </row>
    <row r="30076" spans="1:1">
      <c r="A30076">
        <f>Sheet1!A30076/1.17</f>
        <v>0.8808479487179488</v>
      </c>
    </row>
    <row r="30077" spans="1:1">
      <c r="A30077">
        <f>Sheet1!A30077/1.17</f>
        <v>0.88084598290598293</v>
      </c>
    </row>
    <row r="30078" spans="1:1">
      <c r="A30078">
        <f>Sheet1!A30078/1.17</f>
        <v>0.88084521367521362</v>
      </c>
    </row>
    <row r="30079" spans="1:1">
      <c r="A30079">
        <f>Sheet1!A30079/1.17</f>
        <v>0.88084333333333331</v>
      </c>
    </row>
    <row r="30080" spans="1:1">
      <c r="A30080">
        <f>Sheet1!A30080/1.17</f>
        <v>0.88084153846153856</v>
      </c>
    </row>
    <row r="30081" spans="1:1">
      <c r="A30081">
        <f>Sheet1!A30081/1.17</f>
        <v>0.88084128205128198</v>
      </c>
    </row>
    <row r="30082" spans="1:1">
      <c r="A30082">
        <f>Sheet1!A30082/1.17</f>
        <v>0.8808397435897436</v>
      </c>
    </row>
    <row r="30083" spans="1:1">
      <c r="A30083">
        <f>Sheet1!A30083/1.17</f>
        <v>0.88083547008547003</v>
      </c>
    </row>
    <row r="30084" spans="1:1">
      <c r="A30084">
        <f>Sheet1!A30084/1.17</f>
        <v>0.88083529914529923</v>
      </c>
    </row>
    <row r="30085" spans="1:1">
      <c r="A30085">
        <f>Sheet1!A30085/1.17</f>
        <v>0.88083401709401721</v>
      </c>
    </row>
    <row r="30086" spans="1:1">
      <c r="A30086">
        <f>Sheet1!A30086/1.17</f>
        <v>0.8808248717948719</v>
      </c>
    </row>
    <row r="30087" spans="1:1">
      <c r="A30087">
        <f>Sheet1!A30087/1.17</f>
        <v>0.88082316239316238</v>
      </c>
    </row>
    <row r="30088" spans="1:1">
      <c r="A30088">
        <f>Sheet1!A30088/1.17</f>
        <v>0.8808225641025641</v>
      </c>
    </row>
    <row r="30089" spans="1:1">
      <c r="A30089">
        <f>Sheet1!A30089/1.17</f>
        <v>0.88082034188034197</v>
      </c>
    </row>
    <row r="30090" spans="1:1">
      <c r="A30090">
        <f>Sheet1!A30090/1.17</f>
        <v>0.88080452991453007</v>
      </c>
    </row>
    <row r="30091" spans="1:1">
      <c r="A30091">
        <f>Sheet1!A30091/1.17</f>
        <v>0.8808044444444445</v>
      </c>
    </row>
    <row r="30092" spans="1:1">
      <c r="A30092">
        <f>Sheet1!A30092/1.17</f>
        <v>0.88080059829059842</v>
      </c>
    </row>
    <row r="30093" spans="1:1">
      <c r="A30093">
        <f>Sheet1!A30093/1.17</f>
        <v>0.88079880341880346</v>
      </c>
    </row>
    <row r="30094" spans="1:1">
      <c r="A30094">
        <f>Sheet1!A30094/1.17</f>
        <v>0.88079273504273514</v>
      </c>
    </row>
    <row r="30095" spans="1:1">
      <c r="A30095">
        <f>Sheet1!A30095/1.17</f>
        <v>0.88079264957264958</v>
      </c>
    </row>
    <row r="30096" spans="1:1">
      <c r="A30096">
        <f>Sheet1!A30096/1.17</f>
        <v>0.88078760683760693</v>
      </c>
    </row>
    <row r="30097" spans="1:1">
      <c r="A30097">
        <f>Sheet1!A30097/1.17</f>
        <v>0.88078564102564116</v>
      </c>
    </row>
    <row r="30098" spans="1:1">
      <c r="A30098">
        <f>Sheet1!A30098/1.17</f>
        <v>0.88077786324786334</v>
      </c>
    </row>
    <row r="30099" spans="1:1">
      <c r="A30099">
        <f>Sheet1!A30099/1.17</f>
        <v>0.88076376068376072</v>
      </c>
    </row>
    <row r="30100" spans="1:1">
      <c r="A30100">
        <f>Sheet1!A30100/1.17</f>
        <v>0.88076333333333334</v>
      </c>
    </row>
    <row r="30101" spans="1:1">
      <c r="A30101">
        <f>Sheet1!A30101/1.17</f>
        <v>0.88076239316239313</v>
      </c>
    </row>
    <row r="30102" spans="1:1">
      <c r="A30102">
        <f>Sheet1!A30102/1.17</f>
        <v>0.88076051282051293</v>
      </c>
    </row>
    <row r="30103" spans="1:1">
      <c r="A30103">
        <f>Sheet1!A30103/1.17</f>
        <v>0.88075632478632482</v>
      </c>
    </row>
    <row r="30104" spans="1:1">
      <c r="A30104">
        <f>Sheet1!A30104/1.17</f>
        <v>0.88075358974358975</v>
      </c>
    </row>
    <row r="30105" spans="1:1">
      <c r="A30105">
        <f>Sheet1!A30105/1.17</f>
        <v>0.88074914529914539</v>
      </c>
    </row>
    <row r="30106" spans="1:1">
      <c r="A30106">
        <f>Sheet1!A30106/1.17</f>
        <v>0.88074461538461546</v>
      </c>
    </row>
    <row r="30107" spans="1:1">
      <c r="A30107">
        <f>Sheet1!A30107/1.17</f>
        <v>0.88074119658119654</v>
      </c>
    </row>
    <row r="30108" spans="1:1">
      <c r="A30108">
        <f>Sheet1!A30108/1.17</f>
        <v>0.88073700854700854</v>
      </c>
    </row>
    <row r="30109" spans="1:1">
      <c r="A30109">
        <f>Sheet1!A30109/1.17</f>
        <v>0.88073598290598287</v>
      </c>
    </row>
    <row r="30110" spans="1:1">
      <c r="A30110">
        <f>Sheet1!A30110/1.17</f>
        <v>0.88073205128205145</v>
      </c>
    </row>
    <row r="30111" spans="1:1">
      <c r="A30111">
        <f>Sheet1!A30111/1.17</f>
        <v>0.8807287179487181</v>
      </c>
    </row>
    <row r="30112" spans="1:1">
      <c r="A30112">
        <f>Sheet1!A30112/1.17</f>
        <v>0.88071256410256404</v>
      </c>
    </row>
    <row r="30113" spans="1:1">
      <c r="A30113">
        <f>Sheet1!A30113/1.17</f>
        <v>0.88070341880341896</v>
      </c>
    </row>
    <row r="30114" spans="1:1">
      <c r="A30114">
        <f>Sheet1!A30114/1.17</f>
        <v>0.88070068376068378</v>
      </c>
    </row>
    <row r="30115" spans="1:1">
      <c r="A30115">
        <f>Sheet1!A30115/1.17</f>
        <v>0.88070017094017106</v>
      </c>
    </row>
    <row r="30116" spans="1:1">
      <c r="A30116">
        <f>Sheet1!A30116/1.17</f>
        <v>0.88069162393162403</v>
      </c>
    </row>
    <row r="30117" spans="1:1">
      <c r="A30117">
        <f>Sheet1!A30117/1.17</f>
        <v>0.88069162393162403</v>
      </c>
    </row>
    <row r="30118" spans="1:1">
      <c r="A30118">
        <f>Sheet1!A30118/1.17</f>
        <v>0.88069008547008565</v>
      </c>
    </row>
    <row r="30119" spans="1:1">
      <c r="A30119">
        <f>Sheet1!A30119/1.17</f>
        <v>0.8806872649572649</v>
      </c>
    </row>
    <row r="30120" spans="1:1">
      <c r="A30120">
        <f>Sheet1!A30120/1.17</f>
        <v>0.88068683760683775</v>
      </c>
    </row>
    <row r="30121" spans="1:1">
      <c r="A30121">
        <f>Sheet1!A30121/1.17</f>
        <v>0.88068666666666673</v>
      </c>
    </row>
    <row r="30122" spans="1:1">
      <c r="A30122">
        <f>Sheet1!A30122/1.17</f>
        <v>0.88068572649572652</v>
      </c>
    </row>
    <row r="30123" spans="1:1">
      <c r="A30123">
        <f>Sheet1!A30123/1.17</f>
        <v>0.88068572649572652</v>
      </c>
    </row>
    <row r="30124" spans="1:1">
      <c r="A30124">
        <f>Sheet1!A30124/1.17</f>
        <v>0.88068153846153852</v>
      </c>
    </row>
    <row r="30125" spans="1:1">
      <c r="A30125">
        <f>Sheet1!A30125/1.17</f>
        <v>0.88067418803418818</v>
      </c>
    </row>
    <row r="30126" spans="1:1">
      <c r="A30126">
        <f>Sheet1!A30126/1.17</f>
        <v>0.88067102564102562</v>
      </c>
    </row>
    <row r="30127" spans="1:1">
      <c r="A30127">
        <f>Sheet1!A30127/1.17</f>
        <v>0.88066982905982916</v>
      </c>
    </row>
    <row r="30128" spans="1:1">
      <c r="A30128">
        <f>Sheet1!A30128/1.17</f>
        <v>0.88066948717948723</v>
      </c>
    </row>
    <row r="30129" spans="1:1">
      <c r="A30129">
        <f>Sheet1!A30129/1.17</f>
        <v>0.88066940170940167</v>
      </c>
    </row>
    <row r="30130" spans="1:1">
      <c r="A30130">
        <f>Sheet1!A30130/1.17</f>
        <v>0.88066547008547003</v>
      </c>
    </row>
    <row r="30131" spans="1:1">
      <c r="A30131">
        <f>Sheet1!A30131/1.17</f>
        <v>0.88066307692307699</v>
      </c>
    </row>
    <row r="30132" spans="1:1">
      <c r="A30132">
        <f>Sheet1!A30132/1.17</f>
        <v>0.88065871794871797</v>
      </c>
    </row>
    <row r="30133" spans="1:1">
      <c r="A30133">
        <f>Sheet1!A30133/1.17</f>
        <v>0.88065179487179479</v>
      </c>
    </row>
    <row r="30134" spans="1:1">
      <c r="A30134">
        <f>Sheet1!A30134/1.17</f>
        <v>0.88065042735042742</v>
      </c>
    </row>
    <row r="30135" spans="1:1">
      <c r="A30135">
        <f>Sheet1!A30135/1.17</f>
        <v>0.88064760683760679</v>
      </c>
    </row>
    <row r="30136" spans="1:1">
      <c r="A30136">
        <f>Sheet1!A30136/1.17</f>
        <v>0.88064384615384628</v>
      </c>
    </row>
    <row r="30137" spans="1:1">
      <c r="A30137">
        <f>Sheet1!A30137/1.17</f>
        <v>0.88063871794871806</v>
      </c>
    </row>
    <row r="30138" spans="1:1">
      <c r="A30138">
        <f>Sheet1!A30138/1.17</f>
        <v>0.88062666666666678</v>
      </c>
    </row>
    <row r="30139" spans="1:1">
      <c r="A30139">
        <f>Sheet1!A30139/1.17</f>
        <v>0.8806220512820514</v>
      </c>
    </row>
    <row r="30140" spans="1:1">
      <c r="A30140">
        <f>Sheet1!A30140/1.17</f>
        <v>0.88061393162393165</v>
      </c>
    </row>
    <row r="30141" spans="1:1">
      <c r="A30141">
        <f>Sheet1!A30141/1.17</f>
        <v>0.88061179487179486</v>
      </c>
    </row>
    <row r="30142" spans="1:1">
      <c r="A30142">
        <f>Sheet1!A30142/1.17</f>
        <v>0.88060598290598291</v>
      </c>
    </row>
    <row r="30143" spans="1:1">
      <c r="A30143">
        <f>Sheet1!A30143/1.17</f>
        <v>0.8806048717948719</v>
      </c>
    </row>
    <row r="30144" spans="1:1">
      <c r="A30144">
        <f>Sheet1!A30144/1.17</f>
        <v>0.88059760683760691</v>
      </c>
    </row>
    <row r="30145" spans="1:1">
      <c r="A30145">
        <f>Sheet1!A30145/1.17</f>
        <v>0.88059641025641033</v>
      </c>
    </row>
    <row r="30146" spans="1:1">
      <c r="A30146">
        <f>Sheet1!A30146/1.17</f>
        <v>0.88059572649572659</v>
      </c>
    </row>
    <row r="30147" spans="1:1">
      <c r="A30147">
        <f>Sheet1!A30147/1.17</f>
        <v>0.88059555555555558</v>
      </c>
    </row>
    <row r="30148" spans="1:1">
      <c r="A30148">
        <f>Sheet1!A30148/1.17</f>
        <v>0.88059452991453002</v>
      </c>
    </row>
    <row r="30149" spans="1:1">
      <c r="A30149">
        <f>Sheet1!A30149/1.17</f>
        <v>0.88059196581196575</v>
      </c>
    </row>
    <row r="30150" spans="1:1">
      <c r="A30150">
        <f>Sheet1!A30150/1.17</f>
        <v>0.88059085470085474</v>
      </c>
    </row>
    <row r="30151" spans="1:1">
      <c r="A30151">
        <f>Sheet1!A30151/1.17</f>
        <v>0.88057905982905982</v>
      </c>
    </row>
    <row r="30152" spans="1:1">
      <c r="A30152">
        <f>Sheet1!A30152/1.17</f>
        <v>0.88057598290598305</v>
      </c>
    </row>
    <row r="30153" spans="1:1">
      <c r="A30153">
        <f>Sheet1!A30153/1.17</f>
        <v>0.88057418803418808</v>
      </c>
    </row>
    <row r="30154" spans="1:1">
      <c r="A30154">
        <f>Sheet1!A30154/1.17</f>
        <v>0.88056974358974371</v>
      </c>
    </row>
    <row r="30155" spans="1:1">
      <c r="A30155">
        <f>Sheet1!A30155/1.17</f>
        <v>0.88056854700854714</v>
      </c>
    </row>
    <row r="30156" spans="1:1">
      <c r="A30156">
        <f>Sheet1!A30156/1.17</f>
        <v>0.88056358974358984</v>
      </c>
    </row>
    <row r="30157" spans="1:1">
      <c r="A30157">
        <f>Sheet1!A30157/1.17</f>
        <v>0.8805596581196582</v>
      </c>
    </row>
    <row r="30158" spans="1:1">
      <c r="A30158">
        <f>Sheet1!A30158/1.17</f>
        <v>0.88055675213675222</v>
      </c>
    </row>
    <row r="30159" spans="1:1">
      <c r="A30159">
        <f>Sheet1!A30159/1.17</f>
        <v>0.8805466666666667</v>
      </c>
    </row>
    <row r="30160" spans="1:1">
      <c r="A30160">
        <f>Sheet1!A30160/1.17</f>
        <v>0.88054641025641034</v>
      </c>
    </row>
    <row r="30161" spans="1:1">
      <c r="A30161">
        <f>Sheet1!A30161/1.17</f>
        <v>0.8805457264957266</v>
      </c>
    </row>
    <row r="30162" spans="1:1">
      <c r="A30162">
        <f>Sheet1!A30162/1.17</f>
        <v>0.88053606837606835</v>
      </c>
    </row>
    <row r="30163" spans="1:1">
      <c r="A30163">
        <f>Sheet1!A30163/1.17</f>
        <v>0.88053555555555563</v>
      </c>
    </row>
    <row r="30164" spans="1:1">
      <c r="A30164">
        <f>Sheet1!A30164/1.17</f>
        <v>0.88053435897435905</v>
      </c>
    </row>
    <row r="30165" spans="1:1">
      <c r="A30165">
        <f>Sheet1!A30165/1.17</f>
        <v>0.88053299145299158</v>
      </c>
    </row>
    <row r="30166" spans="1:1">
      <c r="A30166">
        <f>Sheet1!A30166/1.17</f>
        <v>0.8805327350427351</v>
      </c>
    </row>
    <row r="30167" spans="1:1">
      <c r="A30167">
        <f>Sheet1!A30167/1.17</f>
        <v>0.88053094017094014</v>
      </c>
    </row>
    <row r="30168" spans="1:1">
      <c r="A30168">
        <f>Sheet1!A30168/1.17</f>
        <v>0.88052965811965811</v>
      </c>
    </row>
    <row r="30169" spans="1:1">
      <c r="A30169">
        <f>Sheet1!A30169/1.17</f>
        <v>0.88052735042735042</v>
      </c>
    </row>
    <row r="30170" spans="1:1">
      <c r="A30170">
        <f>Sheet1!A30170/1.17</f>
        <v>0.88052512820512818</v>
      </c>
    </row>
    <row r="30171" spans="1:1">
      <c r="A30171">
        <f>Sheet1!A30171/1.17</f>
        <v>0.88052179487179483</v>
      </c>
    </row>
    <row r="30172" spans="1:1">
      <c r="A30172">
        <f>Sheet1!A30172/1.17</f>
        <v>0.88052162393162403</v>
      </c>
    </row>
    <row r="30173" spans="1:1">
      <c r="A30173">
        <f>Sheet1!A30173/1.17</f>
        <v>0.88052059829059837</v>
      </c>
    </row>
    <row r="30174" spans="1:1">
      <c r="A30174">
        <f>Sheet1!A30174/1.17</f>
        <v>0.88052008547008564</v>
      </c>
    </row>
    <row r="30175" spans="1:1">
      <c r="A30175">
        <f>Sheet1!A30175/1.17</f>
        <v>0.88051965811965816</v>
      </c>
    </row>
    <row r="30176" spans="1:1">
      <c r="A30176">
        <f>Sheet1!A30176/1.17</f>
        <v>0.88051871794871805</v>
      </c>
    </row>
    <row r="30177" spans="1:1">
      <c r="A30177">
        <f>Sheet1!A30177/1.17</f>
        <v>0.88051478632478641</v>
      </c>
    </row>
    <row r="30178" spans="1:1">
      <c r="A30178">
        <f>Sheet1!A30178/1.17</f>
        <v>0.8805079487179488</v>
      </c>
    </row>
    <row r="30179" spans="1:1">
      <c r="A30179">
        <f>Sheet1!A30179/1.17</f>
        <v>0.88050641025641041</v>
      </c>
    </row>
    <row r="30180" spans="1:1">
      <c r="A30180">
        <f>Sheet1!A30180/1.17</f>
        <v>0.88049846153846156</v>
      </c>
    </row>
    <row r="30181" spans="1:1">
      <c r="A30181">
        <f>Sheet1!A30181/1.17</f>
        <v>0.8804957264957266</v>
      </c>
    </row>
    <row r="30182" spans="1:1">
      <c r="A30182">
        <f>Sheet1!A30182/1.17</f>
        <v>0.88049435897435901</v>
      </c>
    </row>
    <row r="30183" spans="1:1">
      <c r="A30183">
        <f>Sheet1!A30183/1.17</f>
        <v>0.88048820512820525</v>
      </c>
    </row>
    <row r="30184" spans="1:1">
      <c r="A30184">
        <f>Sheet1!A30184/1.17</f>
        <v>0.88048059829059833</v>
      </c>
    </row>
    <row r="30185" spans="1:1">
      <c r="A30185">
        <f>Sheet1!A30185/1.17</f>
        <v>0.88047948717948732</v>
      </c>
    </row>
    <row r="30186" spans="1:1">
      <c r="A30186">
        <f>Sheet1!A30186/1.17</f>
        <v>0.8804768376068377</v>
      </c>
    </row>
    <row r="30187" spans="1:1">
      <c r="A30187">
        <f>Sheet1!A30187/1.17</f>
        <v>0.88047615384615396</v>
      </c>
    </row>
    <row r="30188" spans="1:1">
      <c r="A30188">
        <f>Sheet1!A30188/1.17</f>
        <v>0.88047581196581204</v>
      </c>
    </row>
    <row r="30189" spans="1:1">
      <c r="A30189">
        <f>Sheet1!A30189/1.17</f>
        <v>0.88047256410256414</v>
      </c>
    </row>
    <row r="30190" spans="1:1">
      <c r="A30190">
        <f>Sheet1!A30190/1.17</f>
        <v>0.88046683760683753</v>
      </c>
    </row>
    <row r="30191" spans="1:1">
      <c r="A30191">
        <f>Sheet1!A30191/1.17</f>
        <v>0.88046581196581208</v>
      </c>
    </row>
    <row r="30192" spans="1:1">
      <c r="A30192">
        <f>Sheet1!A30192/1.17</f>
        <v>0.8804655555555555</v>
      </c>
    </row>
    <row r="30193" spans="1:1">
      <c r="A30193">
        <f>Sheet1!A30193/1.17</f>
        <v>0.88046547008547016</v>
      </c>
    </row>
    <row r="30194" spans="1:1">
      <c r="A30194">
        <f>Sheet1!A30194/1.17</f>
        <v>0.88046393162393155</v>
      </c>
    </row>
    <row r="30195" spans="1:1">
      <c r="A30195">
        <f>Sheet1!A30195/1.17</f>
        <v>0.88046196581196579</v>
      </c>
    </row>
    <row r="30196" spans="1:1">
      <c r="A30196">
        <f>Sheet1!A30196/1.17</f>
        <v>0.88046145299145306</v>
      </c>
    </row>
    <row r="30197" spans="1:1">
      <c r="A30197">
        <f>Sheet1!A30197/1.17</f>
        <v>0.88046145299145306</v>
      </c>
    </row>
    <row r="30198" spans="1:1">
      <c r="A30198">
        <f>Sheet1!A30198/1.17</f>
        <v>0.88045350427350422</v>
      </c>
    </row>
    <row r="30199" spans="1:1">
      <c r="A30199">
        <f>Sheet1!A30199/1.17</f>
        <v>0.88045145299145311</v>
      </c>
    </row>
    <row r="30200" spans="1:1">
      <c r="A30200">
        <f>Sheet1!A30200/1.17</f>
        <v>0.88044982905982916</v>
      </c>
    </row>
    <row r="30201" spans="1:1">
      <c r="A30201">
        <f>Sheet1!A30201/1.17</f>
        <v>0.88044948717948723</v>
      </c>
    </row>
    <row r="30202" spans="1:1">
      <c r="A30202">
        <f>Sheet1!A30202/1.17</f>
        <v>0.88044914529914542</v>
      </c>
    </row>
    <row r="30203" spans="1:1">
      <c r="A30203">
        <f>Sheet1!A30203/1.17</f>
        <v>0.88044760683760692</v>
      </c>
    </row>
    <row r="30204" spans="1:1">
      <c r="A30204">
        <f>Sheet1!A30204/1.17</f>
        <v>0.88044666666666682</v>
      </c>
    </row>
    <row r="30205" spans="1:1">
      <c r="A30205">
        <f>Sheet1!A30205/1.17</f>
        <v>0.8804407692307693</v>
      </c>
    </row>
    <row r="30206" spans="1:1">
      <c r="A30206">
        <f>Sheet1!A30206/1.17</f>
        <v>0.88043888888888888</v>
      </c>
    </row>
    <row r="30207" spans="1:1">
      <c r="A30207">
        <f>Sheet1!A30207/1.17</f>
        <v>0.88043820512820525</v>
      </c>
    </row>
    <row r="30208" spans="1:1">
      <c r="A30208">
        <f>Sheet1!A30208/1.17</f>
        <v>0.88043675213675221</v>
      </c>
    </row>
    <row r="30209" spans="1:1">
      <c r="A30209">
        <f>Sheet1!A30209/1.17</f>
        <v>0.88043282051282057</v>
      </c>
    </row>
    <row r="30210" spans="1:1">
      <c r="A30210">
        <f>Sheet1!A30210/1.17</f>
        <v>0.88042581196581204</v>
      </c>
    </row>
    <row r="30211" spans="1:1">
      <c r="A30211">
        <f>Sheet1!A30211/1.17</f>
        <v>0.88042213675213676</v>
      </c>
    </row>
    <row r="30212" spans="1:1">
      <c r="A30212">
        <f>Sheet1!A30212/1.17</f>
        <v>0.88041880341880341</v>
      </c>
    </row>
    <row r="30213" spans="1:1">
      <c r="A30213">
        <f>Sheet1!A30213/1.17</f>
        <v>0.88041324786324782</v>
      </c>
    </row>
    <row r="30214" spans="1:1">
      <c r="A30214">
        <f>Sheet1!A30214/1.17</f>
        <v>0.88040786324786335</v>
      </c>
    </row>
    <row r="30215" spans="1:1">
      <c r="A30215">
        <f>Sheet1!A30215/1.17</f>
        <v>0.88040786324786335</v>
      </c>
    </row>
    <row r="30216" spans="1:1">
      <c r="A30216">
        <f>Sheet1!A30216/1.17</f>
        <v>0.88040179487179504</v>
      </c>
    </row>
    <row r="30217" spans="1:1">
      <c r="A30217">
        <f>Sheet1!A30217/1.17</f>
        <v>0.88039948717948735</v>
      </c>
    </row>
    <row r="30218" spans="1:1">
      <c r="A30218">
        <f>Sheet1!A30218/1.17</f>
        <v>0.88039658119658137</v>
      </c>
    </row>
    <row r="30219" spans="1:1">
      <c r="A30219">
        <f>Sheet1!A30219/1.17</f>
        <v>0.88039606837606843</v>
      </c>
    </row>
    <row r="30220" spans="1:1">
      <c r="A30220">
        <f>Sheet1!A30220/1.17</f>
        <v>0.88039196581196588</v>
      </c>
    </row>
    <row r="30221" spans="1:1">
      <c r="A30221">
        <f>Sheet1!A30221/1.17</f>
        <v>0.88038854700854696</v>
      </c>
    </row>
    <row r="30222" spans="1:1">
      <c r="A30222">
        <f>Sheet1!A30222/1.17</f>
        <v>0.88038324786324795</v>
      </c>
    </row>
    <row r="30223" spans="1:1">
      <c r="A30223">
        <f>Sheet1!A30223/1.17</f>
        <v>0.88038170940170934</v>
      </c>
    </row>
    <row r="30224" spans="1:1">
      <c r="A30224">
        <f>Sheet1!A30224/1.17</f>
        <v>0.88037905982905984</v>
      </c>
    </row>
    <row r="30225" spans="1:1">
      <c r="A30225">
        <f>Sheet1!A30225/1.17</f>
        <v>0.88037119658119667</v>
      </c>
    </row>
    <row r="30226" spans="1:1">
      <c r="A30226">
        <f>Sheet1!A30226/1.17</f>
        <v>0.88036153846153842</v>
      </c>
    </row>
    <row r="30227" spans="1:1">
      <c r="A30227">
        <f>Sheet1!A30227/1.17</f>
        <v>0.88035632478632475</v>
      </c>
    </row>
    <row r="30228" spans="1:1">
      <c r="A30228">
        <f>Sheet1!A30228/1.17</f>
        <v>0.88035572649572646</v>
      </c>
    </row>
    <row r="30229" spans="1:1">
      <c r="A30229">
        <f>Sheet1!A30229/1.17</f>
        <v>0.88035410256410251</v>
      </c>
    </row>
    <row r="30230" spans="1:1">
      <c r="A30230">
        <f>Sheet1!A30230/1.17</f>
        <v>0.88034478632478641</v>
      </c>
    </row>
    <row r="30231" spans="1:1">
      <c r="A30231">
        <f>Sheet1!A30231/1.17</f>
        <v>0.88034145299145306</v>
      </c>
    </row>
    <row r="30232" spans="1:1">
      <c r="A30232">
        <f>Sheet1!A30232/1.17</f>
        <v>0.88034136752136749</v>
      </c>
    </row>
    <row r="30233" spans="1:1">
      <c r="A30233">
        <f>Sheet1!A30233/1.17</f>
        <v>0.88034094017094022</v>
      </c>
    </row>
    <row r="30234" spans="1:1">
      <c r="A30234">
        <f>Sheet1!A30234/1.17</f>
        <v>0.88033914529914525</v>
      </c>
    </row>
    <row r="30235" spans="1:1">
      <c r="A30235">
        <f>Sheet1!A30235/1.17</f>
        <v>0.88033743589743607</v>
      </c>
    </row>
    <row r="30236" spans="1:1">
      <c r="A30236">
        <f>Sheet1!A30236/1.17</f>
        <v>0.88032999999999995</v>
      </c>
    </row>
    <row r="30237" spans="1:1">
      <c r="A30237">
        <f>Sheet1!A30237/1.17</f>
        <v>0.88032615384615387</v>
      </c>
    </row>
    <row r="30238" spans="1:1">
      <c r="A30238">
        <f>Sheet1!A30238/1.17</f>
        <v>0.8803251282051282</v>
      </c>
    </row>
    <row r="30239" spans="1:1">
      <c r="A30239">
        <f>Sheet1!A30239/1.17</f>
        <v>0.88032435897435912</v>
      </c>
    </row>
    <row r="30240" spans="1:1">
      <c r="A30240">
        <f>Sheet1!A30240/1.17</f>
        <v>0.88031717948717958</v>
      </c>
    </row>
    <row r="30241" spans="1:1">
      <c r="A30241">
        <f>Sheet1!A30241/1.17</f>
        <v>0.88031606837606835</v>
      </c>
    </row>
    <row r="30242" spans="1:1">
      <c r="A30242">
        <f>Sheet1!A30242/1.17</f>
        <v>0.88031478632478632</v>
      </c>
    </row>
    <row r="30243" spans="1:1">
      <c r="A30243">
        <f>Sheet1!A30243/1.17</f>
        <v>0.88031316239316237</v>
      </c>
    </row>
    <row r="30244" spans="1:1">
      <c r="A30244">
        <f>Sheet1!A30244/1.17</f>
        <v>0.88031034188034196</v>
      </c>
    </row>
    <row r="30245" spans="1:1">
      <c r="A30245">
        <f>Sheet1!A30245/1.17</f>
        <v>0.88030581196581204</v>
      </c>
    </row>
    <row r="30246" spans="1:1">
      <c r="A30246">
        <f>Sheet1!A30246/1.17</f>
        <v>0.88030282051282061</v>
      </c>
    </row>
    <row r="30247" spans="1:1">
      <c r="A30247">
        <f>Sheet1!A30247/1.17</f>
        <v>0.88030085470085473</v>
      </c>
    </row>
    <row r="30248" spans="1:1">
      <c r="A30248">
        <f>Sheet1!A30248/1.17</f>
        <v>0.8802994017094018</v>
      </c>
    </row>
    <row r="30249" spans="1:1">
      <c r="A30249">
        <f>Sheet1!A30249/1.17</f>
        <v>0.88029709401709411</v>
      </c>
    </row>
    <row r="30250" spans="1:1">
      <c r="A30250">
        <f>Sheet1!A30250/1.17</f>
        <v>0.88029700854700865</v>
      </c>
    </row>
    <row r="30251" spans="1:1">
      <c r="A30251">
        <f>Sheet1!A30251/1.17</f>
        <v>0.88029547008547016</v>
      </c>
    </row>
    <row r="30252" spans="1:1">
      <c r="A30252">
        <f>Sheet1!A30252/1.17</f>
        <v>0.88029512820512834</v>
      </c>
    </row>
    <row r="30253" spans="1:1">
      <c r="A30253">
        <f>Sheet1!A30253/1.17</f>
        <v>0.88029384615384632</v>
      </c>
    </row>
    <row r="30254" spans="1:1">
      <c r="A30254">
        <f>Sheet1!A30254/1.17</f>
        <v>0.88028991452991467</v>
      </c>
    </row>
    <row r="30255" spans="1:1">
      <c r="A30255">
        <f>Sheet1!A30255/1.17</f>
        <v>0.8802858119658119</v>
      </c>
    </row>
    <row r="30256" spans="1:1">
      <c r="A30256">
        <f>Sheet1!A30256/1.17</f>
        <v>0.88028145299145311</v>
      </c>
    </row>
    <row r="30257" spans="1:1">
      <c r="A30257">
        <f>Sheet1!A30257/1.17</f>
        <v>0.88027538461538457</v>
      </c>
    </row>
    <row r="30258" spans="1:1">
      <c r="A30258">
        <f>Sheet1!A30258/1.17</f>
        <v>0.88027461538461549</v>
      </c>
    </row>
    <row r="30259" spans="1:1">
      <c r="A30259">
        <f>Sheet1!A30259/1.17</f>
        <v>0.88027427350427356</v>
      </c>
    </row>
    <row r="30260" spans="1:1">
      <c r="A30260">
        <f>Sheet1!A30260/1.17</f>
        <v>0.8802732478632479</v>
      </c>
    </row>
    <row r="30261" spans="1:1">
      <c r="A30261">
        <f>Sheet1!A30261/1.17</f>
        <v>0.88027299145299154</v>
      </c>
    </row>
    <row r="30262" spans="1:1">
      <c r="A30262">
        <f>Sheet1!A30262/1.17</f>
        <v>0.88026735042735049</v>
      </c>
    </row>
    <row r="30263" spans="1:1">
      <c r="A30263">
        <f>Sheet1!A30263/1.17</f>
        <v>0.88026564102564098</v>
      </c>
    </row>
    <row r="30264" spans="1:1">
      <c r="A30264">
        <f>Sheet1!A30264/1.17</f>
        <v>0.88026076923076924</v>
      </c>
    </row>
    <row r="30265" spans="1:1">
      <c r="A30265">
        <f>Sheet1!A30265/1.17</f>
        <v>0.88025863247863256</v>
      </c>
    </row>
    <row r="30266" spans="1:1">
      <c r="A30266">
        <f>Sheet1!A30266/1.17</f>
        <v>0.88025820512820507</v>
      </c>
    </row>
    <row r="30267" spans="1:1">
      <c r="A30267">
        <f>Sheet1!A30267/1.17</f>
        <v>0.88025820512820507</v>
      </c>
    </row>
    <row r="30268" spans="1:1">
      <c r="A30268">
        <f>Sheet1!A30268/1.17</f>
        <v>0.88025658119658123</v>
      </c>
    </row>
    <row r="30269" spans="1:1">
      <c r="A30269">
        <f>Sheet1!A30269/1.17</f>
        <v>0.88025487179487194</v>
      </c>
    </row>
    <row r="30270" spans="1:1">
      <c r="A30270">
        <f>Sheet1!A30270/1.17</f>
        <v>0.88025307692307697</v>
      </c>
    </row>
    <row r="30271" spans="1:1">
      <c r="A30271">
        <f>Sheet1!A30271/1.17</f>
        <v>0.88025230769230767</v>
      </c>
    </row>
    <row r="30272" spans="1:1">
      <c r="A30272">
        <f>Sheet1!A30272/1.17</f>
        <v>0.88025230769230767</v>
      </c>
    </row>
    <row r="30273" spans="1:1">
      <c r="A30273">
        <f>Sheet1!A30273/1.17</f>
        <v>0.88024529914529914</v>
      </c>
    </row>
    <row r="30274" spans="1:1">
      <c r="A30274">
        <f>Sheet1!A30274/1.17</f>
        <v>0.88024401709401712</v>
      </c>
    </row>
    <row r="30275" spans="1:1">
      <c r="A30275">
        <f>Sheet1!A30275/1.17</f>
        <v>0.88023538461538475</v>
      </c>
    </row>
    <row r="30276" spans="1:1">
      <c r="A30276">
        <f>Sheet1!A30276/1.17</f>
        <v>0.88023256410256412</v>
      </c>
    </row>
    <row r="30277" spans="1:1">
      <c r="A30277">
        <f>Sheet1!A30277/1.17</f>
        <v>0.88022871794871804</v>
      </c>
    </row>
    <row r="30278" spans="1:1">
      <c r="A30278">
        <f>Sheet1!A30278/1.17</f>
        <v>0.88022760683760681</v>
      </c>
    </row>
    <row r="30279" spans="1:1">
      <c r="A30279">
        <f>Sheet1!A30279/1.17</f>
        <v>0.88022581196581207</v>
      </c>
    </row>
    <row r="30280" spans="1:1">
      <c r="A30280">
        <f>Sheet1!A30280/1.17</f>
        <v>0.8802257264957265</v>
      </c>
    </row>
    <row r="30281" spans="1:1">
      <c r="A30281">
        <f>Sheet1!A30281/1.17</f>
        <v>0.88022521367521378</v>
      </c>
    </row>
    <row r="30282" spans="1:1">
      <c r="A30282">
        <f>Sheet1!A30282/1.17</f>
        <v>0.88022521367521378</v>
      </c>
    </row>
    <row r="30283" spans="1:1">
      <c r="A30283">
        <f>Sheet1!A30283/1.17</f>
        <v>0.88022333333333347</v>
      </c>
    </row>
    <row r="30284" spans="1:1">
      <c r="A30284">
        <f>Sheet1!A30284/1.17</f>
        <v>0.88022299145299154</v>
      </c>
    </row>
    <row r="30285" spans="1:1">
      <c r="A30285">
        <f>Sheet1!A30285/1.17</f>
        <v>0.88021794871794878</v>
      </c>
    </row>
    <row r="30286" spans="1:1">
      <c r="A30286">
        <f>Sheet1!A30286/1.17</f>
        <v>0.88021675213675221</v>
      </c>
    </row>
    <row r="30287" spans="1:1">
      <c r="A30287">
        <f>Sheet1!A30287/1.17</f>
        <v>0.88021512820512826</v>
      </c>
    </row>
    <row r="30288" spans="1:1">
      <c r="A30288">
        <f>Sheet1!A30288/1.17</f>
        <v>0.88021213675213683</v>
      </c>
    </row>
    <row r="30289" spans="1:1">
      <c r="A30289">
        <f>Sheet1!A30289/1.17</f>
        <v>0.88021042735042732</v>
      </c>
    </row>
    <row r="30290" spans="1:1">
      <c r="A30290">
        <f>Sheet1!A30290/1.17</f>
        <v>0.88020230769230767</v>
      </c>
    </row>
    <row r="30291" spans="1:1">
      <c r="A30291">
        <f>Sheet1!A30291/1.17</f>
        <v>0.88019264957264964</v>
      </c>
    </row>
    <row r="30292" spans="1:1">
      <c r="A30292">
        <f>Sheet1!A30292/1.17</f>
        <v>0.88019230769230772</v>
      </c>
    </row>
    <row r="30293" spans="1:1">
      <c r="A30293">
        <f>Sheet1!A30293/1.17</f>
        <v>0.8801896581196581</v>
      </c>
    </row>
    <row r="30294" spans="1:1">
      <c r="A30294">
        <f>Sheet1!A30294/1.17</f>
        <v>0.88018914529914538</v>
      </c>
    </row>
    <row r="30295" spans="1:1">
      <c r="A30295">
        <f>Sheet1!A30295/1.17</f>
        <v>0.88018717948717962</v>
      </c>
    </row>
    <row r="30296" spans="1:1">
      <c r="A30296">
        <f>Sheet1!A30296/1.17</f>
        <v>0.88018692307692326</v>
      </c>
    </row>
    <row r="30297" spans="1:1">
      <c r="A30297">
        <f>Sheet1!A30297/1.17</f>
        <v>0.88018410256410251</v>
      </c>
    </row>
    <row r="30298" spans="1:1">
      <c r="A30298">
        <f>Sheet1!A30298/1.17</f>
        <v>0.88017683760683774</v>
      </c>
    </row>
    <row r="30299" spans="1:1">
      <c r="A30299">
        <f>Sheet1!A30299/1.17</f>
        <v>0.8801738461538462</v>
      </c>
    </row>
    <row r="30300" spans="1:1">
      <c r="A30300">
        <f>Sheet1!A30300/1.17</f>
        <v>0.8801738461538462</v>
      </c>
    </row>
    <row r="30301" spans="1:1">
      <c r="A30301">
        <f>Sheet1!A30301/1.17</f>
        <v>0.88017367521367518</v>
      </c>
    </row>
    <row r="30302" spans="1:1">
      <c r="A30302">
        <f>Sheet1!A30302/1.17</f>
        <v>0.88017341880341882</v>
      </c>
    </row>
    <row r="30303" spans="1:1">
      <c r="A30303">
        <f>Sheet1!A30303/1.17</f>
        <v>0.88017239316239315</v>
      </c>
    </row>
    <row r="30304" spans="1:1">
      <c r="A30304">
        <f>Sheet1!A30304/1.17</f>
        <v>0.88017188034188043</v>
      </c>
    </row>
    <row r="30305" spans="1:1">
      <c r="A30305">
        <f>Sheet1!A30305/1.17</f>
        <v>0.88017017094017092</v>
      </c>
    </row>
    <row r="30306" spans="1:1">
      <c r="A30306">
        <f>Sheet1!A30306/1.17</f>
        <v>0.88016504273504281</v>
      </c>
    </row>
    <row r="30307" spans="1:1">
      <c r="A30307">
        <f>Sheet1!A30307/1.17</f>
        <v>0.88016025641025653</v>
      </c>
    </row>
    <row r="30308" spans="1:1">
      <c r="A30308">
        <f>Sheet1!A30308/1.17</f>
        <v>0.88015786324786327</v>
      </c>
    </row>
    <row r="30309" spans="1:1">
      <c r="A30309">
        <f>Sheet1!A30309/1.17</f>
        <v>0.88015735042735055</v>
      </c>
    </row>
    <row r="30310" spans="1:1">
      <c r="A30310">
        <f>Sheet1!A30310/1.17</f>
        <v>0.88015649572649579</v>
      </c>
    </row>
    <row r="30311" spans="1:1">
      <c r="A30311">
        <f>Sheet1!A30311/1.17</f>
        <v>0.88015623931623932</v>
      </c>
    </row>
    <row r="30312" spans="1:1">
      <c r="A30312">
        <f>Sheet1!A30312/1.17</f>
        <v>0.88015179487179496</v>
      </c>
    </row>
    <row r="30313" spans="1:1">
      <c r="A30313">
        <f>Sheet1!A30313/1.17</f>
        <v>0.88015162393162394</v>
      </c>
    </row>
    <row r="30314" spans="1:1">
      <c r="A30314">
        <f>Sheet1!A30314/1.17</f>
        <v>0.88015017094017101</v>
      </c>
    </row>
    <row r="30315" spans="1:1">
      <c r="A30315">
        <f>Sheet1!A30315/1.17</f>
        <v>0.88014957264957283</v>
      </c>
    </row>
    <row r="30316" spans="1:1">
      <c r="A30316">
        <f>Sheet1!A30316/1.17</f>
        <v>0.88014914529914534</v>
      </c>
    </row>
    <row r="30317" spans="1:1">
      <c r="A30317">
        <f>Sheet1!A30317/1.17</f>
        <v>0.8801476923076923</v>
      </c>
    </row>
    <row r="30318" spans="1:1">
      <c r="A30318">
        <f>Sheet1!A30318/1.17</f>
        <v>0.88014307692307703</v>
      </c>
    </row>
    <row r="30319" spans="1:1">
      <c r="A30319">
        <f>Sheet1!A30319/1.17</f>
        <v>0.88013760683760678</v>
      </c>
    </row>
    <row r="30320" spans="1:1">
      <c r="A30320">
        <f>Sheet1!A30320/1.17</f>
        <v>0.88013410256410263</v>
      </c>
    </row>
    <row r="30321" spans="1:1">
      <c r="A30321">
        <f>Sheet1!A30321/1.17</f>
        <v>0.8801328205128206</v>
      </c>
    </row>
    <row r="30322" spans="1:1">
      <c r="A30322">
        <f>Sheet1!A30322/1.17</f>
        <v>0.88013136752136767</v>
      </c>
    </row>
    <row r="30323" spans="1:1">
      <c r="A30323">
        <f>Sheet1!A30323/1.17</f>
        <v>0.88012863247863249</v>
      </c>
    </row>
    <row r="30324" spans="1:1">
      <c r="A30324">
        <f>Sheet1!A30324/1.17</f>
        <v>0.8801278632478633</v>
      </c>
    </row>
    <row r="30325" spans="1:1">
      <c r="A30325">
        <f>Sheet1!A30325/1.17</f>
        <v>0.88012649572649582</v>
      </c>
    </row>
    <row r="30326" spans="1:1">
      <c r="A30326">
        <f>Sheet1!A30326/1.17</f>
        <v>0.880126153846154</v>
      </c>
    </row>
    <row r="30327" spans="1:1">
      <c r="A30327">
        <f>Sheet1!A30327/1.17</f>
        <v>0.88012564102564106</v>
      </c>
    </row>
    <row r="30328" spans="1:1">
      <c r="A30328">
        <f>Sheet1!A30328/1.17</f>
        <v>0.88012470085470085</v>
      </c>
    </row>
    <row r="30329" spans="1:1">
      <c r="A30329">
        <f>Sheet1!A30329/1.17</f>
        <v>0.88012068376068375</v>
      </c>
    </row>
    <row r="30330" spans="1:1">
      <c r="A30330">
        <f>Sheet1!A30330/1.17</f>
        <v>0.88011888888888901</v>
      </c>
    </row>
    <row r="30331" spans="1:1">
      <c r="A30331">
        <f>Sheet1!A30331/1.17</f>
        <v>0.88011555555555554</v>
      </c>
    </row>
    <row r="30332" spans="1:1">
      <c r="A30332">
        <f>Sheet1!A30332/1.17</f>
        <v>0.88010999999999995</v>
      </c>
    </row>
    <row r="30333" spans="1:1">
      <c r="A30333">
        <f>Sheet1!A30333/1.17</f>
        <v>0.88010495726495741</v>
      </c>
    </row>
    <row r="30334" spans="1:1">
      <c r="A30334">
        <f>Sheet1!A30334/1.17</f>
        <v>0.88010487179487185</v>
      </c>
    </row>
    <row r="30335" spans="1:1">
      <c r="A30335">
        <f>Sheet1!A30335/1.17</f>
        <v>0.88010418803418811</v>
      </c>
    </row>
    <row r="30336" spans="1:1">
      <c r="A30336">
        <f>Sheet1!A30336/1.17</f>
        <v>0.88010384615384618</v>
      </c>
    </row>
    <row r="30337" spans="1:1">
      <c r="A30337">
        <f>Sheet1!A30337/1.17</f>
        <v>0.88010136752136758</v>
      </c>
    </row>
    <row r="30338" spans="1:1">
      <c r="A30338">
        <f>Sheet1!A30338/1.17</f>
        <v>0.88009854700854695</v>
      </c>
    </row>
    <row r="30339" spans="1:1">
      <c r="A30339">
        <f>Sheet1!A30339/1.17</f>
        <v>0.88009837606837615</v>
      </c>
    </row>
    <row r="30340" spans="1:1">
      <c r="A30340">
        <f>Sheet1!A30340/1.17</f>
        <v>0.8800965811965813</v>
      </c>
    </row>
    <row r="30341" spans="1:1">
      <c r="A30341">
        <f>Sheet1!A30341/1.17</f>
        <v>0.88009581196581199</v>
      </c>
    </row>
    <row r="30342" spans="1:1">
      <c r="A30342">
        <f>Sheet1!A30342/1.17</f>
        <v>0.88009333333333351</v>
      </c>
    </row>
    <row r="30343" spans="1:1">
      <c r="A30343">
        <f>Sheet1!A30343/1.17</f>
        <v>0.88008111111111109</v>
      </c>
    </row>
    <row r="30344" spans="1:1">
      <c r="A30344">
        <f>Sheet1!A30344/1.17</f>
        <v>0.88007948717948725</v>
      </c>
    </row>
    <row r="30345" spans="1:1">
      <c r="A30345">
        <f>Sheet1!A30345/1.17</f>
        <v>0.88007863247863261</v>
      </c>
    </row>
    <row r="30346" spans="1:1">
      <c r="A30346">
        <f>Sheet1!A30346/1.17</f>
        <v>0.88007683760683764</v>
      </c>
    </row>
    <row r="30347" spans="1:1">
      <c r="A30347">
        <f>Sheet1!A30347/1.17</f>
        <v>0.88007205128205135</v>
      </c>
    </row>
    <row r="30348" spans="1:1">
      <c r="A30348">
        <f>Sheet1!A30348/1.17</f>
        <v>0.88006871794871799</v>
      </c>
    </row>
    <row r="30349" spans="1:1">
      <c r="A30349">
        <f>Sheet1!A30349/1.17</f>
        <v>0.88006769230769233</v>
      </c>
    </row>
    <row r="30350" spans="1:1">
      <c r="A30350">
        <f>Sheet1!A30350/1.17</f>
        <v>0.88006282051282048</v>
      </c>
    </row>
    <row r="30351" spans="1:1">
      <c r="A30351">
        <f>Sheet1!A30351/1.17</f>
        <v>0.88005923076923076</v>
      </c>
    </row>
    <row r="30352" spans="1:1">
      <c r="A30352">
        <f>Sheet1!A30352/1.17</f>
        <v>0.88004974358974375</v>
      </c>
    </row>
    <row r="30353" spans="1:1">
      <c r="A30353">
        <f>Sheet1!A30353/1.17</f>
        <v>0.88004940170940182</v>
      </c>
    </row>
    <row r="30354" spans="1:1">
      <c r="A30354">
        <f>Sheet1!A30354/1.17</f>
        <v>0.88004538461538462</v>
      </c>
    </row>
    <row r="30355" spans="1:1">
      <c r="A30355">
        <f>Sheet1!A30355/1.17</f>
        <v>0.88004452991453008</v>
      </c>
    </row>
    <row r="30356" spans="1:1">
      <c r="A30356">
        <f>Sheet1!A30356/1.17</f>
        <v>0.88003752136752134</v>
      </c>
    </row>
    <row r="30357" spans="1:1">
      <c r="A30357">
        <f>Sheet1!A30357/1.17</f>
        <v>0.88003470085470092</v>
      </c>
    </row>
    <row r="30358" spans="1:1">
      <c r="A30358">
        <f>Sheet1!A30358/1.17</f>
        <v>0.88003273504273505</v>
      </c>
    </row>
    <row r="30359" spans="1:1">
      <c r="A30359">
        <f>Sheet1!A30359/1.17</f>
        <v>0.88002769230769229</v>
      </c>
    </row>
    <row r="30360" spans="1:1">
      <c r="A30360">
        <f>Sheet1!A30360/1.17</f>
        <v>0.88002547008547005</v>
      </c>
    </row>
    <row r="30361" spans="1:1">
      <c r="A30361">
        <f>Sheet1!A30361/1.17</f>
        <v>0.88002128205128205</v>
      </c>
    </row>
    <row r="30362" spans="1:1">
      <c r="A30362">
        <f>Sheet1!A30362/1.17</f>
        <v>0.8800196581196581</v>
      </c>
    </row>
    <row r="30363" spans="1:1">
      <c r="A30363">
        <f>Sheet1!A30363/1.17</f>
        <v>0.88001615384615395</v>
      </c>
    </row>
    <row r="30364" spans="1:1">
      <c r="A30364">
        <f>Sheet1!A30364/1.17</f>
        <v>0.88001598290598304</v>
      </c>
    </row>
    <row r="30365" spans="1:1">
      <c r="A30365">
        <f>Sheet1!A30365/1.17</f>
        <v>0.88001452991453</v>
      </c>
    </row>
    <row r="30366" spans="1:1">
      <c r="A30366">
        <f>Sheet1!A30366/1.17</f>
        <v>0.88001350427350433</v>
      </c>
    </row>
    <row r="30367" spans="1:1">
      <c r="A30367">
        <f>Sheet1!A30367/1.17</f>
        <v>0.88001264957264969</v>
      </c>
    </row>
    <row r="30368" spans="1:1">
      <c r="A30368">
        <f>Sheet1!A30368/1.17</f>
        <v>0.88000905982905997</v>
      </c>
    </row>
    <row r="30369" spans="1:1">
      <c r="A30369">
        <f>Sheet1!A30369/1.17</f>
        <v>0.88000222222222235</v>
      </c>
    </row>
    <row r="30370" spans="1:1">
      <c r="A30370">
        <f>Sheet1!A30370/1.17</f>
        <v>0.87999957264957274</v>
      </c>
    </row>
    <row r="30371" spans="1:1">
      <c r="A30371">
        <f>Sheet1!A30371/1.17</f>
        <v>0.87999940170940183</v>
      </c>
    </row>
    <row r="30372" spans="1:1">
      <c r="A30372">
        <f>Sheet1!A30372/1.17</f>
        <v>0.87999692307692312</v>
      </c>
    </row>
    <row r="30373" spans="1:1">
      <c r="A30373">
        <f>Sheet1!A30373/1.17</f>
        <v>0.87999683760683756</v>
      </c>
    </row>
    <row r="30374" spans="1:1">
      <c r="A30374">
        <f>Sheet1!A30374/1.17</f>
        <v>0.87999623931623927</v>
      </c>
    </row>
    <row r="30375" spans="1:1">
      <c r="A30375">
        <f>Sheet1!A30375/1.17</f>
        <v>0.87999598290598291</v>
      </c>
    </row>
    <row r="30376" spans="1:1">
      <c r="A30376">
        <f>Sheet1!A30376/1.17</f>
        <v>0.87999572649572655</v>
      </c>
    </row>
    <row r="30377" spans="1:1">
      <c r="A30377">
        <f>Sheet1!A30377/1.17</f>
        <v>0.87999085470085481</v>
      </c>
    </row>
    <row r="30378" spans="1:1">
      <c r="A30378">
        <f>Sheet1!A30378/1.17</f>
        <v>0.87998786324786327</v>
      </c>
    </row>
    <row r="30379" spans="1:1">
      <c r="A30379">
        <f>Sheet1!A30379/1.17</f>
        <v>0.87998717948717953</v>
      </c>
    </row>
    <row r="30380" spans="1:1">
      <c r="A30380">
        <f>Sheet1!A30380/1.17</f>
        <v>0.87998555555555558</v>
      </c>
    </row>
    <row r="30381" spans="1:1">
      <c r="A30381">
        <f>Sheet1!A30381/1.17</f>
        <v>0.87998282051282062</v>
      </c>
    </row>
    <row r="30382" spans="1:1">
      <c r="A30382">
        <f>Sheet1!A30382/1.17</f>
        <v>0.87998085470085485</v>
      </c>
    </row>
    <row r="30383" spans="1:1">
      <c r="A30383">
        <f>Sheet1!A30383/1.17</f>
        <v>0.87998042735042747</v>
      </c>
    </row>
    <row r="30384" spans="1:1">
      <c r="A30384">
        <f>Sheet1!A30384/1.17</f>
        <v>0.879980170940171</v>
      </c>
    </row>
    <row r="30385" spans="1:1">
      <c r="A30385">
        <f>Sheet1!A30385/1.17</f>
        <v>0.8799784615384616</v>
      </c>
    </row>
    <row r="30386" spans="1:1">
      <c r="A30386">
        <f>Sheet1!A30386/1.17</f>
        <v>0.87997649572649583</v>
      </c>
    </row>
    <row r="30387" spans="1:1">
      <c r="A30387">
        <f>Sheet1!A30387/1.17</f>
        <v>0.87997623931623936</v>
      </c>
    </row>
    <row r="30388" spans="1:1">
      <c r="A30388">
        <f>Sheet1!A30388/1.17</f>
        <v>0.87997547008547006</v>
      </c>
    </row>
    <row r="30389" spans="1:1">
      <c r="A30389">
        <f>Sheet1!A30389/1.17</f>
        <v>0.87997264957264965</v>
      </c>
    </row>
    <row r="30390" spans="1:1">
      <c r="A30390">
        <f>Sheet1!A30390/1.17</f>
        <v>0.87996914529914538</v>
      </c>
    </row>
    <row r="30391" spans="1:1">
      <c r="A30391">
        <f>Sheet1!A30391/1.17</f>
        <v>0.87996632478632475</v>
      </c>
    </row>
    <row r="30392" spans="1:1">
      <c r="A30392">
        <f>Sheet1!A30392/1.17</f>
        <v>0.87995854700854703</v>
      </c>
    </row>
    <row r="30393" spans="1:1">
      <c r="A30393">
        <f>Sheet1!A30393/1.17</f>
        <v>0.87995846153846147</v>
      </c>
    </row>
    <row r="30394" spans="1:1">
      <c r="A30394">
        <f>Sheet1!A30394/1.17</f>
        <v>0.87995376068376074</v>
      </c>
    </row>
    <row r="30395" spans="1:1">
      <c r="A30395">
        <f>Sheet1!A30395/1.17</f>
        <v>0.87995358974358973</v>
      </c>
    </row>
    <row r="30396" spans="1:1">
      <c r="A30396">
        <f>Sheet1!A30396/1.17</f>
        <v>0.87995282051282064</v>
      </c>
    </row>
    <row r="30397" spans="1:1">
      <c r="A30397">
        <f>Sheet1!A30397/1.17</f>
        <v>0.87995119658119669</v>
      </c>
    </row>
    <row r="30398" spans="1:1">
      <c r="A30398">
        <f>Sheet1!A30398/1.17</f>
        <v>0.87995008547008546</v>
      </c>
    </row>
    <row r="30399" spans="1:1">
      <c r="A30399">
        <f>Sheet1!A30399/1.17</f>
        <v>0.87993991452991471</v>
      </c>
    </row>
    <row r="30400" spans="1:1">
      <c r="A30400">
        <f>Sheet1!A30400/1.17</f>
        <v>0.87993589743589751</v>
      </c>
    </row>
    <row r="30401" spans="1:1">
      <c r="A30401">
        <f>Sheet1!A30401/1.17</f>
        <v>0.87993581196581194</v>
      </c>
    </row>
    <row r="30402" spans="1:1">
      <c r="A30402">
        <f>Sheet1!A30402/1.17</f>
        <v>0.87993521367521377</v>
      </c>
    </row>
    <row r="30403" spans="1:1">
      <c r="A30403">
        <f>Sheet1!A30403/1.17</f>
        <v>0.87993393162393174</v>
      </c>
    </row>
    <row r="30404" spans="1:1">
      <c r="A30404">
        <f>Sheet1!A30404/1.17</f>
        <v>0.87993162393162394</v>
      </c>
    </row>
    <row r="30405" spans="1:1">
      <c r="A30405">
        <f>Sheet1!A30405/1.17</f>
        <v>0.8799284615384616</v>
      </c>
    </row>
    <row r="30406" spans="1:1">
      <c r="A30406">
        <f>Sheet1!A30406/1.17</f>
        <v>0.87992777777777786</v>
      </c>
    </row>
    <row r="30407" spans="1:1">
      <c r="A30407">
        <f>Sheet1!A30407/1.17</f>
        <v>0.87992666666666663</v>
      </c>
    </row>
    <row r="30408" spans="1:1">
      <c r="A30408">
        <f>Sheet1!A30408/1.17</f>
        <v>0.87991358974358991</v>
      </c>
    </row>
    <row r="30409" spans="1:1">
      <c r="A30409">
        <f>Sheet1!A30409/1.17</f>
        <v>0.87990726495726501</v>
      </c>
    </row>
    <row r="30410" spans="1:1">
      <c r="A30410">
        <f>Sheet1!A30410/1.17</f>
        <v>0.87990581196581197</v>
      </c>
    </row>
    <row r="30411" spans="1:1">
      <c r="A30411">
        <f>Sheet1!A30411/1.17</f>
        <v>0.87990478632478641</v>
      </c>
    </row>
    <row r="30412" spans="1:1">
      <c r="A30412">
        <f>Sheet1!A30412/1.17</f>
        <v>0.87990435897435904</v>
      </c>
    </row>
    <row r="30413" spans="1:1">
      <c r="A30413">
        <f>Sheet1!A30413/1.17</f>
        <v>0.87990179487179498</v>
      </c>
    </row>
    <row r="30414" spans="1:1">
      <c r="A30414">
        <f>Sheet1!A30414/1.17</f>
        <v>0.87990170940170942</v>
      </c>
    </row>
    <row r="30415" spans="1:1">
      <c r="A30415">
        <f>Sheet1!A30415/1.17</f>
        <v>0.8799002564102566</v>
      </c>
    </row>
    <row r="30416" spans="1:1">
      <c r="A30416">
        <f>Sheet1!A30416/1.17</f>
        <v>0.8798973504273504</v>
      </c>
    </row>
    <row r="30417" spans="1:1">
      <c r="A30417">
        <f>Sheet1!A30417/1.17</f>
        <v>0.87989418803418806</v>
      </c>
    </row>
    <row r="30418" spans="1:1">
      <c r="A30418">
        <f>Sheet1!A30418/1.17</f>
        <v>0.87989307692307706</v>
      </c>
    </row>
    <row r="30419" spans="1:1">
      <c r="A30419">
        <f>Sheet1!A30419/1.17</f>
        <v>0.87989128205128209</v>
      </c>
    </row>
    <row r="30420" spans="1:1">
      <c r="A30420">
        <f>Sheet1!A30420/1.17</f>
        <v>0.87989008547008551</v>
      </c>
    </row>
    <row r="30421" spans="1:1">
      <c r="A30421">
        <f>Sheet1!A30421/1.17</f>
        <v>0.87988905982905985</v>
      </c>
    </row>
    <row r="30422" spans="1:1">
      <c r="A30422">
        <f>Sheet1!A30422/1.17</f>
        <v>0.87988888888888905</v>
      </c>
    </row>
    <row r="30423" spans="1:1">
      <c r="A30423">
        <f>Sheet1!A30423/1.17</f>
        <v>0.87988829059829055</v>
      </c>
    </row>
    <row r="30424" spans="1:1">
      <c r="A30424">
        <f>Sheet1!A30424/1.17</f>
        <v>0.87988581196581206</v>
      </c>
    </row>
    <row r="30425" spans="1:1">
      <c r="A30425">
        <f>Sheet1!A30425/1.17</f>
        <v>0.8798843589743589</v>
      </c>
    </row>
    <row r="30426" spans="1:1">
      <c r="A30426">
        <f>Sheet1!A30426/1.17</f>
        <v>0.87988076923076919</v>
      </c>
    </row>
    <row r="30427" spans="1:1">
      <c r="A30427">
        <f>Sheet1!A30427/1.17</f>
        <v>0.8798767521367522</v>
      </c>
    </row>
    <row r="30428" spans="1:1">
      <c r="A30428">
        <f>Sheet1!A30428/1.17</f>
        <v>0.87987401709401714</v>
      </c>
    </row>
    <row r="30429" spans="1:1">
      <c r="A30429">
        <f>Sheet1!A30429/1.17</f>
        <v>0.8798651282051283</v>
      </c>
    </row>
    <row r="30430" spans="1:1">
      <c r="A30430">
        <f>Sheet1!A30430/1.17</f>
        <v>0.8798634188034189</v>
      </c>
    </row>
    <row r="30431" spans="1:1">
      <c r="A30431">
        <f>Sheet1!A30431/1.17</f>
        <v>0.87986196581196585</v>
      </c>
    </row>
    <row r="30432" spans="1:1">
      <c r="A30432">
        <f>Sheet1!A30432/1.17</f>
        <v>0.87986145299145302</v>
      </c>
    </row>
    <row r="30433" spans="1:1">
      <c r="A30433">
        <f>Sheet1!A30433/1.17</f>
        <v>0.87986025641025656</v>
      </c>
    </row>
    <row r="30434" spans="1:1">
      <c r="A30434">
        <f>Sheet1!A30434/1.17</f>
        <v>0.87985282051282043</v>
      </c>
    </row>
    <row r="30435" spans="1:1">
      <c r="A30435">
        <f>Sheet1!A30435/1.17</f>
        <v>0.87984709401709404</v>
      </c>
    </row>
    <row r="30436" spans="1:1">
      <c r="A30436">
        <f>Sheet1!A30436/1.17</f>
        <v>0.87984564102564111</v>
      </c>
    </row>
    <row r="30437" spans="1:1">
      <c r="A30437">
        <f>Sheet1!A30437/1.17</f>
        <v>0.87984495726495737</v>
      </c>
    </row>
    <row r="30438" spans="1:1">
      <c r="A30438">
        <f>Sheet1!A30438/1.17</f>
        <v>0.87984487179487181</v>
      </c>
    </row>
    <row r="30439" spans="1:1">
      <c r="A30439">
        <f>Sheet1!A30439/1.17</f>
        <v>0.87984307692307684</v>
      </c>
    </row>
    <row r="30440" spans="1:1">
      <c r="A30440">
        <f>Sheet1!A30440/1.17</f>
        <v>0.8798364957264958</v>
      </c>
    </row>
    <row r="30441" spans="1:1">
      <c r="A30441">
        <f>Sheet1!A30441/1.17</f>
        <v>0.87982888888888888</v>
      </c>
    </row>
    <row r="30442" spans="1:1">
      <c r="A30442">
        <f>Sheet1!A30442/1.17</f>
        <v>0.87982666666666676</v>
      </c>
    </row>
    <row r="30443" spans="1:1">
      <c r="A30443">
        <f>Sheet1!A30443/1.17</f>
        <v>0.87982307692307693</v>
      </c>
    </row>
    <row r="30444" spans="1:1">
      <c r="A30444">
        <f>Sheet1!A30444/1.17</f>
        <v>0.87981863247863257</v>
      </c>
    </row>
    <row r="30445" spans="1:1">
      <c r="A30445">
        <f>Sheet1!A30445/1.17</f>
        <v>0.87981581196581193</v>
      </c>
    </row>
    <row r="30446" spans="1:1">
      <c r="A30446">
        <f>Sheet1!A30446/1.17</f>
        <v>0.87980743589743593</v>
      </c>
    </row>
    <row r="30447" spans="1:1">
      <c r="A30447">
        <f>Sheet1!A30447/1.17</f>
        <v>0.87980461538461552</v>
      </c>
    </row>
    <row r="30448" spans="1:1">
      <c r="A30448">
        <f>Sheet1!A30448/1.17</f>
        <v>0.87980358974358985</v>
      </c>
    </row>
    <row r="30449" spans="1:1">
      <c r="A30449">
        <f>Sheet1!A30449/1.17</f>
        <v>0.87980188034188034</v>
      </c>
    </row>
    <row r="30450" spans="1:1">
      <c r="A30450">
        <f>Sheet1!A30450/1.17</f>
        <v>0.87979811965811971</v>
      </c>
    </row>
    <row r="30451" spans="1:1">
      <c r="A30451">
        <f>Sheet1!A30451/1.17</f>
        <v>0.87979529914529908</v>
      </c>
    </row>
    <row r="30452" spans="1:1">
      <c r="A30452">
        <f>Sheet1!A30452/1.17</f>
        <v>0.87979529914529908</v>
      </c>
    </row>
    <row r="30453" spans="1:1">
      <c r="A30453">
        <f>Sheet1!A30453/1.17</f>
        <v>0.87978786324786329</v>
      </c>
    </row>
    <row r="30454" spans="1:1">
      <c r="A30454">
        <f>Sheet1!A30454/1.17</f>
        <v>0.87978752136752136</v>
      </c>
    </row>
    <row r="30455" spans="1:1">
      <c r="A30455">
        <f>Sheet1!A30455/1.17</f>
        <v>0.87978547008547014</v>
      </c>
    </row>
    <row r="30456" spans="1:1">
      <c r="A30456">
        <f>Sheet1!A30456/1.17</f>
        <v>0.87976547008547012</v>
      </c>
    </row>
    <row r="30457" spans="1:1">
      <c r="A30457">
        <f>Sheet1!A30457/1.17</f>
        <v>0.87976529914529922</v>
      </c>
    </row>
    <row r="30458" spans="1:1">
      <c r="A30458">
        <f>Sheet1!A30458/1.17</f>
        <v>0.87975649572649584</v>
      </c>
    </row>
    <row r="30459" spans="1:1">
      <c r="A30459">
        <f>Sheet1!A30459/1.17</f>
        <v>0.87974940170940186</v>
      </c>
    </row>
    <row r="30460" spans="1:1">
      <c r="A30460">
        <f>Sheet1!A30460/1.17</f>
        <v>0.8797428205128206</v>
      </c>
    </row>
    <row r="30461" spans="1:1">
      <c r="A30461">
        <f>Sheet1!A30461/1.17</f>
        <v>0.87974213675213675</v>
      </c>
    </row>
    <row r="30462" spans="1:1">
      <c r="A30462">
        <f>Sheet1!A30462/1.17</f>
        <v>0.87973846153846158</v>
      </c>
    </row>
    <row r="30463" spans="1:1">
      <c r="A30463">
        <f>Sheet1!A30463/1.17</f>
        <v>0.87973623931623934</v>
      </c>
    </row>
    <row r="30464" spans="1:1">
      <c r="A30464">
        <f>Sheet1!A30464/1.17</f>
        <v>0.87973222222222236</v>
      </c>
    </row>
    <row r="30465" spans="1:1">
      <c r="A30465">
        <f>Sheet1!A30465/1.17</f>
        <v>0.8797313675213676</v>
      </c>
    </row>
    <row r="30466" spans="1:1">
      <c r="A30466">
        <f>Sheet1!A30466/1.17</f>
        <v>0.87973094017094011</v>
      </c>
    </row>
    <row r="30467" spans="1:1">
      <c r="A30467">
        <f>Sheet1!A30467/1.17</f>
        <v>0.87972623931623939</v>
      </c>
    </row>
    <row r="30468" spans="1:1">
      <c r="A30468">
        <f>Sheet1!A30468/1.17</f>
        <v>0.87972615384615382</v>
      </c>
    </row>
    <row r="30469" spans="1:1">
      <c r="A30469">
        <f>Sheet1!A30469/1.17</f>
        <v>0.87972094017094016</v>
      </c>
    </row>
    <row r="30470" spans="1:1">
      <c r="A30470">
        <f>Sheet1!A30470/1.17</f>
        <v>0.87971888888888905</v>
      </c>
    </row>
    <row r="30471" spans="1:1">
      <c r="A30471">
        <f>Sheet1!A30471/1.17</f>
        <v>0.87971658119658136</v>
      </c>
    </row>
    <row r="30472" spans="1:1">
      <c r="A30472">
        <f>Sheet1!A30472/1.17</f>
        <v>0.87971615384615387</v>
      </c>
    </row>
    <row r="30473" spans="1:1">
      <c r="A30473">
        <f>Sheet1!A30473/1.17</f>
        <v>0.87971564102564115</v>
      </c>
    </row>
    <row r="30474" spans="1:1">
      <c r="A30474">
        <f>Sheet1!A30474/1.17</f>
        <v>0.87971222222222223</v>
      </c>
    </row>
    <row r="30475" spans="1:1">
      <c r="A30475">
        <f>Sheet1!A30475/1.17</f>
        <v>0.87970726495726492</v>
      </c>
    </row>
    <row r="30476" spans="1:1">
      <c r="A30476">
        <f>Sheet1!A30476/1.17</f>
        <v>0.87970376068376077</v>
      </c>
    </row>
    <row r="30477" spans="1:1">
      <c r="A30477">
        <f>Sheet1!A30477/1.17</f>
        <v>0.87970290598290612</v>
      </c>
    </row>
    <row r="30478" spans="1:1">
      <c r="A30478">
        <f>Sheet1!A30478/1.17</f>
        <v>0.87970222222222227</v>
      </c>
    </row>
    <row r="30479" spans="1:1">
      <c r="A30479">
        <f>Sheet1!A30479/1.17</f>
        <v>0.87969846153846154</v>
      </c>
    </row>
    <row r="30480" spans="1:1">
      <c r="A30480">
        <f>Sheet1!A30480/1.17</f>
        <v>0.87969717948717951</v>
      </c>
    </row>
    <row r="30481" spans="1:1">
      <c r="A30481">
        <f>Sheet1!A30481/1.17</f>
        <v>0.8796911111111112</v>
      </c>
    </row>
    <row r="30482" spans="1:1">
      <c r="A30482">
        <f>Sheet1!A30482/1.17</f>
        <v>0.87969085470085484</v>
      </c>
    </row>
    <row r="30483" spans="1:1">
      <c r="A30483">
        <f>Sheet1!A30483/1.17</f>
        <v>0.87968760683760694</v>
      </c>
    </row>
    <row r="30484" spans="1:1">
      <c r="A30484">
        <f>Sheet1!A30484/1.17</f>
        <v>0.87968683760683763</v>
      </c>
    </row>
    <row r="30485" spans="1:1">
      <c r="A30485">
        <f>Sheet1!A30485/1.17</f>
        <v>0.87968333333333337</v>
      </c>
    </row>
    <row r="30486" spans="1:1">
      <c r="A30486">
        <f>Sheet1!A30486/1.17</f>
        <v>0.8796815384615384</v>
      </c>
    </row>
    <row r="30487" spans="1:1">
      <c r="A30487">
        <f>Sheet1!A30487/1.17</f>
        <v>0.87967829059829061</v>
      </c>
    </row>
    <row r="30488" spans="1:1">
      <c r="A30488">
        <f>Sheet1!A30488/1.17</f>
        <v>0.87967803418803425</v>
      </c>
    </row>
    <row r="30489" spans="1:1">
      <c r="A30489">
        <f>Sheet1!A30489/1.17</f>
        <v>0.87967179487179481</v>
      </c>
    </row>
    <row r="30490" spans="1:1">
      <c r="A30490">
        <f>Sheet1!A30490/1.17</f>
        <v>0.87966538461538468</v>
      </c>
    </row>
    <row r="30491" spans="1:1">
      <c r="A30491">
        <f>Sheet1!A30491/1.17</f>
        <v>0.87966495726495719</v>
      </c>
    </row>
    <row r="30492" spans="1:1">
      <c r="A30492">
        <f>Sheet1!A30492/1.17</f>
        <v>0.87966111111111112</v>
      </c>
    </row>
    <row r="30493" spans="1:1">
      <c r="A30493">
        <f>Sheet1!A30493/1.17</f>
        <v>0.87966059829059839</v>
      </c>
    </row>
    <row r="30494" spans="1:1">
      <c r="A30494">
        <f>Sheet1!A30494/1.17</f>
        <v>0.8796584615384615</v>
      </c>
    </row>
    <row r="30495" spans="1:1">
      <c r="A30495">
        <f>Sheet1!A30495/1.17</f>
        <v>0.87965641025641039</v>
      </c>
    </row>
    <row r="30496" spans="1:1">
      <c r="A30496">
        <f>Sheet1!A30496/1.17</f>
        <v>0.87965623931623926</v>
      </c>
    </row>
    <row r="30497" spans="1:1">
      <c r="A30497">
        <f>Sheet1!A30497/1.17</f>
        <v>0.87965213675213683</v>
      </c>
    </row>
    <row r="30498" spans="1:1">
      <c r="A30498">
        <f>Sheet1!A30498/1.17</f>
        <v>0.87964982905982914</v>
      </c>
    </row>
    <row r="30499" spans="1:1">
      <c r="A30499">
        <f>Sheet1!A30499/1.17</f>
        <v>0.87964384615384617</v>
      </c>
    </row>
    <row r="30500" spans="1:1">
      <c r="A30500">
        <f>Sheet1!A30500/1.17</f>
        <v>0.87964324786324788</v>
      </c>
    </row>
    <row r="30501" spans="1:1">
      <c r="A30501">
        <f>Sheet1!A30501/1.17</f>
        <v>0.87963974358974362</v>
      </c>
    </row>
    <row r="30502" spans="1:1">
      <c r="A30502">
        <f>Sheet1!A30502/1.17</f>
        <v>0.87963880341880352</v>
      </c>
    </row>
    <row r="30503" spans="1:1">
      <c r="A30503">
        <f>Sheet1!A30503/1.17</f>
        <v>0.87963444444444439</v>
      </c>
    </row>
    <row r="30504" spans="1:1">
      <c r="A30504">
        <f>Sheet1!A30504/1.17</f>
        <v>0.87962504273504272</v>
      </c>
    </row>
    <row r="30505" spans="1:1">
      <c r="A30505">
        <f>Sheet1!A30505/1.17</f>
        <v>0.87962290598290604</v>
      </c>
    </row>
    <row r="30506" spans="1:1">
      <c r="A30506">
        <f>Sheet1!A30506/1.17</f>
        <v>0.87961649572649592</v>
      </c>
    </row>
    <row r="30507" spans="1:1">
      <c r="A30507">
        <f>Sheet1!A30507/1.17</f>
        <v>0.87961538461538469</v>
      </c>
    </row>
    <row r="30508" spans="1:1">
      <c r="A30508">
        <f>Sheet1!A30508/1.17</f>
        <v>0.87961333333333336</v>
      </c>
    </row>
    <row r="30509" spans="1:1">
      <c r="A30509">
        <f>Sheet1!A30509/1.17</f>
        <v>0.87961290598290609</v>
      </c>
    </row>
    <row r="30510" spans="1:1">
      <c r="A30510">
        <f>Sheet1!A30510/1.17</f>
        <v>0.87959452991452991</v>
      </c>
    </row>
    <row r="30511" spans="1:1">
      <c r="A30511">
        <f>Sheet1!A30511/1.17</f>
        <v>0.87958820512820524</v>
      </c>
    </row>
    <row r="30512" spans="1:1">
      <c r="A30512">
        <f>Sheet1!A30512/1.17</f>
        <v>0.87958410256410258</v>
      </c>
    </row>
    <row r="30513" spans="1:1">
      <c r="A30513">
        <f>Sheet1!A30513/1.17</f>
        <v>0.87957974358974367</v>
      </c>
    </row>
    <row r="30514" spans="1:1">
      <c r="A30514">
        <f>Sheet1!A30514/1.17</f>
        <v>0.87957803418803426</v>
      </c>
    </row>
    <row r="30515" spans="1:1">
      <c r="A30515">
        <f>Sheet1!A30515/1.17</f>
        <v>0.8795735897435899</v>
      </c>
    </row>
    <row r="30516" spans="1:1">
      <c r="A30516">
        <f>Sheet1!A30516/1.17</f>
        <v>0.87957059829059836</v>
      </c>
    </row>
    <row r="30517" spans="1:1">
      <c r="A30517">
        <f>Sheet1!A30517/1.17</f>
        <v>0.87956025641025659</v>
      </c>
    </row>
    <row r="30518" spans="1:1">
      <c r="A30518">
        <f>Sheet1!A30518/1.17</f>
        <v>0.87955649572649575</v>
      </c>
    </row>
    <row r="30519" spans="1:1">
      <c r="A30519">
        <f>Sheet1!A30519/1.17</f>
        <v>0.87955017094017107</v>
      </c>
    </row>
    <row r="30520" spans="1:1">
      <c r="A30520">
        <f>Sheet1!A30520/1.17</f>
        <v>0.87955000000000005</v>
      </c>
    </row>
    <row r="30521" spans="1:1">
      <c r="A30521">
        <f>Sheet1!A30521/1.17</f>
        <v>0.87954794871794872</v>
      </c>
    </row>
    <row r="30522" spans="1:1">
      <c r="A30522">
        <f>Sheet1!A30522/1.17</f>
        <v>0.87954598290598285</v>
      </c>
    </row>
    <row r="30523" spans="1:1">
      <c r="A30523">
        <f>Sheet1!A30523/1.17</f>
        <v>0.87954581196581205</v>
      </c>
    </row>
    <row r="30524" spans="1:1">
      <c r="A30524">
        <f>Sheet1!A30524/1.17</f>
        <v>0.87954068376068384</v>
      </c>
    </row>
    <row r="30525" spans="1:1">
      <c r="A30525">
        <f>Sheet1!A30525/1.17</f>
        <v>0.8795401709401709</v>
      </c>
    </row>
    <row r="30526" spans="1:1">
      <c r="A30526">
        <f>Sheet1!A30526/1.17</f>
        <v>0.87953863247863251</v>
      </c>
    </row>
    <row r="30527" spans="1:1">
      <c r="A30527">
        <f>Sheet1!A30527/1.17</f>
        <v>0.87953299145299146</v>
      </c>
    </row>
    <row r="30528" spans="1:1">
      <c r="A30528">
        <f>Sheet1!A30528/1.17</f>
        <v>0.87953264957264954</v>
      </c>
    </row>
    <row r="30529" spans="1:1">
      <c r="A30529">
        <f>Sheet1!A30529/1.17</f>
        <v>0.8795325641025642</v>
      </c>
    </row>
    <row r="30530" spans="1:1">
      <c r="A30530">
        <f>Sheet1!A30530/1.17</f>
        <v>0.87953188034188046</v>
      </c>
    </row>
    <row r="30531" spans="1:1">
      <c r="A30531">
        <f>Sheet1!A30531/1.17</f>
        <v>0.87952974358974356</v>
      </c>
    </row>
    <row r="30532" spans="1:1">
      <c r="A30532">
        <f>Sheet1!A30532/1.17</f>
        <v>0.87952760683760689</v>
      </c>
    </row>
    <row r="30533" spans="1:1">
      <c r="A30533">
        <f>Sheet1!A30533/1.17</f>
        <v>0.87952564102564101</v>
      </c>
    </row>
    <row r="30534" spans="1:1">
      <c r="A30534">
        <f>Sheet1!A30534/1.17</f>
        <v>0.87952179487179494</v>
      </c>
    </row>
    <row r="30535" spans="1:1">
      <c r="A30535">
        <f>Sheet1!A30535/1.17</f>
        <v>0.87952094017094029</v>
      </c>
    </row>
    <row r="30536" spans="1:1">
      <c r="A30536">
        <f>Sheet1!A30536/1.17</f>
        <v>0.87951598290598298</v>
      </c>
    </row>
    <row r="30537" spans="1:1">
      <c r="A30537">
        <f>Sheet1!A30537/1.17</f>
        <v>0.87950803418803425</v>
      </c>
    </row>
    <row r="30538" spans="1:1">
      <c r="A30538">
        <f>Sheet1!A30538/1.17</f>
        <v>0.87950683760683768</v>
      </c>
    </row>
    <row r="30539" spans="1:1">
      <c r="A30539">
        <f>Sheet1!A30539/1.17</f>
        <v>0.87950410256410261</v>
      </c>
    </row>
    <row r="30540" spans="1:1">
      <c r="A30540">
        <f>Sheet1!A30540/1.17</f>
        <v>0.87950350427350432</v>
      </c>
    </row>
    <row r="30541" spans="1:1">
      <c r="A30541">
        <f>Sheet1!A30541/1.17</f>
        <v>0.87950162393162401</v>
      </c>
    </row>
    <row r="30542" spans="1:1">
      <c r="A30542">
        <f>Sheet1!A30542/1.17</f>
        <v>0.87950085470085471</v>
      </c>
    </row>
    <row r="30543" spans="1:1">
      <c r="A30543">
        <f>Sheet1!A30543/1.17</f>
        <v>0.87949914529914541</v>
      </c>
    </row>
    <row r="30544" spans="1:1">
      <c r="A30544">
        <f>Sheet1!A30544/1.17</f>
        <v>0.87949905982905996</v>
      </c>
    </row>
    <row r="30545" spans="1:1">
      <c r="A30545">
        <f>Sheet1!A30545/1.17</f>
        <v>0.87949615384615398</v>
      </c>
    </row>
    <row r="30546" spans="1:1">
      <c r="A30546">
        <f>Sheet1!A30546/1.17</f>
        <v>0.87949589743589762</v>
      </c>
    </row>
    <row r="30547" spans="1:1">
      <c r="A30547">
        <f>Sheet1!A30547/1.17</f>
        <v>0.87949051282051283</v>
      </c>
    </row>
    <row r="30548" spans="1:1">
      <c r="A30548">
        <f>Sheet1!A30548/1.17</f>
        <v>0.87949034188034203</v>
      </c>
    </row>
    <row r="30549" spans="1:1">
      <c r="A30549">
        <f>Sheet1!A30549/1.17</f>
        <v>0.87947923076923085</v>
      </c>
    </row>
    <row r="30550" spans="1:1">
      <c r="A30550">
        <f>Sheet1!A30550/1.17</f>
        <v>0.87946982905982918</v>
      </c>
    </row>
    <row r="30551" spans="1:1">
      <c r="A30551">
        <f>Sheet1!A30551/1.17</f>
        <v>0.87946478632478631</v>
      </c>
    </row>
    <row r="30552" spans="1:1">
      <c r="A30552">
        <f>Sheet1!A30552/1.17</f>
        <v>0.87946324786324792</v>
      </c>
    </row>
    <row r="30553" spans="1:1">
      <c r="A30553">
        <f>Sheet1!A30553/1.17</f>
        <v>0.87945478632478635</v>
      </c>
    </row>
    <row r="30554" spans="1:1">
      <c r="A30554">
        <f>Sheet1!A30554/1.17</f>
        <v>0.87944606837606842</v>
      </c>
    </row>
    <row r="30555" spans="1:1">
      <c r="A30555">
        <f>Sheet1!A30555/1.17</f>
        <v>0.87943769230769242</v>
      </c>
    </row>
    <row r="30556" spans="1:1">
      <c r="A30556">
        <f>Sheet1!A30556/1.17</f>
        <v>0.87943589743589745</v>
      </c>
    </row>
    <row r="30557" spans="1:1">
      <c r="A30557">
        <f>Sheet1!A30557/1.17</f>
        <v>0.87943307692307704</v>
      </c>
    </row>
    <row r="30558" spans="1:1">
      <c r="A30558">
        <f>Sheet1!A30558/1.17</f>
        <v>0.87943273504273511</v>
      </c>
    </row>
    <row r="30559" spans="1:1">
      <c r="A30559">
        <f>Sheet1!A30559/1.17</f>
        <v>0.87942829059829075</v>
      </c>
    </row>
    <row r="30560" spans="1:1">
      <c r="A30560">
        <f>Sheet1!A30560/1.17</f>
        <v>0.87942777777777781</v>
      </c>
    </row>
    <row r="30561" spans="1:1">
      <c r="A30561">
        <f>Sheet1!A30561/1.17</f>
        <v>0.87942615384615386</v>
      </c>
    </row>
    <row r="30562" spans="1:1">
      <c r="A30562">
        <f>Sheet1!A30562/1.17</f>
        <v>0.87942316239316243</v>
      </c>
    </row>
    <row r="30563" spans="1:1">
      <c r="A30563">
        <f>Sheet1!A30563/1.17</f>
        <v>0.87942230769230778</v>
      </c>
    </row>
    <row r="30564" spans="1:1">
      <c r="A30564">
        <f>Sheet1!A30564/1.17</f>
        <v>0.87941914529914544</v>
      </c>
    </row>
    <row r="30565" spans="1:1">
      <c r="A30565">
        <f>Sheet1!A30565/1.17</f>
        <v>0.87941256410256419</v>
      </c>
    </row>
    <row r="30566" spans="1:1">
      <c r="A30566">
        <f>Sheet1!A30566/1.17</f>
        <v>0.8794111965811966</v>
      </c>
    </row>
    <row r="30567" spans="1:1">
      <c r="A30567">
        <f>Sheet1!A30567/1.17</f>
        <v>0.87941008547008559</v>
      </c>
    </row>
    <row r="30568" spans="1:1">
      <c r="A30568">
        <f>Sheet1!A30568/1.17</f>
        <v>0.87940829059829062</v>
      </c>
    </row>
    <row r="30569" spans="1:1">
      <c r="A30569">
        <f>Sheet1!A30569/1.17</f>
        <v>0.87940230769230765</v>
      </c>
    </row>
    <row r="30570" spans="1:1">
      <c r="A30570">
        <f>Sheet1!A30570/1.17</f>
        <v>0.87939820512820521</v>
      </c>
    </row>
    <row r="30571" spans="1:1">
      <c r="A30571">
        <f>Sheet1!A30571/1.17</f>
        <v>0.87939700854700864</v>
      </c>
    </row>
    <row r="30572" spans="1:1">
      <c r="A30572">
        <f>Sheet1!A30572/1.17</f>
        <v>0.87939239316239326</v>
      </c>
    </row>
    <row r="30573" spans="1:1">
      <c r="A30573">
        <f>Sheet1!A30573/1.17</f>
        <v>0.8793921367521369</v>
      </c>
    </row>
    <row r="30574" spans="1:1">
      <c r="A30574">
        <f>Sheet1!A30574/1.17</f>
        <v>0.87939170940170941</v>
      </c>
    </row>
    <row r="30575" spans="1:1">
      <c r="A30575">
        <f>Sheet1!A30575/1.17</f>
        <v>0.87939034188034193</v>
      </c>
    </row>
    <row r="30576" spans="1:1">
      <c r="A30576">
        <f>Sheet1!A30576/1.17</f>
        <v>0.879384700854701</v>
      </c>
    </row>
    <row r="30577" spans="1:1">
      <c r="A30577">
        <f>Sheet1!A30577/1.17</f>
        <v>0.87938102564102572</v>
      </c>
    </row>
    <row r="30578" spans="1:1">
      <c r="A30578">
        <f>Sheet1!A30578/1.17</f>
        <v>0.87937692307692317</v>
      </c>
    </row>
    <row r="30579" spans="1:1">
      <c r="A30579">
        <f>Sheet1!A30579/1.17</f>
        <v>0.87937632478632477</v>
      </c>
    </row>
    <row r="30580" spans="1:1">
      <c r="A30580">
        <f>Sheet1!A30580/1.17</f>
        <v>0.87937153846153848</v>
      </c>
    </row>
    <row r="30581" spans="1:1">
      <c r="A30581">
        <f>Sheet1!A30581/1.17</f>
        <v>0.87937128205128212</v>
      </c>
    </row>
    <row r="30582" spans="1:1">
      <c r="A30582">
        <f>Sheet1!A30582/1.17</f>
        <v>0.87936658119658118</v>
      </c>
    </row>
    <row r="30583" spans="1:1">
      <c r="A30583">
        <f>Sheet1!A30583/1.17</f>
        <v>0.87934940170940168</v>
      </c>
    </row>
    <row r="30584" spans="1:1">
      <c r="A30584">
        <f>Sheet1!A30584/1.17</f>
        <v>0.87934837606837601</v>
      </c>
    </row>
    <row r="30585" spans="1:1">
      <c r="A30585">
        <f>Sheet1!A30585/1.17</f>
        <v>0.87934239316239327</v>
      </c>
    </row>
    <row r="30586" spans="1:1">
      <c r="A30586">
        <f>Sheet1!A30586/1.17</f>
        <v>0.87932632478632478</v>
      </c>
    </row>
    <row r="30587" spans="1:1">
      <c r="A30587">
        <f>Sheet1!A30587/1.17</f>
        <v>0.87932076923076918</v>
      </c>
    </row>
    <row r="30588" spans="1:1">
      <c r="A30588">
        <f>Sheet1!A30588/1.17</f>
        <v>0.87931786324786321</v>
      </c>
    </row>
    <row r="30589" spans="1:1">
      <c r="A30589">
        <f>Sheet1!A30589/1.17</f>
        <v>0.87931735042735049</v>
      </c>
    </row>
    <row r="30590" spans="1:1">
      <c r="A30590">
        <f>Sheet1!A30590/1.17</f>
        <v>0.87931709401709413</v>
      </c>
    </row>
    <row r="30591" spans="1:1">
      <c r="A30591">
        <f>Sheet1!A30591/1.17</f>
        <v>0.87931290598290612</v>
      </c>
    </row>
    <row r="30592" spans="1:1">
      <c r="A30592">
        <f>Sheet1!A30592/1.17</f>
        <v>0.87931111111111115</v>
      </c>
    </row>
    <row r="30593" spans="1:1">
      <c r="A30593">
        <f>Sheet1!A30593/1.17</f>
        <v>0.87931102564102559</v>
      </c>
    </row>
    <row r="30594" spans="1:1">
      <c r="A30594">
        <f>Sheet1!A30594/1.17</f>
        <v>0.87931102564102559</v>
      </c>
    </row>
    <row r="30595" spans="1:1">
      <c r="A30595">
        <f>Sheet1!A30595/1.17</f>
        <v>0.87931068376068378</v>
      </c>
    </row>
    <row r="30596" spans="1:1">
      <c r="A30596">
        <f>Sheet1!A30596/1.17</f>
        <v>0.87930700854700861</v>
      </c>
    </row>
    <row r="30597" spans="1:1">
      <c r="A30597">
        <f>Sheet1!A30597/1.17</f>
        <v>0.87930589743589749</v>
      </c>
    </row>
    <row r="30598" spans="1:1">
      <c r="A30598">
        <f>Sheet1!A30598/1.17</f>
        <v>0.87929965811965816</v>
      </c>
    </row>
    <row r="30599" spans="1:1">
      <c r="A30599">
        <f>Sheet1!A30599/1.17</f>
        <v>0.87929829059829079</v>
      </c>
    </row>
    <row r="30600" spans="1:1">
      <c r="A30600">
        <f>Sheet1!A30600/1.17</f>
        <v>0.87927282051282063</v>
      </c>
    </row>
    <row r="30601" spans="1:1">
      <c r="A30601">
        <f>Sheet1!A30601/1.17</f>
        <v>0.87926965811965829</v>
      </c>
    </row>
    <row r="30602" spans="1:1">
      <c r="A30602">
        <f>Sheet1!A30602/1.17</f>
        <v>0.87926598290598301</v>
      </c>
    </row>
    <row r="30603" spans="1:1">
      <c r="A30603">
        <f>Sheet1!A30603/1.17</f>
        <v>0.87926478632478644</v>
      </c>
    </row>
    <row r="30604" spans="1:1">
      <c r="A30604">
        <f>Sheet1!A30604/1.17</f>
        <v>0.8792633333333334</v>
      </c>
    </row>
    <row r="30605" spans="1:1">
      <c r="A30605">
        <f>Sheet1!A30605/1.17</f>
        <v>0.87926188034188046</v>
      </c>
    </row>
    <row r="30606" spans="1:1">
      <c r="A30606">
        <f>Sheet1!A30606/1.17</f>
        <v>0.87925931623931619</v>
      </c>
    </row>
    <row r="30607" spans="1:1">
      <c r="A30607">
        <f>Sheet1!A30607/1.17</f>
        <v>0.8792560683760684</v>
      </c>
    </row>
    <row r="30608" spans="1:1">
      <c r="A30608">
        <f>Sheet1!A30608/1.17</f>
        <v>0.87925589743589749</v>
      </c>
    </row>
    <row r="30609" spans="1:1">
      <c r="A30609">
        <f>Sheet1!A30609/1.17</f>
        <v>0.87925589743589749</v>
      </c>
    </row>
    <row r="30610" spans="1:1">
      <c r="A30610">
        <f>Sheet1!A30610/1.17</f>
        <v>0.87925555555555557</v>
      </c>
    </row>
    <row r="30611" spans="1:1">
      <c r="A30611">
        <f>Sheet1!A30611/1.17</f>
        <v>0.87925529914529921</v>
      </c>
    </row>
    <row r="30612" spans="1:1">
      <c r="A30612">
        <f>Sheet1!A30612/1.17</f>
        <v>0.87924982905982918</v>
      </c>
    </row>
    <row r="30613" spans="1:1">
      <c r="A30613">
        <f>Sheet1!A30613/1.17</f>
        <v>0.87924239316239317</v>
      </c>
    </row>
    <row r="30614" spans="1:1">
      <c r="A30614">
        <f>Sheet1!A30614/1.17</f>
        <v>0.87924145299145295</v>
      </c>
    </row>
    <row r="30615" spans="1:1">
      <c r="A30615">
        <f>Sheet1!A30615/1.17</f>
        <v>0.8792410256410258</v>
      </c>
    </row>
    <row r="30616" spans="1:1">
      <c r="A30616">
        <f>Sheet1!A30616/1.17</f>
        <v>0.8792377777777779</v>
      </c>
    </row>
    <row r="30617" spans="1:1">
      <c r="A30617">
        <f>Sheet1!A30617/1.17</f>
        <v>0.87923649572649587</v>
      </c>
    </row>
    <row r="30618" spans="1:1">
      <c r="A30618">
        <f>Sheet1!A30618/1.17</f>
        <v>0.87923162393162402</v>
      </c>
    </row>
    <row r="30619" spans="1:1">
      <c r="A30619">
        <f>Sheet1!A30619/1.17</f>
        <v>0.87923059829059835</v>
      </c>
    </row>
    <row r="30620" spans="1:1">
      <c r="A30620">
        <f>Sheet1!A30620/1.17</f>
        <v>0.87922658119658126</v>
      </c>
    </row>
    <row r="30621" spans="1:1">
      <c r="A30621">
        <f>Sheet1!A30621/1.17</f>
        <v>0.87922264957264962</v>
      </c>
    </row>
    <row r="30622" spans="1:1">
      <c r="A30622">
        <f>Sheet1!A30622/1.17</f>
        <v>0.8792209401709401</v>
      </c>
    </row>
    <row r="30623" spans="1:1">
      <c r="A30623">
        <f>Sheet1!A30623/1.17</f>
        <v>0.87922076923076931</v>
      </c>
    </row>
    <row r="30624" spans="1:1">
      <c r="A30624">
        <f>Sheet1!A30624/1.17</f>
        <v>0.87921555555555564</v>
      </c>
    </row>
    <row r="30625" spans="1:1">
      <c r="A30625">
        <f>Sheet1!A30625/1.17</f>
        <v>0.87921452991452997</v>
      </c>
    </row>
    <row r="30626" spans="1:1">
      <c r="A30626">
        <f>Sheet1!A30626/1.17</f>
        <v>0.87921222222222217</v>
      </c>
    </row>
    <row r="30627" spans="1:1">
      <c r="A30627">
        <f>Sheet1!A30627/1.17</f>
        <v>0.87921102564102571</v>
      </c>
    </row>
    <row r="30628" spans="1:1">
      <c r="A30628">
        <f>Sheet1!A30628/1.17</f>
        <v>0.87920641025641033</v>
      </c>
    </row>
    <row r="30629" spans="1:1">
      <c r="A30629">
        <f>Sheet1!A30629/1.17</f>
        <v>0.87920632478632477</v>
      </c>
    </row>
    <row r="30630" spans="1:1">
      <c r="A30630">
        <f>Sheet1!A30630/1.17</f>
        <v>0.87920264957264971</v>
      </c>
    </row>
    <row r="30631" spans="1:1">
      <c r="A30631">
        <f>Sheet1!A30631/1.17</f>
        <v>0.87920042735042747</v>
      </c>
    </row>
    <row r="30632" spans="1:1">
      <c r="A30632">
        <f>Sheet1!A30632/1.17</f>
        <v>0.87919829059829058</v>
      </c>
    </row>
    <row r="30633" spans="1:1">
      <c r="A30633">
        <f>Sheet1!A30633/1.17</f>
        <v>0.87919700854700855</v>
      </c>
    </row>
    <row r="30634" spans="1:1">
      <c r="A30634">
        <f>Sheet1!A30634/1.17</f>
        <v>0.87919529914529915</v>
      </c>
    </row>
    <row r="30635" spans="1:1">
      <c r="A30635">
        <f>Sheet1!A30635/1.17</f>
        <v>0.87919487179487188</v>
      </c>
    </row>
    <row r="30636" spans="1:1">
      <c r="A30636">
        <f>Sheet1!A30636/1.17</f>
        <v>0.87919188034188045</v>
      </c>
    </row>
    <row r="30637" spans="1:1">
      <c r="A30637">
        <f>Sheet1!A30637/1.17</f>
        <v>0.87918940170940185</v>
      </c>
    </row>
    <row r="30638" spans="1:1">
      <c r="A30638">
        <f>Sheet1!A30638/1.17</f>
        <v>0.87918888888888891</v>
      </c>
    </row>
    <row r="30639" spans="1:1">
      <c r="A30639">
        <f>Sheet1!A30639/1.17</f>
        <v>0.87918829059829062</v>
      </c>
    </row>
    <row r="30640" spans="1:1">
      <c r="A30640">
        <f>Sheet1!A30640/1.17</f>
        <v>0.87918153846153857</v>
      </c>
    </row>
    <row r="30641" spans="1:1">
      <c r="A30641">
        <f>Sheet1!A30641/1.17</f>
        <v>0.87917452991452993</v>
      </c>
    </row>
    <row r="30642" spans="1:1">
      <c r="A30642">
        <f>Sheet1!A30642/1.17</f>
        <v>0.87917076923076931</v>
      </c>
    </row>
    <row r="30643" spans="1:1">
      <c r="A30643">
        <f>Sheet1!A30643/1.17</f>
        <v>0.87916649572649574</v>
      </c>
    </row>
    <row r="30644" spans="1:1">
      <c r="A30644">
        <f>Sheet1!A30644/1.17</f>
        <v>0.87916324786324795</v>
      </c>
    </row>
    <row r="30645" spans="1:1">
      <c r="A30645">
        <f>Sheet1!A30645/1.17</f>
        <v>0.87916196581196593</v>
      </c>
    </row>
    <row r="30646" spans="1:1">
      <c r="A30646">
        <f>Sheet1!A30646/1.17</f>
        <v>0.87915606837606841</v>
      </c>
    </row>
    <row r="30647" spans="1:1">
      <c r="A30647">
        <f>Sheet1!A30647/1.17</f>
        <v>0.87915196581196597</v>
      </c>
    </row>
    <row r="30648" spans="1:1">
      <c r="A30648">
        <f>Sheet1!A30648/1.17</f>
        <v>0.87915008547008544</v>
      </c>
    </row>
    <row r="30649" spans="1:1">
      <c r="A30649">
        <f>Sheet1!A30649/1.17</f>
        <v>0.87914153846153853</v>
      </c>
    </row>
    <row r="30650" spans="1:1">
      <c r="A30650">
        <f>Sheet1!A30650/1.17</f>
        <v>0.87914068376068377</v>
      </c>
    </row>
    <row r="30651" spans="1:1">
      <c r="A30651">
        <f>Sheet1!A30651/1.17</f>
        <v>0.87912786324786329</v>
      </c>
    </row>
    <row r="30652" spans="1:1">
      <c r="A30652">
        <f>Sheet1!A30652/1.17</f>
        <v>0.87912752136752148</v>
      </c>
    </row>
    <row r="30653" spans="1:1">
      <c r="A30653">
        <f>Sheet1!A30653/1.17</f>
        <v>0.87912521367521368</v>
      </c>
    </row>
    <row r="30654" spans="1:1">
      <c r="A30654">
        <f>Sheet1!A30654/1.17</f>
        <v>0.87911991452991456</v>
      </c>
    </row>
    <row r="30655" spans="1:1">
      <c r="A30655">
        <f>Sheet1!A30655/1.17</f>
        <v>0.87911341880341876</v>
      </c>
    </row>
    <row r="30656" spans="1:1">
      <c r="A30656">
        <f>Sheet1!A30656/1.17</f>
        <v>0.8791129914529916</v>
      </c>
    </row>
    <row r="30657" spans="1:1">
      <c r="A30657">
        <f>Sheet1!A30657/1.17</f>
        <v>0.87910606837606842</v>
      </c>
    </row>
    <row r="30658" spans="1:1">
      <c r="A30658">
        <f>Sheet1!A30658/1.17</f>
        <v>0.87910470085470094</v>
      </c>
    </row>
    <row r="30659" spans="1:1">
      <c r="A30659">
        <f>Sheet1!A30659/1.17</f>
        <v>0.87909692307692311</v>
      </c>
    </row>
    <row r="30660" spans="1:1">
      <c r="A30660">
        <f>Sheet1!A30660/1.17</f>
        <v>0.87909427350427349</v>
      </c>
    </row>
    <row r="30661" spans="1:1">
      <c r="A30661">
        <f>Sheet1!A30661/1.17</f>
        <v>0.87908888888888903</v>
      </c>
    </row>
    <row r="30662" spans="1:1">
      <c r="A30662">
        <f>Sheet1!A30662/1.17</f>
        <v>0.87908589743589749</v>
      </c>
    </row>
    <row r="30663" spans="1:1">
      <c r="A30663">
        <f>Sheet1!A30663/1.17</f>
        <v>0.87908504273504284</v>
      </c>
    </row>
    <row r="30664" spans="1:1">
      <c r="A30664">
        <f>Sheet1!A30664/1.17</f>
        <v>0.87908478632478626</v>
      </c>
    </row>
    <row r="30665" spans="1:1">
      <c r="A30665">
        <f>Sheet1!A30665/1.17</f>
        <v>0.8790845299145299</v>
      </c>
    </row>
    <row r="30666" spans="1:1">
      <c r="A30666">
        <f>Sheet1!A30666/1.17</f>
        <v>0.87908179487179505</v>
      </c>
    </row>
    <row r="30667" spans="1:1">
      <c r="A30667">
        <f>Sheet1!A30667/1.17</f>
        <v>0.87908068376068382</v>
      </c>
    </row>
    <row r="30668" spans="1:1">
      <c r="A30668">
        <f>Sheet1!A30668/1.17</f>
        <v>0.87907931623931623</v>
      </c>
    </row>
    <row r="30669" spans="1:1">
      <c r="A30669">
        <f>Sheet1!A30669/1.17</f>
        <v>0.87907803418803421</v>
      </c>
    </row>
    <row r="30670" spans="1:1">
      <c r="A30670">
        <f>Sheet1!A30670/1.17</f>
        <v>0.87907444444444449</v>
      </c>
    </row>
    <row r="30671" spans="1:1">
      <c r="A30671">
        <f>Sheet1!A30671/1.17</f>
        <v>0.87907316239316247</v>
      </c>
    </row>
    <row r="30672" spans="1:1">
      <c r="A30672">
        <f>Sheet1!A30672/1.17</f>
        <v>0.87907273504273498</v>
      </c>
    </row>
    <row r="30673" spans="1:1">
      <c r="A30673">
        <f>Sheet1!A30673/1.17</f>
        <v>0.87907222222222225</v>
      </c>
    </row>
    <row r="30674" spans="1:1">
      <c r="A30674">
        <f>Sheet1!A30674/1.17</f>
        <v>0.87907179487179488</v>
      </c>
    </row>
    <row r="30675" spans="1:1">
      <c r="A30675">
        <f>Sheet1!A30675/1.17</f>
        <v>0.87906905982905992</v>
      </c>
    </row>
    <row r="30676" spans="1:1">
      <c r="A30676">
        <f>Sheet1!A30676/1.17</f>
        <v>0.8790647008547009</v>
      </c>
    </row>
    <row r="30677" spans="1:1">
      <c r="A30677">
        <f>Sheet1!A30677/1.17</f>
        <v>0.87906153846153856</v>
      </c>
    </row>
    <row r="30678" spans="1:1">
      <c r="A30678">
        <f>Sheet1!A30678/1.17</f>
        <v>0.87905940170940167</v>
      </c>
    </row>
    <row r="30679" spans="1:1">
      <c r="A30679">
        <f>Sheet1!A30679/1.17</f>
        <v>0.87905931623931632</v>
      </c>
    </row>
    <row r="30680" spans="1:1">
      <c r="A30680">
        <f>Sheet1!A30680/1.17</f>
        <v>0.87905811965811964</v>
      </c>
    </row>
    <row r="30681" spans="1:1">
      <c r="A30681">
        <f>Sheet1!A30681/1.17</f>
        <v>0.879054188034188</v>
      </c>
    </row>
    <row r="30682" spans="1:1">
      <c r="A30682">
        <f>Sheet1!A30682/1.17</f>
        <v>0.8790505982905984</v>
      </c>
    </row>
    <row r="30683" spans="1:1">
      <c r="A30683">
        <f>Sheet1!A30683/1.17</f>
        <v>0.87904957264957273</v>
      </c>
    </row>
    <row r="30684" spans="1:1">
      <c r="A30684">
        <f>Sheet1!A30684/1.17</f>
        <v>0.87904769230769231</v>
      </c>
    </row>
    <row r="30685" spans="1:1">
      <c r="A30685">
        <f>Sheet1!A30685/1.17</f>
        <v>0.87904478632478633</v>
      </c>
    </row>
    <row r="30686" spans="1:1">
      <c r="A30686">
        <f>Sheet1!A30686/1.17</f>
        <v>0.87904307692307704</v>
      </c>
    </row>
    <row r="30687" spans="1:1">
      <c r="A30687">
        <f>Sheet1!A30687/1.17</f>
        <v>0.87903982905982914</v>
      </c>
    </row>
    <row r="30688" spans="1:1">
      <c r="A30688">
        <f>Sheet1!A30688/1.17</f>
        <v>0.87903965811965812</v>
      </c>
    </row>
    <row r="30689" spans="1:1">
      <c r="A30689">
        <f>Sheet1!A30689/1.17</f>
        <v>0.87903888888888904</v>
      </c>
    </row>
    <row r="30690" spans="1:1">
      <c r="A30690">
        <f>Sheet1!A30690/1.17</f>
        <v>0.87903179487179484</v>
      </c>
    </row>
    <row r="30691" spans="1:1">
      <c r="A30691">
        <f>Sheet1!A30691/1.17</f>
        <v>0.87903094017094019</v>
      </c>
    </row>
    <row r="30692" spans="1:1">
      <c r="A30692">
        <f>Sheet1!A30692/1.17</f>
        <v>0.87903068376068383</v>
      </c>
    </row>
    <row r="30693" spans="1:1">
      <c r="A30693">
        <f>Sheet1!A30693/1.17</f>
        <v>0.87902777777777785</v>
      </c>
    </row>
    <row r="30694" spans="1:1">
      <c r="A30694">
        <f>Sheet1!A30694/1.17</f>
        <v>0.8790261538461539</v>
      </c>
    </row>
    <row r="30695" spans="1:1">
      <c r="A30695">
        <f>Sheet1!A30695/1.17</f>
        <v>0.87902572649572652</v>
      </c>
    </row>
    <row r="30696" spans="1:1">
      <c r="A30696">
        <f>Sheet1!A30696/1.17</f>
        <v>0.87902247863247873</v>
      </c>
    </row>
    <row r="30697" spans="1:1">
      <c r="A30697">
        <f>Sheet1!A30697/1.17</f>
        <v>0.8790211965811966</v>
      </c>
    </row>
    <row r="30698" spans="1:1">
      <c r="A30698">
        <f>Sheet1!A30698/1.17</f>
        <v>0.87901452991452989</v>
      </c>
    </row>
    <row r="30699" spans="1:1">
      <c r="A30699">
        <f>Sheet1!A30699/1.17</f>
        <v>0.87900076923076931</v>
      </c>
    </row>
    <row r="30700" spans="1:1">
      <c r="A30700">
        <f>Sheet1!A30700/1.17</f>
        <v>0.87899367521367533</v>
      </c>
    </row>
    <row r="30701" spans="1:1">
      <c r="A30701">
        <f>Sheet1!A30701/1.17</f>
        <v>0.87899145299145298</v>
      </c>
    </row>
    <row r="30702" spans="1:1">
      <c r="A30702">
        <f>Sheet1!A30702/1.17</f>
        <v>0.87898700854700862</v>
      </c>
    </row>
    <row r="30703" spans="1:1">
      <c r="A30703">
        <f>Sheet1!A30703/1.17</f>
        <v>0.87898350427350436</v>
      </c>
    </row>
    <row r="30704" spans="1:1">
      <c r="A30704">
        <f>Sheet1!A30704/1.17</f>
        <v>0.87898273504273505</v>
      </c>
    </row>
    <row r="30705" spans="1:1">
      <c r="A30705">
        <f>Sheet1!A30705/1.17</f>
        <v>0.87897940170940181</v>
      </c>
    </row>
    <row r="30706" spans="1:1">
      <c r="A30706">
        <f>Sheet1!A30706/1.17</f>
        <v>0.87897461538461541</v>
      </c>
    </row>
    <row r="30707" spans="1:1">
      <c r="A30707">
        <f>Sheet1!A30707/1.17</f>
        <v>0.87897435897435905</v>
      </c>
    </row>
    <row r="30708" spans="1:1">
      <c r="A30708">
        <f>Sheet1!A30708/1.17</f>
        <v>0.87897051282051286</v>
      </c>
    </row>
    <row r="30709" spans="1:1">
      <c r="A30709">
        <f>Sheet1!A30709/1.17</f>
        <v>0.87896880341880346</v>
      </c>
    </row>
    <row r="30710" spans="1:1">
      <c r="A30710">
        <f>Sheet1!A30710/1.17</f>
        <v>0.87896811965811961</v>
      </c>
    </row>
    <row r="30711" spans="1:1">
      <c r="A30711">
        <f>Sheet1!A30711/1.17</f>
        <v>0.87896581196581192</v>
      </c>
    </row>
    <row r="30712" spans="1:1">
      <c r="A30712">
        <f>Sheet1!A30712/1.17</f>
        <v>0.87896358974358979</v>
      </c>
    </row>
    <row r="30713" spans="1:1">
      <c r="A30713">
        <f>Sheet1!A30713/1.17</f>
        <v>0.87896170940170948</v>
      </c>
    </row>
    <row r="30714" spans="1:1">
      <c r="A30714">
        <f>Sheet1!A30714/1.17</f>
        <v>0.87896145299145312</v>
      </c>
    </row>
    <row r="30715" spans="1:1">
      <c r="A30715">
        <f>Sheet1!A30715/1.17</f>
        <v>0.87896008547008553</v>
      </c>
    </row>
    <row r="30716" spans="1:1">
      <c r="A30716">
        <f>Sheet1!A30716/1.17</f>
        <v>0.87895914529914543</v>
      </c>
    </row>
    <row r="30717" spans="1:1">
      <c r="A30717">
        <f>Sheet1!A30717/1.17</f>
        <v>0.87895179487179498</v>
      </c>
    </row>
    <row r="30718" spans="1:1">
      <c r="A30718">
        <f>Sheet1!A30718/1.17</f>
        <v>0.87894965811965819</v>
      </c>
    </row>
    <row r="30719" spans="1:1">
      <c r="A30719">
        <f>Sheet1!A30719/1.17</f>
        <v>0.87894632478632473</v>
      </c>
    </row>
    <row r="30720" spans="1:1">
      <c r="A30720">
        <f>Sheet1!A30720/1.17</f>
        <v>0.87894538461538463</v>
      </c>
    </row>
    <row r="30721" spans="1:1">
      <c r="A30721">
        <f>Sheet1!A30721/1.17</f>
        <v>0.87894470085470089</v>
      </c>
    </row>
    <row r="30722" spans="1:1">
      <c r="A30722">
        <f>Sheet1!A30722/1.17</f>
        <v>0.87894367521367522</v>
      </c>
    </row>
    <row r="30723" spans="1:1">
      <c r="A30723">
        <f>Sheet1!A30723/1.17</f>
        <v>0.87894179487179491</v>
      </c>
    </row>
    <row r="30724" spans="1:1">
      <c r="A30724">
        <f>Sheet1!A30724/1.17</f>
        <v>0.87894153846153855</v>
      </c>
    </row>
    <row r="30725" spans="1:1">
      <c r="A30725">
        <f>Sheet1!A30725/1.17</f>
        <v>0.87893675213675226</v>
      </c>
    </row>
    <row r="30726" spans="1:1">
      <c r="A30726">
        <f>Sheet1!A30726/1.17</f>
        <v>0.87893393162393163</v>
      </c>
    </row>
    <row r="30727" spans="1:1">
      <c r="A30727">
        <f>Sheet1!A30727/1.17</f>
        <v>0.878933247863248</v>
      </c>
    </row>
    <row r="30728" spans="1:1">
      <c r="A30728">
        <f>Sheet1!A30728/1.17</f>
        <v>0.87892948717948716</v>
      </c>
    </row>
    <row r="30729" spans="1:1">
      <c r="A30729">
        <f>Sheet1!A30729/1.17</f>
        <v>0.87892863247863262</v>
      </c>
    </row>
    <row r="30730" spans="1:1">
      <c r="A30730">
        <f>Sheet1!A30730/1.17</f>
        <v>0.87892230769230772</v>
      </c>
    </row>
    <row r="30731" spans="1:1">
      <c r="A30731">
        <f>Sheet1!A30731/1.17</f>
        <v>0.87891196581196585</v>
      </c>
    </row>
    <row r="30732" spans="1:1">
      <c r="A30732">
        <f>Sheet1!A30732/1.17</f>
        <v>0.87890675213675218</v>
      </c>
    </row>
    <row r="30733" spans="1:1">
      <c r="A30733">
        <f>Sheet1!A30733/1.17</f>
        <v>0.87890410256410256</v>
      </c>
    </row>
    <row r="30734" spans="1:1">
      <c r="A30734">
        <f>Sheet1!A30734/1.17</f>
        <v>0.87889974358974376</v>
      </c>
    </row>
    <row r="30735" spans="1:1">
      <c r="A30735">
        <f>Sheet1!A30735/1.17</f>
        <v>0.87889683760683779</v>
      </c>
    </row>
    <row r="30736" spans="1:1">
      <c r="A30736">
        <f>Sheet1!A30736/1.17</f>
        <v>0.87889615384615394</v>
      </c>
    </row>
    <row r="30737" spans="1:1">
      <c r="A30737">
        <f>Sheet1!A30737/1.17</f>
        <v>0.87889307692307694</v>
      </c>
    </row>
    <row r="30738" spans="1:1">
      <c r="A30738">
        <f>Sheet1!A30738/1.17</f>
        <v>0.87889256410256422</v>
      </c>
    </row>
    <row r="30739" spans="1:1">
      <c r="A30739">
        <f>Sheet1!A30739/1.17</f>
        <v>0.87889034188034199</v>
      </c>
    </row>
    <row r="30740" spans="1:1">
      <c r="A30740">
        <f>Sheet1!A30740/1.17</f>
        <v>0.87888871794871803</v>
      </c>
    </row>
    <row r="30741" spans="1:1">
      <c r="A30741">
        <f>Sheet1!A30741/1.17</f>
        <v>0.87888290598290597</v>
      </c>
    </row>
    <row r="30742" spans="1:1">
      <c r="A30742">
        <f>Sheet1!A30742/1.17</f>
        <v>0.87887700854700868</v>
      </c>
    </row>
    <row r="30743" spans="1:1">
      <c r="A30743">
        <f>Sheet1!A30743/1.17</f>
        <v>0.87887487179487178</v>
      </c>
    </row>
    <row r="30744" spans="1:1">
      <c r="A30744">
        <f>Sheet1!A30744/1.17</f>
        <v>0.87887487179487178</v>
      </c>
    </row>
    <row r="30745" spans="1:1">
      <c r="A30745">
        <f>Sheet1!A30745/1.17</f>
        <v>0.87887478632478633</v>
      </c>
    </row>
    <row r="30746" spans="1:1">
      <c r="A30746">
        <f>Sheet1!A30746/1.17</f>
        <v>0.87887324786324794</v>
      </c>
    </row>
    <row r="30747" spans="1:1">
      <c r="A30747">
        <f>Sheet1!A30747/1.17</f>
        <v>0.87887008547008549</v>
      </c>
    </row>
    <row r="30748" spans="1:1">
      <c r="A30748">
        <f>Sheet1!A30748/1.17</f>
        <v>0.87886692307692316</v>
      </c>
    </row>
    <row r="30749" spans="1:1">
      <c r="A30749">
        <f>Sheet1!A30749/1.17</f>
        <v>0.87886641025641032</v>
      </c>
    </row>
    <row r="30750" spans="1:1">
      <c r="A30750">
        <f>Sheet1!A30750/1.17</f>
        <v>0.87886170940170949</v>
      </c>
    </row>
    <row r="30751" spans="1:1">
      <c r="A30751">
        <f>Sheet1!A30751/1.17</f>
        <v>0.87885794871794876</v>
      </c>
    </row>
    <row r="30752" spans="1:1">
      <c r="A30752">
        <f>Sheet1!A30752/1.17</f>
        <v>0.8788561538461539</v>
      </c>
    </row>
    <row r="30753" spans="1:1">
      <c r="A30753">
        <f>Sheet1!A30753/1.17</f>
        <v>0.8788546153846154</v>
      </c>
    </row>
    <row r="30754" spans="1:1">
      <c r="A30754">
        <f>Sheet1!A30754/1.17</f>
        <v>0.87885034188034206</v>
      </c>
    </row>
    <row r="30755" spans="1:1">
      <c r="A30755">
        <f>Sheet1!A30755/1.17</f>
        <v>0.87884957264957275</v>
      </c>
    </row>
    <row r="30756" spans="1:1">
      <c r="A30756">
        <f>Sheet1!A30756/1.17</f>
        <v>0.8788488888888889</v>
      </c>
    </row>
    <row r="30757" spans="1:1">
      <c r="A30757">
        <f>Sheet1!A30757/1.17</f>
        <v>0.8788437606837608</v>
      </c>
    </row>
    <row r="30758" spans="1:1">
      <c r="A30758">
        <f>Sheet1!A30758/1.17</f>
        <v>0.87884094017094028</v>
      </c>
    </row>
    <row r="30759" spans="1:1">
      <c r="A30759">
        <f>Sheet1!A30759/1.17</f>
        <v>0.87883589743589752</v>
      </c>
    </row>
    <row r="30760" spans="1:1">
      <c r="A30760">
        <f>Sheet1!A30760/1.17</f>
        <v>0.87883461538461538</v>
      </c>
    </row>
    <row r="30761" spans="1:1">
      <c r="A30761">
        <f>Sheet1!A30761/1.17</f>
        <v>0.87883341880341892</v>
      </c>
    </row>
    <row r="30762" spans="1:1">
      <c r="A30762">
        <f>Sheet1!A30762/1.17</f>
        <v>0.8788307692307693</v>
      </c>
    </row>
    <row r="30763" spans="1:1">
      <c r="A30763">
        <f>Sheet1!A30763/1.17</f>
        <v>0.87882786324786333</v>
      </c>
    </row>
    <row r="30764" spans="1:1">
      <c r="A30764">
        <f>Sheet1!A30764/1.17</f>
        <v>0.87882572649572643</v>
      </c>
    </row>
    <row r="30765" spans="1:1">
      <c r="A30765">
        <f>Sheet1!A30765/1.17</f>
        <v>0.87882179487179479</v>
      </c>
    </row>
    <row r="30766" spans="1:1">
      <c r="A30766">
        <f>Sheet1!A30766/1.17</f>
        <v>0.87882094017094026</v>
      </c>
    </row>
    <row r="30767" spans="1:1">
      <c r="A30767">
        <f>Sheet1!A30767/1.17</f>
        <v>0.87882017094017095</v>
      </c>
    </row>
    <row r="30768" spans="1:1">
      <c r="A30768">
        <f>Sheet1!A30768/1.17</f>
        <v>0.87881940170940176</v>
      </c>
    </row>
    <row r="30769" spans="1:1">
      <c r="A30769">
        <f>Sheet1!A30769/1.17</f>
        <v>0.87881649572649578</v>
      </c>
    </row>
    <row r="30770" spans="1:1">
      <c r="A30770">
        <f>Sheet1!A30770/1.17</f>
        <v>0.87881589743589761</v>
      </c>
    </row>
    <row r="30771" spans="1:1">
      <c r="A30771">
        <f>Sheet1!A30771/1.17</f>
        <v>0.87881401709401707</v>
      </c>
    </row>
    <row r="30772" spans="1:1">
      <c r="A30772">
        <f>Sheet1!A30772/1.17</f>
        <v>0.87881076923076917</v>
      </c>
    </row>
    <row r="30773" spans="1:1">
      <c r="A30773">
        <f>Sheet1!A30773/1.17</f>
        <v>0.8788078632478632</v>
      </c>
    </row>
    <row r="30774" spans="1:1">
      <c r="A30774">
        <f>Sheet1!A30774/1.17</f>
        <v>0.87879871794871789</v>
      </c>
    </row>
    <row r="30775" spans="1:1">
      <c r="A30775">
        <f>Sheet1!A30775/1.17</f>
        <v>0.87879709401709394</v>
      </c>
    </row>
    <row r="30776" spans="1:1">
      <c r="A30776">
        <f>Sheet1!A30776/1.17</f>
        <v>0.87879170940170948</v>
      </c>
    </row>
    <row r="30777" spans="1:1">
      <c r="A30777">
        <f>Sheet1!A30777/1.17</f>
        <v>0.87878205128205134</v>
      </c>
    </row>
    <row r="30778" spans="1:1">
      <c r="A30778">
        <f>Sheet1!A30778/1.17</f>
        <v>0.87878068376068386</v>
      </c>
    </row>
    <row r="30779" spans="1:1">
      <c r="A30779">
        <f>Sheet1!A30779/1.17</f>
        <v>0.87877427350427362</v>
      </c>
    </row>
    <row r="30780" spans="1:1">
      <c r="A30780">
        <f>Sheet1!A30780/1.17</f>
        <v>0.87877059829059834</v>
      </c>
    </row>
    <row r="30781" spans="1:1">
      <c r="A30781">
        <f>Sheet1!A30781/1.17</f>
        <v>0.87876965811965824</v>
      </c>
    </row>
    <row r="30782" spans="1:1">
      <c r="A30782">
        <f>Sheet1!A30782/1.17</f>
        <v>0.87876777777777793</v>
      </c>
    </row>
    <row r="30783" spans="1:1">
      <c r="A30783">
        <f>Sheet1!A30783/1.17</f>
        <v>0.87876145299145303</v>
      </c>
    </row>
    <row r="30784" spans="1:1">
      <c r="A30784">
        <f>Sheet1!A30784/1.17</f>
        <v>0.87876094017094031</v>
      </c>
    </row>
    <row r="30785" spans="1:1">
      <c r="A30785">
        <f>Sheet1!A30785/1.17</f>
        <v>0.87875931623931636</v>
      </c>
    </row>
    <row r="30786" spans="1:1">
      <c r="A30786">
        <f>Sheet1!A30786/1.17</f>
        <v>0.87875931623931636</v>
      </c>
    </row>
    <row r="30787" spans="1:1">
      <c r="A30787">
        <f>Sheet1!A30787/1.17</f>
        <v>0.8787569230769231</v>
      </c>
    </row>
    <row r="30788" spans="1:1">
      <c r="A30788">
        <f>Sheet1!A30788/1.17</f>
        <v>0.87875358974358975</v>
      </c>
    </row>
    <row r="30789" spans="1:1">
      <c r="A30789">
        <f>Sheet1!A30789/1.17</f>
        <v>0.87875085470085479</v>
      </c>
    </row>
    <row r="30790" spans="1:1">
      <c r="A30790">
        <f>Sheet1!A30790/1.17</f>
        <v>0.87874991452991469</v>
      </c>
    </row>
    <row r="30791" spans="1:1">
      <c r="A30791">
        <f>Sheet1!A30791/1.17</f>
        <v>0.87874863247863266</v>
      </c>
    </row>
    <row r="30792" spans="1:1">
      <c r="A30792">
        <f>Sheet1!A30792/1.17</f>
        <v>0.87873675213675217</v>
      </c>
    </row>
    <row r="30793" spans="1:1">
      <c r="A30793">
        <f>Sheet1!A30793/1.17</f>
        <v>0.87873128205128215</v>
      </c>
    </row>
    <row r="30794" spans="1:1">
      <c r="A30794">
        <f>Sheet1!A30794/1.17</f>
        <v>0.87872743589743596</v>
      </c>
    </row>
    <row r="30795" spans="1:1">
      <c r="A30795">
        <f>Sheet1!A30795/1.17</f>
        <v>0.87872700854700858</v>
      </c>
    </row>
    <row r="30796" spans="1:1">
      <c r="A30796">
        <f>Sheet1!A30796/1.17</f>
        <v>0.87872367521367523</v>
      </c>
    </row>
    <row r="30797" spans="1:1">
      <c r="A30797">
        <f>Sheet1!A30797/1.17</f>
        <v>0.87871752136752135</v>
      </c>
    </row>
    <row r="30798" spans="1:1">
      <c r="A30798">
        <f>Sheet1!A30798/1.17</f>
        <v>0.87871316239316255</v>
      </c>
    </row>
    <row r="30799" spans="1:1">
      <c r="A30799">
        <f>Sheet1!A30799/1.17</f>
        <v>0.87871256410256426</v>
      </c>
    </row>
    <row r="30800" spans="1:1">
      <c r="A30800">
        <f>Sheet1!A30800/1.17</f>
        <v>0.87871102564102566</v>
      </c>
    </row>
    <row r="30801" spans="1:1">
      <c r="A30801">
        <f>Sheet1!A30801/1.17</f>
        <v>0.87871085470085475</v>
      </c>
    </row>
    <row r="30802" spans="1:1">
      <c r="A30802">
        <f>Sheet1!A30802/1.17</f>
        <v>0.8787044444444444</v>
      </c>
    </row>
    <row r="30803" spans="1:1">
      <c r="A30803">
        <f>Sheet1!A30803/1.17</f>
        <v>0.87869452991453001</v>
      </c>
    </row>
    <row r="30804" spans="1:1">
      <c r="A30804">
        <f>Sheet1!A30804/1.17</f>
        <v>0.87869025641025644</v>
      </c>
    </row>
    <row r="30805" spans="1:1">
      <c r="A30805">
        <f>Sheet1!A30805/1.17</f>
        <v>0.87868863247863249</v>
      </c>
    </row>
    <row r="30806" spans="1:1">
      <c r="A30806">
        <f>Sheet1!A30806/1.17</f>
        <v>0.87868478632478642</v>
      </c>
    </row>
    <row r="30807" spans="1:1">
      <c r="A30807">
        <f>Sheet1!A30807/1.17</f>
        <v>0.87868273504273509</v>
      </c>
    </row>
    <row r="30808" spans="1:1">
      <c r="A30808">
        <f>Sheet1!A30808/1.17</f>
        <v>0.87868256410256418</v>
      </c>
    </row>
    <row r="30809" spans="1:1">
      <c r="A30809">
        <f>Sheet1!A30809/1.17</f>
        <v>0.87867880341880344</v>
      </c>
    </row>
    <row r="30810" spans="1:1">
      <c r="A30810">
        <f>Sheet1!A30810/1.17</f>
        <v>0.87867683760683757</v>
      </c>
    </row>
    <row r="30811" spans="1:1">
      <c r="A30811">
        <f>Sheet1!A30811/1.17</f>
        <v>0.87867094017094027</v>
      </c>
    </row>
    <row r="30812" spans="1:1">
      <c r="A30812">
        <f>Sheet1!A30812/1.17</f>
        <v>0.87867034188034188</v>
      </c>
    </row>
    <row r="30813" spans="1:1">
      <c r="A30813">
        <f>Sheet1!A30813/1.17</f>
        <v>0.87866683760683761</v>
      </c>
    </row>
    <row r="30814" spans="1:1">
      <c r="A30814">
        <f>Sheet1!A30814/1.17</f>
        <v>0.87866606837606853</v>
      </c>
    </row>
    <row r="30815" spans="1:1">
      <c r="A30815">
        <f>Sheet1!A30815/1.17</f>
        <v>0.87866316239316233</v>
      </c>
    </row>
    <row r="30816" spans="1:1">
      <c r="A30816">
        <f>Sheet1!A30816/1.17</f>
        <v>0.87866205128205133</v>
      </c>
    </row>
    <row r="30817" spans="1:1">
      <c r="A30817">
        <f>Sheet1!A30817/1.17</f>
        <v>0.87866153846153838</v>
      </c>
    </row>
    <row r="30818" spans="1:1">
      <c r="A30818">
        <f>Sheet1!A30818/1.17</f>
        <v>0.87866042735042738</v>
      </c>
    </row>
    <row r="30819" spans="1:1">
      <c r="A30819">
        <f>Sheet1!A30819/1.17</f>
        <v>0.87865897435897433</v>
      </c>
    </row>
    <row r="30820" spans="1:1">
      <c r="A30820">
        <f>Sheet1!A30820/1.17</f>
        <v>0.87865495726495735</v>
      </c>
    </row>
    <row r="30821" spans="1:1">
      <c r="A30821">
        <f>Sheet1!A30821/1.17</f>
        <v>0.87865358974358976</v>
      </c>
    </row>
    <row r="30822" spans="1:1">
      <c r="A30822">
        <f>Sheet1!A30822/1.17</f>
        <v>0.87865256410256409</v>
      </c>
    </row>
    <row r="30823" spans="1:1">
      <c r="A30823">
        <f>Sheet1!A30823/1.17</f>
        <v>0.87865153846153843</v>
      </c>
    </row>
    <row r="30824" spans="1:1">
      <c r="A30824">
        <f>Sheet1!A30824/1.17</f>
        <v>0.87865102564102571</v>
      </c>
    </row>
    <row r="30825" spans="1:1">
      <c r="A30825">
        <f>Sheet1!A30825/1.17</f>
        <v>0.87865034188034197</v>
      </c>
    </row>
    <row r="30826" spans="1:1">
      <c r="A30826">
        <f>Sheet1!A30826/1.17</f>
        <v>0.87864794871794871</v>
      </c>
    </row>
    <row r="30827" spans="1:1">
      <c r="A30827">
        <f>Sheet1!A30827/1.17</f>
        <v>0.87864615384615397</v>
      </c>
    </row>
    <row r="30828" spans="1:1">
      <c r="A30828">
        <f>Sheet1!A30828/1.17</f>
        <v>0.87864384615384628</v>
      </c>
    </row>
    <row r="30829" spans="1:1">
      <c r="A30829">
        <f>Sheet1!A30829/1.17</f>
        <v>0.87864290598290606</v>
      </c>
    </row>
    <row r="30830" spans="1:1">
      <c r="A30830">
        <f>Sheet1!A30830/1.17</f>
        <v>0.87864102564102575</v>
      </c>
    </row>
    <row r="30831" spans="1:1">
      <c r="A30831">
        <f>Sheet1!A30831/1.17</f>
        <v>0.87864017094017099</v>
      </c>
    </row>
    <row r="30832" spans="1:1">
      <c r="A30832">
        <f>Sheet1!A30832/1.17</f>
        <v>0.87863777777777796</v>
      </c>
    </row>
    <row r="30833" spans="1:1">
      <c r="A30833">
        <f>Sheet1!A30833/1.17</f>
        <v>0.87863512820512835</v>
      </c>
    </row>
    <row r="30834" spans="1:1">
      <c r="A30834">
        <f>Sheet1!A30834/1.17</f>
        <v>0.8786346153846154</v>
      </c>
    </row>
    <row r="30835" spans="1:1">
      <c r="A30835">
        <f>Sheet1!A30835/1.17</f>
        <v>0.87863427350427348</v>
      </c>
    </row>
    <row r="30836" spans="1:1">
      <c r="A30836">
        <f>Sheet1!A30836/1.17</f>
        <v>0.8786335042735044</v>
      </c>
    </row>
    <row r="30837" spans="1:1">
      <c r="A30837">
        <f>Sheet1!A30837/1.17</f>
        <v>0.87863205128205135</v>
      </c>
    </row>
    <row r="30838" spans="1:1">
      <c r="A30838">
        <f>Sheet1!A30838/1.17</f>
        <v>0.87862649572649576</v>
      </c>
    </row>
    <row r="30839" spans="1:1">
      <c r="A30839">
        <f>Sheet1!A30839/1.17</f>
        <v>0.87862495726495726</v>
      </c>
    </row>
    <row r="30840" spans="1:1">
      <c r="A30840">
        <f>Sheet1!A30840/1.17</f>
        <v>0.87862444444444454</v>
      </c>
    </row>
    <row r="30841" spans="1:1">
      <c r="A30841">
        <f>Sheet1!A30841/1.17</f>
        <v>0.87861854700854713</v>
      </c>
    </row>
    <row r="30842" spans="1:1">
      <c r="A30842">
        <f>Sheet1!A30842/1.17</f>
        <v>0.87861726495726511</v>
      </c>
    </row>
    <row r="30843" spans="1:1">
      <c r="A30843">
        <f>Sheet1!A30843/1.17</f>
        <v>0.87861452991452993</v>
      </c>
    </row>
    <row r="30844" spans="1:1">
      <c r="A30844">
        <f>Sheet1!A30844/1.17</f>
        <v>0.87861444444444448</v>
      </c>
    </row>
    <row r="30845" spans="1:1">
      <c r="A30845">
        <f>Sheet1!A30845/1.17</f>
        <v>0.87861</v>
      </c>
    </row>
    <row r="30846" spans="1:1">
      <c r="A30846">
        <f>Sheet1!A30846/1.17</f>
        <v>0.87860931623931626</v>
      </c>
    </row>
    <row r="30847" spans="1:1">
      <c r="A30847">
        <f>Sheet1!A30847/1.17</f>
        <v>0.87860598290598291</v>
      </c>
    </row>
    <row r="30848" spans="1:1">
      <c r="A30848">
        <f>Sheet1!A30848/1.17</f>
        <v>0.87860384615384624</v>
      </c>
    </row>
    <row r="30849" spans="1:1">
      <c r="A30849">
        <f>Sheet1!A30849/1.17</f>
        <v>0.87860179487179491</v>
      </c>
    </row>
    <row r="30850" spans="1:1">
      <c r="A30850">
        <f>Sheet1!A30850/1.17</f>
        <v>0.87860179487179491</v>
      </c>
    </row>
    <row r="30851" spans="1:1">
      <c r="A30851">
        <f>Sheet1!A30851/1.17</f>
        <v>0.87860076923076924</v>
      </c>
    </row>
    <row r="30852" spans="1:1">
      <c r="A30852">
        <f>Sheet1!A30852/1.17</f>
        <v>0.8785976068376069</v>
      </c>
    </row>
    <row r="30853" spans="1:1">
      <c r="A30853">
        <f>Sheet1!A30853/1.17</f>
        <v>0.87858854700854705</v>
      </c>
    </row>
    <row r="30854" spans="1:1">
      <c r="A30854">
        <f>Sheet1!A30854/1.17</f>
        <v>0.87858803418803433</v>
      </c>
    </row>
    <row r="30855" spans="1:1">
      <c r="A30855">
        <f>Sheet1!A30855/1.17</f>
        <v>0.87858752136752138</v>
      </c>
    </row>
    <row r="30856" spans="1:1">
      <c r="A30856">
        <f>Sheet1!A30856/1.17</f>
        <v>0.87858145299145307</v>
      </c>
    </row>
    <row r="30857" spans="1:1">
      <c r="A30857">
        <f>Sheet1!A30857/1.17</f>
        <v>0.87858068376068377</v>
      </c>
    </row>
    <row r="30858" spans="1:1">
      <c r="A30858">
        <f>Sheet1!A30858/1.17</f>
        <v>0.87857777777777779</v>
      </c>
    </row>
    <row r="30859" spans="1:1">
      <c r="A30859">
        <f>Sheet1!A30859/1.17</f>
        <v>0.8785762393162394</v>
      </c>
    </row>
    <row r="30860" spans="1:1">
      <c r="A30860">
        <f>Sheet1!A30860/1.17</f>
        <v>0.87856982905982917</v>
      </c>
    </row>
    <row r="30861" spans="1:1">
      <c r="A30861">
        <f>Sheet1!A30861/1.17</f>
        <v>0.87856230769230781</v>
      </c>
    </row>
    <row r="30862" spans="1:1">
      <c r="A30862">
        <f>Sheet1!A30862/1.17</f>
        <v>0.87855880341880355</v>
      </c>
    </row>
    <row r="30863" spans="1:1">
      <c r="A30863">
        <f>Sheet1!A30863/1.17</f>
        <v>0.87855683760683778</v>
      </c>
    </row>
    <row r="30864" spans="1:1">
      <c r="A30864">
        <f>Sheet1!A30864/1.17</f>
        <v>0.87855222222222229</v>
      </c>
    </row>
    <row r="30865" spans="1:1">
      <c r="A30865">
        <f>Sheet1!A30865/1.17</f>
        <v>0.8785491452991453</v>
      </c>
    </row>
    <row r="30866" spans="1:1">
      <c r="A30866">
        <f>Sheet1!A30866/1.17</f>
        <v>0.87854111111111122</v>
      </c>
    </row>
    <row r="30867" spans="1:1">
      <c r="A30867">
        <f>Sheet1!A30867/1.17</f>
        <v>0.87854102564102565</v>
      </c>
    </row>
    <row r="30868" spans="1:1">
      <c r="A30868">
        <f>Sheet1!A30868/1.17</f>
        <v>0.87853794871794888</v>
      </c>
    </row>
    <row r="30869" spans="1:1">
      <c r="A30869">
        <f>Sheet1!A30869/1.17</f>
        <v>0.87853786324786332</v>
      </c>
    </row>
    <row r="30870" spans="1:1">
      <c r="A30870">
        <f>Sheet1!A30870/1.17</f>
        <v>0.87853658119658129</v>
      </c>
    </row>
    <row r="30871" spans="1:1">
      <c r="A30871">
        <f>Sheet1!A30871/1.17</f>
        <v>0.8785352136752137</v>
      </c>
    </row>
    <row r="30872" spans="1:1">
      <c r="A30872">
        <f>Sheet1!A30872/1.17</f>
        <v>0.87851683760683774</v>
      </c>
    </row>
    <row r="30873" spans="1:1">
      <c r="A30873">
        <f>Sheet1!A30873/1.17</f>
        <v>0.8785163247863248</v>
      </c>
    </row>
    <row r="30874" spans="1:1">
      <c r="A30874">
        <f>Sheet1!A30874/1.17</f>
        <v>0.87851529914529913</v>
      </c>
    </row>
    <row r="30875" spans="1:1">
      <c r="A30875">
        <f>Sheet1!A30875/1.17</f>
        <v>0.87851452991453005</v>
      </c>
    </row>
    <row r="30876" spans="1:1">
      <c r="A30876">
        <f>Sheet1!A30876/1.17</f>
        <v>0.87850888888888889</v>
      </c>
    </row>
    <row r="30877" spans="1:1">
      <c r="A30877">
        <f>Sheet1!A30877/1.17</f>
        <v>0.87850735042735051</v>
      </c>
    </row>
    <row r="30878" spans="1:1">
      <c r="A30878">
        <f>Sheet1!A30878/1.17</f>
        <v>0.87850094017094027</v>
      </c>
    </row>
    <row r="30879" spans="1:1">
      <c r="A30879">
        <f>Sheet1!A30879/1.17</f>
        <v>0.87849487179487185</v>
      </c>
    </row>
    <row r="30880" spans="1:1">
      <c r="A30880">
        <f>Sheet1!A30880/1.17</f>
        <v>0.87848709401709402</v>
      </c>
    </row>
    <row r="30881" spans="1:1">
      <c r="A30881">
        <f>Sheet1!A30881/1.17</f>
        <v>0.8784793162393163</v>
      </c>
    </row>
    <row r="30882" spans="1:1">
      <c r="A30882">
        <f>Sheet1!A30882/1.17</f>
        <v>0.87847794871794871</v>
      </c>
    </row>
    <row r="30883" spans="1:1">
      <c r="A30883">
        <f>Sheet1!A30883/1.17</f>
        <v>0.87847769230769235</v>
      </c>
    </row>
    <row r="30884" spans="1:1">
      <c r="A30884">
        <f>Sheet1!A30884/1.17</f>
        <v>0.87847025641025644</v>
      </c>
    </row>
    <row r="30885" spans="1:1">
      <c r="A30885">
        <f>Sheet1!A30885/1.17</f>
        <v>0.87846615384615401</v>
      </c>
    </row>
    <row r="30886" spans="1:1">
      <c r="A30886">
        <f>Sheet1!A30886/1.17</f>
        <v>0.87846529914529914</v>
      </c>
    </row>
    <row r="30887" spans="1:1">
      <c r="A30887">
        <f>Sheet1!A30887/1.17</f>
        <v>0.87845324786324785</v>
      </c>
    </row>
    <row r="30888" spans="1:1">
      <c r="A30888">
        <f>Sheet1!A30888/1.17</f>
        <v>0.87845128205128209</v>
      </c>
    </row>
    <row r="30889" spans="1:1">
      <c r="A30889">
        <f>Sheet1!A30889/1.17</f>
        <v>0.87844162393162395</v>
      </c>
    </row>
    <row r="30890" spans="1:1">
      <c r="A30890">
        <f>Sheet1!A30890/1.17</f>
        <v>0.87844111111111123</v>
      </c>
    </row>
    <row r="30891" spans="1:1">
      <c r="A30891">
        <f>Sheet1!A30891/1.17</f>
        <v>0.87844059829059828</v>
      </c>
    </row>
    <row r="30892" spans="1:1">
      <c r="A30892">
        <f>Sheet1!A30892/1.17</f>
        <v>0.87843871794871797</v>
      </c>
    </row>
    <row r="30893" spans="1:1">
      <c r="A30893">
        <f>Sheet1!A30893/1.17</f>
        <v>0.87843786324786333</v>
      </c>
    </row>
    <row r="30894" spans="1:1">
      <c r="A30894">
        <f>Sheet1!A30894/1.17</f>
        <v>0.87843777777777787</v>
      </c>
    </row>
    <row r="30895" spans="1:1">
      <c r="A30895">
        <f>Sheet1!A30895/1.17</f>
        <v>0.87843162393162399</v>
      </c>
    </row>
    <row r="30896" spans="1:1">
      <c r="A30896">
        <f>Sheet1!A30896/1.17</f>
        <v>0.8784283760683762</v>
      </c>
    </row>
    <row r="30897" spans="1:1">
      <c r="A30897">
        <f>Sheet1!A30897/1.17</f>
        <v>0.87841735042735059</v>
      </c>
    </row>
    <row r="30898" spans="1:1">
      <c r="A30898">
        <f>Sheet1!A30898/1.17</f>
        <v>0.87841726495726502</v>
      </c>
    </row>
    <row r="30899" spans="1:1">
      <c r="A30899">
        <f>Sheet1!A30899/1.17</f>
        <v>0.8784169230769231</v>
      </c>
    </row>
    <row r="30900" spans="1:1">
      <c r="A30900">
        <f>Sheet1!A30900/1.17</f>
        <v>0.87841649572649572</v>
      </c>
    </row>
    <row r="30901" spans="1:1">
      <c r="A30901">
        <f>Sheet1!A30901/1.17</f>
        <v>0.87841256410256408</v>
      </c>
    </row>
    <row r="30902" spans="1:1">
      <c r="A30902">
        <f>Sheet1!A30902/1.17</f>
        <v>0.87841239316239317</v>
      </c>
    </row>
    <row r="30903" spans="1:1">
      <c r="A30903">
        <f>Sheet1!A30903/1.17</f>
        <v>0.87841094017094012</v>
      </c>
    </row>
    <row r="30904" spans="1:1">
      <c r="A30904">
        <f>Sheet1!A30904/1.17</f>
        <v>0.8784071794871795</v>
      </c>
    </row>
    <row r="30905" spans="1:1">
      <c r="A30905">
        <f>Sheet1!A30905/1.17</f>
        <v>0.87840692307692314</v>
      </c>
    </row>
    <row r="30906" spans="1:1">
      <c r="A30906">
        <f>Sheet1!A30906/1.17</f>
        <v>0.87839341880341881</v>
      </c>
    </row>
    <row r="30907" spans="1:1">
      <c r="A30907">
        <f>Sheet1!A30907/1.17</f>
        <v>0.87839094017094022</v>
      </c>
    </row>
    <row r="30908" spans="1:1">
      <c r="A30908">
        <f>Sheet1!A30908/1.17</f>
        <v>0.87838837606837616</v>
      </c>
    </row>
    <row r="30909" spans="1:1">
      <c r="A30909">
        <f>Sheet1!A30909/1.17</f>
        <v>0.87838119658119662</v>
      </c>
    </row>
    <row r="30910" spans="1:1">
      <c r="A30910">
        <f>Sheet1!A30910/1.17</f>
        <v>0.87838051282051288</v>
      </c>
    </row>
    <row r="30911" spans="1:1">
      <c r="A30911">
        <f>Sheet1!A30911/1.17</f>
        <v>0.87837675213675226</v>
      </c>
    </row>
    <row r="30912" spans="1:1">
      <c r="A30912">
        <f>Sheet1!A30912/1.17</f>
        <v>0.87837333333333334</v>
      </c>
    </row>
    <row r="30913" spans="1:1">
      <c r="A30913">
        <f>Sheet1!A30913/1.17</f>
        <v>0.87836999999999998</v>
      </c>
    </row>
    <row r="30914" spans="1:1">
      <c r="A30914">
        <f>Sheet1!A30914/1.17</f>
        <v>0.87836982905982908</v>
      </c>
    </row>
    <row r="30915" spans="1:1">
      <c r="A30915">
        <f>Sheet1!A30915/1.17</f>
        <v>0.87836666666666674</v>
      </c>
    </row>
    <row r="30916" spans="1:1">
      <c r="A30916">
        <f>Sheet1!A30916/1.17</f>
        <v>0.87836034188034195</v>
      </c>
    </row>
    <row r="30917" spans="1:1">
      <c r="A30917">
        <f>Sheet1!A30917/1.17</f>
        <v>0.87836017094017105</v>
      </c>
    </row>
    <row r="30918" spans="1:1">
      <c r="A30918">
        <f>Sheet1!A30918/1.17</f>
        <v>0.87835683760683769</v>
      </c>
    </row>
    <row r="30919" spans="1:1">
      <c r="A30919">
        <f>Sheet1!A30919/1.17</f>
        <v>0.87835623931623941</v>
      </c>
    </row>
    <row r="30920" spans="1:1">
      <c r="A30920">
        <f>Sheet1!A30920/1.17</f>
        <v>0.87835512820512818</v>
      </c>
    </row>
    <row r="30921" spans="1:1">
      <c r="A30921">
        <f>Sheet1!A30921/1.17</f>
        <v>0.87835256410256413</v>
      </c>
    </row>
    <row r="30922" spans="1:1">
      <c r="A30922">
        <f>Sheet1!A30922/1.17</f>
        <v>0.87835076923076938</v>
      </c>
    </row>
    <row r="30923" spans="1:1">
      <c r="A30923">
        <f>Sheet1!A30923/1.17</f>
        <v>0.87833974358974354</v>
      </c>
    </row>
    <row r="30924" spans="1:1">
      <c r="A30924">
        <f>Sheet1!A30924/1.17</f>
        <v>0.87833829059829061</v>
      </c>
    </row>
    <row r="30925" spans="1:1">
      <c r="A30925">
        <f>Sheet1!A30925/1.17</f>
        <v>0.87833760683760687</v>
      </c>
    </row>
    <row r="30926" spans="1:1">
      <c r="A30926">
        <f>Sheet1!A30926/1.17</f>
        <v>0.87833299145299149</v>
      </c>
    </row>
    <row r="30927" spans="1:1">
      <c r="A30927">
        <f>Sheet1!A30927/1.17</f>
        <v>0.87833222222222229</v>
      </c>
    </row>
    <row r="30928" spans="1:1">
      <c r="A30928">
        <f>Sheet1!A30928/1.17</f>
        <v>0.87832794871794884</v>
      </c>
    </row>
    <row r="30929" spans="1:1">
      <c r="A30929">
        <f>Sheet1!A30929/1.17</f>
        <v>0.87832735042735055</v>
      </c>
    </row>
    <row r="30930" spans="1:1">
      <c r="A30930">
        <f>Sheet1!A30930/1.17</f>
        <v>0.87832692307692317</v>
      </c>
    </row>
    <row r="30931" spans="1:1">
      <c r="A30931">
        <f>Sheet1!A30931/1.17</f>
        <v>0.87832521367521366</v>
      </c>
    </row>
    <row r="30932" spans="1:1">
      <c r="A30932">
        <f>Sheet1!A30932/1.17</f>
        <v>0.87832136752136758</v>
      </c>
    </row>
    <row r="30933" spans="1:1">
      <c r="A30933">
        <f>Sheet1!A30933/1.17</f>
        <v>0.87831692307692322</v>
      </c>
    </row>
    <row r="30934" spans="1:1">
      <c r="A30934">
        <f>Sheet1!A30934/1.17</f>
        <v>0.87831658119658129</v>
      </c>
    </row>
    <row r="30935" spans="1:1">
      <c r="A30935">
        <f>Sheet1!A30935/1.17</f>
        <v>0.87831247863247863</v>
      </c>
    </row>
    <row r="30936" spans="1:1">
      <c r="A30936">
        <f>Sheet1!A30936/1.17</f>
        <v>0.87830897435897437</v>
      </c>
    </row>
    <row r="30937" spans="1:1">
      <c r="A30937">
        <f>Sheet1!A30937/1.17</f>
        <v>0.87830615384615396</v>
      </c>
    </row>
    <row r="30938" spans="1:1">
      <c r="A30938">
        <f>Sheet1!A30938/1.17</f>
        <v>0.87830384615384627</v>
      </c>
    </row>
    <row r="30939" spans="1:1">
      <c r="A30939">
        <f>Sheet1!A30939/1.17</f>
        <v>0.87829991452991463</v>
      </c>
    </row>
    <row r="30940" spans="1:1">
      <c r="A30940">
        <f>Sheet1!A30940/1.17</f>
        <v>0.87829572649572651</v>
      </c>
    </row>
    <row r="30941" spans="1:1">
      <c r="A30941">
        <f>Sheet1!A30941/1.17</f>
        <v>0.87828358974358978</v>
      </c>
    </row>
    <row r="30942" spans="1:1">
      <c r="A30942">
        <f>Sheet1!A30942/1.17</f>
        <v>0.87828102564102561</v>
      </c>
    </row>
    <row r="30943" spans="1:1">
      <c r="A30943">
        <f>Sheet1!A30943/1.17</f>
        <v>0.8782764957264958</v>
      </c>
    </row>
    <row r="30944" spans="1:1">
      <c r="A30944">
        <f>Sheet1!A30944/1.17</f>
        <v>0.87827059829059828</v>
      </c>
    </row>
    <row r="30945" spans="1:1">
      <c r="A30945">
        <f>Sheet1!A30945/1.17</f>
        <v>0.87826974358974363</v>
      </c>
    </row>
    <row r="30946" spans="1:1">
      <c r="A30946">
        <f>Sheet1!A30946/1.17</f>
        <v>0.87826743589743594</v>
      </c>
    </row>
    <row r="30947" spans="1:1">
      <c r="A30947">
        <f>Sheet1!A30947/1.17</f>
        <v>0.87825709401709406</v>
      </c>
    </row>
    <row r="30948" spans="1:1">
      <c r="A30948">
        <f>Sheet1!A30948/1.17</f>
        <v>0.87825324786324799</v>
      </c>
    </row>
    <row r="30949" spans="1:1">
      <c r="A30949">
        <f>Sheet1!A30949/1.17</f>
        <v>0.87825196581196596</v>
      </c>
    </row>
    <row r="30950" spans="1:1">
      <c r="A30950">
        <f>Sheet1!A30950/1.17</f>
        <v>0.87825179487179494</v>
      </c>
    </row>
    <row r="30951" spans="1:1">
      <c r="A30951">
        <f>Sheet1!A30951/1.17</f>
        <v>0.87824957264957271</v>
      </c>
    </row>
    <row r="30952" spans="1:1">
      <c r="A30952">
        <f>Sheet1!A30952/1.17</f>
        <v>0.8782394871794873</v>
      </c>
    </row>
    <row r="30953" spans="1:1">
      <c r="A30953">
        <f>Sheet1!A30953/1.17</f>
        <v>0.87822777777777783</v>
      </c>
    </row>
    <row r="30954" spans="1:1">
      <c r="A30954">
        <f>Sheet1!A30954/1.17</f>
        <v>0.87822410256410255</v>
      </c>
    </row>
    <row r="30955" spans="1:1">
      <c r="A30955">
        <f>Sheet1!A30955/1.17</f>
        <v>0.87822196581196588</v>
      </c>
    </row>
    <row r="30956" spans="1:1">
      <c r="A30956">
        <f>Sheet1!A30956/1.17</f>
        <v>0.87821666666666665</v>
      </c>
    </row>
    <row r="30957" spans="1:1">
      <c r="A30957">
        <f>Sheet1!A30957/1.17</f>
        <v>0.87821606837606847</v>
      </c>
    </row>
    <row r="30958" spans="1:1">
      <c r="A30958">
        <f>Sheet1!A30958/1.17</f>
        <v>0.87821495726495724</v>
      </c>
    </row>
    <row r="30959" spans="1:1">
      <c r="A30959">
        <f>Sheet1!A30959/1.17</f>
        <v>0.87821384615384623</v>
      </c>
    </row>
    <row r="30960" spans="1:1">
      <c r="A30960">
        <f>Sheet1!A30960/1.17</f>
        <v>0.87820957264957267</v>
      </c>
    </row>
    <row r="30961" spans="1:1">
      <c r="A30961">
        <f>Sheet1!A30961/1.17</f>
        <v>0.87820700854700862</v>
      </c>
    </row>
    <row r="30962" spans="1:1">
      <c r="A30962">
        <f>Sheet1!A30962/1.17</f>
        <v>0.87820119658119666</v>
      </c>
    </row>
    <row r="30963" spans="1:1">
      <c r="A30963">
        <f>Sheet1!A30963/1.17</f>
        <v>0.87819752136752138</v>
      </c>
    </row>
    <row r="30964" spans="1:1">
      <c r="A30964">
        <f>Sheet1!A30964/1.17</f>
        <v>0.87819743589743593</v>
      </c>
    </row>
    <row r="30965" spans="1:1">
      <c r="A30965">
        <f>Sheet1!A30965/1.17</f>
        <v>0.87819282051282066</v>
      </c>
    </row>
    <row r="30966" spans="1:1">
      <c r="A30966">
        <f>Sheet1!A30966/1.17</f>
        <v>0.87819230769230772</v>
      </c>
    </row>
    <row r="30967" spans="1:1">
      <c r="A30967">
        <f>Sheet1!A30967/1.17</f>
        <v>0.87818760683760699</v>
      </c>
    </row>
    <row r="30968" spans="1:1">
      <c r="A30968">
        <f>Sheet1!A30968/1.17</f>
        <v>0.87818487179487181</v>
      </c>
    </row>
    <row r="30969" spans="1:1">
      <c r="A30969">
        <f>Sheet1!A30969/1.17</f>
        <v>0.87818316239316241</v>
      </c>
    </row>
    <row r="30970" spans="1:1">
      <c r="A30970">
        <f>Sheet1!A30970/1.17</f>
        <v>0.87817743589743602</v>
      </c>
    </row>
    <row r="30971" spans="1:1">
      <c r="A30971">
        <f>Sheet1!A30971/1.17</f>
        <v>0.87817410256410255</v>
      </c>
    </row>
    <row r="30972" spans="1:1">
      <c r="A30972">
        <f>Sheet1!A30972/1.17</f>
        <v>0.87817094017094022</v>
      </c>
    </row>
    <row r="30973" spans="1:1">
      <c r="A30973">
        <f>Sheet1!A30973/1.17</f>
        <v>0.87815735042735055</v>
      </c>
    </row>
    <row r="30974" spans="1:1">
      <c r="A30974">
        <f>Sheet1!A30974/1.17</f>
        <v>0.87815401709401719</v>
      </c>
    </row>
    <row r="30975" spans="1:1">
      <c r="A30975">
        <f>Sheet1!A30975/1.17</f>
        <v>0.87814965811965817</v>
      </c>
    </row>
    <row r="30976" spans="1:1">
      <c r="A30976">
        <f>Sheet1!A30976/1.17</f>
        <v>0.87814760683760695</v>
      </c>
    </row>
    <row r="30977" spans="1:1">
      <c r="A30977">
        <f>Sheet1!A30977/1.17</f>
        <v>0.87814495726495734</v>
      </c>
    </row>
    <row r="30978" spans="1:1">
      <c r="A30978">
        <f>Sheet1!A30978/1.17</f>
        <v>0.87814230769230772</v>
      </c>
    </row>
    <row r="30979" spans="1:1">
      <c r="A30979">
        <f>Sheet1!A30979/1.17</f>
        <v>0.87813726495726496</v>
      </c>
    </row>
    <row r="30980" spans="1:1">
      <c r="A30980">
        <f>Sheet1!A30980/1.17</f>
        <v>0.87812931623931634</v>
      </c>
    </row>
    <row r="30981" spans="1:1">
      <c r="A30981">
        <f>Sheet1!A30981/1.17</f>
        <v>0.87812598290598298</v>
      </c>
    </row>
    <row r="30982" spans="1:1">
      <c r="A30982">
        <f>Sheet1!A30982/1.17</f>
        <v>0.87812444444444449</v>
      </c>
    </row>
    <row r="30983" spans="1:1">
      <c r="A30983">
        <f>Sheet1!A30983/1.17</f>
        <v>0.87812418803418812</v>
      </c>
    </row>
    <row r="30984" spans="1:1">
      <c r="A30984">
        <f>Sheet1!A30984/1.17</f>
        <v>0.87812025641025648</v>
      </c>
    </row>
    <row r="30985" spans="1:1">
      <c r="A30985">
        <f>Sheet1!A30985/1.17</f>
        <v>0.87811991452991467</v>
      </c>
    </row>
    <row r="30986" spans="1:1">
      <c r="A30986">
        <f>Sheet1!A30986/1.17</f>
        <v>0.87811444444444453</v>
      </c>
    </row>
    <row r="30987" spans="1:1">
      <c r="A30987">
        <f>Sheet1!A30987/1.17</f>
        <v>0.87811358974358977</v>
      </c>
    </row>
    <row r="30988" spans="1:1">
      <c r="A30988">
        <f>Sheet1!A30988/1.17</f>
        <v>0.87810452991452992</v>
      </c>
    </row>
    <row r="30989" spans="1:1">
      <c r="A30989">
        <f>Sheet1!A30989/1.17</f>
        <v>0.87810102564102566</v>
      </c>
    </row>
    <row r="30990" spans="1:1">
      <c r="A30990">
        <f>Sheet1!A30990/1.17</f>
        <v>0.87809564102564097</v>
      </c>
    </row>
    <row r="30991" spans="1:1">
      <c r="A30991">
        <f>Sheet1!A30991/1.17</f>
        <v>0.87809555555555563</v>
      </c>
    </row>
    <row r="30992" spans="1:1">
      <c r="A30992">
        <f>Sheet1!A30992/1.17</f>
        <v>0.8780935042735043</v>
      </c>
    </row>
    <row r="30993" spans="1:1">
      <c r="A30993">
        <f>Sheet1!A30993/1.17</f>
        <v>0.87808760683760689</v>
      </c>
    </row>
    <row r="30994" spans="1:1">
      <c r="A30994">
        <f>Sheet1!A30994/1.17</f>
        <v>0.87808153846153858</v>
      </c>
    </row>
    <row r="30995" spans="1:1">
      <c r="A30995">
        <f>Sheet1!A30995/1.17</f>
        <v>0.87807940170940169</v>
      </c>
    </row>
    <row r="30996" spans="1:1">
      <c r="A30996">
        <f>Sheet1!A30996/1.17</f>
        <v>0.87807820512820511</v>
      </c>
    </row>
    <row r="30997" spans="1:1">
      <c r="A30997">
        <f>Sheet1!A30997/1.17</f>
        <v>0.87807504273504278</v>
      </c>
    </row>
    <row r="30998" spans="1:1">
      <c r="A30998">
        <f>Sheet1!A30998/1.17</f>
        <v>0.8780744444444446</v>
      </c>
    </row>
    <row r="30999" spans="1:1">
      <c r="A30999">
        <f>Sheet1!A30999/1.17</f>
        <v>0.87807401709401711</v>
      </c>
    </row>
    <row r="31000" spans="1:1">
      <c r="A31000">
        <f>Sheet1!A31000/1.17</f>
        <v>0.87806957264957275</v>
      </c>
    </row>
    <row r="31001" spans="1:1">
      <c r="A31001">
        <f>Sheet1!A31001/1.17</f>
        <v>0.87806427350427352</v>
      </c>
    </row>
    <row r="31002" spans="1:1">
      <c r="A31002">
        <f>Sheet1!A31002/1.17</f>
        <v>0.87806170940170947</v>
      </c>
    </row>
    <row r="31003" spans="1:1">
      <c r="A31003">
        <f>Sheet1!A31003/1.17</f>
        <v>0.87805982905982916</v>
      </c>
    </row>
    <row r="31004" spans="1:1">
      <c r="A31004">
        <f>Sheet1!A31004/1.17</f>
        <v>0.87805957264957257</v>
      </c>
    </row>
    <row r="31005" spans="1:1">
      <c r="A31005">
        <f>Sheet1!A31005/1.17</f>
        <v>0.87805692307692318</v>
      </c>
    </row>
    <row r="31006" spans="1:1">
      <c r="A31006">
        <f>Sheet1!A31006/1.17</f>
        <v>0.87805641025641024</v>
      </c>
    </row>
    <row r="31007" spans="1:1">
      <c r="A31007">
        <f>Sheet1!A31007/1.17</f>
        <v>0.87805598290598286</v>
      </c>
    </row>
    <row r="31008" spans="1:1">
      <c r="A31008">
        <f>Sheet1!A31008/1.17</f>
        <v>0.8780540170940172</v>
      </c>
    </row>
    <row r="31009" spans="1:1">
      <c r="A31009">
        <f>Sheet1!A31009/1.17</f>
        <v>0.87805384615384618</v>
      </c>
    </row>
    <row r="31010" spans="1:1">
      <c r="A31010">
        <f>Sheet1!A31010/1.17</f>
        <v>0.8780481196581198</v>
      </c>
    </row>
    <row r="31011" spans="1:1">
      <c r="A31011">
        <f>Sheet1!A31011/1.17</f>
        <v>0.87804803418803423</v>
      </c>
    </row>
    <row r="31012" spans="1:1">
      <c r="A31012">
        <f>Sheet1!A31012/1.17</f>
        <v>0.87804632478632483</v>
      </c>
    </row>
    <row r="31013" spans="1:1">
      <c r="A31013">
        <f>Sheet1!A31013/1.17</f>
        <v>0.87804461538461531</v>
      </c>
    </row>
    <row r="31014" spans="1:1">
      <c r="A31014">
        <f>Sheet1!A31014/1.17</f>
        <v>0.87804059829059833</v>
      </c>
    </row>
    <row r="31015" spans="1:1">
      <c r="A31015">
        <f>Sheet1!A31015/1.17</f>
        <v>0.8780309401709403</v>
      </c>
    </row>
    <row r="31016" spans="1:1">
      <c r="A31016">
        <f>Sheet1!A31016/1.17</f>
        <v>0.87803042735042736</v>
      </c>
    </row>
    <row r="31017" spans="1:1">
      <c r="A31017">
        <f>Sheet1!A31017/1.17</f>
        <v>0.87802999999999998</v>
      </c>
    </row>
    <row r="31018" spans="1:1">
      <c r="A31018">
        <f>Sheet1!A31018/1.17</f>
        <v>0.87802632478632492</v>
      </c>
    </row>
    <row r="31019" spans="1:1">
      <c r="A31019">
        <f>Sheet1!A31019/1.17</f>
        <v>0.87801940170940174</v>
      </c>
    </row>
    <row r="31020" spans="1:1">
      <c r="A31020">
        <f>Sheet1!A31020/1.17</f>
        <v>0.87801675213675212</v>
      </c>
    </row>
    <row r="31021" spans="1:1">
      <c r="A31021">
        <f>Sheet1!A31021/1.17</f>
        <v>0.87801598290598304</v>
      </c>
    </row>
    <row r="31022" spans="1:1">
      <c r="A31022">
        <f>Sheet1!A31022/1.17</f>
        <v>0.87801581196581202</v>
      </c>
    </row>
    <row r="31023" spans="1:1">
      <c r="A31023">
        <f>Sheet1!A31023/1.17</f>
        <v>0.87801572649572646</v>
      </c>
    </row>
    <row r="31024" spans="1:1">
      <c r="A31024">
        <f>Sheet1!A31024/1.17</f>
        <v>0.8780154700854701</v>
      </c>
    </row>
    <row r="31025" spans="1:1">
      <c r="A31025">
        <f>Sheet1!A31025/1.17</f>
        <v>0.87801521367521373</v>
      </c>
    </row>
    <row r="31026" spans="1:1">
      <c r="A31026">
        <f>Sheet1!A31026/1.17</f>
        <v>0.87801418803418807</v>
      </c>
    </row>
    <row r="31027" spans="1:1">
      <c r="A31027">
        <f>Sheet1!A31027/1.17</f>
        <v>0.87801085470085471</v>
      </c>
    </row>
    <row r="31028" spans="1:1">
      <c r="A31028">
        <f>Sheet1!A31028/1.17</f>
        <v>0.87800803418803419</v>
      </c>
    </row>
    <row r="31029" spans="1:1">
      <c r="A31029">
        <f>Sheet1!A31029/1.17</f>
        <v>0.87800606837606843</v>
      </c>
    </row>
    <row r="31030" spans="1:1">
      <c r="A31030">
        <f>Sheet1!A31030/1.17</f>
        <v>0.87800470085470084</v>
      </c>
    </row>
    <row r="31031" spans="1:1">
      <c r="A31031">
        <f>Sheet1!A31031/1.17</f>
        <v>0.87799572649572655</v>
      </c>
    </row>
    <row r="31032" spans="1:1">
      <c r="A31032">
        <f>Sheet1!A31032/1.17</f>
        <v>0.87799247863247876</v>
      </c>
    </row>
    <row r="31033" spans="1:1">
      <c r="A31033">
        <f>Sheet1!A31033/1.17</f>
        <v>0.87799145299145309</v>
      </c>
    </row>
    <row r="31034" spans="1:1">
      <c r="A31034">
        <f>Sheet1!A31034/1.17</f>
        <v>0.87798811965811963</v>
      </c>
    </row>
    <row r="31035" spans="1:1">
      <c r="A31035">
        <f>Sheet1!A31035/1.17</f>
        <v>0.87798786324786326</v>
      </c>
    </row>
    <row r="31036" spans="1:1">
      <c r="A31036">
        <f>Sheet1!A31036/1.17</f>
        <v>0.87798700854700862</v>
      </c>
    </row>
    <row r="31037" spans="1:1">
      <c r="A31037">
        <f>Sheet1!A31037/1.17</f>
        <v>0.87797965811965817</v>
      </c>
    </row>
    <row r="31038" spans="1:1">
      <c r="A31038">
        <f>Sheet1!A31038/1.17</f>
        <v>0.87797965811965817</v>
      </c>
    </row>
    <row r="31039" spans="1:1">
      <c r="A31039">
        <f>Sheet1!A31039/1.17</f>
        <v>0.87797914529914534</v>
      </c>
    </row>
    <row r="31040" spans="1:1">
      <c r="A31040">
        <f>Sheet1!A31040/1.17</f>
        <v>0.87797888888888898</v>
      </c>
    </row>
    <row r="31041" spans="1:1">
      <c r="A31041">
        <f>Sheet1!A31041/1.17</f>
        <v>0.8779711965811966</v>
      </c>
    </row>
    <row r="31042" spans="1:1">
      <c r="A31042">
        <f>Sheet1!A31042/1.17</f>
        <v>0.8779670085470086</v>
      </c>
    </row>
    <row r="31043" spans="1:1">
      <c r="A31043">
        <f>Sheet1!A31043/1.17</f>
        <v>0.87796598290598293</v>
      </c>
    </row>
    <row r="31044" spans="1:1">
      <c r="A31044">
        <f>Sheet1!A31044/1.17</f>
        <v>0.87796316239316241</v>
      </c>
    </row>
    <row r="31045" spans="1:1">
      <c r="A31045">
        <f>Sheet1!A31045/1.17</f>
        <v>0.87795769230769238</v>
      </c>
    </row>
    <row r="31046" spans="1:1">
      <c r="A31046">
        <f>Sheet1!A31046/1.17</f>
        <v>0.87795717948717944</v>
      </c>
    </row>
    <row r="31047" spans="1:1">
      <c r="A31047">
        <f>Sheet1!A31047/1.17</f>
        <v>0.87795555555555549</v>
      </c>
    </row>
    <row r="31048" spans="1:1">
      <c r="A31048">
        <f>Sheet1!A31048/1.17</f>
        <v>0.87795350427350438</v>
      </c>
    </row>
    <row r="31049" spans="1:1">
      <c r="A31049">
        <f>Sheet1!A31049/1.17</f>
        <v>0.87795205128205134</v>
      </c>
    </row>
    <row r="31050" spans="1:1">
      <c r="A31050">
        <f>Sheet1!A31050/1.17</f>
        <v>0.87795153846153851</v>
      </c>
    </row>
    <row r="31051" spans="1:1">
      <c r="A31051">
        <f>Sheet1!A31051/1.17</f>
        <v>0.87795145299145305</v>
      </c>
    </row>
    <row r="31052" spans="1:1">
      <c r="A31052">
        <f>Sheet1!A31052/1.17</f>
        <v>0.87794547008547008</v>
      </c>
    </row>
    <row r="31053" spans="1:1">
      <c r="A31053">
        <f>Sheet1!A31053/1.17</f>
        <v>0.87793786324786327</v>
      </c>
    </row>
    <row r="31054" spans="1:1">
      <c r="A31054">
        <f>Sheet1!A31054/1.17</f>
        <v>0.87793675213675215</v>
      </c>
    </row>
    <row r="31055" spans="1:1">
      <c r="A31055">
        <f>Sheet1!A31055/1.17</f>
        <v>0.8779360683760683</v>
      </c>
    </row>
    <row r="31056" spans="1:1">
      <c r="A31056">
        <f>Sheet1!A31056/1.17</f>
        <v>0.87793495726495741</v>
      </c>
    </row>
    <row r="31057" spans="1:1">
      <c r="A31057">
        <f>Sheet1!A31057/1.17</f>
        <v>0.87793273504273517</v>
      </c>
    </row>
    <row r="31058" spans="1:1">
      <c r="A31058">
        <f>Sheet1!A31058/1.17</f>
        <v>0.87793034188034191</v>
      </c>
    </row>
    <row r="31059" spans="1:1">
      <c r="A31059">
        <f>Sheet1!A31059/1.17</f>
        <v>0.87792965811965817</v>
      </c>
    </row>
    <row r="31060" spans="1:1">
      <c r="A31060">
        <f>Sheet1!A31060/1.17</f>
        <v>0.87792068376068388</v>
      </c>
    </row>
    <row r="31061" spans="1:1">
      <c r="A31061">
        <f>Sheet1!A31061/1.17</f>
        <v>0.87791179487179494</v>
      </c>
    </row>
    <row r="31062" spans="1:1">
      <c r="A31062">
        <f>Sheet1!A31062/1.17</f>
        <v>0.87790888888888896</v>
      </c>
    </row>
    <row r="31063" spans="1:1">
      <c r="A31063">
        <f>Sheet1!A31063/1.17</f>
        <v>0.87790376068376075</v>
      </c>
    </row>
    <row r="31064" spans="1:1">
      <c r="A31064">
        <f>Sheet1!A31064/1.17</f>
        <v>0.8779021367521368</v>
      </c>
    </row>
    <row r="31065" spans="1:1">
      <c r="A31065">
        <f>Sheet1!A31065/1.17</f>
        <v>0.87789940170940173</v>
      </c>
    </row>
    <row r="31066" spans="1:1">
      <c r="A31066">
        <f>Sheet1!A31066/1.17</f>
        <v>0.8778979487179488</v>
      </c>
    </row>
    <row r="31067" spans="1:1">
      <c r="A31067">
        <f>Sheet1!A31067/1.17</f>
        <v>0.87789743589743585</v>
      </c>
    </row>
    <row r="31068" spans="1:1">
      <c r="A31068">
        <f>Sheet1!A31068/1.17</f>
        <v>0.87789700854700869</v>
      </c>
    </row>
    <row r="31069" spans="1:1">
      <c r="A31069">
        <f>Sheet1!A31069/1.17</f>
        <v>0.87789658119658132</v>
      </c>
    </row>
    <row r="31070" spans="1:1">
      <c r="A31070">
        <f>Sheet1!A31070/1.17</f>
        <v>0.87789085470085482</v>
      </c>
    </row>
    <row r="31071" spans="1:1">
      <c r="A31071">
        <f>Sheet1!A31071/1.17</f>
        <v>0.87788709401709408</v>
      </c>
    </row>
    <row r="31072" spans="1:1">
      <c r="A31072">
        <f>Sheet1!A31072/1.17</f>
        <v>0.87788410256410254</v>
      </c>
    </row>
    <row r="31073" spans="1:1">
      <c r="A31073">
        <f>Sheet1!A31073/1.17</f>
        <v>0.87788410256410254</v>
      </c>
    </row>
    <row r="31074" spans="1:1">
      <c r="A31074">
        <f>Sheet1!A31074/1.17</f>
        <v>0.87788358974358982</v>
      </c>
    </row>
    <row r="31075" spans="1:1">
      <c r="A31075">
        <f>Sheet1!A31075/1.17</f>
        <v>0.87788247863247859</v>
      </c>
    </row>
    <row r="31076" spans="1:1">
      <c r="A31076">
        <f>Sheet1!A31076/1.17</f>
        <v>0.87787230769230784</v>
      </c>
    </row>
    <row r="31077" spans="1:1">
      <c r="A31077">
        <f>Sheet1!A31077/1.17</f>
        <v>0.87787119658119661</v>
      </c>
    </row>
    <row r="31078" spans="1:1">
      <c r="A31078">
        <f>Sheet1!A31078/1.17</f>
        <v>0.87787034188034196</v>
      </c>
    </row>
    <row r="31079" spans="1:1">
      <c r="A31079">
        <f>Sheet1!A31079/1.17</f>
        <v>0.87787034188034196</v>
      </c>
    </row>
    <row r="31080" spans="1:1">
      <c r="A31080">
        <f>Sheet1!A31080/1.17</f>
        <v>0.87786794871794882</v>
      </c>
    </row>
    <row r="31081" spans="1:1">
      <c r="A31081">
        <f>Sheet1!A31081/1.17</f>
        <v>0.877861282051282</v>
      </c>
    </row>
    <row r="31082" spans="1:1">
      <c r="A31082">
        <f>Sheet1!A31082/1.17</f>
        <v>0.87786085470085484</v>
      </c>
    </row>
    <row r="31083" spans="1:1">
      <c r="A31083">
        <f>Sheet1!A31083/1.17</f>
        <v>0.87786068376068371</v>
      </c>
    </row>
    <row r="31084" spans="1:1">
      <c r="A31084">
        <f>Sheet1!A31084/1.17</f>
        <v>0.87786059829059837</v>
      </c>
    </row>
    <row r="31085" spans="1:1">
      <c r="A31085">
        <f>Sheet1!A31085/1.17</f>
        <v>0.87785829059829068</v>
      </c>
    </row>
    <row r="31086" spans="1:1">
      <c r="A31086">
        <f>Sheet1!A31086/1.17</f>
        <v>0.87785512820512823</v>
      </c>
    </row>
    <row r="31087" spans="1:1">
      <c r="A31087">
        <f>Sheet1!A31087/1.17</f>
        <v>0.87785102564102568</v>
      </c>
    </row>
    <row r="31088" spans="1:1">
      <c r="A31088">
        <f>Sheet1!A31088/1.17</f>
        <v>0.87785051282051296</v>
      </c>
    </row>
    <row r="31089" spans="1:1">
      <c r="A31089">
        <f>Sheet1!A31089/1.17</f>
        <v>0.87784965811965809</v>
      </c>
    </row>
    <row r="31090" spans="1:1">
      <c r="A31090">
        <f>Sheet1!A31090/1.17</f>
        <v>0.87784846153846163</v>
      </c>
    </row>
    <row r="31091" spans="1:1">
      <c r="A31091">
        <f>Sheet1!A31091/1.17</f>
        <v>0.87784376068376069</v>
      </c>
    </row>
    <row r="31092" spans="1:1">
      <c r="A31092">
        <f>Sheet1!A31092/1.17</f>
        <v>0.87784307692307684</v>
      </c>
    </row>
    <row r="31093" spans="1:1">
      <c r="A31093">
        <f>Sheet1!A31093/1.17</f>
        <v>0.87784170940170947</v>
      </c>
    </row>
    <row r="31094" spans="1:1">
      <c r="A31094">
        <f>Sheet1!A31094/1.17</f>
        <v>0.87784119658119653</v>
      </c>
    </row>
    <row r="31095" spans="1:1">
      <c r="A31095">
        <f>Sheet1!A31095/1.17</f>
        <v>0.87783905982905996</v>
      </c>
    </row>
    <row r="31096" spans="1:1">
      <c r="A31096">
        <f>Sheet1!A31096/1.17</f>
        <v>0.87783846153846168</v>
      </c>
    </row>
    <row r="31097" spans="1:1">
      <c r="A31097">
        <f>Sheet1!A31097/1.17</f>
        <v>0.87782957264957273</v>
      </c>
    </row>
    <row r="31098" spans="1:1">
      <c r="A31098">
        <f>Sheet1!A31098/1.17</f>
        <v>0.87782358974358976</v>
      </c>
    </row>
    <row r="31099" spans="1:1">
      <c r="A31099">
        <f>Sheet1!A31099/1.17</f>
        <v>0.87782256410256421</v>
      </c>
    </row>
    <row r="31100" spans="1:1">
      <c r="A31100">
        <f>Sheet1!A31100/1.17</f>
        <v>0.87782094017094026</v>
      </c>
    </row>
    <row r="31101" spans="1:1">
      <c r="A31101">
        <f>Sheet1!A31101/1.17</f>
        <v>0.8778208547008548</v>
      </c>
    </row>
    <row r="31102" spans="1:1">
      <c r="A31102">
        <f>Sheet1!A31102/1.17</f>
        <v>0.87782076923076924</v>
      </c>
    </row>
    <row r="31103" spans="1:1">
      <c r="A31103">
        <f>Sheet1!A31103/1.17</f>
        <v>0.87781991452991459</v>
      </c>
    </row>
    <row r="31104" spans="1:1">
      <c r="A31104">
        <f>Sheet1!A31104/1.17</f>
        <v>0.87781564102564114</v>
      </c>
    </row>
    <row r="31105" spans="1:1">
      <c r="A31105">
        <f>Sheet1!A31105/1.17</f>
        <v>0.87780999999999998</v>
      </c>
    </row>
    <row r="31106" spans="1:1">
      <c r="A31106">
        <f>Sheet1!A31106/1.17</f>
        <v>0.87780726495726502</v>
      </c>
    </row>
    <row r="31107" spans="1:1">
      <c r="A31107">
        <f>Sheet1!A31107/1.17</f>
        <v>0.87780606837606834</v>
      </c>
    </row>
    <row r="31108" spans="1:1">
      <c r="A31108">
        <f>Sheet1!A31108/1.17</f>
        <v>0.87780564102564118</v>
      </c>
    </row>
    <row r="31109" spans="1:1">
      <c r="A31109">
        <f>Sheet1!A31109/1.17</f>
        <v>0.8778053846153846</v>
      </c>
    </row>
    <row r="31110" spans="1:1">
      <c r="A31110">
        <f>Sheet1!A31110/1.17</f>
        <v>0.87780230769230772</v>
      </c>
    </row>
    <row r="31111" spans="1:1">
      <c r="A31111">
        <f>Sheet1!A31111/1.17</f>
        <v>0.87780179487179499</v>
      </c>
    </row>
    <row r="31112" spans="1:1">
      <c r="A31112">
        <f>Sheet1!A31112/1.17</f>
        <v>0.87780059829059831</v>
      </c>
    </row>
    <row r="31113" spans="1:1">
      <c r="A31113">
        <f>Sheet1!A31113/1.17</f>
        <v>0.87780059829059831</v>
      </c>
    </row>
    <row r="31114" spans="1:1">
      <c r="A31114">
        <f>Sheet1!A31114/1.17</f>
        <v>0.87779991452991457</v>
      </c>
    </row>
    <row r="31115" spans="1:1">
      <c r="A31115">
        <f>Sheet1!A31115/1.17</f>
        <v>0.87779726495726496</v>
      </c>
    </row>
    <row r="31116" spans="1:1">
      <c r="A31116">
        <f>Sheet1!A31116/1.17</f>
        <v>0.87779427350427364</v>
      </c>
    </row>
    <row r="31117" spans="1:1">
      <c r="A31117">
        <f>Sheet1!A31117/1.17</f>
        <v>0.87778666666666672</v>
      </c>
    </row>
    <row r="31118" spans="1:1">
      <c r="A31118">
        <f>Sheet1!A31118/1.17</f>
        <v>0.87778136752136748</v>
      </c>
    </row>
    <row r="31119" spans="1:1">
      <c r="A31119">
        <f>Sheet1!A31119/1.17</f>
        <v>0.87777692307692312</v>
      </c>
    </row>
    <row r="31120" spans="1:1">
      <c r="A31120">
        <f>Sheet1!A31120/1.17</f>
        <v>0.8777764102564104</v>
      </c>
    </row>
    <row r="31121" spans="1:1">
      <c r="A31121">
        <f>Sheet1!A31121/1.17</f>
        <v>0.87777376068376078</v>
      </c>
    </row>
    <row r="31122" spans="1:1">
      <c r="A31122">
        <f>Sheet1!A31122/1.17</f>
        <v>0.87776957264957278</v>
      </c>
    </row>
    <row r="31123" spans="1:1">
      <c r="A31123">
        <f>Sheet1!A31123/1.17</f>
        <v>0.87776649572649579</v>
      </c>
    </row>
    <row r="31124" spans="1:1">
      <c r="A31124">
        <f>Sheet1!A31124/1.17</f>
        <v>0.87776316239316243</v>
      </c>
    </row>
    <row r="31125" spans="1:1">
      <c r="A31125">
        <f>Sheet1!A31125/1.17</f>
        <v>0.87775666666666663</v>
      </c>
    </row>
    <row r="31126" spans="1:1">
      <c r="A31126">
        <f>Sheet1!A31126/1.17</f>
        <v>0.87775358974358986</v>
      </c>
    </row>
    <row r="31127" spans="1:1">
      <c r="A31127">
        <f>Sheet1!A31127/1.17</f>
        <v>0.87775222222222227</v>
      </c>
    </row>
    <row r="31128" spans="1:1">
      <c r="A31128">
        <f>Sheet1!A31128/1.17</f>
        <v>0.87774102564102563</v>
      </c>
    </row>
    <row r="31129" spans="1:1">
      <c r="A31129">
        <f>Sheet1!A31129/1.17</f>
        <v>0.87774017094017098</v>
      </c>
    </row>
    <row r="31130" spans="1:1">
      <c r="A31130">
        <f>Sheet1!A31130/1.17</f>
        <v>0.87773666666666672</v>
      </c>
    </row>
    <row r="31131" spans="1:1">
      <c r="A31131">
        <f>Sheet1!A31131/1.17</f>
        <v>0.87773615384615378</v>
      </c>
    </row>
    <row r="31132" spans="1:1">
      <c r="A31132">
        <f>Sheet1!A31132/1.17</f>
        <v>0.87773598290598298</v>
      </c>
    </row>
    <row r="31133" spans="1:1">
      <c r="A31133">
        <f>Sheet1!A31133/1.17</f>
        <v>0.87773256410256406</v>
      </c>
    </row>
    <row r="31134" spans="1:1">
      <c r="A31134">
        <f>Sheet1!A31134/1.17</f>
        <v>0.87772307692307705</v>
      </c>
    </row>
    <row r="31135" spans="1:1">
      <c r="A31135">
        <f>Sheet1!A31135/1.17</f>
        <v>0.87772222222222218</v>
      </c>
    </row>
    <row r="31136" spans="1:1">
      <c r="A31136">
        <f>Sheet1!A31136/1.17</f>
        <v>0.87772008547008551</v>
      </c>
    </row>
    <row r="31137" spans="1:1">
      <c r="A31137">
        <f>Sheet1!A31137/1.17</f>
        <v>0.87771846153846167</v>
      </c>
    </row>
    <row r="31138" spans="1:1">
      <c r="A31138">
        <f>Sheet1!A31138/1.17</f>
        <v>0.87771666666666659</v>
      </c>
    </row>
    <row r="31139" spans="1:1">
      <c r="A31139">
        <f>Sheet1!A31139/1.17</f>
        <v>0.87771572649572649</v>
      </c>
    </row>
    <row r="31140" spans="1:1">
      <c r="A31140">
        <f>Sheet1!A31140/1.17</f>
        <v>0.87771290598290608</v>
      </c>
    </row>
    <row r="31141" spans="1:1">
      <c r="A31141">
        <f>Sheet1!A31141/1.17</f>
        <v>0.87769632478632487</v>
      </c>
    </row>
    <row r="31142" spans="1:1">
      <c r="A31142">
        <f>Sheet1!A31142/1.17</f>
        <v>0.87769376068376082</v>
      </c>
    </row>
    <row r="31143" spans="1:1">
      <c r="A31143">
        <f>Sheet1!A31143/1.17</f>
        <v>0.87769299145299151</v>
      </c>
    </row>
    <row r="31144" spans="1:1">
      <c r="A31144">
        <f>Sheet1!A31144/1.17</f>
        <v>0.87769264957264959</v>
      </c>
    </row>
    <row r="31145" spans="1:1">
      <c r="A31145">
        <f>Sheet1!A31145/1.17</f>
        <v>0.87769256410256424</v>
      </c>
    </row>
    <row r="31146" spans="1:1">
      <c r="A31146">
        <f>Sheet1!A31146/1.17</f>
        <v>0.87768871794871794</v>
      </c>
    </row>
    <row r="31147" spans="1:1">
      <c r="A31147">
        <f>Sheet1!A31147/1.17</f>
        <v>0.87768803418803409</v>
      </c>
    </row>
    <row r="31148" spans="1:1">
      <c r="A31148">
        <f>Sheet1!A31148/1.17</f>
        <v>0.87767675213675211</v>
      </c>
    </row>
    <row r="31149" spans="1:1">
      <c r="A31149">
        <f>Sheet1!A31149/1.17</f>
        <v>0.87767564102564111</v>
      </c>
    </row>
    <row r="31150" spans="1:1">
      <c r="A31150">
        <f>Sheet1!A31150/1.17</f>
        <v>0.87767341880341876</v>
      </c>
    </row>
    <row r="31151" spans="1:1">
      <c r="A31151">
        <f>Sheet1!A31151/1.17</f>
        <v>0.87766914529914541</v>
      </c>
    </row>
    <row r="31152" spans="1:1">
      <c r="A31152">
        <f>Sheet1!A31152/1.17</f>
        <v>0.87766888888888883</v>
      </c>
    </row>
    <row r="31153" spans="1:1">
      <c r="A31153">
        <f>Sheet1!A31153/1.17</f>
        <v>0.87766487179487185</v>
      </c>
    </row>
    <row r="31154" spans="1:1">
      <c r="A31154">
        <f>Sheet1!A31154/1.17</f>
        <v>0.87766153846153849</v>
      </c>
    </row>
    <row r="31155" spans="1:1">
      <c r="A31155">
        <f>Sheet1!A31155/1.17</f>
        <v>0.87765444444444451</v>
      </c>
    </row>
    <row r="31156" spans="1:1">
      <c r="A31156">
        <f>Sheet1!A31156/1.17</f>
        <v>0.87765299145299147</v>
      </c>
    </row>
    <row r="31157" spans="1:1">
      <c r="A31157">
        <f>Sheet1!A31157/1.17</f>
        <v>0.87765222222222239</v>
      </c>
    </row>
    <row r="31158" spans="1:1">
      <c r="A31158">
        <f>Sheet1!A31158/1.17</f>
        <v>0.87764923076923085</v>
      </c>
    </row>
    <row r="31159" spans="1:1">
      <c r="A31159">
        <f>Sheet1!A31159/1.17</f>
        <v>0.87764239316239323</v>
      </c>
    </row>
    <row r="31160" spans="1:1">
      <c r="A31160">
        <f>Sheet1!A31160/1.17</f>
        <v>0.87763504273504289</v>
      </c>
    </row>
    <row r="31161" spans="1:1">
      <c r="A31161">
        <f>Sheet1!A31161/1.17</f>
        <v>0.87762700854700859</v>
      </c>
    </row>
    <row r="31162" spans="1:1">
      <c r="A31162">
        <f>Sheet1!A31162/1.17</f>
        <v>0.87762632478632474</v>
      </c>
    </row>
    <row r="31163" spans="1:1">
      <c r="A31163">
        <f>Sheet1!A31163/1.17</f>
        <v>0.8776262393162394</v>
      </c>
    </row>
    <row r="31164" spans="1:1">
      <c r="A31164">
        <f>Sheet1!A31164/1.17</f>
        <v>0.87762529914529908</v>
      </c>
    </row>
    <row r="31165" spans="1:1">
      <c r="A31165">
        <f>Sheet1!A31165/1.17</f>
        <v>0.87761991452991461</v>
      </c>
    </row>
    <row r="31166" spans="1:1">
      <c r="A31166">
        <f>Sheet1!A31166/1.17</f>
        <v>0.87761888888888895</v>
      </c>
    </row>
    <row r="31167" spans="1:1">
      <c r="A31167">
        <f>Sheet1!A31167/1.17</f>
        <v>0.877617264957265</v>
      </c>
    </row>
    <row r="31168" spans="1:1">
      <c r="A31168">
        <f>Sheet1!A31168/1.17</f>
        <v>0.87761427350427346</v>
      </c>
    </row>
    <row r="31169" spans="1:1">
      <c r="A31169">
        <f>Sheet1!A31169/1.17</f>
        <v>0.8776115384615385</v>
      </c>
    </row>
    <row r="31170" spans="1:1">
      <c r="A31170">
        <f>Sheet1!A31170/1.17</f>
        <v>0.87760863247863252</v>
      </c>
    </row>
    <row r="31171" spans="1:1">
      <c r="A31171">
        <f>Sheet1!A31171/1.17</f>
        <v>0.87760615384615381</v>
      </c>
    </row>
    <row r="31172" spans="1:1">
      <c r="A31172">
        <f>Sheet1!A31172/1.17</f>
        <v>0.87760461538461543</v>
      </c>
    </row>
    <row r="31173" spans="1:1">
      <c r="A31173">
        <f>Sheet1!A31173/1.17</f>
        <v>0.87760307692307704</v>
      </c>
    </row>
    <row r="31174" spans="1:1">
      <c r="A31174">
        <f>Sheet1!A31174/1.17</f>
        <v>0.87760247863247876</v>
      </c>
    </row>
    <row r="31175" spans="1:1">
      <c r="A31175">
        <f>Sheet1!A31175/1.17</f>
        <v>0.87759247863247858</v>
      </c>
    </row>
    <row r="31176" spans="1:1">
      <c r="A31176">
        <f>Sheet1!A31176/1.17</f>
        <v>0.87758820512820523</v>
      </c>
    </row>
    <row r="31177" spans="1:1">
      <c r="A31177">
        <f>Sheet1!A31177/1.17</f>
        <v>0.87758111111111103</v>
      </c>
    </row>
    <row r="31178" spans="1:1">
      <c r="A31178">
        <f>Sheet1!A31178/1.17</f>
        <v>0.87757982905982901</v>
      </c>
    </row>
    <row r="31179" spans="1:1">
      <c r="A31179">
        <f>Sheet1!A31179/1.17</f>
        <v>0.8775777777777779</v>
      </c>
    </row>
    <row r="31180" spans="1:1">
      <c r="A31180">
        <f>Sheet1!A31180/1.17</f>
        <v>0.87757717948717961</v>
      </c>
    </row>
    <row r="31181" spans="1:1">
      <c r="A31181">
        <f>Sheet1!A31181/1.17</f>
        <v>0.87757119658119664</v>
      </c>
    </row>
    <row r="31182" spans="1:1">
      <c r="A31182">
        <f>Sheet1!A31182/1.17</f>
        <v>0.87756119658119669</v>
      </c>
    </row>
    <row r="31183" spans="1:1">
      <c r="A31183">
        <f>Sheet1!A31183/1.17</f>
        <v>0.87756119658119669</v>
      </c>
    </row>
    <row r="31184" spans="1:1">
      <c r="A31184">
        <f>Sheet1!A31184/1.17</f>
        <v>0.87756094017094011</v>
      </c>
    </row>
    <row r="31185" spans="1:1">
      <c r="A31185">
        <f>Sheet1!A31185/1.17</f>
        <v>0.87755384615384613</v>
      </c>
    </row>
    <row r="31186" spans="1:1">
      <c r="A31186">
        <f>Sheet1!A31186/1.17</f>
        <v>0.87754991452991449</v>
      </c>
    </row>
    <row r="31187" spans="1:1">
      <c r="A31187">
        <f>Sheet1!A31187/1.17</f>
        <v>0.87754957264957256</v>
      </c>
    </row>
    <row r="31188" spans="1:1">
      <c r="A31188">
        <f>Sheet1!A31188/1.17</f>
        <v>0.87753709401709412</v>
      </c>
    </row>
    <row r="31189" spans="1:1">
      <c r="A31189">
        <f>Sheet1!A31189/1.17</f>
        <v>0.87753495726495723</v>
      </c>
    </row>
    <row r="31190" spans="1:1">
      <c r="A31190">
        <f>Sheet1!A31190/1.17</f>
        <v>0.87752487179487171</v>
      </c>
    </row>
    <row r="31191" spans="1:1">
      <c r="A31191">
        <f>Sheet1!A31191/1.17</f>
        <v>0.87752273504273504</v>
      </c>
    </row>
    <row r="31192" spans="1:1">
      <c r="A31192">
        <f>Sheet1!A31192/1.17</f>
        <v>0.87752008547008553</v>
      </c>
    </row>
    <row r="31193" spans="1:1">
      <c r="A31193">
        <f>Sheet1!A31193/1.17</f>
        <v>0.87751923076923088</v>
      </c>
    </row>
    <row r="31194" spans="1:1">
      <c r="A31194">
        <f>Sheet1!A31194/1.17</f>
        <v>0.87751914529914532</v>
      </c>
    </row>
    <row r="31195" spans="1:1">
      <c r="A31195">
        <f>Sheet1!A31195/1.17</f>
        <v>0.87751598290598298</v>
      </c>
    </row>
    <row r="31196" spans="1:1">
      <c r="A31196">
        <f>Sheet1!A31196/1.17</f>
        <v>0.87751598290598298</v>
      </c>
    </row>
    <row r="31197" spans="1:1">
      <c r="A31197">
        <f>Sheet1!A31197/1.17</f>
        <v>0.87751581196581196</v>
      </c>
    </row>
    <row r="31198" spans="1:1">
      <c r="A31198">
        <f>Sheet1!A31198/1.17</f>
        <v>0.87751564102564106</v>
      </c>
    </row>
    <row r="31199" spans="1:1">
      <c r="A31199">
        <f>Sheet1!A31199/1.17</f>
        <v>0.87751435897435903</v>
      </c>
    </row>
    <row r="31200" spans="1:1">
      <c r="A31200">
        <f>Sheet1!A31200/1.17</f>
        <v>0.87750786324786334</v>
      </c>
    </row>
    <row r="31201" spans="1:1">
      <c r="A31201">
        <f>Sheet1!A31201/1.17</f>
        <v>0.87750769230769232</v>
      </c>
    </row>
    <row r="31202" spans="1:1">
      <c r="A31202">
        <f>Sheet1!A31202/1.17</f>
        <v>0.87750743589743596</v>
      </c>
    </row>
    <row r="31203" spans="1:1">
      <c r="A31203">
        <f>Sheet1!A31203/1.17</f>
        <v>0.87750632478632495</v>
      </c>
    </row>
    <row r="31204" spans="1:1">
      <c r="A31204">
        <f>Sheet1!A31204/1.17</f>
        <v>0.87750376068376068</v>
      </c>
    </row>
    <row r="31205" spans="1:1">
      <c r="A31205">
        <f>Sheet1!A31205/1.17</f>
        <v>0.8775006837606838</v>
      </c>
    </row>
    <row r="31206" spans="1:1">
      <c r="A31206">
        <f>Sheet1!A31206/1.17</f>
        <v>0.87749897435897439</v>
      </c>
    </row>
    <row r="31207" spans="1:1">
      <c r="A31207">
        <f>Sheet1!A31207/1.17</f>
        <v>0.87749376068376073</v>
      </c>
    </row>
    <row r="31208" spans="1:1">
      <c r="A31208">
        <f>Sheet1!A31208/1.17</f>
        <v>0.87749119658119668</v>
      </c>
    </row>
    <row r="31209" spans="1:1">
      <c r="A31209">
        <f>Sheet1!A31209/1.17</f>
        <v>0.87748974358974374</v>
      </c>
    </row>
    <row r="31210" spans="1:1">
      <c r="A31210">
        <f>Sheet1!A31210/1.17</f>
        <v>0.87748794871794877</v>
      </c>
    </row>
    <row r="31211" spans="1:1">
      <c r="A31211">
        <f>Sheet1!A31211/1.17</f>
        <v>0.87748564102564108</v>
      </c>
    </row>
    <row r="31212" spans="1:1">
      <c r="A31212">
        <f>Sheet1!A31212/1.17</f>
        <v>0.87748299145299147</v>
      </c>
    </row>
    <row r="31213" spans="1:1">
      <c r="A31213">
        <f>Sheet1!A31213/1.17</f>
        <v>0.87747564102564113</v>
      </c>
    </row>
    <row r="31214" spans="1:1">
      <c r="A31214">
        <f>Sheet1!A31214/1.17</f>
        <v>0.87747504273504284</v>
      </c>
    </row>
    <row r="31215" spans="1:1">
      <c r="A31215">
        <f>Sheet1!A31215/1.17</f>
        <v>0.87747350427350423</v>
      </c>
    </row>
    <row r="31216" spans="1:1">
      <c r="A31216">
        <f>Sheet1!A31216/1.17</f>
        <v>0.87747333333333333</v>
      </c>
    </row>
    <row r="31217" spans="1:1">
      <c r="A31217">
        <f>Sheet1!A31217/1.17</f>
        <v>0.87747145299145313</v>
      </c>
    </row>
    <row r="31218" spans="1:1">
      <c r="A31218">
        <f>Sheet1!A31218/1.17</f>
        <v>0.87747145299145313</v>
      </c>
    </row>
    <row r="31219" spans="1:1">
      <c r="A31219">
        <f>Sheet1!A31219/1.17</f>
        <v>0.87747136752136756</v>
      </c>
    </row>
    <row r="31220" spans="1:1">
      <c r="A31220">
        <f>Sheet1!A31220/1.17</f>
        <v>0.87747102564102564</v>
      </c>
    </row>
    <row r="31221" spans="1:1">
      <c r="A31221">
        <f>Sheet1!A31221/1.17</f>
        <v>0.87747085470085484</v>
      </c>
    </row>
    <row r="31222" spans="1:1">
      <c r="A31222">
        <f>Sheet1!A31222/1.17</f>
        <v>0.87746965811965816</v>
      </c>
    </row>
    <row r="31223" spans="1:1">
      <c r="A31223">
        <f>Sheet1!A31223/1.17</f>
        <v>0.87746863247863249</v>
      </c>
    </row>
    <row r="31224" spans="1:1">
      <c r="A31224">
        <f>Sheet1!A31224/1.17</f>
        <v>0.87746358974358984</v>
      </c>
    </row>
    <row r="31225" spans="1:1">
      <c r="A31225">
        <f>Sheet1!A31225/1.17</f>
        <v>0.87746128205128204</v>
      </c>
    </row>
    <row r="31226" spans="1:1">
      <c r="A31226">
        <f>Sheet1!A31226/1.17</f>
        <v>0.87745974358974366</v>
      </c>
    </row>
    <row r="31227" spans="1:1">
      <c r="A31227">
        <f>Sheet1!A31227/1.17</f>
        <v>0.87745692307692325</v>
      </c>
    </row>
    <row r="31228" spans="1:1">
      <c r="A31228">
        <f>Sheet1!A31228/1.17</f>
        <v>0.87745666666666666</v>
      </c>
    </row>
    <row r="31229" spans="1:1">
      <c r="A31229">
        <f>Sheet1!A31229/1.17</f>
        <v>0.87745649572649587</v>
      </c>
    </row>
    <row r="31230" spans="1:1">
      <c r="A31230">
        <f>Sheet1!A31230/1.17</f>
        <v>0.87745196581196594</v>
      </c>
    </row>
    <row r="31231" spans="1:1">
      <c r="A31231">
        <f>Sheet1!A31231/1.17</f>
        <v>0.87744641025641035</v>
      </c>
    </row>
    <row r="31232" spans="1:1">
      <c r="A31232">
        <f>Sheet1!A31232/1.17</f>
        <v>0.87744222222222235</v>
      </c>
    </row>
    <row r="31233" spans="1:1">
      <c r="A31233">
        <f>Sheet1!A31233/1.17</f>
        <v>0.87744128205128213</v>
      </c>
    </row>
    <row r="31234" spans="1:1">
      <c r="A31234">
        <f>Sheet1!A31234/1.17</f>
        <v>0.87744017094017102</v>
      </c>
    </row>
    <row r="31235" spans="1:1">
      <c r="A31235">
        <f>Sheet1!A31235/1.17</f>
        <v>0.87743897435897444</v>
      </c>
    </row>
    <row r="31236" spans="1:1">
      <c r="A31236">
        <f>Sheet1!A31236/1.17</f>
        <v>0.87743871794871808</v>
      </c>
    </row>
    <row r="31237" spans="1:1">
      <c r="A31237">
        <f>Sheet1!A31237/1.17</f>
        <v>0.87743025641025651</v>
      </c>
    </row>
    <row r="31238" spans="1:1">
      <c r="A31238">
        <f>Sheet1!A31238/1.17</f>
        <v>0.87742418803418809</v>
      </c>
    </row>
    <row r="31239" spans="1:1">
      <c r="A31239">
        <f>Sheet1!A31239/1.17</f>
        <v>0.87742008547008554</v>
      </c>
    </row>
    <row r="31240" spans="1:1">
      <c r="A31240">
        <f>Sheet1!A31240/1.17</f>
        <v>0.87741752136752149</v>
      </c>
    </row>
    <row r="31241" spans="1:1">
      <c r="A31241">
        <f>Sheet1!A31241/1.17</f>
        <v>0.87741418803418814</v>
      </c>
    </row>
    <row r="31242" spans="1:1">
      <c r="A31242">
        <f>Sheet1!A31242/1.17</f>
        <v>0.87741094017094023</v>
      </c>
    </row>
    <row r="31243" spans="1:1">
      <c r="A31243">
        <f>Sheet1!A31243/1.17</f>
        <v>0.87740820512820505</v>
      </c>
    </row>
    <row r="31244" spans="1:1">
      <c r="A31244">
        <f>Sheet1!A31244/1.17</f>
        <v>0.87740504273504272</v>
      </c>
    </row>
    <row r="31245" spans="1:1">
      <c r="A31245">
        <f>Sheet1!A31245/1.17</f>
        <v>0.87740256410256423</v>
      </c>
    </row>
    <row r="31246" spans="1:1">
      <c r="A31246">
        <f>Sheet1!A31246/1.17</f>
        <v>0.87739743589743602</v>
      </c>
    </row>
    <row r="31247" spans="1:1">
      <c r="A31247">
        <f>Sheet1!A31247/1.17</f>
        <v>0.87739393162393164</v>
      </c>
    </row>
    <row r="31248" spans="1:1">
      <c r="A31248">
        <f>Sheet1!A31248/1.17</f>
        <v>0.87739128205128203</v>
      </c>
    </row>
    <row r="31249" spans="1:1">
      <c r="A31249">
        <f>Sheet1!A31249/1.17</f>
        <v>0.87738794871794878</v>
      </c>
    </row>
    <row r="31250" spans="1:1">
      <c r="A31250">
        <f>Sheet1!A31250/1.17</f>
        <v>0.87738495726495735</v>
      </c>
    </row>
    <row r="31251" spans="1:1">
      <c r="A31251">
        <f>Sheet1!A31251/1.17</f>
        <v>0.87738213675213683</v>
      </c>
    </row>
    <row r="31252" spans="1:1">
      <c r="A31252">
        <f>Sheet1!A31252/1.17</f>
        <v>0.87737905982905984</v>
      </c>
    </row>
    <row r="31253" spans="1:1">
      <c r="A31253">
        <f>Sheet1!A31253/1.17</f>
        <v>0.87737239316239335</v>
      </c>
    </row>
    <row r="31254" spans="1:1">
      <c r="A31254">
        <f>Sheet1!A31254/1.17</f>
        <v>0.87737111111111121</v>
      </c>
    </row>
    <row r="31255" spans="1:1">
      <c r="A31255">
        <f>Sheet1!A31255/1.17</f>
        <v>0.87736837606837614</v>
      </c>
    </row>
    <row r="31256" spans="1:1">
      <c r="A31256">
        <f>Sheet1!A31256/1.17</f>
        <v>0.87736606837606845</v>
      </c>
    </row>
    <row r="31257" spans="1:1">
      <c r="A31257">
        <f>Sheet1!A31257/1.17</f>
        <v>0.87736230769230783</v>
      </c>
    </row>
    <row r="31258" spans="1:1">
      <c r="A31258">
        <f>Sheet1!A31258/1.17</f>
        <v>0.87735581196581214</v>
      </c>
    </row>
    <row r="31259" spans="1:1">
      <c r="A31259">
        <f>Sheet1!A31259/1.17</f>
        <v>0.87734222222222225</v>
      </c>
    </row>
    <row r="31260" spans="1:1">
      <c r="A31260">
        <f>Sheet1!A31260/1.17</f>
        <v>0.87734076923076931</v>
      </c>
    </row>
    <row r="31261" spans="1:1">
      <c r="A31261">
        <f>Sheet1!A31261/1.17</f>
        <v>0.8773382905982906</v>
      </c>
    </row>
    <row r="31262" spans="1:1">
      <c r="A31262">
        <f>Sheet1!A31262/1.17</f>
        <v>0.87733658119658131</v>
      </c>
    </row>
    <row r="31263" spans="1:1">
      <c r="A31263">
        <f>Sheet1!A31263/1.17</f>
        <v>0.87733188034188037</v>
      </c>
    </row>
    <row r="31264" spans="1:1">
      <c r="A31264">
        <f>Sheet1!A31264/1.17</f>
        <v>0.87733094017094015</v>
      </c>
    </row>
    <row r="31265" spans="1:1">
      <c r="A31265">
        <f>Sheet1!A31265/1.17</f>
        <v>0.87731982905982908</v>
      </c>
    </row>
    <row r="31266" spans="1:1">
      <c r="A31266">
        <f>Sheet1!A31266/1.17</f>
        <v>0.87731897435897443</v>
      </c>
    </row>
    <row r="31267" spans="1:1">
      <c r="A31267">
        <f>Sheet1!A31267/1.17</f>
        <v>0.87731504273504279</v>
      </c>
    </row>
    <row r="31268" spans="1:1">
      <c r="A31268">
        <f>Sheet1!A31268/1.17</f>
        <v>0.87731410256410258</v>
      </c>
    </row>
    <row r="31269" spans="1:1">
      <c r="A31269">
        <f>Sheet1!A31269/1.17</f>
        <v>0.87731376068376077</v>
      </c>
    </row>
    <row r="31270" spans="1:1">
      <c r="A31270">
        <f>Sheet1!A31270/1.17</f>
        <v>0.87731290598290612</v>
      </c>
    </row>
    <row r="31271" spans="1:1">
      <c r="A31271">
        <f>Sheet1!A31271/1.17</f>
        <v>0.87730666666666679</v>
      </c>
    </row>
    <row r="31272" spans="1:1">
      <c r="A31272">
        <f>Sheet1!A31272/1.17</f>
        <v>0.8773060683760685</v>
      </c>
    </row>
    <row r="31273" spans="1:1">
      <c r="A31273">
        <f>Sheet1!A31273/1.17</f>
        <v>0.8773051282051284</v>
      </c>
    </row>
    <row r="31274" spans="1:1">
      <c r="A31274">
        <f>Sheet1!A31274/1.17</f>
        <v>0.87730384615384616</v>
      </c>
    </row>
    <row r="31275" spans="1:1">
      <c r="A31275">
        <f>Sheet1!A31275/1.17</f>
        <v>0.87730341880341889</v>
      </c>
    </row>
    <row r="31276" spans="1:1">
      <c r="A31276">
        <f>Sheet1!A31276/1.17</f>
        <v>0.87730230769230766</v>
      </c>
    </row>
    <row r="31277" spans="1:1">
      <c r="A31277">
        <f>Sheet1!A31277/1.17</f>
        <v>0.87730017094017099</v>
      </c>
    </row>
    <row r="31278" spans="1:1">
      <c r="A31278">
        <f>Sheet1!A31278/1.17</f>
        <v>0.87729649572649582</v>
      </c>
    </row>
    <row r="31279" spans="1:1">
      <c r="A31279">
        <f>Sheet1!A31279/1.17</f>
        <v>0.87729581196581197</v>
      </c>
    </row>
    <row r="31280" spans="1:1">
      <c r="A31280">
        <f>Sheet1!A31280/1.17</f>
        <v>0.87729572649572651</v>
      </c>
    </row>
    <row r="31281" spans="1:1">
      <c r="A31281">
        <f>Sheet1!A31281/1.17</f>
        <v>0.87729299145299156</v>
      </c>
    </row>
    <row r="31282" spans="1:1">
      <c r="A31282">
        <f>Sheet1!A31282/1.17</f>
        <v>0.87729094017094023</v>
      </c>
    </row>
    <row r="31283" spans="1:1">
      <c r="A31283">
        <f>Sheet1!A31283/1.17</f>
        <v>0.87728957264957264</v>
      </c>
    </row>
    <row r="31284" spans="1:1">
      <c r="A31284">
        <f>Sheet1!A31284/1.17</f>
        <v>0.8772888888888889</v>
      </c>
    </row>
    <row r="31285" spans="1:1">
      <c r="A31285">
        <f>Sheet1!A31285/1.17</f>
        <v>0.87728059829059835</v>
      </c>
    </row>
    <row r="31286" spans="1:1">
      <c r="A31286">
        <f>Sheet1!A31286/1.17</f>
        <v>0.8772797435897437</v>
      </c>
    </row>
    <row r="31287" spans="1:1">
      <c r="A31287">
        <f>Sheet1!A31287/1.17</f>
        <v>0.87727846153846167</v>
      </c>
    </row>
    <row r="31288" spans="1:1">
      <c r="A31288">
        <f>Sheet1!A31288/1.17</f>
        <v>0.87727641025641034</v>
      </c>
    </row>
    <row r="31289" spans="1:1">
      <c r="A31289">
        <f>Sheet1!A31289/1.17</f>
        <v>0.87727521367521377</v>
      </c>
    </row>
    <row r="31290" spans="1:1">
      <c r="A31290">
        <f>Sheet1!A31290/1.17</f>
        <v>0.87727393162393164</v>
      </c>
    </row>
    <row r="31291" spans="1:1">
      <c r="A31291">
        <f>Sheet1!A31291/1.17</f>
        <v>0.87727299145299142</v>
      </c>
    </row>
    <row r="31292" spans="1:1">
      <c r="A31292">
        <f>Sheet1!A31292/1.17</f>
        <v>0.87727230769230768</v>
      </c>
    </row>
    <row r="31293" spans="1:1">
      <c r="A31293">
        <f>Sheet1!A31293/1.17</f>
        <v>0.87727188034188042</v>
      </c>
    </row>
    <row r="31294" spans="1:1">
      <c r="A31294">
        <f>Sheet1!A31294/1.17</f>
        <v>0.87727136752136747</v>
      </c>
    </row>
    <row r="31295" spans="1:1">
      <c r="A31295">
        <f>Sheet1!A31295/1.17</f>
        <v>0.87726735042735049</v>
      </c>
    </row>
    <row r="31296" spans="1:1">
      <c r="A31296">
        <f>Sheet1!A31296/1.17</f>
        <v>0.87726119658119672</v>
      </c>
    </row>
    <row r="31297" spans="1:1">
      <c r="A31297">
        <f>Sheet1!A31297/1.17</f>
        <v>0.87725965811965811</v>
      </c>
    </row>
    <row r="31298" spans="1:1">
      <c r="A31298">
        <f>Sheet1!A31298/1.17</f>
        <v>0.87725008547008554</v>
      </c>
    </row>
    <row r="31299" spans="1:1">
      <c r="A31299">
        <f>Sheet1!A31299/1.17</f>
        <v>0.87724931623931623</v>
      </c>
    </row>
    <row r="31300" spans="1:1">
      <c r="A31300">
        <f>Sheet1!A31300/1.17</f>
        <v>0.87724555555555561</v>
      </c>
    </row>
    <row r="31301" spans="1:1">
      <c r="A31301">
        <f>Sheet1!A31301/1.17</f>
        <v>0.87723264957264957</v>
      </c>
    </row>
    <row r="31302" spans="1:1">
      <c r="A31302">
        <f>Sheet1!A31302/1.17</f>
        <v>0.87723068376068392</v>
      </c>
    </row>
    <row r="31303" spans="1:1">
      <c r="A31303">
        <f>Sheet1!A31303/1.17</f>
        <v>0.87723000000000018</v>
      </c>
    </row>
    <row r="31304" spans="1:1">
      <c r="A31304">
        <f>Sheet1!A31304/1.17</f>
        <v>0.87722914529914531</v>
      </c>
    </row>
    <row r="31305" spans="1:1">
      <c r="A31305">
        <f>Sheet1!A31305/1.17</f>
        <v>0.87722615384615377</v>
      </c>
    </row>
    <row r="31306" spans="1:1">
      <c r="A31306">
        <f>Sheet1!A31306/1.17</f>
        <v>0.87720880341880347</v>
      </c>
    </row>
    <row r="31307" spans="1:1">
      <c r="A31307">
        <f>Sheet1!A31307/1.17</f>
        <v>0.87720829059829053</v>
      </c>
    </row>
    <row r="31308" spans="1:1">
      <c r="A31308">
        <f>Sheet1!A31308/1.17</f>
        <v>0.87720777777777781</v>
      </c>
    </row>
    <row r="31309" spans="1:1">
      <c r="A31309">
        <f>Sheet1!A31309/1.17</f>
        <v>0.87720512820512819</v>
      </c>
    </row>
    <row r="31310" spans="1:1">
      <c r="A31310">
        <f>Sheet1!A31310/1.17</f>
        <v>0.87720094017094019</v>
      </c>
    </row>
    <row r="31311" spans="1:1">
      <c r="A31311">
        <f>Sheet1!A31311/1.17</f>
        <v>0.87720076923076939</v>
      </c>
    </row>
    <row r="31312" spans="1:1">
      <c r="A31312">
        <f>Sheet1!A31312/1.17</f>
        <v>0.87719735042735048</v>
      </c>
    </row>
    <row r="31313" spans="1:1">
      <c r="A31313">
        <f>Sheet1!A31313/1.17</f>
        <v>0.87719726495726491</v>
      </c>
    </row>
    <row r="31314" spans="1:1">
      <c r="A31314">
        <f>Sheet1!A31314/1.17</f>
        <v>0.87719487179487188</v>
      </c>
    </row>
    <row r="31315" spans="1:1">
      <c r="A31315">
        <f>Sheet1!A31315/1.17</f>
        <v>0.87719452991453006</v>
      </c>
    </row>
    <row r="31316" spans="1:1">
      <c r="A31316">
        <f>Sheet1!A31316/1.17</f>
        <v>0.87719316239316247</v>
      </c>
    </row>
    <row r="31317" spans="1:1">
      <c r="A31317">
        <f>Sheet1!A31317/1.17</f>
        <v>0.87718692307692314</v>
      </c>
    </row>
    <row r="31318" spans="1:1">
      <c r="A31318">
        <f>Sheet1!A31318/1.17</f>
        <v>0.87718222222222231</v>
      </c>
    </row>
    <row r="31319" spans="1:1">
      <c r="A31319">
        <f>Sheet1!A31319/1.17</f>
        <v>0.87717717948717955</v>
      </c>
    </row>
    <row r="31320" spans="1:1">
      <c r="A31320">
        <f>Sheet1!A31320/1.17</f>
        <v>0.87717222222222224</v>
      </c>
    </row>
    <row r="31321" spans="1:1">
      <c r="A31321">
        <f>Sheet1!A31321/1.17</f>
        <v>0.87717068376068374</v>
      </c>
    </row>
    <row r="31322" spans="1:1">
      <c r="A31322">
        <f>Sheet1!A31322/1.17</f>
        <v>0.87716974358974364</v>
      </c>
    </row>
    <row r="31323" spans="1:1">
      <c r="A31323">
        <f>Sheet1!A31323/1.17</f>
        <v>0.87716760683760697</v>
      </c>
    </row>
    <row r="31324" spans="1:1">
      <c r="A31324">
        <f>Sheet1!A31324/1.17</f>
        <v>0.87716606837606836</v>
      </c>
    </row>
    <row r="31325" spans="1:1">
      <c r="A31325">
        <f>Sheet1!A31325/1.17</f>
        <v>0.87716239316239331</v>
      </c>
    </row>
    <row r="31326" spans="1:1">
      <c r="A31326">
        <f>Sheet1!A31326/1.17</f>
        <v>0.87715863247863246</v>
      </c>
    </row>
    <row r="31327" spans="1:1">
      <c r="A31327">
        <f>Sheet1!A31327/1.17</f>
        <v>0.8771517094017095</v>
      </c>
    </row>
    <row r="31328" spans="1:1">
      <c r="A31328">
        <f>Sheet1!A31328/1.17</f>
        <v>0.87715145299145303</v>
      </c>
    </row>
    <row r="31329" spans="1:1">
      <c r="A31329">
        <f>Sheet1!A31329/1.17</f>
        <v>0.87715051282051282</v>
      </c>
    </row>
    <row r="31330" spans="1:1">
      <c r="A31330">
        <f>Sheet1!A31330/1.17</f>
        <v>0.8771478632478632</v>
      </c>
    </row>
    <row r="31331" spans="1:1">
      <c r="A31331">
        <f>Sheet1!A31331/1.17</f>
        <v>0.87714777777777786</v>
      </c>
    </row>
    <row r="31332" spans="1:1">
      <c r="A31332">
        <f>Sheet1!A31332/1.17</f>
        <v>0.87714358974358975</v>
      </c>
    </row>
    <row r="31333" spans="1:1">
      <c r="A31333">
        <f>Sheet1!A31333/1.17</f>
        <v>0.87714042735042741</v>
      </c>
    </row>
    <row r="31334" spans="1:1">
      <c r="A31334">
        <f>Sheet1!A31334/1.17</f>
        <v>0.87714008547008548</v>
      </c>
    </row>
    <row r="31335" spans="1:1">
      <c r="A31335">
        <f>Sheet1!A31335/1.17</f>
        <v>0.87713897435897448</v>
      </c>
    </row>
    <row r="31336" spans="1:1">
      <c r="A31336">
        <f>Sheet1!A31336/1.17</f>
        <v>0.87713871794871789</v>
      </c>
    </row>
    <row r="31337" spans="1:1">
      <c r="A31337">
        <f>Sheet1!A31337/1.17</f>
        <v>0.87713230769230766</v>
      </c>
    </row>
    <row r="31338" spans="1:1">
      <c r="A31338">
        <f>Sheet1!A31338/1.17</f>
        <v>0.87713017094017098</v>
      </c>
    </row>
    <row r="31339" spans="1:1">
      <c r="A31339">
        <f>Sheet1!A31339/1.17</f>
        <v>0.87712735042735035</v>
      </c>
    </row>
    <row r="31340" spans="1:1">
      <c r="A31340">
        <f>Sheet1!A31340/1.17</f>
        <v>0.87712735042735035</v>
      </c>
    </row>
    <row r="31341" spans="1:1">
      <c r="A31341">
        <f>Sheet1!A31341/1.17</f>
        <v>0.87712666666666683</v>
      </c>
    </row>
    <row r="31342" spans="1:1">
      <c r="A31342">
        <f>Sheet1!A31342/1.17</f>
        <v>0.87712623931623934</v>
      </c>
    </row>
    <row r="31343" spans="1:1">
      <c r="A31343">
        <f>Sheet1!A31343/1.17</f>
        <v>0.87712470085470096</v>
      </c>
    </row>
    <row r="31344" spans="1:1">
      <c r="A31344">
        <f>Sheet1!A31344/1.17</f>
        <v>0.87712393162393165</v>
      </c>
    </row>
    <row r="31345" spans="1:1">
      <c r="A31345">
        <f>Sheet1!A31345/1.17</f>
        <v>0.8771238461538462</v>
      </c>
    </row>
    <row r="31346" spans="1:1">
      <c r="A31346">
        <f>Sheet1!A31346/1.17</f>
        <v>0.87711743589743596</v>
      </c>
    </row>
    <row r="31347" spans="1:1">
      <c r="A31347">
        <f>Sheet1!A31347/1.17</f>
        <v>0.87711598290598292</v>
      </c>
    </row>
    <row r="31348" spans="1:1">
      <c r="A31348">
        <f>Sheet1!A31348/1.17</f>
        <v>0.87711495726495736</v>
      </c>
    </row>
    <row r="31349" spans="1:1">
      <c r="A31349">
        <f>Sheet1!A31349/1.17</f>
        <v>0.87710427350427345</v>
      </c>
    </row>
    <row r="31350" spans="1:1">
      <c r="A31350">
        <f>Sheet1!A31350/1.17</f>
        <v>0.87710222222222234</v>
      </c>
    </row>
    <row r="31351" spans="1:1">
      <c r="A31351">
        <f>Sheet1!A31351/1.17</f>
        <v>0.87709957264957272</v>
      </c>
    </row>
    <row r="31352" spans="1:1">
      <c r="A31352">
        <f>Sheet1!A31352/1.17</f>
        <v>0.87709675213675231</v>
      </c>
    </row>
    <row r="31353" spans="1:1">
      <c r="A31353">
        <f>Sheet1!A31353/1.17</f>
        <v>0.87709068376068378</v>
      </c>
    </row>
    <row r="31354" spans="1:1">
      <c r="A31354">
        <f>Sheet1!A31354/1.17</f>
        <v>0.87708965811965811</v>
      </c>
    </row>
    <row r="31355" spans="1:1">
      <c r="A31355">
        <f>Sheet1!A31355/1.17</f>
        <v>0.8770885470085471</v>
      </c>
    </row>
    <row r="31356" spans="1:1">
      <c r="A31356">
        <f>Sheet1!A31356/1.17</f>
        <v>0.8770885470085471</v>
      </c>
    </row>
    <row r="31357" spans="1:1">
      <c r="A31357">
        <f>Sheet1!A31357/1.17</f>
        <v>0.87708735042735053</v>
      </c>
    </row>
    <row r="31358" spans="1:1">
      <c r="A31358">
        <f>Sheet1!A31358/1.17</f>
        <v>0.87708051282051291</v>
      </c>
    </row>
    <row r="31359" spans="1:1">
      <c r="A31359">
        <f>Sheet1!A31359/1.17</f>
        <v>0.87707581196581197</v>
      </c>
    </row>
    <row r="31360" spans="1:1">
      <c r="A31360">
        <f>Sheet1!A31360/1.17</f>
        <v>0.87707521367521379</v>
      </c>
    </row>
    <row r="31361" spans="1:1">
      <c r="A31361">
        <f>Sheet1!A31361/1.17</f>
        <v>0.87707350427350428</v>
      </c>
    </row>
    <row r="31362" spans="1:1">
      <c r="A31362">
        <f>Sheet1!A31362/1.17</f>
        <v>0.87706247863247866</v>
      </c>
    </row>
    <row r="31363" spans="1:1">
      <c r="A31363">
        <f>Sheet1!A31363/1.17</f>
        <v>0.87706076923076925</v>
      </c>
    </row>
    <row r="31364" spans="1:1">
      <c r="A31364">
        <f>Sheet1!A31364/1.17</f>
        <v>0.87706042735042733</v>
      </c>
    </row>
    <row r="31365" spans="1:1">
      <c r="A31365">
        <f>Sheet1!A31365/1.17</f>
        <v>0.87705880341880338</v>
      </c>
    </row>
    <row r="31366" spans="1:1">
      <c r="A31366">
        <f>Sheet1!A31366/1.17</f>
        <v>0.87705666666666671</v>
      </c>
    </row>
    <row r="31367" spans="1:1">
      <c r="A31367">
        <f>Sheet1!A31367/1.17</f>
        <v>0.87705299145299143</v>
      </c>
    </row>
    <row r="31368" spans="1:1">
      <c r="A31368">
        <f>Sheet1!A31368/1.17</f>
        <v>0.87705282051282063</v>
      </c>
    </row>
    <row r="31369" spans="1:1">
      <c r="A31369">
        <f>Sheet1!A31369/1.17</f>
        <v>0.87705128205128202</v>
      </c>
    </row>
    <row r="31370" spans="1:1">
      <c r="A31370">
        <f>Sheet1!A31370/1.17</f>
        <v>0.87704743589743595</v>
      </c>
    </row>
    <row r="31371" spans="1:1">
      <c r="A31371">
        <f>Sheet1!A31371/1.17</f>
        <v>0.87704179487179501</v>
      </c>
    </row>
    <row r="31372" spans="1:1">
      <c r="A31372">
        <f>Sheet1!A31372/1.17</f>
        <v>0.87704059829059833</v>
      </c>
    </row>
    <row r="31373" spans="1:1">
      <c r="A31373">
        <f>Sheet1!A31373/1.17</f>
        <v>0.87704059829059833</v>
      </c>
    </row>
    <row r="31374" spans="1:1">
      <c r="A31374">
        <f>Sheet1!A31374/1.17</f>
        <v>0.87703982905982913</v>
      </c>
    </row>
    <row r="31375" spans="1:1">
      <c r="A31375">
        <f>Sheet1!A31375/1.17</f>
        <v>0.87703965811965812</v>
      </c>
    </row>
    <row r="31376" spans="1:1">
      <c r="A31376">
        <f>Sheet1!A31376/1.17</f>
        <v>0.87703222222222221</v>
      </c>
    </row>
    <row r="31377" spans="1:1">
      <c r="A31377">
        <f>Sheet1!A31377/1.17</f>
        <v>0.87702777777777785</v>
      </c>
    </row>
    <row r="31378" spans="1:1">
      <c r="A31378">
        <f>Sheet1!A31378/1.17</f>
        <v>0.87702145299145295</v>
      </c>
    </row>
    <row r="31379" spans="1:1">
      <c r="A31379">
        <f>Sheet1!A31379/1.17</f>
        <v>0.87701743589743608</v>
      </c>
    </row>
    <row r="31380" spans="1:1">
      <c r="A31380">
        <f>Sheet1!A31380/1.17</f>
        <v>0.87701581196581213</v>
      </c>
    </row>
    <row r="31381" spans="1:1">
      <c r="A31381">
        <f>Sheet1!A31381/1.17</f>
        <v>0.87701418803418818</v>
      </c>
    </row>
    <row r="31382" spans="1:1">
      <c r="A31382">
        <f>Sheet1!A31382/1.17</f>
        <v>0.87701196581196583</v>
      </c>
    </row>
    <row r="31383" spans="1:1">
      <c r="A31383">
        <f>Sheet1!A31383/1.17</f>
        <v>0.87700709401709398</v>
      </c>
    </row>
    <row r="31384" spans="1:1">
      <c r="A31384">
        <f>Sheet1!A31384/1.17</f>
        <v>0.87700529914529923</v>
      </c>
    </row>
    <row r="31385" spans="1:1">
      <c r="A31385">
        <f>Sheet1!A31385/1.17</f>
        <v>0.87700290598290598</v>
      </c>
    </row>
    <row r="31386" spans="1:1">
      <c r="A31386">
        <f>Sheet1!A31386/1.17</f>
        <v>0.87700145299145305</v>
      </c>
    </row>
    <row r="31387" spans="1:1">
      <c r="A31387">
        <f>Sheet1!A31387/1.17</f>
        <v>0.87699786324786333</v>
      </c>
    </row>
    <row r="31388" spans="1:1">
      <c r="A31388">
        <f>Sheet1!A31388/1.17</f>
        <v>0.87699495726495735</v>
      </c>
    </row>
    <row r="31389" spans="1:1">
      <c r="A31389">
        <f>Sheet1!A31389/1.17</f>
        <v>0.87699461538461543</v>
      </c>
    </row>
    <row r="31390" spans="1:1">
      <c r="A31390">
        <f>Sheet1!A31390/1.17</f>
        <v>0.87699025641025641</v>
      </c>
    </row>
    <row r="31391" spans="1:1">
      <c r="A31391">
        <f>Sheet1!A31391/1.17</f>
        <v>0.87697880341880341</v>
      </c>
    </row>
    <row r="31392" spans="1:1">
      <c r="A31392">
        <f>Sheet1!A31392/1.17</f>
        <v>0.87697820512820512</v>
      </c>
    </row>
    <row r="31393" spans="1:1">
      <c r="A31393">
        <f>Sheet1!A31393/1.17</f>
        <v>0.87697726495726502</v>
      </c>
    </row>
    <row r="31394" spans="1:1">
      <c r="A31394">
        <f>Sheet1!A31394/1.17</f>
        <v>0.87696863247863255</v>
      </c>
    </row>
    <row r="31395" spans="1:1">
      <c r="A31395">
        <f>Sheet1!A31395/1.17</f>
        <v>0.87696854700854709</v>
      </c>
    </row>
    <row r="31396" spans="1:1">
      <c r="A31396">
        <f>Sheet1!A31396/1.17</f>
        <v>0.87696205128205129</v>
      </c>
    </row>
    <row r="31397" spans="1:1">
      <c r="A31397">
        <f>Sheet1!A31397/1.17</f>
        <v>0.87695999999999996</v>
      </c>
    </row>
    <row r="31398" spans="1:1">
      <c r="A31398">
        <f>Sheet1!A31398/1.17</f>
        <v>0.87695222222222224</v>
      </c>
    </row>
    <row r="31399" spans="1:1">
      <c r="A31399">
        <f>Sheet1!A31399/1.17</f>
        <v>0.8769482905982906</v>
      </c>
    </row>
    <row r="31400" spans="1:1">
      <c r="A31400">
        <f>Sheet1!A31400/1.17</f>
        <v>0.87694324786324795</v>
      </c>
    </row>
    <row r="31401" spans="1:1">
      <c r="A31401">
        <f>Sheet1!A31401/1.17</f>
        <v>0.8769406837606839</v>
      </c>
    </row>
    <row r="31402" spans="1:1">
      <c r="A31402">
        <f>Sheet1!A31402/1.17</f>
        <v>0.87694017094017096</v>
      </c>
    </row>
    <row r="31403" spans="1:1">
      <c r="A31403">
        <f>Sheet1!A31403/1.17</f>
        <v>0.87693931623931631</v>
      </c>
    </row>
    <row r="31404" spans="1:1">
      <c r="A31404">
        <f>Sheet1!A31404/1.17</f>
        <v>0.87693427350427344</v>
      </c>
    </row>
    <row r="31405" spans="1:1">
      <c r="A31405">
        <f>Sheet1!A31405/1.17</f>
        <v>0.87692982905982908</v>
      </c>
    </row>
    <row r="31406" spans="1:1">
      <c r="A31406">
        <f>Sheet1!A31406/1.17</f>
        <v>0.87692965811965828</v>
      </c>
    </row>
    <row r="31407" spans="1:1">
      <c r="A31407">
        <f>Sheet1!A31407/1.17</f>
        <v>0.87692623931623936</v>
      </c>
    </row>
    <row r="31408" spans="1:1">
      <c r="A31408">
        <f>Sheet1!A31408/1.17</f>
        <v>0.87692350427350441</v>
      </c>
    </row>
    <row r="31409" spans="1:1">
      <c r="A31409">
        <f>Sheet1!A31409/1.17</f>
        <v>0.87691598290598305</v>
      </c>
    </row>
    <row r="31410" spans="1:1">
      <c r="A31410">
        <f>Sheet1!A31410/1.17</f>
        <v>0.87690615384615389</v>
      </c>
    </row>
    <row r="31411" spans="1:1">
      <c r="A31411">
        <f>Sheet1!A31411/1.17</f>
        <v>0.87690393162393176</v>
      </c>
    </row>
    <row r="31412" spans="1:1">
      <c r="A31412">
        <f>Sheet1!A31412/1.17</f>
        <v>0.87690000000000012</v>
      </c>
    </row>
    <row r="31413" spans="1:1">
      <c r="A31413">
        <f>Sheet1!A31413/1.17</f>
        <v>0.87689598290598292</v>
      </c>
    </row>
    <row r="31414" spans="1:1">
      <c r="A31414">
        <f>Sheet1!A31414/1.17</f>
        <v>0.87689384615384625</v>
      </c>
    </row>
    <row r="31415" spans="1:1">
      <c r="A31415">
        <f>Sheet1!A31415/1.17</f>
        <v>0.87689384615384625</v>
      </c>
    </row>
    <row r="31416" spans="1:1">
      <c r="A31416">
        <f>Sheet1!A31416/1.17</f>
        <v>0.87689111111111107</v>
      </c>
    </row>
    <row r="31417" spans="1:1">
      <c r="A31417">
        <f>Sheet1!A31417/1.17</f>
        <v>0.87689051282051289</v>
      </c>
    </row>
    <row r="31418" spans="1:1">
      <c r="A31418">
        <f>Sheet1!A31418/1.17</f>
        <v>0.87688811965811964</v>
      </c>
    </row>
    <row r="31419" spans="1:1">
      <c r="A31419">
        <f>Sheet1!A31419/1.17</f>
        <v>0.87688632478632489</v>
      </c>
    </row>
    <row r="31420" spans="1:1">
      <c r="A31420">
        <f>Sheet1!A31420/1.17</f>
        <v>0.87688538461538468</v>
      </c>
    </row>
    <row r="31421" spans="1:1">
      <c r="A31421">
        <f>Sheet1!A31421/1.17</f>
        <v>0.87688350427350437</v>
      </c>
    </row>
    <row r="31422" spans="1:1">
      <c r="A31422">
        <f>Sheet1!A31422/1.17</f>
        <v>0.87688119658119668</v>
      </c>
    </row>
    <row r="31423" spans="1:1">
      <c r="A31423">
        <f>Sheet1!A31423/1.17</f>
        <v>0.87688068376068373</v>
      </c>
    </row>
    <row r="31424" spans="1:1">
      <c r="A31424">
        <f>Sheet1!A31424/1.17</f>
        <v>0.87686658119658134</v>
      </c>
    </row>
    <row r="31425" spans="1:1">
      <c r="A31425">
        <f>Sheet1!A31425/1.17</f>
        <v>0.87686025641025644</v>
      </c>
    </row>
    <row r="31426" spans="1:1">
      <c r="A31426">
        <f>Sheet1!A31426/1.17</f>
        <v>0.87685709401709411</v>
      </c>
    </row>
    <row r="31427" spans="1:1">
      <c r="A31427">
        <f>Sheet1!A31427/1.17</f>
        <v>0.87685188034188044</v>
      </c>
    </row>
    <row r="31428" spans="1:1">
      <c r="A31428">
        <f>Sheet1!A31428/1.17</f>
        <v>0.87685068376068387</v>
      </c>
    </row>
    <row r="31429" spans="1:1">
      <c r="A31429">
        <f>Sheet1!A31429/1.17</f>
        <v>0.87684427350427352</v>
      </c>
    </row>
    <row r="31430" spans="1:1">
      <c r="A31430">
        <f>Sheet1!A31430/1.17</f>
        <v>0.87683991452991461</v>
      </c>
    </row>
    <row r="31431" spans="1:1">
      <c r="A31431">
        <f>Sheet1!A31431/1.17</f>
        <v>0.87683777777777772</v>
      </c>
    </row>
    <row r="31432" spans="1:1">
      <c r="A31432">
        <f>Sheet1!A31432/1.17</f>
        <v>0.87683153846153861</v>
      </c>
    </row>
    <row r="31433" spans="1:1">
      <c r="A31433">
        <f>Sheet1!A31433/1.17</f>
        <v>0.87682871794871797</v>
      </c>
    </row>
    <row r="31434" spans="1:1">
      <c r="A31434">
        <f>Sheet1!A31434/1.17</f>
        <v>0.8768267521367521</v>
      </c>
    </row>
    <row r="31435" spans="1:1">
      <c r="A31435">
        <f>Sheet1!A31435/1.17</f>
        <v>0.87681418803418809</v>
      </c>
    </row>
    <row r="31436" spans="1:1">
      <c r="A31436">
        <f>Sheet1!A31436/1.17</f>
        <v>0.87681393162393173</v>
      </c>
    </row>
    <row r="31437" spans="1:1">
      <c r="A31437">
        <f>Sheet1!A31437/1.17</f>
        <v>0.87680615384615401</v>
      </c>
    </row>
    <row r="31438" spans="1:1">
      <c r="A31438">
        <f>Sheet1!A31438/1.17</f>
        <v>0.87680222222222237</v>
      </c>
    </row>
    <row r="31439" spans="1:1">
      <c r="A31439">
        <f>Sheet1!A31439/1.17</f>
        <v>0.87680000000000013</v>
      </c>
    </row>
    <row r="31440" spans="1:1">
      <c r="A31440">
        <f>Sheet1!A31440/1.17</f>
        <v>0.87679632478632485</v>
      </c>
    </row>
    <row r="31441" spans="1:1">
      <c r="A31441">
        <f>Sheet1!A31441/1.17</f>
        <v>0.87679504273504283</v>
      </c>
    </row>
    <row r="31442" spans="1:1">
      <c r="A31442">
        <f>Sheet1!A31442/1.17</f>
        <v>0.87679017094017109</v>
      </c>
    </row>
    <row r="31443" spans="1:1">
      <c r="A31443">
        <f>Sheet1!A31443/1.17</f>
        <v>0.87678649572649581</v>
      </c>
    </row>
    <row r="31444" spans="1:1">
      <c r="A31444">
        <f>Sheet1!A31444/1.17</f>
        <v>0.87678521367521367</v>
      </c>
    </row>
    <row r="31445" spans="1:1">
      <c r="A31445">
        <f>Sheet1!A31445/1.17</f>
        <v>0.87678316239316234</v>
      </c>
    </row>
    <row r="31446" spans="1:1">
      <c r="A31446">
        <f>Sheet1!A31446/1.17</f>
        <v>0.87678179487179497</v>
      </c>
    </row>
    <row r="31447" spans="1:1">
      <c r="A31447">
        <f>Sheet1!A31447/1.17</f>
        <v>0.87677444444444441</v>
      </c>
    </row>
    <row r="31448" spans="1:1">
      <c r="A31448">
        <f>Sheet1!A31448/1.17</f>
        <v>0.87677444444444441</v>
      </c>
    </row>
    <row r="31449" spans="1:1">
      <c r="A31449">
        <f>Sheet1!A31449/1.17</f>
        <v>0.87677307692307693</v>
      </c>
    </row>
    <row r="31450" spans="1:1">
      <c r="A31450">
        <f>Sheet1!A31450/1.17</f>
        <v>0.87676982905982903</v>
      </c>
    </row>
    <row r="31451" spans="1:1">
      <c r="A31451">
        <f>Sheet1!A31451/1.17</f>
        <v>0.87676905982905995</v>
      </c>
    </row>
    <row r="31452" spans="1:1">
      <c r="A31452">
        <f>Sheet1!A31452/1.17</f>
        <v>0.87676717948717964</v>
      </c>
    </row>
    <row r="31453" spans="1:1">
      <c r="A31453">
        <f>Sheet1!A31453/1.17</f>
        <v>0.87676666666666669</v>
      </c>
    </row>
    <row r="31454" spans="1:1">
      <c r="A31454">
        <f>Sheet1!A31454/1.17</f>
        <v>0.87676658119658113</v>
      </c>
    </row>
    <row r="31455" spans="1:1">
      <c r="A31455">
        <f>Sheet1!A31455/1.17</f>
        <v>0.8767594017094017</v>
      </c>
    </row>
    <row r="31456" spans="1:1">
      <c r="A31456">
        <f>Sheet1!A31456/1.17</f>
        <v>0.87675632478632481</v>
      </c>
    </row>
    <row r="31457" spans="1:1">
      <c r="A31457">
        <f>Sheet1!A31457/1.17</f>
        <v>0.87675384615384633</v>
      </c>
    </row>
    <row r="31458" spans="1:1">
      <c r="A31458">
        <f>Sheet1!A31458/1.17</f>
        <v>0.87675042735042741</v>
      </c>
    </row>
    <row r="31459" spans="1:1">
      <c r="A31459">
        <f>Sheet1!A31459/1.17</f>
        <v>0.87674897435897448</v>
      </c>
    </row>
    <row r="31460" spans="1:1">
      <c r="A31460">
        <f>Sheet1!A31460/1.17</f>
        <v>0.87674564102564112</v>
      </c>
    </row>
    <row r="31461" spans="1:1">
      <c r="A31461">
        <f>Sheet1!A31461/1.17</f>
        <v>0.87674136752136755</v>
      </c>
    </row>
    <row r="31462" spans="1:1">
      <c r="A31462">
        <f>Sheet1!A31462/1.17</f>
        <v>0.87674042735042745</v>
      </c>
    </row>
    <row r="31463" spans="1:1">
      <c r="A31463">
        <f>Sheet1!A31463/1.17</f>
        <v>0.87673658119658127</v>
      </c>
    </row>
    <row r="31464" spans="1:1">
      <c r="A31464">
        <f>Sheet1!A31464/1.17</f>
        <v>0.87673213675213679</v>
      </c>
    </row>
    <row r="31465" spans="1:1">
      <c r="A31465">
        <f>Sheet1!A31465/1.17</f>
        <v>0.87672974358974365</v>
      </c>
    </row>
    <row r="31466" spans="1:1">
      <c r="A31466">
        <f>Sheet1!A31466/1.17</f>
        <v>0.87672863247863253</v>
      </c>
    </row>
    <row r="31467" spans="1:1">
      <c r="A31467">
        <f>Sheet1!A31467/1.17</f>
        <v>0.87672769230769232</v>
      </c>
    </row>
    <row r="31468" spans="1:1">
      <c r="A31468">
        <f>Sheet1!A31468/1.17</f>
        <v>0.87672444444444453</v>
      </c>
    </row>
    <row r="31469" spans="1:1">
      <c r="A31469">
        <f>Sheet1!A31469/1.17</f>
        <v>0.87672418803418817</v>
      </c>
    </row>
    <row r="31470" spans="1:1">
      <c r="A31470">
        <f>Sheet1!A31470/1.17</f>
        <v>0.87671461538461537</v>
      </c>
    </row>
    <row r="31471" spans="1:1">
      <c r="A31471">
        <f>Sheet1!A31471/1.17</f>
        <v>0.87671188034188041</v>
      </c>
    </row>
    <row r="31472" spans="1:1">
      <c r="A31472">
        <f>Sheet1!A31472/1.17</f>
        <v>0.87671059829059839</v>
      </c>
    </row>
    <row r="31473" spans="1:1">
      <c r="A31473">
        <f>Sheet1!A31473/1.17</f>
        <v>0.87670905982905978</v>
      </c>
    </row>
    <row r="31474" spans="1:1">
      <c r="A31474">
        <f>Sheet1!A31474/1.17</f>
        <v>0.87670905982905978</v>
      </c>
    </row>
    <row r="31475" spans="1:1">
      <c r="A31475">
        <f>Sheet1!A31475/1.17</f>
        <v>0.87670435897435905</v>
      </c>
    </row>
    <row r="31476" spans="1:1">
      <c r="A31476">
        <f>Sheet1!A31476/1.17</f>
        <v>0.87670188034188035</v>
      </c>
    </row>
    <row r="31477" spans="1:1">
      <c r="A31477">
        <f>Sheet1!A31477/1.17</f>
        <v>0.87669803418803416</v>
      </c>
    </row>
    <row r="31478" spans="1:1">
      <c r="A31478">
        <f>Sheet1!A31478/1.17</f>
        <v>0.87668786324786341</v>
      </c>
    </row>
    <row r="31479" spans="1:1">
      <c r="A31479">
        <f>Sheet1!A31479/1.17</f>
        <v>0.8766870940170941</v>
      </c>
    </row>
    <row r="31480" spans="1:1">
      <c r="A31480">
        <f>Sheet1!A31480/1.17</f>
        <v>0.87668418803418813</v>
      </c>
    </row>
    <row r="31481" spans="1:1">
      <c r="A31481">
        <f>Sheet1!A31481/1.17</f>
        <v>0.87668111111111113</v>
      </c>
    </row>
    <row r="31482" spans="1:1">
      <c r="A31482">
        <f>Sheet1!A31482/1.17</f>
        <v>0.87667324786324785</v>
      </c>
    </row>
    <row r="31483" spans="1:1">
      <c r="A31483">
        <f>Sheet1!A31483/1.17</f>
        <v>0.876668376068376</v>
      </c>
    </row>
    <row r="31484" spans="1:1">
      <c r="A31484">
        <f>Sheet1!A31484/1.17</f>
        <v>0.87666675213675205</v>
      </c>
    </row>
    <row r="31485" spans="1:1">
      <c r="A31485">
        <f>Sheet1!A31485/1.17</f>
        <v>0.87666641025641034</v>
      </c>
    </row>
    <row r="31486" spans="1:1">
      <c r="A31486">
        <f>Sheet1!A31486/1.17</f>
        <v>0.87666136752136758</v>
      </c>
    </row>
    <row r="31487" spans="1:1">
      <c r="A31487">
        <f>Sheet1!A31487/1.17</f>
        <v>0.87665760683760696</v>
      </c>
    </row>
    <row r="31488" spans="1:1">
      <c r="A31488">
        <f>Sheet1!A31488/1.17</f>
        <v>0.87665529914529927</v>
      </c>
    </row>
    <row r="31489" spans="1:1">
      <c r="A31489">
        <f>Sheet1!A31489/1.17</f>
        <v>0.87665230769230773</v>
      </c>
    </row>
    <row r="31490" spans="1:1">
      <c r="A31490">
        <f>Sheet1!A31490/1.17</f>
        <v>0.87664444444444445</v>
      </c>
    </row>
    <row r="31491" spans="1:1">
      <c r="A31491">
        <f>Sheet1!A31491/1.17</f>
        <v>0.87664393162393173</v>
      </c>
    </row>
    <row r="31492" spans="1:1">
      <c r="A31492">
        <f>Sheet1!A31492/1.17</f>
        <v>0.87664273504273504</v>
      </c>
    </row>
    <row r="31493" spans="1:1">
      <c r="A31493">
        <f>Sheet1!A31493/1.17</f>
        <v>0.87664256410256414</v>
      </c>
    </row>
    <row r="31494" spans="1:1">
      <c r="A31494">
        <f>Sheet1!A31494/1.17</f>
        <v>0.87664085470085473</v>
      </c>
    </row>
    <row r="31495" spans="1:1">
      <c r="A31495">
        <f>Sheet1!A31495/1.17</f>
        <v>0.87663888888888886</v>
      </c>
    </row>
    <row r="31496" spans="1:1">
      <c r="A31496">
        <f>Sheet1!A31496/1.17</f>
        <v>0.87663811965811977</v>
      </c>
    </row>
    <row r="31497" spans="1:1">
      <c r="A31497">
        <f>Sheet1!A31497/1.17</f>
        <v>0.87663606837606844</v>
      </c>
    </row>
    <row r="31498" spans="1:1">
      <c r="A31498">
        <f>Sheet1!A31498/1.17</f>
        <v>0.87663547008547016</v>
      </c>
    </row>
    <row r="31499" spans="1:1">
      <c r="A31499">
        <f>Sheet1!A31499/1.17</f>
        <v>0.87662786324786324</v>
      </c>
    </row>
    <row r="31500" spans="1:1">
      <c r="A31500">
        <f>Sheet1!A31500/1.17</f>
        <v>0.87662760683760688</v>
      </c>
    </row>
    <row r="31501" spans="1:1">
      <c r="A31501">
        <f>Sheet1!A31501/1.17</f>
        <v>0.87662649572649576</v>
      </c>
    </row>
    <row r="31502" spans="1:1">
      <c r="A31502">
        <f>Sheet1!A31502/1.17</f>
        <v>0.87661880341880349</v>
      </c>
    </row>
    <row r="31503" spans="1:1">
      <c r="A31503">
        <f>Sheet1!A31503/1.17</f>
        <v>0.87661376068376085</v>
      </c>
    </row>
    <row r="31504" spans="1:1">
      <c r="A31504">
        <f>Sheet1!A31504/1.17</f>
        <v>0.87660700854700857</v>
      </c>
    </row>
    <row r="31505" spans="1:1">
      <c r="A31505">
        <f>Sheet1!A31505/1.17</f>
        <v>0.87660136752136764</v>
      </c>
    </row>
    <row r="31506" spans="1:1">
      <c r="A31506">
        <f>Sheet1!A31506/1.17</f>
        <v>0.87660017094017095</v>
      </c>
    </row>
    <row r="31507" spans="1:1">
      <c r="A31507">
        <f>Sheet1!A31507/1.17</f>
        <v>0.87659290598290607</v>
      </c>
    </row>
    <row r="31508" spans="1:1">
      <c r="A31508">
        <f>Sheet1!A31508/1.17</f>
        <v>0.87659239316239312</v>
      </c>
    </row>
    <row r="31509" spans="1:1">
      <c r="A31509">
        <f>Sheet1!A31509/1.17</f>
        <v>0.87658581196581198</v>
      </c>
    </row>
    <row r="31510" spans="1:1">
      <c r="A31510">
        <f>Sheet1!A31510/1.17</f>
        <v>0.87658000000000003</v>
      </c>
    </row>
    <row r="31511" spans="1:1">
      <c r="A31511">
        <f>Sheet1!A31511/1.17</f>
        <v>0.87657991452991468</v>
      </c>
    </row>
    <row r="31512" spans="1:1">
      <c r="A31512">
        <f>Sheet1!A31512/1.17</f>
        <v>0.87657974358974367</v>
      </c>
    </row>
    <row r="31513" spans="1:1">
      <c r="A31513">
        <f>Sheet1!A31513/1.17</f>
        <v>0.87657880341880345</v>
      </c>
    </row>
    <row r="31514" spans="1:1">
      <c r="A31514">
        <f>Sheet1!A31514/1.17</f>
        <v>0.87657598290598304</v>
      </c>
    </row>
    <row r="31515" spans="1:1">
      <c r="A31515">
        <f>Sheet1!A31515/1.17</f>
        <v>0.87657555555555555</v>
      </c>
    </row>
    <row r="31516" spans="1:1">
      <c r="A31516">
        <f>Sheet1!A31516/1.17</f>
        <v>0.87656811965811976</v>
      </c>
    </row>
    <row r="31517" spans="1:1">
      <c r="A31517">
        <f>Sheet1!A31517/1.17</f>
        <v>0.87656752136752147</v>
      </c>
    </row>
    <row r="31518" spans="1:1">
      <c r="A31518">
        <f>Sheet1!A31518/1.17</f>
        <v>0.87656675213675217</v>
      </c>
    </row>
    <row r="31519" spans="1:1">
      <c r="A31519">
        <f>Sheet1!A31519/1.17</f>
        <v>0.87656222222222224</v>
      </c>
    </row>
    <row r="31520" spans="1:1">
      <c r="A31520">
        <f>Sheet1!A31520/1.17</f>
        <v>0.8765615384615385</v>
      </c>
    </row>
    <row r="31521" spans="1:1">
      <c r="A31521">
        <f>Sheet1!A31521/1.17</f>
        <v>0.87656128205128214</v>
      </c>
    </row>
    <row r="31522" spans="1:1">
      <c r="A31522">
        <f>Sheet1!A31522/1.17</f>
        <v>0.87655632478632484</v>
      </c>
    </row>
    <row r="31523" spans="1:1">
      <c r="A31523">
        <f>Sheet1!A31523/1.17</f>
        <v>0.87655547008547019</v>
      </c>
    </row>
    <row r="31524" spans="1:1">
      <c r="A31524">
        <f>Sheet1!A31524/1.17</f>
        <v>0.87655547008547019</v>
      </c>
    </row>
    <row r="31525" spans="1:1">
      <c r="A31525">
        <f>Sheet1!A31525/1.17</f>
        <v>0.87655376068376067</v>
      </c>
    </row>
    <row r="31526" spans="1:1">
      <c r="A31526">
        <f>Sheet1!A31526/1.17</f>
        <v>0.87655179487179491</v>
      </c>
    </row>
    <row r="31527" spans="1:1">
      <c r="A31527">
        <f>Sheet1!A31527/1.17</f>
        <v>0.87654299145299142</v>
      </c>
    </row>
    <row r="31528" spans="1:1">
      <c r="A31528">
        <f>Sheet1!A31528/1.17</f>
        <v>0.87653897435897454</v>
      </c>
    </row>
    <row r="31529" spans="1:1">
      <c r="A31529">
        <f>Sheet1!A31529/1.17</f>
        <v>0.87653333333333339</v>
      </c>
    </row>
    <row r="31530" spans="1:1">
      <c r="A31530">
        <f>Sheet1!A31530/1.17</f>
        <v>0.87652888888888902</v>
      </c>
    </row>
    <row r="31531" spans="1:1">
      <c r="A31531">
        <f>Sheet1!A31531/1.17</f>
        <v>0.87652589743589748</v>
      </c>
    </row>
    <row r="31532" spans="1:1">
      <c r="A31532">
        <f>Sheet1!A31532/1.17</f>
        <v>0.87652350427350434</v>
      </c>
    </row>
    <row r="31533" spans="1:1">
      <c r="A31533">
        <f>Sheet1!A31533/1.17</f>
        <v>0.87652076923076938</v>
      </c>
    </row>
    <row r="31534" spans="1:1">
      <c r="A31534">
        <f>Sheet1!A31534/1.17</f>
        <v>0.87651897435897441</v>
      </c>
    </row>
    <row r="31535" spans="1:1">
      <c r="A31535">
        <f>Sheet1!A31535/1.17</f>
        <v>0.87651435897435892</v>
      </c>
    </row>
    <row r="31536" spans="1:1">
      <c r="A31536">
        <f>Sheet1!A31536/1.17</f>
        <v>0.87651367521367518</v>
      </c>
    </row>
    <row r="31537" spans="1:1">
      <c r="A31537">
        <f>Sheet1!A31537/1.17</f>
        <v>0.87651333333333326</v>
      </c>
    </row>
    <row r="31538" spans="1:1">
      <c r="A31538">
        <f>Sheet1!A31538/1.17</f>
        <v>0.87651307692307689</v>
      </c>
    </row>
    <row r="31539" spans="1:1">
      <c r="A31539">
        <f>Sheet1!A31539/1.17</f>
        <v>0.87651264957264974</v>
      </c>
    </row>
    <row r="31540" spans="1:1">
      <c r="A31540">
        <f>Sheet1!A31540/1.17</f>
        <v>0.87651205128205123</v>
      </c>
    </row>
    <row r="31541" spans="1:1">
      <c r="A31541">
        <f>Sheet1!A31541/1.17</f>
        <v>0.87650521367521361</v>
      </c>
    </row>
    <row r="31542" spans="1:1">
      <c r="A31542">
        <f>Sheet1!A31542/1.17</f>
        <v>0.87650247863247865</v>
      </c>
    </row>
    <row r="31543" spans="1:1">
      <c r="A31543">
        <f>Sheet1!A31543/1.17</f>
        <v>0.87650059829059845</v>
      </c>
    </row>
    <row r="31544" spans="1:1">
      <c r="A31544">
        <f>Sheet1!A31544/1.17</f>
        <v>0.87649982905982915</v>
      </c>
    </row>
    <row r="31545" spans="1:1">
      <c r="A31545">
        <f>Sheet1!A31545/1.17</f>
        <v>0.87649931623931632</v>
      </c>
    </row>
    <row r="31546" spans="1:1">
      <c r="A31546">
        <f>Sheet1!A31546/1.17</f>
        <v>0.87649854700854701</v>
      </c>
    </row>
    <row r="31547" spans="1:1">
      <c r="A31547">
        <f>Sheet1!A31547/1.17</f>
        <v>0.87649452991452992</v>
      </c>
    </row>
    <row r="31548" spans="1:1">
      <c r="A31548">
        <f>Sheet1!A31548/1.17</f>
        <v>0.87649341880341891</v>
      </c>
    </row>
    <row r="31549" spans="1:1">
      <c r="A31549">
        <f>Sheet1!A31549/1.17</f>
        <v>0.87649162393162394</v>
      </c>
    </row>
    <row r="31550" spans="1:1">
      <c r="A31550">
        <f>Sheet1!A31550/1.17</f>
        <v>0.87649085470085486</v>
      </c>
    </row>
    <row r="31551" spans="1:1">
      <c r="A31551">
        <f>Sheet1!A31551/1.17</f>
        <v>0.87648965811965807</v>
      </c>
    </row>
    <row r="31552" spans="1:1">
      <c r="A31552">
        <f>Sheet1!A31552/1.17</f>
        <v>0.87648905982905989</v>
      </c>
    </row>
    <row r="31553" spans="1:1">
      <c r="A31553">
        <f>Sheet1!A31553/1.17</f>
        <v>0.87648854700854706</v>
      </c>
    </row>
    <row r="31554" spans="1:1">
      <c r="A31554">
        <f>Sheet1!A31554/1.17</f>
        <v>0.87648760683760696</v>
      </c>
    </row>
    <row r="31555" spans="1:1">
      <c r="A31555">
        <f>Sheet1!A31555/1.17</f>
        <v>0.87648700854700856</v>
      </c>
    </row>
    <row r="31556" spans="1:1">
      <c r="A31556">
        <f>Sheet1!A31556/1.17</f>
        <v>0.87648692307692322</v>
      </c>
    </row>
    <row r="31557" spans="1:1">
      <c r="A31557">
        <f>Sheet1!A31557/1.17</f>
        <v>0.87648230769230773</v>
      </c>
    </row>
    <row r="31558" spans="1:1">
      <c r="A31558">
        <f>Sheet1!A31558/1.17</f>
        <v>0.87647837606837609</v>
      </c>
    </row>
    <row r="31559" spans="1:1">
      <c r="A31559">
        <f>Sheet1!A31559/1.17</f>
        <v>0.8764768376068377</v>
      </c>
    </row>
    <row r="31560" spans="1:1">
      <c r="A31560">
        <f>Sheet1!A31560/1.17</f>
        <v>0.87647119658119665</v>
      </c>
    </row>
    <row r="31561" spans="1:1">
      <c r="A31561">
        <f>Sheet1!A31561/1.17</f>
        <v>0.87646367521367519</v>
      </c>
    </row>
    <row r="31562" spans="1:1">
      <c r="A31562">
        <f>Sheet1!A31562/1.17</f>
        <v>0.87646256410256418</v>
      </c>
    </row>
    <row r="31563" spans="1:1">
      <c r="A31563">
        <f>Sheet1!A31563/1.17</f>
        <v>0.8764613675213675</v>
      </c>
    </row>
    <row r="31564" spans="1:1">
      <c r="A31564">
        <f>Sheet1!A31564/1.17</f>
        <v>0.8764587179487181</v>
      </c>
    </row>
    <row r="31565" spans="1:1">
      <c r="A31565">
        <f>Sheet1!A31565/1.17</f>
        <v>0.87645076923076926</v>
      </c>
    </row>
    <row r="31566" spans="1:1">
      <c r="A31566">
        <f>Sheet1!A31566/1.17</f>
        <v>0.87644752136752146</v>
      </c>
    </row>
    <row r="31567" spans="1:1">
      <c r="A31567">
        <f>Sheet1!A31567/1.17</f>
        <v>0.87644632478632489</v>
      </c>
    </row>
    <row r="31568" spans="1:1">
      <c r="A31568">
        <f>Sheet1!A31568/1.17</f>
        <v>0.87644239316239325</v>
      </c>
    </row>
    <row r="31569" spans="1:1">
      <c r="A31569">
        <f>Sheet1!A31569/1.17</f>
        <v>0.87644094017094021</v>
      </c>
    </row>
    <row r="31570" spans="1:1">
      <c r="A31570">
        <f>Sheet1!A31570/1.17</f>
        <v>0.87643991452991454</v>
      </c>
    </row>
    <row r="31571" spans="1:1">
      <c r="A31571">
        <f>Sheet1!A31571/1.17</f>
        <v>0.87643777777777787</v>
      </c>
    </row>
    <row r="31572" spans="1:1">
      <c r="A31572">
        <f>Sheet1!A31572/1.17</f>
        <v>0.87643222222222228</v>
      </c>
    </row>
    <row r="31573" spans="1:1">
      <c r="A31573">
        <f>Sheet1!A31573/1.17</f>
        <v>0.87643059829059833</v>
      </c>
    </row>
    <row r="31574" spans="1:1">
      <c r="A31574">
        <f>Sheet1!A31574/1.17</f>
        <v>0.87642794871794871</v>
      </c>
    </row>
    <row r="31575" spans="1:1">
      <c r="A31575">
        <f>Sheet1!A31575/1.17</f>
        <v>0.87642709401709407</v>
      </c>
    </row>
    <row r="31576" spans="1:1">
      <c r="A31576">
        <f>Sheet1!A31576/1.17</f>
        <v>0.87642692307692305</v>
      </c>
    </row>
    <row r="31577" spans="1:1">
      <c r="A31577">
        <f>Sheet1!A31577/1.17</f>
        <v>0.87642589743589738</v>
      </c>
    </row>
    <row r="31578" spans="1:1">
      <c r="A31578">
        <f>Sheet1!A31578/1.17</f>
        <v>0.87642495726495728</v>
      </c>
    </row>
    <row r="31579" spans="1:1">
      <c r="A31579">
        <f>Sheet1!A31579/1.17</f>
        <v>0.87642376068376071</v>
      </c>
    </row>
    <row r="31580" spans="1:1">
      <c r="A31580">
        <f>Sheet1!A31580/1.17</f>
        <v>0.87642247863247869</v>
      </c>
    </row>
    <row r="31581" spans="1:1">
      <c r="A31581">
        <f>Sheet1!A31581/1.17</f>
        <v>0.87642205128205131</v>
      </c>
    </row>
    <row r="31582" spans="1:1">
      <c r="A31582">
        <f>Sheet1!A31582/1.17</f>
        <v>0.87642008547008543</v>
      </c>
    </row>
    <row r="31583" spans="1:1">
      <c r="A31583">
        <f>Sheet1!A31583/1.17</f>
        <v>0.87641820512820512</v>
      </c>
    </row>
    <row r="31584" spans="1:1">
      <c r="A31584">
        <f>Sheet1!A31584/1.17</f>
        <v>0.87641641025641037</v>
      </c>
    </row>
    <row r="31585" spans="1:1">
      <c r="A31585">
        <f>Sheet1!A31585/1.17</f>
        <v>0.87641196581196579</v>
      </c>
    </row>
    <row r="31586" spans="1:1">
      <c r="A31586">
        <f>Sheet1!A31586/1.17</f>
        <v>0.8764104273504274</v>
      </c>
    </row>
    <row r="31587" spans="1:1">
      <c r="A31587">
        <f>Sheet1!A31587/1.17</f>
        <v>0.8764079487179488</v>
      </c>
    </row>
    <row r="31588" spans="1:1">
      <c r="A31588">
        <f>Sheet1!A31588/1.17</f>
        <v>0.87640341880341888</v>
      </c>
    </row>
    <row r="31589" spans="1:1">
      <c r="A31589">
        <f>Sheet1!A31589/1.17</f>
        <v>0.87639700854700853</v>
      </c>
    </row>
    <row r="31590" spans="1:1">
      <c r="A31590">
        <f>Sheet1!A31590/1.17</f>
        <v>0.8763924786324786</v>
      </c>
    </row>
    <row r="31591" spans="1:1">
      <c r="A31591">
        <f>Sheet1!A31591/1.17</f>
        <v>0.87639205128205144</v>
      </c>
    </row>
    <row r="31592" spans="1:1">
      <c r="A31592">
        <f>Sheet1!A31592/1.17</f>
        <v>0.87638880341880354</v>
      </c>
    </row>
    <row r="31593" spans="1:1">
      <c r="A31593">
        <f>Sheet1!A31593/1.17</f>
        <v>0.8763873504273505</v>
      </c>
    </row>
    <row r="31594" spans="1:1">
      <c r="A31594">
        <f>Sheet1!A31594/1.17</f>
        <v>0.87638692307692301</v>
      </c>
    </row>
    <row r="31595" spans="1:1">
      <c r="A31595">
        <f>Sheet1!A31595/1.17</f>
        <v>0.87638555555555564</v>
      </c>
    </row>
    <row r="31596" spans="1:1">
      <c r="A31596">
        <f>Sheet1!A31596/1.17</f>
        <v>0.87638188034188036</v>
      </c>
    </row>
    <row r="31597" spans="1:1">
      <c r="A31597">
        <f>Sheet1!A31597/1.17</f>
        <v>0.87637717948717953</v>
      </c>
    </row>
    <row r="31598" spans="1:1">
      <c r="A31598">
        <f>Sheet1!A31598/1.17</f>
        <v>0.87637623931623931</v>
      </c>
    </row>
    <row r="31599" spans="1:1">
      <c r="A31599">
        <f>Sheet1!A31599/1.17</f>
        <v>0.87637495726495729</v>
      </c>
    </row>
    <row r="31600" spans="1:1">
      <c r="A31600">
        <f>Sheet1!A31600/1.17</f>
        <v>0.87636743589743593</v>
      </c>
    </row>
    <row r="31601" spans="1:1">
      <c r="A31601">
        <f>Sheet1!A31601/1.17</f>
        <v>0.8763650427350429</v>
      </c>
    </row>
    <row r="31602" spans="1:1">
      <c r="A31602">
        <f>Sheet1!A31602/1.17</f>
        <v>0.87636170940170943</v>
      </c>
    </row>
    <row r="31603" spans="1:1">
      <c r="A31603">
        <f>Sheet1!A31603/1.17</f>
        <v>0.87635948717948731</v>
      </c>
    </row>
    <row r="31604" spans="1:1">
      <c r="A31604">
        <f>Sheet1!A31604/1.17</f>
        <v>0.87635923076923095</v>
      </c>
    </row>
    <row r="31605" spans="1:1">
      <c r="A31605">
        <f>Sheet1!A31605/1.17</f>
        <v>0.87635555555555567</v>
      </c>
    </row>
    <row r="31606" spans="1:1">
      <c r="A31606">
        <f>Sheet1!A31606/1.17</f>
        <v>0.8763478632478634</v>
      </c>
    </row>
    <row r="31607" spans="1:1">
      <c r="A31607">
        <f>Sheet1!A31607/1.17</f>
        <v>0.8763446153846155</v>
      </c>
    </row>
    <row r="31608" spans="1:1">
      <c r="A31608">
        <f>Sheet1!A31608/1.17</f>
        <v>0.87634128205128214</v>
      </c>
    </row>
    <row r="31609" spans="1:1">
      <c r="A31609">
        <f>Sheet1!A31609/1.17</f>
        <v>0.87634119658119658</v>
      </c>
    </row>
    <row r="31610" spans="1:1">
      <c r="A31610">
        <f>Sheet1!A31610/1.17</f>
        <v>0.87634102564102578</v>
      </c>
    </row>
    <row r="31611" spans="1:1">
      <c r="A31611">
        <f>Sheet1!A31611/1.17</f>
        <v>0.87633760683760686</v>
      </c>
    </row>
    <row r="31612" spans="1:1">
      <c r="A31612">
        <f>Sheet1!A31612/1.17</f>
        <v>0.87633401709401715</v>
      </c>
    </row>
    <row r="31613" spans="1:1">
      <c r="A31613">
        <f>Sheet1!A31613/1.17</f>
        <v>0.87632965811965824</v>
      </c>
    </row>
    <row r="31614" spans="1:1">
      <c r="A31614">
        <f>Sheet1!A31614/1.17</f>
        <v>0.87632641025641045</v>
      </c>
    </row>
    <row r="31615" spans="1:1">
      <c r="A31615">
        <f>Sheet1!A31615/1.17</f>
        <v>0.87632461538461537</v>
      </c>
    </row>
    <row r="31616" spans="1:1">
      <c r="A31616">
        <f>Sheet1!A31616/1.17</f>
        <v>0.8763218803418803</v>
      </c>
    </row>
    <row r="31617" spans="1:1">
      <c r="A31617">
        <f>Sheet1!A31617/1.17</f>
        <v>0.87631709401709401</v>
      </c>
    </row>
    <row r="31618" spans="1:1">
      <c r="A31618">
        <f>Sheet1!A31618/1.17</f>
        <v>0.87631538461538461</v>
      </c>
    </row>
    <row r="31619" spans="1:1">
      <c r="A31619">
        <f>Sheet1!A31619/1.17</f>
        <v>0.87631247863247863</v>
      </c>
    </row>
    <row r="31620" spans="1:1">
      <c r="A31620">
        <f>Sheet1!A31620/1.17</f>
        <v>0.87631230769230772</v>
      </c>
    </row>
    <row r="31621" spans="1:1">
      <c r="A31621">
        <f>Sheet1!A31621/1.17</f>
        <v>0.87631213675213671</v>
      </c>
    </row>
    <row r="31622" spans="1:1">
      <c r="A31622">
        <f>Sheet1!A31622/1.17</f>
        <v>0.8763110256410257</v>
      </c>
    </row>
    <row r="31623" spans="1:1">
      <c r="A31623">
        <f>Sheet1!A31623/1.17</f>
        <v>0.87631068376068377</v>
      </c>
    </row>
    <row r="31624" spans="1:1">
      <c r="A31624">
        <f>Sheet1!A31624/1.17</f>
        <v>0.87630675213675213</v>
      </c>
    </row>
    <row r="31625" spans="1:1">
      <c r="A31625">
        <f>Sheet1!A31625/1.17</f>
        <v>0.87630153846153847</v>
      </c>
    </row>
    <row r="31626" spans="1:1">
      <c r="A31626">
        <f>Sheet1!A31626/1.17</f>
        <v>0.8762953846153847</v>
      </c>
    </row>
    <row r="31627" spans="1:1">
      <c r="A31627">
        <f>Sheet1!A31627/1.17</f>
        <v>0.87629188034188044</v>
      </c>
    </row>
    <row r="31628" spans="1:1">
      <c r="A31628">
        <f>Sheet1!A31628/1.17</f>
        <v>0.87629188034188044</v>
      </c>
    </row>
    <row r="31629" spans="1:1">
      <c r="A31629">
        <f>Sheet1!A31629/1.17</f>
        <v>0.87629008547008547</v>
      </c>
    </row>
    <row r="31630" spans="1:1">
      <c r="A31630">
        <f>Sheet1!A31630/1.17</f>
        <v>0.87628957264957275</v>
      </c>
    </row>
    <row r="31631" spans="1:1">
      <c r="A31631">
        <f>Sheet1!A31631/1.17</f>
        <v>0.87628666666666677</v>
      </c>
    </row>
    <row r="31632" spans="1:1">
      <c r="A31632">
        <f>Sheet1!A31632/1.17</f>
        <v>0.87628606837606848</v>
      </c>
    </row>
    <row r="31633" spans="1:1">
      <c r="A31633">
        <f>Sheet1!A31633/1.17</f>
        <v>0.87627760683760691</v>
      </c>
    </row>
    <row r="31634" spans="1:1">
      <c r="A31634">
        <f>Sheet1!A31634/1.17</f>
        <v>0.87627709401709397</v>
      </c>
    </row>
    <row r="31635" spans="1:1">
      <c r="A31635">
        <f>Sheet1!A31635/1.17</f>
        <v>0.87627008547008556</v>
      </c>
    </row>
    <row r="31636" spans="1:1">
      <c r="A31636">
        <f>Sheet1!A31636/1.17</f>
        <v>0.87626119658119661</v>
      </c>
    </row>
    <row r="31637" spans="1:1">
      <c r="A31637">
        <f>Sheet1!A31637/1.17</f>
        <v>0.87624974358974361</v>
      </c>
    </row>
    <row r="31638" spans="1:1">
      <c r="A31638">
        <f>Sheet1!A31638/1.17</f>
        <v>0.87624350427350439</v>
      </c>
    </row>
    <row r="31639" spans="1:1">
      <c r="A31639">
        <f>Sheet1!A31639/1.17</f>
        <v>0.87624128205128204</v>
      </c>
    </row>
    <row r="31640" spans="1:1">
      <c r="A31640">
        <f>Sheet1!A31640/1.17</f>
        <v>0.87623589743589747</v>
      </c>
    </row>
    <row r="31641" spans="1:1">
      <c r="A31641">
        <f>Sheet1!A31641/1.17</f>
        <v>0.87623487179487181</v>
      </c>
    </row>
    <row r="31642" spans="1:1">
      <c r="A31642">
        <f>Sheet1!A31642/1.17</f>
        <v>0.87622888888888906</v>
      </c>
    </row>
    <row r="31643" spans="1:1">
      <c r="A31643">
        <f>Sheet1!A31643/1.17</f>
        <v>0.87622538461538457</v>
      </c>
    </row>
    <row r="31644" spans="1:1">
      <c r="A31644">
        <f>Sheet1!A31644/1.17</f>
        <v>0.87622529914529923</v>
      </c>
    </row>
    <row r="31645" spans="1:1">
      <c r="A31645">
        <f>Sheet1!A31645/1.17</f>
        <v>0.87622119658119657</v>
      </c>
    </row>
    <row r="31646" spans="1:1">
      <c r="A31646">
        <f>Sheet1!A31646/1.17</f>
        <v>0.87621854700854696</v>
      </c>
    </row>
    <row r="31647" spans="1:1">
      <c r="A31647">
        <f>Sheet1!A31647/1.17</f>
        <v>0.87621760683760685</v>
      </c>
    </row>
    <row r="31648" spans="1:1">
      <c r="A31648">
        <f>Sheet1!A31648/1.17</f>
        <v>0.87621641025641028</v>
      </c>
    </row>
    <row r="31649" spans="1:1">
      <c r="A31649">
        <f>Sheet1!A31649/1.17</f>
        <v>0.87621606837606847</v>
      </c>
    </row>
    <row r="31650" spans="1:1">
      <c r="A31650">
        <f>Sheet1!A31650/1.17</f>
        <v>0.87621367521367521</v>
      </c>
    </row>
    <row r="31651" spans="1:1">
      <c r="A31651">
        <f>Sheet1!A31651/1.17</f>
        <v>0.87621341880341885</v>
      </c>
    </row>
    <row r="31652" spans="1:1">
      <c r="A31652">
        <f>Sheet1!A31652/1.17</f>
        <v>0.87621136752136752</v>
      </c>
    </row>
    <row r="31653" spans="1:1">
      <c r="A31653">
        <f>Sheet1!A31653/1.17</f>
        <v>0.87621059829059833</v>
      </c>
    </row>
    <row r="31654" spans="1:1">
      <c r="A31654">
        <f>Sheet1!A31654/1.17</f>
        <v>0.87620871794871802</v>
      </c>
    </row>
    <row r="31655" spans="1:1">
      <c r="A31655">
        <f>Sheet1!A31655/1.17</f>
        <v>0.87619700854700866</v>
      </c>
    </row>
    <row r="31656" spans="1:1">
      <c r="A31656">
        <f>Sheet1!A31656/1.17</f>
        <v>0.87618982905982912</v>
      </c>
    </row>
    <row r="31657" spans="1:1">
      <c r="A31657">
        <f>Sheet1!A31657/1.17</f>
        <v>0.87618717948717961</v>
      </c>
    </row>
    <row r="31658" spans="1:1">
      <c r="A31658">
        <f>Sheet1!A31658/1.17</f>
        <v>0.87618495726495738</v>
      </c>
    </row>
    <row r="31659" spans="1:1">
      <c r="A31659">
        <f>Sheet1!A31659/1.17</f>
        <v>0.87618470085470102</v>
      </c>
    </row>
    <row r="31660" spans="1:1">
      <c r="A31660">
        <f>Sheet1!A31660/1.17</f>
        <v>0.87618188034188038</v>
      </c>
    </row>
    <row r="31661" spans="1:1">
      <c r="A31661">
        <f>Sheet1!A31661/1.17</f>
        <v>0.8761746153846155</v>
      </c>
    </row>
    <row r="31662" spans="1:1">
      <c r="A31662">
        <f>Sheet1!A31662/1.17</f>
        <v>0.87617230769230781</v>
      </c>
    </row>
    <row r="31663" spans="1:1">
      <c r="A31663">
        <f>Sheet1!A31663/1.17</f>
        <v>0.87617205128205122</v>
      </c>
    </row>
    <row r="31664" spans="1:1">
      <c r="A31664">
        <f>Sheet1!A31664/1.17</f>
        <v>0.87617051282051284</v>
      </c>
    </row>
    <row r="31665" spans="1:1">
      <c r="A31665">
        <f>Sheet1!A31665/1.17</f>
        <v>0.87616957264957274</v>
      </c>
    </row>
    <row r="31666" spans="1:1">
      <c r="A31666">
        <f>Sheet1!A31666/1.17</f>
        <v>0.87616333333333329</v>
      </c>
    </row>
    <row r="31667" spans="1:1">
      <c r="A31667">
        <f>Sheet1!A31667/1.17</f>
        <v>0.87616230769230763</v>
      </c>
    </row>
    <row r="31668" spans="1:1">
      <c r="A31668">
        <f>Sheet1!A31668/1.17</f>
        <v>0.87616153846153855</v>
      </c>
    </row>
    <row r="31669" spans="1:1">
      <c r="A31669">
        <f>Sheet1!A31669/1.17</f>
        <v>0.8761600854700855</v>
      </c>
    </row>
    <row r="31670" spans="1:1">
      <c r="A31670">
        <f>Sheet1!A31670/1.17</f>
        <v>0.87615649572649568</v>
      </c>
    </row>
    <row r="31671" spans="1:1">
      <c r="A31671">
        <f>Sheet1!A31671/1.17</f>
        <v>0.87615136752136757</v>
      </c>
    </row>
    <row r="31672" spans="1:1">
      <c r="A31672">
        <f>Sheet1!A31672/1.17</f>
        <v>0.87614478632478632</v>
      </c>
    </row>
    <row r="31673" spans="1:1">
      <c r="A31673">
        <f>Sheet1!A31673/1.17</f>
        <v>0.87614256410256408</v>
      </c>
    </row>
    <row r="31674" spans="1:1">
      <c r="A31674">
        <f>Sheet1!A31674/1.17</f>
        <v>0.87614042735042741</v>
      </c>
    </row>
    <row r="31675" spans="1:1">
      <c r="A31675">
        <f>Sheet1!A31675/1.17</f>
        <v>0.87613786324786336</v>
      </c>
    </row>
    <row r="31676" spans="1:1">
      <c r="A31676">
        <f>Sheet1!A31676/1.17</f>
        <v>0.87613358974358979</v>
      </c>
    </row>
    <row r="31677" spans="1:1">
      <c r="A31677">
        <f>Sheet1!A31677/1.17</f>
        <v>0.87612700854700865</v>
      </c>
    </row>
    <row r="31678" spans="1:1">
      <c r="A31678">
        <f>Sheet1!A31678/1.17</f>
        <v>0.87611632478632484</v>
      </c>
    </row>
    <row r="31679" spans="1:1">
      <c r="A31679">
        <f>Sheet1!A31679/1.17</f>
        <v>0.87611452991452987</v>
      </c>
    </row>
    <row r="31680" spans="1:1">
      <c r="A31680">
        <f>Sheet1!A31680/1.17</f>
        <v>0.87611452991452987</v>
      </c>
    </row>
    <row r="31681" spans="1:1">
      <c r="A31681">
        <f>Sheet1!A31681/1.17</f>
        <v>0.87611299145299149</v>
      </c>
    </row>
    <row r="31682" spans="1:1">
      <c r="A31682">
        <f>Sheet1!A31682/1.17</f>
        <v>0.8761123931623932</v>
      </c>
    </row>
    <row r="31683" spans="1:1">
      <c r="A31683">
        <f>Sheet1!A31683/1.17</f>
        <v>0.87610982905982915</v>
      </c>
    </row>
    <row r="31684" spans="1:1">
      <c r="A31684">
        <f>Sheet1!A31684/1.17</f>
        <v>0.87610965811965813</v>
      </c>
    </row>
    <row r="31685" spans="1:1">
      <c r="A31685">
        <f>Sheet1!A31685/1.17</f>
        <v>0.87610384615384618</v>
      </c>
    </row>
    <row r="31686" spans="1:1">
      <c r="A31686">
        <f>Sheet1!A31686/1.17</f>
        <v>0.87609923076923069</v>
      </c>
    </row>
    <row r="31687" spans="1:1">
      <c r="A31687">
        <f>Sheet1!A31687/1.17</f>
        <v>0.8760967521367522</v>
      </c>
    </row>
    <row r="31688" spans="1:1">
      <c r="A31688">
        <f>Sheet1!A31688/1.17</f>
        <v>0.87609649572649584</v>
      </c>
    </row>
    <row r="31689" spans="1:1">
      <c r="A31689">
        <f>Sheet1!A31689/1.17</f>
        <v>0.87608923076923073</v>
      </c>
    </row>
    <row r="31690" spans="1:1">
      <c r="A31690">
        <f>Sheet1!A31690/1.17</f>
        <v>0.87608564102564102</v>
      </c>
    </row>
    <row r="31691" spans="1:1">
      <c r="A31691">
        <f>Sheet1!A31691/1.17</f>
        <v>0.87608435897435899</v>
      </c>
    </row>
    <row r="31692" spans="1:1">
      <c r="A31692">
        <f>Sheet1!A31692/1.17</f>
        <v>0.8760820512820513</v>
      </c>
    </row>
    <row r="31693" spans="1:1">
      <c r="A31693">
        <f>Sheet1!A31693/1.17</f>
        <v>0.87607914529914532</v>
      </c>
    </row>
    <row r="31694" spans="1:1">
      <c r="A31694">
        <f>Sheet1!A31694/1.17</f>
        <v>0.87607316239316246</v>
      </c>
    </row>
    <row r="31695" spans="1:1">
      <c r="A31695">
        <f>Sheet1!A31695/1.17</f>
        <v>0.87607307692307701</v>
      </c>
    </row>
    <row r="31696" spans="1:1">
      <c r="A31696">
        <f>Sheet1!A31696/1.17</f>
        <v>0.87607239316239316</v>
      </c>
    </row>
    <row r="31697" spans="1:1">
      <c r="A31697">
        <f>Sheet1!A31697/1.17</f>
        <v>0.87606965811965809</v>
      </c>
    </row>
    <row r="31698" spans="1:1">
      <c r="A31698">
        <f>Sheet1!A31698/1.17</f>
        <v>0.87606350427350421</v>
      </c>
    </row>
    <row r="31699" spans="1:1">
      <c r="A31699">
        <f>Sheet1!A31699/1.17</f>
        <v>0.87605487179487185</v>
      </c>
    </row>
    <row r="31700" spans="1:1">
      <c r="A31700">
        <f>Sheet1!A31700/1.17</f>
        <v>0.87605205128205144</v>
      </c>
    </row>
    <row r="31701" spans="1:1">
      <c r="A31701">
        <f>Sheet1!A31701/1.17</f>
        <v>0.87605111111111122</v>
      </c>
    </row>
    <row r="31702" spans="1:1">
      <c r="A31702">
        <f>Sheet1!A31702/1.17</f>
        <v>0.87605102564102577</v>
      </c>
    </row>
    <row r="31703" spans="1:1">
      <c r="A31703">
        <f>Sheet1!A31703/1.17</f>
        <v>0.87604991452991454</v>
      </c>
    </row>
    <row r="31704" spans="1:1">
      <c r="A31704">
        <f>Sheet1!A31704/1.17</f>
        <v>0.87604632478632483</v>
      </c>
    </row>
    <row r="31705" spans="1:1">
      <c r="A31705">
        <f>Sheet1!A31705/1.17</f>
        <v>0.87604427350427361</v>
      </c>
    </row>
    <row r="31706" spans="1:1">
      <c r="A31706">
        <f>Sheet1!A31706/1.17</f>
        <v>0.87604316239316249</v>
      </c>
    </row>
    <row r="31707" spans="1:1">
      <c r="A31707">
        <f>Sheet1!A31707/1.17</f>
        <v>0.87603940170940187</v>
      </c>
    </row>
    <row r="31708" spans="1:1">
      <c r="A31708">
        <f>Sheet1!A31708/1.17</f>
        <v>0.87603914529914528</v>
      </c>
    </row>
    <row r="31709" spans="1:1">
      <c r="A31709">
        <f>Sheet1!A31709/1.17</f>
        <v>0.87603820512820518</v>
      </c>
    </row>
    <row r="31710" spans="1:1">
      <c r="A31710">
        <f>Sheet1!A31710/1.17</f>
        <v>0.87603709401709418</v>
      </c>
    </row>
    <row r="31711" spans="1:1">
      <c r="A31711">
        <f>Sheet1!A31711/1.17</f>
        <v>0.87603658119658123</v>
      </c>
    </row>
    <row r="31712" spans="1:1">
      <c r="A31712">
        <f>Sheet1!A31712/1.17</f>
        <v>0.87603555555555557</v>
      </c>
    </row>
    <row r="31713" spans="1:1">
      <c r="A31713">
        <f>Sheet1!A31713/1.17</f>
        <v>0.87603521367521364</v>
      </c>
    </row>
    <row r="31714" spans="1:1">
      <c r="A31714">
        <f>Sheet1!A31714/1.17</f>
        <v>0.87603521367521364</v>
      </c>
    </row>
    <row r="31715" spans="1:1">
      <c r="A31715">
        <f>Sheet1!A31715/1.17</f>
        <v>0.8760351282051283</v>
      </c>
    </row>
    <row r="31716" spans="1:1">
      <c r="A31716">
        <f>Sheet1!A31716/1.17</f>
        <v>0.87603273504273504</v>
      </c>
    </row>
    <row r="31717" spans="1:1">
      <c r="A31717">
        <f>Sheet1!A31717/1.17</f>
        <v>0.87603196581196574</v>
      </c>
    </row>
    <row r="31718" spans="1:1">
      <c r="A31718">
        <f>Sheet1!A31718/1.17</f>
        <v>0.87602957264957271</v>
      </c>
    </row>
    <row r="31719" spans="1:1">
      <c r="A31719">
        <f>Sheet1!A31719/1.17</f>
        <v>0.87602811965811966</v>
      </c>
    </row>
    <row r="31720" spans="1:1">
      <c r="A31720">
        <f>Sheet1!A31720/1.17</f>
        <v>0.87602487179487176</v>
      </c>
    </row>
    <row r="31721" spans="1:1">
      <c r="A31721">
        <f>Sheet1!A31721/1.17</f>
        <v>0.87602307692307702</v>
      </c>
    </row>
    <row r="31722" spans="1:1">
      <c r="A31722">
        <f>Sheet1!A31722/1.17</f>
        <v>0.87602222222222215</v>
      </c>
    </row>
    <row r="31723" spans="1:1">
      <c r="A31723">
        <f>Sheet1!A31723/1.17</f>
        <v>0.87602025641025638</v>
      </c>
    </row>
    <row r="31724" spans="1:1">
      <c r="A31724">
        <f>Sheet1!A31724/1.17</f>
        <v>0.87601008547008552</v>
      </c>
    </row>
    <row r="31725" spans="1:1">
      <c r="A31725">
        <f>Sheet1!A31725/1.17</f>
        <v>0.87600692307692307</v>
      </c>
    </row>
    <row r="31726" spans="1:1">
      <c r="A31726">
        <f>Sheet1!A31726/1.17</f>
        <v>0.87600683760683773</v>
      </c>
    </row>
    <row r="31727" spans="1:1">
      <c r="A31727">
        <f>Sheet1!A31727/1.17</f>
        <v>0.87600470085470084</v>
      </c>
    </row>
    <row r="31728" spans="1:1">
      <c r="A31728">
        <f>Sheet1!A31728/1.17</f>
        <v>0.87600333333333347</v>
      </c>
    </row>
    <row r="31729" spans="1:1">
      <c r="A31729">
        <f>Sheet1!A31729/1.17</f>
        <v>0.87600196581196588</v>
      </c>
    </row>
    <row r="31730" spans="1:1">
      <c r="A31730">
        <f>Sheet1!A31730/1.17</f>
        <v>0.87599683760683755</v>
      </c>
    </row>
    <row r="31731" spans="1:1">
      <c r="A31731">
        <f>Sheet1!A31731/1.17</f>
        <v>0.87599000000000016</v>
      </c>
    </row>
    <row r="31732" spans="1:1">
      <c r="A31732">
        <f>Sheet1!A31732/1.17</f>
        <v>0.87598940170940165</v>
      </c>
    </row>
    <row r="31733" spans="1:1">
      <c r="A31733">
        <f>Sheet1!A31733/1.17</f>
        <v>0.87598572649572659</v>
      </c>
    </row>
    <row r="31734" spans="1:1">
      <c r="A31734">
        <f>Sheet1!A31734/1.17</f>
        <v>0.87597837606837603</v>
      </c>
    </row>
    <row r="31735" spans="1:1">
      <c r="A31735">
        <f>Sheet1!A31735/1.17</f>
        <v>0.87597470085470097</v>
      </c>
    </row>
    <row r="31736" spans="1:1">
      <c r="A31736">
        <f>Sheet1!A31736/1.17</f>
        <v>0.87597367521367531</v>
      </c>
    </row>
    <row r="31737" spans="1:1">
      <c r="A31737">
        <f>Sheet1!A31737/1.17</f>
        <v>0.87596769230769234</v>
      </c>
    </row>
    <row r="31738" spans="1:1">
      <c r="A31738">
        <f>Sheet1!A31738/1.17</f>
        <v>0.87596410256410262</v>
      </c>
    </row>
    <row r="31739" spans="1:1">
      <c r="A31739">
        <f>Sheet1!A31739/1.17</f>
        <v>0.87596384615384626</v>
      </c>
    </row>
    <row r="31740" spans="1:1">
      <c r="A31740">
        <f>Sheet1!A31740/1.17</f>
        <v>0.87596333333333343</v>
      </c>
    </row>
    <row r="31741" spans="1:1">
      <c r="A31741">
        <f>Sheet1!A31741/1.17</f>
        <v>0.87596076923076915</v>
      </c>
    </row>
    <row r="31742" spans="1:1">
      <c r="A31742">
        <f>Sheet1!A31742/1.17</f>
        <v>0.87596042735042745</v>
      </c>
    </row>
    <row r="31743" spans="1:1">
      <c r="A31743">
        <f>Sheet1!A31743/1.17</f>
        <v>0.87595170940170941</v>
      </c>
    </row>
    <row r="31744" spans="1:1">
      <c r="A31744">
        <f>Sheet1!A31744/1.17</f>
        <v>0.8759507692307692</v>
      </c>
    </row>
    <row r="31745" spans="1:1">
      <c r="A31745">
        <f>Sheet1!A31745/1.17</f>
        <v>0.87594700854700869</v>
      </c>
    </row>
    <row r="31746" spans="1:1">
      <c r="A31746">
        <f>Sheet1!A31746/1.17</f>
        <v>0.87594170940170946</v>
      </c>
    </row>
    <row r="31747" spans="1:1">
      <c r="A31747">
        <f>Sheet1!A31747/1.17</f>
        <v>0.87594051282051288</v>
      </c>
    </row>
    <row r="31748" spans="1:1">
      <c r="A31748">
        <f>Sheet1!A31748/1.17</f>
        <v>0.87593948717948722</v>
      </c>
    </row>
    <row r="31749" spans="1:1">
      <c r="A31749">
        <f>Sheet1!A31749/1.17</f>
        <v>0.87593760683760691</v>
      </c>
    </row>
    <row r="31750" spans="1:1">
      <c r="A31750">
        <f>Sheet1!A31750/1.17</f>
        <v>0.87593598290598307</v>
      </c>
    </row>
    <row r="31751" spans="1:1">
      <c r="A31751">
        <f>Sheet1!A31751/1.17</f>
        <v>0.8759233333333335</v>
      </c>
    </row>
    <row r="31752" spans="1:1">
      <c r="A31752">
        <f>Sheet1!A31752/1.17</f>
        <v>0.87592282051282055</v>
      </c>
    </row>
    <row r="31753" spans="1:1">
      <c r="A31753">
        <f>Sheet1!A31753/1.17</f>
        <v>0.87592094017094024</v>
      </c>
    </row>
    <row r="31754" spans="1:1">
      <c r="A31754">
        <f>Sheet1!A31754/1.17</f>
        <v>0.87592059829059832</v>
      </c>
    </row>
    <row r="31755" spans="1:1">
      <c r="A31755">
        <f>Sheet1!A31755/1.17</f>
        <v>0.87592051282051286</v>
      </c>
    </row>
    <row r="31756" spans="1:1">
      <c r="A31756">
        <f>Sheet1!A31756/1.17</f>
        <v>0.87591555555555567</v>
      </c>
    </row>
    <row r="31757" spans="1:1">
      <c r="A31757">
        <f>Sheet1!A31757/1.17</f>
        <v>0.87591102564102563</v>
      </c>
    </row>
    <row r="31758" spans="1:1">
      <c r="A31758">
        <f>Sheet1!A31758/1.17</f>
        <v>0.87590940170940168</v>
      </c>
    </row>
    <row r="31759" spans="1:1">
      <c r="A31759">
        <f>Sheet1!A31759/1.17</f>
        <v>0.87590427350427347</v>
      </c>
    </row>
    <row r="31760" spans="1:1">
      <c r="A31760">
        <f>Sheet1!A31760/1.17</f>
        <v>0.87590290598290599</v>
      </c>
    </row>
    <row r="31761" spans="1:1">
      <c r="A31761">
        <f>Sheet1!A31761/1.17</f>
        <v>0.875898888888889</v>
      </c>
    </row>
    <row r="31762" spans="1:1">
      <c r="A31762">
        <f>Sheet1!A31762/1.17</f>
        <v>0.87589786324786334</v>
      </c>
    </row>
    <row r="31763" spans="1:1">
      <c r="A31763">
        <f>Sheet1!A31763/1.17</f>
        <v>0.87588752136752146</v>
      </c>
    </row>
    <row r="31764" spans="1:1">
      <c r="A31764">
        <f>Sheet1!A31764/1.17</f>
        <v>0.87588487179487184</v>
      </c>
    </row>
    <row r="31765" spans="1:1">
      <c r="A31765">
        <f>Sheet1!A31765/1.17</f>
        <v>0.87588145299145292</v>
      </c>
    </row>
    <row r="31766" spans="1:1">
      <c r="A31766">
        <f>Sheet1!A31766/1.17</f>
        <v>0.8758801709401709</v>
      </c>
    </row>
    <row r="31767" spans="1:1">
      <c r="A31767">
        <f>Sheet1!A31767/1.17</f>
        <v>0.87587555555555563</v>
      </c>
    </row>
    <row r="31768" spans="1:1">
      <c r="A31768">
        <f>Sheet1!A31768/1.17</f>
        <v>0.87587521367521382</v>
      </c>
    </row>
    <row r="31769" spans="1:1">
      <c r="A31769">
        <f>Sheet1!A31769/1.17</f>
        <v>0.87587136752136763</v>
      </c>
    </row>
    <row r="31770" spans="1:1">
      <c r="A31770">
        <f>Sheet1!A31770/1.17</f>
        <v>0.87587094017094025</v>
      </c>
    </row>
    <row r="31771" spans="1:1">
      <c r="A31771">
        <f>Sheet1!A31771/1.17</f>
        <v>0.87586991452991458</v>
      </c>
    </row>
    <row r="31772" spans="1:1">
      <c r="A31772">
        <f>Sheet1!A31772/1.17</f>
        <v>0.87586957264957266</v>
      </c>
    </row>
    <row r="31773" spans="1:1">
      <c r="A31773">
        <f>Sheet1!A31773/1.17</f>
        <v>0.87586333333333333</v>
      </c>
    </row>
    <row r="31774" spans="1:1">
      <c r="A31774">
        <f>Sheet1!A31774/1.17</f>
        <v>0.87586324786324787</v>
      </c>
    </row>
    <row r="31775" spans="1:1">
      <c r="A31775">
        <f>Sheet1!A31775/1.17</f>
        <v>0.87586239316239323</v>
      </c>
    </row>
    <row r="31776" spans="1:1">
      <c r="A31776">
        <f>Sheet1!A31776/1.17</f>
        <v>0.87585811965811966</v>
      </c>
    </row>
    <row r="31777" spans="1:1">
      <c r="A31777">
        <f>Sheet1!A31777/1.17</f>
        <v>0.87585623931623935</v>
      </c>
    </row>
    <row r="31778" spans="1:1">
      <c r="A31778">
        <f>Sheet1!A31778/1.17</f>
        <v>0.87585324786324792</v>
      </c>
    </row>
    <row r="31779" spans="1:1">
      <c r="A31779">
        <f>Sheet1!A31779/1.17</f>
        <v>0.87585102564102568</v>
      </c>
    </row>
    <row r="31780" spans="1:1">
      <c r="A31780">
        <f>Sheet1!A31780/1.17</f>
        <v>0.87585017094017104</v>
      </c>
    </row>
    <row r="31781" spans="1:1">
      <c r="A31781">
        <f>Sheet1!A31781/1.17</f>
        <v>0.87584632478632496</v>
      </c>
    </row>
    <row r="31782" spans="1:1">
      <c r="A31782">
        <f>Sheet1!A31782/1.17</f>
        <v>0.87584341880341876</v>
      </c>
    </row>
    <row r="31783" spans="1:1">
      <c r="A31783">
        <f>Sheet1!A31783/1.17</f>
        <v>0.87584162393162401</v>
      </c>
    </row>
    <row r="31784" spans="1:1">
      <c r="A31784">
        <f>Sheet1!A31784/1.17</f>
        <v>0.87584051282051278</v>
      </c>
    </row>
    <row r="31785" spans="1:1">
      <c r="A31785">
        <f>Sheet1!A31785/1.17</f>
        <v>0.87583623931623944</v>
      </c>
    </row>
    <row r="31786" spans="1:1">
      <c r="A31786">
        <f>Sheet1!A31786/1.17</f>
        <v>0.87583213675213678</v>
      </c>
    </row>
    <row r="31787" spans="1:1">
      <c r="A31787">
        <f>Sheet1!A31787/1.17</f>
        <v>0.87582675213675221</v>
      </c>
    </row>
    <row r="31788" spans="1:1">
      <c r="A31788">
        <f>Sheet1!A31788/1.17</f>
        <v>0.87581170940170949</v>
      </c>
    </row>
    <row r="31789" spans="1:1">
      <c r="A31789">
        <f>Sheet1!A31789/1.17</f>
        <v>0.87581025641025656</v>
      </c>
    </row>
    <row r="31790" spans="1:1">
      <c r="A31790">
        <f>Sheet1!A31790/1.17</f>
        <v>0.87580811965811967</v>
      </c>
    </row>
    <row r="31791" spans="1:1">
      <c r="A31791">
        <f>Sheet1!A31791/1.17</f>
        <v>0.87580700854700866</v>
      </c>
    </row>
    <row r="31792" spans="1:1">
      <c r="A31792">
        <f>Sheet1!A31792/1.17</f>
        <v>0.87580205128205135</v>
      </c>
    </row>
    <row r="31793" spans="1:1">
      <c r="A31793">
        <f>Sheet1!A31793/1.17</f>
        <v>0.87580170940170954</v>
      </c>
    </row>
    <row r="31794" spans="1:1">
      <c r="A31794">
        <f>Sheet1!A31794/1.17</f>
        <v>0.87580111111111125</v>
      </c>
    </row>
    <row r="31795" spans="1:1">
      <c r="A31795">
        <f>Sheet1!A31795/1.17</f>
        <v>0.87579794871794869</v>
      </c>
    </row>
    <row r="31796" spans="1:1">
      <c r="A31796">
        <f>Sheet1!A31796/1.17</f>
        <v>0.87579641025641031</v>
      </c>
    </row>
    <row r="31797" spans="1:1">
      <c r="A31797">
        <f>Sheet1!A31797/1.17</f>
        <v>0.87579606837606838</v>
      </c>
    </row>
    <row r="31798" spans="1:1">
      <c r="A31798">
        <f>Sheet1!A31798/1.17</f>
        <v>0.87579512820512828</v>
      </c>
    </row>
    <row r="31799" spans="1:1">
      <c r="A31799">
        <f>Sheet1!A31799/1.17</f>
        <v>0.87579487179487192</v>
      </c>
    </row>
    <row r="31800" spans="1:1">
      <c r="A31800">
        <f>Sheet1!A31800/1.17</f>
        <v>0.87579333333333342</v>
      </c>
    </row>
    <row r="31801" spans="1:1">
      <c r="A31801">
        <f>Sheet1!A31801/1.17</f>
        <v>0.8757920512820514</v>
      </c>
    </row>
    <row r="31802" spans="1:1">
      <c r="A31802">
        <f>Sheet1!A31802/1.17</f>
        <v>0.8757857264957265</v>
      </c>
    </row>
    <row r="31803" spans="1:1">
      <c r="A31803">
        <f>Sheet1!A31803/1.17</f>
        <v>0.87578512820512833</v>
      </c>
    </row>
    <row r="31804" spans="1:1">
      <c r="A31804">
        <f>Sheet1!A31804/1.17</f>
        <v>0.87578333333333336</v>
      </c>
    </row>
    <row r="31805" spans="1:1">
      <c r="A31805">
        <f>Sheet1!A31805/1.17</f>
        <v>0.87577897435897445</v>
      </c>
    </row>
    <row r="31806" spans="1:1">
      <c r="A31806">
        <f>Sheet1!A31806/1.17</f>
        <v>0.87577623931623938</v>
      </c>
    </row>
    <row r="31807" spans="1:1">
      <c r="A31807">
        <f>Sheet1!A31807/1.17</f>
        <v>0.87577615384615382</v>
      </c>
    </row>
    <row r="31808" spans="1:1">
      <c r="A31808">
        <f>Sheet1!A31808/1.17</f>
        <v>0.87577290598290591</v>
      </c>
    </row>
    <row r="31809" spans="1:1">
      <c r="A31809">
        <f>Sheet1!A31809/1.17</f>
        <v>0.87577179487179491</v>
      </c>
    </row>
    <row r="31810" spans="1:1">
      <c r="A31810">
        <f>Sheet1!A31810/1.17</f>
        <v>0.87577153846153855</v>
      </c>
    </row>
    <row r="31811" spans="1:1">
      <c r="A31811">
        <f>Sheet1!A31811/1.17</f>
        <v>0.87577051282051288</v>
      </c>
    </row>
    <row r="31812" spans="1:1">
      <c r="A31812">
        <f>Sheet1!A31812/1.17</f>
        <v>0.87576940170940176</v>
      </c>
    </row>
    <row r="31813" spans="1:1">
      <c r="A31813">
        <f>Sheet1!A31813/1.17</f>
        <v>0.87576880341880348</v>
      </c>
    </row>
    <row r="31814" spans="1:1">
      <c r="A31814">
        <f>Sheet1!A31814/1.17</f>
        <v>0.87576444444444446</v>
      </c>
    </row>
    <row r="31815" spans="1:1">
      <c r="A31815">
        <f>Sheet1!A31815/1.17</f>
        <v>0.87576401709401719</v>
      </c>
    </row>
    <row r="31816" spans="1:1">
      <c r="A31816">
        <f>Sheet1!A31816/1.17</f>
        <v>0.87576367521367526</v>
      </c>
    </row>
    <row r="31817" spans="1:1">
      <c r="A31817">
        <f>Sheet1!A31817/1.17</f>
        <v>0.87576188034188029</v>
      </c>
    </row>
    <row r="31818" spans="1:1">
      <c r="A31818">
        <f>Sheet1!A31818/1.17</f>
        <v>0.87576136752136757</v>
      </c>
    </row>
    <row r="31819" spans="1:1">
      <c r="A31819">
        <f>Sheet1!A31819/1.17</f>
        <v>0.87575239316239328</v>
      </c>
    </row>
    <row r="31820" spans="1:1">
      <c r="A31820">
        <f>Sheet1!A31820/1.17</f>
        <v>0.8757437606837607</v>
      </c>
    </row>
    <row r="31821" spans="1:1">
      <c r="A31821">
        <f>Sheet1!A31821/1.17</f>
        <v>0.87573606837606843</v>
      </c>
    </row>
    <row r="31822" spans="1:1">
      <c r="A31822">
        <f>Sheet1!A31822/1.17</f>
        <v>0.87573435897435903</v>
      </c>
    </row>
    <row r="31823" spans="1:1">
      <c r="A31823">
        <f>Sheet1!A31823/1.17</f>
        <v>0.87572974358974365</v>
      </c>
    </row>
    <row r="31824" spans="1:1">
      <c r="A31824">
        <f>Sheet1!A31824/1.17</f>
        <v>0.87572794871794879</v>
      </c>
    </row>
    <row r="31825" spans="1:1">
      <c r="A31825">
        <f>Sheet1!A31825/1.17</f>
        <v>0.87572615384615382</v>
      </c>
    </row>
    <row r="31826" spans="1:1">
      <c r="A31826">
        <f>Sheet1!A31826/1.17</f>
        <v>0.87572547008547008</v>
      </c>
    </row>
    <row r="31827" spans="1:1">
      <c r="A31827">
        <f>Sheet1!A31827/1.17</f>
        <v>0.87572410256410271</v>
      </c>
    </row>
    <row r="31828" spans="1:1">
      <c r="A31828">
        <f>Sheet1!A31828/1.17</f>
        <v>0.87572068376068379</v>
      </c>
    </row>
    <row r="31829" spans="1:1">
      <c r="A31829">
        <f>Sheet1!A31829/1.17</f>
        <v>0.87572008547008551</v>
      </c>
    </row>
    <row r="31830" spans="1:1">
      <c r="A31830">
        <f>Sheet1!A31830/1.17</f>
        <v>0.87571957264957279</v>
      </c>
    </row>
    <row r="31831" spans="1:1">
      <c r="A31831">
        <f>Sheet1!A31831/1.17</f>
        <v>0.87571957264957279</v>
      </c>
    </row>
    <row r="31832" spans="1:1">
      <c r="A31832">
        <f>Sheet1!A31832/1.17</f>
        <v>0.87571905982905984</v>
      </c>
    </row>
    <row r="31833" spans="1:1">
      <c r="A31833">
        <f>Sheet1!A31833/1.17</f>
        <v>0.87571880341880348</v>
      </c>
    </row>
    <row r="31834" spans="1:1">
      <c r="A31834">
        <f>Sheet1!A31834/1.17</f>
        <v>0.87571632478632477</v>
      </c>
    </row>
    <row r="31835" spans="1:1">
      <c r="A31835">
        <f>Sheet1!A31835/1.17</f>
        <v>0.87571247863247859</v>
      </c>
    </row>
    <row r="31836" spans="1:1">
      <c r="A31836">
        <f>Sheet1!A31836/1.17</f>
        <v>0.8757100000000001</v>
      </c>
    </row>
    <row r="31837" spans="1:1">
      <c r="A31837">
        <f>Sheet1!A31837/1.17</f>
        <v>0.8757042735042736</v>
      </c>
    </row>
    <row r="31838" spans="1:1">
      <c r="A31838">
        <f>Sheet1!A31838/1.17</f>
        <v>0.87570376068376066</v>
      </c>
    </row>
    <row r="31839" spans="1:1">
      <c r="A31839">
        <f>Sheet1!A31839/1.17</f>
        <v>0.87569547008547022</v>
      </c>
    </row>
    <row r="31840" spans="1:1">
      <c r="A31840">
        <f>Sheet1!A31840/1.17</f>
        <v>0.87569136752136756</v>
      </c>
    </row>
    <row r="31841" spans="1:1">
      <c r="A31841">
        <f>Sheet1!A31841/1.17</f>
        <v>0.87569102564102563</v>
      </c>
    </row>
    <row r="31842" spans="1:1">
      <c r="A31842">
        <f>Sheet1!A31842/1.17</f>
        <v>0.87569017094017099</v>
      </c>
    </row>
    <row r="31843" spans="1:1">
      <c r="A31843">
        <f>Sheet1!A31843/1.17</f>
        <v>0.87568871794871794</v>
      </c>
    </row>
    <row r="31844" spans="1:1">
      <c r="A31844">
        <f>Sheet1!A31844/1.17</f>
        <v>0.87568572649572662</v>
      </c>
    </row>
    <row r="31845" spans="1:1">
      <c r="A31845">
        <f>Sheet1!A31845/1.17</f>
        <v>0.87568555555555561</v>
      </c>
    </row>
    <row r="31846" spans="1:1">
      <c r="A31846">
        <f>Sheet1!A31846/1.17</f>
        <v>0.87568487179487176</v>
      </c>
    </row>
    <row r="31847" spans="1:1">
      <c r="A31847">
        <f>Sheet1!A31847/1.17</f>
        <v>0.87568461538461539</v>
      </c>
    </row>
    <row r="31848" spans="1:1">
      <c r="A31848">
        <f>Sheet1!A31848/1.17</f>
        <v>0.87568376068376075</v>
      </c>
    </row>
    <row r="31849" spans="1:1">
      <c r="A31849">
        <f>Sheet1!A31849/1.17</f>
        <v>0.87568299145299144</v>
      </c>
    </row>
    <row r="31850" spans="1:1">
      <c r="A31850">
        <f>Sheet1!A31850/1.17</f>
        <v>0.8756739316239317</v>
      </c>
    </row>
    <row r="31851" spans="1:1">
      <c r="A31851">
        <f>Sheet1!A31851/1.17</f>
        <v>0.87566427350427367</v>
      </c>
    </row>
    <row r="31852" spans="1:1">
      <c r="A31852">
        <f>Sheet1!A31852/1.17</f>
        <v>0.87565478632478644</v>
      </c>
    </row>
    <row r="31853" spans="1:1">
      <c r="A31853">
        <f>Sheet1!A31853/1.17</f>
        <v>0.87565376068376077</v>
      </c>
    </row>
    <row r="31854" spans="1:1">
      <c r="A31854">
        <f>Sheet1!A31854/1.17</f>
        <v>0.8756516239316241</v>
      </c>
    </row>
    <row r="31855" spans="1:1">
      <c r="A31855">
        <f>Sheet1!A31855/1.17</f>
        <v>0.87564880341880347</v>
      </c>
    </row>
    <row r="31856" spans="1:1">
      <c r="A31856">
        <f>Sheet1!A31856/1.17</f>
        <v>0.8756477777777778</v>
      </c>
    </row>
    <row r="31857" spans="1:1">
      <c r="A31857">
        <f>Sheet1!A31857/1.17</f>
        <v>0.87564188034188051</v>
      </c>
    </row>
    <row r="31858" spans="1:1">
      <c r="A31858">
        <f>Sheet1!A31858/1.17</f>
        <v>0.87564042735042735</v>
      </c>
    </row>
    <row r="31859" spans="1:1">
      <c r="A31859">
        <f>Sheet1!A31859/1.17</f>
        <v>0.87563025641025638</v>
      </c>
    </row>
    <row r="31860" spans="1:1">
      <c r="A31860">
        <f>Sheet1!A31860/1.17</f>
        <v>0.87563025641025638</v>
      </c>
    </row>
    <row r="31861" spans="1:1">
      <c r="A31861">
        <f>Sheet1!A31861/1.17</f>
        <v>0.87562931623931628</v>
      </c>
    </row>
    <row r="31862" spans="1:1">
      <c r="A31862">
        <f>Sheet1!A31862/1.17</f>
        <v>0.87562683760683768</v>
      </c>
    </row>
    <row r="31863" spans="1:1">
      <c r="A31863">
        <f>Sheet1!A31863/1.17</f>
        <v>0.87562384615384625</v>
      </c>
    </row>
    <row r="31864" spans="1:1">
      <c r="A31864">
        <f>Sheet1!A31864/1.17</f>
        <v>0.87562188034188038</v>
      </c>
    </row>
    <row r="31865" spans="1:1">
      <c r="A31865">
        <f>Sheet1!A31865/1.17</f>
        <v>0.87561504273504276</v>
      </c>
    </row>
    <row r="31866" spans="1:1">
      <c r="A31866">
        <f>Sheet1!A31866/1.17</f>
        <v>0.87560982905982909</v>
      </c>
    </row>
    <row r="31867" spans="1:1">
      <c r="A31867">
        <f>Sheet1!A31867/1.17</f>
        <v>0.87560803418803435</v>
      </c>
    </row>
    <row r="31868" spans="1:1">
      <c r="A31868">
        <f>Sheet1!A31868/1.17</f>
        <v>0.87560803418803435</v>
      </c>
    </row>
    <row r="31869" spans="1:1">
      <c r="A31869">
        <f>Sheet1!A31869/1.17</f>
        <v>0.87560760683760686</v>
      </c>
    </row>
    <row r="31870" spans="1:1">
      <c r="A31870">
        <f>Sheet1!A31870/1.17</f>
        <v>0.87560632478632483</v>
      </c>
    </row>
    <row r="31871" spans="1:1">
      <c r="A31871">
        <f>Sheet1!A31871/1.17</f>
        <v>0.87560606837606847</v>
      </c>
    </row>
    <row r="31872" spans="1:1">
      <c r="A31872">
        <f>Sheet1!A31872/1.17</f>
        <v>0.87559999999999993</v>
      </c>
    </row>
    <row r="31873" spans="1:1">
      <c r="A31873">
        <f>Sheet1!A31873/1.17</f>
        <v>0.8755968376068376</v>
      </c>
    </row>
    <row r="31874" spans="1:1">
      <c r="A31874">
        <f>Sheet1!A31874/1.17</f>
        <v>0.8755958974358975</v>
      </c>
    </row>
    <row r="31875" spans="1:1">
      <c r="A31875">
        <f>Sheet1!A31875/1.17</f>
        <v>0.87559478632478627</v>
      </c>
    </row>
    <row r="31876" spans="1:1">
      <c r="A31876">
        <f>Sheet1!A31876/1.17</f>
        <v>0.87559367521367526</v>
      </c>
    </row>
    <row r="31877" spans="1:1">
      <c r="A31877">
        <f>Sheet1!A31877/1.17</f>
        <v>0.8755926495726496</v>
      </c>
    </row>
    <row r="31878" spans="1:1">
      <c r="A31878">
        <f>Sheet1!A31878/1.17</f>
        <v>0.87558547008547016</v>
      </c>
    </row>
    <row r="31879" spans="1:1">
      <c r="A31879">
        <f>Sheet1!A31879/1.17</f>
        <v>0.87558136752136762</v>
      </c>
    </row>
    <row r="31880" spans="1:1">
      <c r="A31880">
        <f>Sheet1!A31880/1.17</f>
        <v>0.8755779487179487</v>
      </c>
    </row>
    <row r="31881" spans="1:1">
      <c r="A31881">
        <f>Sheet1!A31881/1.17</f>
        <v>0.87557623931623929</v>
      </c>
    </row>
    <row r="31882" spans="1:1">
      <c r="A31882">
        <f>Sheet1!A31882/1.17</f>
        <v>0.87557102564102574</v>
      </c>
    </row>
    <row r="31883" spans="1:1">
      <c r="A31883">
        <f>Sheet1!A31883/1.17</f>
        <v>0.87556350427350438</v>
      </c>
    </row>
    <row r="31884" spans="1:1">
      <c r="A31884">
        <f>Sheet1!A31884/1.17</f>
        <v>0.87555760683760697</v>
      </c>
    </row>
    <row r="31885" spans="1:1">
      <c r="A31885">
        <f>Sheet1!A31885/1.17</f>
        <v>0.87555735042735061</v>
      </c>
    </row>
    <row r="31886" spans="1:1">
      <c r="A31886">
        <f>Sheet1!A31886/1.17</f>
        <v>0.87555717948717948</v>
      </c>
    </row>
    <row r="31887" spans="1:1">
      <c r="A31887">
        <f>Sheet1!A31887/1.17</f>
        <v>0.87555376068376078</v>
      </c>
    </row>
    <row r="31888" spans="1:1">
      <c r="A31888">
        <f>Sheet1!A31888/1.17</f>
        <v>0.87554854700854712</v>
      </c>
    </row>
    <row r="31889" spans="1:1">
      <c r="A31889">
        <f>Sheet1!A31889/1.17</f>
        <v>0.87554025641025646</v>
      </c>
    </row>
    <row r="31890" spans="1:1">
      <c r="A31890">
        <f>Sheet1!A31890/1.17</f>
        <v>0.87553230769230783</v>
      </c>
    </row>
    <row r="31891" spans="1:1">
      <c r="A31891">
        <f>Sheet1!A31891/1.17</f>
        <v>0.87552538461538465</v>
      </c>
    </row>
    <row r="31892" spans="1:1">
      <c r="A31892">
        <f>Sheet1!A31892/1.17</f>
        <v>0.87551367521367529</v>
      </c>
    </row>
    <row r="31893" spans="1:1">
      <c r="A31893">
        <f>Sheet1!A31893/1.17</f>
        <v>0.87551333333333337</v>
      </c>
    </row>
    <row r="31894" spans="1:1">
      <c r="A31894">
        <f>Sheet1!A31894/1.17</f>
        <v>0.87550752136752141</v>
      </c>
    </row>
    <row r="31895" spans="1:1">
      <c r="A31895">
        <f>Sheet1!A31895/1.17</f>
        <v>0.87550324786324796</v>
      </c>
    </row>
    <row r="31896" spans="1:1">
      <c r="A31896">
        <f>Sheet1!A31896/1.17</f>
        <v>0.8754997435897437</v>
      </c>
    </row>
    <row r="31897" spans="1:1">
      <c r="A31897">
        <f>Sheet1!A31897/1.17</f>
        <v>0.87549829059829065</v>
      </c>
    </row>
    <row r="31898" spans="1:1">
      <c r="A31898">
        <f>Sheet1!A31898/1.17</f>
        <v>0.87549581196581205</v>
      </c>
    </row>
    <row r="31899" spans="1:1">
      <c r="A31899">
        <f>Sheet1!A31899/1.17</f>
        <v>0.87549264957264972</v>
      </c>
    </row>
    <row r="31900" spans="1:1">
      <c r="A31900">
        <f>Sheet1!A31900/1.17</f>
        <v>0.8754909401709402</v>
      </c>
    </row>
    <row r="31901" spans="1:1">
      <c r="A31901">
        <f>Sheet1!A31901/1.17</f>
        <v>0.87548760683760685</v>
      </c>
    </row>
    <row r="31902" spans="1:1">
      <c r="A31902">
        <f>Sheet1!A31902/1.17</f>
        <v>0.87547136752136756</v>
      </c>
    </row>
    <row r="31903" spans="1:1">
      <c r="A31903">
        <f>Sheet1!A31903/1.17</f>
        <v>0.87547119658119665</v>
      </c>
    </row>
    <row r="31904" spans="1:1">
      <c r="A31904">
        <f>Sheet1!A31904/1.17</f>
        <v>0.87547059829059826</v>
      </c>
    </row>
    <row r="31905" spans="1:1">
      <c r="A31905">
        <f>Sheet1!A31905/1.17</f>
        <v>0.87546914529914532</v>
      </c>
    </row>
    <row r="31906" spans="1:1">
      <c r="A31906">
        <f>Sheet1!A31906/1.17</f>
        <v>0.87546598290598299</v>
      </c>
    </row>
    <row r="31907" spans="1:1">
      <c r="A31907">
        <f>Sheet1!A31907/1.17</f>
        <v>0.87546487179487187</v>
      </c>
    </row>
    <row r="31908" spans="1:1">
      <c r="A31908">
        <f>Sheet1!A31908/1.17</f>
        <v>0.87546427350427358</v>
      </c>
    </row>
    <row r="31909" spans="1:1">
      <c r="A31909">
        <f>Sheet1!A31909/1.17</f>
        <v>0.87545752136752153</v>
      </c>
    </row>
    <row r="31910" spans="1:1">
      <c r="A31910">
        <f>Sheet1!A31910/1.17</f>
        <v>0.87545282051282058</v>
      </c>
    </row>
    <row r="31911" spans="1:1">
      <c r="A31911">
        <f>Sheet1!A31911/1.17</f>
        <v>0.87544008547008545</v>
      </c>
    </row>
    <row r="31912" spans="1:1">
      <c r="A31912">
        <f>Sheet1!A31912/1.17</f>
        <v>0.87543948717948716</v>
      </c>
    </row>
    <row r="31913" spans="1:1">
      <c r="A31913">
        <f>Sheet1!A31913/1.17</f>
        <v>0.87543905982906001</v>
      </c>
    </row>
    <row r="31914" spans="1:1">
      <c r="A31914">
        <f>Sheet1!A31914/1.17</f>
        <v>0.87543478632478644</v>
      </c>
    </row>
    <row r="31915" spans="1:1">
      <c r="A31915">
        <f>Sheet1!A31915/1.17</f>
        <v>0.87543341880341885</v>
      </c>
    </row>
    <row r="31916" spans="1:1">
      <c r="A31916">
        <f>Sheet1!A31916/1.17</f>
        <v>0.87543316239316249</v>
      </c>
    </row>
    <row r="31917" spans="1:1">
      <c r="A31917">
        <f>Sheet1!A31917/1.17</f>
        <v>0.87542769230769224</v>
      </c>
    </row>
    <row r="31918" spans="1:1">
      <c r="A31918">
        <f>Sheet1!A31918/1.17</f>
        <v>0.87542418803418809</v>
      </c>
    </row>
    <row r="31919" spans="1:1">
      <c r="A31919">
        <f>Sheet1!A31919/1.17</f>
        <v>0.8754235897435898</v>
      </c>
    </row>
    <row r="31920" spans="1:1">
      <c r="A31920">
        <f>Sheet1!A31920/1.17</f>
        <v>0.87542350427350424</v>
      </c>
    </row>
    <row r="31921" spans="1:1">
      <c r="A31921">
        <f>Sheet1!A31921/1.17</f>
        <v>0.87541880341880352</v>
      </c>
    </row>
    <row r="31922" spans="1:1">
      <c r="A31922">
        <f>Sheet1!A31922/1.17</f>
        <v>0.87541641025641026</v>
      </c>
    </row>
    <row r="31923" spans="1:1">
      <c r="A31923">
        <f>Sheet1!A31923/1.17</f>
        <v>0.87541145299145295</v>
      </c>
    </row>
    <row r="31924" spans="1:1">
      <c r="A31924">
        <f>Sheet1!A31924/1.17</f>
        <v>0.87540393162393171</v>
      </c>
    </row>
    <row r="31925" spans="1:1">
      <c r="A31925">
        <f>Sheet1!A31925/1.17</f>
        <v>0.87540393162393171</v>
      </c>
    </row>
    <row r="31926" spans="1:1">
      <c r="A31926">
        <f>Sheet1!A31926/1.17</f>
        <v>0.87540111111111107</v>
      </c>
    </row>
    <row r="31927" spans="1:1">
      <c r="A31927">
        <f>Sheet1!A31927/1.17</f>
        <v>0.87540068376068392</v>
      </c>
    </row>
    <row r="31928" spans="1:1">
      <c r="A31928">
        <f>Sheet1!A31928/1.17</f>
        <v>0.87539623931623933</v>
      </c>
    </row>
    <row r="31929" spans="1:1">
      <c r="A31929">
        <f>Sheet1!A31929/1.17</f>
        <v>0.8753940170940171</v>
      </c>
    </row>
    <row r="31930" spans="1:1">
      <c r="A31930">
        <f>Sheet1!A31930/1.17</f>
        <v>0.87539042735042738</v>
      </c>
    </row>
    <row r="31931" spans="1:1">
      <c r="A31931">
        <f>Sheet1!A31931/1.17</f>
        <v>0.8753865811965813</v>
      </c>
    </row>
    <row r="31932" spans="1:1">
      <c r="A31932">
        <f>Sheet1!A31932/1.17</f>
        <v>0.87538470085470099</v>
      </c>
    </row>
    <row r="31933" spans="1:1">
      <c r="A31933">
        <f>Sheet1!A31933/1.17</f>
        <v>0.87537555555555568</v>
      </c>
    </row>
    <row r="31934" spans="1:1">
      <c r="A31934">
        <f>Sheet1!A31934/1.17</f>
        <v>0.87537418803418809</v>
      </c>
    </row>
    <row r="31935" spans="1:1">
      <c r="A31935">
        <f>Sheet1!A31935/1.17</f>
        <v>0.8753718803418804</v>
      </c>
    </row>
    <row r="31936" spans="1:1">
      <c r="A31936">
        <f>Sheet1!A31936/1.17</f>
        <v>0.8753676923076924</v>
      </c>
    </row>
    <row r="31937" spans="1:1">
      <c r="A31937">
        <f>Sheet1!A31937/1.17</f>
        <v>0.8753636752136752</v>
      </c>
    </row>
    <row r="31938" spans="1:1">
      <c r="A31938">
        <f>Sheet1!A31938/1.17</f>
        <v>0.8753619658119659</v>
      </c>
    </row>
    <row r="31939" spans="1:1">
      <c r="A31939">
        <f>Sheet1!A31939/1.17</f>
        <v>0.87535846153846153</v>
      </c>
    </row>
    <row r="31940" spans="1:1">
      <c r="A31940">
        <f>Sheet1!A31940/1.17</f>
        <v>0.87534547008547003</v>
      </c>
    </row>
    <row r="31941" spans="1:1">
      <c r="A31941">
        <f>Sheet1!A31941/1.17</f>
        <v>0.87534376068376074</v>
      </c>
    </row>
    <row r="31942" spans="1:1">
      <c r="A31942">
        <f>Sheet1!A31942/1.17</f>
        <v>0.87534025641025637</v>
      </c>
    </row>
    <row r="31943" spans="1:1">
      <c r="A31943">
        <f>Sheet1!A31943/1.17</f>
        <v>0.87533547008547008</v>
      </c>
    </row>
    <row r="31944" spans="1:1">
      <c r="A31944">
        <f>Sheet1!A31944/1.17</f>
        <v>0.87533350427350431</v>
      </c>
    </row>
    <row r="31945" spans="1:1">
      <c r="A31945">
        <f>Sheet1!A31945/1.17</f>
        <v>0.87533068376068379</v>
      </c>
    </row>
    <row r="31946" spans="1:1">
      <c r="A31946">
        <f>Sheet1!A31946/1.17</f>
        <v>0.87533025641025641</v>
      </c>
    </row>
    <row r="31947" spans="1:1">
      <c r="A31947">
        <f>Sheet1!A31947/1.17</f>
        <v>0.87533000000000005</v>
      </c>
    </row>
    <row r="31948" spans="1:1">
      <c r="A31948">
        <f>Sheet1!A31948/1.17</f>
        <v>0.87532658119658135</v>
      </c>
    </row>
    <row r="31949" spans="1:1">
      <c r="A31949">
        <f>Sheet1!A31949/1.17</f>
        <v>0.87532111111111111</v>
      </c>
    </row>
    <row r="31950" spans="1:1">
      <c r="A31950">
        <f>Sheet1!A31950/1.17</f>
        <v>0.87530965811965822</v>
      </c>
    </row>
    <row r="31951" spans="1:1">
      <c r="A31951">
        <f>Sheet1!A31951/1.17</f>
        <v>0.87529521367521368</v>
      </c>
    </row>
    <row r="31952" spans="1:1">
      <c r="A31952">
        <f>Sheet1!A31952/1.17</f>
        <v>0.87529393162393165</v>
      </c>
    </row>
    <row r="31953" spans="1:1">
      <c r="A31953">
        <f>Sheet1!A31953/1.17</f>
        <v>0.8752896581196582</v>
      </c>
    </row>
    <row r="31954" spans="1:1">
      <c r="A31954">
        <f>Sheet1!A31954/1.17</f>
        <v>0.87528726495726505</v>
      </c>
    </row>
    <row r="31955" spans="1:1">
      <c r="A31955">
        <f>Sheet1!A31955/1.17</f>
        <v>0.87528316239316239</v>
      </c>
    </row>
    <row r="31956" spans="1:1">
      <c r="A31956">
        <f>Sheet1!A31956/1.17</f>
        <v>0.87527273504273506</v>
      </c>
    </row>
    <row r="31957" spans="1:1">
      <c r="A31957">
        <f>Sheet1!A31957/1.17</f>
        <v>0.8752717094017094</v>
      </c>
    </row>
    <row r="31958" spans="1:1">
      <c r="A31958">
        <f>Sheet1!A31958/1.17</f>
        <v>0.87527059829059839</v>
      </c>
    </row>
    <row r="31959" spans="1:1">
      <c r="A31959">
        <f>Sheet1!A31959/1.17</f>
        <v>0.87526333333333339</v>
      </c>
    </row>
    <row r="31960" spans="1:1">
      <c r="A31960">
        <f>Sheet1!A31960/1.17</f>
        <v>0.87526324786324783</v>
      </c>
    </row>
    <row r="31961" spans="1:1">
      <c r="A31961">
        <f>Sheet1!A31961/1.17</f>
        <v>0.87525760683760689</v>
      </c>
    </row>
    <row r="31962" spans="1:1">
      <c r="A31962">
        <f>Sheet1!A31962/1.17</f>
        <v>0.87525547008547011</v>
      </c>
    </row>
    <row r="31963" spans="1:1">
      <c r="A31963">
        <f>Sheet1!A31963/1.17</f>
        <v>0.87525367521367525</v>
      </c>
    </row>
    <row r="31964" spans="1:1">
      <c r="A31964">
        <f>Sheet1!A31964/1.17</f>
        <v>0.8752478632478633</v>
      </c>
    </row>
    <row r="31965" spans="1:1">
      <c r="A31965">
        <f>Sheet1!A31965/1.17</f>
        <v>0.87524683760683764</v>
      </c>
    </row>
    <row r="31966" spans="1:1">
      <c r="A31966">
        <f>Sheet1!A31966/1.17</f>
        <v>0.87524666666666662</v>
      </c>
    </row>
    <row r="31967" spans="1:1">
      <c r="A31967">
        <f>Sheet1!A31967/1.17</f>
        <v>0.87524461538461551</v>
      </c>
    </row>
    <row r="31968" spans="1:1">
      <c r="A31968">
        <f>Sheet1!A31968/1.17</f>
        <v>0.87523880341880356</v>
      </c>
    </row>
    <row r="31969" spans="1:1">
      <c r="A31969">
        <f>Sheet1!A31969/1.17</f>
        <v>0.87523735042735051</v>
      </c>
    </row>
    <row r="31970" spans="1:1">
      <c r="A31970">
        <f>Sheet1!A31970/1.17</f>
        <v>0.87523615384615394</v>
      </c>
    </row>
    <row r="31971" spans="1:1">
      <c r="A31971">
        <f>Sheet1!A31971/1.17</f>
        <v>0.87523085470085471</v>
      </c>
    </row>
    <row r="31972" spans="1:1">
      <c r="A31972">
        <f>Sheet1!A31972/1.17</f>
        <v>0.87523000000000006</v>
      </c>
    </row>
    <row r="31973" spans="1:1">
      <c r="A31973">
        <f>Sheet1!A31973/1.17</f>
        <v>0.87522931623931632</v>
      </c>
    </row>
    <row r="31974" spans="1:1">
      <c r="A31974">
        <f>Sheet1!A31974/1.17</f>
        <v>0.87521794871794878</v>
      </c>
    </row>
    <row r="31975" spans="1:1">
      <c r="A31975">
        <f>Sheet1!A31975/1.17</f>
        <v>0.87521572649572665</v>
      </c>
    </row>
    <row r="31976" spans="1:1">
      <c r="A31976">
        <f>Sheet1!A31976/1.17</f>
        <v>0.87521256410256409</v>
      </c>
    </row>
    <row r="31977" spans="1:1">
      <c r="A31977">
        <f>Sheet1!A31977/1.17</f>
        <v>0.87521222222222217</v>
      </c>
    </row>
    <row r="31978" spans="1:1">
      <c r="A31978">
        <f>Sheet1!A31978/1.17</f>
        <v>0.87521170940170945</v>
      </c>
    </row>
    <row r="31979" spans="1:1">
      <c r="A31979">
        <f>Sheet1!A31979/1.17</f>
        <v>0.87521145299145309</v>
      </c>
    </row>
    <row r="31980" spans="1:1">
      <c r="A31980">
        <f>Sheet1!A31980/1.17</f>
        <v>0.87520888888888904</v>
      </c>
    </row>
    <row r="31981" spans="1:1">
      <c r="A31981">
        <f>Sheet1!A31981/1.17</f>
        <v>0.87519974358974373</v>
      </c>
    </row>
    <row r="31982" spans="1:1">
      <c r="A31982">
        <f>Sheet1!A31982/1.17</f>
        <v>0.87519897435897442</v>
      </c>
    </row>
    <row r="31983" spans="1:1">
      <c r="A31983">
        <f>Sheet1!A31983/1.17</f>
        <v>0.87519871794871806</v>
      </c>
    </row>
    <row r="31984" spans="1:1">
      <c r="A31984">
        <f>Sheet1!A31984/1.17</f>
        <v>0.87519846153846159</v>
      </c>
    </row>
    <row r="31985" spans="1:1">
      <c r="A31985">
        <f>Sheet1!A31985/1.17</f>
        <v>0.87519555555555573</v>
      </c>
    </row>
    <row r="31986" spans="1:1">
      <c r="A31986">
        <f>Sheet1!A31986/1.17</f>
        <v>0.87519470085470086</v>
      </c>
    </row>
    <row r="31987" spans="1:1">
      <c r="A31987">
        <f>Sheet1!A31987/1.17</f>
        <v>0.8751944444444445</v>
      </c>
    </row>
    <row r="31988" spans="1:1">
      <c r="A31988">
        <f>Sheet1!A31988/1.17</f>
        <v>0.87518888888888891</v>
      </c>
    </row>
    <row r="31989" spans="1:1">
      <c r="A31989">
        <f>Sheet1!A31989/1.17</f>
        <v>0.87518871794871811</v>
      </c>
    </row>
    <row r="31990" spans="1:1">
      <c r="A31990">
        <f>Sheet1!A31990/1.17</f>
        <v>0.87518418803418818</v>
      </c>
    </row>
    <row r="31991" spans="1:1">
      <c r="A31991">
        <f>Sheet1!A31991/1.17</f>
        <v>0.87518290598290616</v>
      </c>
    </row>
    <row r="31992" spans="1:1">
      <c r="A31992">
        <f>Sheet1!A31992/1.17</f>
        <v>0.87518213675213685</v>
      </c>
    </row>
    <row r="31993" spans="1:1">
      <c r="A31993">
        <f>Sheet1!A31993/1.17</f>
        <v>0.87518102564102562</v>
      </c>
    </row>
    <row r="31994" spans="1:1">
      <c r="A31994">
        <f>Sheet1!A31994/1.17</f>
        <v>0.87517623931623933</v>
      </c>
    </row>
    <row r="31995" spans="1:1">
      <c r="A31995">
        <f>Sheet1!A31995/1.17</f>
        <v>0.87517521367521367</v>
      </c>
    </row>
    <row r="31996" spans="1:1">
      <c r="A31996">
        <f>Sheet1!A31996/1.17</f>
        <v>0.87515991452991448</v>
      </c>
    </row>
    <row r="31997" spans="1:1">
      <c r="A31997">
        <f>Sheet1!A31997/1.17</f>
        <v>0.87515829059829064</v>
      </c>
    </row>
    <row r="31998" spans="1:1">
      <c r="A31998">
        <f>Sheet1!A31998/1.17</f>
        <v>0.87514974358974373</v>
      </c>
    </row>
    <row r="31999" spans="1:1">
      <c r="A31999">
        <f>Sheet1!A31999/1.17</f>
        <v>0.87514974358974373</v>
      </c>
    </row>
    <row r="32000" spans="1:1">
      <c r="A32000">
        <f>Sheet1!A32000/1.17</f>
        <v>0.87514623931623925</v>
      </c>
    </row>
    <row r="32001" spans="1:1">
      <c r="A32001">
        <f>Sheet1!A32001/1.17</f>
        <v>0.87513991452991458</v>
      </c>
    </row>
    <row r="32002" spans="1:1">
      <c r="A32002">
        <f>Sheet1!A32002/1.17</f>
        <v>0.87513846153846153</v>
      </c>
    </row>
    <row r="32003" spans="1:1">
      <c r="A32003">
        <f>Sheet1!A32003/1.17</f>
        <v>0.87513076923076927</v>
      </c>
    </row>
    <row r="32004" spans="1:1">
      <c r="A32004">
        <f>Sheet1!A32004/1.17</f>
        <v>0.87513068376068381</v>
      </c>
    </row>
    <row r="32005" spans="1:1">
      <c r="A32005">
        <f>Sheet1!A32005/1.17</f>
        <v>0.8751255555555556</v>
      </c>
    </row>
    <row r="32006" spans="1:1">
      <c r="A32006">
        <f>Sheet1!A32006/1.17</f>
        <v>0.87512470085470095</v>
      </c>
    </row>
    <row r="32007" spans="1:1">
      <c r="A32007">
        <f>Sheet1!A32007/1.17</f>
        <v>0.87511957264957263</v>
      </c>
    </row>
    <row r="32008" spans="1:1">
      <c r="A32008">
        <f>Sheet1!A32008/1.17</f>
        <v>0.87511145299145299</v>
      </c>
    </row>
    <row r="32009" spans="1:1">
      <c r="A32009">
        <f>Sheet1!A32009/1.17</f>
        <v>0.87511128205128208</v>
      </c>
    </row>
    <row r="32010" spans="1:1">
      <c r="A32010">
        <f>Sheet1!A32010/1.17</f>
        <v>0.87511059829059834</v>
      </c>
    </row>
    <row r="32011" spans="1:1">
      <c r="A32011">
        <f>Sheet1!A32011/1.17</f>
        <v>0.87511025641025642</v>
      </c>
    </row>
    <row r="32012" spans="1:1">
      <c r="A32012">
        <f>Sheet1!A32012/1.17</f>
        <v>0.87510529914529911</v>
      </c>
    </row>
    <row r="32013" spans="1:1">
      <c r="A32013">
        <f>Sheet1!A32013/1.17</f>
        <v>0.87510435897435901</v>
      </c>
    </row>
    <row r="32014" spans="1:1">
      <c r="A32014">
        <f>Sheet1!A32014/1.17</f>
        <v>0.87510376068376072</v>
      </c>
    </row>
    <row r="32015" spans="1:1">
      <c r="A32015">
        <f>Sheet1!A32015/1.17</f>
        <v>0.87510068376068395</v>
      </c>
    </row>
    <row r="32016" spans="1:1">
      <c r="A32016">
        <f>Sheet1!A32016/1.17</f>
        <v>0.87509948717948716</v>
      </c>
    </row>
    <row r="32017" spans="1:1">
      <c r="A32017">
        <f>Sheet1!A32017/1.17</f>
        <v>0.87509658119658118</v>
      </c>
    </row>
    <row r="32018" spans="1:1">
      <c r="A32018">
        <f>Sheet1!A32018/1.17</f>
        <v>0.8750961538461538</v>
      </c>
    </row>
    <row r="32019" spans="1:1">
      <c r="A32019">
        <f>Sheet1!A32019/1.17</f>
        <v>0.87509239316239318</v>
      </c>
    </row>
    <row r="32020" spans="1:1">
      <c r="A32020">
        <f>Sheet1!A32020/1.17</f>
        <v>0.87509213675213682</v>
      </c>
    </row>
    <row r="32021" spans="1:1">
      <c r="A32021">
        <f>Sheet1!A32021/1.17</f>
        <v>0.87509145299145308</v>
      </c>
    </row>
    <row r="32022" spans="1:1">
      <c r="A32022">
        <f>Sheet1!A32022/1.17</f>
        <v>0.87508658119658123</v>
      </c>
    </row>
    <row r="32023" spans="1:1">
      <c r="A32023">
        <f>Sheet1!A32023/1.17</f>
        <v>0.8750852991452992</v>
      </c>
    </row>
    <row r="32024" spans="1:1">
      <c r="A32024">
        <f>Sheet1!A32024/1.17</f>
        <v>0.87508444444444444</v>
      </c>
    </row>
    <row r="32025" spans="1:1">
      <c r="A32025">
        <f>Sheet1!A32025/1.17</f>
        <v>0.87508256410256413</v>
      </c>
    </row>
    <row r="32026" spans="1:1">
      <c r="A32026">
        <f>Sheet1!A32026/1.17</f>
        <v>0.87508119658119654</v>
      </c>
    </row>
    <row r="32027" spans="1:1">
      <c r="A32027">
        <f>Sheet1!A32027/1.17</f>
        <v>0.87507888888888907</v>
      </c>
    </row>
    <row r="32028" spans="1:1">
      <c r="A32028">
        <f>Sheet1!A32028/1.17</f>
        <v>0.87507871794871794</v>
      </c>
    </row>
    <row r="32029" spans="1:1">
      <c r="A32029">
        <f>Sheet1!A32029/1.17</f>
        <v>0.87507658119658127</v>
      </c>
    </row>
    <row r="32030" spans="1:1">
      <c r="A32030">
        <f>Sheet1!A32030/1.17</f>
        <v>0.87507658119658127</v>
      </c>
    </row>
    <row r="32031" spans="1:1">
      <c r="A32031">
        <f>Sheet1!A32031/1.17</f>
        <v>0.87507615384615389</v>
      </c>
    </row>
    <row r="32032" spans="1:1">
      <c r="A32032">
        <f>Sheet1!A32032/1.17</f>
        <v>0.87507487179487187</v>
      </c>
    </row>
    <row r="32033" spans="1:1">
      <c r="A32033">
        <f>Sheet1!A32033/1.17</f>
        <v>0.87505205128205132</v>
      </c>
    </row>
    <row r="32034" spans="1:1">
      <c r="A32034">
        <f>Sheet1!A32034/1.17</f>
        <v>0.87504760683760696</v>
      </c>
    </row>
    <row r="32035" spans="1:1">
      <c r="A32035">
        <f>Sheet1!A32035/1.17</f>
        <v>0.87504256410256409</v>
      </c>
    </row>
    <row r="32036" spans="1:1">
      <c r="A32036">
        <f>Sheet1!A32036/1.17</f>
        <v>0.87503666666666668</v>
      </c>
    </row>
    <row r="32037" spans="1:1">
      <c r="A32037">
        <f>Sheet1!A32037/1.17</f>
        <v>0.87503350427350424</v>
      </c>
    </row>
    <row r="32038" spans="1:1">
      <c r="A32038">
        <f>Sheet1!A32038/1.17</f>
        <v>0.87503205128205142</v>
      </c>
    </row>
    <row r="32039" spans="1:1">
      <c r="A32039">
        <f>Sheet1!A32039/1.17</f>
        <v>0.87503162393162404</v>
      </c>
    </row>
    <row r="32040" spans="1:1">
      <c r="A32040">
        <f>Sheet1!A32040/1.17</f>
        <v>0.87503008547008554</v>
      </c>
    </row>
    <row r="32041" spans="1:1">
      <c r="A32041">
        <f>Sheet1!A32041/1.17</f>
        <v>0.87502837606837613</v>
      </c>
    </row>
    <row r="32042" spans="1:1">
      <c r="A32042">
        <f>Sheet1!A32042/1.17</f>
        <v>0.87502367521367519</v>
      </c>
    </row>
    <row r="32043" spans="1:1">
      <c r="A32043">
        <f>Sheet1!A32043/1.17</f>
        <v>0.87501965811965821</v>
      </c>
    </row>
    <row r="32044" spans="1:1">
      <c r="A32044">
        <f>Sheet1!A32044/1.17</f>
        <v>0.8750105128205129</v>
      </c>
    </row>
    <row r="32045" spans="1:1">
      <c r="A32045">
        <f>Sheet1!A32045/1.17</f>
        <v>0.87500222222222224</v>
      </c>
    </row>
    <row r="32046" spans="1:1">
      <c r="A32046">
        <f>Sheet1!A32046/1.17</f>
        <v>0.87500196581196588</v>
      </c>
    </row>
    <row r="32047" spans="1:1">
      <c r="A32047">
        <f>Sheet1!A32047/1.17</f>
        <v>0.87500059829059829</v>
      </c>
    </row>
    <row r="32048" spans="1:1">
      <c r="A32048">
        <f>Sheet1!A32048/1.17</f>
        <v>0.87499777777777776</v>
      </c>
    </row>
    <row r="32049" spans="1:1">
      <c r="A32049">
        <f>Sheet1!A32049/1.17</f>
        <v>0.874995811965812</v>
      </c>
    </row>
    <row r="32050" spans="1:1">
      <c r="A32050">
        <f>Sheet1!A32050/1.17</f>
        <v>0.87499316239316238</v>
      </c>
    </row>
    <row r="32051" spans="1:1">
      <c r="A32051">
        <f>Sheet1!A32051/1.17</f>
        <v>0.87499282051282046</v>
      </c>
    </row>
    <row r="32052" spans="1:1">
      <c r="A32052">
        <f>Sheet1!A32052/1.17</f>
        <v>0.87499188034188036</v>
      </c>
    </row>
    <row r="32053" spans="1:1">
      <c r="A32053">
        <f>Sheet1!A32053/1.17</f>
        <v>0.87498923076923074</v>
      </c>
    </row>
    <row r="32054" spans="1:1">
      <c r="A32054">
        <f>Sheet1!A32054/1.17</f>
        <v>0.8749891452991454</v>
      </c>
    </row>
    <row r="32055" spans="1:1">
      <c r="A32055">
        <f>Sheet1!A32055/1.17</f>
        <v>0.87498769230769236</v>
      </c>
    </row>
    <row r="32056" spans="1:1">
      <c r="A32056">
        <f>Sheet1!A32056/1.17</f>
        <v>0.87498547008547012</v>
      </c>
    </row>
    <row r="32057" spans="1:1">
      <c r="A32057">
        <f>Sheet1!A32057/1.17</f>
        <v>0.87498128205128212</v>
      </c>
    </row>
    <row r="32058" spans="1:1">
      <c r="A32058">
        <f>Sheet1!A32058/1.17</f>
        <v>0.8749784615384617</v>
      </c>
    </row>
    <row r="32059" spans="1:1">
      <c r="A32059">
        <f>Sheet1!A32059/1.17</f>
        <v>0.87497735042735048</v>
      </c>
    </row>
    <row r="32060" spans="1:1">
      <c r="A32060">
        <f>Sheet1!A32060/1.17</f>
        <v>0.87497435897435905</v>
      </c>
    </row>
    <row r="32061" spans="1:1">
      <c r="A32061">
        <f>Sheet1!A32061/1.17</f>
        <v>0.87497119658119671</v>
      </c>
    </row>
    <row r="32062" spans="1:1">
      <c r="A32062">
        <f>Sheet1!A32062/1.17</f>
        <v>0.87496675213675223</v>
      </c>
    </row>
    <row r="32063" spans="1:1">
      <c r="A32063">
        <f>Sheet1!A32063/1.17</f>
        <v>0.87496452991452989</v>
      </c>
    </row>
    <row r="32064" spans="1:1">
      <c r="A32064">
        <f>Sheet1!A32064/1.17</f>
        <v>0.87495811965811965</v>
      </c>
    </row>
    <row r="32065" spans="1:1">
      <c r="A32065">
        <f>Sheet1!A32065/1.17</f>
        <v>0.87495641025641024</v>
      </c>
    </row>
    <row r="32066" spans="1:1">
      <c r="A32066">
        <f>Sheet1!A32066/1.17</f>
        <v>0.87495153846153839</v>
      </c>
    </row>
    <row r="32067" spans="1:1">
      <c r="A32067">
        <f>Sheet1!A32067/1.17</f>
        <v>0.87494880341880354</v>
      </c>
    </row>
    <row r="32068" spans="1:1">
      <c r="A32068">
        <f>Sheet1!A32068/1.17</f>
        <v>0.87494820512820526</v>
      </c>
    </row>
    <row r="32069" spans="1:1">
      <c r="A32069">
        <f>Sheet1!A32069/1.17</f>
        <v>0.87494470085470089</v>
      </c>
    </row>
    <row r="32070" spans="1:1">
      <c r="A32070">
        <f>Sheet1!A32070/1.17</f>
        <v>0.87494153846153844</v>
      </c>
    </row>
    <row r="32071" spans="1:1">
      <c r="A32071">
        <f>Sheet1!A32071/1.17</f>
        <v>0.8749391452991454</v>
      </c>
    </row>
    <row r="32072" spans="1:1">
      <c r="A32072">
        <f>Sheet1!A32072/1.17</f>
        <v>0.87493829059829065</v>
      </c>
    </row>
    <row r="32073" spans="1:1">
      <c r="A32073">
        <f>Sheet1!A32073/1.17</f>
        <v>0.87493786324786327</v>
      </c>
    </row>
    <row r="32074" spans="1:1">
      <c r="A32074">
        <f>Sheet1!A32074/1.17</f>
        <v>0.87493487179487195</v>
      </c>
    </row>
    <row r="32075" spans="1:1">
      <c r="A32075">
        <f>Sheet1!A32075/1.17</f>
        <v>0.87493239316239313</v>
      </c>
    </row>
    <row r="32076" spans="1:1">
      <c r="A32076">
        <f>Sheet1!A32076/1.17</f>
        <v>0.87492666666666674</v>
      </c>
    </row>
    <row r="32077" spans="1:1">
      <c r="A32077">
        <f>Sheet1!A32077/1.17</f>
        <v>0.87492658119658118</v>
      </c>
    </row>
    <row r="32078" spans="1:1">
      <c r="A32078">
        <f>Sheet1!A32078/1.17</f>
        <v>0.87492427350427349</v>
      </c>
    </row>
    <row r="32079" spans="1:1">
      <c r="A32079">
        <f>Sheet1!A32079/1.17</f>
        <v>0.87491478632478625</v>
      </c>
    </row>
    <row r="32080" spans="1:1">
      <c r="A32080">
        <f>Sheet1!A32080/1.17</f>
        <v>0.87491068376068382</v>
      </c>
    </row>
    <row r="32081" spans="1:1">
      <c r="A32081">
        <f>Sheet1!A32081/1.17</f>
        <v>0.87490264957264963</v>
      </c>
    </row>
    <row r="32082" spans="1:1">
      <c r="A32082">
        <f>Sheet1!A32082/1.17</f>
        <v>0.87490119658119658</v>
      </c>
    </row>
    <row r="32083" spans="1:1">
      <c r="A32083">
        <f>Sheet1!A32083/1.17</f>
        <v>0.87489982905982899</v>
      </c>
    </row>
    <row r="32084" spans="1:1">
      <c r="A32084">
        <f>Sheet1!A32084/1.17</f>
        <v>0.87489350427350432</v>
      </c>
    </row>
    <row r="32085" spans="1:1">
      <c r="A32085">
        <f>Sheet1!A32085/1.17</f>
        <v>0.87489264957264967</v>
      </c>
    </row>
    <row r="32086" spans="1:1">
      <c r="A32086">
        <f>Sheet1!A32086/1.17</f>
        <v>0.87489111111111106</v>
      </c>
    </row>
    <row r="32087" spans="1:1">
      <c r="A32087">
        <f>Sheet1!A32087/1.17</f>
        <v>0.8748908547008547</v>
      </c>
    </row>
    <row r="32088" spans="1:1">
      <c r="A32088">
        <f>Sheet1!A32088/1.17</f>
        <v>0.87488555555555558</v>
      </c>
    </row>
    <row r="32089" spans="1:1">
      <c r="A32089">
        <f>Sheet1!A32089/1.17</f>
        <v>0.87488333333333335</v>
      </c>
    </row>
    <row r="32090" spans="1:1">
      <c r="A32090">
        <f>Sheet1!A32090/1.17</f>
        <v>0.87487803418803434</v>
      </c>
    </row>
    <row r="32091" spans="1:1">
      <c r="A32091">
        <f>Sheet1!A32091/1.17</f>
        <v>0.87487572649572665</v>
      </c>
    </row>
    <row r="32092" spans="1:1">
      <c r="A32092">
        <f>Sheet1!A32092/1.17</f>
        <v>0.874867606837607</v>
      </c>
    </row>
    <row r="32093" spans="1:1">
      <c r="A32093">
        <f>Sheet1!A32093/1.17</f>
        <v>0.87486273504273515</v>
      </c>
    </row>
    <row r="32094" spans="1:1">
      <c r="A32094">
        <f>Sheet1!A32094/1.17</f>
        <v>0.87485162393162408</v>
      </c>
    </row>
    <row r="32095" spans="1:1">
      <c r="A32095">
        <f>Sheet1!A32095/1.17</f>
        <v>0.87484709401709415</v>
      </c>
    </row>
    <row r="32096" spans="1:1">
      <c r="A32096">
        <f>Sheet1!A32096/1.17</f>
        <v>0.87483846153846156</v>
      </c>
    </row>
    <row r="32097" spans="1:1">
      <c r="A32097">
        <f>Sheet1!A32097/1.17</f>
        <v>0.87483615384615387</v>
      </c>
    </row>
    <row r="32098" spans="1:1">
      <c r="A32098">
        <f>Sheet1!A32098/1.17</f>
        <v>0.87483461538461538</v>
      </c>
    </row>
    <row r="32099" spans="1:1">
      <c r="A32099">
        <f>Sheet1!A32099/1.17</f>
        <v>0.87482393162393168</v>
      </c>
    </row>
    <row r="32100" spans="1:1">
      <c r="A32100">
        <f>Sheet1!A32100/1.17</f>
        <v>0.87482256410256409</v>
      </c>
    </row>
    <row r="32101" spans="1:1">
      <c r="A32101">
        <f>Sheet1!A32101/1.17</f>
        <v>0.8748202564102564</v>
      </c>
    </row>
    <row r="32102" spans="1:1">
      <c r="A32102">
        <f>Sheet1!A32102/1.17</f>
        <v>0.87481760683760679</v>
      </c>
    </row>
    <row r="32103" spans="1:1">
      <c r="A32103">
        <f>Sheet1!A32103/1.17</f>
        <v>0.87481555555555568</v>
      </c>
    </row>
    <row r="32104" spans="1:1">
      <c r="A32104">
        <f>Sheet1!A32104/1.17</f>
        <v>0.87481401709401707</v>
      </c>
    </row>
    <row r="32105" spans="1:1">
      <c r="A32105">
        <f>Sheet1!A32105/1.17</f>
        <v>0.8748044444444445</v>
      </c>
    </row>
    <row r="32106" spans="1:1">
      <c r="A32106">
        <f>Sheet1!A32106/1.17</f>
        <v>0.8748019658119659</v>
      </c>
    </row>
    <row r="32107" spans="1:1">
      <c r="A32107">
        <f>Sheet1!A32107/1.17</f>
        <v>0.8748013675213675</v>
      </c>
    </row>
    <row r="32108" spans="1:1">
      <c r="A32108">
        <f>Sheet1!A32108/1.17</f>
        <v>0.87480068376068376</v>
      </c>
    </row>
    <row r="32109" spans="1:1">
      <c r="A32109">
        <f>Sheet1!A32109/1.17</f>
        <v>0.87479931623931639</v>
      </c>
    </row>
    <row r="32110" spans="1:1">
      <c r="A32110">
        <f>Sheet1!A32110/1.17</f>
        <v>0.87479760683760688</v>
      </c>
    </row>
    <row r="32111" spans="1:1">
      <c r="A32111">
        <f>Sheet1!A32111/1.17</f>
        <v>0.87479752136752142</v>
      </c>
    </row>
    <row r="32112" spans="1:1">
      <c r="A32112">
        <f>Sheet1!A32112/1.17</f>
        <v>0.8747971794871795</v>
      </c>
    </row>
    <row r="32113" spans="1:1">
      <c r="A32113">
        <f>Sheet1!A32113/1.17</f>
        <v>0.87479589743589747</v>
      </c>
    </row>
    <row r="32114" spans="1:1">
      <c r="A32114">
        <f>Sheet1!A32114/1.17</f>
        <v>0.87479094017094017</v>
      </c>
    </row>
    <row r="32115" spans="1:1">
      <c r="A32115">
        <f>Sheet1!A32115/1.17</f>
        <v>0.87478897435897451</v>
      </c>
    </row>
    <row r="32116" spans="1:1">
      <c r="A32116">
        <f>Sheet1!A32116/1.17</f>
        <v>0.87478897435897451</v>
      </c>
    </row>
    <row r="32117" spans="1:1">
      <c r="A32117">
        <f>Sheet1!A32117/1.17</f>
        <v>0.87478829059829077</v>
      </c>
    </row>
    <row r="32118" spans="1:1">
      <c r="A32118">
        <f>Sheet1!A32118/1.17</f>
        <v>0.87478401709401721</v>
      </c>
    </row>
    <row r="32119" spans="1:1">
      <c r="A32119">
        <f>Sheet1!A32119/1.17</f>
        <v>0.87478239316239326</v>
      </c>
    </row>
    <row r="32120" spans="1:1">
      <c r="A32120">
        <f>Sheet1!A32120/1.17</f>
        <v>0.87478136752136759</v>
      </c>
    </row>
    <row r="32121" spans="1:1">
      <c r="A32121">
        <f>Sheet1!A32121/1.17</f>
        <v>0.87477692307692323</v>
      </c>
    </row>
    <row r="32122" spans="1:1">
      <c r="A32122">
        <f>Sheet1!A32122/1.17</f>
        <v>0.87477059829059833</v>
      </c>
    </row>
    <row r="32123" spans="1:1">
      <c r="A32123">
        <f>Sheet1!A32123/1.17</f>
        <v>0.87476880341880359</v>
      </c>
    </row>
    <row r="32124" spans="1:1">
      <c r="A32124">
        <f>Sheet1!A32124/1.17</f>
        <v>0.87476786324786326</v>
      </c>
    </row>
    <row r="32125" spans="1:1">
      <c r="A32125">
        <f>Sheet1!A32125/1.17</f>
        <v>0.87476752136752156</v>
      </c>
    </row>
    <row r="32126" spans="1:1">
      <c r="A32126">
        <f>Sheet1!A32126/1.17</f>
        <v>0.87476410256410264</v>
      </c>
    </row>
    <row r="32127" spans="1:1">
      <c r="A32127">
        <f>Sheet1!A32127/1.17</f>
        <v>0.87476299145299141</v>
      </c>
    </row>
    <row r="32128" spans="1:1">
      <c r="A32128">
        <f>Sheet1!A32128/1.17</f>
        <v>0.87476256410256426</v>
      </c>
    </row>
    <row r="32129" spans="1:1">
      <c r="A32129">
        <f>Sheet1!A32129/1.17</f>
        <v>0.87476000000000009</v>
      </c>
    </row>
    <row r="32130" spans="1:1">
      <c r="A32130">
        <f>Sheet1!A32130/1.17</f>
        <v>0.87475658119658117</v>
      </c>
    </row>
    <row r="32131" spans="1:1">
      <c r="A32131">
        <f>Sheet1!A32131/1.17</f>
        <v>0.87475521367521369</v>
      </c>
    </row>
    <row r="32132" spans="1:1">
      <c r="A32132">
        <f>Sheet1!A32132/1.17</f>
        <v>0.87475461538461541</v>
      </c>
    </row>
    <row r="32133" spans="1:1">
      <c r="A32133">
        <f>Sheet1!A32133/1.17</f>
        <v>0.87475051282051286</v>
      </c>
    </row>
    <row r="32134" spans="1:1">
      <c r="A32134">
        <f>Sheet1!A32134/1.17</f>
        <v>0.87474470085470091</v>
      </c>
    </row>
    <row r="32135" spans="1:1">
      <c r="A32135">
        <f>Sheet1!A32135/1.17</f>
        <v>0.87474401709401717</v>
      </c>
    </row>
    <row r="32136" spans="1:1">
      <c r="A32136">
        <f>Sheet1!A32136/1.17</f>
        <v>0.87473940170940179</v>
      </c>
    </row>
    <row r="32137" spans="1:1">
      <c r="A32137">
        <f>Sheet1!A32137/1.17</f>
        <v>0.87473914529914543</v>
      </c>
    </row>
    <row r="32138" spans="1:1">
      <c r="A32138">
        <f>Sheet1!A32138/1.17</f>
        <v>0.87473589743589752</v>
      </c>
    </row>
    <row r="32139" spans="1:1">
      <c r="A32139">
        <f>Sheet1!A32139/1.17</f>
        <v>0.87473401709401721</v>
      </c>
    </row>
    <row r="32140" spans="1:1">
      <c r="A32140">
        <f>Sheet1!A32140/1.17</f>
        <v>0.87473247863247861</v>
      </c>
    </row>
    <row r="32141" spans="1:1">
      <c r="A32141">
        <f>Sheet1!A32141/1.17</f>
        <v>0.87473222222222224</v>
      </c>
    </row>
    <row r="32142" spans="1:1">
      <c r="A32142">
        <f>Sheet1!A32142/1.17</f>
        <v>0.87473059829059829</v>
      </c>
    </row>
    <row r="32143" spans="1:1">
      <c r="A32143">
        <f>Sheet1!A32143/1.17</f>
        <v>0.87472982905982899</v>
      </c>
    </row>
    <row r="32144" spans="1:1">
      <c r="A32144">
        <f>Sheet1!A32144/1.17</f>
        <v>0.87472871794871798</v>
      </c>
    </row>
    <row r="32145" spans="1:1">
      <c r="A32145">
        <f>Sheet1!A32145/1.17</f>
        <v>0.87472247863247865</v>
      </c>
    </row>
    <row r="32146" spans="1:1">
      <c r="A32146">
        <f>Sheet1!A32146/1.17</f>
        <v>0.8747166666666667</v>
      </c>
    </row>
    <row r="32147" spans="1:1">
      <c r="A32147">
        <f>Sheet1!A32147/1.17</f>
        <v>0.87471521367521365</v>
      </c>
    </row>
    <row r="32148" spans="1:1">
      <c r="A32148">
        <f>Sheet1!A32148/1.17</f>
        <v>0.87471111111111111</v>
      </c>
    </row>
    <row r="32149" spans="1:1">
      <c r="A32149">
        <f>Sheet1!A32149/1.17</f>
        <v>0.87471059829059838</v>
      </c>
    </row>
    <row r="32150" spans="1:1">
      <c r="A32150">
        <f>Sheet1!A32150/1.17</f>
        <v>0.87470170940170944</v>
      </c>
    </row>
    <row r="32151" spans="1:1">
      <c r="A32151">
        <f>Sheet1!A32151/1.17</f>
        <v>0.87470034188034185</v>
      </c>
    </row>
    <row r="32152" spans="1:1">
      <c r="A32152">
        <f>Sheet1!A32152/1.17</f>
        <v>0.87469982905982913</v>
      </c>
    </row>
    <row r="32153" spans="1:1">
      <c r="A32153">
        <f>Sheet1!A32153/1.17</f>
        <v>0.87469743589743598</v>
      </c>
    </row>
    <row r="32154" spans="1:1">
      <c r="A32154">
        <f>Sheet1!A32154/1.17</f>
        <v>0.87469538461538454</v>
      </c>
    </row>
    <row r="32155" spans="1:1">
      <c r="A32155">
        <f>Sheet1!A32155/1.17</f>
        <v>0.87468564102564095</v>
      </c>
    </row>
    <row r="32156" spans="1:1">
      <c r="A32156">
        <f>Sheet1!A32156/1.17</f>
        <v>0.87467923076923082</v>
      </c>
    </row>
    <row r="32157" spans="1:1">
      <c r="A32157">
        <f>Sheet1!A32157/1.17</f>
        <v>0.87467769230769243</v>
      </c>
    </row>
    <row r="32158" spans="1:1">
      <c r="A32158">
        <f>Sheet1!A32158/1.17</f>
        <v>0.87467692307692313</v>
      </c>
    </row>
    <row r="32159" spans="1:1">
      <c r="A32159">
        <f>Sheet1!A32159/1.17</f>
        <v>0.87467521367521361</v>
      </c>
    </row>
    <row r="32160" spans="1:1">
      <c r="A32160">
        <f>Sheet1!A32160/1.17</f>
        <v>0.87467495726495725</v>
      </c>
    </row>
    <row r="32161" spans="1:1">
      <c r="A32161">
        <f>Sheet1!A32161/1.17</f>
        <v>0.87467136752136754</v>
      </c>
    </row>
    <row r="32162" spans="1:1">
      <c r="A32162">
        <f>Sheet1!A32162/1.17</f>
        <v>0.87467025641025653</v>
      </c>
    </row>
    <row r="32163" spans="1:1">
      <c r="A32163">
        <f>Sheet1!A32163/1.17</f>
        <v>0.87467008547008551</v>
      </c>
    </row>
    <row r="32164" spans="1:1">
      <c r="A32164">
        <f>Sheet1!A32164/1.17</f>
        <v>0.87466982905982915</v>
      </c>
    </row>
    <row r="32165" spans="1:1">
      <c r="A32165">
        <f>Sheet1!A32165/1.17</f>
        <v>0.87466931623931632</v>
      </c>
    </row>
    <row r="32166" spans="1:1">
      <c r="A32166">
        <f>Sheet1!A32166/1.17</f>
        <v>0.87466700854700863</v>
      </c>
    </row>
    <row r="32167" spans="1:1">
      <c r="A32167">
        <f>Sheet1!A32167/1.17</f>
        <v>0.87466435897435901</v>
      </c>
    </row>
    <row r="32168" spans="1:1">
      <c r="A32168">
        <f>Sheet1!A32168/1.17</f>
        <v>0.87465965811965807</v>
      </c>
    </row>
    <row r="32169" spans="1:1">
      <c r="A32169">
        <f>Sheet1!A32169/1.17</f>
        <v>0.8746502564102564</v>
      </c>
    </row>
    <row r="32170" spans="1:1">
      <c r="A32170">
        <f>Sheet1!A32170/1.17</f>
        <v>0.87464735042735042</v>
      </c>
    </row>
    <row r="32171" spans="1:1">
      <c r="A32171">
        <f>Sheet1!A32171/1.17</f>
        <v>0.87464239316239312</v>
      </c>
    </row>
    <row r="32172" spans="1:1">
      <c r="A32172">
        <f>Sheet1!A32172/1.17</f>
        <v>0.87464205128205141</v>
      </c>
    </row>
    <row r="32173" spans="1:1">
      <c r="A32173">
        <f>Sheet1!A32173/1.17</f>
        <v>0.87464179487179483</v>
      </c>
    </row>
    <row r="32174" spans="1:1">
      <c r="A32174">
        <f>Sheet1!A32174/1.17</f>
        <v>0.87464145299145302</v>
      </c>
    </row>
    <row r="32175" spans="1:1">
      <c r="A32175">
        <f>Sheet1!A32175/1.17</f>
        <v>0.87464111111111109</v>
      </c>
    </row>
    <row r="32176" spans="1:1">
      <c r="A32176">
        <f>Sheet1!A32176/1.17</f>
        <v>0.87463974358974372</v>
      </c>
    </row>
    <row r="32177" spans="1:1">
      <c r="A32177">
        <f>Sheet1!A32177/1.17</f>
        <v>0.87462803418803436</v>
      </c>
    </row>
    <row r="32178" spans="1:1">
      <c r="A32178">
        <f>Sheet1!A32178/1.17</f>
        <v>0.87462299145299149</v>
      </c>
    </row>
    <row r="32179" spans="1:1">
      <c r="A32179">
        <f>Sheet1!A32179/1.17</f>
        <v>0.87462264957264957</v>
      </c>
    </row>
    <row r="32180" spans="1:1">
      <c r="A32180">
        <f>Sheet1!A32180/1.17</f>
        <v>0.87462145299145311</v>
      </c>
    </row>
    <row r="32181" spans="1:1">
      <c r="A32181">
        <f>Sheet1!A32181/1.17</f>
        <v>0.8746174358974359</v>
      </c>
    </row>
    <row r="32182" spans="1:1">
      <c r="A32182">
        <f>Sheet1!A32182/1.17</f>
        <v>0.87461504273504287</v>
      </c>
    </row>
    <row r="32183" spans="1:1">
      <c r="A32183">
        <f>Sheet1!A32183/1.17</f>
        <v>0.87461264957264961</v>
      </c>
    </row>
    <row r="32184" spans="1:1">
      <c r="A32184">
        <f>Sheet1!A32184/1.17</f>
        <v>0.87461</v>
      </c>
    </row>
    <row r="32185" spans="1:1">
      <c r="A32185">
        <f>Sheet1!A32185/1.17</f>
        <v>0.8746065811965813</v>
      </c>
    </row>
    <row r="32186" spans="1:1">
      <c r="A32186">
        <f>Sheet1!A32186/1.17</f>
        <v>0.87460495726495735</v>
      </c>
    </row>
    <row r="32187" spans="1:1">
      <c r="A32187">
        <f>Sheet1!A32187/1.17</f>
        <v>0.87460017094017095</v>
      </c>
    </row>
    <row r="32188" spans="1:1">
      <c r="A32188">
        <f>Sheet1!A32188/1.17</f>
        <v>0.87459752136752156</v>
      </c>
    </row>
    <row r="32189" spans="1:1">
      <c r="A32189">
        <f>Sheet1!A32189/1.17</f>
        <v>0.87458905982905999</v>
      </c>
    </row>
    <row r="32190" spans="1:1">
      <c r="A32190">
        <f>Sheet1!A32190/1.17</f>
        <v>0.87458743589743604</v>
      </c>
    </row>
    <row r="32191" spans="1:1">
      <c r="A32191">
        <f>Sheet1!A32191/1.17</f>
        <v>0.87457752136752143</v>
      </c>
    </row>
    <row r="32192" spans="1:1">
      <c r="A32192">
        <f>Sheet1!A32192/1.17</f>
        <v>0.87457017094017109</v>
      </c>
    </row>
    <row r="32193" spans="1:1">
      <c r="A32193">
        <f>Sheet1!A32193/1.17</f>
        <v>0.87456564102564116</v>
      </c>
    </row>
    <row r="32194" spans="1:1">
      <c r="A32194">
        <f>Sheet1!A32194/1.17</f>
        <v>0.87456008547008557</v>
      </c>
    </row>
    <row r="32195" spans="1:1">
      <c r="A32195">
        <f>Sheet1!A32195/1.17</f>
        <v>0.87455675213675221</v>
      </c>
    </row>
    <row r="32196" spans="1:1">
      <c r="A32196">
        <f>Sheet1!A32196/1.17</f>
        <v>0.87455350427350431</v>
      </c>
    </row>
    <row r="32197" spans="1:1">
      <c r="A32197">
        <f>Sheet1!A32197/1.17</f>
        <v>0.87455213675213683</v>
      </c>
    </row>
    <row r="32198" spans="1:1">
      <c r="A32198">
        <f>Sheet1!A32198/1.17</f>
        <v>0.87454581196581205</v>
      </c>
    </row>
    <row r="32199" spans="1:1">
      <c r="A32199">
        <f>Sheet1!A32199/1.17</f>
        <v>0.87454410256410264</v>
      </c>
    </row>
    <row r="32200" spans="1:1">
      <c r="A32200">
        <f>Sheet1!A32200/1.17</f>
        <v>0.87454350427350436</v>
      </c>
    </row>
    <row r="32201" spans="1:1">
      <c r="A32201">
        <f>Sheet1!A32201/1.17</f>
        <v>0.87454076923076929</v>
      </c>
    </row>
    <row r="32202" spans="1:1">
      <c r="A32202">
        <f>Sheet1!A32202/1.17</f>
        <v>0.8745384615384616</v>
      </c>
    </row>
    <row r="32203" spans="1:1">
      <c r="A32203">
        <f>Sheet1!A32203/1.17</f>
        <v>0.87453367521367531</v>
      </c>
    </row>
    <row r="32204" spans="1:1">
      <c r="A32204">
        <f>Sheet1!A32204/1.17</f>
        <v>0.87453230769230772</v>
      </c>
    </row>
    <row r="32205" spans="1:1">
      <c r="A32205">
        <f>Sheet1!A32205/1.17</f>
        <v>0.87452777777777779</v>
      </c>
    </row>
    <row r="32206" spans="1:1">
      <c r="A32206">
        <f>Sheet1!A32206/1.17</f>
        <v>0.87452692307692315</v>
      </c>
    </row>
    <row r="32207" spans="1:1">
      <c r="A32207">
        <f>Sheet1!A32207/1.17</f>
        <v>0.87452675213675213</v>
      </c>
    </row>
    <row r="32208" spans="1:1">
      <c r="A32208">
        <f>Sheet1!A32208/1.17</f>
        <v>0.87452615384615384</v>
      </c>
    </row>
    <row r="32209" spans="1:1">
      <c r="A32209">
        <f>Sheet1!A32209/1.17</f>
        <v>0.87452247863247856</v>
      </c>
    </row>
    <row r="32210" spans="1:1">
      <c r="A32210">
        <f>Sheet1!A32210/1.17</f>
        <v>0.87452000000000008</v>
      </c>
    </row>
    <row r="32211" spans="1:1">
      <c r="A32211">
        <f>Sheet1!A32211/1.17</f>
        <v>0.87451965811965815</v>
      </c>
    </row>
    <row r="32212" spans="1:1">
      <c r="A32212">
        <f>Sheet1!A32212/1.17</f>
        <v>0.8745138461538462</v>
      </c>
    </row>
    <row r="32213" spans="1:1">
      <c r="A32213">
        <f>Sheet1!A32213/1.17</f>
        <v>0.87451196581196589</v>
      </c>
    </row>
    <row r="32214" spans="1:1">
      <c r="A32214">
        <f>Sheet1!A32214/1.17</f>
        <v>0.87451136752136771</v>
      </c>
    </row>
    <row r="32215" spans="1:1">
      <c r="A32215">
        <f>Sheet1!A32215/1.17</f>
        <v>0.87450017094017096</v>
      </c>
    </row>
    <row r="32216" spans="1:1">
      <c r="A32216">
        <f>Sheet1!A32216/1.17</f>
        <v>0.87449829059829065</v>
      </c>
    </row>
    <row r="32217" spans="1:1">
      <c r="A32217">
        <f>Sheet1!A32217/1.17</f>
        <v>0.87449658119658125</v>
      </c>
    </row>
    <row r="32218" spans="1:1">
      <c r="A32218">
        <f>Sheet1!A32218/1.17</f>
        <v>0.87449529914529922</v>
      </c>
    </row>
    <row r="32219" spans="1:1">
      <c r="A32219">
        <f>Sheet1!A32219/1.17</f>
        <v>0.87449427350427356</v>
      </c>
    </row>
    <row r="32220" spans="1:1">
      <c r="A32220">
        <f>Sheet1!A32220/1.17</f>
        <v>0.87449119658119667</v>
      </c>
    </row>
    <row r="32221" spans="1:1">
      <c r="A32221">
        <f>Sheet1!A32221/1.17</f>
        <v>0.87448974358974363</v>
      </c>
    </row>
    <row r="32222" spans="1:1">
      <c r="A32222">
        <f>Sheet1!A32222/1.17</f>
        <v>0.8744793162393163</v>
      </c>
    </row>
    <row r="32223" spans="1:1">
      <c r="A32223">
        <f>Sheet1!A32223/1.17</f>
        <v>0.87447521367521375</v>
      </c>
    </row>
    <row r="32224" spans="1:1">
      <c r="A32224">
        <f>Sheet1!A32224/1.17</f>
        <v>0.87447367521367536</v>
      </c>
    </row>
    <row r="32225" spans="1:1">
      <c r="A32225">
        <f>Sheet1!A32225/1.17</f>
        <v>0.87447350427350434</v>
      </c>
    </row>
    <row r="32226" spans="1:1">
      <c r="A32226">
        <f>Sheet1!A32226/1.17</f>
        <v>0.87446897435897442</v>
      </c>
    </row>
    <row r="32227" spans="1:1">
      <c r="A32227">
        <f>Sheet1!A32227/1.17</f>
        <v>0.87446666666666673</v>
      </c>
    </row>
    <row r="32228" spans="1:1">
      <c r="A32228">
        <f>Sheet1!A32228/1.17</f>
        <v>0.87446547008547015</v>
      </c>
    </row>
    <row r="32229" spans="1:1">
      <c r="A32229">
        <f>Sheet1!A32229/1.17</f>
        <v>0.87446324786324803</v>
      </c>
    </row>
    <row r="32230" spans="1:1">
      <c r="A32230">
        <f>Sheet1!A32230/1.17</f>
        <v>0.87446299145299144</v>
      </c>
    </row>
    <row r="32231" spans="1:1">
      <c r="A32231">
        <f>Sheet1!A32231/1.17</f>
        <v>0.87446179487179487</v>
      </c>
    </row>
    <row r="32232" spans="1:1">
      <c r="A32232">
        <f>Sheet1!A32232/1.17</f>
        <v>0.87445803418803436</v>
      </c>
    </row>
    <row r="32233" spans="1:1">
      <c r="A32233">
        <f>Sheet1!A32233/1.17</f>
        <v>0.8744579487179488</v>
      </c>
    </row>
    <row r="32234" spans="1:1">
      <c r="A32234">
        <f>Sheet1!A32234/1.17</f>
        <v>0.87445649572649575</v>
      </c>
    </row>
    <row r="32235" spans="1:1">
      <c r="A32235">
        <f>Sheet1!A32235/1.17</f>
        <v>0.87445452991452988</v>
      </c>
    </row>
    <row r="32236" spans="1:1">
      <c r="A32236">
        <f>Sheet1!A32236/1.17</f>
        <v>0.8744514529914531</v>
      </c>
    </row>
    <row r="32237" spans="1:1">
      <c r="A32237">
        <f>Sheet1!A32237/1.17</f>
        <v>0.87445025641025653</v>
      </c>
    </row>
    <row r="32238" spans="1:1">
      <c r="A32238">
        <f>Sheet1!A32238/1.17</f>
        <v>0.87444871794871792</v>
      </c>
    </row>
    <row r="32239" spans="1:1">
      <c r="A32239">
        <f>Sheet1!A32239/1.17</f>
        <v>0.87444136752136759</v>
      </c>
    </row>
    <row r="32240" spans="1:1">
      <c r="A32240">
        <f>Sheet1!A32240/1.17</f>
        <v>0.87444068376068385</v>
      </c>
    </row>
    <row r="32241" spans="1:1">
      <c r="A32241">
        <f>Sheet1!A32241/1.17</f>
        <v>0.87443863247863252</v>
      </c>
    </row>
    <row r="32242" spans="1:1">
      <c r="A32242">
        <f>Sheet1!A32242/1.17</f>
        <v>0.87443786324786332</v>
      </c>
    </row>
    <row r="32243" spans="1:1">
      <c r="A32243">
        <f>Sheet1!A32243/1.17</f>
        <v>0.87443529914529927</v>
      </c>
    </row>
    <row r="32244" spans="1:1">
      <c r="A32244">
        <f>Sheet1!A32244/1.17</f>
        <v>0.87443290598290602</v>
      </c>
    </row>
    <row r="32245" spans="1:1">
      <c r="A32245">
        <f>Sheet1!A32245/1.17</f>
        <v>0.87442786324786326</v>
      </c>
    </row>
    <row r="32246" spans="1:1">
      <c r="A32246">
        <f>Sheet1!A32246/1.17</f>
        <v>0.87442273504273504</v>
      </c>
    </row>
    <row r="32247" spans="1:1">
      <c r="A32247">
        <f>Sheet1!A32247/1.17</f>
        <v>0.87442153846153858</v>
      </c>
    </row>
    <row r="32248" spans="1:1">
      <c r="A32248">
        <f>Sheet1!A32248/1.17</f>
        <v>0.87441957264957271</v>
      </c>
    </row>
    <row r="32249" spans="1:1">
      <c r="A32249">
        <f>Sheet1!A32249/1.17</f>
        <v>0.87441940170940191</v>
      </c>
    </row>
    <row r="32250" spans="1:1">
      <c r="A32250">
        <f>Sheet1!A32250/1.17</f>
        <v>0.87441470085470097</v>
      </c>
    </row>
    <row r="32251" spans="1:1">
      <c r="A32251">
        <f>Sheet1!A32251/1.17</f>
        <v>0.87441094017094034</v>
      </c>
    </row>
    <row r="32252" spans="1:1">
      <c r="A32252">
        <f>Sheet1!A32252/1.17</f>
        <v>0.87440888888888901</v>
      </c>
    </row>
    <row r="32253" spans="1:1">
      <c r="A32253">
        <f>Sheet1!A32253/1.17</f>
        <v>0.87440529914529919</v>
      </c>
    </row>
    <row r="32254" spans="1:1">
      <c r="A32254">
        <f>Sheet1!A32254/1.17</f>
        <v>0.87440410256410273</v>
      </c>
    </row>
    <row r="32255" spans="1:1">
      <c r="A32255">
        <f>Sheet1!A32255/1.17</f>
        <v>0.87440290598290604</v>
      </c>
    </row>
    <row r="32256" spans="1:1">
      <c r="A32256">
        <f>Sheet1!A32256/1.17</f>
        <v>0.87440076923076937</v>
      </c>
    </row>
    <row r="32257" spans="1:1">
      <c r="A32257">
        <f>Sheet1!A32257/1.17</f>
        <v>0.87439871794871793</v>
      </c>
    </row>
    <row r="32258" spans="1:1">
      <c r="A32258">
        <f>Sheet1!A32258/1.17</f>
        <v>0.87439811965811975</v>
      </c>
    </row>
    <row r="32259" spans="1:1">
      <c r="A32259">
        <f>Sheet1!A32259/1.17</f>
        <v>0.87439786324786339</v>
      </c>
    </row>
    <row r="32260" spans="1:1">
      <c r="A32260">
        <f>Sheet1!A32260/1.17</f>
        <v>0.87439769230769226</v>
      </c>
    </row>
    <row r="32261" spans="1:1">
      <c r="A32261">
        <f>Sheet1!A32261/1.17</f>
        <v>0.87439726495726511</v>
      </c>
    </row>
    <row r="32262" spans="1:1">
      <c r="A32262">
        <f>Sheet1!A32262/1.17</f>
        <v>0.87439598290598308</v>
      </c>
    </row>
    <row r="32263" spans="1:1">
      <c r="A32263">
        <f>Sheet1!A32263/1.17</f>
        <v>0.87439358974358983</v>
      </c>
    </row>
    <row r="32264" spans="1:1">
      <c r="A32264">
        <f>Sheet1!A32264/1.17</f>
        <v>0.87439042735042749</v>
      </c>
    </row>
    <row r="32265" spans="1:1">
      <c r="A32265">
        <f>Sheet1!A32265/1.17</f>
        <v>0.87438923076923081</v>
      </c>
    </row>
    <row r="32266" spans="1:1">
      <c r="A32266">
        <f>Sheet1!A32266/1.17</f>
        <v>0.87438658119658119</v>
      </c>
    </row>
    <row r="32267" spans="1:1">
      <c r="A32267">
        <f>Sheet1!A32267/1.17</f>
        <v>0.87438427350427361</v>
      </c>
    </row>
    <row r="32268" spans="1:1">
      <c r="A32268">
        <f>Sheet1!A32268/1.17</f>
        <v>0.87438222222222228</v>
      </c>
    </row>
    <row r="32269" spans="1:1">
      <c r="A32269">
        <f>Sheet1!A32269/1.17</f>
        <v>0.87437837606837621</v>
      </c>
    </row>
    <row r="32270" spans="1:1">
      <c r="A32270">
        <f>Sheet1!A32270/1.17</f>
        <v>0.8743768376068376</v>
      </c>
    </row>
    <row r="32271" spans="1:1">
      <c r="A32271">
        <f>Sheet1!A32271/1.17</f>
        <v>0.87437658119658124</v>
      </c>
    </row>
    <row r="32272" spans="1:1">
      <c r="A32272">
        <f>Sheet1!A32272/1.17</f>
        <v>0.87437641025641033</v>
      </c>
    </row>
    <row r="32273" spans="1:1">
      <c r="A32273">
        <f>Sheet1!A32273/1.17</f>
        <v>0.87437239316239324</v>
      </c>
    </row>
    <row r="32274" spans="1:1">
      <c r="A32274">
        <f>Sheet1!A32274/1.17</f>
        <v>0.8743709401709403</v>
      </c>
    </row>
    <row r="32275" spans="1:1">
      <c r="A32275">
        <f>Sheet1!A32275/1.17</f>
        <v>0.87437008547008543</v>
      </c>
    </row>
    <row r="32276" spans="1:1">
      <c r="A32276">
        <f>Sheet1!A32276/1.17</f>
        <v>0.87436811965811967</v>
      </c>
    </row>
    <row r="32277" spans="1:1">
      <c r="A32277">
        <f>Sheet1!A32277/1.17</f>
        <v>0.87436666666666674</v>
      </c>
    </row>
    <row r="32278" spans="1:1">
      <c r="A32278">
        <f>Sheet1!A32278/1.17</f>
        <v>0.87436256410256408</v>
      </c>
    </row>
    <row r="32279" spans="1:1">
      <c r="A32279">
        <f>Sheet1!A32279/1.17</f>
        <v>0.87436170940170943</v>
      </c>
    </row>
    <row r="32280" spans="1:1">
      <c r="A32280">
        <f>Sheet1!A32280/1.17</f>
        <v>0.87435991452991468</v>
      </c>
    </row>
    <row r="32281" spans="1:1">
      <c r="A32281">
        <f>Sheet1!A32281/1.17</f>
        <v>0.87435846153846164</v>
      </c>
    </row>
    <row r="32282" spans="1:1">
      <c r="A32282">
        <f>Sheet1!A32282/1.17</f>
        <v>0.87435632478632497</v>
      </c>
    </row>
    <row r="32283" spans="1:1">
      <c r="A32283">
        <f>Sheet1!A32283/1.17</f>
        <v>0.87435589743589748</v>
      </c>
    </row>
    <row r="32284" spans="1:1">
      <c r="A32284">
        <f>Sheet1!A32284/1.17</f>
        <v>0.87435555555555566</v>
      </c>
    </row>
    <row r="32285" spans="1:1">
      <c r="A32285">
        <f>Sheet1!A32285/1.17</f>
        <v>0.87435282051282048</v>
      </c>
    </row>
    <row r="32286" spans="1:1">
      <c r="A32286">
        <f>Sheet1!A32286/1.17</f>
        <v>0.87434820512820521</v>
      </c>
    </row>
    <row r="32287" spans="1:1">
      <c r="A32287">
        <f>Sheet1!A32287/1.17</f>
        <v>0.87434273504273508</v>
      </c>
    </row>
    <row r="32288" spans="1:1">
      <c r="A32288">
        <f>Sheet1!A32288/1.17</f>
        <v>0.8743424786324786</v>
      </c>
    </row>
    <row r="32289" spans="1:1">
      <c r="A32289">
        <f>Sheet1!A32289/1.17</f>
        <v>0.87433948717948717</v>
      </c>
    </row>
    <row r="32290" spans="1:1">
      <c r="A32290">
        <f>Sheet1!A32290/1.17</f>
        <v>0.87433820512820515</v>
      </c>
    </row>
    <row r="32291" spans="1:1">
      <c r="A32291">
        <f>Sheet1!A32291/1.17</f>
        <v>0.87433495726495725</v>
      </c>
    </row>
    <row r="32292" spans="1:1">
      <c r="A32292">
        <f>Sheet1!A32292/1.17</f>
        <v>0.87433094017094026</v>
      </c>
    </row>
    <row r="32293" spans="1:1">
      <c r="A32293">
        <f>Sheet1!A32293/1.17</f>
        <v>0.87433017094017096</v>
      </c>
    </row>
    <row r="32294" spans="1:1">
      <c r="A32294">
        <f>Sheet1!A32294/1.17</f>
        <v>0.87432931623931631</v>
      </c>
    </row>
    <row r="32295" spans="1:1">
      <c r="A32295">
        <f>Sheet1!A32295/1.17</f>
        <v>0.87432863247863257</v>
      </c>
    </row>
    <row r="32296" spans="1:1">
      <c r="A32296">
        <f>Sheet1!A32296/1.17</f>
        <v>0.87432803418803429</v>
      </c>
    </row>
    <row r="32297" spans="1:1">
      <c r="A32297">
        <f>Sheet1!A32297/1.17</f>
        <v>0.87432341880341891</v>
      </c>
    </row>
    <row r="32298" spans="1:1">
      <c r="A32298">
        <f>Sheet1!A32298/1.17</f>
        <v>0.87432222222222222</v>
      </c>
    </row>
    <row r="32299" spans="1:1">
      <c r="A32299">
        <f>Sheet1!A32299/1.17</f>
        <v>0.87432085470085485</v>
      </c>
    </row>
    <row r="32300" spans="1:1">
      <c r="A32300">
        <f>Sheet1!A32300/1.17</f>
        <v>0.87432008547008555</v>
      </c>
    </row>
    <row r="32301" spans="1:1">
      <c r="A32301">
        <f>Sheet1!A32301/1.17</f>
        <v>0.87431803418803422</v>
      </c>
    </row>
    <row r="32302" spans="1:1">
      <c r="A32302">
        <f>Sheet1!A32302/1.17</f>
        <v>0.87431760683760695</v>
      </c>
    </row>
    <row r="32303" spans="1:1">
      <c r="A32303">
        <f>Sheet1!A32303/1.17</f>
        <v>0.87431512820512824</v>
      </c>
    </row>
    <row r="32304" spans="1:1">
      <c r="A32304">
        <f>Sheet1!A32304/1.17</f>
        <v>0.87431452991452996</v>
      </c>
    </row>
    <row r="32305" spans="1:1">
      <c r="A32305">
        <f>Sheet1!A32305/1.17</f>
        <v>0.87431239316239329</v>
      </c>
    </row>
    <row r="32306" spans="1:1">
      <c r="A32306">
        <f>Sheet1!A32306/1.17</f>
        <v>0.87430871794871801</v>
      </c>
    </row>
    <row r="32307" spans="1:1">
      <c r="A32307">
        <f>Sheet1!A32307/1.17</f>
        <v>0.8743085470085471</v>
      </c>
    </row>
    <row r="32308" spans="1:1">
      <c r="A32308">
        <f>Sheet1!A32308/1.17</f>
        <v>0.87430341880341877</v>
      </c>
    </row>
    <row r="32309" spans="1:1">
      <c r="A32309">
        <f>Sheet1!A32309/1.17</f>
        <v>0.87429735042735046</v>
      </c>
    </row>
    <row r="32310" spans="1:1">
      <c r="A32310">
        <f>Sheet1!A32310/1.17</f>
        <v>0.87429333333333337</v>
      </c>
    </row>
    <row r="32311" spans="1:1">
      <c r="A32311">
        <f>Sheet1!A32311/1.17</f>
        <v>0.87429264957264952</v>
      </c>
    </row>
    <row r="32312" spans="1:1">
      <c r="A32312">
        <f>Sheet1!A32312/1.17</f>
        <v>0.87428888888888889</v>
      </c>
    </row>
    <row r="32313" spans="1:1">
      <c r="A32313">
        <f>Sheet1!A32313/1.17</f>
        <v>0.87428666666666677</v>
      </c>
    </row>
    <row r="32314" spans="1:1">
      <c r="A32314">
        <f>Sheet1!A32314/1.17</f>
        <v>0.87428572649572656</v>
      </c>
    </row>
    <row r="32315" spans="1:1">
      <c r="A32315">
        <f>Sheet1!A32315/1.17</f>
        <v>0.87428273504273513</v>
      </c>
    </row>
    <row r="32316" spans="1:1">
      <c r="A32316">
        <f>Sheet1!A32316/1.17</f>
        <v>0.87427555555555558</v>
      </c>
    </row>
    <row r="32317" spans="1:1">
      <c r="A32317">
        <f>Sheet1!A32317/1.17</f>
        <v>0.87427153846153849</v>
      </c>
    </row>
    <row r="32318" spans="1:1">
      <c r="A32318">
        <f>Sheet1!A32318/1.17</f>
        <v>0.87426999999999999</v>
      </c>
    </row>
    <row r="32319" spans="1:1">
      <c r="A32319">
        <f>Sheet1!A32319/1.17</f>
        <v>0.87426666666666664</v>
      </c>
    </row>
    <row r="32320" spans="1:1">
      <c r="A32320">
        <f>Sheet1!A32320/1.17</f>
        <v>0.87426572649572654</v>
      </c>
    </row>
    <row r="32321" spans="1:1">
      <c r="A32321">
        <f>Sheet1!A32321/1.17</f>
        <v>0.87426393162393168</v>
      </c>
    </row>
    <row r="32322" spans="1:1">
      <c r="A32322">
        <f>Sheet1!A32322/1.17</f>
        <v>0.87426222222222227</v>
      </c>
    </row>
    <row r="32323" spans="1:1">
      <c r="A32323">
        <f>Sheet1!A32323/1.17</f>
        <v>0.87426205128205137</v>
      </c>
    </row>
    <row r="32324" spans="1:1">
      <c r="A32324">
        <f>Sheet1!A32324/1.17</f>
        <v>0.87425769230769235</v>
      </c>
    </row>
    <row r="32325" spans="1:1">
      <c r="A32325">
        <f>Sheet1!A32325/1.17</f>
        <v>0.87425401709401707</v>
      </c>
    </row>
    <row r="32326" spans="1:1">
      <c r="A32326">
        <f>Sheet1!A32326/1.17</f>
        <v>0.87425059829059837</v>
      </c>
    </row>
    <row r="32327" spans="1:1">
      <c r="A32327">
        <f>Sheet1!A32327/1.17</f>
        <v>0.87424435897435904</v>
      </c>
    </row>
    <row r="32328" spans="1:1">
      <c r="A32328">
        <f>Sheet1!A32328/1.17</f>
        <v>0.87424290598290599</v>
      </c>
    </row>
    <row r="32329" spans="1:1">
      <c r="A32329">
        <f>Sheet1!A32329/1.17</f>
        <v>0.87423820512820516</v>
      </c>
    </row>
    <row r="32330" spans="1:1">
      <c r="A32330">
        <f>Sheet1!A32330/1.17</f>
        <v>0.87423760683760698</v>
      </c>
    </row>
    <row r="32331" spans="1:1">
      <c r="A32331">
        <f>Sheet1!A32331/1.17</f>
        <v>0.87423435897435908</v>
      </c>
    </row>
    <row r="32332" spans="1:1">
      <c r="A32332">
        <f>Sheet1!A32332/1.17</f>
        <v>0.87422623931623944</v>
      </c>
    </row>
    <row r="32333" spans="1:1">
      <c r="A32333">
        <f>Sheet1!A32333/1.17</f>
        <v>0.87422521367521377</v>
      </c>
    </row>
    <row r="32334" spans="1:1">
      <c r="A32334">
        <f>Sheet1!A32334/1.17</f>
        <v>0.87422393162393175</v>
      </c>
    </row>
    <row r="32335" spans="1:1">
      <c r="A32335">
        <f>Sheet1!A32335/1.17</f>
        <v>0.87422145299145293</v>
      </c>
    </row>
    <row r="32336" spans="1:1">
      <c r="A32336">
        <f>Sheet1!A32336/1.17</f>
        <v>0.87422008547008556</v>
      </c>
    </row>
    <row r="32337" spans="1:1">
      <c r="A32337">
        <f>Sheet1!A32337/1.17</f>
        <v>0.87421615384615392</v>
      </c>
    </row>
    <row r="32338" spans="1:1">
      <c r="A32338">
        <f>Sheet1!A32338/1.17</f>
        <v>0.87421521367521382</v>
      </c>
    </row>
    <row r="32339" spans="1:1">
      <c r="A32339">
        <f>Sheet1!A32339/1.17</f>
        <v>0.8742135042735043</v>
      </c>
    </row>
    <row r="32340" spans="1:1">
      <c r="A32340">
        <f>Sheet1!A32340/1.17</f>
        <v>0.87420555555555557</v>
      </c>
    </row>
    <row r="32341" spans="1:1">
      <c r="A32341">
        <f>Sheet1!A32341/1.17</f>
        <v>0.87420230769230767</v>
      </c>
    </row>
    <row r="32342" spans="1:1">
      <c r="A32342">
        <f>Sheet1!A32342/1.17</f>
        <v>0.87419487179487176</v>
      </c>
    </row>
    <row r="32343" spans="1:1">
      <c r="A32343">
        <f>Sheet1!A32343/1.17</f>
        <v>0.87419170940170943</v>
      </c>
    </row>
    <row r="32344" spans="1:1">
      <c r="A32344">
        <f>Sheet1!A32344/1.17</f>
        <v>0.87419034188034195</v>
      </c>
    </row>
    <row r="32345" spans="1:1">
      <c r="A32345">
        <f>Sheet1!A32345/1.17</f>
        <v>0.87418905982905981</v>
      </c>
    </row>
    <row r="32346" spans="1:1">
      <c r="A32346">
        <f>Sheet1!A32346/1.17</f>
        <v>0.87418538461538453</v>
      </c>
    </row>
    <row r="32347" spans="1:1">
      <c r="A32347">
        <f>Sheet1!A32347/1.17</f>
        <v>0.87418444444444443</v>
      </c>
    </row>
    <row r="32348" spans="1:1">
      <c r="A32348">
        <f>Sheet1!A32348/1.17</f>
        <v>0.87418076923076937</v>
      </c>
    </row>
    <row r="32349" spans="1:1">
      <c r="A32349">
        <f>Sheet1!A32349/1.17</f>
        <v>0.87418059829059835</v>
      </c>
    </row>
    <row r="32350" spans="1:1">
      <c r="A32350">
        <f>Sheet1!A32350/1.17</f>
        <v>0.87417931623931622</v>
      </c>
    </row>
    <row r="32351" spans="1:1">
      <c r="A32351">
        <f>Sheet1!A32351/1.17</f>
        <v>0.87417068376068385</v>
      </c>
    </row>
    <row r="32352" spans="1:1">
      <c r="A32352">
        <f>Sheet1!A32352/1.17</f>
        <v>0.87416538461538462</v>
      </c>
    </row>
    <row r="32353" spans="1:1">
      <c r="A32353">
        <f>Sheet1!A32353/1.17</f>
        <v>0.87416521367521383</v>
      </c>
    </row>
    <row r="32354" spans="1:1">
      <c r="A32354">
        <f>Sheet1!A32354/1.17</f>
        <v>0.87416521367521383</v>
      </c>
    </row>
    <row r="32355" spans="1:1">
      <c r="A32355">
        <f>Sheet1!A32355/1.17</f>
        <v>0.87416128205128218</v>
      </c>
    </row>
    <row r="32356" spans="1:1">
      <c r="A32356">
        <f>Sheet1!A32356/1.17</f>
        <v>0.87416017094017096</v>
      </c>
    </row>
    <row r="32357" spans="1:1">
      <c r="A32357">
        <f>Sheet1!A32357/1.17</f>
        <v>0.87415256410256403</v>
      </c>
    </row>
    <row r="32358" spans="1:1">
      <c r="A32358">
        <f>Sheet1!A32358/1.17</f>
        <v>0.87414880341880352</v>
      </c>
    </row>
    <row r="32359" spans="1:1">
      <c r="A32359">
        <f>Sheet1!A32359/1.17</f>
        <v>0.87414427350427359</v>
      </c>
    </row>
    <row r="32360" spans="1:1">
      <c r="A32360">
        <f>Sheet1!A32360/1.17</f>
        <v>0.87413230769230776</v>
      </c>
    </row>
    <row r="32361" spans="1:1">
      <c r="A32361">
        <f>Sheet1!A32361/1.17</f>
        <v>0.87413188034188039</v>
      </c>
    </row>
    <row r="32362" spans="1:1">
      <c r="A32362">
        <f>Sheet1!A32362/1.17</f>
        <v>0.87413136752136766</v>
      </c>
    </row>
    <row r="32363" spans="1:1">
      <c r="A32363">
        <f>Sheet1!A32363/1.17</f>
        <v>0.87413085470085472</v>
      </c>
    </row>
    <row r="32364" spans="1:1">
      <c r="A32364">
        <f>Sheet1!A32364/1.17</f>
        <v>0.87412145299145305</v>
      </c>
    </row>
    <row r="32365" spans="1:1">
      <c r="A32365">
        <f>Sheet1!A32365/1.17</f>
        <v>0.87411905982906002</v>
      </c>
    </row>
    <row r="32366" spans="1:1">
      <c r="A32366">
        <f>Sheet1!A32366/1.17</f>
        <v>0.87411572649572655</v>
      </c>
    </row>
    <row r="32367" spans="1:1">
      <c r="A32367">
        <f>Sheet1!A32367/1.17</f>
        <v>0.87411290598290592</v>
      </c>
    </row>
    <row r="32368" spans="1:1">
      <c r="A32368">
        <f>Sheet1!A32368/1.17</f>
        <v>0.87410692307692317</v>
      </c>
    </row>
    <row r="32369" spans="1:1">
      <c r="A32369">
        <f>Sheet1!A32369/1.17</f>
        <v>0.87409897435897432</v>
      </c>
    </row>
    <row r="32370" spans="1:1">
      <c r="A32370">
        <f>Sheet1!A32370/1.17</f>
        <v>0.87409854700854717</v>
      </c>
    </row>
    <row r="32371" spans="1:1">
      <c r="A32371">
        <f>Sheet1!A32371/1.17</f>
        <v>0.87409837606837615</v>
      </c>
    </row>
    <row r="32372" spans="1:1">
      <c r="A32372">
        <f>Sheet1!A32372/1.17</f>
        <v>0.87409435897435916</v>
      </c>
    </row>
    <row r="32373" spans="1:1">
      <c r="A32373">
        <f>Sheet1!A32373/1.17</f>
        <v>0.8740942735042736</v>
      </c>
    </row>
    <row r="32374" spans="1:1">
      <c r="A32374">
        <f>Sheet1!A32374/1.17</f>
        <v>0.87409094017094024</v>
      </c>
    </row>
    <row r="32375" spans="1:1">
      <c r="A32375">
        <f>Sheet1!A32375/1.17</f>
        <v>0.87409094017094024</v>
      </c>
    </row>
    <row r="32376" spans="1:1">
      <c r="A32376">
        <f>Sheet1!A32376/1.17</f>
        <v>0.87408880341880357</v>
      </c>
    </row>
    <row r="32377" spans="1:1">
      <c r="A32377">
        <f>Sheet1!A32377/1.17</f>
        <v>0.87408803418803427</v>
      </c>
    </row>
    <row r="32378" spans="1:1">
      <c r="A32378">
        <f>Sheet1!A32378/1.17</f>
        <v>0.87408401709401706</v>
      </c>
    </row>
    <row r="32379" spans="1:1">
      <c r="A32379">
        <f>Sheet1!A32379/1.17</f>
        <v>0.87407743589743603</v>
      </c>
    </row>
    <row r="32380" spans="1:1">
      <c r="A32380">
        <f>Sheet1!A32380/1.17</f>
        <v>0.87407367521367529</v>
      </c>
    </row>
    <row r="32381" spans="1:1">
      <c r="A32381">
        <f>Sheet1!A32381/1.17</f>
        <v>0.87406324786324785</v>
      </c>
    </row>
    <row r="32382" spans="1:1">
      <c r="A32382">
        <f>Sheet1!A32382/1.17</f>
        <v>0.87406299145299149</v>
      </c>
    </row>
    <row r="32383" spans="1:1">
      <c r="A32383">
        <f>Sheet1!A32383/1.17</f>
        <v>0.87406025641025642</v>
      </c>
    </row>
    <row r="32384" spans="1:1">
      <c r="A32384">
        <f>Sheet1!A32384/1.17</f>
        <v>0.87405837606837611</v>
      </c>
    </row>
    <row r="32385" spans="1:1">
      <c r="A32385">
        <f>Sheet1!A32385/1.17</f>
        <v>0.87405777777777782</v>
      </c>
    </row>
    <row r="32386" spans="1:1">
      <c r="A32386">
        <f>Sheet1!A32386/1.17</f>
        <v>0.87404538461538461</v>
      </c>
    </row>
    <row r="32387" spans="1:1">
      <c r="A32387">
        <f>Sheet1!A32387/1.17</f>
        <v>0.87404444444444451</v>
      </c>
    </row>
    <row r="32388" spans="1:1">
      <c r="A32388">
        <f>Sheet1!A32388/1.17</f>
        <v>0.87404384615384623</v>
      </c>
    </row>
    <row r="32389" spans="1:1">
      <c r="A32389">
        <f>Sheet1!A32389/1.17</f>
        <v>0.87404290598290613</v>
      </c>
    </row>
    <row r="32390" spans="1:1">
      <c r="A32390">
        <f>Sheet1!A32390/1.17</f>
        <v>0.87404000000000015</v>
      </c>
    </row>
    <row r="32391" spans="1:1">
      <c r="A32391">
        <f>Sheet1!A32391/1.17</f>
        <v>0.87404000000000015</v>
      </c>
    </row>
    <row r="32392" spans="1:1">
      <c r="A32392">
        <f>Sheet1!A32392/1.17</f>
        <v>0.87403948717948721</v>
      </c>
    </row>
    <row r="32393" spans="1:1">
      <c r="A32393">
        <f>Sheet1!A32393/1.17</f>
        <v>0.87403709401709417</v>
      </c>
    </row>
    <row r="32394" spans="1:1">
      <c r="A32394">
        <f>Sheet1!A32394/1.17</f>
        <v>0.87403675213675225</v>
      </c>
    </row>
    <row r="32395" spans="1:1">
      <c r="A32395">
        <f>Sheet1!A32395/1.17</f>
        <v>0.87403606837606851</v>
      </c>
    </row>
    <row r="32396" spans="1:1">
      <c r="A32396">
        <f>Sheet1!A32396/1.17</f>
        <v>0.87403598290598294</v>
      </c>
    </row>
    <row r="32397" spans="1:1">
      <c r="A32397">
        <f>Sheet1!A32397/1.17</f>
        <v>0.87403042735042735</v>
      </c>
    </row>
    <row r="32398" spans="1:1">
      <c r="A32398">
        <f>Sheet1!A32398/1.17</f>
        <v>0.87402034188034194</v>
      </c>
    </row>
    <row r="32399" spans="1:1">
      <c r="A32399">
        <f>Sheet1!A32399/1.17</f>
        <v>0.8740194871794873</v>
      </c>
    </row>
    <row r="32400" spans="1:1">
      <c r="A32400">
        <f>Sheet1!A32400/1.17</f>
        <v>0.87401615384615383</v>
      </c>
    </row>
    <row r="32401" spans="1:1">
      <c r="A32401">
        <f>Sheet1!A32401/1.17</f>
        <v>0.87401034188034199</v>
      </c>
    </row>
    <row r="32402" spans="1:1">
      <c r="A32402">
        <f>Sheet1!A32402/1.17</f>
        <v>0.87400102564102577</v>
      </c>
    </row>
    <row r="32403" spans="1:1">
      <c r="A32403">
        <f>Sheet1!A32403/1.17</f>
        <v>0.87399863247863252</v>
      </c>
    </row>
    <row r="32404" spans="1:1">
      <c r="A32404">
        <f>Sheet1!A32404/1.17</f>
        <v>0.87399615384615392</v>
      </c>
    </row>
    <row r="32405" spans="1:1">
      <c r="A32405">
        <f>Sheet1!A32405/1.17</f>
        <v>0.87399196581196592</v>
      </c>
    </row>
    <row r="32406" spans="1:1">
      <c r="A32406">
        <f>Sheet1!A32406/1.17</f>
        <v>0.87398803418803428</v>
      </c>
    </row>
    <row r="32407" spans="1:1">
      <c r="A32407">
        <f>Sheet1!A32407/1.17</f>
        <v>0.87398786324786326</v>
      </c>
    </row>
    <row r="32408" spans="1:1">
      <c r="A32408">
        <f>Sheet1!A32408/1.17</f>
        <v>0.87398786324786326</v>
      </c>
    </row>
    <row r="32409" spans="1:1">
      <c r="A32409">
        <f>Sheet1!A32409/1.17</f>
        <v>0.87398777777777781</v>
      </c>
    </row>
    <row r="32410" spans="1:1">
      <c r="A32410">
        <f>Sheet1!A32410/1.17</f>
        <v>0.87398752136752134</v>
      </c>
    </row>
    <row r="32411" spans="1:1">
      <c r="A32411">
        <f>Sheet1!A32411/1.17</f>
        <v>0.87398709401709418</v>
      </c>
    </row>
    <row r="32412" spans="1:1">
      <c r="A32412">
        <f>Sheet1!A32412/1.17</f>
        <v>0.87398290598290596</v>
      </c>
    </row>
    <row r="32413" spans="1:1">
      <c r="A32413">
        <f>Sheet1!A32413/1.17</f>
        <v>0.87397991452991464</v>
      </c>
    </row>
    <row r="32414" spans="1:1">
      <c r="A32414">
        <f>Sheet1!A32414/1.17</f>
        <v>0.87397991452991464</v>
      </c>
    </row>
    <row r="32415" spans="1:1">
      <c r="A32415">
        <f>Sheet1!A32415/1.17</f>
        <v>0.87397794871794887</v>
      </c>
    </row>
    <row r="32416" spans="1:1">
      <c r="A32416">
        <f>Sheet1!A32416/1.17</f>
        <v>0.87397632478632492</v>
      </c>
    </row>
    <row r="32417" spans="1:1">
      <c r="A32417">
        <f>Sheet1!A32417/1.17</f>
        <v>0.87397333333333338</v>
      </c>
    </row>
    <row r="32418" spans="1:1">
      <c r="A32418">
        <f>Sheet1!A32418/1.17</f>
        <v>0.87396282051282048</v>
      </c>
    </row>
    <row r="32419" spans="1:1">
      <c r="A32419">
        <f>Sheet1!A32419/1.17</f>
        <v>0.8739612820512821</v>
      </c>
    </row>
    <row r="32420" spans="1:1">
      <c r="A32420">
        <f>Sheet1!A32420/1.17</f>
        <v>0.87396059829059836</v>
      </c>
    </row>
    <row r="32421" spans="1:1">
      <c r="A32421">
        <f>Sheet1!A32421/1.17</f>
        <v>0.87395914529914531</v>
      </c>
    </row>
    <row r="32422" spans="1:1">
      <c r="A32422">
        <f>Sheet1!A32422/1.17</f>
        <v>0.87394965811965819</v>
      </c>
    </row>
    <row r="32423" spans="1:1">
      <c r="A32423">
        <f>Sheet1!A32423/1.17</f>
        <v>0.87394965811965819</v>
      </c>
    </row>
    <row r="32424" spans="1:1">
      <c r="A32424">
        <f>Sheet1!A32424/1.17</f>
        <v>0.87394794871794879</v>
      </c>
    </row>
    <row r="32425" spans="1:1">
      <c r="A32425">
        <f>Sheet1!A32425/1.17</f>
        <v>0.87394726495726505</v>
      </c>
    </row>
    <row r="32426" spans="1:1">
      <c r="A32426">
        <f>Sheet1!A32426/1.17</f>
        <v>0.87394461538461543</v>
      </c>
    </row>
    <row r="32427" spans="1:1">
      <c r="A32427">
        <f>Sheet1!A32427/1.17</f>
        <v>0.87394367521367522</v>
      </c>
    </row>
    <row r="32428" spans="1:1">
      <c r="A32428">
        <f>Sheet1!A32428/1.17</f>
        <v>0.8739422222222224</v>
      </c>
    </row>
    <row r="32429" spans="1:1">
      <c r="A32429">
        <f>Sheet1!A32429/1.17</f>
        <v>0.87393581196581194</v>
      </c>
    </row>
    <row r="32430" spans="1:1">
      <c r="A32430">
        <f>Sheet1!A32430/1.17</f>
        <v>0.87392982905982919</v>
      </c>
    </row>
    <row r="32431" spans="1:1">
      <c r="A32431">
        <f>Sheet1!A32431/1.17</f>
        <v>0.87392700854700855</v>
      </c>
    </row>
    <row r="32432" spans="1:1">
      <c r="A32432">
        <f>Sheet1!A32432/1.17</f>
        <v>0.87392136752136762</v>
      </c>
    </row>
    <row r="32433" spans="1:1">
      <c r="A32433">
        <f>Sheet1!A32433/1.17</f>
        <v>0.87392068376068388</v>
      </c>
    </row>
    <row r="32434" spans="1:1">
      <c r="A32434">
        <f>Sheet1!A32434/1.17</f>
        <v>0.8739177777777779</v>
      </c>
    </row>
    <row r="32435" spans="1:1">
      <c r="A32435">
        <f>Sheet1!A32435/1.17</f>
        <v>0.87391119658119665</v>
      </c>
    </row>
    <row r="32436" spans="1:1">
      <c r="A32436">
        <f>Sheet1!A32436/1.17</f>
        <v>0.87390820512820511</v>
      </c>
    </row>
    <row r="32437" spans="1:1">
      <c r="A32437">
        <f>Sheet1!A32437/1.17</f>
        <v>0.87390760683760693</v>
      </c>
    </row>
    <row r="32438" spans="1:1">
      <c r="A32438">
        <f>Sheet1!A32438/1.17</f>
        <v>0.87390435897435903</v>
      </c>
    </row>
    <row r="32439" spans="1:1">
      <c r="A32439">
        <f>Sheet1!A32439/1.17</f>
        <v>0.8739023076923077</v>
      </c>
    </row>
    <row r="32440" spans="1:1">
      <c r="A32440">
        <f>Sheet1!A32440/1.17</f>
        <v>0.87390102564102567</v>
      </c>
    </row>
    <row r="32441" spans="1:1">
      <c r="A32441">
        <f>Sheet1!A32441/1.17</f>
        <v>0.87389598290598303</v>
      </c>
    </row>
    <row r="32442" spans="1:1">
      <c r="A32442">
        <f>Sheet1!A32442/1.17</f>
        <v>0.87389581196581201</v>
      </c>
    </row>
    <row r="32443" spans="1:1">
      <c r="A32443">
        <f>Sheet1!A32443/1.17</f>
        <v>0.87389478632478623</v>
      </c>
    </row>
    <row r="32444" spans="1:1">
      <c r="A32444">
        <f>Sheet1!A32444/1.17</f>
        <v>0.87389452991452987</v>
      </c>
    </row>
    <row r="32445" spans="1:1">
      <c r="A32445">
        <f>Sheet1!A32445/1.17</f>
        <v>0.87388957264957279</v>
      </c>
    </row>
    <row r="32446" spans="1:1">
      <c r="A32446">
        <f>Sheet1!A32446/1.17</f>
        <v>0.8738883760683761</v>
      </c>
    </row>
    <row r="32447" spans="1:1">
      <c r="A32447">
        <f>Sheet1!A32447/1.17</f>
        <v>0.87388811965811974</v>
      </c>
    </row>
    <row r="32448" spans="1:1">
      <c r="A32448">
        <f>Sheet1!A32448/1.17</f>
        <v>0.87388529914529922</v>
      </c>
    </row>
    <row r="32449" spans="1:1">
      <c r="A32449">
        <f>Sheet1!A32449/1.17</f>
        <v>0.87388367521367538</v>
      </c>
    </row>
    <row r="32450" spans="1:1">
      <c r="A32450">
        <f>Sheet1!A32450/1.17</f>
        <v>0.87388085470085464</v>
      </c>
    </row>
    <row r="32451" spans="1:1">
      <c r="A32451">
        <f>Sheet1!A32451/1.17</f>
        <v>0.87387965811965818</v>
      </c>
    </row>
    <row r="32452" spans="1:1">
      <c r="A32452">
        <f>Sheet1!A32452/1.17</f>
        <v>0.8738735042735043</v>
      </c>
    </row>
    <row r="32453" spans="1:1">
      <c r="A32453">
        <f>Sheet1!A32453/1.17</f>
        <v>0.87387188034188035</v>
      </c>
    </row>
    <row r="32454" spans="1:1">
      <c r="A32454">
        <f>Sheet1!A32454/1.17</f>
        <v>0.87387102564102581</v>
      </c>
    </row>
    <row r="32455" spans="1:1">
      <c r="A32455">
        <f>Sheet1!A32455/1.17</f>
        <v>0.87387000000000015</v>
      </c>
    </row>
    <row r="32456" spans="1:1">
      <c r="A32456">
        <f>Sheet1!A32456/1.17</f>
        <v>0.87386974358974379</v>
      </c>
    </row>
    <row r="32457" spans="1:1">
      <c r="A32457">
        <f>Sheet1!A32457/1.17</f>
        <v>0.87386777777777791</v>
      </c>
    </row>
    <row r="32458" spans="1:1">
      <c r="A32458">
        <f>Sheet1!A32458/1.17</f>
        <v>0.87386743589743598</v>
      </c>
    </row>
    <row r="32459" spans="1:1">
      <c r="A32459">
        <f>Sheet1!A32459/1.17</f>
        <v>0.87386615384615396</v>
      </c>
    </row>
    <row r="32460" spans="1:1">
      <c r="A32460">
        <f>Sheet1!A32460/1.17</f>
        <v>0.87386350427350434</v>
      </c>
    </row>
    <row r="32461" spans="1:1">
      <c r="A32461">
        <f>Sheet1!A32461/1.17</f>
        <v>0.87386094017094029</v>
      </c>
    </row>
    <row r="32462" spans="1:1">
      <c r="A32462">
        <f>Sheet1!A32462/1.17</f>
        <v>0.87386068376068371</v>
      </c>
    </row>
    <row r="32463" spans="1:1">
      <c r="A32463">
        <f>Sheet1!A32463/1.17</f>
        <v>0.87386068376068371</v>
      </c>
    </row>
    <row r="32464" spans="1:1">
      <c r="A32464">
        <f>Sheet1!A32464/1.17</f>
        <v>0.87385991452991463</v>
      </c>
    </row>
    <row r="32465" spans="1:1">
      <c r="A32465">
        <f>Sheet1!A32465/1.17</f>
        <v>0.87385837606837624</v>
      </c>
    </row>
    <row r="32466" spans="1:1">
      <c r="A32466">
        <f>Sheet1!A32466/1.17</f>
        <v>0.87385735042735058</v>
      </c>
    </row>
    <row r="32467" spans="1:1">
      <c r="A32467">
        <f>Sheet1!A32467/1.17</f>
        <v>0.87385051282051296</v>
      </c>
    </row>
    <row r="32468" spans="1:1">
      <c r="A32468">
        <f>Sheet1!A32468/1.17</f>
        <v>0.87384529914529929</v>
      </c>
    </row>
    <row r="32469" spans="1:1">
      <c r="A32469">
        <f>Sheet1!A32469/1.17</f>
        <v>0.87384512820512816</v>
      </c>
    </row>
    <row r="32470" spans="1:1">
      <c r="A32470">
        <f>Sheet1!A32470/1.17</f>
        <v>0.87383880341880349</v>
      </c>
    </row>
    <row r="32471" spans="1:1">
      <c r="A32471">
        <f>Sheet1!A32471/1.17</f>
        <v>0.87383529914529934</v>
      </c>
    </row>
    <row r="32472" spans="1:1">
      <c r="A32472">
        <f>Sheet1!A32472/1.17</f>
        <v>0.87383384615384618</v>
      </c>
    </row>
    <row r="32473" spans="1:1">
      <c r="A32473">
        <f>Sheet1!A32473/1.17</f>
        <v>0.87382846153846172</v>
      </c>
    </row>
    <row r="32474" spans="1:1">
      <c r="A32474">
        <f>Sheet1!A32474/1.17</f>
        <v>0.87382803418803423</v>
      </c>
    </row>
    <row r="32475" spans="1:1">
      <c r="A32475">
        <f>Sheet1!A32475/1.17</f>
        <v>0.87382521367521382</v>
      </c>
    </row>
    <row r="32476" spans="1:1">
      <c r="A32476">
        <f>Sheet1!A32476/1.17</f>
        <v>0.87382495726495724</v>
      </c>
    </row>
    <row r="32477" spans="1:1">
      <c r="A32477">
        <f>Sheet1!A32477/1.17</f>
        <v>0.87382435897435895</v>
      </c>
    </row>
    <row r="32478" spans="1:1">
      <c r="A32478">
        <f>Sheet1!A32478/1.17</f>
        <v>0.87382136752136752</v>
      </c>
    </row>
    <row r="32479" spans="1:1">
      <c r="A32479">
        <f>Sheet1!A32479/1.17</f>
        <v>0.87381957264957277</v>
      </c>
    </row>
    <row r="32480" spans="1:1">
      <c r="A32480">
        <f>Sheet1!A32480/1.17</f>
        <v>0.87381333333333333</v>
      </c>
    </row>
    <row r="32481" spans="1:1">
      <c r="A32481">
        <f>Sheet1!A32481/1.17</f>
        <v>0.87381333333333333</v>
      </c>
    </row>
    <row r="32482" spans="1:1">
      <c r="A32482">
        <f>Sheet1!A32482/1.17</f>
        <v>0.87380829059829068</v>
      </c>
    </row>
    <row r="32483" spans="1:1">
      <c r="A32483">
        <f>Sheet1!A32483/1.17</f>
        <v>0.87380803418803421</v>
      </c>
    </row>
    <row r="32484" spans="1:1">
      <c r="A32484">
        <f>Sheet1!A32484/1.17</f>
        <v>0.87380247863247862</v>
      </c>
    </row>
    <row r="32485" spans="1:1">
      <c r="A32485">
        <f>Sheet1!A32485/1.17</f>
        <v>0.87380076923076933</v>
      </c>
    </row>
    <row r="32486" spans="1:1">
      <c r="A32486">
        <f>Sheet1!A32486/1.17</f>
        <v>0.87379581196581202</v>
      </c>
    </row>
    <row r="32487" spans="1:1">
      <c r="A32487">
        <f>Sheet1!A32487/1.17</f>
        <v>0.87379512820512828</v>
      </c>
    </row>
    <row r="32488" spans="1:1">
      <c r="A32488">
        <f>Sheet1!A32488/1.17</f>
        <v>0.87379179487179481</v>
      </c>
    </row>
    <row r="32489" spans="1:1">
      <c r="A32489">
        <f>Sheet1!A32489/1.17</f>
        <v>0.87379128205128209</v>
      </c>
    </row>
    <row r="32490" spans="1:1">
      <c r="A32490">
        <f>Sheet1!A32490/1.17</f>
        <v>0.87379059829059835</v>
      </c>
    </row>
    <row r="32491" spans="1:1">
      <c r="A32491">
        <f>Sheet1!A32491/1.17</f>
        <v>0.87378846153846168</v>
      </c>
    </row>
    <row r="32492" spans="1:1">
      <c r="A32492">
        <f>Sheet1!A32492/1.17</f>
        <v>0.873787264957265</v>
      </c>
    </row>
    <row r="32493" spans="1:1">
      <c r="A32493">
        <f>Sheet1!A32493/1.17</f>
        <v>0.87378632478632479</v>
      </c>
    </row>
    <row r="32494" spans="1:1">
      <c r="A32494">
        <f>Sheet1!A32494/1.17</f>
        <v>0.87378273504273507</v>
      </c>
    </row>
    <row r="32495" spans="1:1">
      <c r="A32495">
        <f>Sheet1!A32495/1.17</f>
        <v>0.87378034188034204</v>
      </c>
    </row>
    <row r="32496" spans="1:1">
      <c r="A32496">
        <f>Sheet1!A32496/1.17</f>
        <v>0.87377923076923081</v>
      </c>
    </row>
    <row r="32497" spans="1:1">
      <c r="A32497">
        <f>Sheet1!A32497/1.17</f>
        <v>0.87377384615384623</v>
      </c>
    </row>
    <row r="32498" spans="1:1">
      <c r="A32498">
        <f>Sheet1!A32498/1.17</f>
        <v>0.87377282051282057</v>
      </c>
    </row>
    <row r="32499" spans="1:1">
      <c r="A32499">
        <f>Sheet1!A32499/1.17</f>
        <v>0.87377128205128207</v>
      </c>
    </row>
    <row r="32500" spans="1:1">
      <c r="A32500">
        <f>Sheet1!A32500/1.17</f>
        <v>0.87377111111111117</v>
      </c>
    </row>
    <row r="32501" spans="1:1">
      <c r="A32501">
        <f>Sheet1!A32501/1.17</f>
        <v>0.87376811965811962</v>
      </c>
    </row>
    <row r="32502" spans="1:1">
      <c r="A32502">
        <f>Sheet1!A32502/1.17</f>
        <v>0.87375846153846159</v>
      </c>
    </row>
    <row r="32503" spans="1:1">
      <c r="A32503">
        <f>Sheet1!A32503/1.17</f>
        <v>0.8737552136752138</v>
      </c>
    </row>
    <row r="32504" spans="1:1">
      <c r="A32504">
        <f>Sheet1!A32504/1.17</f>
        <v>0.87375461538461552</v>
      </c>
    </row>
    <row r="32505" spans="1:1">
      <c r="A32505">
        <f>Sheet1!A32505/1.17</f>
        <v>0.87375410256410257</v>
      </c>
    </row>
    <row r="32506" spans="1:1">
      <c r="A32506">
        <f>Sheet1!A32506/1.17</f>
        <v>0.87374760683760688</v>
      </c>
    </row>
    <row r="32507" spans="1:1">
      <c r="A32507">
        <f>Sheet1!A32507/1.17</f>
        <v>0.87374649572649588</v>
      </c>
    </row>
    <row r="32508" spans="1:1">
      <c r="A32508">
        <f>Sheet1!A32508/1.17</f>
        <v>0.87374538461538465</v>
      </c>
    </row>
    <row r="32509" spans="1:1">
      <c r="A32509">
        <f>Sheet1!A32509/1.17</f>
        <v>0.87373538461538469</v>
      </c>
    </row>
    <row r="32510" spans="1:1">
      <c r="A32510">
        <f>Sheet1!A32510/1.17</f>
        <v>0.87373538461538469</v>
      </c>
    </row>
    <row r="32511" spans="1:1">
      <c r="A32511">
        <f>Sheet1!A32511/1.17</f>
        <v>0.87373153846153861</v>
      </c>
    </row>
    <row r="32512" spans="1:1">
      <c r="A32512">
        <f>Sheet1!A32512/1.17</f>
        <v>0.87373102564102567</v>
      </c>
    </row>
    <row r="32513" spans="1:1">
      <c r="A32513">
        <f>Sheet1!A32513/1.17</f>
        <v>0.87372863247863264</v>
      </c>
    </row>
    <row r="32514" spans="1:1">
      <c r="A32514">
        <f>Sheet1!A32514/1.17</f>
        <v>0.87372461538461543</v>
      </c>
    </row>
    <row r="32515" spans="1:1">
      <c r="A32515">
        <f>Sheet1!A32515/1.17</f>
        <v>0.87371598290598307</v>
      </c>
    </row>
    <row r="32516" spans="1:1">
      <c r="A32516">
        <f>Sheet1!A32516/1.17</f>
        <v>0.87371547008547013</v>
      </c>
    </row>
    <row r="32517" spans="1:1">
      <c r="A32517">
        <f>Sheet1!A32517/1.17</f>
        <v>0.87371444444444446</v>
      </c>
    </row>
    <row r="32518" spans="1:1">
      <c r="A32518">
        <f>Sheet1!A32518/1.17</f>
        <v>0.87371273504273517</v>
      </c>
    </row>
    <row r="32519" spans="1:1">
      <c r="A32519">
        <f>Sheet1!A32519/1.17</f>
        <v>0.87371222222222222</v>
      </c>
    </row>
    <row r="32520" spans="1:1">
      <c r="A32520">
        <f>Sheet1!A32520/1.17</f>
        <v>0.87370239316239318</v>
      </c>
    </row>
    <row r="32521" spans="1:1">
      <c r="A32521">
        <f>Sheet1!A32521/1.17</f>
        <v>0.87369880341880335</v>
      </c>
    </row>
    <row r="32522" spans="1:1">
      <c r="A32522">
        <f>Sheet1!A32522/1.17</f>
        <v>0.87369059829059836</v>
      </c>
    </row>
    <row r="32523" spans="1:1">
      <c r="A32523">
        <f>Sheet1!A32523/1.17</f>
        <v>0.8736895726495727</v>
      </c>
    </row>
    <row r="32524" spans="1:1">
      <c r="A32524">
        <f>Sheet1!A32524/1.17</f>
        <v>0.87368521367521368</v>
      </c>
    </row>
    <row r="32525" spans="1:1">
      <c r="A32525">
        <f>Sheet1!A32525/1.17</f>
        <v>0.87368341880341893</v>
      </c>
    </row>
    <row r="32526" spans="1:1">
      <c r="A32526">
        <f>Sheet1!A32526/1.17</f>
        <v>0.87368034188034194</v>
      </c>
    </row>
    <row r="32527" spans="1:1">
      <c r="A32527">
        <f>Sheet1!A32527/1.17</f>
        <v>0.8736756410256411</v>
      </c>
    </row>
    <row r="32528" spans="1:1">
      <c r="A32528">
        <f>Sheet1!A32528/1.17</f>
        <v>0.87367111111111129</v>
      </c>
    </row>
    <row r="32529" spans="1:1">
      <c r="A32529">
        <f>Sheet1!A32529/1.17</f>
        <v>0.87366752136752146</v>
      </c>
    </row>
    <row r="32530" spans="1:1">
      <c r="A32530">
        <f>Sheet1!A32530/1.17</f>
        <v>0.87366589743589751</v>
      </c>
    </row>
    <row r="32531" spans="1:1">
      <c r="A32531">
        <f>Sheet1!A32531/1.17</f>
        <v>0.87366495726495741</v>
      </c>
    </row>
    <row r="32532" spans="1:1">
      <c r="A32532">
        <f>Sheet1!A32532/1.17</f>
        <v>0.87366461538461548</v>
      </c>
    </row>
    <row r="32533" spans="1:1">
      <c r="A32533">
        <f>Sheet1!A32533/1.17</f>
        <v>0.8736600000000001</v>
      </c>
    </row>
    <row r="32534" spans="1:1">
      <c r="A32534">
        <f>Sheet1!A32534/1.17</f>
        <v>0.87365982905982909</v>
      </c>
    </row>
    <row r="32535" spans="1:1">
      <c r="A32535">
        <f>Sheet1!A32535/1.17</f>
        <v>0.87365863247863251</v>
      </c>
    </row>
    <row r="32536" spans="1:1">
      <c r="A32536">
        <f>Sheet1!A32536/1.17</f>
        <v>0.87365769230769241</v>
      </c>
    </row>
    <row r="32537" spans="1:1">
      <c r="A32537">
        <f>Sheet1!A32537/1.17</f>
        <v>0.8736559829059829</v>
      </c>
    </row>
    <row r="32538" spans="1:1">
      <c r="A32538">
        <f>Sheet1!A32538/1.17</f>
        <v>0.87365017094017094</v>
      </c>
    </row>
    <row r="32539" spans="1:1">
      <c r="A32539">
        <f>Sheet1!A32539/1.17</f>
        <v>0.87365017094017094</v>
      </c>
    </row>
    <row r="32540" spans="1:1">
      <c r="A32540">
        <f>Sheet1!A32540/1.17</f>
        <v>0.87364196581196585</v>
      </c>
    </row>
    <row r="32541" spans="1:1">
      <c r="A32541">
        <f>Sheet1!A32541/1.17</f>
        <v>0.87363811965811966</v>
      </c>
    </row>
    <row r="32542" spans="1:1">
      <c r="A32542">
        <f>Sheet1!A32542/1.17</f>
        <v>0.873637094017094</v>
      </c>
    </row>
    <row r="32543" spans="1:1">
      <c r="A32543">
        <f>Sheet1!A32543/1.17</f>
        <v>0.87363128205128204</v>
      </c>
    </row>
    <row r="32544" spans="1:1">
      <c r="A32544">
        <f>Sheet1!A32544/1.17</f>
        <v>0.87363034188034194</v>
      </c>
    </row>
    <row r="32545" spans="1:1">
      <c r="A32545">
        <f>Sheet1!A32545/1.17</f>
        <v>0.87362700854700859</v>
      </c>
    </row>
    <row r="32546" spans="1:1">
      <c r="A32546">
        <f>Sheet1!A32546/1.17</f>
        <v>0.87362658119658132</v>
      </c>
    </row>
    <row r="32547" spans="1:1">
      <c r="A32547">
        <f>Sheet1!A32547/1.17</f>
        <v>0.87362000000000006</v>
      </c>
    </row>
    <row r="32548" spans="1:1">
      <c r="A32548">
        <f>Sheet1!A32548/1.17</f>
        <v>0.8736189743589744</v>
      </c>
    </row>
    <row r="32549" spans="1:1">
      <c r="A32549">
        <f>Sheet1!A32549/1.17</f>
        <v>0.8736189743589744</v>
      </c>
    </row>
    <row r="32550" spans="1:1">
      <c r="A32550">
        <f>Sheet1!A32550/1.17</f>
        <v>0.87361529914529912</v>
      </c>
    </row>
    <row r="32551" spans="1:1">
      <c r="A32551">
        <f>Sheet1!A32551/1.17</f>
        <v>0.8736138461538463</v>
      </c>
    </row>
    <row r="32552" spans="1:1">
      <c r="A32552">
        <f>Sheet1!A32552/1.17</f>
        <v>0.87361205128205133</v>
      </c>
    </row>
    <row r="32553" spans="1:1">
      <c r="A32553">
        <f>Sheet1!A32553/1.17</f>
        <v>0.87360675213675221</v>
      </c>
    </row>
    <row r="32554" spans="1:1">
      <c r="A32554">
        <f>Sheet1!A32554/1.17</f>
        <v>0.87360581196581211</v>
      </c>
    </row>
    <row r="32555" spans="1:1">
      <c r="A32555">
        <f>Sheet1!A32555/1.17</f>
        <v>0.87360478632478644</v>
      </c>
    </row>
    <row r="32556" spans="1:1">
      <c r="A32556">
        <f>Sheet1!A32556/1.17</f>
        <v>0.87360119658119673</v>
      </c>
    </row>
    <row r="32557" spans="1:1">
      <c r="A32557">
        <f>Sheet1!A32557/1.17</f>
        <v>0.87360025641025651</v>
      </c>
    </row>
    <row r="32558" spans="1:1">
      <c r="A32558">
        <f>Sheet1!A32558/1.17</f>
        <v>0.87359769230769246</v>
      </c>
    </row>
    <row r="32559" spans="1:1">
      <c r="A32559">
        <f>Sheet1!A32559/1.17</f>
        <v>0.8735966666666668</v>
      </c>
    </row>
    <row r="32560" spans="1:1">
      <c r="A32560">
        <f>Sheet1!A32560/1.17</f>
        <v>0.87359470085470092</v>
      </c>
    </row>
    <row r="32561" spans="1:1">
      <c r="A32561">
        <f>Sheet1!A32561/1.17</f>
        <v>0.87359367521367526</v>
      </c>
    </row>
    <row r="32562" spans="1:1">
      <c r="A32562">
        <f>Sheet1!A32562/1.17</f>
        <v>0.87359256410256414</v>
      </c>
    </row>
    <row r="32563" spans="1:1">
      <c r="A32563">
        <f>Sheet1!A32563/1.17</f>
        <v>0.87359102564102564</v>
      </c>
    </row>
    <row r="32564" spans="1:1">
      <c r="A32564">
        <f>Sheet1!A32564/1.17</f>
        <v>0.87358871794871795</v>
      </c>
    </row>
    <row r="32565" spans="1:1">
      <c r="A32565">
        <f>Sheet1!A32565/1.17</f>
        <v>0.87358777777777785</v>
      </c>
    </row>
    <row r="32566" spans="1:1">
      <c r="A32566">
        <f>Sheet1!A32566/1.17</f>
        <v>0.87358606837606834</v>
      </c>
    </row>
    <row r="32567" spans="1:1">
      <c r="A32567">
        <f>Sheet1!A32567/1.17</f>
        <v>0.87357299145299161</v>
      </c>
    </row>
    <row r="32568" spans="1:1">
      <c r="A32568">
        <f>Sheet1!A32568/1.17</f>
        <v>0.87356051282051295</v>
      </c>
    </row>
    <row r="32569" spans="1:1">
      <c r="A32569">
        <f>Sheet1!A32569/1.17</f>
        <v>0.87355846153846151</v>
      </c>
    </row>
    <row r="32570" spans="1:1">
      <c r="A32570">
        <f>Sheet1!A32570/1.17</f>
        <v>0.87355709401709403</v>
      </c>
    </row>
    <row r="32571" spans="1:1">
      <c r="A32571">
        <f>Sheet1!A32571/1.17</f>
        <v>0.87355658119658131</v>
      </c>
    </row>
    <row r="32572" spans="1:1">
      <c r="A32572">
        <f>Sheet1!A32572/1.17</f>
        <v>0.87355179487179502</v>
      </c>
    </row>
    <row r="32573" spans="1:1">
      <c r="A32573">
        <f>Sheet1!A32573/1.17</f>
        <v>0.87355111111111117</v>
      </c>
    </row>
    <row r="32574" spans="1:1">
      <c r="A32574">
        <f>Sheet1!A32574/1.17</f>
        <v>0.87355076923076935</v>
      </c>
    </row>
    <row r="32575" spans="1:1">
      <c r="A32575">
        <f>Sheet1!A32575/1.17</f>
        <v>0.87354760683760702</v>
      </c>
    </row>
    <row r="32576" spans="1:1">
      <c r="A32576">
        <f>Sheet1!A32576/1.17</f>
        <v>0.8735451282051282</v>
      </c>
    </row>
    <row r="32577" spans="1:1">
      <c r="A32577">
        <f>Sheet1!A32577/1.17</f>
        <v>0.87354000000000009</v>
      </c>
    </row>
    <row r="32578" spans="1:1">
      <c r="A32578">
        <f>Sheet1!A32578/1.17</f>
        <v>0.87353572649572653</v>
      </c>
    </row>
    <row r="32579" spans="1:1">
      <c r="A32579">
        <f>Sheet1!A32579/1.17</f>
        <v>0.87353153846153853</v>
      </c>
    </row>
    <row r="32580" spans="1:1">
      <c r="A32580">
        <f>Sheet1!A32580/1.17</f>
        <v>0.8735310256410258</v>
      </c>
    </row>
    <row r="32581" spans="1:1">
      <c r="A32581">
        <f>Sheet1!A32581/1.17</f>
        <v>0.87352957264957265</v>
      </c>
    </row>
    <row r="32582" spans="1:1">
      <c r="A32582">
        <f>Sheet1!A32582/1.17</f>
        <v>0.87352162393162402</v>
      </c>
    </row>
    <row r="32583" spans="1:1">
      <c r="A32583">
        <f>Sheet1!A32583/1.17</f>
        <v>0.87352128205128221</v>
      </c>
    </row>
    <row r="32584" spans="1:1">
      <c r="A32584">
        <f>Sheet1!A32584/1.17</f>
        <v>0.87352111111111119</v>
      </c>
    </row>
    <row r="32585" spans="1:1">
      <c r="A32585">
        <f>Sheet1!A32585/1.17</f>
        <v>0.87351615384615378</v>
      </c>
    </row>
    <row r="32586" spans="1:1">
      <c r="A32586">
        <f>Sheet1!A32586/1.17</f>
        <v>0.873508888888889</v>
      </c>
    </row>
    <row r="32587" spans="1:1">
      <c r="A32587">
        <f>Sheet1!A32587/1.17</f>
        <v>0.87350880341880344</v>
      </c>
    </row>
    <row r="32588" spans="1:1">
      <c r="A32588">
        <f>Sheet1!A32588/1.17</f>
        <v>0.87350059829059834</v>
      </c>
    </row>
    <row r="32589" spans="1:1">
      <c r="A32589">
        <f>Sheet1!A32589/1.17</f>
        <v>0.87349717948717964</v>
      </c>
    </row>
    <row r="32590" spans="1:1">
      <c r="A32590">
        <f>Sheet1!A32590/1.17</f>
        <v>0.87349572649572649</v>
      </c>
    </row>
    <row r="32591" spans="1:1">
      <c r="A32591">
        <f>Sheet1!A32591/1.17</f>
        <v>0.8734941880341881</v>
      </c>
    </row>
    <row r="32592" spans="1:1">
      <c r="A32592">
        <f>Sheet1!A32592/1.17</f>
        <v>0.87349384615384618</v>
      </c>
    </row>
    <row r="32593" spans="1:1">
      <c r="A32593">
        <f>Sheet1!A32593/1.17</f>
        <v>0.87349128205128213</v>
      </c>
    </row>
    <row r="32594" spans="1:1">
      <c r="A32594">
        <f>Sheet1!A32594/1.17</f>
        <v>0.87349051282051282</v>
      </c>
    </row>
    <row r="32595" spans="1:1">
      <c r="A32595">
        <f>Sheet1!A32595/1.17</f>
        <v>0.87348871794871807</v>
      </c>
    </row>
    <row r="32596" spans="1:1">
      <c r="A32596">
        <f>Sheet1!A32596/1.17</f>
        <v>0.87348470085470087</v>
      </c>
    </row>
    <row r="32597" spans="1:1">
      <c r="A32597">
        <f>Sheet1!A32597/1.17</f>
        <v>0.87348316239316248</v>
      </c>
    </row>
    <row r="32598" spans="1:1">
      <c r="A32598">
        <f>Sheet1!A32598/1.17</f>
        <v>0.87347675213675224</v>
      </c>
    </row>
    <row r="32599" spans="1:1">
      <c r="A32599">
        <f>Sheet1!A32599/1.17</f>
        <v>0.87347196581196584</v>
      </c>
    </row>
    <row r="32600" spans="1:1">
      <c r="A32600">
        <f>Sheet1!A32600/1.17</f>
        <v>0.87347136752136756</v>
      </c>
    </row>
    <row r="32601" spans="1:1">
      <c r="A32601">
        <f>Sheet1!A32601/1.17</f>
        <v>0.8734711111111112</v>
      </c>
    </row>
    <row r="32602" spans="1:1">
      <c r="A32602">
        <f>Sheet1!A32602/1.17</f>
        <v>0.87346923076923089</v>
      </c>
    </row>
    <row r="32603" spans="1:1">
      <c r="A32603">
        <f>Sheet1!A32603/1.17</f>
        <v>0.87346564102564117</v>
      </c>
    </row>
    <row r="32604" spans="1:1">
      <c r="A32604">
        <f>Sheet1!A32604/1.17</f>
        <v>0.87346418803418802</v>
      </c>
    </row>
    <row r="32605" spans="1:1">
      <c r="A32605">
        <f>Sheet1!A32605/1.17</f>
        <v>0.87345991452991456</v>
      </c>
    </row>
    <row r="32606" spans="1:1">
      <c r="A32606">
        <f>Sheet1!A32606/1.17</f>
        <v>0.87345880341880355</v>
      </c>
    </row>
    <row r="32607" spans="1:1">
      <c r="A32607">
        <f>Sheet1!A32607/1.17</f>
        <v>0.87345675213675222</v>
      </c>
    </row>
    <row r="32608" spans="1:1">
      <c r="A32608">
        <f>Sheet1!A32608/1.17</f>
        <v>0.87345444444444442</v>
      </c>
    </row>
    <row r="32609" spans="1:1">
      <c r="A32609">
        <f>Sheet1!A32609/1.17</f>
        <v>0.87345188034188037</v>
      </c>
    </row>
    <row r="32610" spans="1:1">
      <c r="A32610">
        <f>Sheet1!A32610/1.17</f>
        <v>0.87344709401709408</v>
      </c>
    </row>
    <row r="32611" spans="1:1">
      <c r="A32611">
        <f>Sheet1!A32611/1.17</f>
        <v>0.87344418803418811</v>
      </c>
    </row>
    <row r="32612" spans="1:1">
      <c r="A32612">
        <f>Sheet1!A32612/1.17</f>
        <v>0.87343623931623937</v>
      </c>
    </row>
    <row r="32613" spans="1:1">
      <c r="A32613">
        <f>Sheet1!A32613/1.17</f>
        <v>0.87343170940170944</v>
      </c>
    </row>
    <row r="32614" spans="1:1">
      <c r="A32614">
        <f>Sheet1!A32614/1.17</f>
        <v>0.87342615384615385</v>
      </c>
    </row>
    <row r="32615" spans="1:1">
      <c r="A32615">
        <f>Sheet1!A32615/1.17</f>
        <v>0.87342606837606851</v>
      </c>
    </row>
    <row r="32616" spans="1:1">
      <c r="A32616">
        <f>Sheet1!A32616/1.17</f>
        <v>0.87342188034188029</v>
      </c>
    </row>
    <row r="32617" spans="1:1">
      <c r="A32617">
        <f>Sheet1!A32617/1.17</f>
        <v>0.87342128205128211</v>
      </c>
    </row>
    <row r="32618" spans="1:1">
      <c r="A32618">
        <f>Sheet1!A32618/1.17</f>
        <v>0.8734201709401711</v>
      </c>
    </row>
    <row r="32619" spans="1:1">
      <c r="A32619">
        <f>Sheet1!A32619/1.17</f>
        <v>0.87341153846153852</v>
      </c>
    </row>
    <row r="32620" spans="1:1">
      <c r="A32620">
        <f>Sheet1!A32620/1.17</f>
        <v>0.87341042735042751</v>
      </c>
    </row>
    <row r="32621" spans="1:1">
      <c r="A32621">
        <f>Sheet1!A32621/1.17</f>
        <v>0.87340059829059835</v>
      </c>
    </row>
    <row r="32622" spans="1:1">
      <c r="A32622">
        <f>Sheet1!A32622/1.17</f>
        <v>0.8734005128205129</v>
      </c>
    </row>
    <row r="32623" spans="1:1">
      <c r="A32623">
        <f>Sheet1!A32623/1.17</f>
        <v>0.87340017094017097</v>
      </c>
    </row>
    <row r="32624" spans="1:1">
      <c r="A32624">
        <f>Sheet1!A32624/1.17</f>
        <v>0.87339786324786328</v>
      </c>
    </row>
    <row r="32625" spans="1:1">
      <c r="A32625">
        <f>Sheet1!A32625/1.17</f>
        <v>0.87339572649572661</v>
      </c>
    </row>
    <row r="32626" spans="1:1">
      <c r="A32626">
        <f>Sheet1!A32626/1.17</f>
        <v>0.87339564102564105</v>
      </c>
    </row>
    <row r="32627" spans="1:1">
      <c r="A32627">
        <f>Sheet1!A32627/1.17</f>
        <v>0.87339205128205133</v>
      </c>
    </row>
    <row r="32628" spans="1:1">
      <c r="A32628">
        <f>Sheet1!A32628/1.17</f>
        <v>0.87338683760683766</v>
      </c>
    </row>
    <row r="32629" spans="1:1">
      <c r="A32629">
        <f>Sheet1!A32629/1.17</f>
        <v>0.873385811965812</v>
      </c>
    </row>
    <row r="32630" spans="1:1">
      <c r="A32630">
        <f>Sheet1!A32630/1.17</f>
        <v>0.87337974358974368</v>
      </c>
    </row>
    <row r="32631" spans="1:1">
      <c r="A32631">
        <f>Sheet1!A32631/1.17</f>
        <v>0.87337931623931619</v>
      </c>
    </row>
    <row r="32632" spans="1:1">
      <c r="A32632">
        <f>Sheet1!A32632/1.17</f>
        <v>0.87337632478632488</v>
      </c>
    </row>
    <row r="32633" spans="1:1">
      <c r="A32633">
        <f>Sheet1!A32633/1.17</f>
        <v>0.87337384615384617</v>
      </c>
    </row>
    <row r="32634" spans="1:1">
      <c r="A32634">
        <f>Sheet1!A32634/1.17</f>
        <v>0.87336820512820523</v>
      </c>
    </row>
    <row r="32635" spans="1:1">
      <c r="A32635">
        <f>Sheet1!A32635/1.17</f>
        <v>0.87336769230769229</v>
      </c>
    </row>
    <row r="32636" spans="1:1">
      <c r="A32636">
        <f>Sheet1!A32636/1.17</f>
        <v>0.87336726495726491</v>
      </c>
    </row>
    <row r="32637" spans="1:1">
      <c r="A32637">
        <f>Sheet1!A32637/1.17</f>
        <v>0.87336675213675219</v>
      </c>
    </row>
    <row r="32638" spans="1:1">
      <c r="A32638">
        <f>Sheet1!A32638/1.17</f>
        <v>0.87336649572649583</v>
      </c>
    </row>
    <row r="32639" spans="1:1">
      <c r="A32639">
        <f>Sheet1!A32639/1.17</f>
        <v>0.87336512820512824</v>
      </c>
    </row>
    <row r="32640" spans="1:1">
      <c r="A32640">
        <f>Sheet1!A32640/1.17</f>
        <v>0.87336452991452995</v>
      </c>
    </row>
    <row r="32641" spans="1:1">
      <c r="A32641">
        <f>Sheet1!A32641/1.17</f>
        <v>0.87336341880341883</v>
      </c>
    </row>
    <row r="32642" spans="1:1">
      <c r="A32642">
        <f>Sheet1!A32642/1.17</f>
        <v>0.87336333333333349</v>
      </c>
    </row>
    <row r="32643" spans="1:1">
      <c r="A32643">
        <f>Sheet1!A32643/1.17</f>
        <v>0.87336222222222226</v>
      </c>
    </row>
    <row r="32644" spans="1:1">
      <c r="A32644">
        <f>Sheet1!A32644/1.17</f>
        <v>0.87336111111111114</v>
      </c>
    </row>
    <row r="32645" spans="1:1">
      <c r="A32645">
        <f>Sheet1!A32645/1.17</f>
        <v>0.87336068376068388</v>
      </c>
    </row>
    <row r="32646" spans="1:1">
      <c r="A32646">
        <f>Sheet1!A32646/1.17</f>
        <v>0.87335931623931629</v>
      </c>
    </row>
    <row r="32647" spans="1:1">
      <c r="A32647">
        <f>Sheet1!A32647/1.17</f>
        <v>0.87334700854700864</v>
      </c>
    </row>
    <row r="32648" spans="1:1">
      <c r="A32648">
        <f>Sheet1!A32648/1.17</f>
        <v>0.87334547008547003</v>
      </c>
    </row>
    <row r="32649" spans="1:1">
      <c r="A32649">
        <f>Sheet1!A32649/1.17</f>
        <v>0.87334435897435903</v>
      </c>
    </row>
    <row r="32650" spans="1:1">
      <c r="A32650">
        <f>Sheet1!A32650/1.17</f>
        <v>0.87333948717948728</v>
      </c>
    </row>
    <row r="32651" spans="1:1">
      <c r="A32651">
        <f>Sheet1!A32651/1.17</f>
        <v>0.87333940170940172</v>
      </c>
    </row>
    <row r="32652" spans="1:1">
      <c r="A32652">
        <f>Sheet1!A32652/1.17</f>
        <v>0.87333829059829071</v>
      </c>
    </row>
    <row r="32653" spans="1:1">
      <c r="A32653">
        <f>Sheet1!A32653/1.17</f>
        <v>0.87333410256410249</v>
      </c>
    </row>
    <row r="32654" spans="1:1">
      <c r="A32654">
        <f>Sheet1!A32654/1.17</f>
        <v>0.87333102564102572</v>
      </c>
    </row>
    <row r="32655" spans="1:1">
      <c r="A32655">
        <f>Sheet1!A32655/1.17</f>
        <v>0.87332931623931631</v>
      </c>
    </row>
    <row r="32656" spans="1:1">
      <c r="A32656">
        <f>Sheet1!A32656/1.17</f>
        <v>0.87332854700854712</v>
      </c>
    </row>
    <row r="32657" spans="1:1">
      <c r="A32657">
        <f>Sheet1!A32657/1.17</f>
        <v>0.87332846153846166</v>
      </c>
    </row>
    <row r="32658" spans="1:1">
      <c r="A32658">
        <f>Sheet1!A32658/1.17</f>
        <v>0.8733283760683761</v>
      </c>
    </row>
    <row r="32659" spans="1:1">
      <c r="A32659">
        <f>Sheet1!A32659/1.17</f>
        <v>0.87332358974358981</v>
      </c>
    </row>
    <row r="32660" spans="1:1">
      <c r="A32660">
        <f>Sheet1!A32660/1.17</f>
        <v>0.87332205128205143</v>
      </c>
    </row>
    <row r="32661" spans="1:1">
      <c r="A32661">
        <f>Sheet1!A32661/1.17</f>
        <v>0.87332059829059838</v>
      </c>
    </row>
    <row r="32662" spans="1:1">
      <c r="A32662">
        <f>Sheet1!A32662/1.17</f>
        <v>0.87331923076923079</v>
      </c>
    </row>
    <row r="32663" spans="1:1">
      <c r="A32663">
        <f>Sheet1!A32663/1.17</f>
        <v>0.87331871794871807</v>
      </c>
    </row>
    <row r="32664" spans="1:1">
      <c r="A32664">
        <f>Sheet1!A32664/1.17</f>
        <v>0.87331794871794877</v>
      </c>
    </row>
    <row r="32665" spans="1:1">
      <c r="A32665">
        <f>Sheet1!A32665/1.17</f>
        <v>0.8733178632478632</v>
      </c>
    </row>
    <row r="32666" spans="1:1">
      <c r="A32666">
        <f>Sheet1!A32666/1.17</f>
        <v>0.87331282051282055</v>
      </c>
    </row>
    <row r="32667" spans="1:1">
      <c r="A32667">
        <f>Sheet1!A32667/1.17</f>
        <v>0.87330452991452989</v>
      </c>
    </row>
    <row r="32668" spans="1:1">
      <c r="A32668">
        <f>Sheet1!A32668/1.17</f>
        <v>0.87330136752136756</v>
      </c>
    </row>
    <row r="32669" spans="1:1">
      <c r="A32669">
        <f>Sheet1!A32669/1.17</f>
        <v>0.87330094017094018</v>
      </c>
    </row>
    <row r="32670" spans="1:1">
      <c r="A32670">
        <f>Sheet1!A32670/1.17</f>
        <v>0.87329752136752137</v>
      </c>
    </row>
    <row r="32671" spans="1:1">
      <c r="A32671">
        <f>Sheet1!A32671/1.17</f>
        <v>0.87329273504273519</v>
      </c>
    </row>
    <row r="32672" spans="1:1">
      <c r="A32672">
        <f>Sheet1!A32672/1.17</f>
        <v>0.87329239316239327</v>
      </c>
    </row>
    <row r="32673" spans="1:1">
      <c r="A32673">
        <f>Sheet1!A32673/1.17</f>
        <v>0.87328957264957263</v>
      </c>
    </row>
    <row r="32674" spans="1:1">
      <c r="A32674">
        <f>Sheet1!A32674/1.17</f>
        <v>0.87328478632478634</v>
      </c>
    </row>
    <row r="32675" spans="1:1">
      <c r="A32675">
        <f>Sheet1!A32675/1.17</f>
        <v>0.87328418803418806</v>
      </c>
    </row>
    <row r="32676" spans="1:1">
      <c r="A32676">
        <f>Sheet1!A32676/1.17</f>
        <v>0.87328367521367534</v>
      </c>
    </row>
    <row r="32677" spans="1:1">
      <c r="A32677">
        <f>Sheet1!A32677/1.17</f>
        <v>0.87328017094017096</v>
      </c>
    </row>
    <row r="32678" spans="1:1">
      <c r="A32678">
        <f>Sheet1!A32678/1.17</f>
        <v>0.87327726495726499</v>
      </c>
    </row>
    <row r="32679" spans="1:1">
      <c r="A32679">
        <f>Sheet1!A32679/1.17</f>
        <v>0.87327213675213677</v>
      </c>
    </row>
    <row r="32680" spans="1:1">
      <c r="A32680">
        <f>Sheet1!A32680/1.17</f>
        <v>0.87326854700854706</v>
      </c>
    </row>
    <row r="32681" spans="1:1">
      <c r="A32681">
        <f>Sheet1!A32681/1.17</f>
        <v>0.87326435897435906</v>
      </c>
    </row>
    <row r="32682" spans="1:1">
      <c r="A32682">
        <f>Sheet1!A32682/1.17</f>
        <v>0.87326427350427349</v>
      </c>
    </row>
    <row r="32683" spans="1:1">
      <c r="A32683">
        <f>Sheet1!A32683/1.17</f>
        <v>0.87326367521367521</v>
      </c>
    </row>
    <row r="32684" spans="1:1">
      <c r="A32684">
        <f>Sheet1!A32684/1.17</f>
        <v>0.87326111111111115</v>
      </c>
    </row>
    <row r="32685" spans="1:1">
      <c r="A32685">
        <f>Sheet1!A32685/1.17</f>
        <v>0.87325940170940175</v>
      </c>
    </row>
    <row r="32686" spans="1:1">
      <c r="A32686">
        <f>Sheet1!A32686/1.17</f>
        <v>0.8732511111111112</v>
      </c>
    </row>
    <row r="32687" spans="1:1">
      <c r="A32687">
        <f>Sheet1!A32687/1.17</f>
        <v>0.87324871794871795</v>
      </c>
    </row>
    <row r="32688" spans="1:1">
      <c r="A32688">
        <f>Sheet1!A32688/1.17</f>
        <v>0.87324333333333348</v>
      </c>
    </row>
    <row r="32689" spans="1:1">
      <c r="A32689">
        <f>Sheet1!A32689/1.17</f>
        <v>0.87324094017094023</v>
      </c>
    </row>
    <row r="32690" spans="1:1">
      <c r="A32690">
        <f>Sheet1!A32690/1.17</f>
        <v>0.87323974358974366</v>
      </c>
    </row>
    <row r="32691" spans="1:1">
      <c r="A32691">
        <f>Sheet1!A32691/1.17</f>
        <v>0.87323914529914548</v>
      </c>
    </row>
    <row r="32692" spans="1:1">
      <c r="A32692">
        <f>Sheet1!A32692/1.17</f>
        <v>0.87323905982905992</v>
      </c>
    </row>
    <row r="32693" spans="1:1">
      <c r="A32693">
        <f>Sheet1!A32693/1.17</f>
        <v>0.87323760683760687</v>
      </c>
    </row>
    <row r="32694" spans="1:1">
      <c r="A32694">
        <f>Sheet1!A32694/1.17</f>
        <v>0.87323538461538464</v>
      </c>
    </row>
    <row r="32695" spans="1:1">
      <c r="A32695">
        <f>Sheet1!A32695/1.17</f>
        <v>0.87322461538461538</v>
      </c>
    </row>
    <row r="32696" spans="1:1">
      <c r="A32696">
        <f>Sheet1!A32696/1.17</f>
        <v>0.87322410256410266</v>
      </c>
    </row>
    <row r="32697" spans="1:1">
      <c r="A32697">
        <f>Sheet1!A32697/1.17</f>
        <v>0.87322222222222234</v>
      </c>
    </row>
    <row r="32698" spans="1:1">
      <c r="A32698">
        <f>Sheet1!A32698/1.17</f>
        <v>0.87321376068376078</v>
      </c>
    </row>
    <row r="32699" spans="1:1">
      <c r="A32699">
        <f>Sheet1!A32699/1.17</f>
        <v>0.87320299145299152</v>
      </c>
    </row>
    <row r="32700" spans="1:1">
      <c r="A32700">
        <f>Sheet1!A32700/1.17</f>
        <v>0.87320179487179483</v>
      </c>
    </row>
    <row r="32701" spans="1:1">
      <c r="A32701">
        <f>Sheet1!A32701/1.17</f>
        <v>0.87320059829059826</v>
      </c>
    </row>
    <row r="32702" spans="1:1">
      <c r="A32702">
        <f>Sheet1!A32702/1.17</f>
        <v>0.87319991452991452</v>
      </c>
    </row>
    <row r="32703" spans="1:1">
      <c r="A32703">
        <f>Sheet1!A32703/1.17</f>
        <v>0.87319589743589754</v>
      </c>
    </row>
    <row r="32704" spans="1:1">
      <c r="A32704">
        <f>Sheet1!A32704/1.17</f>
        <v>0.87319299145299156</v>
      </c>
    </row>
    <row r="32705" spans="1:1">
      <c r="A32705">
        <f>Sheet1!A32705/1.17</f>
        <v>0.87319256410256418</v>
      </c>
    </row>
    <row r="32706" spans="1:1">
      <c r="A32706">
        <f>Sheet1!A32706/1.17</f>
        <v>0.87319145299145295</v>
      </c>
    </row>
    <row r="32707" spans="1:1">
      <c r="A32707">
        <f>Sheet1!A32707/1.17</f>
        <v>0.87318897435897447</v>
      </c>
    </row>
    <row r="32708" spans="1:1">
      <c r="A32708">
        <f>Sheet1!A32708/1.17</f>
        <v>0.87318837606837618</v>
      </c>
    </row>
    <row r="32709" spans="1:1">
      <c r="A32709">
        <f>Sheet1!A32709/1.17</f>
        <v>0.87318401709401716</v>
      </c>
    </row>
    <row r="32710" spans="1:1">
      <c r="A32710">
        <f>Sheet1!A32710/1.17</f>
        <v>0.87318213675213685</v>
      </c>
    </row>
    <row r="32711" spans="1:1">
      <c r="A32711">
        <f>Sheet1!A32711/1.17</f>
        <v>0.87318042735042734</v>
      </c>
    </row>
    <row r="32712" spans="1:1">
      <c r="A32712">
        <f>Sheet1!A32712/1.17</f>
        <v>0.87317794871794885</v>
      </c>
    </row>
    <row r="32713" spans="1:1">
      <c r="A32713">
        <f>Sheet1!A32713/1.17</f>
        <v>0.87317470085470095</v>
      </c>
    </row>
    <row r="32714" spans="1:1">
      <c r="A32714">
        <f>Sheet1!A32714/1.17</f>
        <v>0.87317350427350438</v>
      </c>
    </row>
    <row r="32715" spans="1:1">
      <c r="A32715">
        <f>Sheet1!A32715/1.17</f>
        <v>0.87317188034188054</v>
      </c>
    </row>
    <row r="32716" spans="1:1">
      <c r="A32716">
        <f>Sheet1!A32716/1.17</f>
        <v>0.87316957264957273</v>
      </c>
    </row>
    <row r="32717" spans="1:1">
      <c r="A32717">
        <f>Sheet1!A32717/1.17</f>
        <v>0.87316905982905979</v>
      </c>
    </row>
    <row r="32718" spans="1:1">
      <c r="A32718">
        <f>Sheet1!A32718/1.17</f>
        <v>0.87315982905982914</v>
      </c>
    </row>
    <row r="32719" spans="1:1">
      <c r="A32719">
        <f>Sheet1!A32719/1.17</f>
        <v>0.87315854700854711</v>
      </c>
    </row>
    <row r="32720" spans="1:1">
      <c r="A32720">
        <f>Sheet1!A32720/1.17</f>
        <v>0.873157435897436</v>
      </c>
    </row>
    <row r="32721" spans="1:1">
      <c r="A32721">
        <f>Sheet1!A32721/1.17</f>
        <v>0.8731486324786325</v>
      </c>
    </row>
    <row r="32722" spans="1:1">
      <c r="A32722">
        <f>Sheet1!A32722/1.17</f>
        <v>0.87314290598290611</v>
      </c>
    </row>
    <row r="32723" spans="1:1">
      <c r="A32723">
        <f>Sheet1!A32723/1.17</f>
        <v>0.87313957264957276</v>
      </c>
    </row>
    <row r="32724" spans="1:1">
      <c r="A32724">
        <f>Sheet1!A32724/1.17</f>
        <v>0.87313794871794881</v>
      </c>
    </row>
    <row r="32725" spans="1:1">
      <c r="A32725">
        <f>Sheet1!A32725/1.17</f>
        <v>0.87313752136752143</v>
      </c>
    </row>
    <row r="32726" spans="1:1">
      <c r="A32726">
        <f>Sheet1!A32726/1.17</f>
        <v>0.87313658119658122</v>
      </c>
    </row>
    <row r="32727" spans="1:1">
      <c r="A32727">
        <f>Sheet1!A32727/1.17</f>
        <v>0.87313589743589748</v>
      </c>
    </row>
    <row r="32728" spans="1:1">
      <c r="A32728">
        <f>Sheet1!A32728/1.17</f>
        <v>0.87313444444444455</v>
      </c>
    </row>
    <row r="32729" spans="1:1">
      <c r="A32729">
        <f>Sheet1!A32729/1.17</f>
        <v>0.87313333333333332</v>
      </c>
    </row>
    <row r="32730" spans="1:1">
      <c r="A32730">
        <f>Sheet1!A32730/1.17</f>
        <v>0.87313196581196584</v>
      </c>
    </row>
    <row r="32731" spans="1:1">
      <c r="A32731">
        <f>Sheet1!A32731/1.17</f>
        <v>0.87313162393162391</v>
      </c>
    </row>
    <row r="32732" spans="1:1">
      <c r="A32732">
        <f>Sheet1!A32732/1.17</f>
        <v>0.87312905982905986</v>
      </c>
    </row>
    <row r="32733" spans="1:1">
      <c r="A32733">
        <f>Sheet1!A32733/1.17</f>
        <v>0.87312777777777784</v>
      </c>
    </row>
    <row r="32734" spans="1:1">
      <c r="A32734">
        <f>Sheet1!A32734/1.17</f>
        <v>0.87312623931623934</v>
      </c>
    </row>
    <row r="32735" spans="1:1">
      <c r="A32735">
        <f>Sheet1!A32735/1.17</f>
        <v>0.87312264957264962</v>
      </c>
    </row>
    <row r="32736" spans="1:1">
      <c r="A32736">
        <f>Sheet1!A32736/1.17</f>
        <v>0.87311846153846162</v>
      </c>
    </row>
    <row r="32737" spans="1:1">
      <c r="A32737">
        <f>Sheet1!A32737/1.17</f>
        <v>0.87311495726495736</v>
      </c>
    </row>
    <row r="32738" spans="1:1">
      <c r="A32738">
        <f>Sheet1!A32738/1.17</f>
        <v>0.87310632478632477</v>
      </c>
    </row>
    <row r="32739" spans="1:1">
      <c r="A32739">
        <f>Sheet1!A32739/1.17</f>
        <v>0.87310410256410265</v>
      </c>
    </row>
    <row r="32740" spans="1:1">
      <c r="A32740">
        <f>Sheet1!A32740/1.17</f>
        <v>0.8730969230769231</v>
      </c>
    </row>
    <row r="32741" spans="1:1">
      <c r="A32741">
        <f>Sheet1!A32741/1.17</f>
        <v>0.87309393162393156</v>
      </c>
    </row>
    <row r="32742" spans="1:1">
      <c r="A32742">
        <f>Sheet1!A32742/1.17</f>
        <v>0.87309299145299146</v>
      </c>
    </row>
    <row r="32743" spans="1:1">
      <c r="A32743">
        <f>Sheet1!A32743/1.17</f>
        <v>0.87309085470085479</v>
      </c>
    </row>
    <row r="32744" spans="1:1">
      <c r="A32744">
        <f>Sheet1!A32744/1.17</f>
        <v>0.87308153846153846</v>
      </c>
    </row>
    <row r="32745" spans="1:1">
      <c r="A32745">
        <f>Sheet1!A32745/1.17</f>
        <v>0.87308068376068382</v>
      </c>
    </row>
    <row r="32746" spans="1:1">
      <c r="A32746">
        <f>Sheet1!A32746/1.17</f>
        <v>0.87307854700854715</v>
      </c>
    </row>
    <row r="32747" spans="1:1">
      <c r="A32747">
        <f>Sheet1!A32747/1.17</f>
        <v>0.87307820512820522</v>
      </c>
    </row>
    <row r="32748" spans="1:1">
      <c r="A32748">
        <f>Sheet1!A32748/1.17</f>
        <v>0.87307658119658127</v>
      </c>
    </row>
    <row r="32749" spans="1:1">
      <c r="A32749">
        <f>Sheet1!A32749/1.17</f>
        <v>0.8730747863247863</v>
      </c>
    </row>
    <row r="32750" spans="1:1">
      <c r="A32750">
        <f>Sheet1!A32750/1.17</f>
        <v>0.87307230769230781</v>
      </c>
    </row>
    <row r="32751" spans="1:1">
      <c r="A32751">
        <f>Sheet1!A32751/1.17</f>
        <v>0.87306974358974365</v>
      </c>
    </row>
    <row r="32752" spans="1:1">
      <c r="A32752">
        <f>Sheet1!A32752/1.17</f>
        <v>0.87306264957264967</v>
      </c>
    </row>
    <row r="32753" spans="1:1">
      <c r="A32753">
        <f>Sheet1!A32753/1.17</f>
        <v>0.8730591452991453</v>
      </c>
    </row>
    <row r="32754" spans="1:1">
      <c r="A32754">
        <f>Sheet1!A32754/1.17</f>
        <v>0.87305606837606842</v>
      </c>
    </row>
    <row r="32755" spans="1:1">
      <c r="A32755">
        <f>Sheet1!A32755/1.17</f>
        <v>0.8730558974358974</v>
      </c>
    </row>
    <row r="32756" spans="1:1">
      <c r="A32756">
        <f>Sheet1!A32756/1.17</f>
        <v>0.87305529914529911</v>
      </c>
    </row>
    <row r="32757" spans="1:1">
      <c r="A32757">
        <f>Sheet1!A32757/1.17</f>
        <v>0.87304888888888899</v>
      </c>
    </row>
    <row r="32758" spans="1:1">
      <c r="A32758">
        <f>Sheet1!A32758/1.17</f>
        <v>0.87304606837606846</v>
      </c>
    </row>
    <row r="32759" spans="1:1">
      <c r="A32759">
        <f>Sheet1!A32759/1.17</f>
        <v>0.87304606837606846</v>
      </c>
    </row>
    <row r="32760" spans="1:1">
      <c r="A32760">
        <f>Sheet1!A32760/1.17</f>
        <v>0.87304376068376077</v>
      </c>
    </row>
    <row r="32761" spans="1:1">
      <c r="A32761">
        <f>Sheet1!A32761/1.17</f>
        <v>0.87303846153846154</v>
      </c>
    </row>
    <row r="32762" spans="1:1">
      <c r="A32762">
        <f>Sheet1!A32762/1.17</f>
        <v>0.87303803418803416</v>
      </c>
    </row>
    <row r="32763" spans="1:1">
      <c r="A32763">
        <f>Sheet1!A32763/1.17</f>
        <v>0.8730370085470085</v>
      </c>
    </row>
    <row r="32764" spans="1:1">
      <c r="A32764">
        <f>Sheet1!A32764/1.17</f>
        <v>0.8730343589743591</v>
      </c>
    </row>
    <row r="32765" spans="1:1">
      <c r="A32765">
        <f>Sheet1!A32765/1.17</f>
        <v>0.87303367521367536</v>
      </c>
    </row>
    <row r="32766" spans="1:1">
      <c r="A32766">
        <f>Sheet1!A32766/1.17</f>
        <v>0.87302991452991452</v>
      </c>
    </row>
    <row r="32767" spans="1:1">
      <c r="A32767">
        <f>Sheet1!A32767/1.17</f>
        <v>0.87302974358974372</v>
      </c>
    </row>
    <row r="32768" spans="1:1">
      <c r="A32768">
        <f>Sheet1!A32768/1.17</f>
        <v>0.87302675213675218</v>
      </c>
    </row>
    <row r="32769" spans="1:1">
      <c r="A32769">
        <f>Sheet1!A32769/1.17</f>
        <v>0.87302589743589754</v>
      </c>
    </row>
    <row r="32770" spans="1:1">
      <c r="A32770">
        <f>Sheet1!A32770/1.17</f>
        <v>0.87301769230769233</v>
      </c>
    </row>
    <row r="32771" spans="1:1">
      <c r="A32771">
        <f>Sheet1!A32771/1.17</f>
        <v>0.87301504273504282</v>
      </c>
    </row>
    <row r="32772" spans="1:1">
      <c r="A32772">
        <f>Sheet1!A32772/1.17</f>
        <v>0.8730147008547009</v>
      </c>
    </row>
    <row r="32773" spans="1:1">
      <c r="A32773">
        <f>Sheet1!A32773/1.17</f>
        <v>0.87301213675213685</v>
      </c>
    </row>
    <row r="32774" spans="1:1">
      <c r="A32774">
        <f>Sheet1!A32774/1.17</f>
        <v>0.87301102564102562</v>
      </c>
    </row>
    <row r="32775" spans="1:1">
      <c r="A32775">
        <f>Sheet1!A32775/1.17</f>
        <v>0.87300700854700863</v>
      </c>
    </row>
    <row r="32776" spans="1:1">
      <c r="A32776">
        <f>Sheet1!A32776/1.17</f>
        <v>0.87300461538461538</v>
      </c>
    </row>
    <row r="32777" spans="1:1">
      <c r="A32777">
        <f>Sheet1!A32777/1.17</f>
        <v>0.87299777777777776</v>
      </c>
    </row>
    <row r="32778" spans="1:1">
      <c r="A32778">
        <f>Sheet1!A32778/1.17</f>
        <v>0.87299717948717959</v>
      </c>
    </row>
    <row r="32779" spans="1:1">
      <c r="A32779">
        <f>Sheet1!A32779/1.17</f>
        <v>0.87299512820512815</v>
      </c>
    </row>
    <row r="32780" spans="1:1">
      <c r="A32780">
        <f>Sheet1!A32780/1.17</f>
        <v>0.87299316239316238</v>
      </c>
    </row>
    <row r="32781" spans="1:1">
      <c r="A32781">
        <f>Sheet1!A32781/1.17</f>
        <v>0.87299307692307704</v>
      </c>
    </row>
    <row r="32782" spans="1:1">
      <c r="A32782">
        <f>Sheet1!A32782/1.17</f>
        <v>0.87299273504273511</v>
      </c>
    </row>
    <row r="32783" spans="1:1">
      <c r="A32783">
        <f>Sheet1!A32783/1.17</f>
        <v>0.87298418803418809</v>
      </c>
    </row>
    <row r="32784" spans="1:1">
      <c r="A32784">
        <f>Sheet1!A32784/1.17</f>
        <v>0.87297683760683775</v>
      </c>
    </row>
    <row r="32785" spans="1:1">
      <c r="A32785">
        <f>Sheet1!A32785/1.17</f>
        <v>0.87297598290598288</v>
      </c>
    </row>
    <row r="32786" spans="1:1">
      <c r="A32786">
        <f>Sheet1!A32786/1.17</f>
        <v>0.87297401709401712</v>
      </c>
    </row>
    <row r="32787" spans="1:1">
      <c r="A32787">
        <f>Sheet1!A32787/1.17</f>
        <v>0.87297341880341883</v>
      </c>
    </row>
    <row r="32788" spans="1:1">
      <c r="A32788">
        <f>Sheet1!A32788/1.17</f>
        <v>0.87297307692307691</v>
      </c>
    </row>
    <row r="32789" spans="1:1">
      <c r="A32789">
        <f>Sheet1!A32789/1.17</f>
        <v>0.87297299145299145</v>
      </c>
    </row>
    <row r="32790" spans="1:1">
      <c r="A32790">
        <f>Sheet1!A32790/1.17</f>
        <v>0.87297179487179488</v>
      </c>
    </row>
    <row r="32791" spans="1:1">
      <c r="A32791">
        <f>Sheet1!A32791/1.17</f>
        <v>0.87297153846153852</v>
      </c>
    </row>
    <row r="32792" spans="1:1">
      <c r="A32792">
        <f>Sheet1!A32792/1.17</f>
        <v>0.87297076923076922</v>
      </c>
    </row>
    <row r="32793" spans="1:1">
      <c r="A32793">
        <f>Sheet1!A32793/1.17</f>
        <v>0.8729490598290599</v>
      </c>
    </row>
    <row r="32794" spans="1:1">
      <c r="A32794">
        <f>Sheet1!A32794/1.17</f>
        <v>0.87294854700854718</v>
      </c>
    </row>
    <row r="32795" spans="1:1">
      <c r="A32795">
        <f>Sheet1!A32795/1.17</f>
        <v>0.87294111111111106</v>
      </c>
    </row>
    <row r="32796" spans="1:1">
      <c r="A32796">
        <f>Sheet1!A32796/1.17</f>
        <v>0.8729399145299146</v>
      </c>
    </row>
    <row r="32797" spans="1:1">
      <c r="A32797">
        <f>Sheet1!A32797/1.17</f>
        <v>0.87293581196581205</v>
      </c>
    </row>
    <row r="32798" spans="1:1">
      <c r="A32798">
        <f>Sheet1!A32798/1.17</f>
        <v>0.87293102564102576</v>
      </c>
    </row>
    <row r="32799" spans="1:1">
      <c r="A32799">
        <f>Sheet1!A32799/1.17</f>
        <v>0.87292752136752139</v>
      </c>
    </row>
    <row r="32800" spans="1:1">
      <c r="A32800">
        <f>Sheet1!A32800/1.17</f>
        <v>0.87292632478632481</v>
      </c>
    </row>
    <row r="32801" spans="1:1">
      <c r="A32801">
        <f>Sheet1!A32801/1.17</f>
        <v>0.87291735042735052</v>
      </c>
    </row>
    <row r="32802" spans="1:1">
      <c r="A32802">
        <f>Sheet1!A32802/1.17</f>
        <v>0.87291427350427353</v>
      </c>
    </row>
    <row r="32803" spans="1:1">
      <c r="A32803">
        <f>Sheet1!A32803/1.17</f>
        <v>0.87291410256410273</v>
      </c>
    </row>
    <row r="32804" spans="1:1">
      <c r="A32804">
        <f>Sheet1!A32804/1.17</f>
        <v>0.87291358974358979</v>
      </c>
    </row>
    <row r="32805" spans="1:1">
      <c r="A32805">
        <f>Sheet1!A32805/1.17</f>
        <v>0.87291145299145312</v>
      </c>
    </row>
    <row r="32806" spans="1:1">
      <c r="A32806">
        <f>Sheet1!A32806/1.17</f>
        <v>0.87291008547008553</v>
      </c>
    </row>
    <row r="32807" spans="1:1">
      <c r="A32807">
        <f>Sheet1!A32807/1.17</f>
        <v>0.8729097435897436</v>
      </c>
    </row>
    <row r="32808" spans="1:1">
      <c r="A32808">
        <f>Sheet1!A32808/1.17</f>
        <v>0.87290170940170952</v>
      </c>
    </row>
    <row r="32809" spans="1:1">
      <c r="A32809">
        <f>Sheet1!A32809/1.17</f>
        <v>0.87290145299145316</v>
      </c>
    </row>
    <row r="32810" spans="1:1">
      <c r="A32810">
        <f>Sheet1!A32810/1.17</f>
        <v>0.87289923076923071</v>
      </c>
    </row>
    <row r="32811" spans="1:1">
      <c r="A32811">
        <f>Sheet1!A32811/1.17</f>
        <v>0.87289435897435896</v>
      </c>
    </row>
    <row r="32812" spans="1:1">
      <c r="A32812">
        <f>Sheet1!A32812/1.17</f>
        <v>0.8728941025641026</v>
      </c>
    </row>
    <row r="32813" spans="1:1">
      <c r="A32813">
        <f>Sheet1!A32813/1.17</f>
        <v>0.8728929914529916</v>
      </c>
    </row>
    <row r="32814" spans="1:1">
      <c r="A32814">
        <f>Sheet1!A32814/1.17</f>
        <v>0.87289273504273501</v>
      </c>
    </row>
    <row r="32815" spans="1:1">
      <c r="A32815">
        <f>Sheet1!A32815/1.17</f>
        <v>0.8728923931623932</v>
      </c>
    </row>
    <row r="32816" spans="1:1">
      <c r="A32816">
        <f>Sheet1!A32816/1.17</f>
        <v>0.87288564102564103</v>
      </c>
    </row>
    <row r="32817" spans="1:1">
      <c r="A32817">
        <f>Sheet1!A32817/1.17</f>
        <v>0.87288239316239324</v>
      </c>
    </row>
    <row r="32818" spans="1:1">
      <c r="A32818">
        <f>Sheet1!A32818/1.17</f>
        <v>0.87287871794871796</v>
      </c>
    </row>
    <row r="32819" spans="1:1">
      <c r="A32819">
        <f>Sheet1!A32819/1.17</f>
        <v>0.87287504273504279</v>
      </c>
    </row>
    <row r="32820" spans="1:1">
      <c r="A32820">
        <f>Sheet1!A32820/1.17</f>
        <v>0.87287444444444462</v>
      </c>
    </row>
    <row r="32821" spans="1:1">
      <c r="A32821">
        <f>Sheet1!A32821/1.17</f>
        <v>0.87287444444444462</v>
      </c>
    </row>
    <row r="32822" spans="1:1">
      <c r="A32822">
        <f>Sheet1!A32822/1.17</f>
        <v>0.87287341880341895</v>
      </c>
    </row>
    <row r="32823" spans="1:1">
      <c r="A32823">
        <f>Sheet1!A32823/1.17</f>
        <v>0.87287324786324783</v>
      </c>
    </row>
    <row r="32824" spans="1:1">
      <c r="A32824">
        <f>Sheet1!A32824/1.17</f>
        <v>0.87287316239316248</v>
      </c>
    </row>
    <row r="32825" spans="1:1">
      <c r="A32825">
        <f>Sheet1!A32825/1.17</f>
        <v>0.87286572649572647</v>
      </c>
    </row>
    <row r="32826" spans="1:1">
      <c r="A32826">
        <f>Sheet1!A32826/1.17</f>
        <v>0.8728652991452992</v>
      </c>
    </row>
    <row r="32827" spans="1:1">
      <c r="A32827">
        <f>Sheet1!A32827/1.17</f>
        <v>0.87286153846153847</v>
      </c>
    </row>
    <row r="32828" spans="1:1">
      <c r="A32828">
        <f>Sheet1!A32828/1.17</f>
        <v>0.8728605128205128</v>
      </c>
    </row>
    <row r="32829" spans="1:1">
      <c r="A32829">
        <f>Sheet1!A32829/1.17</f>
        <v>0.87285256410256418</v>
      </c>
    </row>
    <row r="32830" spans="1:1">
      <c r="A32830">
        <f>Sheet1!A32830/1.17</f>
        <v>0.87284820512820516</v>
      </c>
    </row>
    <row r="32831" spans="1:1">
      <c r="A32831">
        <f>Sheet1!A32831/1.17</f>
        <v>0.87284726495726495</v>
      </c>
    </row>
    <row r="32832" spans="1:1">
      <c r="A32832">
        <f>Sheet1!A32832/1.17</f>
        <v>0.87284692307692313</v>
      </c>
    </row>
    <row r="32833" spans="1:1">
      <c r="A32833">
        <f>Sheet1!A32833/1.17</f>
        <v>0.87284564102564099</v>
      </c>
    </row>
    <row r="32834" spans="1:1">
      <c r="A32834">
        <f>Sheet1!A32834/1.17</f>
        <v>0.87283948717948723</v>
      </c>
    </row>
    <row r="32835" spans="1:1">
      <c r="A32835">
        <f>Sheet1!A32835/1.17</f>
        <v>0.87283504273504287</v>
      </c>
    </row>
    <row r="32836" spans="1:1">
      <c r="A32836">
        <f>Sheet1!A32836/1.17</f>
        <v>0.8728340170940172</v>
      </c>
    </row>
    <row r="32837" spans="1:1">
      <c r="A32837">
        <f>Sheet1!A32837/1.17</f>
        <v>0.87283162393162395</v>
      </c>
    </row>
    <row r="32838" spans="1:1">
      <c r="A32838">
        <f>Sheet1!A32838/1.17</f>
        <v>0.87283034188034192</v>
      </c>
    </row>
    <row r="32839" spans="1:1">
      <c r="A32839">
        <f>Sheet1!A32839/1.17</f>
        <v>0.87282786324786332</v>
      </c>
    </row>
    <row r="32840" spans="1:1">
      <c r="A32840">
        <f>Sheet1!A32840/1.17</f>
        <v>0.87282735042735038</v>
      </c>
    </row>
    <row r="32841" spans="1:1">
      <c r="A32841">
        <f>Sheet1!A32841/1.17</f>
        <v>0.87282606837606835</v>
      </c>
    </row>
    <row r="32842" spans="1:1">
      <c r="A32842">
        <f>Sheet1!A32842/1.17</f>
        <v>0.87282555555555563</v>
      </c>
    </row>
    <row r="32843" spans="1:1">
      <c r="A32843">
        <f>Sheet1!A32843/1.17</f>
        <v>0.87282521367521371</v>
      </c>
    </row>
    <row r="32844" spans="1:1">
      <c r="A32844">
        <f>Sheet1!A32844/1.17</f>
        <v>0.8728235042735043</v>
      </c>
    </row>
    <row r="32845" spans="1:1">
      <c r="A32845">
        <f>Sheet1!A32845/1.17</f>
        <v>0.87282068376068378</v>
      </c>
    </row>
    <row r="32846" spans="1:1">
      <c r="A32846">
        <f>Sheet1!A32846/1.17</f>
        <v>0.87281658119658134</v>
      </c>
    </row>
    <row r="32847" spans="1:1">
      <c r="A32847">
        <f>Sheet1!A32847/1.17</f>
        <v>0.87281435897435899</v>
      </c>
    </row>
    <row r="32848" spans="1:1">
      <c r="A32848">
        <f>Sheet1!A32848/1.17</f>
        <v>0.87281384615384616</v>
      </c>
    </row>
    <row r="32849" spans="1:1">
      <c r="A32849">
        <f>Sheet1!A32849/1.17</f>
        <v>0.87280170940170942</v>
      </c>
    </row>
    <row r="32850" spans="1:1">
      <c r="A32850">
        <f>Sheet1!A32850/1.17</f>
        <v>0.87279282051282059</v>
      </c>
    </row>
    <row r="32851" spans="1:1">
      <c r="A32851">
        <f>Sheet1!A32851/1.17</f>
        <v>0.87279068376068381</v>
      </c>
    </row>
    <row r="32852" spans="1:1">
      <c r="A32852">
        <f>Sheet1!A32852/1.17</f>
        <v>0.87278863247863259</v>
      </c>
    </row>
    <row r="32853" spans="1:1">
      <c r="A32853">
        <f>Sheet1!A32853/1.17</f>
        <v>0.8727863247863249</v>
      </c>
    </row>
    <row r="32854" spans="1:1">
      <c r="A32854">
        <f>Sheet1!A32854/1.17</f>
        <v>0.87277623931623938</v>
      </c>
    </row>
    <row r="32855" spans="1:1">
      <c r="A32855">
        <f>Sheet1!A32855/1.17</f>
        <v>0.87276974358974369</v>
      </c>
    </row>
    <row r="32856" spans="1:1">
      <c r="A32856">
        <f>Sheet1!A32856/1.17</f>
        <v>0.87276811965811973</v>
      </c>
    </row>
    <row r="32857" spans="1:1">
      <c r="A32857">
        <f>Sheet1!A32857/1.17</f>
        <v>0.87275965811965828</v>
      </c>
    </row>
    <row r="32858" spans="1:1">
      <c r="A32858">
        <f>Sheet1!A32858/1.17</f>
        <v>0.87275470085470086</v>
      </c>
    </row>
    <row r="32859" spans="1:1">
      <c r="A32859">
        <f>Sheet1!A32859/1.17</f>
        <v>0.87275401709401712</v>
      </c>
    </row>
    <row r="32860" spans="1:1">
      <c r="A32860">
        <f>Sheet1!A32860/1.17</f>
        <v>0.87274829059829073</v>
      </c>
    </row>
    <row r="32861" spans="1:1">
      <c r="A32861">
        <f>Sheet1!A32861/1.17</f>
        <v>0.87274820512820517</v>
      </c>
    </row>
    <row r="32862" spans="1:1">
      <c r="A32862">
        <f>Sheet1!A32862/1.17</f>
        <v>0.87274341880341888</v>
      </c>
    </row>
    <row r="32863" spans="1:1">
      <c r="A32863">
        <f>Sheet1!A32863/1.17</f>
        <v>0.87274179487179493</v>
      </c>
    </row>
    <row r="32864" spans="1:1">
      <c r="A32864">
        <f>Sheet1!A32864/1.17</f>
        <v>0.87274136752136755</v>
      </c>
    </row>
    <row r="32865" spans="1:1">
      <c r="A32865">
        <f>Sheet1!A32865/1.17</f>
        <v>0.87273743589743591</v>
      </c>
    </row>
    <row r="32866" spans="1:1">
      <c r="A32866">
        <f>Sheet1!A32866/1.17</f>
        <v>0.87273717948717955</v>
      </c>
    </row>
    <row r="32867" spans="1:1">
      <c r="A32867">
        <f>Sheet1!A32867/1.17</f>
        <v>0.87273256410256417</v>
      </c>
    </row>
    <row r="32868" spans="1:1">
      <c r="A32868">
        <f>Sheet1!A32868/1.17</f>
        <v>0.87273128205128214</v>
      </c>
    </row>
    <row r="32869" spans="1:1">
      <c r="A32869">
        <f>Sheet1!A32869/1.17</f>
        <v>0.87273008547008557</v>
      </c>
    </row>
    <row r="32870" spans="1:1">
      <c r="A32870">
        <f>Sheet1!A32870/1.17</f>
        <v>0.87272940170940183</v>
      </c>
    </row>
    <row r="32871" spans="1:1">
      <c r="A32871">
        <f>Sheet1!A32871/1.17</f>
        <v>0.87272846153846162</v>
      </c>
    </row>
    <row r="32872" spans="1:1">
      <c r="A32872">
        <f>Sheet1!A32872/1.17</f>
        <v>0.87272675213675222</v>
      </c>
    </row>
    <row r="32873" spans="1:1">
      <c r="A32873">
        <f>Sheet1!A32873/1.17</f>
        <v>0.87272512820512826</v>
      </c>
    </row>
    <row r="32874" spans="1:1">
      <c r="A32874">
        <f>Sheet1!A32874/1.17</f>
        <v>0.87272495726495725</v>
      </c>
    </row>
    <row r="32875" spans="1:1">
      <c r="A32875">
        <f>Sheet1!A32875/1.17</f>
        <v>0.87272102564102583</v>
      </c>
    </row>
    <row r="32876" spans="1:1">
      <c r="A32876">
        <f>Sheet1!A32876/1.17</f>
        <v>0.87271162393162405</v>
      </c>
    </row>
    <row r="32877" spans="1:1">
      <c r="A32877">
        <f>Sheet1!A32877/1.17</f>
        <v>0.87270401709401713</v>
      </c>
    </row>
    <row r="32878" spans="1:1">
      <c r="A32878">
        <f>Sheet1!A32878/1.17</f>
        <v>0.87270230769230772</v>
      </c>
    </row>
    <row r="32879" spans="1:1">
      <c r="A32879">
        <f>Sheet1!A32879/1.17</f>
        <v>0.87269273504273515</v>
      </c>
    </row>
    <row r="32880" spans="1:1">
      <c r="A32880">
        <f>Sheet1!A32880/1.17</f>
        <v>0.87269247863247856</v>
      </c>
    </row>
    <row r="32881" spans="1:1">
      <c r="A32881">
        <f>Sheet1!A32881/1.17</f>
        <v>0.87269230769230777</v>
      </c>
    </row>
    <row r="32882" spans="1:1">
      <c r="A32882">
        <f>Sheet1!A32882/1.17</f>
        <v>0.87269119658119654</v>
      </c>
    </row>
    <row r="32883" spans="1:1">
      <c r="A32883">
        <f>Sheet1!A32883/1.17</f>
        <v>0.87269085470085472</v>
      </c>
    </row>
    <row r="32884" spans="1:1">
      <c r="A32884">
        <f>Sheet1!A32884/1.17</f>
        <v>0.87268923076923077</v>
      </c>
    </row>
    <row r="32885" spans="1:1">
      <c r="A32885">
        <f>Sheet1!A32885/1.17</f>
        <v>0.87268307692307689</v>
      </c>
    </row>
    <row r="32886" spans="1:1">
      <c r="A32886">
        <f>Sheet1!A32886/1.17</f>
        <v>0.87268222222222225</v>
      </c>
    </row>
    <row r="32887" spans="1:1">
      <c r="A32887">
        <f>Sheet1!A32887/1.17</f>
        <v>0.87267350427350432</v>
      </c>
    </row>
    <row r="32888" spans="1:1">
      <c r="A32888">
        <f>Sheet1!A32888/1.17</f>
        <v>0.87267324786324796</v>
      </c>
    </row>
    <row r="32889" spans="1:1">
      <c r="A32889">
        <f>Sheet1!A32889/1.17</f>
        <v>0.87266529914529922</v>
      </c>
    </row>
    <row r="32890" spans="1:1">
      <c r="A32890">
        <f>Sheet1!A32890/1.17</f>
        <v>0.87266410256410265</v>
      </c>
    </row>
    <row r="32891" spans="1:1">
      <c r="A32891">
        <f>Sheet1!A32891/1.17</f>
        <v>0.87265316239316237</v>
      </c>
    </row>
    <row r="32892" spans="1:1">
      <c r="A32892">
        <f>Sheet1!A32892/1.17</f>
        <v>0.87263401709401711</v>
      </c>
    </row>
    <row r="32893" spans="1:1">
      <c r="A32893">
        <f>Sheet1!A32893/1.17</f>
        <v>0.8726330769230769</v>
      </c>
    </row>
    <row r="32894" spans="1:1">
      <c r="A32894">
        <f>Sheet1!A32894/1.17</f>
        <v>0.87262948717948718</v>
      </c>
    </row>
    <row r="32895" spans="1:1">
      <c r="A32895">
        <f>Sheet1!A32895/1.17</f>
        <v>0.87262350427350444</v>
      </c>
    </row>
    <row r="32896" spans="1:1">
      <c r="A32896">
        <f>Sheet1!A32896/1.17</f>
        <v>0.87262290598290593</v>
      </c>
    </row>
    <row r="32897" spans="1:1">
      <c r="A32897">
        <f>Sheet1!A32897/1.17</f>
        <v>0.87262188034188048</v>
      </c>
    </row>
    <row r="32898" spans="1:1">
      <c r="A32898">
        <f>Sheet1!A32898/1.17</f>
        <v>0.87261427350427356</v>
      </c>
    </row>
    <row r="32899" spans="1:1">
      <c r="A32899">
        <f>Sheet1!A32899/1.17</f>
        <v>0.8726140170940172</v>
      </c>
    </row>
    <row r="32900" spans="1:1">
      <c r="A32900">
        <f>Sheet1!A32900/1.17</f>
        <v>0.87260529914529927</v>
      </c>
    </row>
    <row r="32901" spans="1:1">
      <c r="A32901">
        <f>Sheet1!A32901/1.17</f>
        <v>0.87260487179487189</v>
      </c>
    </row>
    <row r="32902" spans="1:1">
      <c r="A32902">
        <f>Sheet1!A32902/1.17</f>
        <v>0.87260119658119661</v>
      </c>
    </row>
    <row r="32903" spans="1:1">
      <c r="A32903">
        <f>Sheet1!A32903/1.17</f>
        <v>0.87260017094017095</v>
      </c>
    </row>
    <row r="32904" spans="1:1">
      <c r="A32904">
        <f>Sheet1!A32904/1.17</f>
        <v>0.87259863247863245</v>
      </c>
    </row>
    <row r="32905" spans="1:1">
      <c r="A32905">
        <f>Sheet1!A32905/1.17</f>
        <v>0.87259752136752156</v>
      </c>
    </row>
    <row r="32906" spans="1:1">
      <c r="A32906">
        <f>Sheet1!A32906/1.17</f>
        <v>0.87259401709401707</v>
      </c>
    </row>
    <row r="32907" spans="1:1">
      <c r="A32907">
        <f>Sheet1!A32907/1.17</f>
        <v>0.87259307692307697</v>
      </c>
    </row>
    <row r="32908" spans="1:1">
      <c r="A32908">
        <f>Sheet1!A32908/1.17</f>
        <v>0.87259247863247869</v>
      </c>
    </row>
    <row r="32909" spans="1:1">
      <c r="A32909">
        <f>Sheet1!A32909/1.17</f>
        <v>0.8725911111111111</v>
      </c>
    </row>
    <row r="32910" spans="1:1">
      <c r="A32910">
        <f>Sheet1!A32910/1.17</f>
        <v>0.87259008547008543</v>
      </c>
    </row>
    <row r="32911" spans="1:1">
      <c r="A32911">
        <f>Sheet1!A32911/1.17</f>
        <v>0.8725886324786325</v>
      </c>
    </row>
    <row r="32912" spans="1:1">
      <c r="A32912">
        <f>Sheet1!A32912/1.17</f>
        <v>0.87258589743589743</v>
      </c>
    </row>
    <row r="32913" spans="1:1">
      <c r="A32913">
        <f>Sheet1!A32913/1.17</f>
        <v>0.87257846153846153</v>
      </c>
    </row>
    <row r="32914" spans="1:1">
      <c r="A32914">
        <f>Sheet1!A32914/1.17</f>
        <v>0.87257564102564111</v>
      </c>
    </row>
    <row r="32915" spans="1:1">
      <c r="A32915">
        <f>Sheet1!A32915/1.17</f>
        <v>0.87257128205128209</v>
      </c>
    </row>
    <row r="32916" spans="1:1">
      <c r="A32916">
        <f>Sheet1!A32916/1.17</f>
        <v>0.87257102564102573</v>
      </c>
    </row>
    <row r="32917" spans="1:1">
      <c r="A32917">
        <f>Sheet1!A32917/1.17</f>
        <v>0.87256555555555559</v>
      </c>
    </row>
    <row r="32918" spans="1:1">
      <c r="A32918">
        <f>Sheet1!A32918/1.17</f>
        <v>0.87256529914529923</v>
      </c>
    </row>
    <row r="32919" spans="1:1">
      <c r="A32919">
        <f>Sheet1!A32919/1.17</f>
        <v>0.87255931623931626</v>
      </c>
    </row>
    <row r="32920" spans="1:1">
      <c r="A32920">
        <f>Sheet1!A32920/1.17</f>
        <v>0.87255871794871798</v>
      </c>
    </row>
    <row r="32921" spans="1:1">
      <c r="A32921">
        <f>Sheet1!A32921/1.17</f>
        <v>0.87255863247863252</v>
      </c>
    </row>
    <row r="32922" spans="1:1">
      <c r="A32922">
        <f>Sheet1!A32922/1.17</f>
        <v>0.8725476068376069</v>
      </c>
    </row>
    <row r="32923" spans="1:1">
      <c r="A32923">
        <f>Sheet1!A32923/1.17</f>
        <v>0.87254162393162404</v>
      </c>
    </row>
    <row r="32924" spans="1:1">
      <c r="A32924">
        <f>Sheet1!A32924/1.17</f>
        <v>0.87253974358974362</v>
      </c>
    </row>
    <row r="32925" spans="1:1">
      <c r="A32925">
        <f>Sheet1!A32925/1.17</f>
        <v>0.87253974358974362</v>
      </c>
    </row>
    <row r="32926" spans="1:1">
      <c r="A32926">
        <f>Sheet1!A32926/1.17</f>
        <v>0.87253803418803433</v>
      </c>
    </row>
    <row r="32927" spans="1:1">
      <c r="A32927">
        <f>Sheet1!A32927/1.17</f>
        <v>0.87253581196581198</v>
      </c>
    </row>
    <row r="32928" spans="1:1">
      <c r="A32928">
        <f>Sheet1!A32928/1.17</f>
        <v>0.87253572649572664</v>
      </c>
    </row>
    <row r="32929" spans="1:1">
      <c r="A32929">
        <f>Sheet1!A32929/1.17</f>
        <v>0.87253495726495733</v>
      </c>
    </row>
    <row r="32930" spans="1:1">
      <c r="A32930">
        <f>Sheet1!A32930/1.17</f>
        <v>0.87253452991452995</v>
      </c>
    </row>
    <row r="32931" spans="1:1">
      <c r="A32931">
        <f>Sheet1!A32931/1.17</f>
        <v>0.87253341880341895</v>
      </c>
    </row>
    <row r="32932" spans="1:1">
      <c r="A32932">
        <f>Sheet1!A32932/1.17</f>
        <v>0.87252658119658133</v>
      </c>
    </row>
    <row r="32933" spans="1:1">
      <c r="A32933">
        <f>Sheet1!A32933/1.17</f>
        <v>0.87252589743589748</v>
      </c>
    </row>
    <row r="32934" spans="1:1">
      <c r="A32934">
        <f>Sheet1!A32934/1.17</f>
        <v>0.87252581196581203</v>
      </c>
    </row>
    <row r="32935" spans="1:1">
      <c r="A32935">
        <f>Sheet1!A32935/1.17</f>
        <v>0.87252316239316241</v>
      </c>
    </row>
    <row r="32936" spans="1:1">
      <c r="A32936">
        <f>Sheet1!A32936/1.17</f>
        <v>0.87252034188034189</v>
      </c>
    </row>
    <row r="32937" spans="1:1">
      <c r="A32937">
        <f>Sheet1!A32937/1.17</f>
        <v>0.87251470085470084</v>
      </c>
    </row>
    <row r="32938" spans="1:1">
      <c r="A32938">
        <f>Sheet1!A32938/1.17</f>
        <v>0.87251299145299155</v>
      </c>
    </row>
    <row r="32939" spans="1:1">
      <c r="A32939">
        <f>Sheet1!A32939/1.17</f>
        <v>0.87251153846153851</v>
      </c>
    </row>
    <row r="32940" spans="1:1">
      <c r="A32940">
        <f>Sheet1!A32940/1.17</f>
        <v>0.87251111111111113</v>
      </c>
    </row>
    <row r="32941" spans="1:1">
      <c r="A32941">
        <f>Sheet1!A32941/1.17</f>
        <v>0.87250871794871809</v>
      </c>
    </row>
    <row r="32942" spans="1:1">
      <c r="A32942">
        <f>Sheet1!A32942/1.17</f>
        <v>0.87250606837606848</v>
      </c>
    </row>
    <row r="32943" spans="1:1">
      <c r="A32943">
        <f>Sheet1!A32943/1.17</f>
        <v>0.87250598290598291</v>
      </c>
    </row>
    <row r="32944" spans="1:1">
      <c r="A32944">
        <f>Sheet1!A32944/1.17</f>
        <v>0.8724999145299146</v>
      </c>
    </row>
    <row r="32945" spans="1:1">
      <c r="A32945">
        <f>Sheet1!A32945/1.17</f>
        <v>0.8724915384615386</v>
      </c>
    </row>
    <row r="32946" spans="1:1">
      <c r="A32946">
        <f>Sheet1!A32946/1.17</f>
        <v>0.87248931623931625</v>
      </c>
    </row>
    <row r="32947" spans="1:1">
      <c r="A32947">
        <f>Sheet1!A32947/1.17</f>
        <v>0.87248820512820524</v>
      </c>
    </row>
    <row r="32948" spans="1:1">
      <c r="A32948">
        <f>Sheet1!A32948/1.17</f>
        <v>0.87248811965811968</v>
      </c>
    </row>
    <row r="32949" spans="1:1">
      <c r="A32949">
        <f>Sheet1!A32949/1.17</f>
        <v>0.87248786324786332</v>
      </c>
    </row>
    <row r="32950" spans="1:1">
      <c r="A32950">
        <f>Sheet1!A32950/1.17</f>
        <v>0.8724842735042736</v>
      </c>
    </row>
    <row r="32951" spans="1:1">
      <c r="A32951">
        <f>Sheet1!A32951/1.17</f>
        <v>0.87247700854700849</v>
      </c>
    </row>
    <row r="32952" spans="1:1">
      <c r="A32952">
        <f>Sheet1!A32952/1.17</f>
        <v>0.87247487179487182</v>
      </c>
    </row>
    <row r="32953" spans="1:1">
      <c r="A32953">
        <f>Sheet1!A32953/1.17</f>
        <v>0.87247435897435899</v>
      </c>
    </row>
    <row r="32954" spans="1:1">
      <c r="A32954">
        <f>Sheet1!A32954/1.17</f>
        <v>0.87247239316239333</v>
      </c>
    </row>
    <row r="32955" spans="1:1">
      <c r="A32955">
        <f>Sheet1!A32955/1.17</f>
        <v>0.87247222222222232</v>
      </c>
    </row>
    <row r="32956" spans="1:1">
      <c r="A32956">
        <f>Sheet1!A32956/1.17</f>
        <v>0.87247213675213675</v>
      </c>
    </row>
    <row r="32957" spans="1:1">
      <c r="A32957">
        <f>Sheet1!A32957/1.17</f>
        <v>0.87247145299145301</v>
      </c>
    </row>
    <row r="32958" spans="1:1">
      <c r="A32958">
        <f>Sheet1!A32958/1.17</f>
        <v>0.87247025641025644</v>
      </c>
    </row>
    <row r="32959" spans="1:1">
      <c r="A32959">
        <f>Sheet1!A32959/1.17</f>
        <v>0.87247000000000008</v>
      </c>
    </row>
    <row r="32960" spans="1:1">
      <c r="A32960">
        <f>Sheet1!A32960/1.17</f>
        <v>0.87246555555555572</v>
      </c>
    </row>
    <row r="32961" spans="1:1">
      <c r="A32961">
        <f>Sheet1!A32961/1.17</f>
        <v>0.87246358974358984</v>
      </c>
    </row>
    <row r="32962" spans="1:1">
      <c r="A32962">
        <f>Sheet1!A32962/1.17</f>
        <v>0.87246316239316246</v>
      </c>
    </row>
    <row r="32963" spans="1:1">
      <c r="A32963">
        <f>Sheet1!A32963/1.17</f>
        <v>0.87246273504273508</v>
      </c>
    </row>
    <row r="32964" spans="1:1">
      <c r="A32964">
        <f>Sheet1!A32964/1.17</f>
        <v>0.87246042735042739</v>
      </c>
    </row>
    <row r="32965" spans="1:1">
      <c r="A32965">
        <f>Sheet1!A32965/1.17</f>
        <v>0.87245991452991456</v>
      </c>
    </row>
    <row r="32966" spans="1:1">
      <c r="A32966">
        <f>Sheet1!A32966/1.17</f>
        <v>0.87245863247863253</v>
      </c>
    </row>
    <row r="32967" spans="1:1">
      <c r="A32967">
        <f>Sheet1!A32967/1.17</f>
        <v>0.87245837606837617</v>
      </c>
    </row>
    <row r="32968" spans="1:1">
      <c r="A32968">
        <f>Sheet1!A32968/1.17</f>
        <v>0.87245777777777778</v>
      </c>
    </row>
    <row r="32969" spans="1:1">
      <c r="A32969">
        <f>Sheet1!A32969/1.17</f>
        <v>0.87245418803418817</v>
      </c>
    </row>
    <row r="32970" spans="1:1">
      <c r="A32970">
        <f>Sheet1!A32970/1.17</f>
        <v>0.87245316239316251</v>
      </c>
    </row>
    <row r="32971" spans="1:1">
      <c r="A32971">
        <f>Sheet1!A32971/1.17</f>
        <v>0.87245213675213684</v>
      </c>
    </row>
    <row r="32972" spans="1:1">
      <c r="A32972">
        <f>Sheet1!A32972/1.17</f>
        <v>0.8724506837606838</v>
      </c>
    </row>
    <row r="32973" spans="1:1">
      <c r="A32973">
        <f>Sheet1!A32973/1.17</f>
        <v>0.872448376068376</v>
      </c>
    </row>
    <row r="32974" spans="1:1">
      <c r="A32974">
        <f>Sheet1!A32974/1.17</f>
        <v>0.87244735042735055</v>
      </c>
    </row>
    <row r="32975" spans="1:1">
      <c r="A32975">
        <f>Sheet1!A32975/1.17</f>
        <v>0.87244632478632489</v>
      </c>
    </row>
    <row r="32976" spans="1:1">
      <c r="A32976">
        <f>Sheet1!A32976/1.17</f>
        <v>0.87244358974358982</v>
      </c>
    </row>
    <row r="32977" spans="1:1">
      <c r="A32977">
        <f>Sheet1!A32977/1.17</f>
        <v>0.87244068376068384</v>
      </c>
    </row>
    <row r="32978" spans="1:1">
      <c r="A32978">
        <f>Sheet1!A32978/1.17</f>
        <v>0.87243974358974363</v>
      </c>
    </row>
    <row r="32979" spans="1:1">
      <c r="A32979">
        <f>Sheet1!A32979/1.17</f>
        <v>0.87243829059829059</v>
      </c>
    </row>
    <row r="32980" spans="1:1">
      <c r="A32980">
        <f>Sheet1!A32980/1.17</f>
        <v>0.87243401709401724</v>
      </c>
    </row>
    <row r="32981" spans="1:1">
      <c r="A32981">
        <f>Sheet1!A32981/1.17</f>
        <v>0.87243333333333339</v>
      </c>
    </row>
    <row r="32982" spans="1:1">
      <c r="A32982">
        <f>Sheet1!A32982/1.17</f>
        <v>0.87243333333333339</v>
      </c>
    </row>
    <row r="32983" spans="1:1">
      <c r="A32983">
        <f>Sheet1!A32983/1.17</f>
        <v>0.87243042735042753</v>
      </c>
    </row>
    <row r="32984" spans="1:1">
      <c r="A32984">
        <f>Sheet1!A32984/1.17</f>
        <v>0.87242666666666668</v>
      </c>
    </row>
    <row r="32985" spans="1:1">
      <c r="A32985">
        <f>Sheet1!A32985/1.17</f>
        <v>0.87242598290598294</v>
      </c>
    </row>
    <row r="32986" spans="1:1">
      <c r="A32986">
        <f>Sheet1!A32986/1.17</f>
        <v>0.87242350427350435</v>
      </c>
    </row>
    <row r="32987" spans="1:1">
      <c r="A32987">
        <f>Sheet1!A32987/1.17</f>
        <v>0.87242145299145302</v>
      </c>
    </row>
    <row r="32988" spans="1:1">
      <c r="A32988">
        <f>Sheet1!A32988/1.17</f>
        <v>0.8724209401709403</v>
      </c>
    </row>
    <row r="32989" spans="1:1">
      <c r="A32989">
        <f>Sheet1!A32989/1.17</f>
        <v>0.87241777777777796</v>
      </c>
    </row>
    <row r="32990" spans="1:1">
      <c r="A32990">
        <f>Sheet1!A32990/1.17</f>
        <v>0.87241666666666673</v>
      </c>
    </row>
    <row r="32991" spans="1:1">
      <c r="A32991">
        <f>Sheet1!A32991/1.17</f>
        <v>0.8724153846153847</v>
      </c>
    </row>
    <row r="32992" spans="1:1">
      <c r="A32992">
        <f>Sheet1!A32992/1.17</f>
        <v>0.87241299145299145</v>
      </c>
    </row>
    <row r="32993" spans="1:1">
      <c r="A32993">
        <f>Sheet1!A32993/1.17</f>
        <v>0.87241239316239316</v>
      </c>
    </row>
    <row r="32994" spans="1:1">
      <c r="A32994">
        <f>Sheet1!A32994/1.17</f>
        <v>0.87240880341880345</v>
      </c>
    </row>
    <row r="32995" spans="1:1">
      <c r="A32995">
        <f>Sheet1!A32995/1.17</f>
        <v>0.87240606837606849</v>
      </c>
    </row>
    <row r="32996" spans="1:1">
      <c r="A32996">
        <f>Sheet1!A32996/1.17</f>
        <v>0.87240324786324785</v>
      </c>
    </row>
    <row r="32997" spans="1:1">
      <c r="A32997">
        <f>Sheet1!A32997/1.17</f>
        <v>0.87240025641025642</v>
      </c>
    </row>
    <row r="32998" spans="1:1">
      <c r="A32998">
        <f>Sheet1!A32998/1.17</f>
        <v>0.87239452991452993</v>
      </c>
    </row>
    <row r="32999" spans="1:1">
      <c r="A32999">
        <f>Sheet1!A32999/1.17</f>
        <v>0.8723940170940172</v>
      </c>
    </row>
    <row r="33000" spans="1:1">
      <c r="A33000">
        <f>Sheet1!A33000/1.17</f>
        <v>0.87239333333333346</v>
      </c>
    </row>
    <row r="33001" spans="1:1">
      <c r="A33001">
        <f>Sheet1!A33001/1.17</f>
        <v>0.87239316239316245</v>
      </c>
    </row>
    <row r="33002" spans="1:1">
      <c r="A33002">
        <f>Sheet1!A33002/1.17</f>
        <v>0.87239094017094021</v>
      </c>
    </row>
    <row r="33003" spans="1:1">
      <c r="A33003">
        <f>Sheet1!A33003/1.17</f>
        <v>0.87238743589743595</v>
      </c>
    </row>
    <row r="33004" spans="1:1">
      <c r="A33004">
        <f>Sheet1!A33004/1.17</f>
        <v>0.87238547008547018</v>
      </c>
    </row>
    <row r="33005" spans="1:1">
      <c r="A33005">
        <f>Sheet1!A33005/1.17</f>
        <v>0.87238350427350431</v>
      </c>
    </row>
    <row r="33006" spans="1:1">
      <c r="A33006">
        <f>Sheet1!A33006/1.17</f>
        <v>0.87238213675213672</v>
      </c>
    </row>
    <row r="33007" spans="1:1">
      <c r="A33007">
        <f>Sheet1!A33007/1.17</f>
        <v>0.87238128205128218</v>
      </c>
    </row>
    <row r="33008" spans="1:1">
      <c r="A33008">
        <f>Sheet1!A33008/1.17</f>
        <v>0.87237615384615397</v>
      </c>
    </row>
    <row r="33009" spans="1:1">
      <c r="A33009">
        <f>Sheet1!A33009/1.17</f>
        <v>0.87237367521367526</v>
      </c>
    </row>
    <row r="33010" spans="1:1">
      <c r="A33010">
        <f>Sheet1!A33010/1.17</f>
        <v>0.87237256410256425</v>
      </c>
    </row>
    <row r="33011" spans="1:1">
      <c r="A33011">
        <f>Sheet1!A33011/1.17</f>
        <v>0.87237162393162404</v>
      </c>
    </row>
    <row r="33012" spans="1:1">
      <c r="A33012">
        <f>Sheet1!A33012/1.17</f>
        <v>0.87237153846153859</v>
      </c>
    </row>
    <row r="33013" spans="1:1">
      <c r="A33013">
        <f>Sheet1!A33013/1.17</f>
        <v>0.87237025641025656</v>
      </c>
    </row>
    <row r="33014" spans="1:1">
      <c r="A33014">
        <f>Sheet1!A33014/1.17</f>
        <v>0.87236871794871795</v>
      </c>
    </row>
    <row r="33015" spans="1:1">
      <c r="A33015">
        <f>Sheet1!A33015/1.17</f>
        <v>0.872367094017094</v>
      </c>
    </row>
    <row r="33016" spans="1:1">
      <c r="A33016">
        <f>Sheet1!A33016/1.17</f>
        <v>0.87236230769230771</v>
      </c>
    </row>
    <row r="33017" spans="1:1">
      <c r="A33017">
        <f>Sheet1!A33017/1.17</f>
        <v>0.87236068376068376</v>
      </c>
    </row>
    <row r="33018" spans="1:1">
      <c r="A33018">
        <f>Sheet1!A33018/1.17</f>
        <v>0.87236051282051297</v>
      </c>
    </row>
    <row r="33019" spans="1:1">
      <c r="A33019">
        <f>Sheet1!A33019/1.17</f>
        <v>0.8723604273504274</v>
      </c>
    </row>
    <row r="33020" spans="1:1">
      <c r="A33020">
        <f>Sheet1!A33020/1.17</f>
        <v>0.87235829059829073</v>
      </c>
    </row>
    <row r="33021" spans="1:1">
      <c r="A33021">
        <f>Sheet1!A33021/1.17</f>
        <v>0.87234658119658137</v>
      </c>
    </row>
    <row r="33022" spans="1:1">
      <c r="A33022">
        <f>Sheet1!A33022/1.17</f>
        <v>0.87234658119658137</v>
      </c>
    </row>
    <row r="33023" spans="1:1">
      <c r="A33023">
        <f>Sheet1!A33023/1.17</f>
        <v>0.87234222222222224</v>
      </c>
    </row>
    <row r="33024" spans="1:1">
      <c r="A33024">
        <f>Sheet1!A33024/1.17</f>
        <v>0.87233709401709414</v>
      </c>
    </row>
    <row r="33025" spans="1:1">
      <c r="A33025">
        <f>Sheet1!A33025/1.17</f>
        <v>0.8723348717948719</v>
      </c>
    </row>
    <row r="33026" spans="1:1">
      <c r="A33026">
        <f>Sheet1!A33026/1.17</f>
        <v>0.8723289743589745</v>
      </c>
    </row>
    <row r="33027" spans="1:1">
      <c r="A33027">
        <f>Sheet1!A33027/1.17</f>
        <v>0.87232598290598296</v>
      </c>
    </row>
    <row r="33028" spans="1:1">
      <c r="A33028">
        <f>Sheet1!A33028/1.17</f>
        <v>0.87232256410256404</v>
      </c>
    </row>
    <row r="33029" spans="1:1">
      <c r="A33029">
        <f>Sheet1!A33029/1.17</f>
        <v>0.87232162393162394</v>
      </c>
    </row>
    <row r="33030" spans="1:1">
      <c r="A33030">
        <f>Sheet1!A33030/1.17</f>
        <v>0.8723194017094017</v>
      </c>
    </row>
    <row r="33031" spans="1:1">
      <c r="A33031">
        <f>Sheet1!A33031/1.17</f>
        <v>0.87231564102564108</v>
      </c>
    </row>
    <row r="33032" spans="1:1">
      <c r="A33032">
        <f>Sheet1!A33032/1.17</f>
        <v>0.87231547008547006</v>
      </c>
    </row>
    <row r="33033" spans="1:1">
      <c r="A33033">
        <f>Sheet1!A33033/1.17</f>
        <v>0.87231008547008559</v>
      </c>
    </row>
    <row r="33034" spans="1:1">
      <c r="A33034">
        <f>Sheet1!A33034/1.17</f>
        <v>0.87230888888888902</v>
      </c>
    </row>
    <row r="33035" spans="1:1">
      <c r="A33035">
        <f>Sheet1!A33035/1.17</f>
        <v>0.87230589743589759</v>
      </c>
    </row>
    <row r="33036" spans="1:1">
      <c r="A33036">
        <f>Sheet1!A33036/1.17</f>
        <v>0.87230555555555567</v>
      </c>
    </row>
    <row r="33037" spans="1:1">
      <c r="A33037">
        <f>Sheet1!A33037/1.17</f>
        <v>0.87230094017094018</v>
      </c>
    </row>
    <row r="33038" spans="1:1">
      <c r="A33038">
        <f>Sheet1!A33038/1.17</f>
        <v>0.87229931623931634</v>
      </c>
    </row>
    <row r="33039" spans="1:1">
      <c r="A33039">
        <f>Sheet1!A33039/1.17</f>
        <v>0.87229333333333336</v>
      </c>
    </row>
    <row r="33040" spans="1:1">
      <c r="A33040">
        <f>Sheet1!A33040/1.17</f>
        <v>0.87228948717948718</v>
      </c>
    </row>
    <row r="33041" spans="1:1">
      <c r="A33041">
        <f>Sheet1!A33041/1.17</f>
        <v>0.8722856410256411</v>
      </c>
    </row>
    <row r="33042" spans="1:1">
      <c r="A33042">
        <f>Sheet1!A33042/1.17</f>
        <v>0.87228042735042743</v>
      </c>
    </row>
    <row r="33043" spans="1:1">
      <c r="A33043">
        <f>Sheet1!A33043/1.17</f>
        <v>0.87227923076923086</v>
      </c>
    </row>
    <row r="33044" spans="1:1">
      <c r="A33044">
        <f>Sheet1!A33044/1.17</f>
        <v>0.87227487179487184</v>
      </c>
    </row>
    <row r="33045" spans="1:1">
      <c r="A33045">
        <f>Sheet1!A33045/1.17</f>
        <v>0.87227461538461548</v>
      </c>
    </row>
    <row r="33046" spans="1:1">
      <c r="A33046">
        <f>Sheet1!A33046/1.17</f>
        <v>0.87227025641025635</v>
      </c>
    </row>
    <row r="33047" spans="1:1">
      <c r="A33047">
        <f>Sheet1!A33047/1.17</f>
        <v>0.87226239316239329</v>
      </c>
    </row>
    <row r="33048" spans="1:1">
      <c r="A33048">
        <f>Sheet1!A33048/1.17</f>
        <v>0.87226222222222227</v>
      </c>
    </row>
    <row r="33049" spans="1:1">
      <c r="A33049">
        <f>Sheet1!A33049/1.17</f>
        <v>0.87225974358974367</v>
      </c>
    </row>
    <row r="33050" spans="1:1">
      <c r="A33050">
        <f>Sheet1!A33050/1.17</f>
        <v>0.87225769230769234</v>
      </c>
    </row>
    <row r="33051" spans="1:1">
      <c r="A33051">
        <f>Sheet1!A33051/1.17</f>
        <v>0.87225726495726497</v>
      </c>
    </row>
    <row r="33052" spans="1:1">
      <c r="A33052">
        <f>Sheet1!A33052/1.17</f>
        <v>0.8722528205128206</v>
      </c>
    </row>
    <row r="33053" spans="1:1">
      <c r="A33053">
        <f>Sheet1!A33053/1.17</f>
        <v>0.87225094017094029</v>
      </c>
    </row>
    <row r="33054" spans="1:1">
      <c r="A33054">
        <f>Sheet1!A33054/1.17</f>
        <v>0.87224256410256429</v>
      </c>
    </row>
    <row r="33055" spans="1:1">
      <c r="A33055">
        <f>Sheet1!A33055/1.17</f>
        <v>0.87224188034188044</v>
      </c>
    </row>
    <row r="33056" spans="1:1">
      <c r="A33056">
        <f>Sheet1!A33056/1.17</f>
        <v>0.87224162393162386</v>
      </c>
    </row>
    <row r="33057" spans="1:1">
      <c r="A33057">
        <f>Sheet1!A33057/1.17</f>
        <v>0.87224042735042739</v>
      </c>
    </row>
    <row r="33058" spans="1:1">
      <c r="A33058">
        <f>Sheet1!A33058/1.17</f>
        <v>0.87223658119658121</v>
      </c>
    </row>
    <row r="33059" spans="1:1">
      <c r="A33059">
        <f>Sheet1!A33059/1.17</f>
        <v>0.8722348717948718</v>
      </c>
    </row>
    <row r="33060" spans="1:1">
      <c r="A33060">
        <f>Sheet1!A33060/1.17</f>
        <v>0.87223435897435908</v>
      </c>
    </row>
    <row r="33061" spans="1:1">
      <c r="A33061">
        <f>Sheet1!A33061/1.17</f>
        <v>0.87223427350427352</v>
      </c>
    </row>
    <row r="33062" spans="1:1">
      <c r="A33062">
        <f>Sheet1!A33062/1.17</f>
        <v>0.87223264957264957</v>
      </c>
    </row>
    <row r="33063" spans="1:1">
      <c r="A33063">
        <f>Sheet1!A33063/1.17</f>
        <v>0.87223034188034188</v>
      </c>
    </row>
    <row r="33064" spans="1:1">
      <c r="A33064">
        <f>Sheet1!A33064/1.17</f>
        <v>0.8722274358974359</v>
      </c>
    </row>
    <row r="33065" spans="1:1">
      <c r="A33065">
        <f>Sheet1!A33065/1.17</f>
        <v>0.87222367521367528</v>
      </c>
    </row>
    <row r="33066" spans="1:1">
      <c r="A33066">
        <f>Sheet1!A33066/1.17</f>
        <v>0.87222282051282052</v>
      </c>
    </row>
    <row r="33067" spans="1:1">
      <c r="A33067">
        <f>Sheet1!A33067/1.17</f>
        <v>0.87222179487179485</v>
      </c>
    </row>
    <row r="33068" spans="1:1">
      <c r="A33068">
        <f>Sheet1!A33068/1.17</f>
        <v>0.87222000000000011</v>
      </c>
    </row>
    <row r="33069" spans="1:1">
      <c r="A33069">
        <f>Sheet1!A33069/1.17</f>
        <v>0.87221820512820525</v>
      </c>
    </row>
    <row r="33070" spans="1:1">
      <c r="A33070">
        <f>Sheet1!A33070/1.17</f>
        <v>0.8722167521367522</v>
      </c>
    </row>
    <row r="33071" spans="1:1">
      <c r="A33071">
        <f>Sheet1!A33071/1.17</f>
        <v>0.87221358974358987</v>
      </c>
    </row>
    <row r="33072" spans="1:1">
      <c r="A33072">
        <f>Sheet1!A33072/1.17</f>
        <v>0.87221205128205126</v>
      </c>
    </row>
    <row r="33073" spans="1:1">
      <c r="A33073">
        <f>Sheet1!A33073/1.17</f>
        <v>0.87221153846153854</v>
      </c>
    </row>
    <row r="33074" spans="1:1">
      <c r="A33074">
        <f>Sheet1!A33074/1.17</f>
        <v>0.87221034188034197</v>
      </c>
    </row>
    <row r="33075" spans="1:1">
      <c r="A33075">
        <f>Sheet1!A33075/1.17</f>
        <v>0.87220974358974368</v>
      </c>
    </row>
    <row r="33076" spans="1:1">
      <c r="A33076">
        <f>Sheet1!A33076/1.17</f>
        <v>0.87220213675213676</v>
      </c>
    </row>
    <row r="33077" spans="1:1">
      <c r="A33077">
        <f>Sheet1!A33077/1.17</f>
        <v>0.87219435897435904</v>
      </c>
    </row>
    <row r="33078" spans="1:1">
      <c r="A33078">
        <f>Sheet1!A33078/1.17</f>
        <v>0.87219401709401712</v>
      </c>
    </row>
    <row r="33079" spans="1:1">
      <c r="A33079">
        <f>Sheet1!A33079/1.17</f>
        <v>0.87218658119658132</v>
      </c>
    </row>
    <row r="33080" spans="1:1">
      <c r="A33080">
        <f>Sheet1!A33080/1.17</f>
        <v>0.87217931623931622</v>
      </c>
    </row>
    <row r="33081" spans="1:1">
      <c r="A33081">
        <f>Sheet1!A33081/1.17</f>
        <v>0.8721764957264958</v>
      </c>
    </row>
    <row r="33082" spans="1:1">
      <c r="A33082">
        <f>Sheet1!A33082/1.17</f>
        <v>0.87217623931623944</v>
      </c>
    </row>
    <row r="33083" spans="1:1">
      <c r="A33083">
        <f>Sheet1!A33083/1.17</f>
        <v>0.87217538461538457</v>
      </c>
    </row>
    <row r="33084" spans="1:1">
      <c r="A33084">
        <f>Sheet1!A33084/1.17</f>
        <v>0.8721724786324786</v>
      </c>
    </row>
    <row r="33085" spans="1:1">
      <c r="A33085">
        <f>Sheet1!A33085/1.17</f>
        <v>0.87216675213675221</v>
      </c>
    </row>
    <row r="33086" spans="1:1">
      <c r="A33086">
        <f>Sheet1!A33086/1.17</f>
        <v>0.87216358974358987</v>
      </c>
    </row>
    <row r="33087" spans="1:1">
      <c r="A33087">
        <f>Sheet1!A33087/1.17</f>
        <v>0.87215940170940165</v>
      </c>
    </row>
    <row r="33088" spans="1:1">
      <c r="A33088">
        <f>Sheet1!A33088/1.17</f>
        <v>0.87215897435897449</v>
      </c>
    </row>
    <row r="33089" spans="1:1">
      <c r="A33089">
        <f>Sheet1!A33089/1.17</f>
        <v>0.87215717948717952</v>
      </c>
    </row>
    <row r="33090" spans="1:1">
      <c r="A33090">
        <f>Sheet1!A33090/1.17</f>
        <v>0.87214871794871796</v>
      </c>
    </row>
    <row r="33091" spans="1:1">
      <c r="A33091">
        <f>Sheet1!A33091/1.17</f>
        <v>0.872145982905983</v>
      </c>
    </row>
    <row r="33092" spans="1:1">
      <c r="A33092">
        <f>Sheet1!A33092/1.17</f>
        <v>0.87214324786324793</v>
      </c>
    </row>
    <row r="33093" spans="1:1">
      <c r="A33093">
        <f>Sheet1!A33093/1.17</f>
        <v>0.87214239316239328</v>
      </c>
    </row>
    <row r="33094" spans="1:1">
      <c r="A33094">
        <f>Sheet1!A33094/1.17</f>
        <v>0.87213923076923072</v>
      </c>
    </row>
    <row r="33095" spans="1:1">
      <c r="A33095">
        <f>Sheet1!A33095/1.17</f>
        <v>0.87213717948717961</v>
      </c>
    </row>
    <row r="33096" spans="1:1">
      <c r="A33096">
        <f>Sheet1!A33096/1.17</f>
        <v>0.87213717948717961</v>
      </c>
    </row>
    <row r="33097" spans="1:1">
      <c r="A33097">
        <f>Sheet1!A33097/1.17</f>
        <v>0.8721312820512821</v>
      </c>
    </row>
    <row r="33098" spans="1:1">
      <c r="A33098">
        <f>Sheet1!A33098/1.17</f>
        <v>0.87212589743589763</v>
      </c>
    </row>
    <row r="33099" spans="1:1">
      <c r="A33099">
        <f>Sheet1!A33099/1.17</f>
        <v>0.87212564102564105</v>
      </c>
    </row>
    <row r="33100" spans="1:1">
      <c r="A33100">
        <f>Sheet1!A33100/1.17</f>
        <v>0.87212222222222235</v>
      </c>
    </row>
    <row r="33101" spans="1:1">
      <c r="A33101">
        <f>Sheet1!A33101/1.17</f>
        <v>0.87212179487179486</v>
      </c>
    </row>
    <row r="33102" spans="1:1">
      <c r="A33102">
        <f>Sheet1!A33102/1.17</f>
        <v>0.87212111111111112</v>
      </c>
    </row>
    <row r="33103" spans="1:1">
      <c r="A33103">
        <f>Sheet1!A33103/1.17</f>
        <v>0.87211846153846151</v>
      </c>
    </row>
    <row r="33104" spans="1:1">
      <c r="A33104">
        <f>Sheet1!A33104/1.17</f>
        <v>0.87211786324786322</v>
      </c>
    </row>
    <row r="33105" spans="1:1">
      <c r="A33105">
        <f>Sheet1!A33105/1.17</f>
        <v>0.87210837606837599</v>
      </c>
    </row>
    <row r="33106" spans="1:1">
      <c r="A33106">
        <f>Sheet1!A33106/1.17</f>
        <v>0.87210461538461548</v>
      </c>
    </row>
    <row r="33107" spans="1:1">
      <c r="A33107">
        <f>Sheet1!A33107/1.17</f>
        <v>0.87210350427350425</v>
      </c>
    </row>
    <row r="33108" spans="1:1">
      <c r="A33108">
        <f>Sheet1!A33108/1.17</f>
        <v>0.87210290598290596</v>
      </c>
    </row>
    <row r="33109" spans="1:1">
      <c r="A33109">
        <f>Sheet1!A33109/1.17</f>
        <v>0.87210239316239324</v>
      </c>
    </row>
    <row r="33110" spans="1:1">
      <c r="A33110">
        <f>Sheet1!A33110/1.17</f>
        <v>0.8720910256410257</v>
      </c>
    </row>
    <row r="33111" spans="1:1">
      <c r="A33111">
        <f>Sheet1!A33111/1.17</f>
        <v>0.87208829059829063</v>
      </c>
    </row>
    <row r="33112" spans="1:1">
      <c r="A33112">
        <f>Sheet1!A33112/1.17</f>
        <v>0.8720854700854701</v>
      </c>
    </row>
    <row r="33113" spans="1:1">
      <c r="A33113">
        <f>Sheet1!A33113/1.17</f>
        <v>0.87207905982905998</v>
      </c>
    </row>
    <row r="33114" spans="1:1">
      <c r="A33114">
        <f>Sheet1!A33114/1.17</f>
        <v>0.87207239316239316</v>
      </c>
    </row>
    <row r="33115" spans="1:1">
      <c r="A33115">
        <f>Sheet1!A33115/1.17</f>
        <v>0.87207179487179498</v>
      </c>
    </row>
    <row r="33116" spans="1:1">
      <c r="A33116">
        <f>Sheet1!A33116/1.17</f>
        <v>0.87206940170940173</v>
      </c>
    </row>
    <row r="33117" spans="1:1">
      <c r="A33117">
        <f>Sheet1!A33117/1.17</f>
        <v>0.87206222222222218</v>
      </c>
    </row>
    <row r="33118" spans="1:1">
      <c r="A33118">
        <f>Sheet1!A33118/1.17</f>
        <v>0.87206196581196582</v>
      </c>
    </row>
    <row r="33119" spans="1:1">
      <c r="A33119">
        <f>Sheet1!A33119/1.17</f>
        <v>0.87206059829059823</v>
      </c>
    </row>
    <row r="33120" spans="1:1">
      <c r="A33120">
        <f>Sheet1!A33120/1.17</f>
        <v>0.87205179487179485</v>
      </c>
    </row>
    <row r="33121" spans="1:1">
      <c r="A33121">
        <f>Sheet1!A33121/1.17</f>
        <v>0.87204581196581199</v>
      </c>
    </row>
    <row r="33122" spans="1:1">
      <c r="A33122">
        <f>Sheet1!A33122/1.17</f>
        <v>0.87204418803418815</v>
      </c>
    </row>
    <row r="33123" spans="1:1">
      <c r="A33123">
        <f>Sheet1!A33123/1.17</f>
        <v>0.87203777777777791</v>
      </c>
    </row>
    <row r="33124" spans="1:1">
      <c r="A33124">
        <f>Sheet1!A33124/1.17</f>
        <v>0.87203247863247868</v>
      </c>
    </row>
    <row r="33125" spans="1:1">
      <c r="A33125">
        <f>Sheet1!A33125/1.17</f>
        <v>0.87203102564102564</v>
      </c>
    </row>
    <row r="33126" spans="1:1">
      <c r="A33126">
        <f>Sheet1!A33126/1.17</f>
        <v>0.87202777777777774</v>
      </c>
    </row>
    <row r="33127" spans="1:1">
      <c r="A33127">
        <f>Sheet1!A33127/1.17</f>
        <v>0.87202504273504278</v>
      </c>
    </row>
    <row r="33128" spans="1:1">
      <c r="A33128">
        <f>Sheet1!A33128/1.17</f>
        <v>0.87201649572649576</v>
      </c>
    </row>
    <row r="33129" spans="1:1">
      <c r="A33129">
        <f>Sheet1!A33129/1.17</f>
        <v>0.87201504273504282</v>
      </c>
    </row>
    <row r="33130" spans="1:1">
      <c r="A33130">
        <f>Sheet1!A33130/1.17</f>
        <v>0.87201085470085471</v>
      </c>
    </row>
    <row r="33131" spans="1:1">
      <c r="A33131">
        <f>Sheet1!A33131/1.17</f>
        <v>0.87200752136752147</v>
      </c>
    </row>
    <row r="33132" spans="1:1">
      <c r="A33132">
        <f>Sheet1!A33132/1.17</f>
        <v>0.87200452991453004</v>
      </c>
    </row>
    <row r="33133" spans="1:1">
      <c r="A33133">
        <f>Sheet1!A33133/1.17</f>
        <v>0.87200384615384618</v>
      </c>
    </row>
    <row r="33134" spans="1:1">
      <c r="A33134">
        <f>Sheet1!A33134/1.17</f>
        <v>0.87200341880341881</v>
      </c>
    </row>
    <row r="33135" spans="1:1">
      <c r="A33135">
        <f>Sheet1!A33135/1.17</f>
        <v>0.87200119658119657</v>
      </c>
    </row>
    <row r="33136" spans="1:1">
      <c r="A33136">
        <f>Sheet1!A33136/1.17</f>
        <v>0.87199444444444452</v>
      </c>
    </row>
    <row r="33137" spans="1:1">
      <c r="A33137">
        <f>Sheet1!A33137/1.17</f>
        <v>0.87199230769230784</v>
      </c>
    </row>
    <row r="33138" spans="1:1">
      <c r="A33138">
        <f>Sheet1!A33138/1.17</f>
        <v>0.87199205128205126</v>
      </c>
    </row>
    <row r="33139" spans="1:1">
      <c r="A33139">
        <f>Sheet1!A33139/1.17</f>
        <v>0.87198717948717952</v>
      </c>
    </row>
    <row r="33140" spans="1:1">
      <c r="A33140">
        <f>Sheet1!A33140/1.17</f>
        <v>0.87198282051282061</v>
      </c>
    </row>
    <row r="33141" spans="1:1">
      <c r="A33141">
        <f>Sheet1!A33141/1.17</f>
        <v>0.87198170940170938</v>
      </c>
    </row>
    <row r="33142" spans="1:1">
      <c r="A33142">
        <f>Sheet1!A33142/1.17</f>
        <v>0.871980170940171</v>
      </c>
    </row>
    <row r="33143" spans="1:1">
      <c r="A33143">
        <f>Sheet1!A33143/1.17</f>
        <v>0.87197948717948726</v>
      </c>
    </row>
    <row r="33144" spans="1:1">
      <c r="A33144">
        <f>Sheet1!A33144/1.17</f>
        <v>0.87197589743589754</v>
      </c>
    </row>
    <row r="33145" spans="1:1">
      <c r="A33145">
        <f>Sheet1!A33145/1.17</f>
        <v>0.87197435897435904</v>
      </c>
    </row>
    <row r="33146" spans="1:1">
      <c r="A33146">
        <f>Sheet1!A33146/1.17</f>
        <v>0.8719738461538461</v>
      </c>
    </row>
    <row r="33147" spans="1:1">
      <c r="A33147">
        <f>Sheet1!A33147/1.17</f>
        <v>0.87197247863247873</v>
      </c>
    </row>
    <row r="33148" spans="1:1">
      <c r="A33148">
        <f>Sheet1!A33148/1.17</f>
        <v>0.87196521367521374</v>
      </c>
    </row>
    <row r="33149" spans="1:1">
      <c r="A33149">
        <f>Sheet1!A33149/1.17</f>
        <v>0.87195709401709409</v>
      </c>
    </row>
    <row r="33150" spans="1:1">
      <c r="A33150">
        <f>Sheet1!A33150/1.17</f>
        <v>0.87195658119658115</v>
      </c>
    </row>
    <row r="33151" spans="1:1">
      <c r="A33151">
        <f>Sheet1!A33151/1.17</f>
        <v>0.87195205128205122</v>
      </c>
    </row>
    <row r="33152" spans="1:1">
      <c r="A33152">
        <f>Sheet1!A33152/1.17</f>
        <v>0.87195136752136748</v>
      </c>
    </row>
    <row r="33153" spans="1:1">
      <c r="A33153">
        <f>Sheet1!A33153/1.17</f>
        <v>0.87194256410256421</v>
      </c>
    </row>
    <row r="33154" spans="1:1">
      <c r="A33154">
        <f>Sheet1!A33154/1.17</f>
        <v>0.87194230769230763</v>
      </c>
    </row>
    <row r="33155" spans="1:1">
      <c r="A33155">
        <f>Sheet1!A33155/1.17</f>
        <v>0.87194076923076924</v>
      </c>
    </row>
    <row r="33156" spans="1:1">
      <c r="A33156">
        <f>Sheet1!A33156/1.17</f>
        <v>0.87194068376068379</v>
      </c>
    </row>
    <row r="33157" spans="1:1">
      <c r="A33157">
        <f>Sheet1!A33157/1.17</f>
        <v>0.87194034188034186</v>
      </c>
    </row>
    <row r="33158" spans="1:1">
      <c r="A33158">
        <f>Sheet1!A33158/1.17</f>
        <v>0.87193991452991459</v>
      </c>
    </row>
    <row r="33159" spans="1:1">
      <c r="A33159">
        <f>Sheet1!A33159/1.17</f>
        <v>0.87193811965811963</v>
      </c>
    </row>
    <row r="33160" spans="1:1">
      <c r="A33160">
        <f>Sheet1!A33160/1.17</f>
        <v>0.87193222222222222</v>
      </c>
    </row>
    <row r="33161" spans="1:1">
      <c r="A33161">
        <f>Sheet1!A33161/1.17</f>
        <v>0.87193162393162393</v>
      </c>
    </row>
    <row r="33162" spans="1:1">
      <c r="A33162">
        <f>Sheet1!A33162/1.17</f>
        <v>0.87192965811965817</v>
      </c>
    </row>
    <row r="33163" spans="1:1">
      <c r="A33163">
        <f>Sheet1!A33163/1.17</f>
        <v>0.87192811965811967</v>
      </c>
    </row>
    <row r="33164" spans="1:1">
      <c r="A33164">
        <f>Sheet1!A33164/1.17</f>
        <v>0.87192350427350429</v>
      </c>
    </row>
    <row r="33165" spans="1:1">
      <c r="A33165">
        <f>Sheet1!A33165/1.17</f>
        <v>0.87192341880341873</v>
      </c>
    </row>
    <row r="33166" spans="1:1">
      <c r="A33166">
        <f>Sheet1!A33166/1.17</f>
        <v>0.87192282051282055</v>
      </c>
    </row>
    <row r="33167" spans="1:1">
      <c r="A33167">
        <f>Sheet1!A33167/1.17</f>
        <v>0.87191769230769234</v>
      </c>
    </row>
    <row r="33168" spans="1:1">
      <c r="A33168">
        <f>Sheet1!A33168/1.17</f>
        <v>0.87191444444444444</v>
      </c>
    </row>
    <row r="33169" spans="1:1">
      <c r="A33169">
        <f>Sheet1!A33169/1.17</f>
        <v>0.87191410256410262</v>
      </c>
    </row>
    <row r="33170" spans="1:1">
      <c r="A33170">
        <f>Sheet1!A33170/1.17</f>
        <v>0.87191316239316241</v>
      </c>
    </row>
    <row r="33171" spans="1:1">
      <c r="A33171">
        <f>Sheet1!A33171/1.17</f>
        <v>0.87190829059829067</v>
      </c>
    </row>
    <row r="33172" spans="1:1">
      <c r="A33172">
        <f>Sheet1!A33172/1.17</f>
        <v>0.87190794871794874</v>
      </c>
    </row>
    <row r="33173" spans="1:1">
      <c r="A33173">
        <f>Sheet1!A33173/1.17</f>
        <v>0.87190666666666672</v>
      </c>
    </row>
    <row r="33174" spans="1:1">
      <c r="A33174">
        <f>Sheet1!A33174/1.17</f>
        <v>0.87190358974358972</v>
      </c>
    </row>
    <row r="33175" spans="1:1">
      <c r="A33175">
        <f>Sheet1!A33175/1.17</f>
        <v>0.87189803418803435</v>
      </c>
    </row>
    <row r="33176" spans="1:1">
      <c r="A33176">
        <f>Sheet1!A33176/1.17</f>
        <v>0.87189717948717949</v>
      </c>
    </row>
    <row r="33177" spans="1:1">
      <c r="A33177">
        <f>Sheet1!A33177/1.17</f>
        <v>0.87189025641025641</v>
      </c>
    </row>
    <row r="33178" spans="1:1">
      <c r="A33178">
        <f>Sheet1!A33178/1.17</f>
        <v>0.87188786324786338</v>
      </c>
    </row>
    <row r="33179" spans="1:1">
      <c r="A33179">
        <f>Sheet1!A33179/1.17</f>
        <v>0.87187521367521381</v>
      </c>
    </row>
    <row r="33180" spans="1:1">
      <c r="A33180">
        <f>Sheet1!A33180/1.17</f>
        <v>0.8718733333333335</v>
      </c>
    </row>
    <row r="33181" spans="1:1">
      <c r="A33181">
        <f>Sheet1!A33181/1.17</f>
        <v>0.87186803418803427</v>
      </c>
    </row>
    <row r="33182" spans="1:1">
      <c r="A33182">
        <f>Sheet1!A33182/1.17</f>
        <v>0.87186461538461535</v>
      </c>
    </row>
    <row r="33183" spans="1:1">
      <c r="A33183">
        <f>Sheet1!A33183/1.17</f>
        <v>0.87185017094017103</v>
      </c>
    </row>
    <row r="33184" spans="1:1">
      <c r="A33184">
        <f>Sheet1!A33184/1.17</f>
        <v>0.87184854700854708</v>
      </c>
    </row>
    <row r="33185" spans="1:1">
      <c r="A33185">
        <f>Sheet1!A33185/1.17</f>
        <v>0.8718414529914531</v>
      </c>
    </row>
    <row r="33186" spans="1:1">
      <c r="A33186">
        <f>Sheet1!A33186/1.17</f>
        <v>0.87183982905982915</v>
      </c>
    </row>
    <row r="33187" spans="1:1">
      <c r="A33187">
        <f>Sheet1!A33187/1.17</f>
        <v>0.87183410256410254</v>
      </c>
    </row>
    <row r="33188" spans="1:1">
      <c r="A33188">
        <f>Sheet1!A33188/1.17</f>
        <v>0.87182735042735049</v>
      </c>
    </row>
    <row r="33189" spans="1:1">
      <c r="A33189">
        <f>Sheet1!A33189/1.17</f>
        <v>0.87182632478632482</v>
      </c>
    </row>
    <row r="33190" spans="1:1">
      <c r="A33190">
        <f>Sheet1!A33190/1.17</f>
        <v>0.87182213675213682</v>
      </c>
    </row>
    <row r="33191" spans="1:1">
      <c r="A33191">
        <f>Sheet1!A33191/1.17</f>
        <v>0.87182102564102559</v>
      </c>
    </row>
    <row r="33192" spans="1:1">
      <c r="A33192">
        <f>Sheet1!A33192/1.17</f>
        <v>0.87181923076923085</v>
      </c>
    </row>
    <row r="33193" spans="1:1">
      <c r="A33193">
        <f>Sheet1!A33193/1.17</f>
        <v>0.87181888888888892</v>
      </c>
    </row>
    <row r="33194" spans="1:1">
      <c r="A33194">
        <f>Sheet1!A33194/1.17</f>
        <v>0.87181794871794882</v>
      </c>
    </row>
    <row r="33195" spans="1:1">
      <c r="A33195">
        <f>Sheet1!A33195/1.17</f>
        <v>0.87181786324786326</v>
      </c>
    </row>
    <row r="33196" spans="1:1">
      <c r="A33196">
        <f>Sheet1!A33196/1.17</f>
        <v>0.87180504273504289</v>
      </c>
    </row>
    <row r="33197" spans="1:1">
      <c r="A33197">
        <f>Sheet1!A33197/1.17</f>
        <v>0.87180444444444438</v>
      </c>
    </row>
    <row r="33198" spans="1:1">
      <c r="A33198">
        <f>Sheet1!A33198/1.17</f>
        <v>0.87180170940170942</v>
      </c>
    </row>
    <row r="33199" spans="1:1">
      <c r="A33199">
        <f>Sheet1!A33199/1.17</f>
        <v>0.87179649572649576</v>
      </c>
    </row>
    <row r="33200" spans="1:1">
      <c r="A33200">
        <f>Sheet1!A33200/1.17</f>
        <v>0.87179478632478635</v>
      </c>
    </row>
    <row r="33201" spans="1:1">
      <c r="A33201">
        <f>Sheet1!A33201/1.17</f>
        <v>0.87178239316239314</v>
      </c>
    </row>
    <row r="33202" spans="1:1">
      <c r="A33202">
        <f>Sheet1!A33202/1.17</f>
        <v>0.87178162393162406</v>
      </c>
    </row>
    <row r="33203" spans="1:1">
      <c r="A33203">
        <f>Sheet1!A33203/1.17</f>
        <v>0.8717805982905984</v>
      </c>
    </row>
    <row r="33204" spans="1:1">
      <c r="A33204">
        <f>Sheet1!A33204/1.17</f>
        <v>0.87177914529914524</v>
      </c>
    </row>
    <row r="33205" spans="1:1">
      <c r="A33205">
        <f>Sheet1!A33205/1.17</f>
        <v>0.87177128205128196</v>
      </c>
    </row>
    <row r="33206" spans="1:1">
      <c r="A33206">
        <f>Sheet1!A33206/1.17</f>
        <v>0.87176914529914529</v>
      </c>
    </row>
    <row r="33207" spans="1:1">
      <c r="A33207">
        <f>Sheet1!A33207/1.17</f>
        <v>0.87176905982905983</v>
      </c>
    </row>
    <row r="33208" spans="1:1">
      <c r="A33208">
        <f>Sheet1!A33208/1.17</f>
        <v>0.87176735042735054</v>
      </c>
    </row>
    <row r="33209" spans="1:1">
      <c r="A33209">
        <f>Sheet1!A33209/1.17</f>
        <v>0.8717668376068376</v>
      </c>
    </row>
    <row r="33210" spans="1:1">
      <c r="A33210">
        <f>Sheet1!A33210/1.17</f>
        <v>0.87176350427350424</v>
      </c>
    </row>
    <row r="33211" spans="1:1">
      <c r="A33211">
        <f>Sheet1!A33211/1.17</f>
        <v>0.87176282051282061</v>
      </c>
    </row>
    <row r="33212" spans="1:1">
      <c r="A33212">
        <f>Sheet1!A33212/1.17</f>
        <v>0.87175153846153852</v>
      </c>
    </row>
    <row r="33213" spans="1:1">
      <c r="A33213">
        <f>Sheet1!A33213/1.17</f>
        <v>0.8717479487179487</v>
      </c>
    </row>
    <row r="33214" spans="1:1">
      <c r="A33214">
        <f>Sheet1!A33214/1.17</f>
        <v>0.87174786324786335</v>
      </c>
    </row>
    <row r="33215" spans="1:1">
      <c r="A33215">
        <f>Sheet1!A33215/1.17</f>
        <v>0.87174581196581202</v>
      </c>
    </row>
    <row r="33216" spans="1:1">
      <c r="A33216">
        <f>Sheet1!A33216/1.17</f>
        <v>0.87174461538461556</v>
      </c>
    </row>
    <row r="33217" spans="1:1">
      <c r="A33217">
        <f>Sheet1!A33217/1.17</f>
        <v>0.87174461538461556</v>
      </c>
    </row>
    <row r="33218" spans="1:1">
      <c r="A33218">
        <f>Sheet1!A33218/1.17</f>
        <v>0.87174444444444443</v>
      </c>
    </row>
    <row r="33219" spans="1:1">
      <c r="A33219">
        <f>Sheet1!A33219/1.17</f>
        <v>0.87174350427350433</v>
      </c>
    </row>
    <row r="33220" spans="1:1">
      <c r="A33220">
        <f>Sheet1!A33220/1.17</f>
        <v>0.87174247863247867</v>
      </c>
    </row>
    <row r="33221" spans="1:1">
      <c r="A33221">
        <f>Sheet1!A33221/1.17</f>
        <v>0.87174025641025643</v>
      </c>
    </row>
    <row r="33222" spans="1:1">
      <c r="A33222">
        <f>Sheet1!A33222/1.17</f>
        <v>0.87173777777777794</v>
      </c>
    </row>
    <row r="33223" spans="1:1">
      <c r="A33223">
        <f>Sheet1!A33223/1.17</f>
        <v>0.87173589743589741</v>
      </c>
    </row>
    <row r="33224" spans="1:1">
      <c r="A33224">
        <f>Sheet1!A33224/1.17</f>
        <v>0.87173564102564105</v>
      </c>
    </row>
    <row r="33225" spans="1:1">
      <c r="A33225">
        <f>Sheet1!A33225/1.17</f>
        <v>0.87173504273504276</v>
      </c>
    </row>
    <row r="33226" spans="1:1">
      <c r="A33226">
        <f>Sheet1!A33226/1.17</f>
        <v>0.87173162393162407</v>
      </c>
    </row>
    <row r="33227" spans="1:1">
      <c r="A33227">
        <f>Sheet1!A33227/1.17</f>
        <v>0.87172991452991466</v>
      </c>
    </row>
    <row r="33228" spans="1:1">
      <c r="A33228">
        <f>Sheet1!A33228/1.17</f>
        <v>0.87172931623931638</v>
      </c>
    </row>
    <row r="33229" spans="1:1">
      <c r="A33229">
        <f>Sheet1!A33229/1.17</f>
        <v>0.87172632478632484</v>
      </c>
    </row>
    <row r="33230" spans="1:1">
      <c r="A33230">
        <f>Sheet1!A33230/1.17</f>
        <v>0.87172410256410271</v>
      </c>
    </row>
    <row r="33231" spans="1:1">
      <c r="A33231">
        <f>Sheet1!A33231/1.17</f>
        <v>0.87172393162393169</v>
      </c>
    </row>
    <row r="33232" spans="1:1">
      <c r="A33232">
        <f>Sheet1!A33232/1.17</f>
        <v>0.87172162393162389</v>
      </c>
    </row>
    <row r="33233" spans="1:1">
      <c r="A33233">
        <f>Sheet1!A33233/1.17</f>
        <v>0.87171811965811974</v>
      </c>
    </row>
    <row r="33234" spans="1:1">
      <c r="A33234">
        <f>Sheet1!A33234/1.17</f>
        <v>0.87171658119658124</v>
      </c>
    </row>
    <row r="33235" spans="1:1">
      <c r="A33235">
        <f>Sheet1!A33235/1.17</f>
        <v>0.8717107692307694</v>
      </c>
    </row>
    <row r="33236" spans="1:1">
      <c r="A33236">
        <f>Sheet1!A33236/1.17</f>
        <v>0.87170461538461552</v>
      </c>
    </row>
    <row r="33237" spans="1:1">
      <c r="A33237">
        <f>Sheet1!A33237/1.17</f>
        <v>0.8717004273504273</v>
      </c>
    </row>
    <row r="33238" spans="1:1">
      <c r="A33238">
        <f>Sheet1!A33238/1.17</f>
        <v>0.87169931623931629</v>
      </c>
    </row>
    <row r="33239" spans="1:1">
      <c r="A33239">
        <f>Sheet1!A33239/1.17</f>
        <v>0.87169136752136755</v>
      </c>
    </row>
    <row r="33240" spans="1:1">
      <c r="A33240">
        <f>Sheet1!A33240/1.17</f>
        <v>0.87168777777777773</v>
      </c>
    </row>
    <row r="33241" spans="1:1">
      <c r="A33241">
        <f>Sheet1!A33241/1.17</f>
        <v>0.87168128205128204</v>
      </c>
    </row>
    <row r="33242" spans="1:1">
      <c r="A33242">
        <f>Sheet1!A33242/1.17</f>
        <v>0.87167418803418806</v>
      </c>
    </row>
    <row r="33243" spans="1:1">
      <c r="A33243">
        <f>Sheet1!A33243/1.17</f>
        <v>0.87167264957264967</v>
      </c>
    </row>
    <row r="33244" spans="1:1">
      <c r="A33244">
        <f>Sheet1!A33244/1.17</f>
        <v>0.871667435897436</v>
      </c>
    </row>
    <row r="33245" spans="1:1">
      <c r="A33245">
        <f>Sheet1!A33245/1.17</f>
        <v>0.87166675213675215</v>
      </c>
    </row>
    <row r="33246" spans="1:1">
      <c r="A33246">
        <f>Sheet1!A33246/1.17</f>
        <v>0.87166213675213677</v>
      </c>
    </row>
    <row r="33247" spans="1:1">
      <c r="A33247">
        <f>Sheet1!A33247/1.17</f>
        <v>0.87165965811965818</v>
      </c>
    </row>
    <row r="33248" spans="1:1">
      <c r="A33248">
        <f>Sheet1!A33248/1.17</f>
        <v>0.87165880341880353</v>
      </c>
    </row>
    <row r="33249" spans="1:1">
      <c r="A33249">
        <f>Sheet1!A33249/1.17</f>
        <v>0.87165752136752128</v>
      </c>
    </row>
    <row r="33250" spans="1:1">
      <c r="A33250">
        <f>Sheet1!A33250/1.17</f>
        <v>0.8716559829059829</v>
      </c>
    </row>
    <row r="33251" spans="1:1">
      <c r="A33251">
        <f>Sheet1!A33251/1.17</f>
        <v>0.87165341880341884</v>
      </c>
    </row>
    <row r="33252" spans="1:1">
      <c r="A33252">
        <f>Sheet1!A33252/1.17</f>
        <v>0.87163965811965805</v>
      </c>
    </row>
    <row r="33253" spans="1:1">
      <c r="A33253">
        <f>Sheet1!A33253/1.17</f>
        <v>0.87163948717948725</v>
      </c>
    </row>
    <row r="33254" spans="1:1">
      <c r="A33254">
        <f>Sheet1!A33254/1.17</f>
        <v>0.87163512820512823</v>
      </c>
    </row>
    <row r="33255" spans="1:1">
      <c r="A33255">
        <f>Sheet1!A33255/1.17</f>
        <v>0.87162461538461544</v>
      </c>
    </row>
    <row r="33256" spans="1:1">
      <c r="A33256">
        <f>Sheet1!A33256/1.17</f>
        <v>0.87162102564102573</v>
      </c>
    </row>
    <row r="33257" spans="1:1">
      <c r="A33257">
        <f>Sheet1!A33257/1.17</f>
        <v>0.87161965811965814</v>
      </c>
    </row>
    <row r="33258" spans="1:1">
      <c r="A33258">
        <f>Sheet1!A33258/1.17</f>
        <v>0.87161683760683772</v>
      </c>
    </row>
    <row r="33259" spans="1:1">
      <c r="A33259">
        <f>Sheet1!A33259/1.17</f>
        <v>0.87161538461538468</v>
      </c>
    </row>
    <row r="33260" spans="1:1">
      <c r="A33260">
        <f>Sheet1!A33260/1.17</f>
        <v>0.87161427350427367</v>
      </c>
    </row>
    <row r="33261" spans="1:1">
      <c r="A33261">
        <f>Sheet1!A33261/1.17</f>
        <v>0.87160811965811957</v>
      </c>
    </row>
    <row r="33262" spans="1:1">
      <c r="A33262">
        <f>Sheet1!A33262/1.17</f>
        <v>0.87160444444444451</v>
      </c>
    </row>
    <row r="33263" spans="1:1">
      <c r="A33263">
        <f>Sheet1!A33263/1.17</f>
        <v>0.87160358974358976</v>
      </c>
    </row>
    <row r="33264" spans="1:1">
      <c r="A33264">
        <f>Sheet1!A33264/1.17</f>
        <v>0.87159743589743588</v>
      </c>
    </row>
    <row r="33265" spans="1:1">
      <c r="A33265">
        <f>Sheet1!A33265/1.17</f>
        <v>0.87159675213675214</v>
      </c>
    </row>
    <row r="33266" spans="1:1">
      <c r="A33266">
        <f>Sheet1!A33266/1.17</f>
        <v>0.87159606837606851</v>
      </c>
    </row>
    <row r="33267" spans="1:1">
      <c r="A33267">
        <f>Sheet1!A33267/1.17</f>
        <v>0.87159555555555557</v>
      </c>
    </row>
    <row r="33268" spans="1:1">
      <c r="A33268">
        <f>Sheet1!A33268/1.17</f>
        <v>0.87158829059829057</v>
      </c>
    </row>
    <row r="33269" spans="1:1">
      <c r="A33269">
        <f>Sheet1!A33269/1.17</f>
        <v>0.87158760683760694</v>
      </c>
    </row>
    <row r="33270" spans="1:1">
      <c r="A33270">
        <f>Sheet1!A33270/1.17</f>
        <v>0.87158324786324792</v>
      </c>
    </row>
    <row r="33271" spans="1:1">
      <c r="A33271">
        <f>Sheet1!A33271/1.17</f>
        <v>0.87158316239316236</v>
      </c>
    </row>
    <row r="33272" spans="1:1">
      <c r="A33272">
        <f>Sheet1!A33272/1.17</f>
        <v>0.87158205128205135</v>
      </c>
    </row>
    <row r="33273" spans="1:1">
      <c r="A33273">
        <f>Sheet1!A33273/1.17</f>
        <v>0.87157974358974366</v>
      </c>
    </row>
    <row r="33274" spans="1:1">
      <c r="A33274">
        <f>Sheet1!A33274/1.17</f>
        <v>0.87157965811965821</v>
      </c>
    </row>
    <row r="33275" spans="1:1">
      <c r="A33275">
        <f>Sheet1!A33275/1.17</f>
        <v>0.87157914529914537</v>
      </c>
    </row>
    <row r="33276" spans="1:1">
      <c r="A33276">
        <f>Sheet1!A33276/1.17</f>
        <v>0.87157623931623951</v>
      </c>
    </row>
    <row r="33277" spans="1:1">
      <c r="A33277">
        <f>Sheet1!A33277/1.17</f>
        <v>0.87156991452991461</v>
      </c>
    </row>
    <row r="33278" spans="1:1">
      <c r="A33278">
        <f>Sheet1!A33278/1.17</f>
        <v>0.87156888888888895</v>
      </c>
    </row>
    <row r="33279" spans="1:1">
      <c r="A33279">
        <f>Sheet1!A33279/1.17</f>
        <v>0.87156854700854702</v>
      </c>
    </row>
    <row r="33280" spans="1:1">
      <c r="A33280">
        <f>Sheet1!A33280/1.17</f>
        <v>0.87156837606837612</v>
      </c>
    </row>
    <row r="33281" spans="1:1">
      <c r="A33281">
        <f>Sheet1!A33281/1.17</f>
        <v>0.87156623931623933</v>
      </c>
    </row>
    <row r="33282" spans="1:1">
      <c r="A33282">
        <f>Sheet1!A33282/1.17</f>
        <v>0.87156435897435902</v>
      </c>
    </row>
    <row r="33283" spans="1:1">
      <c r="A33283">
        <f>Sheet1!A33283/1.17</f>
        <v>0.87156179487179497</v>
      </c>
    </row>
    <row r="33284" spans="1:1">
      <c r="A33284">
        <f>Sheet1!A33284/1.17</f>
        <v>0.87155777777777776</v>
      </c>
    </row>
    <row r="33285" spans="1:1">
      <c r="A33285">
        <f>Sheet1!A33285/1.17</f>
        <v>0.871555811965812</v>
      </c>
    </row>
    <row r="33286" spans="1:1">
      <c r="A33286">
        <f>Sheet1!A33286/1.17</f>
        <v>0.87155205128205138</v>
      </c>
    </row>
    <row r="33287" spans="1:1">
      <c r="A33287">
        <f>Sheet1!A33287/1.17</f>
        <v>0.87154888888888904</v>
      </c>
    </row>
    <row r="33288" spans="1:1">
      <c r="A33288">
        <f>Sheet1!A33288/1.17</f>
        <v>0.87154743589743588</v>
      </c>
    </row>
    <row r="33289" spans="1:1">
      <c r="A33289">
        <f>Sheet1!A33289/1.17</f>
        <v>0.87154717948717952</v>
      </c>
    </row>
    <row r="33290" spans="1:1">
      <c r="A33290">
        <f>Sheet1!A33290/1.17</f>
        <v>0.87153931623931624</v>
      </c>
    </row>
    <row r="33291" spans="1:1">
      <c r="A33291">
        <f>Sheet1!A33291/1.17</f>
        <v>0.87153470085470086</v>
      </c>
    </row>
    <row r="33292" spans="1:1">
      <c r="A33292">
        <f>Sheet1!A33292/1.17</f>
        <v>0.87153299145299157</v>
      </c>
    </row>
    <row r="33293" spans="1:1">
      <c r="A33293">
        <f>Sheet1!A33293/1.17</f>
        <v>0.87153145299145296</v>
      </c>
    </row>
    <row r="33294" spans="1:1">
      <c r="A33294">
        <f>Sheet1!A33294/1.17</f>
        <v>0.87152735042735052</v>
      </c>
    </row>
    <row r="33295" spans="1:1">
      <c r="A33295">
        <f>Sheet1!A33295/1.17</f>
        <v>0.87152649572649588</v>
      </c>
    </row>
    <row r="33296" spans="1:1">
      <c r="A33296">
        <f>Sheet1!A33296/1.17</f>
        <v>0.87152555555555555</v>
      </c>
    </row>
    <row r="33297" spans="1:1">
      <c r="A33297">
        <f>Sheet1!A33297/1.17</f>
        <v>0.8715239316239316</v>
      </c>
    </row>
    <row r="33298" spans="1:1">
      <c r="A33298">
        <f>Sheet1!A33298/1.17</f>
        <v>0.87152188034188038</v>
      </c>
    </row>
    <row r="33299" spans="1:1">
      <c r="A33299">
        <f>Sheet1!A33299/1.17</f>
        <v>0.87151863247863259</v>
      </c>
    </row>
    <row r="33300" spans="1:1">
      <c r="A33300">
        <f>Sheet1!A33300/1.17</f>
        <v>0.87151846153846158</v>
      </c>
    </row>
    <row r="33301" spans="1:1">
      <c r="A33301">
        <f>Sheet1!A33301/1.17</f>
        <v>0.87151786324786329</v>
      </c>
    </row>
    <row r="33302" spans="1:1">
      <c r="A33302">
        <f>Sheet1!A33302/1.17</f>
        <v>0.87151760683760693</v>
      </c>
    </row>
    <row r="33303" spans="1:1">
      <c r="A33303">
        <f>Sheet1!A33303/1.17</f>
        <v>0.87151623931623934</v>
      </c>
    </row>
    <row r="33304" spans="1:1">
      <c r="A33304">
        <f>Sheet1!A33304/1.17</f>
        <v>0.87151119658119669</v>
      </c>
    </row>
    <row r="33305" spans="1:1">
      <c r="A33305">
        <f>Sheet1!A33305/1.17</f>
        <v>0.87149914529914541</v>
      </c>
    </row>
    <row r="33306" spans="1:1">
      <c r="A33306">
        <f>Sheet1!A33306/1.17</f>
        <v>0.87149752136752145</v>
      </c>
    </row>
    <row r="33307" spans="1:1">
      <c r="A33307">
        <f>Sheet1!A33307/1.17</f>
        <v>0.87149675213675215</v>
      </c>
    </row>
    <row r="33308" spans="1:1">
      <c r="A33308">
        <f>Sheet1!A33308/1.17</f>
        <v>0.8714949572649574</v>
      </c>
    </row>
    <row r="33309" spans="1:1">
      <c r="A33309">
        <f>Sheet1!A33309/1.17</f>
        <v>0.8714943589743589</v>
      </c>
    </row>
    <row r="33310" spans="1:1">
      <c r="A33310">
        <f>Sheet1!A33310/1.17</f>
        <v>0.87149222222222222</v>
      </c>
    </row>
    <row r="33311" spans="1:1">
      <c r="A33311">
        <f>Sheet1!A33311/1.17</f>
        <v>0.87149153846153848</v>
      </c>
    </row>
    <row r="33312" spans="1:1">
      <c r="A33312">
        <f>Sheet1!A33312/1.17</f>
        <v>0.87148803418803422</v>
      </c>
    </row>
    <row r="33313" spans="1:1">
      <c r="A33313">
        <f>Sheet1!A33313/1.17</f>
        <v>0.87148324786324793</v>
      </c>
    </row>
    <row r="33314" spans="1:1">
      <c r="A33314">
        <f>Sheet1!A33314/1.17</f>
        <v>0.87148239316239318</v>
      </c>
    </row>
    <row r="33315" spans="1:1">
      <c r="A33315">
        <f>Sheet1!A33315/1.17</f>
        <v>0.87147794871794881</v>
      </c>
    </row>
    <row r="33316" spans="1:1">
      <c r="A33316">
        <f>Sheet1!A33316/1.17</f>
        <v>0.87147555555555556</v>
      </c>
    </row>
    <row r="33317" spans="1:1">
      <c r="A33317">
        <f>Sheet1!A33317/1.17</f>
        <v>0.87147504273504284</v>
      </c>
    </row>
    <row r="33318" spans="1:1">
      <c r="A33318">
        <f>Sheet1!A33318/1.17</f>
        <v>0.87147094017094029</v>
      </c>
    </row>
    <row r="33319" spans="1:1">
      <c r="A33319">
        <f>Sheet1!A33319/1.17</f>
        <v>0.87147034188034189</v>
      </c>
    </row>
    <row r="33320" spans="1:1">
      <c r="A33320">
        <f>Sheet1!A33320/1.17</f>
        <v>0.87146709401709399</v>
      </c>
    </row>
    <row r="33321" spans="1:1">
      <c r="A33321">
        <f>Sheet1!A33321/1.17</f>
        <v>0.87146615384615389</v>
      </c>
    </row>
    <row r="33322" spans="1:1">
      <c r="A33322">
        <f>Sheet1!A33322/1.17</f>
        <v>0.8714653846153847</v>
      </c>
    </row>
    <row r="33323" spans="1:1">
      <c r="A33323">
        <f>Sheet1!A33323/1.17</f>
        <v>0.87146487179487186</v>
      </c>
    </row>
    <row r="33324" spans="1:1">
      <c r="A33324">
        <f>Sheet1!A33324/1.17</f>
        <v>0.87146435897435903</v>
      </c>
    </row>
    <row r="33325" spans="1:1">
      <c r="A33325">
        <f>Sheet1!A33325/1.17</f>
        <v>0.87145991452991445</v>
      </c>
    </row>
    <row r="33326" spans="1:1">
      <c r="A33326">
        <f>Sheet1!A33326/1.17</f>
        <v>0.87145743589743596</v>
      </c>
    </row>
    <row r="33327" spans="1:1">
      <c r="A33327">
        <f>Sheet1!A33327/1.17</f>
        <v>0.87145512820512827</v>
      </c>
    </row>
    <row r="33328" spans="1:1">
      <c r="A33328">
        <f>Sheet1!A33328/1.17</f>
        <v>0.87145504273504271</v>
      </c>
    </row>
    <row r="33329" spans="1:1">
      <c r="A33329">
        <f>Sheet1!A33329/1.17</f>
        <v>0.87145042735042744</v>
      </c>
    </row>
    <row r="33330" spans="1:1">
      <c r="A33330">
        <f>Sheet1!A33330/1.17</f>
        <v>0.8714488034188036</v>
      </c>
    </row>
    <row r="33331" spans="1:1">
      <c r="A33331">
        <f>Sheet1!A33331/1.17</f>
        <v>0.8714488034188036</v>
      </c>
    </row>
    <row r="33332" spans="1:1">
      <c r="A33332">
        <f>Sheet1!A33332/1.17</f>
        <v>0.87144786324786316</v>
      </c>
    </row>
    <row r="33333" spans="1:1">
      <c r="A33333">
        <f>Sheet1!A33333/1.17</f>
        <v>0.87144401709401709</v>
      </c>
    </row>
    <row r="33334" spans="1:1">
      <c r="A33334">
        <f>Sheet1!A33334/1.17</f>
        <v>0.87143837606837615</v>
      </c>
    </row>
    <row r="33335" spans="1:1">
      <c r="A33335">
        <f>Sheet1!A33335/1.17</f>
        <v>0.8714358119658121</v>
      </c>
    </row>
    <row r="33336" spans="1:1">
      <c r="A33336">
        <f>Sheet1!A33336/1.17</f>
        <v>0.87143384615384623</v>
      </c>
    </row>
    <row r="33337" spans="1:1">
      <c r="A33337">
        <f>Sheet1!A33337/1.17</f>
        <v>0.87143222222222239</v>
      </c>
    </row>
    <row r="33338" spans="1:1">
      <c r="A33338">
        <f>Sheet1!A33338/1.17</f>
        <v>0.87143076923076923</v>
      </c>
    </row>
    <row r="33339" spans="1:1">
      <c r="A33339">
        <f>Sheet1!A33339/1.17</f>
        <v>0.87143008547008549</v>
      </c>
    </row>
    <row r="33340" spans="1:1">
      <c r="A33340">
        <f>Sheet1!A33340/1.17</f>
        <v>0.87142965811965822</v>
      </c>
    </row>
    <row r="33341" spans="1:1">
      <c r="A33341">
        <f>Sheet1!A33341/1.17</f>
        <v>0.87141452991452995</v>
      </c>
    </row>
    <row r="33342" spans="1:1">
      <c r="A33342">
        <f>Sheet1!A33342/1.17</f>
        <v>0.87141000000000002</v>
      </c>
    </row>
    <row r="33343" spans="1:1">
      <c r="A33343">
        <f>Sheet1!A33343/1.17</f>
        <v>0.87140974358974366</v>
      </c>
    </row>
    <row r="33344" spans="1:1">
      <c r="A33344">
        <f>Sheet1!A33344/1.17</f>
        <v>0.87140940170940184</v>
      </c>
    </row>
    <row r="33345" spans="1:1">
      <c r="A33345">
        <f>Sheet1!A33345/1.17</f>
        <v>0.87140897435897435</v>
      </c>
    </row>
    <row r="33346" spans="1:1">
      <c r="A33346">
        <f>Sheet1!A33346/1.17</f>
        <v>0.87140777777777789</v>
      </c>
    </row>
    <row r="33347" spans="1:1">
      <c r="A33347">
        <f>Sheet1!A33347/1.17</f>
        <v>0.87140282051282059</v>
      </c>
    </row>
    <row r="33348" spans="1:1">
      <c r="A33348">
        <f>Sheet1!A33348/1.17</f>
        <v>0.87140034188034199</v>
      </c>
    </row>
    <row r="33349" spans="1:1">
      <c r="A33349">
        <f>Sheet1!A33349/1.17</f>
        <v>0.87139418803418811</v>
      </c>
    </row>
    <row r="33350" spans="1:1">
      <c r="A33350">
        <f>Sheet1!A33350/1.17</f>
        <v>0.87138905982905979</v>
      </c>
    </row>
    <row r="33351" spans="1:1">
      <c r="A33351">
        <f>Sheet1!A33351/1.17</f>
        <v>0.87138675213675232</v>
      </c>
    </row>
    <row r="33352" spans="1:1">
      <c r="A33352">
        <f>Sheet1!A33352/1.17</f>
        <v>0.8713791452991454</v>
      </c>
    </row>
    <row r="33353" spans="1:1">
      <c r="A33353">
        <f>Sheet1!A33353/1.17</f>
        <v>0.87136777777777785</v>
      </c>
    </row>
    <row r="33354" spans="1:1">
      <c r="A33354">
        <f>Sheet1!A33354/1.17</f>
        <v>0.87136675213675219</v>
      </c>
    </row>
    <row r="33355" spans="1:1">
      <c r="A33355">
        <f>Sheet1!A33355/1.17</f>
        <v>0.87136333333333349</v>
      </c>
    </row>
    <row r="33356" spans="1:1">
      <c r="A33356">
        <f>Sheet1!A33356/1.17</f>
        <v>0.87135700854700859</v>
      </c>
    </row>
    <row r="33357" spans="1:1">
      <c r="A33357">
        <f>Sheet1!A33357/1.17</f>
        <v>0.87135170940170936</v>
      </c>
    </row>
    <row r="33358" spans="1:1">
      <c r="A33358">
        <f>Sheet1!A33358/1.17</f>
        <v>0.87135025641025654</v>
      </c>
    </row>
    <row r="33359" spans="1:1">
      <c r="A33359">
        <f>Sheet1!A33359/1.17</f>
        <v>0.87134957264957269</v>
      </c>
    </row>
    <row r="33360" spans="1:1">
      <c r="A33360">
        <f>Sheet1!A33360/1.17</f>
        <v>0.87134658119658126</v>
      </c>
    </row>
    <row r="33361" spans="1:1">
      <c r="A33361">
        <f>Sheet1!A33361/1.17</f>
        <v>0.87134341880341892</v>
      </c>
    </row>
    <row r="33362" spans="1:1">
      <c r="A33362">
        <f>Sheet1!A33362/1.17</f>
        <v>0.87133820512820526</v>
      </c>
    </row>
    <row r="33363" spans="1:1">
      <c r="A33363">
        <f>Sheet1!A33363/1.17</f>
        <v>0.87133658119658131</v>
      </c>
    </row>
    <row r="33364" spans="1:1">
      <c r="A33364">
        <f>Sheet1!A33364/1.17</f>
        <v>0.87133598290598302</v>
      </c>
    </row>
    <row r="33365" spans="1:1">
      <c r="A33365">
        <f>Sheet1!A33365/1.17</f>
        <v>0.87133504273504292</v>
      </c>
    </row>
    <row r="33366" spans="1:1">
      <c r="A33366">
        <f>Sheet1!A33366/1.17</f>
        <v>0.87133282051282046</v>
      </c>
    </row>
    <row r="33367" spans="1:1">
      <c r="A33367">
        <f>Sheet1!A33367/1.17</f>
        <v>0.8713323931623933</v>
      </c>
    </row>
    <row r="33368" spans="1:1">
      <c r="A33368">
        <f>Sheet1!A33368/1.17</f>
        <v>0.87133205128205138</v>
      </c>
    </row>
    <row r="33369" spans="1:1">
      <c r="A33369">
        <f>Sheet1!A33369/1.17</f>
        <v>0.87133102564102571</v>
      </c>
    </row>
    <row r="33370" spans="1:1">
      <c r="A33370">
        <f>Sheet1!A33370/1.17</f>
        <v>0.87133102564102571</v>
      </c>
    </row>
    <row r="33371" spans="1:1">
      <c r="A33371">
        <f>Sheet1!A33371/1.17</f>
        <v>0.87132803418803417</v>
      </c>
    </row>
    <row r="33372" spans="1:1">
      <c r="A33372">
        <f>Sheet1!A33372/1.17</f>
        <v>0.87132623931623943</v>
      </c>
    </row>
    <row r="33373" spans="1:1">
      <c r="A33373">
        <f>Sheet1!A33373/1.17</f>
        <v>0.87132358974358981</v>
      </c>
    </row>
    <row r="33374" spans="1:1">
      <c r="A33374">
        <f>Sheet1!A33374/1.17</f>
        <v>0.87130940170940163</v>
      </c>
    </row>
    <row r="33375" spans="1:1">
      <c r="A33375">
        <f>Sheet1!A33375/1.17</f>
        <v>0.87130623931623929</v>
      </c>
    </row>
    <row r="33376" spans="1:1">
      <c r="A33376">
        <f>Sheet1!A33376/1.17</f>
        <v>0.87130316239316252</v>
      </c>
    </row>
    <row r="33377" spans="1:1">
      <c r="A33377">
        <f>Sheet1!A33377/1.17</f>
        <v>0.8712997435897436</v>
      </c>
    </row>
    <row r="33378" spans="1:1">
      <c r="A33378">
        <f>Sheet1!A33378/1.17</f>
        <v>0.87129581196581196</v>
      </c>
    </row>
    <row r="33379" spans="1:1">
      <c r="A33379">
        <f>Sheet1!A33379/1.17</f>
        <v>0.87129119658119658</v>
      </c>
    </row>
    <row r="33380" spans="1:1">
      <c r="A33380">
        <f>Sheet1!A33380/1.17</f>
        <v>0.87129085470085488</v>
      </c>
    </row>
    <row r="33381" spans="1:1">
      <c r="A33381">
        <f>Sheet1!A33381/1.17</f>
        <v>0.8712871794871796</v>
      </c>
    </row>
    <row r="33382" spans="1:1">
      <c r="A33382">
        <f>Sheet1!A33382/1.17</f>
        <v>0.87128512820512827</v>
      </c>
    </row>
    <row r="33383" spans="1:1">
      <c r="A33383">
        <f>Sheet1!A33383/1.17</f>
        <v>0.87128111111111128</v>
      </c>
    </row>
    <row r="33384" spans="1:1">
      <c r="A33384">
        <f>Sheet1!A33384/1.17</f>
        <v>0.8712799145299146</v>
      </c>
    </row>
    <row r="33385" spans="1:1">
      <c r="A33385">
        <f>Sheet1!A33385/1.17</f>
        <v>0.87127461538461537</v>
      </c>
    </row>
    <row r="33386" spans="1:1">
      <c r="A33386">
        <f>Sheet1!A33386/1.17</f>
        <v>0.87127213675213677</v>
      </c>
    </row>
    <row r="33387" spans="1:1">
      <c r="A33387">
        <f>Sheet1!A33387/1.17</f>
        <v>0.87126871794871807</v>
      </c>
    </row>
    <row r="33388" spans="1:1">
      <c r="A33388">
        <f>Sheet1!A33388/1.17</f>
        <v>0.87126769230769241</v>
      </c>
    </row>
    <row r="33389" spans="1:1">
      <c r="A33389">
        <f>Sheet1!A33389/1.17</f>
        <v>0.87126752136752139</v>
      </c>
    </row>
    <row r="33390" spans="1:1">
      <c r="A33390">
        <f>Sheet1!A33390/1.17</f>
        <v>0.87125709401709395</v>
      </c>
    </row>
    <row r="33391" spans="1:1">
      <c r="A33391">
        <f>Sheet1!A33391/1.17</f>
        <v>0.87125487179487182</v>
      </c>
    </row>
    <row r="33392" spans="1:1">
      <c r="A33392">
        <f>Sheet1!A33392/1.17</f>
        <v>0.87125213675213686</v>
      </c>
    </row>
    <row r="33393" spans="1:1">
      <c r="A33393">
        <f>Sheet1!A33393/1.17</f>
        <v>0.87125179487179494</v>
      </c>
    </row>
    <row r="33394" spans="1:1">
      <c r="A33394">
        <f>Sheet1!A33394/1.17</f>
        <v>0.87124743589743592</v>
      </c>
    </row>
    <row r="33395" spans="1:1">
      <c r="A33395">
        <f>Sheet1!A33395/1.17</f>
        <v>0.87124538461538459</v>
      </c>
    </row>
    <row r="33396" spans="1:1">
      <c r="A33396">
        <f>Sheet1!A33396/1.17</f>
        <v>0.87124393162393166</v>
      </c>
    </row>
    <row r="33397" spans="1:1">
      <c r="A33397">
        <f>Sheet1!A33397/1.17</f>
        <v>0.87123897435897435</v>
      </c>
    </row>
    <row r="33398" spans="1:1">
      <c r="A33398">
        <f>Sheet1!A33398/1.17</f>
        <v>0.87123427350427363</v>
      </c>
    </row>
    <row r="33399" spans="1:1">
      <c r="A33399">
        <f>Sheet1!A33399/1.17</f>
        <v>0.87122529914529911</v>
      </c>
    </row>
    <row r="33400" spans="1:1">
      <c r="A33400">
        <f>Sheet1!A33400/1.17</f>
        <v>0.87122393162393164</v>
      </c>
    </row>
    <row r="33401" spans="1:1">
      <c r="A33401">
        <f>Sheet1!A33401/1.17</f>
        <v>0.87122367521367527</v>
      </c>
    </row>
    <row r="33402" spans="1:1">
      <c r="A33402">
        <f>Sheet1!A33402/1.17</f>
        <v>0.87121803418803434</v>
      </c>
    </row>
    <row r="33403" spans="1:1">
      <c r="A33403">
        <f>Sheet1!A33403/1.17</f>
        <v>0.87121538461538472</v>
      </c>
    </row>
    <row r="33404" spans="1:1">
      <c r="A33404">
        <f>Sheet1!A33404/1.17</f>
        <v>0.87121145299145308</v>
      </c>
    </row>
    <row r="33405" spans="1:1">
      <c r="A33405">
        <f>Sheet1!A33405/1.17</f>
        <v>0.87121025641025651</v>
      </c>
    </row>
    <row r="33406" spans="1:1">
      <c r="A33406">
        <f>Sheet1!A33406/1.17</f>
        <v>0.87120555555555557</v>
      </c>
    </row>
    <row r="33407" spans="1:1">
      <c r="A33407">
        <f>Sheet1!A33407/1.17</f>
        <v>0.87120521367521375</v>
      </c>
    </row>
    <row r="33408" spans="1:1">
      <c r="A33408">
        <f>Sheet1!A33408/1.17</f>
        <v>0.87120264957264959</v>
      </c>
    </row>
    <row r="33409" spans="1:1">
      <c r="A33409">
        <f>Sheet1!A33409/1.17</f>
        <v>0.87120256410256414</v>
      </c>
    </row>
    <row r="33410" spans="1:1">
      <c r="A33410">
        <f>Sheet1!A33410/1.17</f>
        <v>0.87119837606837613</v>
      </c>
    </row>
    <row r="33411" spans="1:1">
      <c r="A33411">
        <f>Sheet1!A33411/1.17</f>
        <v>0.87119076923076921</v>
      </c>
    </row>
    <row r="33412" spans="1:1">
      <c r="A33412">
        <f>Sheet1!A33412/1.17</f>
        <v>0.8711864102564103</v>
      </c>
    </row>
    <row r="33413" spans="1:1">
      <c r="A33413">
        <f>Sheet1!A33413/1.17</f>
        <v>0.87118598290598293</v>
      </c>
    </row>
    <row r="33414" spans="1:1">
      <c r="A33414">
        <f>Sheet1!A33414/1.17</f>
        <v>0.87118273504273502</v>
      </c>
    </row>
    <row r="33415" spans="1:1">
      <c r="A33415">
        <f>Sheet1!A33415/1.17</f>
        <v>0.87117880341880338</v>
      </c>
    </row>
    <row r="33416" spans="1:1">
      <c r="A33416">
        <f>Sheet1!A33416/1.17</f>
        <v>0.87117863247863259</v>
      </c>
    </row>
    <row r="33417" spans="1:1">
      <c r="A33417">
        <f>Sheet1!A33417/1.17</f>
        <v>0.87117649572649569</v>
      </c>
    </row>
    <row r="33418" spans="1:1">
      <c r="A33418">
        <f>Sheet1!A33418/1.17</f>
        <v>0.87117598290598297</v>
      </c>
    </row>
    <row r="33419" spans="1:1">
      <c r="A33419">
        <f>Sheet1!A33419/1.17</f>
        <v>0.87117547008547025</v>
      </c>
    </row>
    <row r="33420" spans="1:1">
      <c r="A33420">
        <f>Sheet1!A33420/1.17</f>
        <v>0.87117504273504287</v>
      </c>
    </row>
    <row r="33421" spans="1:1">
      <c r="A33421">
        <f>Sheet1!A33421/1.17</f>
        <v>0.87116170940170945</v>
      </c>
    </row>
    <row r="33422" spans="1:1">
      <c r="A33422">
        <f>Sheet1!A33422/1.17</f>
        <v>0.87115931623931631</v>
      </c>
    </row>
    <row r="33423" spans="1:1">
      <c r="A33423">
        <f>Sheet1!A33423/1.17</f>
        <v>0.87114897435897443</v>
      </c>
    </row>
    <row r="33424" spans="1:1">
      <c r="A33424">
        <f>Sheet1!A33424/1.17</f>
        <v>0.87114854700854705</v>
      </c>
    </row>
    <row r="33425" spans="1:1">
      <c r="A33425">
        <f>Sheet1!A33425/1.17</f>
        <v>0.87114743589743604</v>
      </c>
    </row>
    <row r="33426" spans="1:1">
      <c r="A33426">
        <f>Sheet1!A33426/1.17</f>
        <v>0.87114487179487188</v>
      </c>
    </row>
    <row r="33427" spans="1:1">
      <c r="A33427">
        <f>Sheet1!A33427/1.17</f>
        <v>0.87114316239316247</v>
      </c>
    </row>
    <row r="33428" spans="1:1">
      <c r="A33428">
        <f>Sheet1!A33428/1.17</f>
        <v>0.8711419658119659</v>
      </c>
    </row>
    <row r="33429" spans="1:1">
      <c r="A33429">
        <f>Sheet1!A33429/1.17</f>
        <v>0.87114128205128216</v>
      </c>
    </row>
    <row r="33430" spans="1:1">
      <c r="A33430">
        <f>Sheet1!A33430/1.17</f>
        <v>0.87113632478632486</v>
      </c>
    </row>
    <row r="33431" spans="1:1">
      <c r="A33431">
        <f>Sheet1!A33431/1.17</f>
        <v>0.87113581196581213</v>
      </c>
    </row>
    <row r="33432" spans="1:1">
      <c r="A33432">
        <f>Sheet1!A33432/1.17</f>
        <v>0.87113256410256423</v>
      </c>
    </row>
    <row r="33433" spans="1:1">
      <c r="A33433">
        <f>Sheet1!A33433/1.17</f>
        <v>0.87112786324786329</v>
      </c>
    </row>
    <row r="33434" spans="1:1">
      <c r="A33434">
        <f>Sheet1!A33434/1.17</f>
        <v>0.87112623931623934</v>
      </c>
    </row>
    <row r="33435" spans="1:1">
      <c r="A33435">
        <f>Sheet1!A33435/1.17</f>
        <v>0.87112358974358972</v>
      </c>
    </row>
    <row r="33436" spans="1:1">
      <c r="A33436">
        <f>Sheet1!A33436/1.17</f>
        <v>0.8711223076923077</v>
      </c>
    </row>
    <row r="33437" spans="1:1">
      <c r="A33437">
        <f>Sheet1!A33437/1.17</f>
        <v>0.87111914529914536</v>
      </c>
    </row>
    <row r="33438" spans="1:1">
      <c r="A33438">
        <f>Sheet1!A33438/1.17</f>
        <v>0.87111820512820526</v>
      </c>
    </row>
    <row r="33439" spans="1:1">
      <c r="A33439">
        <f>Sheet1!A33439/1.17</f>
        <v>0.87111529914529928</v>
      </c>
    </row>
    <row r="33440" spans="1:1">
      <c r="A33440">
        <f>Sheet1!A33440/1.17</f>
        <v>0.87111461538461543</v>
      </c>
    </row>
    <row r="33441" spans="1:1">
      <c r="A33441">
        <f>Sheet1!A33441/1.17</f>
        <v>0.8711108547008547</v>
      </c>
    </row>
    <row r="33442" spans="1:1">
      <c r="A33442">
        <f>Sheet1!A33442/1.17</f>
        <v>0.87111076923076936</v>
      </c>
    </row>
    <row r="33443" spans="1:1">
      <c r="A33443">
        <f>Sheet1!A33443/1.17</f>
        <v>0.871107435897436</v>
      </c>
    </row>
    <row r="33444" spans="1:1">
      <c r="A33444">
        <f>Sheet1!A33444/1.17</f>
        <v>0.87110735042735044</v>
      </c>
    </row>
    <row r="33445" spans="1:1">
      <c r="A33445">
        <f>Sheet1!A33445/1.17</f>
        <v>0.871103247863248</v>
      </c>
    </row>
    <row r="33446" spans="1:1">
      <c r="A33446">
        <f>Sheet1!A33446/1.17</f>
        <v>0.87110059829059838</v>
      </c>
    </row>
    <row r="33447" spans="1:1">
      <c r="A33447">
        <f>Sheet1!A33447/1.17</f>
        <v>0.87109897435897443</v>
      </c>
    </row>
    <row r="33448" spans="1:1">
      <c r="A33448">
        <f>Sheet1!A33448/1.17</f>
        <v>0.87109700854700867</v>
      </c>
    </row>
    <row r="33449" spans="1:1">
      <c r="A33449">
        <f>Sheet1!A33449/1.17</f>
        <v>0.87109470085470087</v>
      </c>
    </row>
    <row r="33450" spans="1:1">
      <c r="A33450">
        <f>Sheet1!A33450/1.17</f>
        <v>0.8710927350427351</v>
      </c>
    </row>
    <row r="33451" spans="1:1">
      <c r="A33451">
        <f>Sheet1!A33451/1.17</f>
        <v>0.87109247863247874</v>
      </c>
    </row>
    <row r="33452" spans="1:1">
      <c r="A33452">
        <f>Sheet1!A33452/1.17</f>
        <v>0.87109076923076922</v>
      </c>
    </row>
    <row r="33453" spans="1:1">
      <c r="A33453">
        <f>Sheet1!A33453/1.17</f>
        <v>0.87109017094017105</v>
      </c>
    </row>
    <row r="33454" spans="1:1">
      <c r="A33454">
        <f>Sheet1!A33454/1.17</f>
        <v>0.87108264957264958</v>
      </c>
    </row>
    <row r="33455" spans="1:1">
      <c r="A33455">
        <f>Sheet1!A33455/1.17</f>
        <v>0.87107752136752148</v>
      </c>
    </row>
    <row r="33456" spans="1:1">
      <c r="A33456">
        <f>Sheet1!A33456/1.17</f>
        <v>0.87107717948717955</v>
      </c>
    </row>
    <row r="33457" spans="1:1">
      <c r="A33457">
        <f>Sheet1!A33457/1.17</f>
        <v>0.87107666666666661</v>
      </c>
    </row>
    <row r="33458" spans="1:1">
      <c r="A33458">
        <f>Sheet1!A33458/1.17</f>
        <v>0.87106760683760687</v>
      </c>
    </row>
    <row r="33459" spans="1:1">
      <c r="A33459">
        <f>Sheet1!A33459/1.17</f>
        <v>0.8710671794871796</v>
      </c>
    </row>
    <row r="33460" spans="1:1">
      <c r="A33460">
        <f>Sheet1!A33460/1.17</f>
        <v>0.87106521367521383</v>
      </c>
    </row>
    <row r="33461" spans="1:1">
      <c r="A33461">
        <f>Sheet1!A33461/1.17</f>
        <v>0.87106452991452998</v>
      </c>
    </row>
    <row r="33462" spans="1:1">
      <c r="A33462">
        <f>Sheet1!A33462/1.17</f>
        <v>0.87106128205128219</v>
      </c>
    </row>
    <row r="33463" spans="1:1">
      <c r="A33463">
        <f>Sheet1!A33463/1.17</f>
        <v>0.87105965811965824</v>
      </c>
    </row>
    <row r="33464" spans="1:1">
      <c r="A33464">
        <f>Sheet1!A33464/1.17</f>
        <v>0.87105435897435901</v>
      </c>
    </row>
    <row r="33465" spans="1:1">
      <c r="A33465">
        <f>Sheet1!A33465/1.17</f>
        <v>0.87105358974358971</v>
      </c>
    </row>
    <row r="33466" spans="1:1">
      <c r="A33466">
        <f>Sheet1!A33466/1.17</f>
        <v>0.87104743589743583</v>
      </c>
    </row>
    <row r="33467" spans="1:1">
      <c r="A33467">
        <f>Sheet1!A33467/1.17</f>
        <v>0.87104547008547006</v>
      </c>
    </row>
    <row r="33468" spans="1:1">
      <c r="A33468">
        <f>Sheet1!A33468/1.17</f>
        <v>0.87104282051282067</v>
      </c>
    </row>
    <row r="33469" spans="1:1">
      <c r="A33469">
        <f>Sheet1!A33469/1.17</f>
        <v>0.8710410256410257</v>
      </c>
    </row>
    <row r="33470" spans="1:1">
      <c r="A33470">
        <f>Sheet1!A33470/1.17</f>
        <v>0.87103743589743587</v>
      </c>
    </row>
    <row r="33471" spans="1:1">
      <c r="A33471">
        <f>Sheet1!A33471/1.17</f>
        <v>0.87103735042735042</v>
      </c>
    </row>
    <row r="33472" spans="1:1">
      <c r="A33472">
        <f>Sheet1!A33472/1.17</f>
        <v>0.87103572649572647</v>
      </c>
    </row>
    <row r="33473" spans="1:1">
      <c r="A33473">
        <f>Sheet1!A33473/1.17</f>
        <v>0.87103213675213675</v>
      </c>
    </row>
    <row r="33474" spans="1:1">
      <c r="A33474">
        <f>Sheet1!A33474/1.17</f>
        <v>0.87103102564102575</v>
      </c>
    </row>
    <row r="33475" spans="1:1">
      <c r="A33475">
        <f>Sheet1!A33475/1.17</f>
        <v>0.87103000000000008</v>
      </c>
    </row>
    <row r="33476" spans="1:1">
      <c r="A33476">
        <f>Sheet1!A33476/1.17</f>
        <v>0.8710294017094018</v>
      </c>
    </row>
    <row r="33477" spans="1:1">
      <c r="A33477">
        <f>Sheet1!A33477/1.17</f>
        <v>0.8710294017094018</v>
      </c>
    </row>
    <row r="33478" spans="1:1">
      <c r="A33478">
        <f>Sheet1!A33478/1.17</f>
        <v>0.87102683760683774</v>
      </c>
    </row>
    <row r="33479" spans="1:1">
      <c r="A33479">
        <f>Sheet1!A33479/1.17</f>
        <v>0.87102324786324792</v>
      </c>
    </row>
    <row r="33480" spans="1:1">
      <c r="A33480">
        <f>Sheet1!A33480/1.17</f>
        <v>0.87101914529914526</v>
      </c>
    </row>
    <row r="33481" spans="1:1">
      <c r="A33481">
        <f>Sheet1!A33481/1.17</f>
        <v>0.87101581196581213</v>
      </c>
    </row>
    <row r="33482" spans="1:1">
      <c r="A33482">
        <f>Sheet1!A33482/1.17</f>
        <v>0.87101452991452999</v>
      </c>
    </row>
    <row r="33483" spans="1:1">
      <c r="A33483">
        <f>Sheet1!A33483/1.17</f>
        <v>0.87101282051282058</v>
      </c>
    </row>
    <row r="33484" spans="1:1">
      <c r="A33484">
        <f>Sheet1!A33484/1.17</f>
        <v>0.87100470085470094</v>
      </c>
    </row>
    <row r="33485" spans="1:1">
      <c r="A33485">
        <f>Sheet1!A33485/1.17</f>
        <v>0.87099470085470099</v>
      </c>
    </row>
    <row r="33486" spans="1:1">
      <c r="A33486">
        <f>Sheet1!A33486/1.17</f>
        <v>0.87099282051282045</v>
      </c>
    </row>
    <row r="33487" spans="1:1">
      <c r="A33487">
        <f>Sheet1!A33487/1.17</f>
        <v>0.87099205128205137</v>
      </c>
    </row>
    <row r="33488" spans="1:1">
      <c r="A33488">
        <f>Sheet1!A33488/1.17</f>
        <v>0.87098974358974368</v>
      </c>
    </row>
    <row r="33489" spans="1:1">
      <c r="A33489">
        <f>Sheet1!A33489/1.17</f>
        <v>0.87098829059829053</v>
      </c>
    </row>
    <row r="33490" spans="1:1">
      <c r="A33490">
        <f>Sheet1!A33490/1.17</f>
        <v>0.87098811965811973</v>
      </c>
    </row>
    <row r="33491" spans="1:1">
      <c r="A33491">
        <f>Sheet1!A33491/1.17</f>
        <v>0.87098786324786337</v>
      </c>
    </row>
    <row r="33492" spans="1:1">
      <c r="A33492">
        <f>Sheet1!A33492/1.17</f>
        <v>0.8709742735042737</v>
      </c>
    </row>
    <row r="33493" spans="1:1">
      <c r="A33493">
        <f>Sheet1!A33493/1.17</f>
        <v>0.87097059829059842</v>
      </c>
    </row>
    <row r="33494" spans="1:1">
      <c r="A33494">
        <f>Sheet1!A33494/1.17</f>
        <v>0.87096965811965821</v>
      </c>
    </row>
    <row r="33495" spans="1:1">
      <c r="A33495">
        <f>Sheet1!A33495/1.17</f>
        <v>0.87096786324786324</v>
      </c>
    </row>
    <row r="33496" spans="1:1">
      <c r="A33496">
        <f>Sheet1!A33496/1.17</f>
        <v>0.87096692307692314</v>
      </c>
    </row>
    <row r="33497" spans="1:1">
      <c r="A33497">
        <f>Sheet1!A33497/1.17</f>
        <v>0.87096487179487181</v>
      </c>
    </row>
    <row r="33498" spans="1:1">
      <c r="A33498">
        <f>Sheet1!A33498/1.17</f>
        <v>0.87096427350427352</v>
      </c>
    </row>
    <row r="33499" spans="1:1">
      <c r="A33499">
        <f>Sheet1!A33499/1.17</f>
        <v>0.87096153846153856</v>
      </c>
    </row>
    <row r="33500" spans="1:1">
      <c r="A33500">
        <f>Sheet1!A33500/1.17</f>
        <v>0.87096094017094028</v>
      </c>
    </row>
    <row r="33501" spans="1:1">
      <c r="A33501">
        <f>Sheet1!A33501/1.17</f>
        <v>0.87096094017094028</v>
      </c>
    </row>
    <row r="33502" spans="1:1">
      <c r="A33502">
        <f>Sheet1!A33502/1.17</f>
        <v>0.87095863247863259</v>
      </c>
    </row>
    <row r="33503" spans="1:1">
      <c r="A33503">
        <f>Sheet1!A33503/1.17</f>
        <v>0.87095393162393164</v>
      </c>
    </row>
    <row r="33504" spans="1:1">
      <c r="A33504">
        <f>Sheet1!A33504/1.17</f>
        <v>0.87095094017094021</v>
      </c>
    </row>
    <row r="33505" spans="1:1">
      <c r="A33505">
        <f>Sheet1!A33505/1.17</f>
        <v>0.87094854700854718</v>
      </c>
    </row>
    <row r="33506" spans="1:1">
      <c r="A33506">
        <f>Sheet1!A33506/1.17</f>
        <v>0.87094683760683766</v>
      </c>
    </row>
    <row r="33507" spans="1:1">
      <c r="A33507">
        <f>Sheet1!A33507/1.17</f>
        <v>0.87094675213675221</v>
      </c>
    </row>
    <row r="33508" spans="1:1">
      <c r="A33508">
        <f>Sheet1!A33508/1.17</f>
        <v>0.87094188034188036</v>
      </c>
    </row>
    <row r="33509" spans="1:1">
      <c r="A33509">
        <f>Sheet1!A33509/1.17</f>
        <v>0.87093923076923074</v>
      </c>
    </row>
    <row r="33510" spans="1:1">
      <c r="A33510">
        <f>Sheet1!A33510/1.17</f>
        <v>0.870937435897436</v>
      </c>
    </row>
    <row r="33511" spans="1:1">
      <c r="A33511">
        <f>Sheet1!A33511/1.17</f>
        <v>0.87092735042735048</v>
      </c>
    </row>
    <row r="33512" spans="1:1">
      <c r="A33512">
        <f>Sheet1!A33512/1.17</f>
        <v>0.87092512820512835</v>
      </c>
    </row>
    <row r="33513" spans="1:1">
      <c r="A33513">
        <f>Sheet1!A33513/1.17</f>
        <v>0.87092299145299146</v>
      </c>
    </row>
    <row r="33514" spans="1:1">
      <c r="A33514">
        <f>Sheet1!A33514/1.17</f>
        <v>0.87091905982905982</v>
      </c>
    </row>
    <row r="33515" spans="1:1">
      <c r="A33515">
        <f>Sheet1!A33515/1.17</f>
        <v>0.87091760683760688</v>
      </c>
    </row>
    <row r="33516" spans="1:1">
      <c r="A33516">
        <f>Sheet1!A33516/1.17</f>
        <v>0.87091452991452989</v>
      </c>
    </row>
    <row r="33517" spans="1:1">
      <c r="A33517">
        <f>Sheet1!A33517/1.17</f>
        <v>0.87091444444444455</v>
      </c>
    </row>
    <row r="33518" spans="1:1">
      <c r="A33518">
        <f>Sheet1!A33518/1.17</f>
        <v>0.87091435897435909</v>
      </c>
    </row>
    <row r="33519" spans="1:1">
      <c r="A33519">
        <f>Sheet1!A33519/1.17</f>
        <v>0.87091435897435909</v>
      </c>
    </row>
    <row r="33520" spans="1:1">
      <c r="A33520">
        <f>Sheet1!A33520/1.17</f>
        <v>0.87091119658119676</v>
      </c>
    </row>
    <row r="33521" spans="1:1">
      <c r="A33521">
        <f>Sheet1!A33521/1.17</f>
        <v>0.87090290598290598</v>
      </c>
    </row>
    <row r="33522" spans="1:1">
      <c r="A33522">
        <f>Sheet1!A33522/1.17</f>
        <v>0.8708992307692307</v>
      </c>
    </row>
    <row r="33523" spans="1:1">
      <c r="A33523">
        <f>Sheet1!A33523/1.17</f>
        <v>0.87089905982905991</v>
      </c>
    </row>
    <row r="33524" spans="1:1">
      <c r="A33524">
        <f>Sheet1!A33524/1.17</f>
        <v>0.87089376068376068</v>
      </c>
    </row>
    <row r="33525" spans="1:1">
      <c r="A33525">
        <f>Sheet1!A33525/1.17</f>
        <v>0.87089333333333352</v>
      </c>
    </row>
    <row r="33526" spans="1:1">
      <c r="A33526">
        <f>Sheet1!A33526/1.17</f>
        <v>0.87088581196581205</v>
      </c>
    </row>
    <row r="33527" spans="1:1">
      <c r="A33527">
        <f>Sheet1!A33527/1.17</f>
        <v>0.8708826495726496</v>
      </c>
    </row>
    <row r="33528" spans="1:1">
      <c r="A33528">
        <f>Sheet1!A33528/1.17</f>
        <v>0.87088042735042737</v>
      </c>
    </row>
    <row r="33529" spans="1:1">
      <c r="A33529">
        <f>Sheet1!A33529/1.17</f>
        <v>0.87087752136752139</v>
      </c>
    </row>
    <row r="33530" spans="1:1">
      <c r="A33530">
        <f>Sheet1!A33530/1.17</f>
        <v>0.8708769230769231</v>
      </c>
    </row>
    <row r="33531" spans="1:1">
      <c r="A33531">
        <f>Sheet1!A33531/1.17</f>
        <v>0.87087290598290601</v>
      </c>
    </row>
    <row r="33532" spans="1:1">
      <c r="A33532">
        <f>Sheet1!A33532/1.17</f>
        <v>0.87087085470085479</v>
      </c>
    </row>
    <row r="33533" spans="1:1">
      <c r="A33533">
        <f>Sheet1!A33533/1.17</f>
        <v>0.87087008547008549</v>
      </c>
    </row>
    <row r="33534" spans="1:1">
      <c r="A33534">
        <f>Sheet1!A33534/1.17</f>
        <v>0.87086880341880346</v>
      </c>
    </row>
    <row r="33535" spans="1:1">
      <c r="A33535">
        <f>Sheet1!A33535/1.17</f>
        <v>0.87086393162393172</v>
      </c>
    </row>
    <row r="33536" spans="1:1">
      <c r="A33536">
        <f>Sheet1!A33536/1.17</f>
        <v>0.87085735042735046</v>
      </c>
    </row>
    <row r="33537" spans="1:1">
      <c r="A33537">
        <f>Sheet1!A33537/1.17</f>
        <v>0.87085435897435892</v>
      </c>
    </row>
    <row r="33538" spans="1:1">
      <c r="A33538">
        <f>Sheet1!A33538/1.17</f>
        <v>0.87084726495726494</v>
      </c>
    </row>
    <row r="33539" spans="1:1">
      <c r="A33539">
        <f>Sheet1!A33539/1.17</f>
        <v>0.8708412820512822</v>
      </c>
    </row>
    <row r="33540" spans="1:1">
      <c r="A33540">
        <f>Sheet1!A33540/1.17</f>
        <v>0.87083957264957268</v>
      </c>
    </row>
    <row r="33541" spans="1:1">
      <c r="A33541">
        <f>Sheet1!A33541/1.17</f>
        <v>0.87083811965811964</v>
      </c>
    </row>
    <row r="33542" spans="1:1">
      <c r="A33542">
        <f>Sheet1!A33542/1.17</f>
        <v>0.8708211965811965</v>
      </c>
    </row>
    <row r="33543" spans="1:1">
      <c r="A33543">
        <f>Sheet1!A33543/1.17</f>
        <v>0.87081948717948732</v>
      </c>
    </row>
    <row r="33544" spans="1:1">
      <c r="A33544">
        <f>Sheet1!A33544/1.17</f>
        <v>0.87081367521367536</v>
      </c>
    </row>
    <row r="33545" spans="1:1">
      <c r="A33545">
        <f>Sheet1!A33545/1.17</f>
        <v>0.87081068376068382</v>
      </c>
    </row>
    <row r="33546" spans="1:1">
      <c r="A33546">
        <f>Sheet1!A33546/1.17</f>
        <v>0.87081025641025644</v>
      </c>
    </row>
    <row r="33547" spans="1:1">
      <c r="A33547">
        <f>Sheet1!A33547/1.17</f>
        <v>0.87080948717948714</v>
      </c>
    </row>
    <row r="33548" spans="1:1">
      <c r="A33548">
        <f>Sheet1!A33548/1.17</f>
        <v>0.87080880341880351</v>
      </c>
    </row>
    <row r="33549" spans="1:1">
      <c r="A33549">
        <f>Sheet1!A33549/1.17</f>
        <v>0.8707979487179488</v>
      </c>
    </row>
    <row r="33550" spans="1:1">
      <c r="A33550">
        <f>Sheet1!A33550/1.17</f>
        <v>0.87079760683760687</v>
      </c>
    </row>
    <row r="33551" spans="1:1">
      <c r="A33551">
        <f>Sheet1!A33551/1.17</f>
        <v>0.87079581196581213</v>
      </c>
    </row>
    <row r="33552" spans="1:1">
      <c r="A33552">
        <f>Sheet1!A33552/1.17</f>
        <v>0.87079393162393159</v>
      </c>
    </row>
    <row r="33553" spans="1:1">
      <c r="A33553">
        <f>Sheet1!A33553/1.17</f>
        <v>0.8707937606837608</v>
      </c>
    </row>
    <row r="33554" spans="1:1">
      <c r="A33554">
        <f>Sheet1!A33554/1.17</f>
        <v>0.87079136752136754</v>
      </c>
    </row>
    <row r="33555" spans="1:1">
      <c r="A33555">
        <f>Sheet1!A33555/1.17</f>
        <v>0.87078564102564116</v>
      </c>
    </row>
    <row r="33556" spans="1:1">
      <c r="A33556">
        <f>Sheet1!A33556/1.17</f>
        <v>0.87078282051282063</v>
      </c>
    </row>
    <row r="33557" spans="1:1">
      <c r="A33557">
        <f>Sheet1!A33557/1.17</f>
        <v>0.87078196581196587</v>
      </c>
    </row>
    <row r="33558" spans="1:1">
      <c r="A33558">
        <f>Sheet1!A33558/1.17</f>
        <v>0.87078085470085487</v>
      </c>
    </row>
    <row r="33559" spans="1:1">
      <c r="A33559">
        <f>Sheet1!A33559/1.17</f>
        <v>0.8707748717948719</v>
      </c>
    </row>
    <row r="33560" spans="1:1">
      <c r="A33560">
        <f>Sheet1!A33560/1.17</f>
        <v>0.87077393162393169</v>
      </c>
    </row>
    <row r="33561" spans="1:1">
      <c r="A33561">
        <f>Sheet1!A33561/1.17</f>
        <v>0.87077282051282057</v>
      </c>
    </row>
    <row r="33562" spans="1:1">
      <c r="A33562">
        <f>Sheet1!A33562/1.17</f>
        <v>0.87077273504273522</v>
      </c>
    </row>
    <row r="33563" spans="1:1">
      <c r="A33563">
        <f>Sheet1!A33563/1.17</f>
        <v>0.8707723931623933</v>
      </c>
    </row>
    <row r="33564" spans="1:1">
      <c r="A33564">
        <f>Sheet1!A33564/1.17</f>
        <v>0.87077162393162399</v>
      </c>
    </row>
    <row r="33565" spans="1:1">
      <c r="A33565">
        <f>Sheet1!A33565/1.17</f>
        <v>0.87077059829059833</v>
      </c>
    </row>
    <row r="33566" spans="1:1">
      <c r="A33566">
        <f>Sheet1!A33566/1.17</f>
        <v>0.87076794871794871</v>
      </c>
    </row>
    <row r="33567" spans="1:1">
      <c r="A33567">
        <f>Sheet1!A33567/1.17</f>
        <v>0.87076384615384628</v>
      </c>
    </row>
    <row r="33568" spans="1:1">
      <c r="A33568">
        <f>Sheet1!A33568/1.17</f>
        <v>0.87076230769230778</v>
      </c>
    </row>
    <row r="33569" spans="1:1">
      <c r="A33569">
        <f>Sheet1!A33569/1.17</f>
        <v>0.87075914529914533</v>
      </c>
    </row>
    <row r="33570" spans="1:1">
      <c r="A33570">
        <f>Sheet1!A33570/1.17</f>
        <v>0.87075914529914533</v>
      </c>
    </row>
    <row r="33571" spans="1:1">
      <c r="A33571">
        <f>Sheet1!A33571/1.17</f>
        <v>0.87075871794871806</v>
      </c>
    </row>
    <row r="33572" spans="1:1">
      <c r="A33572">
        <f>Sheet1!A33572/1.17</f>
        <v>0.87075846153846148</v>
      </c>
    </row>
    <row r="33573" spans="1:1">
      <c r="A33573">
        <f>Sheet1!A33573/1.17</f>
        <v>0.87075743589743604</v>
      </c>
    </row>
    <row r="33574" spans="1:1">
      <c r="A33574">
        <f>Sheet1!A33574/1.17</f>
        <v>0.87075649572649583</v>
      </c>
    </row>
    <row r="33575" spans="1:1">
      <c r="A33575">
        <f>Sheet1!A33575/1.17</f>
        <v>0.87075606837606845</v>
      </c>
    </row>
    <row r="33576" spans="1:1">
      <c r="A33576">
        <f>Sheet1!A33576/1.17</f>
        <v>0.87075572649572652</v>
      </c>
    </row>
    <row r="33577" spans="1:1">
      <c r="A33577">
        <f>Sheet1!A33577/1.17</f>
        <v>0.87075521367521369</v>
      </c>
    </row>
    <row r="33578" spans="1:1">
      <c r="A33578">
        <f>Sheet1!A33578/1.17</f>
        <v>0.87075119658119671</v>
      </c>
    </row>
    <row r="33579" spans="1:1">
      <c r="A33579">
        <f>Sheet1!A33579/1.17</f>
        <v>0.87075094017094035</v>
      </c>
    </row>
    <row r="33580" spans="1:1">
      <c r="A33580">
        <f>Sheet1!A33580/1.17</f>
        <v>0.87075008547008548</v>
      </c>
    </row>
    <row r="33581" spans="1:1">
      <c r="A33581">
        <f>Sheet1!A33581/1.17</f>
        <v>0.87074999999999991</v>
      </c>
    </row>
    <row r="33582" spans="1:1">
      <c r="A33582">
        <f>Sheet1!A33582/1.17</f>
        <v>0.87074487179487181</v>
      </c>
    </row>
    <row r="33583" spans="1:1">
      <c r="A33583">
        <f>Sheet1!A33583/1.17</f>
        <v>0.87074111111111119</v>
      </c>
    </row>
    <row r="33584" spans="1:1">
      <c r="A33584">
        <f>Sheet1!A33584/1.17</f>
        <v>0.87073803418803419</v>
      </c>
    </row>
    <row r="33585" spans="1:1">
      <c r="A33585">
        <f>Sheet1!A33585/1.17</f>
        <v>0.87073641025641024</v>
      </c>
    </row>
    <row r="33586" spans="1:1">
      <c r="A33586">
        <f>Sheet1!A33586/1.17</f>
        <v>0.87073564102564116</v>
      </c>
    </row>
    <row r="33587" spans="1:1">
      <c r="A33587">
        <f>Sheet1!A33587/1.17</f>
        <v>0.87073316239316234</v>
      </c>
    </row>
    <row r="33588" spans="1:1">
      <c r="A33588">
        <f>Sheet1!A33588/1.17</f>
        <v>0.87073316239316234</v>
      </c>
    </row>
    <row r="33589" spans="1:1">
      <c r="A33589">
        <f>Sheet1!A33589/1.17</f>
        <v>0.87073205128205144</v>
      </c>
    </row>
    <row r="33590" spans="1:1">
      <c r="A33590">
        <f>Sheet1!A33590/1.17</f>
        <v>0.87073188034188032</v>
      </c>
    </row>
    <row r="33591" spans="1:1">
      <c r="A33591">
        <f>Sheet1!A33591/1.17</f>
        <v>0.87071863247863257</v>
      </c>
    </row>
    <row r="33592" spans="1:1">
      <c r="A33592">
        <f>Sheet1!A33592/1.17</f>
        <v>0.87071820512820508</v>
      </c>
    </row>
    <row r="33593" spans="1:1">
      <c r="A33593">
        <f>Sheet1!A33593/1.17</f>
        <v>0.87071760683760691</v>
      </c>
    </row>
    <row r="33594" spans="1:1">
      <c r="A33594">
        <f>Sheet1!A33594/1.17</f>
        <v>0.87071641025641033</v>
      </c>
    </row>
    <row r="33595" spans="1:1">
      <c r="A33595">
        <f>Sheet1!A33595/1.17</f>
        <v>0.87071598290598295</v>
      </c>
    </row>
    <row r="33596" spans="1:1">
      <c r="A33596">
        <f>Sheet1!A33596/1.17</f>
        <v>0.87071393162393163</v>
      </c>
    </row>
    <row r="33597" spans="1:1">
      <c r="A33597">
        <f>Sheet1!A33597/1.17</f>
        <v>0.87071273504273505</v>
      </c>
    </row>
    <row r="33598" spans="1:1">
      <c r="A33598">
        <f>Sheet1!A33598/1.17</f>
        <v>0.87070923076923079</v>
      </c>
    </row>
    <row r="33599" spans="1:1">
      <c r="A33599">
        <f>Sheet1!A33599/1.17</f>
        <v>0.870705982905983</v>
      </c>
    </row>
    <row r="33600" spans="1:1">
      <c r="A33600">
        <f>Sheet1!A33600/1.17</f>
        <v>0.87070188034188045</v>
      </c>
    </row>
    <row r="33601" spans="1:1">
      <c r="A33601">
        <f>Sheet1!A33601/1.17</f>
        <v>0.87069811965811972</v>
      </c>
    </row>
    <row r="33602" spans="1:1">
      <c r="A33602">
        <f>Sheet1!A33602/1.17</f>
        <v>0.87069230769230777</v>
      </c>
    </row>
    <row r="33603" spans="1:1">
      <c r="A33603">
        <f>Sheet1!A33603/1.17</f>
        <v>0.87068991452991451</v>
      </c>
    </row>
    <row r="33604" spans="1:1">
      <c r="A33604">
        <f>Sheet1!A33604/1.17</f>
        <v>0.87068735042735046</v>
      </c>
    </row>
    <row r="33605" spans="1:1">
      <c r="A33605">
        <f>Sheet1!A33605/1.17</f>
        <v>0.87068538461538458</v>
      </c>
    </row>
    <row r="33606" spans="1:1">
      <c r="A33606">
        <f>Sheet1!A33606/1.17</f>
        <v>0.87068256410256417</v>
      </c>
    </row>
    <row r="33607" spans="1:1">
      <c r="A33607">
        <f>Sheet1!A33607/1.17</f>
        <v>0.87068213675213679</v>
      </c>
    </row>
    <row r="33608" spans="1:1">
      <c r="A33608">
        <f>Sheet1!A33608/1.17</f>
        <v>0.87068205128205145</v>
      </c>
    </row>
    <row r="33609" spans="1:1">
      <c r="A33609">
        <f>Sheet1!A33609/1.17</f>
        <v>0.87068145299145294</v>
      </c>
    </row>
    <row r="33610" spans="1:1">
      <c r="A33610">
        <f>Sheet1!A33610/1.17</f>
        <v>0.8706796581196582</v>
      </c>
    </row>
    <row r="33611" spans="1:1">
      <c r="A33611">
        <f>Sheet1!A33611/1.17</f>
        <v>0.87067282051282058</v>
      </c>
    </row>
    <row r="33612" spans="1:1">
      <c r="A33612">
        <f>Sheet1!A33612/1.17</f>
        <v>0.87067162393162401</v>
      </c>
    </row>
    <row r="33613" spans="1:1">
      <c r="A33613">
        <f>Sheet1!A33613/1.17</f>
        <v>0.8706658974358974</v>
      </c>
    </row>
    <row r="33614" spans="1:1">
      <c r="A33614">
        <f>Sheet1!A33614/1.17</f>
        <v>0.87066581196581194</v>
      </c>
    </row>
    <row r="33615" spans="1:1">
      <c r="A33615">
        <f>Sheet1!A33615/1.17</f>
        <v>0.8706649572649573</v>
      </c>
    </row>
    <row r="33616" spans="1:1">
      <c r="A33616">
        <f>Sheet1!A33616/1.17</f>
        <v>0.87066290598290597</v>
      </c>
    </row>
    <row r="33617" spans="1:1">
      <c r="A33617">
        <f>Sheet1!A33617/1.17</f>
        <v>0.87066102564102565</v>
      </c>
    </row>
    <row r="33618" spans="1:1">
      <c r="A33618">
        <f>Sheet1!A33618/1.17</f>
        <v>0.87065717948717958</v>
      </c>
    </row>
    <row r="33619" spans="1:1">
      <c r="A33619">
        <f>Sheet1!A33619/1.17</f>
        <v>0.87065581196581199</v>
      </c>
    </row>
    <row r="33620" spans="1:1">
      <c r="A33620">
        <f>Sheet1!A33620/1.17</f>
        <v>0.87065153846153842</v>
      </c>
    </row>
    <row r="33621" spans="1:1">
      <c r="A33621">
        <f>Sheet1!A33621/1.17</f>
        <v>0.87064726495726508</v>
      </c>
    </row>
    <row r="33622" spans="1:1">
      <c r="A33622">
        <f>Sheet1!A33622/1.17</f>
        <v>0.87064333333333344</v>
      </c>
    </row>
    <row r="33623" spans="1:1">
      <c r="A33623">
        <f>Sheet1!A33623/1.17</f>
        <v>0.87064333333333344</v>
      </c>
    </row>
    <row r="33624" spans="1:1">
      <c r="A33624">
        <f>Sheet1!A33624/1.17</f>
        <v>0.87064179487179483</v>
      </c>
    </row>
    <row r="33625" spans="1:1">
      <c r="A33625">
        <f>Sheet1!A33625/1.17</f>
        <v>0.87064085470085473</v>
      </c>
    </row>
    <row r="33626" spans="1:1">
      <c r="A33626">
        <f>Sheet1!A33626/1.17</f>
        <v>0.87064025641025644</v>
      </c>
    </row>
    <row r="33627" spans="1:1">
      <c r="A33627">
        <f>Sheet1!A33627/1.17</f>
        <v>0.87063760683760683</v>
      </c>
    </row>
    <row r="33628" spans="1:1">
      <c r="A33628">
        <f>Sheet1!A33628/1.17</f>
        <v>0.8706279487179488</v>
      </c>
    </row>
    <row r="33629" spans="1:1">
      <c r="A33629">
        <f>Sheet1!A33629/1.17</f>
        <v>0.87062324786324785</v>
      </c>
    </row>
    <row r="33630" spans="1:1">
      <c r="A33630">
        <f>Sheet1!A33630/1.17</f>
        <v>0.87061700854700863</v>
      </c>
    </row>
    <row r="33631" spans="1:1">
      <c r="A33631">
        <f>Sheet1!A33631/1.17</f>
        <v>0.87061128205128202</v>
      </c>
    </row>
    <row r="33632" spans="1:1">
      <c r="A33632">
        <f>Sheet1!A33632/1.17</f>
        <v>0.87061102564102566</v>
      </c>
    </row>
    <row r="33633" spans="1:1">
      <c r="A33633">
        <f>Sheet1!A33633/1.17</f>
        <v>0.87060905982905989</v>
      </c>
    </row>
    <row r="33634" spans="1:1">
      <c r="A33634">
        <f>Sheet1!A33634/1.17</f>
        <v>0.87060820512820525</v>
      </c>
    </row>
    <row r="33635" spans="1:1">
      <c r="A33635">
        <f>Sheet1!A33635/1.17</f>
        <v>0.87060581196581199</v>
      </c>
    </row>
    <row r="33636" spans="1:1">
      <c r="A33636">
        <f>Sheet1!A33636/1.17</f>
        <v>0.8706035042735043</v>
      </c>
    </row>
    <row r="33637" spans="1:1">
      <c r="A33637">
        <f>Sheet1!A33637/1.17</f>
        <v>0.87060162393162399</v>
      </c>
    </row>
    <row r="33638" spans="1:1">
      <c r="A33638">
        <f>Sheet1!A33638/1.17</f>
        <v>0.87059735042735042</v>
      </c>
    </row>
    <row r="33639" spans="1:1">
      <c r="A33639">
        <f>Sheet1!A33639/1.17</f>
        <v>0.87059487179487194</v>
      </c>
    </row>
    <row r="33640" spans="1:1">
      <c r="A33640">
        <f>Sheet1!A33640/1.17</f>
        <v>0.87059470085470081</v>
      </c>
    </row>
    <row r="33641" spans="1:1">
      <c r="A33641">
        <f>Sheet1!A33641/1.17</f>
        <v>0.87058837606837614</v>
      </c>
    </row>
    <row r="33642" spans="1:1">
      <c r="A33642">
        <f>Sheet1!A33642/1.17</f>
        <v>0.87057709401709393</v>
      </c>
    </row>
    <row r="33643" spans="1:1">
      <c r="A33643">
        <f>Sheet1!A33643/1.17</f>
        <v>0.87056717948717954</v>
      </c>
    </row>
    <row r="33644" spans="1:1">
      <c r="A33644">
        <f>Sheet1!A33644/1.17</f>
        <v>0.87056683760683762</v>
      </c>
    </row>
    <row r="33645" spans="1:1">
      <c r="A33645">
        <f>Sheet1!A33645/1.17</f>
        <v>0.8705573504273505</v>
      </c>
    </row>
    <row r="33646" spans="1:1">
      <c r="A33646">
        <f>Sheet1!A33646/1.17</f>
        <v>0.87055452991452997</v>
      </c>
    </row>
    <row r="33647" spans="1:1">
      <c r="A33647">
        <f>Sheet1!A33647/1.17</f>
        <v>0.87055230769230785</v>
      </c>
    </row>
    <row r="33648" spans="1:1">
      <c r="A33648">
        <f>Sheet1!A33648/1.17</f>
        <v>0.87055111111111105</v>
      </c>
    </row>
    <row r="33649" spans="1:1">
      <c r="A33649">
        <f>Sheet1!A33649/1.17</f>
        <v>0.87055000000000005</v>
      </c>
    </row>
    <row r="33650" spans="1:1">
      <c r="A33650">
        <f>Sheet1!A33650/1.17</f>
        <v>0.87055000000000005</v>
      </c>
    </row>
    <row r="33651" spans="1:1">
      <c r="A33651">
        <f>Sheet1!A33651/1.17</f>
        <v>0.8705476068376069</v>
      </c>
    </row>
    <row r="33652" spans="1:1">
      <c r="A33652">
        <f>Sheet1!A33652/1.17</f>
        <v>0.87053786324786331</v>
      </c>
    </row>
    <row r="33653" spans="1:1">
      <c r="A33653">
        <f>Sheet1!A33653/1.17</f>
        <v>0.87053452991452984</v>
      </c>
    </row>
    <row r="33654" spans="1:1">
      <c r="A33654">
        <f>Sheet1!A33654/1.17</f>
        <v>0.87053376068376076</v>
      </c>
    </row>
    <row r="33655" spans="1:1">
      <c r="A33655">
        <f>Sheet1!A33655/1.17</f>
        <v>0.87053094017094013</v>
      </c>
    </row>
    <row r="33656" spans="1:1">
      <c r="A33656">
        <f>Sheet1!A33656/1.17</f>
        <v>0.87052957264957276</v>
      </c>
    </row>
    <row r="33657" spans="1:1">
      <c r="A33657">
        <f>Sheet1!A33657/1.17</f>
        <v>0.87052905982905981</v>
      </c>
    </row>
    <row r="33658" spans="1:1">
      <c r="A33658">
        <f>Sheet1!A33658/1.17</f>
        <v>0.87052666666666678</v>
      </c>
    </row>
    <row r="33659" spans="1:1">
      <c r="A33659">
        <f>Sheet1!A33659/1.17</f>
        <v>0.87052581196581202</v>
      </c>
    </row>
    <row r="33660" spans="1:1">
      <c r="A33660">
        <f>Sheet1!A33660/1.17</f>
        <v>0.87052512820512817</v>
      </c>
    </row>
    <row r="33661" spans="1:1">
      <c r="A33661">
        <f>Sheet1!A33661/1.17</f>
        <v>0.87052495726495738</v>
      </c>
    </row>
    <row r="33662" spans="1:1">
      <c r="A33662">
        <f>Sheet1!A33662/1.17</f>
        <v>0.87051658119658137</v>
      </c>
    </row>
    <row r="33663" spans="1:1">
      <c r="A33663">
        <f>Sheet1!A33663/1.17</f>
        <v>0.87051598290598287</v>
      </c>
    </row>
    <row r="33664" spans="1:1">
      <c r="A33664">
        <f>Sheet1!A33664/1.17</f>
        <v>0.87051547008547014</v>
      </c>
    </row>
    <row r="33665" spans="1:1">
      <c r="A33665">
        <f>Sheet1!A33665/1.17</f>
        <v>0.87050495726495725</v>
      </c>
    </row>
    <row r="33666" spans="1:1">
      <c r="A33666">
        <f>Sheet1!A33666/1.17</f>
        <v>0.87050350427350431</v>
      </c>
    </row>
    <row r="33667" spans="1:1">
      <c r="A33667">
        <f>Sheet1!A33667/1.17</f>
        <v>0.87050307692307693</v>
      </c>
    </row>
    <row r="33668" spans="1:1">
      <c r="A33668">
        <f>Sheet1!A33668/1.17</f>
        <v>0.87050170940170934</v>
      </c>
    </row>
    <row r="33669" spans="1:1">
      <c r="A33669">
        <f>Sheet1!A33669/1.17</f>
        <v>0.87049529914529922</v>
      </c>
    </row>
    <row r="33670" spans="1:1">
      <c r="A33670">
        <f>Sheet1!A33670/1.17</f>
        <v>0.87049427350427355</v>
      </c>
    </row>
    <row r="33671" spans="1:1">
      <c r="A33671">
        <f>Sheet1!A33671/1.17</f>
        <v>0.87049111111111122</v>
      </c>
    </row>
    <row r="33672" spans="1:1">
      <c r="A33672">
        <f>Sheet1!A33672/1.17</f>
        <v>0.87049008547008555</v>
      </c>
    </row>
    <row r="33673" spans="1:1">
      <c r="A33673">
        <f>Sheet1!A33673/1.17</f>
        <v>0.87048948717948726</v>
      </c>
    </row>
    <row r="33674" spans="1:1">
      <c r="A33674">
        <f>Sheet1!A33674/1.17</f>
        <v>0.87048820512820524</v>
      </c>
    </row>
    <row r="33675" spans="1:1">
      <c r="A33675">
        <f>Sheet1!A33675/1.17</f>
        <v>0.8704842735042736</v>
      </c>
    </row>
    <row r="33676" spans="1:1">
      <c r="A33676">
        <f>Sheet1!A33676/1.17</f>
        <v>0.87048341880341895</v>
      </c>
    </row>
    <row r="33677" spans="1:1">
      <c r="A33677">
        <f>Sheet1!A33677/1.17</f>
        <v>0.87047965811965811</v>
      </c>
    </row>
    <row r="33678" spans="1:1">
      <c r="A33678">
        <f>Sheet1!A33678/1.17</f>
        <v>0.87047264957264969</v>
      </c>
    </row>
    <row r="33679" spans="1:1">
      <c r="A33679">
        <f>Sheet1!A33679/1.17</f>
        <v>0.87047119658119654</v>
      </c>
    </row>
    <row r="33680" spans="1:1">
      <c r="A33680">
        <f>Sheet1!A33680/1.17</f>
        <v>0.87046623931623923</v>
      </c>
    </row>
    <row r="33681" spans="1:1">
      <c r="A33681">
        <f>Sheet1!A33681/1.17</f>
        <v>0.87046247863247872</v>
      </c>
    </row>
    <row r="33682" spans="1:1">
      <c r="A33682">
        <f>Sheet1!A33682/1.17</f>
        <v>0.87045829059829072</v>
      </c>
    </row>
    <row r="33683" spans="1:1">
      <c r="A33683">
        <f>Sheet1!A33683/1.17</f>
        <v>0.87045675213675222</v>
      </c>
    </row>
    <row r="33684" spans="1:1">
      <c r="A33684">
        <f>Sheet1!A33684/1.17</f>
        <v>0.87045444444444453</v>
      </c>
    </row>
    <row r="33685" spans="1:1">
      <c r="A33685">
        <f>Sheet1!A33685/1.17</f>
        <v>0.87045427350427351</v>
      </c>
    </row>
    <row r="33686" spans="1:1">
      <c r="A33686">
        <f>Sheet1!A33686/1.17</f>
        <v>0.8704533333333333</v>
      </c>
    </row>
    <row r="33687" spans="1:1">
      <c r="A33687">
        <f>Sheet1!A33687/1.17</f>
        <v>0.87044700854700863</v>
      </c>
    </row>
    <row r="33688" spans="1:1">
      <c r="A33688">
        <f>Sheet1!A33688/1.17</f>
        <v>0.87044623931623932</v>
      </c>
    </row>
    <row r="33689" spans="1:1">
      <c r="A33689">
        <f>Sheet1!A33689/1.17</f>
        <v>0.87044350427350425</v>
      </c>
    </row>
    <row r="33690" spans="1:1">
      <c r="A33690">
        <f>Sheet1!A33690/1.17</f>
        <v>0.87044299145299153</v>
      </c>
    </row>
    <row r="33691" spans="1:1">
      <c r="A33691">
        <f>Sheet1!A33691/1.17</f>
        <v>0.87044205128205132</v>
      </c>
    </row>
    <row r="33692" spans="1:1">
      <c r="A33692">
        <f>Sheet1!A33692/1.17</f>
        <v>0.87043957264957283</v>
      </c>
    </row>
    <row r="33693" spans="1:1">
      <c r="A33693">
        <f>Sheet1!A33693/1.17</f>
        <v>0.87043700854700856</v>
      </c>
    </row>
    <row r="33694" spans="1:1">
      <c r="A33694">
        <f>Sheet1!A33694/1.17</f>
        <v>0.87043264957264965</v>
      </c>
    </row>
    <row r="33695" spans="1:1">
      <c r="A33695">
        <f>Sheet1!A33695/1.17</f>
        <v>0.87042974358974368</v>
      </c>
    </row>
    <row r="33696" spans="1:1">
      <c r="A33696">
        <f>Sheet1!A33696/1.17</f>
        <v>0.8704293162393163</v>
      </c>
    </row>
    <row r="33697" spans="1:1">
      <c r="A33697">
        <f>Sheet1!A33697/1.17</f>
        <v>0.87042863247863245</v>
      </c>
    </row>
    <row r="33698" spans="1:1">
      <c r="A33698">
        <f>Sheet1!A33698/1.17</f>
        <v>0.87042735042735042</v>
      </c>
    </row>
    <row r="33699" spans="1:1">
      <c r="A33699">
        <f>Sheet1!A33699/1.17</f>
        <v>0.87041452991453006</v>
      </c>
    </row>
    <row r="33700" spans="1:1">
      <c r="A33700">
        <f>Sheet1!A33700/1.17</f>
        <v>0.87041393162393155</v>
      </c>
    </row>
    <row r="33701" spans="1:1">
      <c r="A33701">
        <f>Sheet1!A33701/1.17</f>
        <v>0.8704129059829061</v>
      </c>
    </row>
    <row r="33702" spans="1:1">
      <c r="A33702">
        <f>Sheet1!A33702/1.17</f>
        <v>0.8704121367521368</v>
      </c>
    </row>
    <row r="33703" spans="1:1">
      <c r="A33703">
        <f>Sheet1!A33703/1.17</f>
        <v>0.87040940170940173</v>
      </c>
    </row>
    <row r="33704" spans="1:1">
      <c r="A33704">
        <f>Sheet1!A33704/1.17</f>
        <v>0.87039786324786328</v>
      </c>
    </row>
    <row r="33705" spans="1:1">
      <c r="A33705">
        <f>Sheet1!A33705/1.17</f>
        <v>0.87038478632478633</v>
      </c>
    </row>
    <row r="33706" spans="1:1">
      <c r="A33706">
        <f>Sheet1!A33706/1.17</f>
        <v>0.87038393162393168</v>
      </c>
    </row>
    <row r="33707" spans="1:1">
      <c r="A33707">
        <f>Sheet1!A33707/1.17</f>
        <v>0.87038119658119661</v>
      </c>
    </row>
    <row r="33708" spans="1:1">
      <c r="A33708">
        <f>Sheet1!A33708/1.17</f>
        <v>0.87037948717948721</v>
      </c>
    </row>
    <row r="33709" spans="1:1">
      <c r="A33709">
        <f>Sheet1!A33709/1.17</f>
        <v>0.87037923076923074</v>
      </c>
    </row>
    <row r="33710" spans="1:1">
      <c r="A33710">
        <f>Sheet1!A33710/1.17</f>
        <v>0.87037803418803428</v>
      </c>
    </row>
    <row r="33711" spans="1:1">
      <c r="A33711">
        <f>Sheet1!A33711/1.17</f>
        <v>0.87037777777777792</v>
      </c>
    </row>
    <row r="33712" spans="1:1">
      <c r="A33712">
        <f>Sheet1!A33712/1.17</f>
        <v>0.87037709401709407</v>
      </c>
    </row>
    <row r="33713" spans="1:1">
      <c r="A33713">
        <f>Sheet1!A33713/1.17</f>
        <v>0.87037649572649589</v>
      </c>
    </row>
    <row r="33714" spans="1:1">
      <c r="A33714">
        <f>Sheet1!A33714/1.17</f>
        <v>0.87037555555555557</v>
      </c>
    </row>
    <row r="33715" spans="1:1">
      <c r="A33715">
        <f>Sheet1!A33715/1.17</f>
        <v>0.87037350427350435</v>
      </c>
    </row>
    <row r="33716" spans="1:1">
      <c r="A33716">
        <f>Sheet1!A33716/1.17</f>
        <v>0.87037247863247869</v>
      </c>
    </row>
    <row r="33717" spans="1:1">
      <c r="A33717">
        <f>Sheet1!A33717/1.17</f>
        <v>0.87036316239316247</v>
      </c>
    </row>
    <row r="33718" spans="1:1">
      <c r="A33718">
        <f>Sheet1!A33718/1.17</f>
        <v>0.87036282051282066</v>
      </c>
    </row>
    <row r="33719" spans="1:1">
      <c r="A33719">
        <f>Sheet1!A33719/1.17</f>
        <v>0.87036034188034184</v>
      </c>
    </row>
    <row r="33720" spans="1:1">
      <c r="A33720">
        <f>Sheet1!A33720/1.17</f>
        <v>0.87035786324786335</v>
      </c>
    </row>
    <row r="33721" spans="1:1">
      <c r="A33721">
        <f>Sheet1!A33721/1.17</f>
        <v>0.87035615384615383</v>
      </c>
    </row>
    <row r="33722" spans="1:1">
      <c r="A33722">
        <f>Sheet1!A33722/1.17</f>
        <v>0.87034692307692318</v>
      </c>
    </row>
    <row r="33723" spans="1:1">
      <c r="A33723">
        <f>Sheet1!A33723/1.17</f>
        <v>0.87034547008547014</v>
      </c>
    </row>
    <row r="33724" spans="1:1">
      <c r="A33724">
        <f>Sheet1!A33724/1.17</f>
        <v>0.8703432478632479</v>
      </c>
    </row>
    <row r="33725" spans="1:1">
      <c r="A33725">
        <f>Sheet1!A33725/1.17</f>
        <v>0.87034059829059829</v>
      </c>
    </row>
    <row r="33726" spans="1:1">
      <c r="A33726">
        <f>Sheet1!A33726/1.17</f>
        <v>0.87034000000000011</v>
      </c>
    </row>
    <row r="33727" spans="1:1">
      <c r="A33727">
        <f>Sheet1!A33727/1.17</f>
        <v>0.87033940170940183</v>
      </c>
    </row>
    <row r="33728" spans="1:1">
      <c r="A33728">
        <f>Sheet1!A33728/1.17</f>
        <v>0.87033376068376067</v>
      </c>
    </row>
    <row r="33729" spans="1:1">
      <c r="A33729">
        <f>Sheet1!A33729/1.17</f>
        <v>0.8703331623931625</v>
      </c>
    </row>
    <row r="33730" spans="1:1">
      <c r="A33730">
        <f>Sheet1!A33730/1.17</f>
        <v>0.87033205128205127</v>
      </c>
    </row>
    <row r="33731" spans="1:1">
      <c r="A33731">
        <f>Sheet1!A33731/1.17</f>
        <v>0.87032888888888893</v>
      </c>
    </row>
    <row r="33732" spans="1:1">
      <c r="A33732">
        <f>Sheet1!A33732/1.17</f>
        <v>0.87032666666666669</v>
      </c>
    </row>
    <row r="33733" spans="1:1">
      <c r="A33733">
        <f>Sheet1!A33733/1.17</f>
        <v>0.87032487179487172</v>
      </c>
    </row>
    <row r="33734" spans="1:1">
      <c r="A33734">
        <f>Sheet1!A33734/1.17</f>
        <v>0.8703235897435897</v>
      </c>
    </row>
    <row r="33735" spans="1:1">
      <c r="A33735">
        <f>Sheet1!A33735/1.17</f>
        <v>0.87031931623931624</v>
      </c>
    </row>
    <row r="33736" spans="1:1">
      <c r="A33736">
        <f>Sheet1!A33736/1.17</f>
        <v>0.87031880341880341</v>
      </c>
    </row>
    <row r="33737" spans="1:1">
      <c r="A33737">
        <f>Sheet1!A33737/1.17</f>
        <v>0.87031615384615391</v>
      </c>
    </row>
    <row r="33738" spans="1:1">
      <c r="A33738">
        <f>Sheet1!A33738/1.17</f>
        <v>0.87031145299145307</v>
      </c>
    </row>
    <row r="33739" spans="1:1">
      <c r="A33739">
        <f>Sheet1!A33739/1.17</f>
        <v>0.87029905982905986</v>
      </c>
    </row>
    <row r="33740" spans="1:1">
      <c r="A33740">
        <f>Sheet1!A33740/1.17</f>
        <v>0.87029777777777784</v>
      </c>
    </row>
    <row r="33741" spans="1:1">
      <c r="A33741">
        <f>Sheet1!A33741/1.17</f>
        <v>0.87029333333333325</v>
      </c>
    </row>
    <row r="33742" spans="1:1">
      <c r="A33742">
        <f>Sheet1!A33742/1.17</f>
        <v>0.87029170940170941</v>
      </c>
    </row>
    <row r="33743" spans="1:1">
      <c r="A33743">
        <f>Sheet1!A33743/1.17</f>
        <v>0.87029111111111113</v>
      </c>
    </row>
    <row r="33744" spans="1:1">
      <c r="A33744">
        <f>Sheet1!A33744/1.17</f>
        <v>0.87028914529914525</v>
      </c>
    </row>
    <row r="33745" spans="1:1">
      <c r="A33745">
        <f>Sheet1!A33745/1.17</f>
        <v>0.87028743589743607</v>
      </c>
    </row>
    <row r="33746" spans="1:1">
      <c r="A33746">
        <f>Sheet1!A33746/1.17</f>
        <v>0.87028188034188048</v>
      </c>
    </row>
    <row r="33747" spans="1:1">
      <c r="A33747">
        <f>Sheet1!A33747/1.17</f>
        <v>0.87027623931623932</v>
      </c>
    </row>
    <row r="33748" spans="1:1">
      <c r="A33748">
        <f>Sheet1!A33748/1.17</f>
        <v>0.87027179487179496</v>
      </c>
    </row>
    <row r="33749" spans="1:1">
      <c r="A33749">
        <f>Sheet1!A33749/1.17</f>
        <v>0.87027059829059827</v>
      </c>
    </row>
    <row r="33750" spans="1:1">
      <c r="A33750">
        <f>Sheet1!A33750/1.17</f>
        <v>0.87026999999999999</v>
      </c>
    </row>
    <row r="33751" spans="1:1">
      <c r="A33751">
        <f>Sheet1!A33751/1.17</f>
        <v>0.8702694017094017</v>
      </c>
    </row>
    <row r="33752" spans="1:1">
      <c r="A33752">
        <f>Sheet1!A33752/1.17</f>
        <v>0.87026735042735037</v>
      </c>
    </row>
    <row r="33753" spans="1:1">
      <c r="A33753">
        <f>Sheet1!A33753/1.17</f>
        <v>0.87026059829059832</v>
      </c>
    </row>
    <row r="33754" spans="1:1">
      <c r="A33754">
        <f>Sheet1!A33754/1.17</f>
        <v>0.87026000000000003</v>
      </c>
    </row>
    <row r="33755" spans="1:1">
      <c r="A33755">
        <f>Sheet1!A33755/1.17</f>
        <v>0.87025940170940175</v>
      </c>
    </row>
    <row r="33756" spans="1:1">
      <c r="A33756">
        <f>Sheet1!A33756/1.17</f>
        <v>0.87025871794871801</v>
      </c>
    </row>
    <row r="33757" spans="1:1">
      <c r="A33757">
        <f>Sheet1!A33757/1.17</f>
        <v>0.87024948717948714</v>
      </c>
    </row>
    <row r="33758" spans="1:1">
      <c r="A33758">
        <f>Sheet1!A33758/1.17</f>
        <v>0.87024461538461539</v>
      </c>
    </row>
    <row r="33759" spans="1:1">
      <c r="A33759">
        <f>Sheet1!A33759/1.17</f>
        <v>0.87024410256410267</v>
      </c>
    </row>
    <row r="33760" spans="1:1">
      <c r="A33760">
        <f>Sheet1!A33760/1.17</f>
        <v>0.87024025641025649</v>
      </c>
    </row>
    <row r="33761" spans="1:1">
      <c r="A33761">
        <f>Sheet1!A33761/1.17</f>
        <v>0.87023760683760687</v>
      </c>
    </row>
    <row r="33762" spans="1:1">
      <c r="A33762">
        <f>Sheet1!A33762/1.17</f>
        <v>0.87023752136752142</v>
      </c>
    </row>
    <row r="33763" spans="1:1">
      <c r="A33763">
        <f>Sheet1!A33763/1.17</f>
        <v>0.87023649572649575</v>
      </c>
    </row>
    <row r="33764" spans="1:1">
      <c r="A33764">
        <f>Sheet1!A33764/1.17</f>
        <v>0.87023649572649575</v>
      </c>
    </row>
    <row r="33765" spans="1:1">
      <c r="A33765">
        <f>Sheet1!A33765/1.17</f>
        <v>0.87023085470085482</v>
      </c>
    </row>
    <row r="33766" spans="1:1">
      <c r="A33766">
        <f>Sheet1!A33766/1.17</f>
        <v>0.87022811965811975</v>
      </c>
    </row>
    <row r="33767" spans="1:1">
      <c r="A33767">
        <f>Sheet1!A33767/1.17</f>
        <v>0.87022769230769226</v>
      </c>
    </row>
    <row r="33768" spans="1:1">
      <c r="A33768">
        <f>Sheet1!A33768/1.17</f>
        <v>0.8702264957264958</v>
      </c>
    </row>
    <row r="33769" spans="1:1">
      <c r="A33769">
        <f>Sheet1!A33769/1.17</f>
        <v>0.87022606837606831</v>
      </c>
    </row>
    <row r="33770" spans="1:1">
      <c r="A33770">
        <f>Sheet1!A33770/1.17</f>
        <v>0.87022512820512821</v>
      </c>
    </row>
    <row r="33771" spans="1:1">
      <c r="A33771">
        <f>Sheet1!A33771/1.17</f>
        <v>0.87022162393162394</v>
      </c>
    </row>
    <row r="33772" spans="1:1">
      <c r="A33772">
        <f>Sheet1!A33772/1.17</f>
        <v>0.87022025641025647</v>
      </c>
    </row>
    <row r="33773" spans="1:1">
      <c r="A33773">
        <f>Sheet1!A33773/1.17</f>
        <v>0.87021478632478633</v>
      </c>
    </row>
    <row r="33774" spans="1:1">
      <c r="A33774">
        <f>Sheet1!A33774/1.17</f>
        <v>0.870208547008547</v>
      </c>
    </row>
    <row r="33775" spans="1:1">
      <c r="A33775">
        <f>Sheet1!A33775/1.17</f>
        <v>0.8702076068376069</v>
      </c>
    </row>
    <row r="33776" spans="1:1">
      <c r="A33776">
        <f>Sheet1!A33776/1.17</f>
        <v>0.87020307692307697</v>
      </c>
    </row>
    <row r="33777" spans="1:1">
      <c r="A33777">
        <f>Sheet1!A33777/1.17</f>
        <v>0.87020000000000008</v>
      </c>
    </row>
    <row r="33778" spans="1:1">
      <c r="A33778">
        <f>Sheet1!A33778/1.17</f>
        <v>0.87019846153846159</v>
      </c>
    </row>
    <row r="33779" spans="1:1">
      <c r="A33779">
        <f>Sheet1!A33779/1.17</f>
        <v>0.87019675213675229</v>
      </c>
    </row>
    <row r="33780" spans="1:1">
      <c r="A33780">
        <f>Sheet1!A33780/1.17</f>
        <v>0.87019581196581197</v>
      </c>
    </row>
    <row r="33781" spans="1:1">
      <c r="A33781">
        <f>Sheet1!A33781/1.17</f>
        <v>0.87019230769230771</v>
      </c>
    </row>
    <row r="33782" spans="1:1">
      <c r="A33782">
        <f>Sheet1!A33782/1.17</f>
        <v>0.87019153846153863</v>
      </c>
    </row>
    <row r="33783" spans="1:1">
      <c r="A33783">
        <f>Sheet1!A33783/1.17</f>
        <v>0.87019145299145306</v>
      </c>
    </row>
    <row r="33784" spans="1:1">
      <c r="A33784">
        <f>Sheet1!A33784/1.17</f>
        <v>0.87019102564102568</v>
      </c>
    </row>
    <row r="33785" spans="1:1">
      <c r="A33785">
        <f>Sheet1!A33785/1.17</f>
        <v>0.87018786324786335</v>
      </c>
    </row>
    <row r="33786" spans="1:1">
      <c r="A33786">
        <f>Sheet1!A33786/1.17</f>
        <v>0.87018769230769233</v>
      </c>
    </row>
    <row r="33787" spans="1:1">
      <c r="A33787">
        <f>Sheet1!A33787/1.17</f>
        <v>0.87018692307692314</v>
      </c>
    </row>
    <row r="33788" spans="1:1">
      <c r="A33788">
        <f>Sheet1!A33788/1.17</f>
        <v>0.87018119658119653</v>
      </c>
    </row>
    <row r="33789" spans="1:1">
      <c r="A33789">
        <f>Sheet1!A33789/1.17</f>
        <v>0.87018059829059824</v>
      </c>
    </row>
    <row r="33790" spans="1:1">
      <c r="A33790">
        <f>Sheet1!A33790/1.17</f>
        <v>0.87018017094017108</v>
      </c>
    </row>
    <row r="33791" spans="1:1">
      <c r="A33791">
        <f>Sheet1!A33791/1.17</f>
        <v>0.87018017094017108</v>
      </c>
    </row>
    <row r="33792" spans="1:1">
      <c r="A33792">
        <f>Sheet1!A33792/1.17</f>
        <v>0.87017965811965814</v>
      </c>
    </row>
    <row r="33793" spans="1:1">
      <c r="A33793">
        <f>Sheet1!A33793/1.17</f>
        <v>0.87017658119658137</v>
      </c>
    </row>
    <row r="33794" spans="1:1">
      <c r="A33794">
        <f>Sheet1!A33794/1.17</f>
        <v>0.87017529914529923</v>
      </c>
    </row>
    <row r="33795" spans="1:1">
      <c r="A33795">
        <f>Sheet1!A33795/1.17</f>
        <v>0.87017452991452993</v>
      </c>
    </row>
    <row r="33796" spans="1:1">
      <c r="A33796">
        <f>Sheet1!A33796/1.17</f>
        <v>0.87017444444444447</v>
      </c>
    </row>
    <row r="33797" spans="1:1">
      <c r="A33797">
        <f>Sheet1!A33797/1.17</f>
        <v>0.87017299145299154</v>
      </c>
    </row>
    <row r="33798" spans="1:1">
      <c r="A33798">
        <f>Sheet1!A33798/1.17</f>
        <v>0.87017239316239325</v>
      </c>
    </row>
    <row r="33799" spans="1:1">
      <c r="A33799">
        <f>Sheet1!A33799/1.17</f>
        <v>0.87016341880341885</v>
      </c>
    </row>
    <row r="33800" spans="1:1">
      <c r="A33800">
        <f>Sheet1!A33800/1.17</f>
        <v>0.87016307692307693</v>
      </c>
    </row>
    <row r="33801" spans="1:1">
      <c r="A33801">
        <f>Sheet1!A33801/1.17</f>
        <v>0.870158547008547</v>
      </c>
    </row>
    <row r="33802" spans="1:1">
      <c r="A33802">
        <f>Sheet1!A33802/1.17</f>
        <v>0.870154358974359</v>
      </c>
    </row>
    <row r="33803" spans="1:1">
      <c r="A33803">
        <f>Sheet1!A33803/1.17</f>
        <v>0.870151282051282</v>
      </c>
    </row>
    <row r="33804" spans="1:1">
      <c r="A33804">
        <f>Sheet1!A33804/1.17</f>
        <v>0.87014538461538471</v>
      </c>
    </row>
    <row r="33805" spans="1:1">
      <c r="A33805">
        <f>Sheet1!A33805/1.17</f>
        <v>0.87014341880341894</v>
      </c>
    </row>
    <row r="33806" spans="1:1">
      <c r="A33806">
        <f>Sheet1!A33806/1.17</f>
        <v>0.87013991452991446</v>
      </c>
    </row>
    <row r="33807" spans="1:1">
      <c r="A33807">
        <f>Sheet1!A33807/1.17</f>
        <v>0.87013735042735041</v>
      </c>
    </row>
    <row r="33808" spans="1:1">
      <c r="A33808">
        <f>Sheet1!A33808/1.17</f>
        <v>0.87013726495726507</v>
      </c>
    </row>
    <row r="33809" spans="1:1">
      <c r="A33809">
        <f>Sheet1!A33809/1.17</f>
        <v>0.8701362393162394</v>
      </c>
    </row>
    <row r="33810" spans="1:1">
      <c r="A33810">
        <f>Sheet1!A33810/1.17</f>
        <v>0.87013512820512828</v>
      </c>
    </row>
    <row r="33811" spans="1:1">
      <c r="A33811">
        <f>Sheet1!A33811/1.17</f>
        <v>0.87013478632478636</v>
      </c>
    </row>
    <row r="33812" spans="1:1">
      <c r="A33812">
        <f>Sheet1!A33812/1.17</f>
        <v>0.8701247863247864</v>
      </c>
    </row>
    <row r="33813" spans="1:1">
      <c r="A33813">
        <f>Sheet1!A33813/1.17</f>
        <v>0.87011692307692312</v>
      </c>
    </row>
    <row r="33814" spans="1:1">
      <c r="A33814">
        <f>Sheet1!A33814/1.17</f>
        <v>0.87011444444444452</v>
      </c>
    </row>
    <row r="33815" spans="1:1">
      <c r="A33815">
        <f>Sheet1!A33815/1.17</f>
        <v>0.87011290598290614</v>
      </c>
    </row>
    <row r="33816" spans="1:1">
      <c r="A33816">
        <f>Sheet1!A33816/1.17</f>
        <v>0.8701099145299146</v>
      </c>
    </row>
    <row r="33817" spans="1:1">
      <c r="A33817">
        <f>Sheet1!A33817/1.17</f>
        <v>0.87010222222222222</v>
      </c>
    </row>
    <row r="33818" spans="1:1">
      <c r="A33818">
        <f>Sheet1!A33818/1.17</f>
        <v>0.87009905982905988</v>
      </c>
    </row>
    <row r="33819" spans="1:1">
      <c r="A33819">
        <f>Sheet1!A33819/1.17</f>
        <v>0.87009461538461552</v>
      </c>
    </row>
    <row r="33820" spans="1:1">
      <c r="A33820">
        <f>Sheet1!A33820/1.17</f>
        <v>0.87009393162393167</v>
      </c>
    </row>
    <row r="33821" spans="1:1">
      <c r="A33821">
        <f>Sheet1!A33821/1.17</f>
        <v>0.87009273504273521</v>
      </c>
    </row>
    <row r="33822" spans="1:1">
      <c r="A33822">
        <f>Sheet1!A33822/1.17</f>
        <v>0.87008888888888891</v>
      </c>
    </row>
    <row r="33823" spans="1:1">
      <c r="A33823">
        <f>Sheet1!A33823/1.17</f>
        <v>0.87008606837606839</v>
      </c>
    </row>
    <row r="33824" spans="1:1">
      <c r="A33824">
        <f>Sheet1!A33824/1.17</f>
        <v>0.87007606837606843</v>
      </c>
    </row>
    <row r="33825" spans="1:1">
      <c r="A33825">
        <f>Sheet1!A33825/1.17</f>
        <v>0.87007350427350438</v>
      </c>
    </row>
    <row r="33826" spans="1:1">
      <c r="A33826">
        <f>Sheet1!A33826/1.17</f>
        <v>0.87007341880341882</v>
      </c>
    </row>
    <row r="33827" spans="1:1">
      <c r="A33827">
        <f>Sheet1!A33827/1.17</f>
        <v>0.87007282051282064</v>
      </c>
    </row>
    <row r="33828" spans="1:1">
      <c r="A33828">
        <f>Sheet1!A33828/1.17</f>
        <v>0.87007111111111113</v>
      </c>
    </row>
    <row r="33829" spans="1:1">
      <c r="A33829">
        <f>Sheet1!A33829/1.17</f>
        <v>0.87006256410256411</v>
      </c>
    </row>
    <row r="33830" spans="1:1">
      <c r="A33830">
        <f>Sheet1!A33830/1.17</f>
        <v>0.87005555555555558</v>
      </c>
    </row>
    <row r="33831" spans="1:1">
      <c r="A33831">
        <f>Sheet1!A33831/1.17</f>
        <v>0.87004743589743594</v>
      </c>
    </row>
    <row r="33832" spans="1:1">
      <c r="A33832">
        <f>Sheet1!A33832/1.17</f>
        <v>0.87004581196581199</v>
      </c>
    </row>
    <row r="33833" spans="1:1">
      <c r="A33833">
        <f>Sheet1!A33833/1.17</f>
        <v>0.87004572649572653</v>
      </c>
    </row>
    <row r="33834" spans="1:1">
      <c r="A33834">
        <f>Sheet1!A33834/1.17</f>
        <v>0.8700442735042736</v>
      </c>
    </row>
    <row r="33835" spans="1:1">
      <c r="A33835">
        <f>Sheet1!A33835/1.17</f>
        <v>0.87004410256410258</v>
      </c>
    </row>
    <row r="33836" spans="1:1">
      <c r="A33836">
        <f>Sheet1!A33836/1.17</f>
        <v>0.87004367521367532</v>
      </c>
    </row>
    <row r="33837" spans="1:1">
      <c r="A33837">
        <f>Sheet1!A33837/1.17</f>
        <v>0.87004264957264965</v>
      </c>
    </row>
    <row r="33838" spans="1:1">
      <c r="A33838">
        <f>Sheet1!A33838/1.17</f>
        <v>0.87004239316239318</v>
      </c>
    </row>
    <row r="33839" spans="1:1">
      <c r="A33839">
        <f>Sheet1!A33839/1.17</f>
        <v>0.87004162393162399</v>
      </c>
    </row>
    <row r="33840" spans="1:1">
      <c r="A33840">
        <f>Sheet1!A33840/1.17</f>
        <v>0.87004076923076923</v>
      </c>
    </row>
    <row r="33841" spans="1:1">
      <c r="A33841">
        <f>Sheet1!A33841/1.17</f>
        <v>0.87003649572649588</v>
      </c>
    </row>
    <row r="33842" spans="1:1">
      <c r="A33842">
        <f>Sheet1!A33842/1.17</f>
        <v>0.87002760683760694</v>
      </c>
    </row>
    <row r="33843" spans="1:1">
      <c r="A33843">
        <f>Sheet1!A33843/1.17</f>
        <v>0.87002606837606844</v>
      </c>
    </row>
    <row r="33844" spans="1:1">
      <c r="A33844">
        <f>Sheet1!A33844/1.17</f>
        <v>0.8700246153846154</v>
      </c>
    </row>
    <row r="33845" spans="1:1">
      <c r="A33845">
        <f>Sheet1!A33845/1.17</f>
        <v>0.87002136752136749</v>
      </c>
    </row>
    <row r="33846" spans="1:1">
      <c r="A33846">
        <f>Sheet1!A33846/1.17</f>
        <v>0.87001957264957275</v>
      </c>
    </row>
    <row r="33847" spans="1:1">
      <c r="A33847">
        <f>Sheet1!A33847/1.17</f>
        <v>0.87001623931623939</v>
      </c>
    </row>
    <row r="33848" spans="1:1">
      <c r="A33848">
        <f>Sheet1!A33848/1.17</f>
        <v>0.87001581196581201</v>
      </c>
    </row>
    <row r="33849" spans="1:1">
      <c r="A33849">
        <f>Sheet1!A33849/1.17</f>
        <v>0.87001478632478635</v>
      </c>
    </row>
    <row r="33850" spans="1:1">
      <c r="A33850">
        <f>Sheet1!A33850/1.17</f>
        <v>0.87001444444444442</v>
      </c>
    </row>
    <row r="33851" spans="1:1">
      <c r="A33851">
        <f>Sheet1!A33851/1.17</f>
        <v>0.8700137606837608</v>
      </c>
    </row>
    <row r="33852" spans="1:1">
      <c r="A33852">
        <f>Sheet1!A33852/1.17</f>
        <v>0.87001162393162401</v>
      </c>
    </row>
    <row r="33853" spans="1:1">
      <c r="A33853">
        <f>Sheet1!A33853/1.17</f>
        <v>0.87000495726495741</v>
      </c>
    </row>
    <row r="33854" spans="1:1">
      <c r="A33854">
        <f>Sheet1!A33854/1.17</f>
        <v>0.87000247863247859</v>
      </c>
    </row>
    <row r="33855" spans="1:1">
      <c r="A33855">
        <f>Sheet1!A33855/1.17</f>
        <v>0.86999735042735049</v>
      </c>
    </row>
    <row r="33856" spans="1:1">
      <c r="A33856">
        <f>Sheet1!A33856/1.17</f>
        <v>0.86999717948717958</v>
      </c>
    </row>
    <row r="33857" spans="1:1">
      <c r="A33857">
        <f>Sheet1!A33857/1.17</f>
        <v>0.8699959829059829</v>
      </c>
    </row>
    <row r="33858" spans="1:1">
      <c r="A33858">
        <f>Sheet1!A33858/1.17</f>
        <v>0.86999512820512825</v>
      </c>
    </row>
    <row r="33859" spans="1:1">
      <c r="A33859">
        <f>Sheet1!A33859/1.17</f>
        <v>0.86999059829059833</v>
      </c>
    </row>
    <row r="33860" spans="1:1">
      <c r="A33860">
        <f>Sheet1!A33860/1.17</f>
        <v>0.86998974358974357</v>
      </c>
    </row>
    <row r="33861" spans="1:1">
      <c r="A33861">
        <f>Sheet1!A33861/1.17</f>
        <v>0.86998358974358969</v>
      </c>
    </row>
    <row r="33862" spans="1:1">
      <c r="A33862">
        <f>Sheet1!A33862/1.17</f>
        <v>0.8699803418803419</v>
      </c>
    </row>
    <row r="33863" spans="1:1">
      <c r="A33863">
        <f>Sheet1!A33863/1.17</f>
        <v>0.86997871794871795</v>
      </c>
    </row>
    <row r="33864" spans="1:1">
      <c r="A33864">
        <f>Sheet1!A33864/1.17</f>
        <v>0.86997333333333338</v>
      </c>
    </row>
    <row r="33865" spans="1:1">
      <c r="A33865">
        <f>Sheet1!A33865/1.17</f>
        <v>0.86997025641025638</v>
      </c>
    </row>
    <row r="33866" spans="1:1">
      <c r="A33866">
        <f>Sheet1!A33866/1.17</f>
        <v>0.86996940170940174</v>
      </c>
    </row>
    <row r="33867" spans="1:1">
      <c r="A33867">
        <f>Sheet1!A33867/1.17</f>
        <v>0.86996888888888901</v>
      </c>
    </row>
    <row r="33868" spans="1:1">
      <c r="A33868">
        <f>Sheet1!A33868/1.17</f>
        <v>0.86996504273504272</v>
      </c>
    </row>
    <row r="33869" spans="1:1">
      <c r="A33869">
        <f>Sheet1!A33869/1.17</f>
        <v>0.8699641025641025</v>
      </c>
    </row>
    <row r="33870" spans="1:1">
      <c r="A33870">
        <f>Sheet1!A33870/1.17</f>
        <v>0.86995760683760681</v>
      </c>
    </row>
    <row r="33871" spans="1:1">
      <c r="A33871">
        <f>Sheet1!A33871/1.17</f>
        <v>0.86995102564102578</v>
      </c>
    </row>
    <row r="33872" spans="1:1">
      <c r="A33872">
        <f>Sheet1!A33872/1.17</f>
        <v>0.86994854700854707</v>
      </c>
    </row>
    <row r="33873" spans="1:1">
      <c r="A33873">
        <f>Sheet1!A33873/1.17</f>
        <v>0.86994333333333329</v>
      </c>
    </row>
    <row r="33874" spans="1:1">
      <c r="A33874">
        <f>Sheet1!A33874/1.17</f>
        <v>0.86994290598290613</v>
      </c>
    </row>
    <row r="33875" spans="1:1">
      <c r="A33875">
        <f>Sheet1!A33875/1.17</f>
        <v>0.86994282051282057</v>
      </c>
    </row>
    <row r="33876" spans="1:1">
      <c r="A33876">
        <f>Sheet1!A33876/1.17</f>
        <v>0.86994153846153854</v>
      </c>
    </row>
    <row r="33877" spans="1:1">
      <c r="A33877">
        <f>Sheet1!A33877/1.17</f>
        <v>0.86993854700854711</v>
      </c>
    </row>
    <row r="33878" spans="1:1">
      <c r="A33878">
        <f>Sheet1!A33878/1.17</f>
        <v>0.86993410256410264</v>
      </c>
    </row>
    <row r="33879" spans="1:1">
      <c r="A33879">
        <f>Sheet1!A33879/1.17</f>
        <v>0.86993119658119666</v>
      </c>
    </row>
    <row r="33880" spans="1:1">
      <c r="A33880">
        <f>Sheet1!A33880/1.17</f>
        <v>0.86993068376068383</v>
      </c>
    </row>
    <row r="33881" spans="1:1">
      <c r="A33881">
        <f>Sheet1!A33881/1.17</f>
        <v>0.86993051282051292</v>
      </c>
    </row>
    <row r="33882" spans="1:1">
      <c r="A33882">
        <f>Sheet1!A33882/1.17</f>
        <v>0.86992991452991453</v>
      </c>
    </row>
    <row r="33883" spans="1:1">
      <c r="A33883">
        <f>Sheet1!A33883/1.17</f>
        <v>0.86992948717948726</v>
      </c>
    </row>
    <row r="33884" spans="1:1">
      <c r="A33884">
        <f>Sheet1!A33884/1.17</f>
        <v>0.86992529914529926</v>
      </c>
    </row>
    <row r="33885" spans="1:1">
      <c r="A33885">
        <f>Sheet1!A33885/1.17</f>
        <v>0.86992410256410257</v>
      </c>
    </row>
    <row r="33886" spans="1:1">
      <c r="A33886">
        <f>Sheet1!A33886/1.17</f>
        <v>0.86992350427350429</v>
      </c>
    </row>
    <row r="33887" spans="1:1">
      <c r="A33887">
        <f>Sheet1!A33887/1.17</f>
        <v>0.86992299145299157</v>
      </c>
    </row>
    <row r="33888" spans="1:1">
      <c r="A33888">
        <f>Sheet1!A33888/1.17</f>
        <v>0.86992222222222226</v>
      </c>
    </row>
    <row r="33889" spans="1:1">
      <c r="A33889">
        <f>Sheet1!A33889/1.17</f>
        <v>0.86991982905982923</v>
      </c>
    </row>
    <row r="33890" spans="1:1">
      <c r="A33890">
        <f>Sheet1!A33890/1.17</f>
        <v>0.86991393162393171</v>
      </c>
    </row>
    <row r="33891" spans="1:1">
      <c r="A33891">
        <f>Sheet1!A33891/1.17</f>
        <v>0.86991341880341877</v>
      </c>
    </row>
    <row r="33892" spans="1:1">
      <c r="A33892">
        <f>Sheet1!A33892/1.17</f>
        <v>0.86991042735042734</v>
      </c>
    </row>
    <row r="33893" spans="1:1">
      <c r="A33893">
        <f>Sheet1!A33893/1.17</f>
        <v>0.86990940170940179</v>
      </c>
    </row>
    <row r="33894" spans="1:1">
      <c r="A33894">
        <f>Sheet1!A33894/1.17</f>
        <v>0.86990811965811976</v>
      </c>
    </row>
    <row r="33895" spans="1:1">
      <c r="A33895">
        <f>Sheet1!A33895/1.17</f>
        <v>0.86990598290598298</v>
      </c>
    </row>
    <row r="33896" spans="1:1">
      <c r="A33896">
        <f>Sheet1!A33896/1.17</f>
        <v>0.86990555555555549</v>
      </c>
    </row>
    <row r="33897" spans="1:1">
      <c r="A33897">
        <f>Sheet1!A33897/1.17</f>
        <v>0.86990034188034182</v>
      </c>
    </row>
    <row r="33898" spans="1:1">
      <c r="A33898">
        <f>Sheet1!A33898/1.17</f>
        <v>0.86989803418803435</v>
      </c>
    </row>
    <row r="33899" spans="1:1">
      <c r="A33899">
        <f>Sheet1!A33899/1.17</f>
        <v>0.86989709401709403</v>
      </c>
    </row>
    <row r="33900" spans="1:1">
      <c r="A33900">
        <f>Sheet1!A33900/1.17</f>
        <v>0.86989470085470089</v>
      </c>
    </row>
    <row r="33901" spans="1:1">
      <c r="A33901">
        <f>Sheet1!A33901/1.17</f>
        <v>0.86989119658119674</v>
      </c>
    </row>
    <row r="33902" spans="1:1">
      <c r="A33902">
        <f>Sheet1!A33902/1.17</f>
        <v>0.86988991452991471</v>
      </c>
    </row>
    <row r="33903" spans="1:1">
      <c r="A33903">
        <f>Sheet1!A33903/1.17</f>
        <v>0.86988401709401719</v>
      </c>
    </row>
    <row r="33904" spans="1:1">
      <c r="A33904">
        <f>Sheet1!A33904/1.17</f>
        <v>0.86988401709401719</v>
      </c>
    </row>
    <row r="33905" spans="1:1">
      <c r="A33905">
        <f>Sheet1!A33905/1.17</f>
        <v>0.8698817094017095</v>
      </c>
    </row>
    <row r="33906" spans="1:1">
      <c r="A33906">
        <f>Sheet1!A33906/1.17</f>
        <v>0.8698776923076923</v>
      </c>
    </row>
    <row r="33907" spans="1:1">
      <c r="A33907">
        <f>Sheet1!A33907/1.17</f>
        <v>0.86987709401709412</v>
      </c>
    </row>
    <row r="33908" spans="1:1">
      <c r="A33908">
        <f>Sheet1!A33908/1.17</f>
        <v>0.86987205128205147</v>
      </c>
    </row>
    <row r="33909" spans="1:1">
      <c r="A33909">
        <f>Sheet1!A33909/1.17</f>
        <v>0.86986923076923084</v>
      </c>
    </row>
    <row r="33910" spans="1:1">
      <c r="A33910">
        <f>Sheet1!A33910/1.17</f>
        <v>0.86986837606837619</v>
      </c>
    </row>
    <row r="33911" spans="1:1">
      <c r="A33911">
        <f>Sheet1!A33911/1.17</f>
        <v>0.86986444444444455</v>
      </c>
    </row>
    <row r="33912" spans="1:1">
      <c r="A33912">
        <f>Sheet1!A33912/1.17</f>
        <v>0.86986196581196595</v>
      </c>
    </row>
    <row r="33913" spans="1:1">
      <c r="A33913">
        <f>Sheet1!A33913/1.17</f>
        <v>0.86986162393162403</v>
      </c>
    </row>
    <row r="33914" spans="1:1">
      <c r="A33914">
        <f>Sheet1!A33914/1.17</f>
        <v>0.86986111111111108</v>
      </c>
    </row>
    <row r="33915" spans="1:1">
      <c r="A33915">
        <f>Sheet1!A33915/1.17</f>
        <v>0.86985068376068375</v>
      </c>
    </row>
    <row r="33916" spans="1:1">
      <c r="A33916">
        <f>Sheet1!A33916/1.17</f>
        <v>0.86985008547008547</v>
      </c>
    </row>
    <row r="33917" spans="1:1">
      <c r="A33917">
        <f>Sheet1!A33917/1.17</f>
        <v>0.86984880341880344</v>
      </c>
    </row>
    <row r="33918" spans="1:1">
      <c r="A33918">
        <f>Sheet1!A33918/1.17</f>
        <v>0.86984538461538474</v>
      </c>
    </row>
    <row r="33919" spans="1:1">
      <c r="A33919">
        <f>Sheet1!A33919/1.17</f>
        <v>0.86984316239316239</v>
      </c>
    </row>
    <row r="33920" spans="1:1">
      <c r="A33920">
        <f>Sheet1!A33920/1.17</f>
        <v>0.86984239316239331</v>
      </c>
    </row>
    <row r="33921" spans="1:1">
      <c r="A33921">
        <f>Sheet1!A33921/1.17</f>
        <v>0.86983521367521377</v>
      </c>
    </row>
    <row r="33922" spans="1:1">
      <c r="A33922">
        <f>Sheet1!A33922/1.17</f>
        <v>0.86983264957264972</v>
      </c>
    </row>
    <row r="33923" spans="1:1">
      <c r="A33923">
        <f>Sheet1!A33923/1.17</f>
        <v>0.86983247863247859</v>
      </c>
    </row>
    <row r="33924" spans="1:1">
      <c r="A33924">
        <f>Sheet1!A33924/1.17</f>
        <v>0.86983068376068384</v>
      </c>
    </row>
    <row r="33925" spans="1:1">
      <c r="A33925">
        <f>Sheet1!A33925/1.17</f>
        <v>0.86982829059829059</v>
      </c>
    </row>
    <row r="33926" spans="1:1">
      <c r="A33926">
        <f>Sheet1!A33926/1.17</f>
        <v>0.86982641025641028</v>
      </c>
    </row>
    <row r="33927" spans="1:1">
      <c r="A33927">
        <f>Sheet1!A33927/1.17</f>
        <v>0.86982128205128217</v>
      </c>
    </row>
    <row r="33928" spans="1:1">
      <c r="A33928">
        <f>Sheet1!A33928/1.17</f>
        <v>0.86982094017094025</v>
      </c>
    </row>
    <row r="33929" spans="1:1">
      <c r="A33929">
        <f>Sheet1!A33929/1.17</f>
        <v>0.86982068376068389</v>
      </c>
    </row>
    <row r="33930" spans="1:1">
      <c r="A33930">
        <f>Sheet1!A33930/1.17</f>
        <v>0.86981803418803427</v>
      </c>
    </row>
    <row r="33931" spans="1:1">
      <c r="A33931">
        <f>Sheet1!A33931/1.17</f>
        <v>0.86981666666666668</v>
      </c>
    </row>
    <row r="33932" spans="1:1">
      <c r="A33932">
        <f>Sheet1!A33932/1.17</f>
        <v>0.86980854700854704</v>
      </c>
    </row>
    <row r="33933" spans="1:1">
      <c r="A33933">
        <f>Sheet1!A33933/1.17</f>
        <v>0.86980854700854704</v>
      </c>
    </row>
    <row r="33934" spans="1:1">
      <c r="A33934">
        <f>Sheet1!A33934/1.17</f>
        <v>0.86980487179487176</v>
      </c>
    </row>
    <row r="33935" spans="1:1">
      <c r="A33935">
        <f>Sheet1!A33935/1.17</f>
        <v>0.86980393162393166</v>
      </c>
    </row>
    <row r="33936" spans="1:1">
      <c r="A33936">
        <f>Sheet1!A33936/1.17</f>
        <v>0.8698036752136753</v>
      </c>
    </row>
    <row r="33937" spans="1:1">
      <c r="A33937">
        <f>Sheet1!A33937/1.17</f>
        <v>0.86980085470085489</v>
      </c>
    </row>
    <row r="33938" spans="1:1">
      <c r="A33938">
        <f>Sheet1!A33938/1.17</f>
        <v>0.86979008547008563</v>
      </c>
    </row>
    <row r="33939" spans="1:1">
      <c r="A33939">
        <f>Sheet1!A33939/1.17</f>
        <v>0.86978769230769237</v>
      </c>
    </row>
    <row r="33940" spans="1:1">
      <c r="A33940">
        <f>Sheet1!A33940/1.17</f>
        <v>0.86978623931623944</v>
      </c>
    </row>
    <row r="33941" spans="1:1">
      <c r="A33941">
        <f>Sheet1!A33941/1.17</f>
        <v>0.86977837606837616</v>
      </c>
    </row>
    <row r="33942" spans="1:1">
      <c r="A33942">
        <f>Sheet1!A33942/1.17</f>
        <v>0.86977435897435906</v>
      </c>
    </row>
    <row r="33943" spans="1:1">
      <c r="A33943">
        <f>Sheet1!A33943/1.17</f>
        <v>0.86977410256410259</v>
      </c>
    </row>
    <row r="33944" spans="1:1">
      <c r="A33944">
        <f>Sheet1!A33944/1.17</f>
        <v>0.86977153846153854</v>
      </c>
    </row>
    <row r="33945" spans="1:1">
      <c r="A33945">
        <f>Sheet1!A33945/1.17</f>
        <v>0.86976940170940176</v>
      </c>
    </row>
    <row r="33946" spans="1:1">
      <c r="A33946">
        <f>Sheet1!A33946/1.17</f>
        <v>0.86976863247863256</v>
      </c>
    </row>
    <row r="33947" spans="1:1">
      <c r="A33947">
        <f>Sheet1!A33947/1.17</f>
        <v>0.86976777777777781</v>
      </c>
    </row>
    <row r="33948" spans="1:1">
      <c r="A33948">
        <f>Sheet1!A33948/1.17</f>
        <v>0.86976598290598295</v>
      </c>
    </row>
    <row r="33949" spans="1:1">
      <c r="A33949">
        <f>Sheet1!A33949/1.17</f>
        <v>0.86976230769230767</v>
      </c>
    </row>
    <row r="33950" spans="1:1">
      <c r="A33950">
        <f>Sheet1!A33950/1.17</f>
        <v>0.86976188034188029</v>
      </c>
    </row>
    <row r="33951" spans="1:1">
      <c r="A33951">
        <f>Sheet1!A33951/1.17</f>
        <v>0.86976145299145313</v>
      </c>
    </row>
    <row r="33952" spans="1:1">
      <c r="A33952">
        <f>Sheet1!A33952/1.17</f>
        <v>0.86975692307692321</v>
      </c>
    </row>
    <row r="33953" spans="1:1">
      <c r="A33953">
        <f>Sheet1!A33953/1.17</f>
        <v>0.86975623931623935</v>
      </c>
    </row>
    <row r="33954" spans="1:1">
      <c r="A33954">
        <f>Sheet1!A33954/1.17</f>
        <v>0.86975555555555562</v>
      </c>
    </row>
    <row r="33955" spans="1:1">
      <c r="A33955">
        <f>Sheet1!A33955/1.17</f>
        <v>0.86975555555555562</v>
      </c>
    </row>
    <row r="33956" spans="1:1">
      <c r="A33956">
        <f>Sheet1!A33956/1.17</f>
        <v>0.86975358974358985</v>
      </c>
    </row>
    <row r="33957" spans="1:1">
      <c r="A33957">
        <f>Sheet1!A33957/1.17</f>
        <v>0.86974846153846164</v>
      </c>
    </row>
    <row r="33958" spans="1:1">
      <c r="A33958">
        <f>Sheet1!A33958/1.17</f>
        <v>0.8697382051282051</v>
      </c>
    </row>
    <row r="33959" spans="1:1">
      <c r="A33959">
        <f>Sheet1!A33959/1.17</f>
        <v>0.86973658119658115</v>
      </c>
    </row>
    <row r="33960" spans="1:1">
      <c r="A33960">
        <f>Sheet1!A33960/1.17</f>
        <v>0.86973495726495731</v>
      </c>
    </row>
    <row r="33961" spans="1:1">
      <c r="A33961">
        <f>Sheet1!A33961/1.17</f>
        <v>0.86973376068376074</v>
      </c>
    </row>
    <row r="33962" spans="1:1">
      <c r="A33962">
        <f>Sheet1!A33962/1.17</f>
        <v>0.86972905982905979</v>
      </c>
    </row>
    <row r="33963" spans="1:1">
      <c r="A33963">
        <f>Sheet1!A33963/1.17</f>
        <v>0.86972495726495735</v>
      </c>
    </row>
    <row r="33964" spans="1:1">
      <c r="A33964">
        <f>Sheet1!A33964/1.17</f>
        <v>0.86972299145299148</v>
      </c>
    </row>
    <row r="33965" spans="1:1">
      <c r="A33965">
        <f>Sheet1!A33965/1.17</f>
        <v>0.86972068376068379</v>
      </c>
    </row>
    <row r="33966" spans="1:1">
      <c r="A33966">
        <f>Sheet1!A33966/1.17</f>
        <v>0.8697168376068376</v>
      </c>
    </row>
    <row r="33967" spans="1:1">
      <c r="A33967">
        <f>Sheet1!A33967/1.17</f>
        <v>0.86971076923076929</v>
      </c>
    </row>
    <row r="33968" spans="1:1">
      <c r="A33968">
        <f>Sheet1!A33968/1.17</f>
        <v>0.86970880341880352</v>
      </c>
    </row>
    <row r="33969" spans="1:1">
      <c r="A33969">
        <f>Sheet1!A33969/1.17</f>
        <v>0.86970837606837614</v>
      </c>
    </row>
    <row r="33970" spans="1:1">
      <c r="A33970">
        <f>Sheet1!A33970/1.17</f>
        <v>0.86970547008547017</v>
      </c>
    </row>
    <row r="33971" spans="1:1">
      <c r="A33971">
        <f>Sheet1!A33971/1.17</f>
        <v>0.86970393162393178</v>
      </c>
    </row>
    <row r="33972" spans="1:1">
      <c r="A33972">
        <f>Sheet1!A33972/1.17</f>
        <v>0.86970076923076922</v>
      </c>
    </row>
    <row r="33973" spans="1:1">
      <c r="A33973">
        <f>Sheet1!A33973/1.17</f>
        <v>0.86969914529914527</v>
      </c>
    </row>
    <row r="33974" spans="1:1">
      <c r="A33974">
        <f>Sheet1!A33974/1.17</f>
        <v>0.86969547008547021</v>
      </c>
    </row>
    <row r="33975" spans="1:1">
      <c r="A33975">
        <f>Sheet1!A33975/1.17</f>
        <v>0.86969504273504272</v>
      </c>
    </row>
    <row r="33976" spans="1:1">
      <c r="A33976">
        <f>Sheet1!A33976/1.17</f>
        <v>0.86969341880341888</v>
      </c>
    </row>
    <row r="33977" spans="1:1">
      <c r="A33977">
        <f>Sheet1!A33977/1.17</f>
        <v>0.86969247863247867</v>
      </c>
    </row>
    <row r="33978" spans="1:1">
      <c r="A33978">
        <f>Sheet1!A33978/1.17</f>
        <v>0.86968658119658127</v>
      </c>
    </row>
    <row r="33979" spans="1:1">
      <c r="A33979">
        <f>Sheet1!A33979/1.17</f>
        <v>0.86968427350427346</v>
      </c>
    </row>
    <row r="33980" spans="1:1">
      <c r="A33980">
        <f>Sheet1!A33980/1.17</f>
        <v>0.86968410256410267</v>
      </c>
    </row>
    <row r="33981" spans="1:1">
      <c r="A33981">
        <f>Sheet1!A33981/1.17</f>
        <v>0.86968341880341893</v>
      </c>
    </row>
    <row r="33982" spans="1:1">
      <c r="A33982">
        <f>Sheet1!A33982/1.17</f>
        <v>0.86968273504273508</v>
      </c>
    </row>
    <row r="33983" spans="1:1">
      <c r="A33983">
        <f>Sheet1!A33983/1.17</f>
        <v>0.86968145299145305</v>
      </c>
    </row>
    <row r="33984" spans="1:1">
      <c r="A33984">
        <f>Sheet1!A33984/1.17</f>
        <v>0.86968042735042739</v>
      </c>
    </row>
    <row r="33985" spans="1:1">
      <c r="A33985">
        <f>Sheet1!A33985/1.17</f>
        <v>0.86968034188034182</v>
      </c>
    </row>
    <row r="33986" spans="1:1">
      <c r="A33986">
        <f>Sheet1!A33986/1.17</f>
        <v>0.86967692307692313</v>
      </c>
    </row>
    <row r="33987" spans="1:1">
      <c r="A33987">
        <f>Sheet1!A33987/1.17</f>
        <v>0.86967589743589746</v>
      </c>
    </row>
    <row r="33988" spans="1:1">
      <c r="A33988">
        <f>Sheet1!A33988/1.17</f>
        <v>0.86967435897435907</v>
      </c>
    </row>
    <row r="33989" spans="1:1">
      <c r="A33989">
        <f>Sheet1!A33989/1.17</f>
        <v>0.86967324786324784</v>
      </c>
    </row>
    <row r="33990" spans="1:1">
      <c r="A33990">
        <f>Sheet1!A33990/1.17</f>
        <v>0.86967094017094015</v>
      </c>
    </row>
    <row r="33991" spans="1:1">
      <c r="A33991">
        <f>Sheet1!A33991/1.17</f>
        <v>0.86966905982905984</v>
      </c>
    </row>
    <row r="33992" spans="1:1">
      <c r="A33992">
        <f>Sheet1!A33992/1.17</f>
        <v>0.86966384615384618</v>
      </c>
    </row>
    <row r="33993" spans="1:1">
      <c r="A33993">
        <f>Sheet1!A33993/1.17</f>
        <v>0.86966376068376072</v>
      </c>
    </row>
    <row r="33994" spans="1:1">
      <c r="A33994">
        <f>Sheet1!A33994/1.17</f>
        <v>0.86966179487179485</v>
      </c>
    </row>
    <row r="33995" spans="1:1">
      <c r="A33995">
        <f>Sheet1!A33995/1.17</f>
        <v>0.86965726495726492</v>
      </c>
    </row>
    <row r="33996" spans="1:1">
      <c r="A33996">
        <f>Sheet1!A33996/1.17</f>
        <v>0.86965435897435894</v>
      </c>
    </row>
    <row r="33997" spans="1:1">
      <c r="A33997">
        <f>Sheet1!A33997/1.17</f>
        <v>0.86965299145299146</v>
      </c>
    </row>
    <row r="33998" spans="1:1">
      <c r="A33998">
        <f>Sheet1!A33998/1.17</f>
        <v>0.86965017094017094</v>
      </c>
    </row>
    <row r="33999" spans="1:1">
      <c r="A33999">
        <f>Sheet1!A33999/1.17</f>
        <v>0.86963837606837602</v>
      </c>
    </row>
    <row r="34000" spans="1:1">
      <c r="A34000">
        <f>Sheet1!A34000/1.17</f>
        <v>0.86963632478632491</v>
      </c>
    </row>
    <row r="34001" spans="1:1">
      <c r="A34001">
        <f>Sheet1!A34001/1.17</f>
        <v>0.86963470085470096</v>
      </c>
    </row>
    <row r="34002" spans="1:1">
      <c r="A34002">
        <f>Sheet1!A34002/1.17</f>
        <v>0.86963247863247872</v>
      </c>
    </row>
    <row r="34003" spans="1:1">
      <c r="A34003">
        <f>Sheet1!A34003/1.17</f>
        <v>0.86962786324786334</v>
      </c>
    </row>
    <row r="34004" spans="1:1">
      <c r="A34004">
        <f>Sheet1!A34004/1.17</f>
        <v>0.86962119658119663</v>
      </c>
    </row>
    <row r="34005" spans="1:1">
      <c r="A34005">
        <f>Sheet1!A34005/1.17</f>
        <v>0.86962094017094016</v>
      </c>
    </row>
    <row r="34006" spans="1:1">
      <c r="A34006">
        <f>Sheet1!A34006/1.17</f>
        <v>0.86961931623931632</v>
      </c>
    </row>
    <row r="34007" spans="1:1">
      <c r="A34007">
        <f>Sheet1!A34007/1.17</f>
        <v>0.86961829059829066</v>
      </c>
    </row>
    <row r="34008" spans="1:1">
      <c r="A34008">
        <f>Sheet1!A34008/1.17</f>
        <v>0.86960709401709413</v>
      </c>
    </row>
    <row r="34009" spans="1:1">
      <c r="A34009">
        <f>Sheet1!A34009/1.17</f>
        <v>0.86960709401709413</v>
      </c>
    </row>
    <row r="34010" spans="1:1">
      <c r="A34010">
        <f>Sheet1!A34010/1.17</f>
        <v>0.86959923076923085</v>
      </c>
    </row>
    <row r="34011" spans="1:1">
      <c r="A34011">
        <f>Sheet1!A34011/1.17</f>
        <v>0.86959794871794882</v>
      </c>
    </row>
    <row r="34012" spans="1:1">
      <c r="A34012">
        <f>Sheet1!A34012/1.17</f>
        <v>0.86959735042735054</v>
      </c>
    </row>
    <row r="34013" spans="1:1">
      <c r="A34013">
        <f>Sheet1!A34013/1.17</f>
        <v>0.86959333333333344</v>
      </c>
    </row>
    <row r="34014" spans="1:1">
      <c r="A34014">
        <f>Sheet1!A34014/1.17</f>
        <v>0.86959153846153858</v>
      </c>
    </row>
    <row r="34015" spans="1:1">
      <c r="A34015">
        <f>Sheet1!A34015/1.17</f>
        <v>0.86958666666666684</v>
      </c>
    </row>
    <row r="34016" spans="1:1">
      <c r="A34016">
        <f>Sheet1!A34016/1.17</f>
        <v>0.86958666666666684</v>
      </c>
    </row>
    <row r="34017" spans="1:1">
      <c r="A34017">
        <f>Sheet1!A34017/1.17</f>
        <v>0.86958521367521369</v>
      </c>
    </row>
    <row r="34018" spans="1:1">
      <c r="A34018">
        <f>Sheet1!A34018/1.17</f>
        <v>0.86958470085470096</v>
      </c>
    </row>
    <row r="34019" spans="1:1">
      <c r="A34019">
        <f>Sheet1!A34019/1.17</f>
        <v>0.86958418803418802</v>
      </c>
    </row>
    <row r="34020" spans="1:1">
      <c r="A34020">
        <f>Sheet1!A34020/1.17</f>
        <v>0.86958324786324792</v>
      </c>
    </row>
    <row r="34021" spans="1:1">
      <c r="A34021">
        <f>Sheet1!A34021/1.17</f>
        <v>0.86957846153846163</v>
      </c>
    </row>
    <row r="34022" spans="1:1">
      <c r="A34022">
        <f>Sheet1!A34022/1.17</f>
        <v>0.8695764102564103</v>
      </c>
    </row>
    <row r="34023" spans="1:1">
      <c r="A34023">
        <f>Sheet1!A34023/1.17</f>
        <v>0.86956307692307699</v>
      </c>
    </row>
    <row r="34024" spans="1:1">
      <c r="A34024">
        <f>Sheet1!A34024/1.17</f>
        <v>0.86955641025641039</v>
      </c>
    </row>
    <row r="34025" spans="1:1">
      <c r="A34025">
        <f>Sheet1!A34025/1.17</f>
        <v>0.86955589743589745</v>
      </c>
    </row>
    <row r="34026" spans="1:1">
      <c r="A34026">
        <f>Sheet1!A34026/1.17</f>
        <v>0.8695460683760684</v>
      </c>
    </row>
    <row r="34027" spans="1:1">
      <c r="A34027">
        <f>Sheet1!A34027/1.17</f>
        <v>0.86954324786324788</v>
      </c>
    </row>
    <row r="34028" spans="1:1">
      <c r="A34028">
        <f>Sheet1!A34028/1.17</f>
        <v>0.8695426495726496</v>
      </c>
    </row>
    <row r="34029" spans="1:1">
      <c r="A34029">
        <f>Sheet1!A34029/1.17</f>
        <v>0.86954059829059827</v>
      </c>
    </row>
    <row r="34030" spans="1:1">
      <c r="A34030">
        <f>Sheet1!A34030/1.17</f>
        <v>0.86954000000000009</v>
      </c>
    </row>
    <row r="34031" spans="1:1">
      <c r="A34031">
        <f>Sheet1!A34031/1.17</f>
        <v>0.86953982905982918</v>
      </c>
    </row>
    <row r="34032" spans="1:1">
      <c r="A34032">
        <f>Sheet1!A34032/1.17</f>
        <v>0.86953871794871795</v>
      </c>
    </row>
    <row r="34033" spans="1:1">
      <c r="A34033">
        <f>Sheet1!A34033/1.17</f>
        <v>0.86953478632478631</v>
      </c>
    </row>
    <row r="34034" spans="1:1">
      <c r="A34034">
        <f>Sheet1!A34034/1.17</f>
        <v>0.86953452991452995</v>
      </c>
    </row>
    <row r="34035" spans="1:1">
      <c r="A34035">
        <f>Sheet1!A34035/1.17</f>
        <v>0.86953136752136762</v>
      </c>
    </row>
    <row r="34036" spans="1:1">
      <c r="A34036">
        <f>Sheet1!A34036/1.17</f>
        <v>0.86953008547008559</v>
      </c>
    </row>
    <row r="34037" spans="1:1">
      <c r="A34037">
        <f>Sheet1!A34037/1.17</f>
        <v>0.86952974358974366</v>
      </c>
    </row>
    <row r="34038" spans="1:1">
      <c r="A34038">
        <f>Sheet1!A34038/1.17</f>
        <v>0.86952957264957265</v>
      </c>
    </row>
    <row r="34039" spans="1:1">
      <c r="A34039">
        <f>Sheet1!A34039/1.17</f>
        <v>0.86952393162393182</v>
      </c>
    </row>
    <row r="34040" spans="1:1">
      <c r="A34040">
        <f>Sheet1!A34040/1.17</f>
        <v>0.86952341880341888</v>
      </c>
    </row>
    <row r="34041" spans="1:1">
      <c r="A34041">
        <f>Sheet1!A34041/1.17</f>
        <v>0.86952136752136755</v>
      </c>
    </row>
    <row r="34042" spans="1:1">
      <c r="A34042">
        <f>Sheet1!A34042/1.17</f>
        <v>0.86951965811965826</v>
      </c>
    </row>
    <row r="34043" spans="1:1">
      <c r="A34043">
        <f>Sheet1!A34043/1.17</f>
        <v>0.86951418803418801</v>
      </c>
    </row>
    <row r="34044" spans="1:1">
      <c r="A34044">
        <f>Sheet1!A34044/1.17</f>
        <v>0.8695098290598291</v>
      </c>
    </row>
    <row r="34045" spans="1:1">
      <c r="A34045">
        <f>Sheet1!A34045/1.17</f>
        <v>0.86950418803418805</v>
      </c>
    </row>
    <row r="34046" spans="1:1">
      <c r="A34046">
        <f>Sheet1!A34046/1.17</f>
        <v>0.8694983760683761</v>
      </c>
    </row>
    <row r="34047" spans="1:1">
      <c r="A34047">
        <f>Sheet1!A34047/1.17</f>
        <v>0.86949777777777781</v>
      </c>
    </row>
    <row r="34048" spans="1:1">
      <c r="A34048">
        <f>Sheet1!A34048/1.17</f>
        <v>0.86949649572649579</v>
      </c>
    </row>
    <row r="34049" spans="1:1">
      <c r="A34049">
        <f>Sheet1!A34049/1.17</f>
        <v>0.86949393162393174</v>
      </c>
    </row>
    <row r="34050" spans="1:1">
      <c r="A34050">
        <f>Sheet1!A34050/1.17</f>
        <v>0.8694844444444445</v>
      </c>
    </row>
    <row r="34051" spans="1:1">
      <c r="A34051">
        <f>Sheet1!A34051/1.17</f>
        <v>0.86948145299145296</v>
      </c>
    </row>
    <row r="34052" spans="1:1">
      <c r="A34052">
        <f>Sheet1!A34052/1.17</f>
        <v>0.86947957264957265</v>
      </c>
    </row>
    <row r="34053" spans="1:1">
      <c r="A34053">
        <f>Sheet1!A34053/1.17</f>
        <v>0.86947051282051291</v>
      </c>
    </row>
    <row r="34054" spans="1:1">
      <c r="A34054">
        <f>Sheet1!A34054/1.17</f>
        <v>0.86946188034188032</v>
      </c>
    </row>
    <row r="34055" spans="1:1">
      <c r="A34055">
        <f>Sheet1!A34055/1.17</f>
        <v>0.86946008547008558</v>
      </c>
    </row>
    <row r="34056" spans="1:1">
      <c r="A34056">
        <f>Sheet1!A34056/1.17</f>
        <v>0.86945982905982921</v>
      </c>
    </row>
    <row r="34057" spans="1:1">
      <c r="A34057">
        <f>Sheet1!A34057/1.17</f>
        <v>0.86945914529914536</v>
      </c>
    </row>
    <row r="34058" spans="1:1">
      <c r="A34058">
        <f>Sheet1!A34058/1.17</f>
        <v>0.86945692307692324</v>
      </c>
    </row>
    <row r="34059" spans="1:1">
      <c r="A34059">
        <f>Sheet1!A34059/1.17</f>
        <v>0.86945495726495736</v>
      </c>
    </row>
    <row r="34060" spans="1:1">
      <c r="A34060">
        <f>Sheet1!A34060/1.17</f>
        <v>0.86945264957264967</v>
      </c>
    </row>
    <row r="34061" spans="1:1">
      <c r="A34061">
        <f>Sheet1!A34061/1.17</f>
        <v>0.86945196581196593</v>
      </c>
    </row>
    <row r="34062" spans="1:1">
      <c r="A34062">
        <f>Sheet1!A34062/1.17</f>
        <v>0.86944914529914541</v>
      </c>
    </row>
    <row r="34063" spans="1:1">
      <c r="A34063">
        <f>Sheet1!A34063/1.17</f>
        <v>0.86944829059829065</v>
      </c>
    </row>
    <row r="34064" spans="1:1">
      <c r="A34064">
        <f>Sheet1!A34064/1.17</f>
        <v>0.86944581196581205</v>
      </c>
    </row>
    <row r="34065" spans="1:1">
      <c r="A34065">
        <f>Sheet1!A34065/1.17</f>
        <v>0.86944564102564104</v>
      </c>
    </row>
    <row r="34066" spans="1:1">
      <c r="A34066">
        <f>Sheet1!A34066/1.17</f>
        <v>0.86944111111111111</v>
      </c>
    </row>
    <row r="34067" spans="1:1">
      <c r="A34067">
        <f>Sheet1!A34067/1.17</f>
        <v>0.86943846153846149</v>
      </c>
    </row>
    <row r="34068" spans="1:1">
      <c r="A34068">
        <f>Sheet1!A34068/1.17</f>
        <v>0.86943709401709413</v>
      </c>
    </row>
    <row r="34069" spans="1:1">
      <c r="A34069">
        <f>Sheet1!A34069/1.17</f>
        <v>0.86943615384615403</v>
      </c>
    </row>
    <row r="34070" spans="1:1">
      <c r="A34070">
        <f>Sheet1!A34070/1.17</f>
        <v>0.86943230769230762</v>
      </c>
    </row>
    <row r="34071" spans="1:1">
      <c r="A34071">
        <f>Sheet1!A34071/1.17</f>
        <v>0.86942239316239323</v>
      </c>
    </row>
    <row r="34072" spans="1:1">
      <c r="A34072">
        <f>Sheet1!A34072/1.17</f>
        <v>0.8694169230769232</v>
      </c>
    </row>
    <row r="34073" spans="1:1">
      <c r="A34073">
        <f>Sheet1!A34073/1.17</f>
        <v>0.86941008547008558</v>
      </c>
    </row>
    <row r="34074" spans="1:1">
      <c r="A34074">
        <f>Sheet1!A34074/1.17</f>
        <v>0.86940128205128209</v>
      </c>
    </row>
    <row r="34075" spans="1:1">
      <c r="A34075">
        <f>Sheet1!A34075/1.17</f>
        <v>0.86940059829059835</v>
      </c>
    </row>
    <row r="34076" spans="1:1">
      <c r="A34076">
        <f>Sheet1!A34076/1.17</f>
        <v>0.86940034188034199</v>
      </c>
    </row>
    <row r="34077" spans="1:1">
      <c r="A34077">
        <f>Sheet1!A34077/1.17</f>
        <v>0.86939923076923076</v>
      </c>
    </row>
    <row r="34078" spans="1:1">
      <c r="A34078">
        <f>Sheet1!A34078/1.17</f>
        <v>0.86939632478632478</v>
      </c>
    </row>
    <row r="34079" spans="1:1">
      <c r="A34079">
        <f>Sheet1!A34079/1.17</f>
        <v>0.86939598290598297</v>
      </c>
    </row>
    <row r="34080" spans="1:1">
      <c r="A34080">
        <f>Sheet1!A34080/1.17</f>
        <v>0.86938940170940171</v>
      </c>
    </row>
    <row r="34081" spans="1:1">
      <c r="A34081">
        <f>Sheet1!A34081/1.17</f>
        <v>0.8693833333333334</v>
      </c>
    </row>
    <row r="34082" spans="1:1">
      <c r="A34082">
        <f>Sheet1!A34082/1.17</f>
        <v>0.86937623931623942</v>
      </c>
    </row>
    <row r="34083" spans="1:1">
      <c r="A34083">
        <f>Sheet1!A34083/1.17</f>
        <v>0.8693735897435898</v>
      </c>
    </row>
    <row r="34084" spans="1:1">
      <c r="A34084">
        <f>Sheet1!A34084/1.17</f>
        <v>0.86937273504273516</v>
      </c>
    </row>
    <row r="34085" spans="1:1">
      <c r="A34085">
        <f>Sheet1!A34085/1.17</f>
        <v>0.86937102564102575</v>
      </c>
    </row>
    <row r="34086" spans="1:1">
      <c r="A34086">
        <f>Sheet1!A34086/1.17</f>
        <v>0.86936641025641026</v>
      </c>
    </row>
    <row r="34087" spans="1:1">
      <c r="A34087">
        <f>Sheet1!A34087/1.17</f>
        <v>0.869355641025641</v>
      </c>
    </row>
    <row r="34088" spans="1:1">
      <c r="A34088">
        <f>Sheet1!A34088/1.17</f>
        <v>0.8693547008547009</v>
      </c>
    </row>
    <row r="34089" spans="1:1">
      <c r="A34089">
        <f>Sheet1!A34089/1.17</f>
        <v>0.86934965811965825</v>
      </c>
    </row>
    <row r="34090" spans="1:1">
      <c r="A34090">
        <f>Sheet1!A34090/1.17</f>
        <v>0.86934811965811964</v>
      </c>
    </row>
    <row r="34091" spans="1:1">
      <c r="A34091">
        <f>Sheet1!A34091/1.17</f>
        <v>0.86934752136752136</v>
      </c>
    </row>
    <row r="34092" spans="1:1">
      <c r="A34092">
        <f>Sheet1!A34092/1.17</f>
        <v>0.86932538461538456</v>
      </c>
    </row>
    <row r="34093" spans="1:1">
      <c r="A34093">
        <f>Sheet1!A34093/1.17</f>
        <v>0.86932444444444446</v>
      </c>
    </row>
    <row r="34094" spans="1:1">
      <c r="A34094">
        <f>Sheet1!A34094/1.17</f>
        <v>0.86932384615384617</v>
      </c>
    </row>
    <row r="34095" spans="1:1">
      <c r="A34095">
        <f>Sheet1!A34095/1.17</f>
        <v>0.86932222222222222</v>
      </c>
    </row>
    <row r="34096" spans="1:1">
      <c r="A34096">
        <f>Sheet1!A34096/1.17</f>
        <v>0.86932153846153848</v>
      </c>
    </row>
    <row r="34097" spans="1:1">
      <c r="A34097">
        <f>Sheet1!A34097/1.17</f>
        <v>0.86932094017094019</v>
      </c>
    </row>
    <row r="34098" spans="1:1">
      <c r="A34098">
        <f>Sheet1!A34098/1.17</f>
        <v>0.86932017094017089</v>
      </c>
    </row>
    <row r="34099" spans="1:1">
      <c r="A34099">
        <f>Sheet1!A34099/1.17</f>
        <v>0.86931709401709412</v>
      </c>
    </row>
    <row r="34100" spans="1:1">
      <c r="A34100">
        <f>Sheet1!A34100/1.17</f>
        <v>0.86931666666666674</v>
      </c>
    </row>
    <row r="34101" spans="1:1">
      <c r="A34101">
        <f>Sheet1!A34101/1.17</f>
        <v>0.86931478632478643</v>
      </c>
    </row>
    <row r="34102" spans="1:1">
      <c r="A34102">
        <f>Sheet1!A34102/1.17</f>
        <v>0.86931410256410258</v>
      </c>
    </row>
    <row r="34103" spans="1:1">
      <c r="A34103">
        <f>Sheet1!A34103/1.17</f>
        <v>0.86931410256410258</v>
      </c>
    </row>
    <row r="34104" spans="1:1">
      <c r="A34104">
        <f>Sheet1!A34104/1.17</f>
        <v>0.86930820512820517</v>
      </c>
    </row>
    <row r="34105" spans="1:1">
      <c r="A34105">
        <f>Sheet1!A34105/1.17</f>
        <v>0.86930136752136755</v>
      </c>
    </row>
    <row r="34106" spans="1:1">
      <c r="A34106">
        <f>Sheet1!A34106/1.17</f>
        <v>0.86929162393162396</v>
      </c>
    </row>
    <row r="34107" spans="1:1">
      <c r="A34107">
        <f>Sheet1!A34107/1.17</f>
        <v>0.86928615384615393</v>
      </c>
    </row>
    <row r="34108" spans="1:1">
      <c r="A34108">
        <f>Sheet1!A34108/1.17</f>
        <v>0.86928547008547008</v>
      </c>
    </row>
    <row r="34109" spans="1:1">
      <c r="A34109">
        <f>Sheet1!A34109/1.17</f>
        <v>0.86928059829059834</v>
      </c>
    </row>
    <row r="34110" spans="1:1">
      <c r="A34110">
        <f>Sheet1!A34110/1.17</f>
        <v>0.86927871794871803</v>
      </c>
    </row>
    <row r="34111" spans="1:1">
      <c r="A34111">
        <f>Sheet1!A34111/1.17</f>
        <v>0.86927085470085474</v>
      </c>
    </row>
    <row r="34112" spans="1:1">
      <c r="A34112">
        <f>Sheet1!A34112/1.17</f>
        <v>0.86926897435897443</v>
      </c>
    </row>
    <row r="34113" spans="1:1">
      <c r="A34113">
        <f>Sheet1!A34113/1.17</f>
        <v>0.86926846153846149</v>
      </c>
    </row>
    <row r="34114" spans="1:1">
      <c r="A34114">
        <f>Sheet1!A34114/1.17</f>
        <v>0.86926589743589744</v>
      </c>
    </row>
    <row r="34115" spans="1:1">
      <c r="A34115">
        <f>Sheet1!A34115/1.17</f>
        <v>0.8692627350427351</v>
      </c>
    </row>
    <row r="34116" spans="1:1">
      <c r="A34116">
        <f>Sheet1!A34116/1.17</f>
        <v>0.86926128205128217</v>
      </c>
    </row>
    <row r="34117" spans="1:1">
      <c r="A34117">
        <f>Sheet1!A34117/1.17</f>
        <v>0.86925675213675213</v>
      </c>
    </row>
    <row r="34118" spans="1:1">
      <c r="A34118">
        <f>Sheet1!A34118/1.17</f>
        <v>0.86925547008547011</v>
      </c>
    </row>
    <row r="34119" spans="1:1">
      <c r="A34119">
        <f>Sheet1!A34119/1.17</f>
        <v>0.8692543589743591</v>
      </c>
    </row>
    <row r="34120" spans="1:1">
      <c r="A34120">
        <f>Sheet1!A34120/1.17</f>
        <v>0.8692543589743591</v>
      </c>
    </row>
    <row r="34121" spans="1:1">
      <c r="A34121">
        <f>Sheet1!A34121/1.17</f>
        <v>0.86924735042735035</v>
      </c>
    </row>
    <row r="34122" spans="1:1">
      <c r="A34122">
        <f>Sheet1!A34122/1.17</f>
        <v>0.86923982905982922</v>
      </c>
    </row>
    <row r="34123" spans="1:1">
      <c r="A34123">
        <f>Sheet1!A34123/1.17</f>
        <v>0.86923974358974365</v>
      </c>
    </row>
    <row r="34124" spans="1:1">
      <c r="A34124">
        <f>Sheet1!A34124/1.17</f>
        <v>0.86923153846153856</v>
      </c>
    </row>
    <row r="34125" spans="1:1">
      <c r="A34125">
        <f>Sheet1!A34125/1.17</f>
        <v>0.86923145299145299</v>
      </c>
    </row>
    <row r="34126" spans="1:1">
      <c r="A34126">
        <f>Sheet1!A34126/1.17</f>
        <v>0.86922846153846167</v>
      </c>
    </row>
    <row r="34127" spans="1:1">
      <c r="A34127">
        <f>Sheet1!A34127/1.17</f>
        <v>0.86922615384615398</v>
      </c>
    </row>
    <row r="34128" spans="1:1">
      <c r="A34128">
        <f>Sheet1!A34128/1.17</f>
        <v>0.86922358974358993</v>
      </c>
    </row>
    <row r="34129" spans="1:1">
      <c r="A34129">
        <f>Sheet1!A34129/1.17</f>
        <v>0.8692215384615386</v>
      </c>
    </row>
    <row r="34130" spans="1:1">
      <c r="A34130">
        <f>Sheet1!A34130/1.17</f>
        <v>0.86922128205128213</v>
      </c>
    </row>
    <row r="34131" spans="1:1">
      <c r="A34131">
        <f>Sheet1!A34131/1.17</f>
        <v>0.86922017094017101</v>
      </c>
    </row>
    <row r="34132" spans="1:1">
      <c r="A34132">
        <f>Sheet1!A34132/1.17</f>
        <v>0.86921863247863262</v>
      </c>
    </row>
    <row r="34133" spans="1:1">
      <c r="A34133">
        <f>Sheet1!A34133/1.17</f>
        <v>0.86921760683760696</v>
      </c>
    </row>
    <row r="34134" spans="1:1">
      <c r="A34134">
        <f>Sheet1!A34134/1.17</f>
        <v>0.86921179487179501</v>
      </c>
    </row>
    <row r="34135" spans="1:1">
      <c r="A34135">
        <f>Sheet1!A34135/1.17</f>
        <v>0.86920341880341889</v>
      </c>
    </row>
    <row r="34136" spans="1:1">
      <c r="A34136">
        <f>Sheet1!A34136/1.17</f>
        <v>0.86920170940170949</v>
      </c>
    </row>
    <row r="34137" spans="1:1">
      <c r="A34137">
        <f>Sheet1!A34137/1.17</f>
        <v>0.86920051282051292</v>
      </c>
    </row>
    <row r="34138" spans="1:1">
      <c r="A34138">
        <f>Sheet1!A34138/1.17</f>
        <v>0.86919581196581197</v>
      </c>
    </row>
    <row r="34139" spans="1:1">
      <c r="A34139">
        <f>Sheet1!A34139/1.17</f>
        <v>0.86918735042735051</v>
      </c>
    </row>
    <row r="34140" spans="1:1">
      <c r="A34140">
        <f>Sheet1!A34140/1.17</f>
        <v>0.86918393162393182</v>
      </c>
    </row>
    <row r="34141" spans="1:1">
      <c r="A34141">
        <f>Sheet1!A34141/1.17</f>
        <v>0.86918273504273502</v>
      </c>
    </row>
    <row r="34142" spans="1:1">
      <c r="A34142">
        <f>Sheet1!A34142/1.17</f>
        <v>0.86918068376068391</v>
      </c>
    </row>
    <row r="34143" spans="1:1">
      <c r="A34143">
        <f>Sheet1!A34143/1.17</f>
        <v>0.86917427350427356</v>
      </c>
    </row>
    <row r="34144" spans="1:1">
      <c r="A34144">
        <f>Sheet1!A34144/1.17</f>
        <v>0.8691738461538463</v>
      </c>
    </row>
    <row r="34145" spans="1:1">
      <c r="A34145">
        <f>Sheet1!A34145/1.17</f>
        <v>0.86917222222222235</v>
      </c>
    </row>
    <row r="34146" spans="1:1">
      <c r="A34146">
        <f>Sheet1!A34146/1.17</f>
        <v>0.86917153846153861</v>
      </c>
    </row>
    <row r="34147" spans="1:1">
      <c r="A34147">
        <f>Sheet1!A34147/1.17</f>
        <v>0.86916470085470099</v>
      </c>
    </row>
    <row r="34148" spans="1:1">
      <c r="A34148">
        <f>Sheet1!A34148/1.17</f>
        <v>0.86915863247863245</v>
      </c>
    </row>
    <row r="34149" spans="1:1">
      <c r="A34149">
        <f>Sheet1!A34149/1.17</f>
        <v>0.86915410256410253</v>
      </c>
    </row>
    <row r="34150" spans="1:1">
      <c r="A34150">
        <f>Sheet1!A34150/1.17</f>
        <v>0.86915393162393173</v>
      </c>
    </row>
    <row r="34151" spans="1:1">
      <c r="A34151">
        <f>Sheet1!A34151/1.17</f>
        <v>0.8691526495726497</v>
      </c>
    </row>
    <row r="34152" spans="1:1">
      <c r="A34152">
        <f>Sheet1!A34152/1.17</f>
        <v>0.86914905982905988</v>
      </c>
    </row>
    <row r="34153" spans="1:1">
      <c r="A34153">
        <f>Sheet1!A34153/1.17</f>
        <v>0.86914307692307691</v>
      </c>
    </row>
    <row r="34154" spans="1:1">
      <c r="A34154">
        <f>Sheet1!A34154/1.17</f>
        <v>0.86913367521367524</v>
      </c>
    </row>
    <row r="34155" spans="1:1">
      <c r="A34155">
        <f>Sheet1!A34155/1.17</f>
        <v>0.86913085470085483</v>
      </c>
    </row>
    <row r="34156" spans="1:1">
      <c r="A34156">
        <f>Sheet1!A34156/1.17</f>
        <v>0.8691295726495728</v>
      </c>
    </row>
    <row r="34157" spans="1:1">
      <c r="A34157">
        <f>Sheet1!A34157/1.17</f>
        <v>0.86911957264957285</v>
      </c>
    </row>
    <row r="34158" spans="1:1">
      <c r="A34158">
        <f>Sheet1!A34158/1.17</f>
        <v>0.86911350427350431</v>
      </c>
    </row>
    <row r="34159" spans="1:1">
      <c r="A34159">
        <f>Sheet1!A34159/1.17</f>
        <v>0.86911247863247865</v>
      </c>
    </row>
    <row r="34160" spans="1:1">
      <c r="A34160">
        <f>Sheet1!A34160/1.17</f>
        <v>0.86910940170940176</v>
      </c>
    </row>
    <row r="34161" spans="1:1">
      <c r="A34161">
        <f>Sheet1!A34161/1.17</f>
        <v>0.86910846153846166</v>
      </c>
    </row>
    <row r="34162" spans="1:1">
      <c r="A34162">
        <f>Sheet1!A34162/1.17</f>
        <v>0.86910786324786338</v>
      </c>
    </row>
    <row r="34163" spans="1:1">
      <c r="A34163">
        <f>Sheet1!A34163/1.17</f>
        <v>0.86910470085470082</v>
      </c>
    </row>
    <row r="34164" spans="1:1">
      <c r="A34164">
        <f>Sheet1!A34164/1.17</f>
        <v>0.86910008547008544</v>
      </c>
    </row>
    <row r="34165" spans="1:1">
      <c r="A34165">
        <f>Sheet1!A34165/1.17</f>
        <v>0.86909418803418814</v>
      </c>
    </row>
    <row r="34166" spans="1:1">
      <c r="A34166">
        <f>Sheet1!A34166/1.17</f>
        <v>0.86909316239316248</v>
      </c>
    </row>
    <row r="34167" spans="1:1">
      <c r="A34167">
        <f>Sheet1!A34167/1.17</f>
        <v>0.86908888888888891</v>
      </c>
    </row>
    <row r="34168" spans="1:1">
      <c r="A34168">
        <f>Sheet1!A34168/1.17</f>
        <v>0.86908829059829074</v>
      </c>
    </row>
    <row r="34169" spans="1:1">
      <c r="A34169">
        <f>Sheet1!A34169/1.17</f>
        <v>0.86908709401709394</v>
      </c>
    </row>
    <row r="34170" spans="1:1">
      <c r="A34170">
        <f>Sheet1!A34170/1.17</f>
        <v>0.86908615384615384</v>
      </c>
    </row>
    <row r="34171" spans="1:1">
      <c r="A34171">
        <f>Sheet1!A34171/1.17</f>
        <v>0.86908598290598293</v>
      </c>
    </row>
    <row r="34172" spans="1:1">
      <c r="A34172">
        <f>Sheet1!A34172/1.17</f>
        <v>0.86908247863247878</v>
      </c>
    </row>
    <row r="34173" spans="1:1">
      <c r="A34173">
        <f>Sheet1!A34173/1.17</f>
        <v>0.86907999999999996</v>
      </c>
    </row>
    <row r="34174" spans="1:1">
      <c r="A34174">
        <f>Sheet1!A34174/1.17</f>
        <v>0.86907675213675217</v>
      </c>
    </row>
    <row r="34175" spans="1:1">
      <c r="A34175">
        <f>Sheet1!A34175/1.17</f>
        <v>0.86906743589743596</v>
      </c>
    </row>
    <row r="34176" spans="1:1">
      <c r="A34176">
        <f>Sheet1!A34176/1.17</f>
        <v>0.86906589743589757</v>
      </c>
    </row>
    <row r="34177" spans="1:1">
      <c r="A34177">
        <f>Sheet1!A34177/1.17</f>
        <v>0.86906102564102572</v>
      </c>
    </row>
    <row r="34178" spans="1:1">
      <c r="A34178">
        <f>Sheet1!A34178/1.17</f>
        <v>0.86906000000000005</v>
      </c>
    </row>
    <row r="34179" spans="1:1">
      <c r="A34179">
        <f>Sheet1!A34179/1.17</f>
        <v>0.86905555555555547</v>
      </c>
    </row>
    <row r="34180" spans="1:1">
      <c r="A34180">
        <f>Sheet1!A34180/1.17</f>
        <v>0.86905547008547024</v>
      </c>
    </row>
    <row r="34181" spans="1:1">
      <c r="A34181">
        <f>Sheet1!A34181/1.17</f>
        <v>0.86905170940170939</v>
      </c>
    </row>
    <row r="34182" spans="1:1">
      <c r="A34182">
        <f>Sheet1!A34182/1.17</f>
        <v>0.86904846153846149</v>
      </c>
    </row>
    <row r="34183" spans="1:1">
      <c r="A34183">
        <f>Sheet1!A34183/1.17</f>
        <v>0.86904649572649573</v>
      </c>
    </row>
    <row r="34184" spans="1:1">
      <c r="A34184">
        <f>Sheet1!A34184/1.17</f>
        <v>0.86904205128205136</v>
      </c>
    </row>
    <row r="34185" spans="1:1">
      <c r="A34185">
        <f>Sheet1!A34185/1.17</f>
        <v>0.86903572649572647</v>
      </c>
    </row>
    <row r="34186" spans="1:1">
      <c r="A34186">
        <f>Sheet1!A34186/1.17</f>
        <v>0.8690345299145299</v>
      </c>
    </row>
    <row r="34187" spans="1:1">
      <c r="A34187">
        <f>Sheet1!A34187/1.17</f>
        <v>0.86903376068376081</v>
      </c>
    </row>
    <row r="34188" spans="1:1">
      <c r="A34188">
        <f>Sheet1!A34188/1.17</f>
        <v>0.86903153846153847</v>
      </c>
    </row>
    <row r="34189" spans="1:1">
      <c r="A34189">
        <f>Sheet1!A34189/1.17</f>
        <v>0.8690270940170941</v>
      </c>
    </row>
    <row r="34190" spans="1:1">
      <c r="A34190">
        <f>Sheet1!A34190/1.17</f>
        <v>0.86902683760683774</v>
      </c>
    </row>
    <row r="34191" spans="1:1">
      <c r="A34191">
        <f>Sheet1!A34191/1.17</f>
        <v>0.86902102564102579</v>
      </c>
    </row>
    <row r="34192" spans="1:1">
      <c r="A34192">
        <f>Sheet1!A34192/1.17</f>
        <v>0.8690154700854702</v>
      </c>
    </row>
    <row r="34193" spans="1:1">
      <c r="A34193">
        <f>Sheet1!A34193/1.17</f>
        <v>0.86901487179487191</v>
      </c>
    </row>
    <row r="34194" spans="1:1">
      <c r="A34194">
        <f>Sheet1!A34194/1.17</f>
        <v>0.86901393162393181</v>
      </c>
    </row>
    <row r="34195" spans="1:1">
      <c r="A34195">
        <f>Sheet1!A34195/1.17</f>
        <v>0.86900777777777771</v>
      </c>
    </row>
    <row r="34196" spans="1:1">
      <c r="A34196">
        <f>Sheet1!A34196/1.17</f>
        <v>0.86900743589743601</v>
      </c>
    </row>
    <row r="34197" spans="1:1">
      <c r="A34197">
        <f>Sheet1!A34197/1.17</f>
        <v>0.86900666666666671</v>
      </c>
    </row>
    <row r="34198" spans="1:1">
      <c r="A34198">
        <f>Sheet1!A34198/1.17</f>
        <v>0.86900555555555559</v>
      </c>
    </row>
    <row r="34199" spans="1:1">
      <c r="A34199">
        <f>Sheet1!A34199/1.17</f>
        <v>0.86900487179487174</v>
      </c>
    </row>
    <row r="34200" spans="1:1">
      <c r="A34200">
        <f>Sheet1!A34200/1.17</f>
        <v>0.86900282051282063</v>
      </c>
    </row>
    <row r="34201" spans="1:1">
      <c r="A34201">
        <f>Sheet1!A34201/1.17</f>
        <v>0.86900256410256427</v>
      </c>
    </row>
    <row r="34202" spans="1:1">
      <c r="A34202">
        <f>Sheet1!A34202/1.17</f>
        <v>0.8690017094017094</v>
      </c>
    </row>
    <row r="34203" spans="1:1">
      <c r="A34203">
        <f>Sheet1!A34203/1.17</f>
        <v>0.86899324786324783</v>
      </c>
    </row>
    <row r="34204" spans="1:1">
      <c r="A34204">
        <f>Sheet1!A34204/1.17</f>
        <v>0.86898735042735042</v>
      </c>
    </row>
    <row r="34205" spans="1:1">
      <c r="A34205">
        <f>Sheet1!A34205/1.17</f>
        <v>0.8689870085470085</v>
      </c>
    </row>
    <row r="34206" spans="1:1">
      <c r="A34206">
        <f>Sheet1!A34206/1.17</f>
        <v>0.86898581196581204</v>
      </c>
    </row>
    <row r="34207" spans="1:1">
      <c r="A34207">
        <f>Sheet1!A34207/1.17</f>
        <v>0.86898521367521375</v>
      </c>
    </row>
    <row r="34208" spans="1:1">
      <c r="A34208">
        <f>Sheet1!A34208/1.17</f>
        <v>0.86898162393162404</v>
      </c>
    </row>
    <row r="34209" spans="1:1">
      <c r="A34209">
        <f>Sheet1!A34209/1.17</f>
        <v>0.8689752136752138</v>
      </c>
    </row>
    <row r="34210" spans="1:1">
      <c r="A34210">
        <f>Sheet1!A34210/1.17</f>
        <v>0.86897162393162408</v>
      </c>
    </row>
    <row r="34211" spans="1:1">
      <c r="A34211">
        <f>Sheet1!A34211/1.17</f>
        <v>0.86897017094017093</v>
      </c>
    </row>
    <row r="34212" spans="1:1">
      <c r="A34212">
        <f>Sheet1!A34212/1.17</f>
        <v>0.86896427350427352</v>
      </c>
    </row>
    <row r="34213" spans="1:1">
      <c r="A34213">
        <f>Sheet1!A34213/1.17</f>
        <v>0.8689622222222223</v>
      </c>
    </row>
    <row r="34214" spans="1:1">
      <c r="A34214">
        <f>Sheet1!A34214/1.17</f>
        <v>0.86895452991452993</v>
      </c>
    </row>
    <row r="34215" spans="1:1">
      <c r="A34215">
        <f>Sheet1!A34215/1.17</f>
        <v>0.86895188034188031</v>
      </c>
    </row>
    <row r="34216" spans="1:1">
      <c r="A34216">
        <f>Sheet1!A34216/1.17</f>
        <v>0.86895068376068374</v>
      </c>
    </row>
    <row r="34217" spans="1:1">
      <c r="A34217">
        <f>Sheet1!A34217/1.17</f>
        <v>0.86894940170940171</v>
      </c>
    </row>
    <row r="34218" spans="1:1">
      <c r="A34218">
        <f>Sheet1!A34218/1.17</f>
        <v>0.86894717948717959</v>
      </c>
    </row>
    <row r="34219" spans="1:1">
      <c r="A34219">
        <f>Sheet1!A34219/1.17</f>
        <v>0.86894623931623938</v>
      </c>
    </row>
    <row r="34220" spans="1:1">
      <c r="A34220">
        <f>Sheet1!A34220/1.17</f>
        <v>0.8689456410256412</v>
      </c>
    </row>
    <row r="34221" spans="1:1">
      <c r="A34221">
        <f>Sheet1!A34221/1.17</f>
        <v>0.86893675213675214</v>
      </c>
    </row>
    <row r="34222" spans="1:1">
      <c r="A34222">
        <f>Sheet1!A34222/1.17</f>
        <v>0.86893444444444445</v>
      </c>
    </row>
    <row r="34223" spans="1:1">
      <c r="A34223">
        <f>Sheet1!A34223/1.17</f>
        <v>0.86893350427350435</v>
      </c>
    </row>
    <row r="34224" spans="1:1">
      <c r="A34224">
        <f>Sheet1!A34224/1.17</f>
        <v>0.86893264957264971</v>
      </c>
    </row>
    <row r="34225" spans="1:1">
      <c r="A34225">
        <f>Sheet1!A34225/1.17</f>
        <v>0.86892794871794876</v>
      </c>
    </row>
    <row r="34226" spans="1:1">
      <c r="A34226">
        <f>Sheet1!A34226/1.17</f>
        <v>0.8689276923076924</v>
      </c>
    </row>
    <row r="34227" spans="1:1">
      <c r="A34227">
        <f>Sheet1!A34227/1.17</f>
        <v>0.86892487179487199</v>
      </c>
    </row>
    <row r="34228" spans="1:1">
      <c r="A34228">
        <f>Sheet1!A34228/1.17</f>
        <v>0.86892239316239317</v>
      </c>
    </row>
    <row r="34229" spans="1:1">
      <c r="A34229">
        <f>Sheet1!A34229/1.17</f>
        <v>0.86892153846153852</v>
      </c>
    </row>
    <row r="34230" spans="1:1">
      <c r="A34230">
        <f>Sheet1!A34230/1.17</f>
        <v>0.86891880341880345</v>
      </c>
    </row>
    <row r="34231" spans="1:1">
      <c r="A34231">
        <f>Sheet1!A34231/1.17</f>
        <v>0.86891726495726507</v>
      </c>
    </row>
    <row r="34232" spans="1:1">
      <c r="A34232">
        <f>Sheet1!A34232/1.17</f>
        <v>0.86891119658119675</v>
      </c>
    </row>
    <row r="34233" spans="1:1">
      <c r="A34233">
        <f>Sheet1!A34233/1.17</f>
        <v>0.86890529914529924</v>
      </c>
    </row>
    <row r="34234" spans="1:1">
      <c r="A34234">
        <f>Sheet1!A34234/1.17</f>
        <v>0.86890487179487186</v>
      </c>
    </row>
    <row r="34235" spans="1:1">
      <c r="A34235">
        <f>Sheet1!A34235/1.17</f>
        <v>0.86890111111111124</v>
      </c>
    </row>
    <row r="34236" spans="1:1">
      <c r="A34236">
        <f>Sheet1!A34236/1.17</f>
        <v>0.86889418803418805</v>
      </c>
    </row>
    <row r="34237" spans="1:1">
      <c r="A34237">
        <f>Sheet1!A34237/1.17</f>
        <v>0.86889341880341875</v>
      </c>
    </row>
    <row r="34238" spans="1:1">
      <c r="A34238">
        <f>Sheet1!A34238/1.17</f>
        <v>0.86889273504273501</v>
      </c>
    </row>
    <row r="34239" spans="1:1">
      <c r="A34239">
        <f>Sheet1!A34239/1.17</f>
        <v>0.86889034188034198</v>
      </c>
    </row>
    <row r="34240" spans="1:1">
      <c r="A34240">
        <f>Sheet1!A34240/1.17</f>
        <v>0.86888820512820508</v>
      </c>
    </row>
    <row r="34241" spans="1:1">
      <c r="A34241">
        <f>Sheet1!A34241/1.17</f>
        <v>0.86888794871794872</v>
      </c>
    </row>
    <row r="34242" spans="1:1">
      <c r="A34242">
        <f>Sheet1!A34242/1.17</f>
        <v>0.86888299145299142</v>
      </c>
    </row>
    <row r="34243" spans="1:1">
      <c r="A34243">
        <f>Sheet1!A34243/1.17</f>
        <v>0.86888230769230768</v>
      </c>
    </row>
    <row r="34244" spans="1:1">
      <c r="A34244">
        <f>Sheet1!A34244/1.17</f>
        <v>0.86888153846153859</v>
      </c>
    </row>
    <row r="34245" spans="1:1">
      <c r="A34245">
        <f>Sheet1!A34245/1.17</f>
        <v>0.86887606837606846</v>
      </c>
    </row>
    <row r="34246" spans="1:1">
      <c r="A34246">
        <f>Sheet1!A34246/1.17</f>
        <v>0.86887572649572664</v>
      </c>
    </row>
    <row r="34247" spans="1:1">
      <c r="A34247">
        <f>Sheet1!A34247/1.17</f>
        <v>0.86887324786324782</v>
      </c>
    </row>
    <row r="34248" spans="1:1">
      <c r="A34248">
        <f>Sheet1!A34248/1.17</f>
        <v>0.86886794871794881</v>
      </c>
    </row>
    <row r="34249" spans="1:1">
      <c r="A34249">
        <f>Sheet1!A34249/1.17</f>
        <v>0.86885752136752148</v>
      </c>
    </row>
    <row r="34250" spans="1:1">
      <c r="A34250">
        <f>Sheet1!A34250/1.17</f>
        <v>0.86885641025641025</v>
      </c>
    </row>
    <row r="34251" spans="1:1">
      <c r="A34251">
        <f>Sheet1!A34251/1.17</f>
        <v>0.86885444444444448</v>
      </c>
    </row>
    <row r="34252" spans="1:1">
      <c r="A34252">
        <f>Sheet1!A34252/1.17</f>
        <v>0.8688536752136754</v>
      </c>
    </row>
    <row r="34253" spans="1:1">
      <c r="A34253">
        <f>Sheet1!A34253/1.17</f>
        <v>0.86885230769230781</v>
      </c>
    </row>
    <row r="34254" spans="1:1">
      <c r="A34254">
        <f>Sheet1!A34254/1.17</f>
        <v>0.86885017094017092</v>
      </c>
    </row>
    <row r="34255" spans="1:1">
      <c r="A34255">
        <f>Sheet1!A34255/1.17</f>
        <v>0.86884760683760687</v>
      </c>
    </row>
    <row r="34256" spans="1:1">
      <c r="A34256">
        <f>Sheet1!A34256/1.17</f>
        <v>0.86883948717948722</v>
      </c>
    </row>
    <row r="34257" spans="1:1">
      <c r="A34257">
        <f>Sheet1!A34257/1.17</f>
        <v>0.86883692307692306</v>
      </c>
    </row>
    <row r="34258" spans="1:1">
      <c r="A34258">
        <f>Sheet1!A34258/1.17</f>
        <v>0.86883692307692306</v>
      </c>
    </row>
    <row r="34259" spans="1:1">
      <c r="A34259">
        <f>Sheet1!A34259/1.17</f>
        <v>0.86883632478632489</v>
      </c>
    </row>
    <row r="34260" spans="1:1">
      <c r="A34260">
        <f>Sheet1!A34260/1.17</f>
        <v>0.86883376068376073</v>
      </c>
    </row>
    <row r="34261" spans="1:1">
      <c r="A34261">
        <f>Sheet1!A34261/1.17</f>
        <v>0.86883316239316255</v>
      </c>
    </row>
    <row r="34262" spans="1:1">
      <c r="A34262">
        <f>Sheet1!A34262/1.17</f>
        <v>0.86883059829059839</v>
      </c>
    </row>
    <row r="34263" spans="1:1">
      <c r="A34263">
        <f>Sheet1!A34263/1.17</f>
        <v>0.86882743589743594</v>
      </c>
    </row>
    <row r="34264" spans="1:1">
      <c r="A34264">
        <f>Sheet1!A34264/1.17</f>
        <v>0.86882324786324783</v>
      </c>
    </row>
    <row r="34265" spans="1:1">
      <c r="A34265">
        <f>Sheet1!A34265/1.17</f>
        <v>0.86881581196581203</v>
      </c>
    </row>
    <row r="34266" spans="1:1">
      <c r="A34266">
        <f>Sheet1!A34266/1.17</f>
        <v>0.86881418803418808</v>
      </c>
    </row>
    <row r="34267" spans="1:1">
      <c r="A34267">
        <f>Sheet1!A34267/1.17</f>
        <v>0.86880888888888885</v>
      </c>
    </row>
    <row r="34268" spans="1:1">
      <c r="A34268">
        <f>Sheet1!A34268/1.17</f>
        <v>0.86880700854700854</v>
      </c>
    </row>
    <row r="34269" spans="1:1">
      <c r="A34269">
        <f>Sheet1!A34269/1.17</f>
        <v>0.86880504273504278</v>
      </c>
    </row>
    <row r="34270" spans="1:1">
      <c r="A34270">
        <f>Sheet1!A34270/1.17</f>
        <v>0.86879649572649564</v>
      </c>
    </row>
    <row r="34271" spans="1:1">
      <c r="A34271">
        <f>Sheet1!A34271/1.17</f>
        <v>0.8687891452991453</v>
      </c>
    </row>
    <row r="34272" spans="1:1">
      <c r="A34272">
        <f>Sheet1!A34272/1.17</f>
        <v>0.8687874358974359</v>
      </c>
    </row>
    <row r="34273" spans="1:1">
      <c r="A34273">
        <f>Sheet1!A34273/1.17</f>
        <v>0.86877991452991454</v>
      </c>
    </row>
    <row r="34274" spans="1:1">
      <c r="A34274">
        <f>Sheet1!A34274/1.17</f>
        <v>0.86877512820512826</v>
      </c>
    </row>
    <row r="34275" spans="1:1">
      <c r="A34275">
        <f>Sheet1!A34275/1.17</f>
        <v>0.86877461538461542</v>
      </c>
    </row>
    <row r="34276" spans="1:1">
      <c r="A34276">
        <f>Sheet1!A34276/1.17</f>
        <v>0.86877393162393168</v>
      </c>
    </row>
    <row r="34277" spans="1:1">
      <c r="A34277">
        <f>Sheet1!A34277/1.17</f>
        <v>0.86877094017094025</v>
      </c>
    </row>
    <row r="34278" spans="1:1">
      <c r="A34278">
        <f>Sheet1!A34278/1.17</f>
        <v>0.86876632478632476</v>
      </c>
    </row>
    <row r="34279" spans="1:1">
      <c r="A34279">
        <f>Sheet1!A34279/1.17</f>
        <v>0.86876564102564102</v>
      </c>
    </row>
    <row r="34280" spans="1:1">
      <c r="A34280">
        <f>Sheet1!A34280/1.17</f>
        <v>0.8687651282051283</v>
      </c>
    </row>
    <row r="34281" spans="1:1">
      <c r="A34281">
        <f>Sheet1!A34281/1.17</f>
        <v>0.8687609401709403</v>
      </c>
    </row>
    <row r="34282" spans="1:1">
      <c r="A34282">
        <f>Sheet1!A34282/1.17</f>
        <v>0.86875948717948714</v>
      </c>
    </row>
    <row r="34283" spans="1:1">
      <c r="A34283">
        <f>Sheet1!A34283/1.17</f>
        <v>0.86875410256410268</v>
      </c>
    </row>
    <row r="34284" spans="1:1">
      <c r="A34284">
        <f>Sheet1!A34284/1.17</f>
        <v>0.86875256410256418</v>
      </c>
    </row>
    <row r="34285" spans="1:1">
      <c r="A34285">
        <f>Sheet1!A34285/1.17</f>
        <v>0.86874914529914538</v>
      </c>
    </row>
    <row r="34286" spans="1:1">
      <c r="A34286">
        <f>Sheet1!A34286/1.17</f>
        <v>0.86873059829059829</v>
      </c>
    </row>
    <row r="34287" spans="1:1">
      <c r="A34287">
        <f>Sheet1!A34287/1.17</f>
        <v>0.86872974358974364</v>
      </c>
    </row>
    <row r="34288" spans="1:1">
      <c r="A34288">
        <f>Sheet1!A34288/1.17</f>
        <v>0.86872794871794867</v>
      </c>
    </row>
    <row r="34289" spans="1:1">
      <c r="A34289">
        <f>Sheet1!A34289/1.17</f>
        <v>0.8687141880341881</v>
      </c>
    </row>
    <row r="34290" spans="1:1">
      <c r="A34290">
        <f>Sheet1!A34290/1.17</f>
        <v>0.86870307692307702</v>
      </c>
    </row>
    <row r="34291" spans="1:1">
      <c r="A34291">
        <f>Sheet1!A34291/1.17</f>
        <v>0.868701794871795</v>
      </c>
    </row>
    <row r="34292" spans="1:1">
      <c r="A34292">
        <f>Sheet1!A34292/1.17</f>
        <v>0.86870128205128205</v>
      </c>
    </row>
    <row r="34293" spans="1:1">
      <c r="A34293">
        <f>Sheet1!A34293/1.17</f>
        <v>0.86869683760683769</v>
      </c>
    </row>
    <row r="34294" spans="1:1">
      <c r="A34294">
        <f>Sheet1!A34294/1.17</f>
        <v>0.86869435897435909</v>
      </c>
    </row>
    <row r="34295" spans="1:1">
      <c r="A34295">
        <f>Sheet1!A34295/1.17</f>
        <v>0.86869316239316241</v>
      </c>
    </row>
    <row r="34296" spans="1:1">
      <c r="A34296">
        <f>Sheet1!A34296/1.17</f>
        <v>0.8686920512820514</v>
      </c>
    </row>
    <row r="34297" spans="1:1">
      <c r="A34297">
        <f>Sheet1!A34297/1.17</f>
        <v>0.86869008547008553</v>
      </c>
    </row>
    <row r="34298" spans="1:1">
      <c r="A34298">
        <f>Sheet1!A34298/1.17</f>
        <v>0.86869000000000007</v>
      </c>
    </row>
    <row r="34299" spans="1:1">
      <c r="A34299">
        <f>Sheet1!A34299/1.17</f>
        <v>0.86868572649572651</v>
      </c>
    </row>
    <row r="34300" spans="1:1">
      <c r="A34300">
        <f>Sheet1!A34300/1.17</f>
        <v>0.86868188034188043</v>
      </c>
    </row>
    <row r="34301" spans="1:1">
      <c r="A34301">
        <f>Sheet1!A34301/1.17</f>
        <v>0.86867786324786322</v>
      </c>
    </row>
    <row r="34302" spans="1:1">
      <c r="A34302">
        <f>Sheet1!A34302/1.17</f>
        <v>0.86867726495726494</v>
      </c>
    </row>
    <row r="34303" spans="1:1">
      <c r="A34303">
        <f>Sheet1!A34303/1.17</f>
        <v>0.86867341880341886</v>
      </c>
    </row>
    <row r="34304" spans="1:1">
      <c r="A34304">
        <f>Sheet1!A34304/1.17</f>
        <v>0.868667435897436</v>
      </c>
    </row>
    <row r="34305" spans="1:1">
      <c r="A34305">
        <f>Sheet1!A34305/1.17</f>
        <v>0.86866034188034191</v>
      </c>
    </row>
    <row r="34306" spans="1:1">
      <c r="A34306">
        <f>Sheet1!A34306/1.17</f>
        <v>0.86865820512820524</v>
      </c>
    </row>
    <row r="34307" spans="1:1">
      <c r="A34307">
        <f>Sheet1!A34307/1.17</f>
        <v>0.86864803418803416</v>
      </c>
    </row>
    <row r="34308" spans="1:1">
      <c r="A34308">
        <f>Sheet1!A34308/1.17</f>
        <v>0.86864581196581203</v>
      </c>
    </row>
    <row r="34309" spans="1:1">
      <c r="A34309">
        <f>Sheet1!A34309/1.17</f>
        <v>0.86864547008547011</v>
      </c>
    </row>
    <row r="34310" spans="1:1">
      <c r="A34310">
        <f>Sheet1!A34310/1.17</f>
        <v>0.86864341880341878</v>
      </c>
    </row>
    <row r="34311" spans="1:1">
      <c r="A34311">
        <f>Sheet1!A34311/1.17</f>
        <v>0.86864188034188039</v>
      </c>
    </row>
    <row r="34312" spans="1:1">
      <c r="A34312">
        <f>Sheet1!A34312/1.17</f>
        <v>0.86864153846153846</v>
      </c>
    </row>
    <row r="34313" spans="1:1">
      <c r="A34313">
        <f>Sheet1!A34313/1.17</f>
        <v>0.86863102564102579</v>
      </c>
    </row>
    <row r="34314" spans="1:1">
      <c r="A34314">
        <f>Sheet1!A34314/1.17</f>
        <v>0.8686287179487181</v>
      </c>
    </row>
    <row r="34315" spans="1:1">
      <c r="A34315">
        <f>Sheet1!A34315/1.17</f>
        <v>0.86862623931623928</v>
      </c>
    </row>
    <row r="34316" spans="1:1">
      <c r="A34316">
        <f>Sheet1!A34316/1.17</f>
        <v>0.8686248717948718</v>
      </c>
    </row>
    <row r="34317" spans="1:1">
      <c r="A34317">
        <f>Sheet1!A34317/1.17</f>
        <v>0.86862393162393159</v>
      </c>
    </row>
    <row r="34318" spans="1:1">
      <c r="A34318">
        <f>Sheet1!A34318/1.17</f>
        <v>0.86862205128205128</v>
      </c>
    </row>
    <row r="34319" spans="1:1">
      <c r="A34319">
        <f>Sheet1!A34319/1.17</f>
        <v>0.86862153846153856</v>
      </c>
    </row>
    <row r="34320" spans="1:1">
      <c r="A34320">
        <f>Sheet1!A34320/1.17</f>
        <v>0.86861880341880349</v>
      </c>
    </row>
    <row r="34321" spans="1:1">
      <c r="A34321">
        <f>Sheet1!A34321/1.17</f>
        <v>0.86861683760683761</v>
      </c>
    </row>
    <row r="34322" spans="1:1">
      <c r="A34322">
        <f>Sheet1!A34322/1.17</f>
        <v>0.86861615384615387</v>
      </c>
    </row>
    <row r="34323" spans="1:1">
      <c r="A34323">
        <f>Sheet1!A34323/1.17</f>
        <v>0.86861256410256404</v>
      </c>
    </row>
    <row r="34324" spans="1:1">
      <c r="A34324">
        <f>Sheet1!A34324/1.17</f>
        <v>0.8686115384615386</v>
      </c>
    </row>
    <row r="34325" spans="1:1">
      <c r="A34325">
        <f>Sheet1!A34325/1.17</f>
        <v>0.86859572649572647</v>
      </c>
    </row>
    <row r="34326" spans="1:1">
      <c r="A34326">
        <f>Sheet1!A34326/1.17</f>
        <v>0.86858957264957271</v>
      </c>
    </row>
    <row r="34327" spans="1:1">
      <c r="A34327">
        <f>Sheet1!A34327/1.17</f>
        <v>0.86858717948717945</v>
      </c>
    </row>
    <row r="34328" spans="1:1">
      <c r="A34328">
        <f>Sheet1!A34328/1.17</f>
        <v>0.86858683760683775</v>
      </c>
    </row>
    <row r="34329" spans="1:1">
      <c r="A34329">
        <f>Sheet1!A34329/1.17</f>
        <v>0.86858606837606844</v>
      </c>
    </row>
    <row r="34330" spans="1:1">
      <c r="A34330">
        <f>Sheet1!A34330/1.17</f>
        <v>0.86858504273504278</v>
      </c>
    </row>
    <row r="34331" spans="1:1">
      <c r="A34331">
        <f>Sheet1!A34331/1.17</f>
        <v>0.86857777777777778</v>
      </c>
    </row>
    <row r="34332" spans="1:1">
      <c r="A34332">
        <f>Sheet1!A34332/1.17</f>
        <v>0.86857410256410272</v>
      </c>
    </row>
    <row r="34333" spans="1:1">
      <c r="A34333">
        <f>Sheet1!A34333/1.17</f>
        <v>0.86856940170940178</v>
      </c>
    </row>
    <row r="34334" spans="1:1">
      <c r="A34334">
        <f>Sheet1!A34334/1.17</f>
        <v>0.86855940170940182</v>
      </c>
    </row>
    <row r="34335" spans="1:1">
      <c r="A34335">
        <f>Sheet1!A34335/1.17</f>
        <v>0.86855940170940182</v>
      </c>
    </row>
    <row r="34336" spans="1:1">
      <c r="A34336">
        <f>Sheet1!A34336/1.17</f>
        <v>0.86855529914529928</v>
      </c>
    </row>
    <row r="34337" spans="1:1">
      <c r="A34337">
        <f>Sheet1!A34337/1.17</f>
        <v>0.86855452991452997</v>
      </c>
    </row>
    <row r="34338" spans="1:1">
      <c r="A34338">
        <f>Sheet1!A34338/1.17</f>
        <v>0.8685502564102564</v>
      </c>
    </row>
    <row r="34339" spans="1:1">
      <c r="A34339">
        <f>Sheet1!A34339/1.17</f>
        <v>0.86854717948717963</v>
      </c>
    </row>
    <row r="34340" spans="1:1">
      <c r="A34340">
        <f>Sheet1!A34340/1.17</f>
        <v>0.86854572649572659</v>
      </c>
    </row>
    <row r="34341" spans="1:1">
      <c r="A34341">
        <f>Sheet1!A34341/1.17</f>
        <v>0.8685452991452991</v>
      </c>
    </row>
    <row r="34342" spans="1:1">
      <c r="A34342">
        <f>Sheet1!A34342/1.17</f>
        <v>0.86854196581196597</v>
      </c>
    </row>
    <row r="34343" spans="1:1">
      <c r="A34343">
        <f>Sheet1!A34343/1.17</f>
        <v>0.8685409401709403</v>
      </c>
    </row>
    <row r="34344" spans="1:1">
      <c r="A34344">
        <f>Sheet1!A34344/1.17</f>
        <v>0.86853923076923079</v>
      </c>
    </row>
    <row r="34345" spans="1:1">
      <c r="A34345">
        <f>Sheet1!A34345/1.17</f>
        <v>0.86853752136752138</v>
      </c>
    </row>
    <row r="34346" spans="1:1">
      <c r="A34346">
        <f>Sheet1!A34346/1.17</f>
        <v>0.86853504273504278</v>
      </c>
    </row>
    <row r="34347" spans="1:1">
      <c r="A34347">
        <f>Sheet1!A34347/1.17</f>
        <v>0.8685313675213675</v>
      </c>
    </row>
    <row r="34348" spans="1:1">
      <c r="A34348">
        <f>Sheet1!A34348/1.17</f>
        <v>0.86852991452991468</v>
      </c>
    </row>
    <row r="34349" spans="1:1">
      <c r="A34349">
        <f>Sheet1!A34349/1.17</f>
        <v>0.86852923076923083</v>
      </c>
    </row>
    <row r="34350" spans="1:1">
      <c r="A34350">
        <f>Sheet1!A34350/1.17</f>
        <v>0.86852692307692314</v>
      </c>
    </row>
    <row r="34351" spans="1:1">
      <c r="A34351">
        <f>Sheet1!A34351/1.17</f>
        <v>0.86851256410256417</v>
      </c>
    </row>
    <row r="34352" spans="1:1">
      <c r="A34352">
        <f>Sheet1!A34352/1.17</f>
        <v>0.86850974358974375</v>
      </c>
    </row>
    <row r="34353" spans="1:1">
      <c r="A34353">
        <f>Sheet1!A34353/1.17</f>
        <v>0.86850598290598291</v>
      </c>
    </row>
    <row r="34354" spans="1:1">
      <c r="A34354">
        <f>Sheet1!A34354/1.17</f>
        <v>0.86850333333333329</v>
      </c>
    </row>
    <row r="34355" spans="1:1">
      <c r="A34355">
        <f>Sheet1!A34355/1.17</f>
        <v>0.86849914529914529</v>
      </c>
    </row>
    <row r="34356" spans="1:1">
      <c r="A34356">
        <f>Sheet1!A34356/1.17</f>
        <v>0.86849880341880337</v>
      </c>
    </row>
    <row r="34357" spans="1:1">
      <c r="A34357">
        <f>Sheet1!A34357/1.17</f>
        <v>0.86849649572649568</v>
      </c>
    </row>
    <row r="34358" spans="1:1">
      <c r="A34358">
        <f>Sheet1!A34358/1.17</f>
        <v>0.86849598290598296</v>
      </c>
    </row>
    <row r="34359" spans="1:1">
      <c r="A34359">
        <f>Sheet1!A34359/1.17</f>
        <v>0.86848982905982908</v>
      </c>
    </row>
    <row r="34360" spans="1:1">
      <c r="A34360">
        <f>Sheet1!A34360/1.17</f>
        <v>0.86848803418803411</v>
      </c>
    </row>
    <row r="34361" spans="1:1">
      <c r="A34361">
        <f>Sheet1!A34361/1.17</f>
        <v>0.86848059829059832</v>
      </c>
    </row>
    <row r="34362" spans="1:1">
      <c r="A34362">
        <f>Sheet1!A34362/1.17</f>
        <v>0.86848042735042741</v>
      </c>
    </row>
    <row r="34363" spans="1:1">
      <c r="A34363">
        <f>Sheet1!A34363/1.17</f>
        <v>0.86847666666666667</v>
      </c>
    </row>
    <row r="34364" spans="1:1">
      <c r="A34364">
        <f>Sheet1!A34364/1.17</f>
        <v>0.8684640170940171</v>
      </c>
    </row>
    <row r="34365" spans="1:1">
      <c r="A34365">
        <f>Sheet1!A34365/1.17</f>
        <v>0.86846299145299155</v>
      </c>
    </row>
    <row r="34366" spans="1:1">
      <c r="A34366">
        <f>Sheet1!A34366/1.17</f>
        <v>0.86846282051282053</v>
      </c>
    </row>
    <row r="34367" spans="1:1">
      <c r="A34367">
        <f>Sheet1!A34367/1.17</f>
        <v>0.86845854700854708</v>
      </c>
    </row>
    <row r="34368" spans="1:1">
      <c r="A34368">
        <f>Sheet1!A34368/1.17</f>
        <v>0.86845726495726494</v>
      </c>
    </row>
    <row r="34369" spans="1:1">
      <c r="A34369">
        <f>Sheet1!A34369/1.17</f>
        <v>0.86845606837606848</v>
      </c>
    </row>
    <row r="34370" spans="1:1">
      <c r="A34370">
        <f>Sheet1!A34370/1.17</f>
        <v>0.86845017094017096</v>
      </c>
    </row>
    <row r="34371" spans="1:1">
      <c r="A34371">
        <f>Sheet1!A34371/1.17</f>
        <v>0.86844504273504286</v>
      </c>
    </row>
    <row r="34372" spans="1:1">
      <c r="A34372">
        <f>Sheet1!A34372/1.17</f>
        <v>0.86844470085470094</v>
      </c>
    </row>
    <row r="34373" spans="1:1">
      <c r="A34373">
        <f>Sheet1!A34373/1.17</f>
        <v>0.86844435897435901</v>
      </c>
    </row>
    <row r="34374" spans="1:1">
      <c r="A34374">
        <f>Sheet1!A34374/1.17</f>
        <v>0.86844230769230768</v>
      </c>
    </row>
    <row r="34375" spans="1:1">
      <c r="A34375">
        <f>Sheet1!A34375/1.17</f>
        <v>0.86844119658119667</v>
      </c>
    </row>
    <row r="34376" spans="1:1">
      <c r="A34376">
        <f>Sheet1!A34376/1.17</f>
        <v>0.86843735042735037</v>
      </c>
    </row>
    <row r="34377" spans="1:1">
      <c r="A34377">
        <f>Sheet1!A34377/1.17</f>
        <v>0.8684367521367522</v>
      </c>
    </row>
    <row r="34378" spans="1:1">
      <c r="A34378">
        <f>Sheet1!A34378/1.17</f>
        <v>0.86843547008547006</v>
      </c>
    </row>
    <row r="34379" spans="1:1">
      <c r="A34379">
        <f>Sheet1!A34379/1.17</f>
        <v>0.86843547008547006</v>
      </c>
    </row>
    <row r="34380" spans="1:1">
      <c r="A34380">
        <f>Sheet1!A34380/1.17</f>
        <v>0.86843051282051276</v>
      </c>
    </row>
    <row r="34381" spans="1:1">
      <c r="A34381">
        <f>Sheet1!A34381/1.17</f>
        <v>0.86842991452991458</v>
      </c>
    </row>
    <row r="34382" spans="1:1">
      <c r="A34382">
        <f>Sheet1!A34382/1.17</f>
        <v>0.86842692307692304</v>
      </c>
    </row>
    <row r="34383" spans="1:1">
      <c r="A34383">
        <f>Sheet1!A34383/1.17</f>
        <v>0.86842581196581203</v>
      </c>
    </row>
    <row r="34384" spans="1:1">
      <c r="A34384">
        <f>Sheet1!A34384/1.17</f>
        <v>0.86842521367521375</v>
      </c>
    </row>
    <row r="34385" spans="1:1">
      <c r="A34385">
        <f>Sheet1!A34385/1.17</f>
        <v>0.86842256410256413</v>
      </c>
    </row>
    <row r="34386" spans="1:1">
      <c r="A34386">
        <f>Sheet1!A34386/1.17</f>
        <v>0.86841982905982906</v>
      </c>
    </row>
    <row r="34387" spans="1:1">
      <c r="A34387">
        <f>Sheet1!A34387/1.17</f>
        <v>0.868416153846154</v>
      </c>
    </row>
    <row r="34388" spans="1:1">
      <c r="A34388">
        <f>Sheet1!A34388/1.17</f>
        <v>0.8684121367521368</v>
      </c>
    </row>
    <row r="34389" spans="1:1">
      <c r="A34389">
        <f>Sheet1!A34389/1.17</f>
        <v>0.86840854700854708</v>
      </c>
    </row>
    <row r="34390" spans="1:1">
      <c r="A34390">
        <f>Sheet1!A34390/1.17</f>
        <v>0.86840777777777778</v>
      </c>
    </row>
    <row r="34391" spans="1:1">
      <c r="A34391">
        <f>Sheet1!A34391/1.17</f>
        <v>0.86840666666666677</v>
      </c>
    </row>
    <row r="34392" spans="1:1">
      <c r="A34392">
        <f>Sheet1!A34392/1.17</f>
        <v>0.86840094017094016</v>
      </c>
    </row>
    <row r="34393" spans="1:1">
      <c r="A34393">
        <f>Sheet1!A34393/1.17</f>
        <v>0.86839752136752146</v>
      </c>
    </row>
    <row r="34394" spans="1:1">
      <c r="A34394">
        <f>Sheet1!A34394/1.17</f>
        <v>0.86839666666666682</v>
      </c>
    </row>
    <row r="34395" spans="1:1">
      <c r="A34395">
        <f>Sheet1!A34395/1.17</f>
        <v>0.86839666666666682</v>
      </c>
    </row>
    <row r="34396" spans="1:1">
      <c r="A34396">
        <f>Sheet1!A34396/1.17</f>
        <v>0.86839136752136759</v>
      </c>
    </row>
    <row r="34397" spans="1:1">
      <c r="A34397">
        <f>Sheet1!A34397/1.17</f>
        <v>0.86838871794871797</v>
      </c>
    </row>
    <row r="34398" spans="1:1">
      <c r="A34398">
        <f>Sheet1!A34398/1.17</f>
        <v>0.8683867521367522</v>
      </c>
    </row>
    <row r="34399" spans="1:1">
      <c r="A34399">
        <f>Sheet1!A34399/1.17</f>
        <v>0.86837598290598295</v>
      </c>
    </row>
    <row r="34400" spans="1:1">
      <c r="A34400">
        <f>Sheet1!A34400/1.17</f>
        <v>0.86837401709401707</v>
      </c>
    </row>
    <row r="34401" spans="1:1">
      <c r="A34401">
        <f>Sheet1!A34401/1.17</f>
        <v>0.86837230769230789</v>
      </c>
    </row>
    <row r="34402" spans="1:1">
      <c r="A34402">
        <f>Sheet1!A34402/1.17</f>
        <v>0.8683709401709403</v>
      </c>
    </row>
    <row r="34403" spans="1:1">
      <c r="A34403">
        <f>Sheet1!A34403/1.17</f>
        <v>0.86836256410256407</v>
      </c>
    </row>
    <row r="34404" spans="1:1">
      <c r="A34404">
        <f>Sheet1!A34404/1.17</f>
        <v>0.86836153846153863</v>
      </c>
    </row>
    <row r="34405" spans="1:1">
      <c r="A34405">
        <f>Sheet1!A34405/1.17</f>
        <v>0.86836128205128205</v>
      </c>
    </row>
    <row r="34406" spans="1:1">
      <c r="A34406">
        <f>Sheet1!A34406/1.17</f>
        <v>0.86836017094017104</v>
      </c>
    </row>
    <row r="34407" spans="1:1">
      <c r="A34407">
        <f>Sheet1!A34407/1.17</f>
        <v>0.86835769230769222</v>
      </c>
    </row>
    <row r="34408" spans="1:1">
      <c r="A34408">
        <f>Sheet1!A34408/1.17</f>
        <v>0.8683562393162394</v>
      </c>
    </row>
    <row r="34409" spans="1:1">
      <c r="A34409">
        <f>Sheet1!A34409/1.17</f>
        <v>0.86835512820512817</v>
      </c>
    </row>
    <row r="34410" spans="1:1">
      <c r="A34410">
        <f>Sheet1!A34410/1.17</f>
        <v>0.86835350427350422</v>
      </c>
    </row>
    <row r="34411" spans="1:1">
      <c r="A34411">
        <f>Sheet1!A34411/1.17</f>
        <v>0.86835136752136755</v>
      </c>
    </row>
    <row r="34412" spans="1:1">
      <c r="A34412">
        <f>Sheet1!A34412/1.17</f>
        <v>0.86834888888888906</v>
      </c>
    </row>
    <row r="34413" spans="1:1">
      <c r="A34413">
        <f>Sheet1!A34413/1.17</f>
        <v>0.86834726495726511</v>
      </c>
    </row>
    <row r="34414" spans="1:1">
      <c r="A34414">
        <f>Sheet1!A34414/1.17</f>
        <v>0.86834717948717954</v>
      </c>
    </row>
    <row r="34415" spans="1:1">
      <c r="A34415">
        <f>Sheet1!A34415/1.17</f>
        <v>0.86834632478632479</v>
      </c>
    </row>
    <row r="34416" spans="1:1">
      <c r="A34416">
        <f>Sheet1!A34416/1.17</f>
        <v>0.86833769230769231</v>
      </c>
    </row>
    <row r="34417" spans="1:1">
      <c r="A34417">
        <f>Sheet1!A34417/1.17</f>
        <v>0.86833572649572655</v>
      </c>
    </row>
    <row r="34418" spans="1:1">
      <c r="A34418">
        <f>Sheet1!A34418/1.17</f>
        <v>0.86833461538461532</v>
      </c>
    </row>
    <row r="34419" spans="1:1">
      <c r="A34419">
        <f>Sheet1!A34419/1.17</f>
        <v>0.86833316239316249</v>
      </c>
    </row>
    <row r="34420" spans="1:1">
      <c r="A34420">
        <f>Sheet1!A34420/1.17</f>
        <v>0.8683317948717949</v>
      </c>
    </row>
    <row r="34421" spans="1:1">
      <c r="A34421">
        <f>Sheet1!A34421/1.17</f>
        <v>0.86832820512820519</v>
      </c>
    </row>
    <row r="34422" spans="1:1">
      <c r="A34422">
        <f>Sheet1!A34422/1.17</f>
        <v>0.86832726495726498</v>
      </c>
    </row>
    <row r="34423" spans="1:1">
      <c r="A34423">
        <f>Sheet1!A34423/1.17</f>
        <v>0.86832615384615386</v>
      </c>
    </row>
    <row r="34424" spans="1:1">
      <c r="A34424">
        <f>Sheet1!A34424/1.17</f>
        <v>0.868324358974359</v>
      </c>
    </row>
    <row r="34425" spans="1:1">
      <c r="A34425">
        <f>Sheet1!A34425/1.17</f>
        <v>0.86831820512820523</v>
      </c>
    </row>
    <row r="34426" spans="1:1">
      <c r="A34426">
        <f>Sheet1!A34426/1.17</f>
        <v>0.86831794871794887</v>
      </c>
    </row>
    <row r="34427" spans="1:1">
      <c r="A34427">
        <f>Sheet1!A34427/1.17</f>
        <v>0.86831581196581198</v>
      </c>
    </row>
    <row r="34428" spans="1:1">
      <c r="A34428">
        <f>Sheet1!A34428/1.17</f>
        <v>0.86831282051282066</v>
      </c>
    </row>
    <row r="34429" spans="1:1">
      <c r="A34429">
        <f>Sheet1!A34429/1.17</f>
        <v>0.86831153846153841</v>
      </c>
    </row>
    <row r="34430" spans="1:1">
      <c r="A34430">
        <f>Sheet1!A34430/1.17</f>
        <v>0.86831102564102569</v>
      </c>
    </row>
    <row r="34431" spans="1:1">
      <c r="A34431">
        <f>Sheet1!A34431/1.17</f>
        <v>0.86830957264957276</v>
      </c>
    </row>
    <row r="34432" spans="1:1">
      <c r="A34432">
        <f>Sheet1!A34432/1.17</f>
        <v>0.86830478632478636</v>
      </c>
    </row>
    <row r="34433" spans="1:1">
      <c r="A34433">
        <f>Sheet1!A34433/1.17</f>
        <v>0.86830324786324797</v>
      </c>
    </row>
    <row r="34434" spans="1:1">
      <c r="A34434">
        <f>Sheet1!A34434/1.17</f>
        <v>0.86830324786324797</v>
      </c>
    </row>
    <row r="34435" spans="1:1">
      <c r="A34435">
        <f>Sheet1!A34435/1.17</f>
        <v>0.86829957264957269</v>
      </c>
    </row>
    <row r="34436" spans="1:1">
      <c r="A34436">
        <f>Sheet1!A34436/1.17</f>
        <v>0.8682905982905984</v>
      </c>
    </row>
    <row r="34437" spans="1:1">
      <c r="A34437">
        <f>Sheet1!A34437/1.17</f>
        <v>0.8682905982905984</v>
      </c>
    </row>
    <row r="34438" spans="1:1">
      <c r="A34438">
        <f>Sheet1!A34438/1.17</f>
        <v>0.86828974358974376</v>
      </c>
    </row>
    <row r="34439" spans="1:1">
      <c r="A34439">
        <f>Sheet1!A34439/1.17</f>
        <v>0.86828871794871809</v>
      </c>
    </row>
    <row r="34440" spans="1:1">
      <c r="A34440">
        <f>Sheet1!A34440/1.17</f>
        <v>0.86828205128205127</v>
      </c>
    </row>
    <row r="34441" spans="1:1">
      <c r="A34441">
        <f>Sheet1!A34441/1.17</f>
        <v>0.86827905982905984</v>
      </c>
    </row>
    <row r="34442" spans="1:1">
      <c r="A34442">
        <f>Sheet1!A34442/1.17</f>
        <v>0.86827606837606852</v>
      </c>
    </row>
    <row r="34443" spans="1:1">
      <c r="A34443">
        <f>Sheet1!A34443/1.17</f>
        <v>0.86827418803418799</v>
      </c>
    </row>
    <row r="34444" spans="1:1">
      <c r="A34444">
        <f>Sheet1!A34444/1.17</f>
        <v>0.8682718803418803</v>
      </c>
    </row>
    <row r="34445" spans="1:1">
      <c r="A34445">
        <f>Sheet1!A34445/1.17</f>
        <v>0.86826820512820524</v>
      </c>
    </row>
    <row r="34446" spans="1:1">
      <c r="A34446">
        <f>Sheet1!A34446/1.17</f>
        <v>0.86826709401709401</v>
      </c>
    </row>
    <row r="34447" spans="1:1">
      <c r="A34447">
        <f>Sheet1!A34447/1.17</f>
        <v>0.86826452991452996</v>
      </c>
    </row>
    <row r="34448" spans="1:1">
      <c r="A34448">
        <f>Sheet1!A34448/1.17</f>
        <v>0.86825974358974367</v>
      </c>
    </row>
    <row r="34449" spans="1:1">
      <c r="A34449">
        <f>Sheet1!A34449/1.17</f>
        <v>0.86825965811965811</v>
      </c>
    </row>
    <row r="34450" spans="1:1">
      <c r="A34450">
        <f>Sheet1!A34450/1.17</f>
        <v>0.86825709401709406</v>
      </c>
    </row>
    <row r="34451" spans="1:1">
      <c r="A34451">
        <f>Sheet1!A34451/1.17</f>
        <v>0.86825658119658133</v>
      </c>
    </row>
    <row r="34452" spans="1:1">
      <c r="A34452">
        <f>Sheet1!A34452/1.17</f>
        <v>0.86825589743589759</v>
      </c>
    </row>
    <row r="34453" spans="1:1">
      <c r="A34453">
        <f>Sheet1!A34453/1.17</f>
        <v>0.86825230769230777</v>
      </c>
    </row>
    <row r="34454" spans="1:1">
      <c r="A34454">
        <f>Sheet1!A34454/1.17</f>
        <v>0.86824846153846169</v>
      </c>
    </row>
    <row r="34455" spans="1:1">
      <c r="A34455">
        <f>Sheet1!A34455/1.17</f>
        <v>0.8682463247863248</v>
      </c>
    </row>
    <row r="34456" spans="1:1">
      <c r="A34456">
        <f>Sheet1!A34456/1.17</f>
        <v>0.86824153846153851</v>
      </c>
    </row>
    <row r="34457" spans="1:1">
      <c r="A34457">
        <f>Sheet1!A34457/1.17</f>
        <v>0.86823957264957274</v>
      </c>
    </row>
    <row r="34458" spans="1:1">
      <c r="A34458">
        <f>Sheet1!A34458/1.17</f>
        <v>0.86823692307692313</v>
      </c>
    </row>
    <row r="34459" spans="1:1">
      <c r="A34459">
        <f>Sheet1!A34459/1.17</f>
        <v>0.86823504273504282</v>
      </c>
    </row>
    <row r="34460" spans="1:1">
      <c r="A34460">
        <f>Sheet1!A34460/1.17</f>
        <v>0.86823153846153855</v>
      </c>
    </row>
    <row r="34461" spans="1:1">
      <c r="A34461">
        <f>Sheet1!A34461/1.17</f>
        <v>0.86823119658119674</v>
      </c>
    </row>
    <row r="34462" spans="1:1">
      <c r="A34462">
        <f>Sheet1!A34462/1.17</f>
        <v>0.86823042735042744</v>
      </c>
    </row>
    <row r="34463" spans="1:1">
      <c r="A34463">
        <f>Sheet1!A34463/1.17</f>
        <v>0.86822846153846156</v>
      </c>
    </row>
    <row r="34464" spans="1:1">
      <c r="A34464">
        <f>Sheet1!A34464/1.17</f>
        <v>0.86822649572649579</v>
      </c>
    </row>
    <row r="34465" spans="1:1">
      <c r="A34465">
        <f>Sheet1!A34465/1.17</f>
        <v>0.8682176923076923</v>
      </c>
    </row>
    <row r="34466" spans="1:1">
      <c r="A34466">
        <f>Sheet1!A34466/1.17</f>
        <v>0.86821726495726492</v>
      </c>
    </row>
    <row r="34467" spans="1:1">
      <c r="A34467">
        <f>Sheet1!A34467/1.17</f>
        <v>0.86821726495726492</v>
      </c>
    </row>
    <row r="34468" spans="1:1">
      <c r="A34468">
        <f>Sheet1!A34468/1.17</f>
        <v>0.86821581196581199</v>
      </c>
    </row>
    <row r="34469" spans="1:1">
      <c r="A34469">
        <f>Sheet1!A34469/1.17</f>
        <v>0.8682142735042736</v>
      </c>
    </row>
    <row r="34470" spans="1:1">
      <c r="A34470">
        <f>Sheet1!A34470/1.17</f>
        <v>0.86821076923076923</v>
      </c>
    </row>
    <row r="34471" spans="1:1">
      <c r="A34471">
        <f>Sheet1!A34471/1.17</f>
        <v>0.86820982905982902</v>
      </c>
    </row>
    <row r="34472" spans="1:1">
      <c r="A34472">
        <f>Sheet1!A34472/1.17</f>
        <v>0.86820794871794871</v>
      </c>
    </row>
    <row r="34473" spans="1:1">
      <c r="A34473">
        <f>Sheet1!A34473/1.17</f>
        <v>0.86820794871794871</v>
      </c>
    </row>
    <row r="34474" spans="1:1">
      <c r="A34474">
        <f>Sheet1!A34474/1.17</f>
        <v>0.86820555555555567</v>
      </c>
    </row>
    <row r="34475" spans="1:1">
      <c r="A34475">
        <f>Sheet1!A34475/1.17</f>
        <v>0.86819384615384632</v>
      </c>
    </row>
    <row r="34476" spans="1:1">
      <c r="A34476">
        <f>Sheet1!A34476/1.17</f>
        <v>0.86819299145299145</v>
      </c>
    </row>
    <row r="34477" spans="1:1">
      <c r="A34477">
        <f>Sheet1!A34477/1.17</f>
        <v>0.86818760683760698</v>
      </c>
    </row>
    <row r="34478" spans="1:1">
      <c r="A34478">
        <f>Sheet1!A34478/1.17</f>
        <v>0.86818401709401716</v>
      </c>
    </row>
    <row r="34479" spans="1:1">
      <c r="A34479">
        <f>Sheet1!A34479/1.17</f>
        <v>0.86818145299145311</v>
      </c>
    </row>
    <row r="34480" spans="1:1">
      <c r="A34480">
        <f>Sheet1!A34480/1.17</f>
        <v>0.86817982905982916</v>
      </c>
    </row>
    <row r="34481" spans="1:1">
      <c r="A34481">
        <f>Sheet1!A34481/1.17</f>
        <v>0.8681797435897437</v>
      </c>
    </row>
    <row r="34482" spans="1:1">
      <c r="A34482">
        <f>Sheet1!A34482/1.17</f>
        <v>0.86817487179487185</v>
      </c>
    </row>
    <row r="34483" spans="1:1">
      <c r="A34483">
        <f>Sheet1!A34483/1.17</f>
        <v>0.86817393162393175</v>
      </c>
    </row>
    <row r="34484" spans="1:1">
      <c r="A34484">
        <f>Sheet1!A34484/1.17</f>
        <v>0.86816957264957262</v>
      </c>
    </row>
    <row r="34485" spans="1:1">
      <c r="A34485">
        <f>Sheet1!A34485/1.17</f>
        <v>0.8681692307692308</v>
      </c>
    </row>
    <row r="34486" spans="1:1">
      <c r="A34486">
        <f>Sheet1!A34486/1.17</f>
        <v>0.8681690598290599</v>
      </c>
    </row>
    <row r="34487" spans="1:1">
      <c r="A34487">
        <f>Sheet1!A34487/1.17</f>
        <v>0.86816538461538462</v>
      </c>
    </row>
    <row r="34488" spans="1:1">
      <c r="A34488">
        <f>Sheet1!A34488/1.17</f>
        <v>0.86816153846153854</v>
      </c>
    </row>
    <row r="34489" spans="1:1">
      <c r="A34489">
        <f>Sheet1!A34489/1.17</f>
        <v>0.86816111111111116</v>
      </c>
    </row>
    <row r="34490" spans="1:1">
      <c r="A34490">
        <f>Sheet1!A34490/1.17</f>
        <v>0.86815700854700861</v>
      </c>
    </row>
    <row r="34491" spans="1:1">
      <c r="A34491">
        <f>Sheet1!A34491/1.17</f>
        <v>0.86815162393162393</v>
      </c>
    </row>
    <row r="34492" spans="1:1">
      <c r="A34492">
        <f>Sheet1!A34492/1.17</f>
        <v>0.86814829059829068</v>
      </c>
    </row>
    <row r="34493" spans="1:1">
      <c r="A34493">
        <f>Sheet1!A34493/1.17</f>
        <v>0.86814256410256407</v>
      </c>
    </row>
    <row r="34494" spans="1:1">
      <c r="A34494">
        <f>Sheet1!A34494/1.17</f>
        <v>0.86814153846153841</v>
      </c>
    </row>
    <row r="34495" spans="1:1">
      <c r="A34495">
        <f>Sheet1!A34495/1.17</f>
        <v>0.86813940170940174</v>
      </c>
    </row>
    <row r="34496" spans="1:1">
      <c r="A34496">
        <f>Sheet1!A34496/1.17</f>
        <v>0.86813923076923094</v>
      </c>
    </row>
    <row r="34497" spans="1:1">
      <c r="A34497">
        <f>Sheet1!A34497/1.17</f>
        <v>0.86813709401709405</v>
      </c>
    </row>
    <row r="34498" spans="1:1">
      <c r="A34498">
        <f>Sheet1!A34498/1.17</f>
        <v>0.86812760683760681</v>
      </c>
    </row>
    <row r="34499" spans="1:1">
      <c r="A34499">
        <f>Sheet1!A34499/1.17</f>
        <v>0.86812017094017091</v>
      </c>
    </row>
    <row r="34500" spans="1:1">
      <c r="A34500">
        <f>Sheet1!A34500/1.17</f>
        <v>0.86811923076923081</v>
      </c>
    </row>
    <row r="34501" spans="1:1">
      <c r="A34501">
        <f>Sheet1!A34501/1.17</f>
        <v>0.86811589743589745</v>
      </c>
    </row>
    <row r="34502" spans="1:1">
      <c r="A34502">
        <f>Sheet1!A34502/1.17</f>
        <v>0.8681148717948719</v>
      </c>
    </row>
    <row r="34503" spans="1:1">
      <c r="A34503">
        <f>Sheet1!A34503/1.17</f>
        <v>0.86811264957264955</v>
      </c>
    </row>
    <row r="34504" spans="1:1">
      <c r="A34504">
        <f>Sheet1!A34504/1.17</f>
        <v>0.86811162393162411</v>
      </c>
    </row>
    <row r="34505" spans="1:1">
      <c r="A34505">
        <f>Sheet1!A34505/1.17</f>
        <v>0.86811145299145309</v>
      </c>
    </row>
    <row r="34506" spans="1:1">
      <c r="A34506">
        <f>Sheet1!A34506/1.17</f>
        <v>0.86810529914529921</v>
      </c>
    </row>
    <row r="34507" spans="1:1">
      <c r="A34507">
        <f>Sheet1!A34507/1.17</f>
        <v>0.86810273504273516</v>
      </c>
    </row>
    <row r="34508" spans="1:1">
      <c r="A34508">
        <f>Sheet1!A34508/1.17</f>
        <v>0.86810162393162393</v>
      </c>
    </row>
    <row r="34509" spans="1:1">
      <c r="A34509">
        <f>Sheet1!A34509/1.17</f>
        <v>0.86810068376068383</v>
      </c>
    </row>
    <row r="34510" spans="1:1">
      <c r="A34510">
        <f>Sheet1!A34510/1.17</f>
        <v>0.86809581196581198</v>
      </c>
    </row>
    <row r="34511" spans="1:1">
      <c r="A34511">
        <f>Sheet1!A34511/1.17</f>
        <v>0.86809427350427359</v>
      </c>
    </row>
    <row r="34512" spans="1:1">
      <c r="A34512">
        <f>Sheet1!A34512/1.17</f>
        <v>0.86809401709401723</v>
      </c>
    </row>
    <row r="34513" spans="1:1">
      <c r="A34513">
        <f>Sheet1!A34513/1.17</f>
        <v>0.86808752136752143</v>
      </c>
    </row>
    <row r="34514" spans="1:1">
      <c r="A34514">
        <f>Sheet1!A34514/1.17</f>
        <v>0.86808641025641031</v>
      </c>
    </row>
    <row r="34515" spans="1:1">
      <c r="A34515">
        <f>Sheet1!A34515/1.17</f>
        <v>0.86808333333333343</v>
      </c>
    </row>
    <row r="34516" spans="1:1">
      <c r="A34516">
        <f>Sheet1!A34516/1.17</f>
        <v>0.86808119658119665</v>
      </c>
    </row>
    <row r="34517" spans="1:1">
      <c r="A34517">
        <f>Sheet1!A34517/1.17</f>
        <v>0.86807974358974371</v>
      </c>
    </row>
    <row r="34518" spans="1:1">
      <c r="A34518">
        <f>Sheet1!A34518/1.17</f>
        <v>0.86807623931623934</v>
      </c>
    </row>
    <row r="34519" spans="1:1">
      <c r="A34519">
        <f>Sheet1!A34519/1.17</f>
        <v>0.86807606837606843</v>
      </c>
    </row>
    <row r="34520" spans="1:1">
      <c r="A34520">
        <f>Sheet1!A34520/1.17</f>
        <v>0.86807239316239315</v>
      </c>
    </row>
    <row r="34521" spans="1:1">
      <c r="A34521">
        <f>Sheet1!A34521/1.17</f>
        <v>0.86807025641025648</v>
      </c>
    </row>
    <row r="34522" spans="1:1">
      <c r="A34522">
        <f>Sheet1!A34522/1.17</f>
        <v>0.86806837606837617</v>
      </c>
    </row>
    <row r="34523" spans="1:1">
      <c r="A34523">
        <f>Sheet1!A34523/1.17</f>
        <v>0.86806042735042743</v>
      </c>
    </row>
    <row r="34524" spans="1:1">
      <c r="A34524">
        <f>Sheet1!A34524/1.17</f>
        <v>0.86805863247863257</v>
      </c>
    </row>
    <row r="34525" spans="1:1">
      <c r="A34525">
        <f>Sheet1!A34525/1.17</f>
        <v>0.86805829059829076</v>
      </c>
    </row>
    <row r="34526" spans="1:1">
      <c r="A34526">
        <f>Sheet1!A34526/1.17</f>
        <v>0.86805760683760691</v>
      </c>
    </row>
    <row r="34527" spans="1:1">
      <c r="A34527">
        <f>Sheet1!A34527/1.17</f>
        <v>0.86805717948717953</v>
      </c>
    </row>
    <row r="34528" spans="1:1">
      <c r="A34528">
        <f>Sheet1!A34528/1.17</f>
        <v>0.86804760683760684</v>
      </c>
    </row>
    <row r="34529" spans="1:1">
      <c r="A34529">
        <f>Sheet1!A34529/1.17</f>
        <v>0.86804726495726514</v>
      </c>
    </row>
    <row r="34530" spans="1:1">
      <c r="A34530">
        <f>Sheet1!A34530/1.17</f>
        <v>0.86804700854700856</v>
      </c>
    </row>
    <row r="34531" spans="1:1">
      <c r="A34531">
        <f>Sheet1!A34531/1.17</f>
        <v>0.86804641025641027</v>
      </c>
    </row>
    <row r="34532" spans="1:1">
      <c r="A34532">
        <f>Sheet1!A34532/1.17</f>
        <v>0.86804555555555563</v>
      </c>
    </row>
    <row r="34533" spans="1:1">
      <c r="A34533">
        <f>Sheet1!A34533/1.17</f>
        <v>0.86803957264957265</v>
      </c>
    </row>
    <row r="34534" spans="1:1">
      <c r="A34534">
        <f>Sheet1!A34534/1.17</f>
        <v>0.86802418803418813</v>
      </c>
    </row>
    <row r="34535" spans="1:1">
      <c r="A34535">
        <f>Sheet1!A34535/1.17</f>
        <v>0.8680223076923077</v>
      </c>
    </row>
    <row r="34536" spans="1:1">
      <c r="A34536">
        <f>Sheet1!A34536/1.17</f>
        <v>0.86802196581196578</v>
      </c>
    </row>
    <row r="34537" spans="1:1">
      <c r="A34537">
        <f>Sheet1!A34537/1.17</f>
        <v>0.86802111111111113</v>
      </c>
    </row>
    <row r="34538" spans="1:1">
      <c r="A34538">
        <f>Sheet1!A34538/1.17</f>
        <v>0.86802076923076932</v>
      </c>
    </row>
    <row r="34539" spans="1:1">
      <c r="A34539">
        <f>Sheet1!A34539/1.17</f>
        <v>0.86801837606837606</v>
      </c>
    </row>
    <row r="34540" spans="1:1">
      <c r="A34540">
        <f>Sheet1!A34540/1.17</f>
        <v>0.86801427350427351</v>
      </c>
    </row>
    <row r="34541" spans="1:1">
      <c r="A34541">
        <f>Sheet1!A34541/1.17</f>
        <v>0.8680097435897437</v>
      </c>
    </row>
    <row r="34542" spans="1:1">
      <c r="A34542">
        <f>Sheet1!A34542/1.17</f>
        <v>0.86800905982905985</v>
      </c>
    </row>
    <row r="34543" spans="1:1">
      <c r="A34543">
        <f>Sheet1!A34543/1.17</f>
        <v>0.86800606837606842</v>
      </c>
    </row>
    <row r="34544" spans="1:1">
      <c r="A34544">
        <f>Sheet1!A34544/1.17</f>
        <v>0.86800598290598308</v>
      </c>
    </row>
    <row r="34545" spans="1:1">
      <c r="A34545">
        <f>Sheet1!A34545/1.17</f>
        <v>0.86800128205128213</v>
      </c>
    </row>
    <row r="34546" spans="1:1">
      <c r="A34546">
        <f>Sheet1!A34546/1.17</f>
        <v>0.86799965811965818</v>
      </c>
    </row>
    <row r="34547" spans="1:1">
      <c r="A34547">
        <f>Sheet1!A34547/1.17</f>
        <v>0.86799897435897444</v>
      </c>
    </row>
    <row r="34548" spans="1:1">
      <c r="A34548">
        <f>Sheet1!A34548/1.17</f>
        <v>0.86799512820512825</v>
      </c>
    </row>
    <row r="34549" spans="1:1">
      <c r="A34549">
        <f>Sheet1!A34549/1.17</f>
        <v>0.86799435897435895</v>
      </c>
    </row>
    <row r="34550" spans="1:1">
      <c r="A34550">
        <f>Sheet1!A34550/1.17</f>
        <v>0.86799316239316249</v>
      </c>
    </row>
    <row r="34551" spans="1:1">
      <c r="A34551">
        <f>Sheet1!A34551/1.17</f>
        <v>0.86799059829059833</v>
      </c>
    </row>
    <row r="34552" spans="1:1">
      <c r="A34552">
        <f>Sheet1!A34552/1.17</f>
        <v>0.86798923076923085</v>
      </c>
    </row>
    <row r="34553" spans="1:1">
      <c r="A34553">
        <f>Sheet1!A34553/1.17</f>
        <v>0.86798666666666668</v>
      </c>
    </row>
    <row r="34554" spans="1:1">
      <c r="A34554">
        <f>Sheet1!A34554/1.17</f>
        <v>0.86798615384615396</v>
      </c>
    </row>
    <row r="34555" spans="1:1">
      <c r="A34555">
        <f>Sheet1!A34555/1.17</f>
        <v>0.86798452991453001</v>
      </c>
    </row>
    <row r="34556" spans="1:1">
      <c r="A34556">
        <f>Sheet1!A34556/1.17</f>
        <v>0.86798410256410263</v>
      </c>
    </row>
    <row r="34557" spans="1:1">
      <c r="A34557">
        <f>Sheet1!A34557/1.17</f>
        <v>0.86798273504273504</v>
      </c>
    </row>
    <row r="34558" spans="1:1">
      <c r="A34558">
        <f>Sheet1!A34558/1.17</f>
        <v>0.86798247863247868</v>
      </c>
    </row>
    <row r="34559" spans="1:1">
      <c r="A34559">
        <f>Sheet1!A34559/1.17</f>
        <v>0.86797341880341894</v>
      </c>
    </row>
    <row r="34560" spans="1:1">
      <c r="A34560">
        <f>Sheet1!A34560/1.17</f>
        <v>0.86797094017094012</v>
      </c>
    </row>
    <row r="34561" spans="1:1">
      <c r="A34561">
        <f>Sheet1!A34561/1.17</f>
        <v>0.86797076923076932</v>
      </c>
    </row>
    <row r="34562" spans="1:1">
      <c r="A34562">
        <f>Sheet1!A34562/1.17</f>
        <v>0.86796538461538464</v>
      </c>
    </row>
    <row r="34563" spans="1:1">
      <c r="A34563">
        <f>Sheet1!A34563/1.17</f>
        <v>0.8679652991452993</v>
      </c>
    </row>
    <row r="34564" spans="1:1">
      <c r="A34564">
        <f>Sheet1!A34564/1.17</f>
        <v>0.86796282051282048</v>
      </c>
    </row>
    <row r="34565" spans="1:1">
      <c r="A34565">
        <f>Sheet1!A34565/1.17</f>
        <v>0.86796273504273513</v>
      </c>
    </row>
    <row r="34566" spans="1:1">
      <c r="A34566">
        <f>Sheet1!A34566/1.17</f>
        <v>0.86795982905982916</v>
      </c>
    </row>
    <row r="34567" spans="1:1">
      <c r="A34567">
        <f>Sheet1!A34567/1.17</f>
        <v>0.86795623931623944</v>
      </c>
    </row>
    <row r="34568" spans="1:1">
      <c r="A34568">
        <f>Sheet1!A34568/1.17</f>
        <v>0.86795213675213678</v>
      </c>
    </row>
    <row r="34569" spans="1:1">
      <c r="A34569">
        <f>Sheet1!A34569/1.17</f>
        <v>0.8679475213675214</v>
      </c>
    </row>
    <row r="34570" spans="1:1">
      <c r="A34570">
        <f>Sheet1!A34570/1.17</f>
        <v>0.86794572649572654</v>
      </c>
    </row>
    <row r="34571" spans="1:1">
      <c r="A34571">
        <f>Sheet1!A34571/1.17</f>
        <v>0.86794572649572654</v>
      </c>
    </row>
    <row r="34572" spans="1:1">
      <c r="A34572">
        <f>Sheet1!A34572/1.17</f>
        <v>0.86794444444444452</v>
      </c>
    </row>
    <row r="34573" spans="1:1">
      <c r="A34573">
        <f>Sheet1!A34573/1.17</f>
        <v>0.86794273504273511</v>
      </c>
    </row>
    <row r="34574" spans="1:1">
      <c r="A34574">
        <f>Sheet1!A34574/1.17</f>
        <v>0.86794213675213683</v>
      </c>
    </row>
    <row r="34575" spans="1:1">
      <c r="A34575">
        <f>Sheet1!A34575/1.17</f>
        <v>0.86794136752136752</v>
      </c>
    </row>
    <row r="34576" spans="1:1">
      <c r="A34576">
        <f>Sheet1!A34576/1.17</f>
        <v>0.86794119658119662</v>
      </c>
    </row>
    <row r="34577" spans="1:1">
      <c r="A34577">
        <f>Sheet1!A34577/1.17</f>
        <v>0.8679368376068376</v>
      </c>
    </row>
    <row r="34578" spans="1:1">
      <c r="A34578">
        <f>Sheet1!A34578/1.17</f>
        <v>0.86793452991452991</v>
      </c>
    </row>
    <row r="34579" spans="1:1">
      <c r="A34579">
        <f>Sheet1!A34579/1.17</f>
        <v>0.86793162393162393</v>
      </c>
    </row>
    <row r="34580" spans="1:1">
      <c r="A34580">
        <f>Sheet1!A34580/1.17</f>
        <v>0.86792418803418803</v>
      </c>
    </row>
    <row r="34581" spans="1:1">
      <c r="A34581">
        <f>Sheet1!A34581/1.17</f>
        <v>0.86792247863247862</v>
      </c>
    </row>
    <row r="34582" spans="1:1">
      <c r="A34582">
        <f>Sheet1!A34582/1.17</f>
        <v>0.86792085470085467</v>
      </c>
    </row>
    <row r="34583" spans="1:1">
      <c r="A34583">
        <f>Sheet1!A34583/1.17</f>
        <v>0.86792051282051275</v>
      </c>
    </row>
    <row r="34584" spans="1:1">
      <c r="A34584">
        <f>Sheet1!A34584/1.17</f>
        <v>0.8679204273504274</v>
      </c>
    </row>
    <row r="34585" spans="1:1">
      <c r="A34585">
        <f>Sheet1!A34585/1.17</f>
        <v>0.86791367521367513</v>
      </c>
    </row>
    <row r="34586" spans="1:1">
      <c r="A34586">
        <f>Sheet1!A34586/1.17</f>
        <v>0.86791299145299161</v>
      </c>
    </row>
    <row r="34587" spans="1:1">
      <c r="A34587">
        <f>Sheet1!A34587/1.17</f>
        <v>0.86790923076923077</v>
      </c>
    </row>
    <row r="34588" spans="1:1">
      <c r="A34588">
        <f>Sheet1!A34588/1.17</f>
        <v>0.86790846153846168</v>
      </c>
    </row>
    <row r="34589" spans="1:1">
      <c r="A34589">
        <f>Sheet1!A34589/1.17</f>
        <v>0.86790692307692308</v>
      </c>
    </row>
    <row r="34590" spans="1:1">
      <c r="A34590">
        <f>Sheet1!A34590/1.17</f>
        <v>0.86790555555555549</v>
      </c>
    </row>
    <row r="34591" spans="1:1">
      <c r="A34591">
        <f>Sheet1!A34591/1.17</f>
        <v>0.86790393162393153</v>
      </c>
    </row>
    <row r="34592" spans="1:1">
      <c r="A34592">
        <f>Sheet1!A34592/1.17</f>
        <v>0.86790376068376074</v>
      </c>
    </row>
    <row r="34593" spans="1:1">
      <c r="A34593">
        <f>Sheet1!A34593/1.17</f>
        <v>0.86790162393162407</v>
      </c>
    </row>
    <row r="34594" spans="1:1">
      <c r="A34594">
        <f>Sheet1!A34594/1.17</f>
        <v>0.86789897435897445</v>
      </c>
    </row>
    <row r="34595" spans="1:1">
      <c r="A34595">
        <f>Sheet1!A34595/1.17</f>
        <v>0.86789769230769243</v>
      </c>
    </row>
    <row r="34596" spans="1:1">
      <c r="A34596">
        <f>Sheet1!A34596/1.17</f>
        <v>0.86788760683760691</v>
      </c>
    </row>
    <row r="34597" spans="1:1">
      <c r="A34597">
        <f>Sheet1!A34597/1.17</f>
        <v>0.86788735042735043</v>
      </c>
    </row>
    <row r="34598" spans="1:1">
      <c r="A34598">
        <f>Sheet1!A34598/1.17</f>
        <v>0.86788487179487184</v>
      </c>
    </row>
    <row r="34599" spans="1:1">
      <c r="A34599">
        <f>Sheet1!A34599/1.17</f>
        <v>0.8678841880341881</v>
      </c>
    </row>
    <row r="34600" spans="1:1">
      <c r="A34600">
        <f>Sheet1!A34600/1.17</f>
        <v>0.86788247863247858</v>
      </c>
    </row>
    <row r="34601" spans="1:1">
      <c r="A34601">
        <f>Sheet1!A34601/1.17</f>
        <v>0.86787461538461552</v>
      </c>
    </row>
    <row r="34602" spans="1:1">
      <c r="A34602">
        <f>Sheet1!A34602/1.17</f>
        <v>0.86787316239316237</v>
      </c>
    </row>
    <row r="34603" spans="1:1">
      <c r="A34603">
        <f>Sheet1!A34603/1.17</f>
        <v>0.8678702564102565</v>
      </c>
    </row>
    <row r="34604" spans="1:1">
      <c r="A34604">
        <f>Sheet1!A34604/1.17</f>
        <v>0.86786683760683769</v>
      </c>
    </row>
    <row r="34605" spans="1:1">
      <c r="A34605">
        <f>Sheet1!A34605/1.17</f>
        <v>0.86786367521367525</v>
      </c>
    </row>
    <row r="34606" spans="1:1">
      <c r="A34606">
        <f>Sheet1!A34606/1.17</f>
        <v>0.86786145299145301</v>
      </c>
    </row>
    <row r="34607" spans="1:1">
      <c r="A34607">
        <f>Sheet1!A34607/1.17</f>
        <v>0.86785504273504277</v>
      </c>
    </row>
    <row r="34608" spans="1:1">
      <c r="A34608">
        <f>Sheet1!A34608/1.17</f>
        <v>0.86785333333333337</v>
      </c>
    </row>
    <row r="34609" spans="1:1">
      <c r="A34609">
        <f>Sheet1!A34609/1.17</f>
        <v>0.86784991452991467</v>
      </c>
    </row>
    <row r="34610" spans="1:1">
      <c r="A34610">
        <f>Sheet1!A34610/1.17</f>
        <v>0.86784290598290603</v>
      </c>
    </row>
    <row r="34611" spans="1:1">
      <c r="A34611">
        <f>Sheet1!A34611/1.17</f>
        <v>0.86784264957264967</v>
      </c>
    </row>
    <row r="34612" spans="1:1">
      <c r="A34612">
        <f>Sheet1!A34612/1.17</f>
        <v>0.86784136752136753</v>
      </c>
    </row>
    <row r="34613" spans="1:1">
      <c r="A34613">
        <f>Sheet1!A34613/1.17</f>
        <v>0.86783948717948733</v>
      </c>
    </row>
    <row r="34614" spans="1:1">
      <c r="A34614">
        <f>Sheet1!A34614/1.17</f>
        <v>0.86783760683760702</v>
      </c>
    </row>
    <row r="34615" spans="1:1">
      <c r="A34615">
        <f>Sheet1!A34615/1.17</f>
        <v>0.86783581196581205</v>
      </c>
    </row>
    <row r="34616" spans="1:1">
      <c r="A34616">
        <f>Sheet1!A34616/1.17</f>
        <v>0.86783478632478639</v>
      </c>
    </row>
    <row r="34617" spans="1:1">
      <c r="A34617">
        <f>Sheet1!A34617/1.17</f>
        <v>0.86783350427350425</v>
      </c>
    </row>
    <row r="34618" spans="1:1">
      <c r="A34618">
        <f>Sheet1!A34618/1.17</f>
        <v>0.8678334188034188</v>
      </c>
    </row>
    <row r="34619" spans="1:1">
      <c r="A34619">
        <f>Sheet1!A34619/1.17</f>
        <v>0.86782965811965818</v>
      </c>
    </row>
    <row r="34620" spans="1:1">
      <c r="A34620">
        <f>Sheet1!A34620/1.17</f>
        <v>0.8678250427350428</v>
      </c>
    </row>
    <row r="34621" spans="1:1">
      <c r="A34621">
        <f>Sheet1!A34621/1.17</f>
        <v>0.86782341880341884</v>
      </c>
    </row>
    <row r="34622" spans="1:1">
      <c r="A34622">
        <f>Sheet1!A34622/1.17</f>
        <v>0.86781957264957266</v>
      </c>
    </row>
    <row r="34623" spans="1:1">
      <c r="A34623">
        <f>Sheet1!A34623/1.17</f>
        <v>0.86780615384615389</v>
      </c>
    </row>
    <row r="34624" spans="1:1">
      <c r="A34624">
        <f>Sheet1!A34624/1.17</f>
        <v>0.86780085470085488</v>
      </c>
    </row>
    <row r="34625" spans="1:1">
      <c r="A34625">
        <f>Sheet1!A34625/1.17</f>
        <v>0.86779846153846163</v>
      </c>
    </row>
    <row r="34626" spans="1:1">
      <c r="A34626">
        <f>Sheet1!A34626/1.17</f>
        <v>0.86779512820512816</v>
      </c>
    </row>
    <row r="34627" spans="1:1">
      <c r="A34627">
        <f>Sheet1!A34627/1.17</f>
        <v>0.86779333333333342</v>
      </c>
    </row>
    <row r="34628" spans="1:1">
      <c r="A34628">
        <f>Sheet1!A34628/1.17</f>
        <v>0.86778914529914541</v>
      </c>
    </row>
    <row r="34629" spans="1:1">
      <c r="A34629">
        <f>Sheet1!A34629/1.17</f>
        <v>0.86778709401709408</v>
      </c>
    </row>
    <row r="34630" spans="1:1">
      <c r="A34630">
        <f>Sheet1!A34630/1.17</f>
        <v>0.8677855555555557</v>
      </c>
    </row>
    <row r="34631" spans="1:1">
      <c r="A34631">
        <f>Sheet1!A34631/1.17</f>
        <v>0.86778299145299154</v>
      </c>
    </row>
    <row r="34632" spans="1:1">
      <c r="A34632">
        <f>Sheet1!A34632/1.17</f>
        <v>0.8677817094017094</v>
      </c>
    </row>
    <row r="34633" spans="1:1">
      <c r="A34633">
        <f>Sheet1!A34633/1.17</f>
        <v>0.86778008547008545</v>
      </c>
    </row>
    <row r="34634" spans="1:1">
      <c r="A34634">
        <f>Sheet1!A34634/1.17</f>
        <v>0.86777649572649584</v>
      </c>
    </row>
    <row r="34635" spans="1:1">
      <c r="A34635">
        <f>Sheet1!A34635/1.17</f>
        <v>0.8677752136752136</v>
      </c>
    </row>
    <row r="34636" spans="1:1">
      <c r="A34636">
        <f>Sheet1!A34636/1.17</f>
        <v>0.86777299145299147</v>
      </c>
    </row>
    <row r="34637" spans="1:1">
      <c r="A34637">
        <f>Sheet1!A34637/1.17</f>
        <v>0.867761282051282</v>
      </c>
    </row>
    <row r="34638" spans="1:1">
      <c r="A34638">
        <f>Sheet1!A34638/1.17</f>
        <v>0.8677488888888889</v>
      </c>
    </row>
    <row r="34639" spans="1:1">
      <c r="A34639">
        <f>Sheet1!A34639/1.17</f>
        <v>0.86774752136752153</v>
      </c>
    </row>
    <row r="34640" spans="1:1">
      <c r="A34640">
        <f>Sheet1!A34640/1.17</f>
        <v>0.86774418803418807</v>
      </c>
    </row>
    <row r="34641" spans="1:1">
      <c r="A34641">
        <f>Sheet1!A34641/1.17</f>
        <v>0.86774307692307695</v>
      </c>
    </row>
    <row r="34642" spans="1:1">
      <c r="A34642">
        <f>Sheet1!A34642/1.17</f>
        <v>0.86774256410256412</v>
      </c>
    </row>
    <row r="34643" spans="1:1">
      <c r="A34643">
        <f>Sheet1!A34643/1.17</f>
        <v>0.86774136752136766</v>
      </c>
    </row>
    <row r="34644" spans="1:1">
      <c r="A34644">
        <f>Sheet1!A34644/1.17</f>
        <v>0.86774111111111107</v>
      </c>
    </row>
    <row r="34645" spans="1:1">
      <c r="A34645">
        <f>Sheet1!A34645/1.17</f>
        <v>0.86774051282051279</v>
      </c>
    </row>
    <row r="34646" spans="1:1">
      <c r="A34646">
        <f>Sheet1!A34646/1.17</f>
        <v>0.86772829059829071</v>
      </c>
    </row>
    <row r="34647" spans="1:1">
      <c r="A34647">
        <f>Sheet1!A34647/1.17</f>
        <v>0.86772367521367522</v>
      </c>
    </row>
    <row r="34648" spans="1:1">
      <c r="A34648">
        <f>Sheet1!A34648/1.17</f>
        <v>0.86772196581196581</v>
      </c>
    </row>
    <row r="34649" spans="1:1">
      <c r="A34649">
        <f>Sheet1!A34649/1.17</f>
        <v>0.86771598290598306</v>
      </c>
    </row>
    <row r="34650" spans="1:1">
      <c r="A34650">
        <f>Sheet1!A34650/1.17</f>
        <v>0.86771547008547012</v>
      </c>
    </row>
    <row r="34651" spans="1:1">
      <c r="A34651">
        <f>Sheet1!A34651/1.17</f>
        <v>0.86771410256410253</v>
      </c>
    </row>
    <row r="34652" spans="1:1">
      <c r="A34652">
        <f>Sheet1!A34652/1.17</f>
        <v>0.8677134188034189</v>
      </c>
    </row>
    <row r="34653" spans="1:1">
      <c r="A34653">
        <f>Sheet1!A34653/1.17</f>
        <v>0.86771247863247858</v>
      </c>
    </row>
    <row r="34654" spans="1:1">
      <c r="A34654">
        <f>Sheet1!A34654/1.17</f>
        <v>0.86770726495726513</v>
      </c>
    </row>
    <row r="34655" spans="1:1">
      <c r="A34655">
        <f>Sheet1!A34655/1.17</f>
        <v>0.86769752136752132</v>
      </c>
    </row>
    <row r="34656" spans="1:1">
      <c r="A34656">
        <f>Sheet1!A34656/1.17</f>
        <v>0.86769427350427342</v>
      </c>
    </row>
    <row r="34657" spans="1:1">
      <c r="A34657">
        <f>Sheet1!A34657/1.17</f>
        <v>0.86769059829059836</v>
      </c>
    </row>
    <row r="34658" spans="1:1">
      <c r="A34658">
        <f>Sheet1!A34658/1.17</f>
        <v>0.86768675213675228</v>
      </c>
    </row>
    <row r="34659" spans="1:1">
      <c r="A34659">
        <f>Sheet1!A34659/1.17</f>
        <v>0.86768435897435903</v>
      </c>
    </row>
    <row r="34660" spans="1:1">
      <c r="A34660">
        <f>Sheet1!A34660/1.17</f>
        <v>0.867678888888889</v>
      </c>
    </row>
    <row r="34661" spans="1:1">
      <c r="A34661">
        <f>Sheet1!A34661/1.17</f>
        <v>0.86767854700854707</v>
      </c>
    </row>
    <row r="34662" spans="1:1">
      <c r="A34662">
        <f>Sheet1!A34662/1.17</f>
        <v>0.86767700854700869</v>
      </c>
    </row>
    <row r="34663" spans="1:1">
      <c r="A34663">
        <f>Sheet1!A34663/1.17</f>
        <v>0.86767615384615382</v>
      </c>
    </row>
    <row r="34664" spans="1:1">
      <c r="A34664">
        <f>Sheet1!A34664/1.17</f>
        <v>0.86766846153846156</v>
      </c>
    </row>
    <row r="34665" spans="1:1">
      <c r="A34665">
        <f>Sheet1!A34665/1.17</f>
        <v>0.86766504273504275</v>
      </c>
    </row>
    <row r="34666" spans="1:1">
      <c r="A34666">
        <f>Sheet1!A34666/1.17</f>
        <v>0.8676649572649574</v>
      </c>
    </row>
    <row r="34667" spans="1:1">
      <c r="A34667">
        <f>Sheet1!A34667/1.17</f>
        <v>0.8676609401709402</v>
      </c>
    </row>
    <row r="34668" spans="1:1">
      <c r="A34668">
        <f>Sheet1!A34668/1.17</f>
        <v>0.86765837606837615</v>
      </c>
    </row>
    <row r="34669" spans="1:1">
      <c r="A34669">
        <f>Sheet1!A34669/1.17</f>
        <v>0.86765623931623947</v>
      </c>
    </row>
    <row r="34670" spans="1:1">
      <c r="A34670">
        <f>Sheet1!A34670/1.17</f>
        <v>0.8676558119658121</v>
      </c>
    </row>
    <row r="34671" spans="1:1">
      <c r="A34671">
        <f>Sheet1!A34671/1.17</f>
        <v>0.86765085470085479</v>
      </c>
    </row>
    <row r="34672" spans="1:1">
      <c r="A34672">
        <f>Sheet1!A34672/1.17</f>
        <v>0.86764965811965822</v>
      </c>
    </row>
    <row r="34673" spans="1:1">
      <c r="A34673">
        <f>Sheet1!A34673/1.17</f>
        <v>0.86764871794871812</v>
      </c>
    </row>
    <row r="34674" spans="1:1">
      <c r="A34674">
        <f>Sheet1!A34674/1.17</f>
        <v>0.86764008547008553</v>
      </c>
    </row>
    <row r="34675" spans="1:1">
      <c r="A34675">
        <f>Sheet1!A34675/1.17</f>
        <v>0.86763273504273508</v>
      </c>
    </row>
    <row r="34676" spans="1:1">
      <c r="A34676">
        <f>Sheet1!A34676/1.17</f>
        <v>0.86762752136752141</v>
      </c>
    </row>
    <row r="34677" spans="1:1">
      <c r="A34677">
        <f>Sheet1!A34677/1.17</f>
        <v>0.86762128205128208</v>
      </c>
    </row>
    <row r="34678" spans="1:1">
      <c r="A34678">
        <f>Sheet1!A34678/1.17</f>
        <v>0.86762094017094016</v>
      </c>
    </row>
    <row r="34679" spans="1:1">
      <c r="A34679">
        <f>Sheet1!A34679/1.17</f>
        <v>0.86761897435897439</v>
      </c>
    </row>
    <row r="34680" spans="1:1">
      <c r="A34680">
        <f>Sheet1!A34680/1.17</f>
        <v>0.8676084615384615</v>
      </c>
    </row>
    <row r="34681" spans="1:1">
      <c r="A34681">
        <f>Sheet1!A34681/1.17</f>
        <v>0.86760735042735049</v>
      </c>
    </row>
    <row r="34682" spans="1:1">
      <c r="A34682">
        <f>Sheet1!A34682/1.17</f>
        <v>0.86760726495726492</v>
      </c>
    </row>
    <row r="34683" spans="1:1">
      <c r="A34683">
        <f>Sheet1!A34683/1.17</f>
        <v>0.86760666666666675</v>
      </c>
    </row>
    <row r="34684" spans="1:1">
      <c r="A34684">
        <f>Sheet1!A34684/1.17</f>
        <v>0.86760487179487189</v>
      </c>
    </row>
    <row r="34685" spans="1:1">
      <c r="A34685">
        <f>Sheet1!A34685/1.17</f>
        <v>0.86760470085470087</v>
      </c>
    </row>
    <row r="34686" spans="1:1">
      <c r="A34686">
        <f>Sheet1!A34686/1.17</f>
        <v>0.86760094017094025</v>
      </c>
    </row>
    <row r="34687" spans="1:1">
      <c r="A34687">
        <f>Sheet1!A34687/1.17</f>
        <v>0.86760042735042742</v>
      </c>
    </row>
    <row r="34688" spans="1:1">
      <c r="A34688">
        <f>Sheet1!A34688/1.17</f>
        <v>0.86759897435897448</v>
      </c>
    </row>
    <row r="34689" spans="1:1">
      <c r="A34689">
        <f>Sheet1!A34689/1.17</f>
        <v>0.86759666666666679</v>
      </c>
    </row>
    <row r="34690" spans="1:1">
      <c r="A34690">
        <f>Sheet1!A34690/1.17</f>
        <v>0.86759589743589749</v>
      </c>
    </row>
    <row r="34691" spans="1:1">
      <c r="A34691">
        <f>Sheet1!A34691/1.17</f>
        <v>0.86759504273504284</v>
      </c>
    </row>
    <row r="34692" spans="1:1">
      <c r="A34692">
        <f>Sheet1!A34692/1.17</f>
        <v>0.86759401709401718</v>
      </c>
    </row>
    <row r="34693" spans="1:1">
      <c r="A34693">
        <f>Sheet1!A34693/1.17</f>
        <v>0.86758717948717956</v>
      </c>
    </row>
    <row r="34694" spans="1:1">
      <c r="A34694">
        <f>Sheet1!A34694/1.17</f>
        <v>0.86758504273504289</v>
      </c>
    </row>
    <row r="34695" spans="1:1">
      <c r="A34695">
        <f>Sheet1!A34695/1.17</f>
        <v>0.86758358974358984</v>
      </c>
    </row>
    <row r="34696" spans="1:1">
      <c r="A34696">
        <f>Sheet1!A34696/1.17</f>
        <v>0.86758085470085466</v>
      </c>
    </row>
    <row r="34697" spans="1:1">
      <c r="A34697">
        <f>Sheet1!A34697/1.17</f>
        <v>0.86757769230769233</v>
      </c>
    </row>
    <row r="34698" spans="1:1">
      <c r="A34698">
        <f>Sheet1!A34698/1.17</f>
        <v>0.8675739316239317</v>
      </c>
    </row>
    <row r="34699" spans="1:1">
      <c r="A34699">
        <f>Sheet1!A34699/1.17</f>
        <v>0.86757136752136765</v>
      </c>
    </row>
    <row r="34700" spans="1:1">
      <c r="A34700">
        <f>Sheet1!A34700/1.17</f>
        <v>0.86757025641025642</v>
      </c>
    </row>
    <row r="34701" spans="1:1">
      <c r="A34701">
        <f>Sheet1!A34701/1.17</f>
        <v>0.86756957264957268</v>
      </c>
    </row>
    <row r="34702" spans="1:1">
      <c r="A34702">
        <f>Sheet1!A34702/1.17</f>
        <v>0.86756914529914531</v>
      </c>
    </row>
    <row r="34703" spans="1:1">
      <c r="A34703">
        <f>Sheet1!A34703/1.17</f>
        <v>0.86756752136752135</v>
      </c>
    </row>
    <row r="34704" spans="1:1">
      <c r="A34704">
        <f>Sheet1!A34704/1.17</f>
        <v>0.86756606837606842</v>
      </c>
    </row>
    <row r="34705" spans="1:1">
      <c r="A34705">
        <f>Sheet1!A34705/1.17</f>
        <v>0.86756547008547014</v>
      </c>
    </row>
    <row r="34706" spans="1:1">
      <c r="A34706">
        <f>Sheet1!A34706/1.17</f>
        <v>0.86756333333333335</v>
      </c>
    </row>
    <row r="34707" spans="1:1">
      <c r="A34707">
        <f>Sheet1!A34707/1.17</f>
        <v>0.86756222222222235</v>
      </c>
    </row>
    <row r="34708" spans="1:1">
      <c r="A34708">
        <f>Sheet1!A34708/1.17</f>
        <v>0.86755649572649574</v>
      </c>
    </row>
    <row r="34709" spans="1:1">
      <c r="A34709">
        <f>Sheet1!A34709/1.17</f>
        <v>0.86755589743589745</v>
      </c>
    </row>
    <row r="34710" spans="1:1">
      <c r="A34710">
        <f>Sheet1!A34710/1.17</f>
        <v>0.86755264957264955</v>
      </c>
    </row>
    <row r="34711" spans="1:1">
      <c r="A34711">
        <f>Sheet1!A34711/1.17</f>
        <v>0.86754965811965812</v>
      </c>
    </row>
    <row r="34712" spans="1:1">
      <c r="A34712">
        <f>Sheet1!A34712/1.17</f>
        <v>0.86754871794871791</v>
      </c>
    </row>
    <row r="34713" spans="1:1">
      <c r="A34713">
        <f>Sheet1!A34713/1.17</f>
        <v>0.86754700854700872</v>
      </c>
    </row>
    <row r="34714" spans="1:1">
      <c r="A34714">
        <f>Sheet1!A34714/1.17</f>
        <v>0.86753478632478631</v>
      </c>
    </row>
    <row r="34715" spans="1:1">
      <c r="A34715">
        <f>Sheet1!A34715/1.17</f>
        <v>0.86753273504273498</v>
      </c>
    </row>
    <row r="34716" spans="1:1">
      <c r="A34716">
        <f>Sheet1!A34716/1.17</f>
        <v>0.86753264957264964</v>
      </c>
    </row>
    <row r="34717" spans="1:1">
      <c r="A34717">
        <f>Sheet1!A34717/1.17</f>
        <v>0.86752931623931628</v>
      </c>
    </row>
    <row r="34718" spans="1:1">
      <c r="A34718">
        <f>Sheet1!A34718/1.17</f>
        <v>0.86752658119658121</v>
      </c>
    </row>
    <row r="34719" spans="1:1">
      <c r="A34719">
        <f>Sheet1!A34719/1.17</f>
        <v>0.86752427350427341</v>
      </c>
    </row>
    <row r="34720" spans="1:1">
      <c r="A34720">
        <f>Sheet1!A34720/1.17</f>
        <v>0.86752179487179493</v>
      </c>
    </row>
    <row r="34721" spans="1:1">
      <c r="A34721">
        <f>Sheet1!A34721/1.17</f>
        <v>0.86751581196581207</v>
      </c>
    </row>
    <row r="34722" spans="1:1">
      <c r="A34722">
        <f>Sheet1!A34722/1.17</f>
        <v>0.86750512820512815</v>
      </c>
    </row>
    <row r="34723" spans="1:1">
      <c r="A34723">
        <f>Sheet1!A34723/1.17</f>
        <v>0.86750128205128207</v>
      </c>
    </row>
    <row r="34724" spans="1:1">
      <c r="A34724">
        <f>Sheet1!A34724/1.17</f>
        <v>0.86750076923076935</v>
      </c>
    </row>
    <row r="34725" spans="1:1">
      <c r="A34725">
        <f>Sheet1!A34725/1.17</f>
        <v>0.86749504273504274</v>
      </c>
    </row>
    <row r="34726" spans="1:1">
      <c r="A34726">
        <f>Sheet1!A34726/1.17</f>
        <v>0.86749376068376072</v>
      </c>
    </row>
    <row r="34727" spans="1:1">
      <c r="A34727">
        <f>Sheet1!A34727/1.17</f>
        <v>0.86749085470085474</v>
      </c>
    </row>
    <row r="34728" spans="1:1">
      <c r="A34728">
        <f>Sheet1!A34728/1.17</f>
        <v>0.86748820512820513</v>
      </c>
    </row>
    <row r="34729" spans="1:1">
      <c r="A34729">
        <f>Sheet1!A34729/1.17</f>
        <v>0.86748572649572653</v>
      </c>
    </row>
    <row r="34730" spans="1:1">
      <c r="A34730">
        <f>Sheet1!A34730/1.17</f>
        <v>0.86748162393162409</v>
      </c>
    </row>
    <row r="34731" spans="1:1">
      <c r="A34731">
        <f>Sheet1!A34731/1.17</f>
        <v>0.86747854700854699</v>
      </c>
    </row>
    <row r="34732" spans="1:1">
      <c r="A34732">
        <f>Sheet1!A34732/1.17</f>
        <v>0.86747786324786325</v>
      </c>
    </row>
    <row r="34733" spans="1:1">
      <c r="A34733">
        <f>Sheet1!A34733/1.17</f>
        <v>0.86746880341880339</v>
      </c>
    </row>
    <row r="34734" spans="1:1">
      <c r="A34734">
        <f>Sheet1!A34734/1.17</f>
        <v>0.86746846153846158</v>
      </c>
    </row>
    <row r="34735" spans="1:1">
      <c r="A34735">
        <f>Sheet1!A34735/1.17</f>
        <v>0.8674655555555556</v>
      </c>
    </row>
    <row r="34736" spans="1:1">
      <c r="A34736">
        <f>Sheet1!A34736/1.17</f>
        <v>0.86746102564102567</v>
      </c>
    </row>
    <row r="34737" spans="1:1">
      <c r="A34737">
        <f>Sheet1!A34737/1.17</f>
        <v>0.86745658119658131</v>
      </c>
    </row>
    <row r="34738" spans="1:1">
      <c r="A34738">
        <f>Sheet1!A34738/1.17</f>
        <v>0.86745555555555565</v>
      </c>
    </row>
    <row r="34739" spans="1:1">
      <c r="A34739">
        <f>Sheet1!A34739/1.17</f>
        <v>0.86745521367521372</v>
      </c>
    </row>
    <row r="34740" spans="1:1">
      <c r="A34740">
        <f>Sheet1!A34740/1.17</f>
        <v>0.86745427350427362</v>
      </c>
    </row>
    <row r="34741" spans="1:1">
      <c r="A34741">
        <f>Sheet1!A34741/1.17</f>
        <v>0.86744623931623943</v>
      </c>
    </row>
    <row r="34742" spans="1:1">
      <c r="A34742">
        <f>Sheet1!A34742/1.17</f>
        <v>0.86744230769230779</v>
      </c>
    </row>
    <row r="34743" spans="1:1">
      <c r="A34743">
        <f>Sheet1!A34743/1.17</f>
        <v>0.86743692307692311</v>
      </c>
    </row>
    <row r="34744" spans="1:1">
      <c r="A34744">
        <f>Sheet1!A34744/1.17</f>
        <v>0.86743666666666674</v>
      </c>
    </row>
    <row r="34745" spans="1:1">
      <c r="A34745">
        <f>Sheet1!A34745/1.17</f>
        <v>0.86743034188034185</v>
      </c>
    </row>
    <row r="34746" spans="1:1">
      <c r="A34746">
        <f>Sheet1!A34746/1.17</f>
        <v>0.86743025641025651</v>
      </c>
    </row>
    <row r="34747" spans="1:1">
      <c r="A34747">
        <f>Sheet1!A34747/1.17</f>
        <v>0.86742803418803427</v>
      </c>
    </row>
    <row r="34748" spans="1:1">
      <c r="A34748">
        <f>Sheet1!A34748/1.17</f>
        <v>0.86742222222222221</v>
      </c>
    </row>
    <row r="34749" spans="1:1">
      <c r="A34749">
        <f>Sheet1!A34749/1.17</f>
        <v>0.86742102564102563</v>
      </c>
    </row>
    <row r="34750" spans="1:1">
      <c r="A34750">
        <f>Sheet1!A34750/1.17</f>
        <v>0.86742025641025655</v>
      </c>
    </row>
    <row r="34751" spans="1:1">
      <c r="A34751">
        <f>Sheet1!A34751/1.17</f>
        <v>0.86742017094017099</v>
      </c>
    </row>
    <row r="34752" spans="1:1">
      <c r="A34752">
        <f>Sheet1!A34752/1.17</f>
        <v>0.86741589743589753</v>
      </c>
    </row>
    <row r="34753" spans="1:1">
      <c r="A34753">
        <f>Sheet1!A34753/1.17</f>
        <v>0.86741341880341893</v>
      </c>
    </row>
    <row r="34754" spans="1:1">
      <c r="A34754">
        <f>Sheet1!A34754/1.17</f>
        <v>0.8674115384615384</v>
      </c>
    </row>
    <row r="34755" spans="1:1">
      <c r="A34755">
        <f>Sheet1!A34755/1.17</f>
        <v>0.86741119658119659</v>
      </c>
    </row>
    <row r="34756" spans="1:1">
      <c r="A34756">
        <f>Sheet1!A34756/1.17</f>
        <v>0.86740905982905991</v>
      </c>
    </row>
    <row r="34757" spans="1:1">
      <c r="A34757">
        <f>Sheet1!A34757/1.17</f>
        <v>0.86740589743589758</v>
      </c>
    </row>
    <row r="34758" spans="1:1">
      <c r="A34758">
        <f>Sheet1!A34758/1.17</f>
        <v>0.86740564102564099</v>
      </c>
    </row>
    <row r="34759" spans="1:1">
      <c r="A34759">
        <f>Sheet1!A34759/1.17</f>
        <v>0.86740307692307694</v>
      </c>
    </row>
    <row r="34760" spans="1:1">
      <c r="A34760">
        <f>Sheet1!A34760/1.17</f>
        <v>0.86740094017094027</v>
      </c>
    </row>
    <row r="34761" spans="1:1">
      <c r="A34761">
        <f>Sheet1!A34761/1.17</f>
        <v>0.86739324786324801</v>
      </c>
    </row>
    <row r="34762" spans="1:1">
      <c r="A34762">
        <f>Sheet1!A34762/1.17</f>
        <v>0.86739230769230768</v>
      </c>
    </row>
    <row r="34763" spans="1:1">
      <c r="A34763">
        <f>Sheet1!A34763/1.17</f>
        <v>0.86739213675213678</v>
      </c>
    </row>
    <row r="34764" spans="1:1">
      <c r="A34764">
        <f>Sheet1!A34764/1.17</f>
        <v>0.86739179487179496</v>
      </c>
    </row>
    <row r="34765" spans="1:1">
      <c r="A34765">
        <f>Sheet1!A34765/1.17</f>
        <v>0.86738871794871808</v>
      </c>
    </row>
    <row r="34766" spans="1:1">
      <c r="A34766">
        <f>Sheet1!A34766/1.17</f>
        <v>0.86738555555555552</v>
      </c>
    </row>
    <row r="34767" spans="1:1">
      <c r="A34767">
        <f>Sheet1!A34767/1.17</f>
        <v>0.86738401709401713</v>
      </c>
    </row>
    <row r="34768" spans="1:1">
      <c r="A34768">
        <f>Sheet1!A34768/1.17</f>
        <v>0.86738230769230773</v>
      </c>
    </row>
    <row r="34769" spans="1:1">
      <c r="A34769">
        <f>Sheet1!A34769/1.17</f>
        <v>0.8673808547008548</v>
      </c>
    </row>
    <row r="34770" spans="1:1">
      <c r="A34770">
        <f>Sheet1!A34770/1.17</f>
        <v>0.86737384615384616</v>
      </c>
    </row>
    <row r="34771" spans="1:1">
      <c r="A34771">
        <f>Sheet1!A34771/1.17</f>
        <v>0.86736649572649582</v>
      </c>
    </row>
    <row r="34772" spans="1:1">
      <c r="A34772">
        <f>Sheet1!A34772/1.17</f>
        <v>0.86736606837606833</v>
      </c>
    </row>
    <row r="34773" spans="1:1">
      <c r="A34773">
        <f>Sheet1!A34773/1.17</f>
        <v>0.86736350427350428</v>
      </c>
    </row>
    <row r="34774" spans="1:1">
      <c r="A34774">
        <f>Sheet1!A34774/1.17</f>
        <v>0.86736273504273498</v>
      </c>
    </row>
    <row r="34775" spans="1:1">
      <c r="A34775">
        <f>Sheet1!A34775/1.17</f>
        <v>0.86735880341880356</v>
      </c>
    </row>
    <row r="34776" spans="1:1">
      <c r="A34776">
        <f>Sheet1!A34776/1.17</f>
        <v>0.86735794871794869</v>
      </c>
    </row>
    <row r="34777" spans="1:1">
      <c r="A34777">
        <f>Sheet1!A34777/1.17</f>
        <v>0.86735709401709415</v>
      </c>
    </row>
    <row r="34778" spans="1:1">
      <c r="A34778">
        <f>Sheet1!A34778/1.17</f>
        <v>0.86735256410256423</v>
      </c>
    </row>
    <row r="34779" spans="1:1">
      <c r="A34779">
        <f>Sheet1!A34779/1.17</f>
        <v>0.8673505128205129</v>
      </c>
    </row>
    <row r="34780" spans="1:1">
      <c r="A34780">
        <f>Sheet1!A34780/1.17</f>
        <v>0.86734974358974359</v>
      </c>
    </row>
    <row r="34781" spans="1:1">
      <c r="A34781">
        <f>Sheet1!A34781/1.17</f>
        <v>0.86734641025641035</v>
      </c>
    </row>
    <row r="34782" spans="1:1">
      <c r="A34782">
        <f>Sheet1!A34782/1.17</f>
        <v>0.86733948717948728</v>
      </c>
    </row>
    <row r="34783" spans="1:1">
      <c r="A34783">
        <f>Sheet1!A34783/1.17</f>
        <v>0.86733931623931637</v>
      </c>
    </row>
    <row r="34784" spans="1:1">
      <c r="A34784">
        <f>Sheet1!A34784/1.17</f>
        <v>0.86733897435897445</v>
      </c>
    </row>
    <row r="34785" spans="1:1">
      <c r="A34785">
        <f>Sheet1!A34785/1.17</f>
        <v>0.86733743589743584</v>
      </c>
    </row>
    <row r="34786" spans="1:1">
      <c r="A34786">
        <f>Sheet1!A34786/1.17</f>
        <v>0.86733572649572666</v>
      </c>
    </row>
    <row r="34787" spans="1:1">
      <c r="A34787">
        <f>Sheet1!A34787/1.17</f>
        <v>0.86733529914529917</v>
      </c>
    </row>
    <row r="34788" spans="1:1">
      <c r="A34788">
        <f>Sheet1!A34788/1.17</f>
        <v>0.86733384615384612</v>
      </c>
    </row>
    <row r="34789" spans="1:1">
      <c r="A34789">
        <f>Sheet1!A34789/1.17</f>
        <v>0.86733358974358976</v>
      </c>
    </row>
    <row r="34790" spans="1:1">
      <c r="A34790">
        <f>Sheet1!A34790/1.17</f>
        <v>0.8673335042735042</v>
      </c>
    </row>
    <row r="34791" spans="1:1">
      <c r="A34791">
        <f>Sheet1!A34791/1.17</f>
        <v>0.86733136752136752</v>
      </c>
    </row>
    <row r="34792" spans="1:1">
      <c r="A34792">
        <f>Sheet1!A34792/1.17</f>
        <v>0.86733102564102571</v>
      </c>
    </row>
    <row r="34793" spans="1:1">
      <c r="A34793">
        <f>Sheet1!A34793/1.17</f>
        <v>0.86732854700854711</v>
      </c>
    </row>
    <row r="34794" spans="1:1">
      <c r="A34794">
        <f>Sheet1!A34794/1.17</f>
        <v>0.86731153846153852</v>
      </c>
    </row>
    <row r="34795" spans="1:1">
      <c r="A34795">
        <f>Sheet1!A34795/1.17</f>
        <v>0.86731111111111114</v>
      </c>
    </row>
    <row r="34796" spans="1:1">
      <c r="A34796">
        <f>Sheet1!A34796/1.17</f>
        <v>0.86730940170940185</v>
      </c>
    </row>
    <row r="34797" spans="1:1">
      <c r="A34797">
        <f>Sheet1!A34797/1.17</f>
        <v>0.86730589743589748</v>
      </c>
    </row>
    <row r="34798" spans="1:1">
      <c r="A34798">
        <f>Sheet1!A34798/1.17</f>
        <v>0.86730196581196584</v>
      </c>
    </row>
    <row r="34799" spans="1:1">
      <c r="A34799">
        <f>Sheet1!A34799/1.17</f>
        <v>0.86730042735042734</v>
      </c>
    </row>
    <row r="34800" spans="1:1">
      <c r="A34800">
        <f>Sheet1!A34800/1.17</f>
        <v>0.86729854700854703</v>
      </c>
    </row>
    <row r="34801" spans="1:1">
      <c r="A34801">
        <f>Sheet1!A34801/1.17</f>
        <v>0.86729529914529924</v>
      </c>
    </row>
    <row r="34802" spans="1:1">
      <c r="A34802">
        <f>Sheet1!A34802/1.17</f>
        <v>0.86728965811965808</v>
      </c>
    </row>
    <row r="34803" spans="1:1">
      <c r="A34803">
        <f>Sheet1!A34803/1.17</f>
        <v>0.86728478632478634</v>
      </c>
    </row>
    <row r="34804" spans="1:1">
      <c r="A34804">
        <f>Sheet1!A34804/1.17</f>
        <v>0.86727905982905995</v>
      </c>
    </row>
    <row r="34805" spans="1:1">
      <c r="A34805">
        <f>Sheet1!A34805/1.17</f>
        <v>0.86727034188034202</v>
      </c>
    </row>
    <row r="34806" spans="1:1">
      <c r="A34806">
        <f>Sheet1!A34806/1.17</f>
        <v>0.86726735042735048</v>
      </c>
    </row>
    <row r="34807" spans="1:1">
      <c r="A34807">
        <f>Sheet1!A34807/1.17</f>
        <v>0.86726589743589744</v>
      </c>
    </row>
    <row r="34808" spans="1:1">
      <c r="A34808">
        <f>Sheet1!A34808/1.17</f>
        <v>0.8672635042735044</v>
      </c>
    </row>
    <row r="34809" spans="1:1">
      <c r="A34809">
        <f>Sheet1!A34809/1.17</f>
        <v>0.86726145299145307</v>
      </c>
    </row>
    <row r="34810" spans="1:1">
      <c r="A34810">
        <f>Sheet1!A34810/1.17</f>
        <v>0.86725683760683758</v>
      </c>
    </row>
    <row r="34811" spans="1:1">
      <c r="A34811">
        <f>Sheet1!A34811/1.17</f>
        <v>0.86725401709401717</v>
      </c>
    </row>
    <row r="34812" spans="1:1">
      <c r="A34812">
        <f>Sheet1!A34812/1.17</f>
        <v>0.86724999999999997</v>
      </c>
    </row>
    <row r="34813" spans="1:1">
      <c r="A34813">
        <f>Sheet1!A34813/1.17</f>
        <v>0.86724940170940168</v>
      </c>
    </row>
    <row r="34814" spans="1:1">
      <c r="A34814">
        <f>Sheet1!A34814/1.17</f>
        <v>0.86724829059829078</v>
      </c>
    </row>
    <row r="34815" spans="1:1">
      <c r="A34815">
        <f>Sheet1!A34815/1.17</f>
        <v>0.86724649572649581</v>
      </c>
    </row>
    <row r="34816" spans="1:1">
      <c r="A34816">
        <f>Sheet1!A34816/1.17</f>
        <v>0.86724068376068386</v>
      </c>
    </row>
    <row r="34817" spans="1:1">
      <c r="A34817">
        <f>Sheet1!A34817/1.17</f>
        <v>0.86723974358974365</v>
      </c>
    </row>
    <row r="34818" spans="1:1">
      <c r="A34818">
        <f>Sheet1!A34818/1.17</f>
        <v>0.86722923076923075</v>
      </c>
    </row>
    <row r="34819" spans="1:1">
      <c r="A34819">
        <f>Sheet1!A34819/1.17</f>
        <v>0.86722709401709408</v>
      </c>
    </row>
    <row r="34820" spans="1:1">
      <c r="A34820">
        <f>Sheet1!A34820/1.17</f>
        <v>0.86722384615384629</v>
      </c>
    </row>
    <row r="34821" spans="1:1">
      <c r="A34821">
        <f>Sheet1!A34821/1.17</f>
        <v>0.86721170940170944</v>
      </c>
    </row>
    <row r="34822" spans="1:1">
      <c r="A34822">
        <f>Sheet1!A34822/1.17</f>
        <v>0.86720196581196585</v>
      </c>
    </row>
    <row r="34823" spans="1:1">
      <c r="A34823">
        <f>Sheet1!A34823/1.17</f>
        <v>0.86719863247863249</v>
      </c>
    </row>
    <row r="34824" spans="1:1">
      <c r="A34824">
        <f>Sheet1!A34824/1.17</f>
        <v>0.86719358974358984</v>
      </c>
    </row>
    <row r="34825" spans="1:1">
      <c r="A34825">
        <f>Sheet1!A34825/1.17</f>
        <v>0.86719299145299156</v>
      </c>
    </row>
    <row r="34826" spans="1:1">
      <c r="A34826">
        <f>Sheet1!A34826/1.17</f>
        <v>0.86719273504273497</v>
      </c>
    </row>
    <row r="34827" spans="1:1">
      <c r="A34827">
        <f>Sheet1!A34827/1.17</f>
        <v>0.86718854700854697</v>
      </c>
    </row>
    <row r="34828" spans="1:1">
      <c r="A34828">
        <f>Sheet1!A34828/1.17</f>
        <v>0.86718452991452999</v>
      </c>
    </row>
    <row r="34829" spans="1:1">
      <c r="A34829">
        <f>Sheet1!A34829/1.17</f>
        <v>0.86718119658119663</v>
      </c>
    </row>
    <row r="34830" spans="1:1">
      <c r="A34830">
        <f>Sheet1!A34830/1.17</f>
        <v>0.86718102564102584</v>
      </c>
    </row>
    <row r="34831" spans="1:1">
      <c r="A34831">
        <f>Sheet1!A34831/1.17</f>
        <v>0.86718000000000006</v>
      </c>
    </row>
    <row r="34832" spans="1:1">
      <c r="A34832">
        <f>Sheet1!A34832/1.17</f>
        <v>0.86717965811965825</v>
      </c>
    </row>
    <row r="34833" spans="1:1">
      <c r="A34833">
        <f>Sheet1!A34833/1.17</f>
        <v>0.86717871794871804</v>
      </c>
    </row>
    <row r="34834" spans="1:1">
      <c r="A34834">
        <f>Sheet1!A34834/1.17</f>
        <v>0.8671715384615386</v>
      </c>
    </row>
    <row r="34835" spans="1:1">
      <c r="A34835">
        <f>Sheet1!A34835/1.17</f>
        <v>0.86716777777777776</v>
      </c>
    </row>
    <row r="34836" spans="1:1">
      <c r="A34836">
        <f>Sheet1!A34836/1.17</f>
        <v>0.86716307692307704</v>
      </c>
    </row>
    <row r="34837" spans="1:1">
      <c r="A34837">
        <f>Sheet1!A34837/1.17</f>
        <v>0.86716111111111116</v>
      </c>
    </row>
    <row r="34838" spans="1:1">
      <c r="A34838">
        <f>Sheet1!A34838/1.17</f>
        <v>0.86715974358974368</v>
      </c>
    </row>
    <row r="34839" spans="1:1">
      <c r="A34839">
        <f>Sheet1!A34839/1.17</f>
        <v>0.86715880341880347</v>
      </c>
    </row>
    <row r="34840" spans="1:1">
      <c r="A34840">
        <f>Sheet1!A34840/1.17</f>
        <v>0.86715222222222221</v>
      </c>
    </row>
    <row r="34841" spans="1:1">
      <c r="A34841">
        <f>Sheet1!A34841/1.17</f>
        <v>0.86714811965811978</v>
      </c>
    </row>
    <row r="34842" spans="1:1">
      <c r="A34842">
        <f>Sheet1!A34842/1.17</f>
        <v>0.86714811965811978</v>
      </c>
    </row>
    <row r="34843" spans="1:1">
      <c r="A34843">
        <f>Sheet1!A34843/1.17</f>
        <v>0.8671476923076924</v>
      </c>
    </row>
    <row r="34844" spans="1:1">
      <c r="A34844">
        <f>Sheet1!A34844/1.17</f>
        <v>0.86714675213675219</v>
      </c>
    </row>
    <row r="34845" spans="1:1">
      <c r="A34845">
        <f>Sheet1!A34845/1.17</f>
        <v>0.86714641025641026</v>
      </c>
    </row>
    <row r="34846" spans="1:1">
      <c r="A34846">
        <f>Sheet1!A34846/1.17</f>
        <v>0.86714282051282054</v>
      </c>
    </row>
    <row r="34847" spans="1:1">
      <c r="A34847">
        <f>Sheet1!A34847/1.17</f>
        <v>0.86714230769230782</v>
      </c>
    </row>
    <row r="34848" spans="1:1">
      <c r="A34848">
        <f>Sheet1!A34848/1.17</f>
        <v>0.86714213675213681</v>
      </c>
    </row>
    <row r="34849" spans="1:1">
      <c r="A34849">
        <f>Sheet1!A34849/1.17</f>
        <v>0.86714042735042729</v>
      </c>
    </row>
    <row r="34850" spans="1:1">
      <c r="A34850">
        <f>Sheet1!A34850/1.17</f>
        <v>0.86713675213675223</v>
      </c>
    </row>
    <row r="34851" spans="1:1">
      <c r="A34851">
        <f>Sheet1!A34851/1.17</f>
        <v>0.86713615384615395</v>
      </c>
    </row>
    <row r="34852" spans="1:1">
      <c r="A34852">
        <f>Sheet1!A34852/1.17</f>
        <v>0.867135641025641</v>
      </c>
    </row>
    <row r="34853" spans="1:1">
      <c r="A34853">
        <f>Sheet1!A34853/1.17</f>
        <v>0.86713478632478647</v>
      </c>
    </row>
    <row r="34854" spans="1:1">
      <c r="A34854">
        <f>Sheet1!A34854/1.17</f>
        <v>0.8671322222222223</v>
      </c>
    </row>
    <row r="34855" spans="1:1">
      <c r="A34855">
        <f>Sheet1!A34855/1.17</f>
        <v>0.8671263247863249</v>
      </c>
    </row>
    <row r="34856" spans="1:1">
      <c r="A34856">
        <f>Sheet1!A34856/1.17</f>
        <v>0.86712521367521367</v>
      </c>
    </row>
    <row r="34857" spans="1:1">
      <c r="A34857">
        <f>Sheet1!A34857/1.17</f>
        <v>0.86711982905982921</v>
      </c>
    </row>
    <row r="34858" spans="1:1">
      <c r="A34858">
        <f>Sheet1!A34858/1.17</f>
        <v>0.86711735042735039</v>
      </c>
    </row>
    <row r="34859" spans="1:1">
      <c r="A34859">
        <f>Sheet1!A34859/1.17</f>
        <v>0.8671167521367521</v>
      </c>
    </row>
    <row r="34860" spans="1:1">
      <c r="A34860">
        <f>Sheet1!A34860/1.17</f>
        <v>0.86711452991452997</v>
      </c>
    </row>
    <row r="34861" spans="1:1">
      <c r="A34861">
        <f>Sheet1!A34861/1.17</f>
        <v>0.86711418803418805</v>
      </c>
    </row>
    <row r="34862" spans="1:1">
      <c r="A34862">
        <f>Sheet1!A34862/1.17</f>
        <v>0.86711000000000005</v>
      </c>
    </row>
    <row r="34863" spans="1:1">
      <c r="A34863">
        <f>Sheet1!A34863/1.17</f>
        <v>0.86710726495726498</v>
      </c>
    </row>
    <row r="34864" spans="1:1">
      <c r="A34864">
        <f>Sheet1!A34864/1.17</f>
        <v>0.86710632478632477</v>
      </c>
    </row>
    <row r="34865" spans="1:1">
      <c r="A34865">
        <f>Sheet1!A34865/1.17</f>
        <v>0.86710068376068383</v>
      </c>
    </row>
    <row r="34866" spans="1:1">
      <c r="A34866">
        <f>Sheet1!A34866/1.17</f>
        <v>0.86709854700854705</v>
      </c>
    </row>
    <row r="34867" spans="1:1">
      <c r="A34867">
        <f>Sheet1!A34867/1.17</f>
        <v>0.86709512820512835</v>
      </c>
    </row>
    <row r="34868" spans="1:1">
      <c r="A34868">
        <f>Sheet1!A34868/1.17</f>
        <v>0.8670944444444445</v>
      </c>
    </row>
    <row r="34869" spans="1:1">
      <c r="A34869">
        <f>Sheet1!A34869/1.17</f>
        <v>0.86709170940170943</v>
      </c>
    </row>
    <row r="34870" spans="1:1">
      <c r="A34870">
        <f>Sheet1!A34870/1.17</f>
        <v>0.86708863247863255</v>
      </c>
    </row>
    <row r="34871" spans="1:1">
      <c r="A34871">
        <f>Sheet1!A34871/1.17</f>
        <v>0.86708854700854709</v>
      </c>
    </row>
    <row r="34872" spans="1:1">
      <c r="A34872">
        <f>Sheet1!A34872/1.17</f>
        <v>0.86708743589743587</v>
      </c>
    </row>
    <row r="34873" spans="1:1">
      <c r="A34873">
        <f>Sheet1!A34873/1.17</f>
        <v>0.86708615384615384</v>
      </c>
    </row>
    <row r="34874" spans="1:1">
      <c r="A34874">
        <f>Sheet1!A34874/1.17</f>
        <v>0.86708384615384615</v>
      </c>
    </row>
    <row r="34875" spans="1:1">
      <c r="A34875">
        <f>Sheet1!A34875/1.17</f>
        <v>0.86708256410256412</v>
      </c>
    </row>
    <row r="34876" spans="1:1">
      <c r="A34876">
        <f>Sheet1!A34876/1.17</f>
        <v>0.86707863247863259</v>
      </c>
    </row>
    <row r="34877" spans="1:1">
      <c r="A34877">
        <f>Sheet1!A34877/1.17</f>
        <v>0.86706470085470089</v>
      </c>
    </row>
    <row r="34878" spans="1:1">
      <c r="A34878">
        <f>Sheet1!A34878/1.17</f>
        <v>0.86705299145299142</v>
      </c>
    </row>
    <row r="34879" spans="1:1">
      <c r="A34879">
        <f>Sheet1!A34879/1.17</f>
        <v>0.86704811965811968</v>
      </c>
    </row>
    <row r="34880" spans="1:1">
      <c r="A34880">
        <f>Sheet1!A34880/1.17</f>
        <v>0.86704504273504279</v>
      </c>
    </row>
    <row r="34881" spans="1:1">
      <c r="A34881">
        <f>Sheet1!A34881/1.17</f>
        <v>0.86704247863247874</v>
      </c>
    </row>
    <row r="34882" spans="1:1">
      <c r="A34882">
        <f>Sheet1!A34882/1.17</f>
        <v>0.86704119658119672</v>
      </c>
    </row>
    <row r="34883" spans="1:1">
      <c r="A34883">
        <f>Sheet1!A34883/1.17</f>
        <v>0.86704017094017105</v>
      </c>
    </row>
    <row r="34884" spans="1:1">
      <c r="A34884">
        <f>Sheet1!A34884/1.17</f>
        <v>0.86703880341880346</v>
      </c>
    </row>
    <row r="34885" spans="1:1">
      <c r="A34885">
        <f>Sheet1!A34885/1.17</f>
        <v>0.86703504273504284</v>
      </c>
    </row>
    <row r="34886" spans="1:1">
      <c r="A34886">
        <f>Sheet1!A34886/1.17</f>
        <v>0.86703299145299151</v>
      </c>
    </row>
    <row r="34887" spans="1:1">
      <c r="A34887">
        <f>Sheet1!A34887/1.17</f>
        <v>0.86703196581196584</v>
      </c>
    </row>
    <row r="34888" spans="1:1">
      <c r="A34888">
        <f>Sheet1!A34888/1.17</f>
        <v>0.86703076923076927</v>
      </c>
    </row>
    <row r="34889" spans="1:1">
      <c r="A34889">
        <f>Sheet1!A34889/1.17</f>
        <v>0.86702974358974361</v>
      </c>
    </row>
    <row r="34890" spans="1:1">
      <c r="A34890">
        <f>Sheet1!A34890/1.17</f>
        <v>0.86702760683760693</v>
      </c>
    </row>
    <row r="34891" spans="1:1">
      <c r="A34891">
        <f>Sheet1!A34891/1.17</f>
        <v>0.86702623931623946</v>
      </c>
    </row>
    <row r="34892" spans="1:1">
      <c r="A34892">
        <f>Sheet1!A34892/1.17</f>
        <v>0.86702341880341882</v>
      </c>
    </row>
    <row r="34893" spans="1:1">
      <c r="A34893">
        <f>Sheet1!A34893/1.17</f>
        <v>0.86701735042735051</v>
      </c>
    </row>
    <row r="34894" spans="1:1">
      <c r="A34894">
        <f>Sheet1!A34894/1.17</f>
        <v>0.8670171794871796</v>
      </c>
    </row>
    <row r="34895" spans="1:1">
      <c r="A34895">
        <f>Sheet1!A34895/1.17</f>
        <v>0.86701435897435897</v>
      </c>
    </row>
    <row r="34896" spans="1:1">
      <c r="A34896">
        <f>Sheet1!A34896/1.17</f>
        <v>0.86701290598290603</v>
      </c>
    </row>
    <row r="34897" spans="1:1">
      <c r="A34897">
        <f>Sheet1!A34897/1.17</f>
        <v>0.86701119658119663</v>
      </c>
    </row>
    <row r="34898" spans="1:1">
      <c r="A34898">
        <f>Sheet1!A34898/1.17</f>
        <v>0.86700341880341891</v>
      </c>
    </row>
    <row r="34899" spans="1:1">
      <c r="A34899">
        <f>Sheet1!A34899/1.17</f>
        <v>0.8670024786324787</v>
      </c>
    </row>
    <row r="34900" spans="1:1">
      <c r="A34900">
        <f>Sheet1!A34900/1.17</f>
        <v>0.86699700854700867</v>
      </c>
    </row>
    <row r="34901" spans="1:1">
      <c r="A34901">
        <f>Sheet1!A34901/1.17</f>
        <v>0.86699487179487178</v>
      </c>
    </row>
    <row r="34902" spans="1:1">
      <c r="A34902">
        <f>Sheet1!A34902/1.17</f>
        <v>0.86699256410256409</v>
      </c>
    </row>
    <row r="34903" spans="1:1">
      <c r="A34903">
        <f>Sheet1!A34903/1.17</f>
        <v>0.86699017094017106</v>
      </c>
    </row>
    <row r="34904" spans="1:1">
      <c r="A34904">
        <f>Sheet1!A34904/1.17</f>
        <v>0.86698974358974368</v>
      </c>
    </row>
    <row r="34905" spans="1:1">
      <c r="A34905">
        <f>Sheet1!A34905/1.17</f>
        <v>0.86698641025641021</v>
      </c>
    </row>
    <row r="34906" spans="1:1">
      <c r="A34906">
        <f>Sheet1!A34906/1.17</f>
        <v>0.86698512820512819</v>
      </c>
    </row>
    <row r="34907" spans="1:1">
      <c r="A34907">
        <f>Sheet1!A34907/1.17</f>
        <v>0.86698410256410252</v>
      </c>
    </row>
    <row r="34908" spans="1:1">
      <c r="A34908">
        <f>Sheet1!A34908/1.17</f>
        <v>0.86697794871794875</v>
      </c>
    </row>
    <row r="34909" spans="1:1">
      <c r="A34909">
        <f>Sheet1!A34909/1.17</f>
        <v>0.86697547008547016</v>
      </c>
    </row>
    <row r="34910" spans="1:1">
      <c r="A34910">
        <f>Sheet1!A34910/1.17</f>
        <v>0.86697512820512823</v>
      </c>
    </row>
    <row r="34911" spans="1:1">
      <c r="A34911">
        <f>Sheet1!A34911/1.17</f>
        <v>0.86697452991453006</v>
      </c>
    </row>
    <row r="34912" spans="1:1">
      <c r="A34912">
        <f>Sheet1!A34912/1.17</f>
        <v>0.86697358974358985</v>
      </c>
    </row>
    <row r="34913" spans="1:1">
      <c r="A34913">
        <f>Sheet1!A34913/1.17</f>
        <v>0.86697350427350428</v>
      </c>
    </row>
    <row r="34914" spans="1:1">
      <c r="A34914">
        <f>Sheet1!A34914/1.17</f>
        <v>0.86697282051282054</v>
      </c>
    </row>
    <row r="34915" spans="1:1">
      <c r="A34915">
        <f>Sheet1!A34915/1.17</f>
        <v>0.86697068376068387</v>
      </c>
    </row>
    <row r="34916" spans="1:1">
      <c r="A34916">
        <f>Sheet1!A34916/1.17</f>
        <v>0.86696769230769244</v>
      </c>
    </row>
    <row r="34917" spans="1:1">
      <c r="A34917">
        <f>Sheet1!A34917/1.17</f>
        <v>0.86696658119658121</v>
      </c>
    </row>
    <row r="34918" spans="1:1">
      <c r="A34918">
        <f>Sheet1!A34918/1.17</f>
        <v>0.86695700854700863</v>
      </c>
    </row>
    <row r="34919" spans="1:1">
      <c r="A34919">
        <f>Sheet1!A34919/1.17</f>
        <v>0.86695512820512821</v>
      </c>
    </row>
    <row r="34920" spans="1:1">
      <c r="A34920">
        <f>Sheet1!A34920/1.17</f>
        <v>0.8669549572649573</v>
      </c>
    </row>
    <row r="34921" spans="1:1">
      <c r="A34921">
        <f>Sheet1!A34921/1.17</f>
        <v>0.86695273504273518</v>
      </c>
    </row>
    <row r="34922" spans="1:1">
      <c r="A34922">
        <f>Sheet1!A34922/1.17</f>
        <v>0.86694965811965807</v>
      </c>
    </row>
    <row r="34923" spans="1:1">
      <c r="A34923">
        <f>Sheet1!A34923/1.17</f>
        <v>0.86694504273504291</v>
      </c>
    </row>
    <row r="34924" spans="1:1">
      <c r="A34924">
        <f>Sheet1!A34924/1.17</f>
        <v>0.86694376068376067</v>
      </c>
    </row>
    <row r="34925" spans="1:1">
      <c r="A34925">
        <f>Sheet1!A34925/1.17</f>
        <v>0.86694376068376067</v>
      </c>
    </row>
    <row r="34926" spans="1:1">
      <c r="A34926">
        <f>Sheet1!A34926/1.17</f>
        <v>0.86694162393162399</v>
      </c>
    </row>
    <row r="34927" spans="1:1">
      <c r="A34927">
        <f>Sheet1!A34927/1.17</f>
        <v>0.86694102564102571</v>
      </c>
    </row>
    <row r="34928" spans="1:1">
      <c r="A34928">
        <f>Sheet1!A34928/1.17</f>
        <v>0.86693991452991448</v>
      </c>
    </row>
    <row r="34929" spans="1:1">
      <c r="A34929">
        <f>Sheet1!A34929/1.17</f>
        <v>0.86693641025641033</v>
      </c>
    </row>
    <row r="34930" spans="1:1">
      <c r="A34930">
        <f>Sheet1!A34930/1.17</f>
        <v>0.86693598290598284</v>
      </c>
    </row>
    <row r="34931" spans="1:1">
      <c r="A34931">
        <f>Sheet1!A34931/1.17</f>
        <v>0.86693367521367515</v>
      </c>
    </row>
    <row r="34932" spans="1:1">
      <c r="A34932">
        <f>Sheet1!A34932/1.17</f>
        <v>0.8669252136752138</v>
      </c>
    </row>
    <row r="34933" spans="1:1">
      <c r="A34933">
        <f>Sheet1!A34933/1.17</f>
        <v>0.8669246153846154</v>
      </c>
    </row>
    <row r="34934" spans="1:1">
      <c r="A34934">
        <f>Sheet1!A34934/1.17</f>
        <v>0.86692376068376076</v>
      </c>
    </row>
    <row r="34935" spans="1:1">
      <c r="A34935">
        <f>Sheet1!A34935/1.17</f>
        <v>0.8669213675213675</v>
      </c>
    </row>
    <row r="34936" spans="1:1">
      <c r="A34936">
        <f>Sheet1!A34936/1.17</f>
        <v>0.86691709401709394</v>
      </c>
    </row>
    <row r="34937" spans="1:1">
      <c r="A34937">
        <f>Sheet1!A34937/1.17</f>
        <v>0.86691683760683758</v>
      </c>
    </row>
    <row r="34938" spans="1:1">
      <c r="A34938">
        <f>Sheet1!A34938/1.17</f>
        <v>0.86691427350427352</v>
      </c>
    </row>
    <row r="34939" spans="1:1">
      <c r="A34939">
        <f>Sheet1!A34939/1.17</f>
        <v>0.86690837606837601</v>
      </c>
    </row>
    <row r="34940" spans="1:1">
      <c r="A34940">
        <f>Sheet1!A34940/1.17</f>
        <v>0.866903076923077</v>
      </c>
    </row>
    <row r="34941" spans="1:1">
      <c r="A34941">
        <f>Sheet1!A34941/1.17</f>
        <v>0.86690290598290598</v>
      </c>
    </row>
    <row r="34942" spans="1:1">
      <c r="A34942">
        <f>Sheet1!A34942/1.17</f>
        <v>0.86689803418803424</v>
      </c>
    </row>
    <row r="34943" spans="1:1">
      <c r="A34943">
        <f>Sheet1!A34943/1.17</f>
        <v>0.86689717948717959</v>
      </c>
    </row>
    <row r="34944" spans="1:1">
      <c r="A34944">
        <f>Sheet1!A34944/1.17</f>
        <v>0.86689341880341875</v>
      </c>
    </row>
    <row r="34945" spans="1:1">
      <c r="A34945">
        <f>Sheet1!A34945/1.17</f>
        <v>0.86689145299145298</v>
      </c>
    </row>
    <row r="34946" spans="1:1">
      <c r="A34946">
        <f>Sheet1!A34946/1.17</f>
        <v>0.86688615384615397</v>
      </c>
    </row>
    <row r="34947" spans="1:1">
      <c r="A34947">
        <f>Sheet1!A34947/1.17</f>
        <v>0.86688367521367515</v>
      </c>
    </row>
    <row r="34948" spans="1:1">
      <c r="A34948">
        <f>Sheet1!A34948/1.17</f>
        <v>0.86687846153846149</v>
      </c>
    </row>
    <row r="34949" spans="1:1">
      <c r="A34949">
        <f>Sheet1!A34949/1.17</f>
        <v>0.8668744444444445</v>
      </c>
    </row>
    <row r="34950" spans="1:1">
      <c r="A34950">
        <f>Sheet1!A34950/1.17</f>
        <v>0.86687205128205136</v>
      </c>
    </row>
    <row r="34951" spans="1:1">
      <c r="A34951">
        <f>Sheet1!A34951/1.17</f>
        <v>0.86687059829059843</v>
      </c>
    </row>
    <row r="34952" spans="1:1">
      <c r="A34952">
        <f>Sheet1!A34952/1.17</f>
        <v>0.86686991452991469</v>
      </c>
    </row>
    <row r="34953" spans="1:1">
      <c r="A34953">
        <f>Sheet1!A34953/1.17</f>
        <v>0.8668696581196581</v>
      </c>
    </row>
    <row r="34954" spans="1:1">
      <c r="A34954">
        <f>Sheet1!A34954/1.17</f>
        <v>0.86686615384615384</v>
      </c>
    </row>
    <row r="34955" spans="1:1">
      <c r="A34955">
        <f>Sheet1!A34955/1.17</f>
        <v>0.86686487179487182</v>
      </c>
    </row>
    <row r="34956" spans="1:1">
      <c r="A34956">
        <f>Sheet1!A34956/1.17</f>
        <v>0.86686017094017109</v>
      </c>
    </row>
    <row r="34957" spans="1:1">
      <c r="A34957">
        <f>Sheet1!A34957/1.17</f>
        <v>0.86685914529914543</v>
      </c>
    </row>
    <row r="34958" spans="1:1">
      <c r="A34958">
        <f>Sheet1!A34958/1.17</f>
        <v>0.8668513675213676</v>
      </c>
    </row>
    <row r="34959" spans="1:1">
      <c r="A34959">
        <f>Sheet1!A34959/1.17</f>
        <v>0.86684888888888889</v>
      </c>
    </row>
    <row r="34960" spans="1:1">
      <c r="A34960">
        <f>Sheet1!A34960/1.17</f>
        <v>0.86684769230769232</v>
      </c>
    </row>
    <row r="34961" spans="1:1">
      <c r="A34961">
        <f>Sheet1!A34961/1.17</f>
        <v>0.86684418803418817</v>
      </c>
    </row>
    <row r="34962" spans="1:1">
      <c r="A34962">
        <f>Sheet1!A34962/1.17</f>
        <v>0.8668431623931625</v>
      </c>
    </row>
    <row r="34963" spans="1:1">
      <c r="A34963">
        <f>Sheet1!A34963/1.17</f>
        <v>0.86684153846153855</v>
      </c>
    </row>
    <row r="34964" spans="1:1">
      <c r="A34964">
        <f>Sheet1!A34964/1.17</f>
        <v>0.86684076923076925</v>
      </c>
    </row>
    <row r="34965" spans="1:1">
      <c r="A34965">
        <f>Sheet1!A34965/1.17</f>
        <v>0.86683982905982904</v>
      </c>
    </row>
    <row r="34966" spans="1:1">
      <c r="A34966">
        <f>Sheet1!A34966/1.17</f>
        <v>0.86683965811965824</v>
      </c>
    </row>
    <row r="34967" spans="1:1">
      <c r="A34967">
        <f>Sheet1!A34967/1.17</f>
        <v>0.86683529914529922</v>
      </c>
    </row>
    <row r="34968" spans="1:1">
      <c r="A34968">
        <f>Sheet1!A34968/1.17</f>
        <v>0.86683504273504275</v>
      </c>
    </row>
    <row r="34969" spans="1:1">
      <c r="A34969">
        <f>Sheet1!A34969/1.17</f>
        <v>0.86683290598290608</v>
      </c>
    </row>
    <row r="34970" spans="1:1">
      <c r="A34970">
        <f>Sheet1!A34970/1.17</f>
        <v>0.86682777777777775</v>
      </c>
    </row>
    <row r="34971" spans="1:1">
      <c r="A34971">
        <f>Sheet1!A34971/1.17</f>
        <v>0.86682170940170944</v>
      </c>
    </row>
    <row r="34972" spans="1:1">
      <c r="A34972">
        <f>Sheet1!A34972/1.17</f>
        <v>0.86682059829059832</v>
      </c>
    </row>
    <row r="34973" spans="1:1">
      <c r="A34973">
        <f>Sheet1!A34973/1.17</f>
        <v>0.86681162393162403</v>
      </c>
    </row>
    <row r="34974" spans="1:1">
      <c r="A34974">
        <f>Sheet1!A34974/1.17</f>
        <v>0.86680641025641025</v>
      </c>
    </row>
    <row r="34975" spans="1:1">
      <c r="A34975">
        <f>Sheet1!A34975/1.17</f>
        <v>0.86680555555555572</v>
      </c>
    </row>
    <row r="34976" spans="1:1">
      <c r="A34976">
        <f>Sheet1!A34976/1.17</f>
        <v>0.86680547008547015</v>
      </c>
    </row>
    <row r="34977" spans="1:1">
      <c r="A34977">
        <f>Sheet1!A34977/1.17</f>
        <v>0.86680341880341882</v>
      </c>
    </row>
    <row r="34978" spans="1:1">
      <c r="A34978">
        <f>Sheet1!A34978/1.17</f>
        <v>0.86680333333333326</v>
      </c>
    </row>
    <row r="34979" spans="1:1">
      <c r="A34979">
        <f>Sheet1!A34979/1.17</f>
        <v>0.86680205128205123</v>
      </c>
    </row>
    <row r="34980" spans="1:1">
      <c r="A34980">
        <f>Sheet1!A34980/1.17</f>
        <v>0.86680145299145295</v>
      </c>
    </row>
    <row r="34981" spans="1:1">
      <c r="A34981">
        <f>Sheet1!A34981/1.17</f>
        <v>0.86679478632478646</v>
      </c>
    </row>
    <row r="34982" spans="1:1">
      <c r="A34982">
        <f>Sheet1!A34982/1.17</f>
        <v>0.86679273504273513</v>
      </c>
    </row>
    <row r="34983" spans="1:1">
      <c r="A34983">
        <f>Sheet1!A34983/1.17</f>
        <v>0.86679162393162412</v>
      </c>
    </row>
    <row r="34984" spans="1:1">
      <c r="A34984">
        <f>Sheet1!A34984/1.17</f>
        <v>0.86679094017094027</v>
      </c>
    </row>
    <row r="34985" spans="1:1">
      <c r="A34985">
        <f>Sheet1!A34985/1.17</f>
        <v>0.8667891452991453</v>
      </c>
    </row>
    <row r="34986" spans="1:1">
      <c r="A34986">
        <f>Sheet1!A34986/1.17</f>
        <v>0.86678854700854702</v>
      </c>
    </row>
    <row r="34987" spans="1:1">
      <c r="A34987">
        <f>Sheet1!A34987/1.17</f>
        <v>0.86678675213675205</v>
      </c>
    </row>
    <row r="34988" spans="1:1">
      <c r="A34988">
        <f>Sheet1!A34988/1.17</f>
        <v>0.86678666666666682</v>
      </c>
    </row>
    <row r="34989" spans="1:1">
      <c r="A34989">
        <f>Sheet1!A34989/1.17</f>
        <v>0.86678547008547002</v>
      </c>
    </row>
    <row r="34990" spans="1:1">
      <c r="A34990">
        <f>Sheet1!A34990/1.17</f>
        <v>0.86678538461538468</v>
      </c>
    </row>
    <row r="34991" spans="1:1">
      <c r="A34991">
        <f>Sheet1!A34991/1.17</f>
        <v>0.86678239316239325</v>
      </c>
    </row>
    <row r="34992" spans="1:1">
      <c r="A34992">
        <f>Sheet1!A34992/1.17</f>
        <v>0.86677461538461542</v>
      </c>
    </row>
    <row r="34993" spans="1:1">
      <c r="A34993">
        <f>Sheet1!A34993/1.17</f>
        <v>0.86677435897435906</v>
      </c>
    </row>
    <row r="34994" spans="1:1">
      <c r="A34994">
        <f>Sheet1!A34994/1.17</f>
        <v>0.8667733333333334</v>
      </c>
    </row>
    <row r="34995" spans="1:1">
      <c r="A34995">
        <f>Sheet1!A34995/1.17</f>
        <v>0.86677205128205137</v>
      </c>
    </row>
    <row r="34996" spans="1:1">
      <c r="A34996">
        <f>Sheet1!A34996/1.17</f>
        <v>0.8667702564102564</v>
      </c>
    </row>
    <row r="34997" spans="1:1">
      <c r="A34997">
        <f>Sheet1!A34997/1.17</f>
        <v>0.86676974358974368</v>
      </c>
    </row>
    <row r="34998" spans="1:1">
      <c r="A34998">
        <f>Sheet1!A34998/1.17</f>
        <v>0.86676948717948732</v>
      </c>
    </row>
    <row r="34999" spans="1:1">
      <c r="A34999">
        <f>Sheet1!A34999/1.17</f>
        <v>0.86676769230769235</v>
      </c>
    </row>
    <row r="35000" spans="1:1">
      <c r="A35000">
        <f>Sheet1!A35000/1.17</f>
        <v>0.86676452991453001</v>
      </c>
    </row>
    <row r="35001" spans="1:1">
      <c r="A35001">
        <f>Sheet1!A35001/1.17</f>
        <v>0.86676444444444445</v>
      </c>
    </row>
    <row r="35002" spans="1:1">
      <c r="A35002">
        <f>Sheet1!A35002/1.17</f>
        <v>0.86676393162393173</v>
      </c>
    </row>
    <row r="35003" spans="1:1">
      <c r="A35003">
        <f>Sheet1!A35003/1.17</f>
        <v>0.86676324786324799</v>
      </c>
    </row>
    <row r="35004" spans="1:1">
      <c r="A35004">
        <f>Sheet1!A35004/1.17</f>
        <v>0.86675923076923078</v>
      </c>
    </row>
    <row r="35005" spans="1:1">
      <c r="A35005">
        <f>Sheet1!A35005/1.17</f>
        <v>0.8667576923076924</v>
      </c>
    </row>
    <row r="35006" spans="1:1">
      <c r="A35006">
        <f>Sheet1!A35006/1.17</f>
        <v>0.86673905982905985</v>
      </c>
    </row>
    <row r="35007" spans="1:1">
      <c r="A35007">
        <f>Sheet1!A35007/1.17</f>
        <v>0.86673700854700864</v>
      </c>
    </row>
    <row r="35008" spans="1:1">
      <c r="A35008">
        <f>Sheet1!A35008/1.17</f>
        <v>0.86673068376068385</v>
      </c>
    </row>
    <row r="35009" spans="1:1">
      <c r="A35009">
        <f>Sheet1!A35009/1.17</f>
        <v>0.86673025641025636</v>
      </c>
    </row>
    <row r="35010" spans="1:1">
      <c r="A35010">
        <f>Sheet1!A35010/1.17</f>
        <v>0.86673</v>
      </c>
    </row>
    <row r="35011" spans="1:1">
      <c r="A35011">
        <f>Sheet1!A35011/1.17</f>
        <v>0.86672153846153854</v>
      </c>
    </row>
    <row r="35012" spans="1:1">
      <c r="A35012">
        <f>Sheet1!A35012/1.17</f>
        <v>0.86671581196581204</v>
      </c>
    </row>
    <row r="35013" spans="1:1">
      <c r="A35013">
        <f>Sheet1!A35013/1.17</f>
        <v>0.86671367521367515</v>
      </c>
    </row>
    <row r="35014" spans="1:1">
      <c r="A35014">
        <f>Sheet1!A35014/1.17</f>
        <v>0.86671290598290607</v>
      </c>
    </row>
    <row r="35015" spans="1:1">
      <c r="A35015">
        <f>Sheet1!A35015/1.17</f>
        <v>0.86670794871794876</v>
      </c>
    </row>
    <row r="35016" spans="1:1">
      <c r="A35016">
        <f>Sheet1!A35016/1.17</f>
        <v>0.86670333333333338</v>
      </c>
    </row>
    <row r="35017" spans="1:1">
      <c r="A35017">
        <f>Sheet1!A35017/1.17</f>
        <v>0.86669982905982912</v>
      </c>
    </row>
    <row r="35018" spans="1:1">
      <c r="A35018">
        <f>Sheet1!A35018/1.17</f>
        <v>0.86669461538461545</v>
      </c>
    </row>
    <row r="35019" spans="1:1">
      <c r="A35019">
        <f>Sheet1!A35019/1.17</f>
        <v>0.86668837606837612</v>
      </c>
    </row>
    <row r="35020" spans="1:1">
      <c r="A35020">
        <f>Sheet1!A35020/1.17</f>
        <v>0.86668829059829056</v>
      </c>
    </row>
    <row r="35021" spans="1:1">
      <c r="A35021">
        <f>Sheet1!A35021/1.17</f>
        <v>0.8666880341880342</v>
      </c>
    </row>
    <row r="35022" spans="1:1">
      <c r="A35022">
        <f>Sheet1!A35022/1.17</f>
        <v>0.86668666666666661</v>
      </c>
    </row>
    <row r="35023" spans="1:1">
      <c r="A35023">
        <f>Sheet1!A35023/1.17</f>
        <v>0.86668615384615388</v>
      </c>
    </row>
    <row r="35024" spans="1:1">
      <c r="A35024">
        <f>Sheet1!A35024/1.17</f>
        <v>0.86668581196581196</v>
      </c>
    </row>
    <row r="35025" spans="1:1">
      <c r="A35025">
        <f>Sheet1!A35025/1.17</f>
        <v>0.86668401709401721</v>
      </c>
    </row>
    <row r="35026" spans="1:1">
      <c r="A35026">
        <f>Sheet1!A35026/1.17</f>
        <v>0.86668264957264962</v>
      </c>
    </row>
    <row r="35027" spans="1:1">
      <c r="A35027">
        <f>Sheet1!A35027/1.17</f>
        <v>0.86667777777777788</v>
      </c>
    </row>
    <row r="35028" spans="1:1">
      <c r="A35028">
        <f>Sheet1!A35028/1.17</f>
        <v>0.86667188034188036</v>
      </c>
    </row>
    <row r="35029" spans="1:1">
      <c r="A35029">
        <f>Sheet1!A35029/1.17</f>
        <v>0.86667017094017096</v>
      </c>
    </row>
    <row r="35030" spans="1:1">
      <c r="A35030">
        <f>Sheet1!A35030/1.17</f>
        <v>0.86666871794871803</v>
      </c>
    </row>
    <row r="35031" spans="1:1">
      <c r="A35031">
        <f>Sheet1!A35031/1.17</f>
        <v>0.86666854700854701</v>
      </c>
    </row>
    <row r="35032" spans="1:1">
      <c r="A35032">
        <f>Sheet1!A35032/1.17</f>
        <v>0.86666623931623932</v>
      </c>
    </row>
    <row r="35033" spans="1:1">
      <c r="A35033">
        <f>Sheet1!A35033/1.17</f>
        <v>0.86666555555555558</v>
      </c>
    </row>
    <row r="35034" spans="1:1">
      <c r="A35034">
        <f>Sheet1!A35034/1.17</f>
        <v>0.86666205128205132</v>
      </c>
    </row>
    <row r="35035" spans="1:1">
      <c r="A35035">
        <f>Sheet1!A35035/1.17</f>
        <v>0.86665094017094013</v>
      </c>
    </row>
    <row r="35036" spans="1:1">
      <c r="A35036">
        <f>Sheet1!A35036/1.17</f>
        <v>0.86664752136752143</v>
      </c>
    </row>
    <row r="35037" spans="1:1">
      <c r="A35037">
        <f>Sheet1!A35037/1.17</f>
        <v>0.86664683760683769</v>
      </c>
    </row>
    <row r="35038" spans="1:1">
      <c r="A35038">
        <f>Sheet1!A35038/1.17</f>
        <v>0.86664470085470102</v>
      </c>
    </row>
    <row r="35039" spans="1:1">
      <c r="A35039">
        <f>Sheet1!A35039/1.17</f>
        <v>0.86664401709401717</v>
      </c>
    </row>
    <row r="35040" spans="1:1">
      <c r="A35040">
        <f>Sheet1!A35040/1.17</f>
        <v>0.86664085470085472</v>
      </c>
    </row>
    <row r="35041" spans="1:1">
      <c r="A35041">
        <f>Sheet1!A35041/1.17</f>
        <v>0.86663931623931623</v>
      </c>
    </row>
    <row r="35042" spans="1:1">
      <c r="A35042">
        <f>Sheet1!A35042/1.17</f>
        <v>0.86663504273504277</v>
      </c>
    </row>
    <row r="35043" spans="1:1">
      <c r="A35043">
        <f>Sheet1!A35043/1.17</f>
        <v>0.86663000000000012</v>
      </c>
    </row>
    <row r="35044" spans="1:1">
      <c r="A35044">
        <f>Sheet1!A35044/1.17</f>
        <v>0.86662820512820515</v>
      </c>
    </row>
    <row r="35045" spans="1:1">
      <c r="A35045">
        <f>Sheet1!A35045/1.17</f>
        <v>0.86662230769230764</v>
      </c>
    </row>
    <row r="35046" spans="1:1">
      <c r="A35046">
        <f>Sheet1!A35046/1.17</f>
        <v>0.8666199145299146</v>
      </c>
    </row>
    <row r="35047" spans="1:1">
      <c r="A35047">
        <f>Sheet1!A35047/1.17</f>
        <v>0.86661957264957279</v>
      </c>
    </row>
    <row r="35048" spans="1:1">
      <c r="A35048">
        <f>Sheet1!A35048/1.17</f>
        <v>0.86661367521367527</v>
      </c>
    </row>
    <row r="35049" spans="1:1">
      <c r="A35049">
        <f>Sheet1!A35049/1.17</f>
        <v>0.8666124786324787</v>
      </c>
    </row>
    <row r="35050" spans="1:1">
      <c r="A35050">
        <f>Sheet1!A35050/1.17</f>
        <v>0.86660205128205137</v>
      </c>
    </row>
    <row r="35051" spans="1:1">
      <c r="A35051">
        <f>Sheet1!A35051/1.17</f>
        <v>0.8666000854700856</v>
      </c>
    </row>
    <row r="35052" spans="1:1">
      <c r="A35052">
        <f>Sheet1!A35052/1.17</f>
        <v>0.8665905128205128</v>
      </c>
    </row>
    <row r="35053" spans="1:1">
      <c r="A35053">
        <f>Sheet1!A35053/1.17</f>
        <v>0.86658717948717945</v>
      </c>
    </row>
    <row r="35054" spans="1:1">
      <c r="A35054">
        <f>Sheet1!A35054/1.17</f>
        <v>0.86658666666666673</v>
      </c>
    </row>
    <row r="35055" spans="1:1">
      <c r="A35055">
        <f>Sheet1!A35055/1.17</f>
        <v>0.86658529914529914</v>
      </c>
    </row>
    <row r="35056" spans="1:1">
      <c r="A35056">
        <f>Sheet1!A35056/1.17</f>
        <v>0.86658410256410268</v>
      </c>
    </row>
    <row r="35057" spans="1:1">
      <c r="A35057">
        <f>Sheet1!A35057/1.17</f>
        <v>0.86658068376068376</v>
      </c>
    </row>
    <row r="35058" spans="1:1">
      <c r="A35058">
        <f>Sheet1!A35058/1.17</f>
        <v>0.86658059829059841</v>
      </c>
    </row>
    <row r="35059" spans="1:1">
      <c r="A35059">
        <f>Sheet1!A35059/1.17</f>
        <v>0.86656965811965814</v>
      </c>
    </row>
    <row r="35060" spans="1:1">
      <c r="A35060">
        <f>Sheet1!A35060/1.17</f>
        <v>0.86656871794871793</v>
      </c>
    </row>
    <row r="35061" spans="1:1">
      <c r="A35061">
        <f>Sheet1!A35061/1.17</f>
        <v>0.8665682051282052</v>
      </c>
    </row>
    <row r="35062" spans="1:1">
      <c r="A35062">
        <f>Sheet1!A35062/1.17</f>
        <v>0.86656512820512821</v>
      </c>
    </row>
    <row r="35063" spans="1:1">
      <c r="A35063">
        <f>Sheet1!A35063/1.17</f>
        <v>0.86656307692307699</v>
      </c>
    </row>
    <row r="35064" spans="1:1">
      <c r="A35064">
        <f>Sheet1!A35064/1.17</f>
        <v>0.86656205128205133</v>
      </c>
    </row>
    <row r="35065" spans="1:1">
      <c r="A35065">
        <f>Sheet1!A35065/1.17</f>
        <v>0.86656025641025636</v>
      </c>
    </row>
    <row r="35066" spans="1:1">
      <c r="A35066">
        <f>Sheet1!A35066/1.17</f>
        <v>0.86655589743589756</v>
      </c>
    </row>
    <row r="35067" spans="1:1">
      <c r="A35067">
        <f>Sheet1!A35067/1.17</f>
        <v>0.86654820512820507</v>
      </c>
    </row>
    <row r="35068" spans="1:1">
      <c r="A35068">
        <f>Sheet1!A35068/1.17</f>
        <v>0.86654547008547023</v>
      </c>
    </row>
    <row r="35069" spans="1:1">
      <c r="A35069">
        <f>Sheet1!A35069/1.17</f>
        <v>0.86654547008547023</v>
      </c>
    </row>
    <row r="35070" spans="1:1">
      <c r="A35070">
        <f>Sheet1!A35070/1.17</f>
        <v>0.86653632478632481</v>
      </c>
    </row>
    <row r="35071" spans="1:1">
      <c r="A35071">
        <f>Sheet1!A35071/1.17</f>
        <v>0.86653435897435904</v>
      </c>
    </row>
    <row r="35072" spans="1:1">
      <c r="A35072">
        <f>Sheet1!A35072/1.17</f>
        <v>0.86653170940170943</v>
      </c>
    </row>
    <row r="35073" spans="1:1">
      <c r="A35073">
        <f>Sheet1!A35073/1.17</f>
        <v>0.86653153846153863</v>
      </c>
    </row>
    <row r="35074" spans="1:1">
      <c r="A35074">
        <f>Sheet1!A35074/1.17</f>
        <v>0.86653051282051285</v>
      </c>
    </row>
    <row r="35075" spans="1:1">
      <c r="A35075">
        <f>Sheet1!A35075/1.17</f>
        <v>0.86652914529914538</v>
      </c>
    </row>
    <row r="35076" spans="1:1">
      <c r="A35076">
        <f>Sheet1!A35076/1.17</f>
        <v>0.86651931623931622</v>
      </c>
    </row>
    <row r="35077" spans="1:1">
      <c r="A35077">
        <f>Sheet1!A35077/1.17</f>
        <v>0.86651452991452993</v>
      </c>
    </row>
    <row r="35078" spans="1:1">
      <c r="A35078">
        <f>Sheet1!A35078/1.17</f>
        <v>0.8665132478632479</v>
      </c>
    </row>
    <row r="35079" spans="1:1">
      <c r="A35079">
        <f>Sheet1!A35079/1.17</f>
        <v>0.8665132478632479</v>
      </c>
    </row>
    <row r="35080" spans="1:1">
      <c r="A35080">
        <f>Sheet1!A35080/1.17</f>
        <v>0.86651239316239326</v>
      </c>
    </row>
    <row r="35081" spans="1:1">
      <c r="A35081">
        <f>Sheet1!A35081/1.17</f>
        <v>0.86651136752136759</v>
      </c>
    </row>
    <row r="35082" spans="1:1">
      <c r="A35082">
        <f>Sheet1!A35082/1.17</f>
        <v>0.86651042735042749</v>
      </c>
    </row>
    <row r="35083" spans="1:1">
      <c r="A35083">
        <f>Sheet1!A35083/1.17</f>
        <v>0.86650692307692301</v>
      </c>
    </row>
    <row r="35084" spans="1:1">
      <c r="A35084">
        <f>Sheet1!A35084/1.17</f>
        <v>0.86650683760683778</v>
      </c>
    </row>
    <row r="35085" spans="1:1">
      <c r="A35085">
        <f>Sheet1!A35085/1.17</f>
        <v>0.86650213675213683</v>
      </c>
    </row>
    <row r="35086" spans="1:1">
      <c r="A35086">
        <f>Sheet1!A35086/1.17</f>
        <v>0.86650085470085469</v>
      </c>
    </row>
    <row r="35087" spans="1:1">
      <c r="A35087">
        <f>Sheet1!A35087/1.17</f>
        <v>0.86649290598290618</v>
      </c>
    </row>
    <row r="35088" spans="1:1">
      <c r="A35088">
        <f>Sheet1!A35088/1.17</f>
        <v>0.86648649572649572</v>
      </c>
    </row>
    <row r="35089" spans="1:1">
      <c r="A35089">
        <f>Sheet1!A35089/1.17</f>
        <v>0.86648487179487177</v>
      </c>
    </row>
    <row r="35090" spans="1:1">
      <c r="A35090">
        <f>Sheet1!A35090/1.17</f>
        <v>0.86648427350427359</v>
      </c>
    </row>
    <row r="35091" spans="1:1">
      <c r="A35091">
        <f>Sheet1!A35091/1.17</f>
        <v>0.86648230769230772</v>
      </c>
    </row>
    <row r="35092" spans="1:1">
      <c r="A35092">
        <f>Sheet1!A35092/1.17</f>
        <v>0.86647247863247856</v>
      </c>
    </row>
    <row r="35093" spans="1:1">
      <c r="A35093">
        <f>Sheet1!A35093/1.17</f>
        <v>0.86647008547008553</v>
      </c>
    </row>
    <row r="35094" spans="1:1">
      <c r="A35094">
        <f>Sheet1!A35094/1.17</f>
        <v>0.86646581196581207</v>
      </c>
    </row>
    <row r="35095" spans="1:1">
      <c r="A35095">
        <f>Sheet1!A35095/1.17</f>
        <v>0.86646452991453005</v>
      </c>
    </row>
    <row r="35096" spans="1:1">
      <c r="A35096">
        <f>Sheet1!A35096/1.17</f>
        <v>0.86646008547008546</v>
      </c>
    </row>
    <row r="35097" spans="1:1">
      <c r="A35097">
        <f>Sheet1!A35097/1.17</f>
        <v>0.86645632478632484</v>
      </c>
    </row>
    <row r="35098" spans="1:1">
      <c r="A35098">
        <f>Sheet1!A35098/1.17</f>
        <v>0.86645418803418817</v>
      </c>
    </row>
    <row r="35099" spans="1:1">
      <c r="A35099">
        <f>Sheet1!A35099/1.17</f>
        <v>0.86645393162393158</v>
      </c>
    </row>
    <row r="35100" spans="1:1">
      <c r="A35100">
        <f>Sheet1!A35100/1.17</f>
        <v>0.86645034188034187</v>
      </c>
    </row>
    <row r="35101" spans="1:1">
      <c r="A35101">
        <f>Sheet1!A35101/1.17</f>
        <v>0.86644632478632488</v>
      </c>
    </row>
    <row r="35102" spans="1:1">
      <c r="A35102">
        <f>Sheet1!A35102/1.17</f>
        <v>0.86644470085470093</v>
      </c>
    </row>
    <row r="35103" spans="1:1">
      <c r="A35103">
        <f>Sheet1!A35103/1.17</f>
        <v>0.86643974358974363</v>
      </c>
    </row>
    <row r="35104" spans="1:1">
      <c r="A35104">
        <f>Sheet1!A35104/1.17</f>
        <v>0.86643564102564119</v>
      </c>
    </row>
    <row r="35105" spans="1:1">
      <c r="A35105">
        <f>Sheet1!A35105/1.17</f>
        <v>0.86643512820512825</v>
      </c>
    </row>
    <row r="35106" spans="1:1">
      <c r="A35106">
        <f>Sheet1!A35106/1.17</f>
        <v>0.8664310256410257</v>
      </c>
    </row>
    <row r="35107" spans="1:1">
      <c r="A35107">
        <f>Sheet1!A35107/1.17</f>
        <v>0.86643051282051275</v>
      </c>
    </row>
    <row r="35108" spans="1:1">
      <c r="A35108">
        <f>Sheet1!A35108/1.17</f>
        <v>0.86641837606837613</v>
      </c>
    </row>
    <row r="35109" spans="1:1">
      <c r="A35109">
        <f>Sheet1!A35109/1.17</f>
        <v>0.86641769230769239</v>
      </c>
    </row>
    <row r="35110" spans="1:1">
      <c r="A35110">
        <f>Sheet1!A35110/1.17</f>
        <v>0.86641547008547015</v>
      </c>
    </row>
    <row r="35111" spans="1:1">
      <c r="A35111">
        <f>Sheet1!A35111/1.17</f>
        <v>0.86641341880341882</v>
      </c>
    </row>
    <row r="35112" spans="1:1">
      <c r="A35112">
        <f>Sheet1!A35112/1.17</f>
        <v>0.86641273504273508</v>
      </c>
    </row>
    <row r="35113" spans="1:1">
      <c r="A35113">
        <f>Sheet1!A35113/1.17</f>
        <v>0.86640974358974354</v>
      </c>
    </row>
    <row r="35114" spans="1:1">
      <c r="A35114">
        <f>Sheet1!A35114/1.17</f>
        <v>0.86638538461538461</v>
      </c>
    </row>
    <row r="35115" spans="1:1">
      <c r="A35115">
        <f>Sheet1!A35115/1.17</f>
        <v>0.86638367521367532</v>
      </c>
    </row>
    <row r="35116" spans="1:1">
      <c r="A35116">
        <f>Sheet1!A35116/1.17</f>
        <v>0.86638042735042753</v>
      </c>
    </row>
    <row r="35117" spans="1:1">
      <c r="A35117">
        <f>Sheet1!A35117/1.17</f>
        <v>0.86637692307692304</v>
      </c>
    </row>
    <row r="35118" spans="1:1">
      <c r="A35118">
        <f>Sheet1!A35118/1.17</f>
        <v>0.86637350427350435</v>
      </c>
    </row>
    <row r="35119" spans="1:1">
      <c r="A35119">
        <f>Sheet1!A35119/1.17</f>
        <v>0.86637153846153858</v>
      </c>
    </row>
    <row r="35120" spans="1:1">
      <c r="A35120">
        <f>Sheet1!A35120/1.17</f>
        <v>0.86636598290598299</v>
      </c>
    </row>
    <row r="35121" spans="1:1">
      <c r="A35121">
        <f>Sheet1!A35121/1.17</f>
        <v>0.86636547008547027</v>
      </c>
    </row>
    <row r="35122" spans="1:1">
      <c r="A35122">
        <f>Sheet1!A35122/1.17</f>
        <v>0.8663562393162394</v>
      </c>
    </row>
    <row r="35123" spans="1:1">
      <c r="A35123">
        <f>Sheet1!A35123/1.17</f>
        <v>0.86635538461538475</v>
      </c>
    </row>
    <row r="35124" spans="1:1">
      <c r="A35124">
        <f>Sheet1!A35124/1.17</f>
        <v>0.86635188034188026</v>
      </c>
    </row>
    <row r="35125" spans="1:1">
      <c r="A35125">
        <f>Sheet1!A35125/1.17</f>
        <v>0.8663474358974359</v>
      </c>
    </row>
    <row r="35126" spans="1:1">
      <c r="A35126">
        <f>Sheet1!A35126/1.17</f>
        <v>0.86634504273504276</v>
      </c>
    </row>
    <row r="35127" spans="1:1">
      <c r="A35127">
        <f>Sheet1!A35127/1.17</f>
        <v>0.86634188034188031</v>
      </c>
    </row>
    <row r="35128" spans="1:1">
      <c r="A35128">
        <f>Sheet1!A35128/1.17</f>
        <v>0.86633880341880354</v>
      </c>
    </row>
    <row r="35129" spans="1:1">
      <c r="A35129">
        <f>Sheet1!A35129/1.17</f>
        <v>0.86633478632478633</v>
      </c>
    </row>
    <row r="35130" spans="1:1">
      <c r="A35130">
        <f>Sheet1!A35130/1.17</f>
        <v>0.8663283760683762</v>
      </c>
    </row>
    <row r="35131" spans="1:1">
      <c r="A35131">
        <f>Sheet1!A35131/1.17</f>
        <v>0.86632572649572659</v>
      </c>
    </row>
    <row r="35132" spans="1:1">
      <c r="A35132">
        <f>Sheet1!A35132/1.17</f>
        <v>0.86631957264957271</v>
      </c>
    </row>
    <row r="35133" spans="1:1">
      <c r="A35133">
        <f>Sheet1!A35133/1.17</f>
        <v>0.86631777777777774</v>
      </c>
    </row>
    <row r="35134" spans="1:1">
      <c r="A35134">
        <f>Sheet1!A35134/1.17</f>
        <v>0.86631538461538471</v>
      </c>
    </row>
    <row r="35135" spans="1:1">
      <c r="A35135">
        <f>Sheet1!A35135/1.17</f>
        <v>0.866308717948718</v>
      </c>
    </row>
    <row r="35136" spans="1:1">
      <c r="A35136">
        <f>Sheet1!A35136/1.17</f>
        <v>0.86630615384615384</v>
      </c>
    </row>
    <row r="35137" spans="1:1">
      <c r="A35137">
        <f>Sheet1!A35137/1.17</f>
        <v>0.86630401709401716</v>
      </c>
    </row>
    <row r="35138" spans="1:1">
      <c r="A35138">
        <f>Sheet1!A35138/1.17</f>
        <v>0.86630307692307706</v>
      </c>
    </row>
    <row r="35139" spans="1:1">
      <c r="A35139">
        <f>Sheet1!A35139/1.17</f>
        <v>0.8663022222222222</v>
      </c>
    </row>
    <row r="35140" spans="1:1">
      <c r="A35140">
        <f>Sheet1!A35140/1.17</f>
        <v>0.86630162393162402</v>
      </c>
    </row>
    <row r="35141" spans="1:1">
      <c r="A35141">
        <f>Sheet1!A35141/1.17</f>
        <v>0.86630085470085472</v>
      </c>
    </row>
    <row r="35142" spans="1:1">
      <c r="A35142">
        <f>Sheet1!A35142/1.17</f>
        <v>0.86630000000000007</v>
      </c>
    </row>
    <row r="35143" spans="1:1">
      <c r="A35143">
        <f>Sheet1!A35143/1.17</f>
        <v>0.86629897435897441</v>
      </c>
    </row>
    <row r="35144" spans="1:1">
      <c r="A35144">
        <f>Sheet1!A35144/1.17</f>
        <v>0.8662946153846155</v>
      </c>
    </row>
    <row r="35145" spans="1:1">
      <c r="A35145">
        <f>Sheet1!A35145/1.17</f>
        <v>0.86629367521367517</v>
      </c>
    </row>
    <row r="35146" spans="1:1">
      <c r="A35146">
        <f>Sheet1!A35146/1.17</f>
        <v>0.86629350427350438</v>
      </c>
    </row>
    <row r="35147" spans="1:1">
      <c r="A35147">
        <f>Sheet1!A35147/1.17</f>
        <v>0.86628888888888889</v>
      </c>
    </row>
    <row r="35148" spans="1:1">
      <c r="A35148">
        <f>Sheet1!A35148/1.17</f>
        <v>0.8662881196581198</v>
      </c>
    </row>
    <row r="35149" spans="1:1">
      <c r="A35149">
        <f>Sheet1!A35149/1.17</f>
        <v>0.86628700854700857</v>
      </c>
    </row>
    <row r="35150" spans="1:1">
      <c r="A35150">
        <f>Sheet1!A35150/1.17</f>
        <v>0.86628290598290614</v>
      </c>
    </row>
    <row r="35151" spans="1:1">
      <c r="A35151">
        <f>Sheet1!A35151/1.17</f>
        <v>0.86628222222222229</v>
      </c>
    </row>
    <row r="35152" spans="1:1">
      <c r="A35152">
        <f>Sheet1!A35152/1.17</f>
        <v>0.86628205128205127</v>
      </c>
    </row>
    <row r="35153" spans="1:1">
      <c r="A35153">
        <f>Sheet1!A35153/1.17</f>
        <v>0.86627658119658124</v>
      </c>
    </row>
    <row r="35154" spans="1:1">
      <c r="A35154">
        <f>Sheet1!A35154/1.17</f>
        <v>0.86626581196581198</v>
      </c>
    </row>
    <row r="35155" spans="1:1">
      <c r="A35155">
        <f>Sheet1!A35155/1.17</f>
        <v>0.8662653846153846</v>
      </c>
    </row>
    <row r="35156" spans="1:1">
      <c r="A35156">
        <f>Sheet1!A35156/1.17</f>
        <v>0.86626170940170955</v>
      </c>
    </row>
    <row r="35157" spans="1:1">
      <c r="A35157">
        <f>Sheet1!A35157/1.17</f>
        <v>0.86626059829059832</v>
      </c>
    </row>
    <row r="35158" spans="1:1">
      <c r="A35158">
        <f>Sheet1!A35158/1.17</f>
        <v>0.86624752136752137</v>
      </c>
    </row>
    <row r="35159" spans="1:1">
      <c r="A35159">
        <f>Sheet1!A35159/1.17</f>
        <v>0.86624598290598287</v>
      </c>
    </row>
    <row r="35160" spans="1:1">
      <c r="A35160">
        <f>Sheet1!A35160/1.17</f>
        <v>0.86624529914529913</v>
      </c>
    </row>
    <row r="35161" spans="1:1">
      <c r="A35161">
        <f>Sheet1!A35161/1.17</f>
        <v>0.86623786324786323</v>
      </c>
    </row>
    <row r="35162" spans="1:1">
      <c r="A35162">
        <f>Sheet1!A35162/1.17</f>
        <v>0.86623717948717949</v>
      </c>
    </row>
    <row r="35163" spans="1:1">
      <c r="A35163">
        <f>Sheet1!A35163/1.17</f>
        <v>0.86623358974358977</v>
      </c>
    </row>
    <row r="35164" spans="1:1">
      <c r="A35164">
        <f>Sheet1!A35164/1.17</f>
        <v>0.86623299145299149</v>
      </c>
    </row>
    <row r="35165" spans="1:1">
      <c r="A35165">
        <f>Sheet1!A35165/1.17</f>
        <v>0.86623034188034187</v>
      </c>
    </row>
    <row r="35166" spans="1:1">
      <c r="A35166">
        <f>Sheet1!A35166/1.17</f>
        <v>0.86622829059829076</v>
      </c>
    </row>
    <row r="35167" spans="1:1">
      <c r="A35167">
        <f>Sheet1!A35167/1.17</f>
        <v>0.86622529914529922</v>
      </c>
    </row>
    <row r="35168" spans="1:1">
      <c r="A35168">
        <f>Sheet1!A35168/1.17</f>
        <v>0.86621452991452996</v>
      </c>
    </row>
    <row r="35169" spans="1:1">
      <c r="A35169">
        <f>Sheet1!A35169/1.17</f>
        <v>0.86621299145299158</v>
      </c>
    </row>
    <row r="35170" spans="1:1">
      <c r="A35170">
        <f>Sheet1!A35170/1.17</f>
        <v>0.86621205128205137</v>
      </c>
    </row>
    <row r="35171" spans="1:1">
      <c r="A35171">
        <f>Sheet1!A35171/1.17</f>
        <v>0.86621179487179489</v>
      </c>
    </row>
    <row r="35172" spans="1:1">
      <c r="A35172">
        <f>Sheet1!A35172/1.17</f>
        <v>0.86621042735042753</v>
      </c>
    </row>
    <row r="35173" spans="1:1">
      <c r="A35173">
        <f>Sheet1!A35173/1.17</f>
        <v>0.86620743589743598</v>
      </c>
    </row>
    <row r="35174" spans="1:1">
      <c r="A35174">
        <f>Sheet1!A35174/1.17</f>
        <v>0.86620717948717962</v>
      </c>
    </row>
    <row r="35175" spans="1:1">
      <c r="A35175">
        <f>Sheet1!A35175/1.17</f>
        <v>0.86620649572649588</v>
      </c>
    </row>
    <row r="35176" spans="1:1">
      <c r="A35176">
        <f>Sheet1!A35176/1.17</f>
        <v>0.86620102564102563</v>
      </c>
    </row>
    <row r="35177" spans="1:1">
      <c r="A35177">
        <f>Sheet1!A35177/1.17</f>
        <v>0.86619803418803432</v>
      </c>
    </row>
    <row r="35178" spans="1:1">
      <c r="A35178">
        <f>Sheet1!A35178/1.17</f>
        <v>0.86619760683760694</v>
      </c>
    </row>
    <row r="35179" spans="1:1">
      <c r="A35179">
        <f>Sheet1!A35179/1.17</f>
        <v>0.86619495726495732</v>
      </c>
    </row>
    <row r="35180" spans="1:1">
      <c r="A35180">
        <f>Sheet1!A35180/1.17</f>
        <v>0.86619307692307701</v>
      </c>
    </row>
    <row r="35181" spans="1:1">
      <c r="A35181">
        <f>Sheet1!A35181/1.17</f>
        <v>0.86618632478632485</v>
      </c>
    </row>
    <row r="35182" spans="1:1">
      <c r="A35182">
        <f>Sheet1!A35182/1.17</f>
        <v>0.86618495726495737</v>
      </c>
    </row>
    <row r="35183" spans="1:1">
      <c r="A35183">
        <f>Sheet1!A35183/1.17</f>
        <v>0.86618179487179503</v>
      </c>
    </row>
    <row r="35184" spans="1:1">
      <c r="A35184">
        <f>Sheet1!A35184/1.17</f>
        <v>0.86617641025641023</v>
      </c>
    </row>
    <row r="35185" spans="1:1">
      <c r="A35185">
        <f>Sheet1!A35185/1.17</f>
        <v>0.86617427350427356</v>
      </c>
    </row>
    <row r="35186" spans="1:1">
      <c r="A35186">
        <f>Sheet1!A35186/1.17</f>
        <v>0.86617256410256416</v>
      </c>
    </row>
    <row r="35187" spans="1:1">
      <c r="A35187">
        <f>Sheet1!A35187/1.17</f>
        <v>0.86616709401709413</v>
      </c>
    </row>
    <row r="35188" spans="1:1">
      <c r="A35188">
        <f>Sheet1!A35188/1.17</f>
        <v>0.86616623931623948</v>
      </c>
    </row>
    <row r="35189" spans="1:1">
      <c r="A35189">
        <f>Sheet1!A35189/1.17</f>
        <v>0.86616427350427361</v>
      </c>
    </row>
    <row r="35190" spans="1:1">
      <c r="A35190">
        <f>Sheet1!A35190/1.17</f>
        <v>0.86616068376068389</v>
      </c>
    </row>
    <row r="35191" spans="1:1">
      <c r="A35191">
        <f>Sheet1!A35191/1.17</f>
        <v>0.86615897435897449</v>
      </c>
    </row>
    <row r="35192" spans="1:1">
      <c r="A35192">
        <f>Sheet1!A35192/1.17</f>
        <v>0.86615632478632487</v>
      </c>
    </row>
    <row r="35193" spans="1:1">
      <c r="A35193">
        <f>Sheet1!A35193/1.17</f>
        <v>0.86615145299145302</v>
      </c>
    </row>
    <row r="35194" spans="1:1">
      <c r="A35194">
        <f>Sheet1!A35194/1.17</f>
        <v>0.86614692307692309</v>
      </c>
    </row>
    <row r="35195" spans="1:1">
      <c r="A35195">
        <f>Sheet1!A35195/1.17</f>
        <v>0.86614547008547005</v>
      </c>
    </row>
    <row r="35196" spans="1:1">
      <c r="A35196">
        <f>Sheet1!A35196/1.17</f>
        <v>0.86614452991452995</v>
      </c>
    </row>
    <row r="35197" spans="1:1">
      <c r="A35197">
        <f>Sheet1!A35197/1.17</f>
        <v>0.86614102564102569</v>
      </c>
    </row>
    <row r="35198" spans="1:1">
      <c r="A35198">
        <f>Sheet1!A35198/1.17</f>
        <v>0.86613769230769233</v>
      </c>
    </row>
    <row r="35199" spans="1:1">
      <c r="A35199">
        <f>Sheet1!A35199/1.17</f>
        <v>0.86613324786324786</v>
      </c>
    </row>
    <row r="35200" spans="1:1">
      <c r="A35200">
        <f>Sheet1!A35200/1.17</f>
        <v>0.86612923076923076</v>
      </c>
    </row>
    <row r="35201" spans="1:1">
      <c r="A35201">
        <f>Sheet1!A35201/1.17</f>
        <v>0.86612752136752147</v>
      </c>
    </row>
    <row r="35202" spans="1:1">
      <c r="A35202">
        <f>Sheet1!A35202/1.17</f>
        <v>0.86612717948717954</v>
      </c>
    </row>
    <row r="35203" spans="1:1">
      <c r="A35203">
        <f>Sheet1!A35203/1.17</f>
        <v>0.86612632478632479</v>
      </c>
    </row>
    <row r="35204" spans="1:1">
      <c r="A35204">
        <f>Sheet1!A35204/1.17</f>
        <v>0.86612487179487185</v>
      </c>
    </row>
    <row r="35205" spans="1:1">
      <c r="A35205">
        <f>Sheet1!A35205/1.17</f>
        <v>0.8661247863247864</v>
      </c>
    </row>
    <row r="35206" spans="1:1">
      <c r="A35206">
        <f>Sheet1!A35206/1.17</f>
        <v>0.86612358974358983</v>
      </c>
    </row>
    <row r="35207" spans="1:1">
      <c r="A35207">
        <f>Sheet1!A35207/1.17</f>
        <v>0.86612282051282052</v>
      </c>
    </row>
    <row r="35208" spans="1:1">
      <c r="A35208">
        <f>Sheet1!A35208/1.17</f>
        <v>0.86612025641025647</v>
      </c>
    </row>
    <row r="35209" spans="1:1">
      <c r="A35209">
        <f>Sheet1!A35209/1.17</f>
        <v>0.86612008547008557</v>
      </c>
    </row>
    <row r="35210" spans="1:1">
      <c r="A35210">
        <f>Sheet1!A35210/1.17</f>
        <v>0.86611940170940183</v>
      </c>
    </row>
    <row r="35211" spans="1:1">
      <c r="A35211">
        <f>Sheet1!A35211/1.17</f>
        <v>0.86611846153846173</v>
      </c>
    </row>
    <row r="35212" spans="1:1">
      <c r="A35212">
        <f>Sheet1!A35212/1.17</f>
        <v>0.86611777777777788</v>
      </c>
    </row>
    <row r="35213" spans="1:1">
      <c r="A35213">
        <f>Sheet1!A35213/1.17</f>
        <v>0.86611495726495724</v>
      </c>
    </row>
    <row r="35214" spans="1:1">
      <c r="A35214">
        <f>Sheet1!A35214/1.17</f>
        <v>0.86611410256410259</v>
      </c>
    </row>
    <row r="35215" spans="1:1">
      <c r="A35215">
        <f>Sheet1!A35215/1.17</f>
        <v>0.86611111111111116</v>
      </c>
    </row>
    <row r="35216" spans="1:1">
      <c r="A35216">
        <f>Sheet1!A35216/1.17</f>
        <v>0.86610914529914529</v>
      </c>
    </row>
    <row r="35217" spans="1:1">
      <c r="A35217">
        <f>Sheet1!A35217/1.17</f>
        <v>0.86610837606837621</v>
      </c>
    </row>
    <row r="35218" spans="1:1">
      <c r="A35218">
        <f>Sheet1!A35218/1.17</f>
        <v>0.86610803418803428</v>
      </c>
    </row>
    <row r="35219" spans="1:1">
      <c r="A35219">
        <f>Sheet1!A35219/1.17</f>
        <v>0.86610752136752134</v>
      </c>
    </row>
    <row r="35220" spans="1:1">
      <c r="A35220">
        <f>Sheet1!A35220/1.17</f>
        <v>0.86610641025641044</v>
      </c>
    </row>
    <row r="35221" spans="1:1">
      <c r="A35221">
        <f>Sheet1!A35221/1.17</f>
        <v>0.8661024786324788</v>
      </c>
    </row>
    <row r="35222" spans="1:1">
      <c r="A35222">
        <f>Sheet1!A35222/1.17</f>
        <v>0.86609931623931624</v>
      </c>
    </row>
    <row r="35223" spans="1:1">
      <c r="A35223">
        <f>Sheet1!A35223/1.17</f>
        <v>0.86609641025641027</v>
      </c>
    </row>
    <row r="35224" spans="1:1">
      <c r="A35224">
        <f>Sheet1!A35224/1.17</f>
        <v>0.86608811965811972</v>
      </c>
    </row>
    <row r="35225" spans="1:1">
      <c r="A35225">
        <f>Sheet1!A35225/1.17</f>
        <v>0.86608811965811972</v>
      </c>
    </row>
    <row r="35226" spans="1:1">
      <c r="A35226">
        <f>Sheet1!A35226/1.17</f>
        <v>0.86608606837606839</v>
      </c>
    </row>
    <row r="35227" spans="1:1">
      <c r="A35227">
        <f>Sheet1!A35227/1.17</f>
        <v>0.86608598290598293</v>
      </c>
    </row>
    <row r="35228" spans="1:1">
      <c r="A35228">
        <f>Sheet1!A35228/1.17</f>
        <v>0.86608350427350433</v>
      </c>
    </row>
    <row r="35229" spans="1:1">
      <c r="A35229">
        <f>Sheet1!A35229/1.17</f>
        <v>0.86607555555555571</v>
      </c>
    </row>
    <row r="35230" spans="1:1">
      <c r="A35230">
        <f>Sheet1!A35230/1.17</f>
        <v>0.86607247863247871</v>
      </c>
    </row>
    <row r="35231" spans="1:1">
      <c r="A35231">
        <f>Sheet1!A35231/1.17</f>
        <v>0.86606760683760686</v>
      </c>
    </row>
    <row r="35232" spans="1:1">
      <c r="A35232">
        <f>Sheet1!A35232/1.17</f>
        <v>0.86606512820512838</v>
      </c>
    </row>
    <row r="35233" spans="1:1">
      <c r="A35233">
        <f>Sheet1!A35233/1.17</f>
        <v>0.86606162393162389</v>
      </c>
    </row>
    <row r="35234" spans="1:1">
      <c r="A35234">
        <f>Sheet1!A35234/1.17</f>
        <v>0.86605999999999994</v>
      </c>
    </row>
    <row r="35235" spans="1:1">
      <c r="A35235">
        <f>Sheet1!A35235/1.17</f>
        <v>0.86605940170940177</v>
      </c>
    </row>
    <row r="35236" spans="1:1">
      <c r="A35236">
        <f>Sheet1!A35236/1.17</f>
        <v>0.86605846153846155</v>
      </c>
    </row>
    <row r="35237" spans="1:1">
      <c r="A35237">
        <f>Sheet1!A35237/1.17</f>
        <v>0.86605743589743589</v>
      </c>
    </row>
    <row r="35238" spans="1:1">
      <c r="A35238">
        <f>Sheet1!A35238/1.17</f>
        <v>0.86605709401709396</v>
      </c>
    </row>
    <row r="35239" spans="1:1">
      <c r="A35239">
        <f>Sheet1!A35239/1.17</f>
        <v>0.8660568376068376</v>
      </c>
    </row>
    <row r="35240" spans="1:1">
      <c r="A35240">
        <f>Sheet1!A35240/1.17</f>
        <v>0.86605376068376083</v>
      </c>
    </row>
    <row r="35241" spans="1:1">
      <c r="A35241">
        <f>Sheet1!A35241/1.17</f>
        <v>0.86605119658119656</v>
      </c>
    </row>
    <row r="35242" spans="1:1">
      <c r="A35242">
        <f>Sheet1!A35242/1.17</f>
        <v>0.86604726495726514</v>
      </c>
    </row>
    <row r="35243" spans="1:1">
      <c r="A35243">
        <f>Sheet1!A35243/1.17</f>
        <v>0.86604418803418803</v>
      </c>
    </row>
    <row r="35244" spans="1:1">
      <c r="A35244">
        <f>Sheet1!A35244/1.17</f>
        <v>0.86603692307692304</v>
      </c>
    </row>
    <row r="35245" spans="1:1">
      <c r="A35245">
        <f>Sheet1!A35245/1.17</f>
        <v>0.86603452991453</v>
      </c>
    </row>
    <row r="35246" spans="1:1">
      <c r="A35246">
        <f>Sheet1!A35246/1.17</f>
        <v>0.86603316239316241</v>
      </c>
    </row>
    <row r="35247" spans="1:1">
      <c r="A35247">
        <f>Sheet1!A35247/1.17</f>
        <v>0.86603145299145301</v>
      </c>
    </row>
    <row r="35248" spans="1:1">
      <c r="A35248">
        <f>Sheet1!A35248/1.17</f>
        <v>0.86603008547008542</v>
      </c>
    </row>
    <row r="35249" spans="1:1">
      <c r="A35249">
        <f>Sheet1!A35249/1.17</f>
        <v>0.86602777777777773</v>
      </c>
    </row>
    <row r="35250" spans="1:1">
      <c r="A35250">
        <f>Sheet1!A35250/1.17</f>
        <v>0.86602529914529913</v>
      </c>
    </row>
    <row r="35251" spans="1:1">
      <c r="A35251">
        <f>Sheet1!A35251/1.17</f>
        <v>0.86602529914529913</v>
      </c>
    </row>
    <row r="35252" spans="1:1">
      <c r="A35252">
        <f>Sheet1!A35252/1.17</f>
        <v>0.86601837606837606</v>
      </c>
    </row>
    <row r="35253" spans="1:1">
      <c r="A35253">
        <f>Sheet1!A35253/1.17</f>
        <v>0.86601752136752141</v>
      </c>
    </row>
    <row r="35254" spans="1:1">
      <c r="A35254">
        <f>Sheet1!A35254/1.17</f>
        <v>0.86601290598290603</v>
      </c>
    </row>
    <row r="35255" spans="1:1">
      <c r="A35255">
        <f>Sheet1!A35255/1.17</f>
        <v>0.86600452991452992</v>
      </c>
    </row>
    <row r="35256" spans="1:1">
      <c r="A35256">
        <f>Sheet1!A35256/1.17</f>
        <v>0.86600452991452992</v>
      </c>
    </row>
    <row r="35257" spans="1:1">
      <c r="A35257">
        <f>Sheet1!A35257/1.17</f>
        <v>0.86600444444444447</v>
      </c>
    </row>
    <row r="35258" spans="1:1">
      <c r="A35258">
        <f>Sheet1!A35258/1.17</f>
        <v>0.86600435897435912</v>
      </c>
    </row>
    <row r="35259" spans="1:1">
      <c r="A35259">
        <f>Sheet1!A35259/1.17</f>
        <v>0.86600290598290608</v>
      </c>
    </row>
    <row r="35260" spans="1:1">
      <c r="A35260">
        <f>Sheet1!A35260/1.17</f>
        <v>0.86600273504273517</v>
      </c>
    </row>
    <row r="35261" spans="1:1">
      <c r="A35261">
        <f>Sheet1!A35261/1.17</f>
        <v>0.86598179487179494</v>
      </c>
    </row>
    <row r="35262" spans="1:1">
      <c r="A35262">
        <f>Sheet1!A35262/1.17</f>
        <v>0.86597829059829068</v>
      </c>
    </row>
    <row r="35263" spans="1:1">
      <c r="A35263">
        <f>Sheet1!A35263/1.17</f>
        <v>0.86595811965811975</v>
      </c>
    </row>
    <row r="35264" spans="1:1">
      <c r="A35264">
        <f>Sheet1!A35264/1.17</f>
        <v>0.86595418803418811</v>
      </c>
    </row>
    <row r="35265" spans="1:1">
      <c r="A35265">
        <f>Sheet1!A35265/1.17</f>
        <v>0.86595393162393175</v>
      </c>
    </row>
    <row r="35266" spans="1:1">
      <c r="A35266">
        <f>Sheet1!A35266/1.17</f>
        <v>0.86594341880341885</v>
      </c>
    </row>
    <row r="35267" spans="1:1">
      <c r="A35267">
        <f>Sheet1!A35267/1.17</f>
        <v>0.86594025641025651</v>
      </c>
    </row>
    <row r="35268" spans="1:1">
      <c r="A35268">
        <f>Sheet1!A35268/1.17</f>
        <v>0.86593923076923085</v>
      </c>
    </row>
    <row r="35269" spans="1:1">
      <c r="A35269">
        <f>Sheet1!A35269/1.17</f>
        <v>0.86592350427350429</v>
      </c>
    </row>
    <row r="35270" spans="1:1">
      <c r="A35270">
        <f>Sheet1!A35270/1.17</f>
        <v>0.86592102564102569</v>
      </c>
    </row>
    <row r="35271" spans="1:1">
      <c r="A35271">
        <f>Sheet1!A35271/1.17</f>
        <v>0.86591914529914538</v>
      </c>
    </row>
    <row r="35272" spans="1:1">
      <c r="A35272">
        <f>Sheet1!A35272/1.17</f>
        <v>0.86591897435897436</v>
      </c>
    </row>
    <row r="35273" spans="1:1">
      <c r="A35273">
        <f>Sheet1!A35273/1.17</f>
        <v>0.86591863247863243</v>
      </c>
    </row>
    <row r="35274" spans="1:1">
      <c r="A35274">
        <f>Sheet1!A35274/1.17</f>
        <v>0.86591743589743597</v>
      </c>
    </row>
    <row r="35275" spans="1:1">
      <c r="A35275">
        <f>Sheet1!A35275/1.17</f>
        <v>0.86591247863247867</v>
      </c>
    </row>
    <row r="35276" spans="1:1">
      <c r="A35276">
        <f>Sheet1!A35276/1.17</f>
        <v>0.865911452991453</v>
      </c>
    </row>
    <row r="35277" spans="1:1">
      <c r="A35277">
        <f>Sheet1!A35277/1.17</f>
        <v>0.86591025641025643</v>
      </c>
    </row>
    <row r="35278" spans="1:1">
      <c r="A35278">
        <f>Sheet1!A35278/1.17</f>
        <v>0.86590837606837612</v>
      </c>
    </row>
    <row r="35279" spans="1:1">
      <c r="A35279">
        <f>Sheet1!A35279/1.17</f>
        <v>0.86590615384615399</v>
      </c>
    </row>
    <row r="35280" spans="1:1">
      <c r="A35280">
        <f>Sheet1!A35280/1.17</f>
        <v>0.86590529914529912</v>
      </c>
    </row>
    <row r="35281" spans="1:1">
      <c r="A35281">
        <f>Sheet1!A35281/1.17</f>
        <v>0.86590213675213679</v>
      </c>
    </row>
    <row r="35282" spans="1:1">
      <c r="A35282">
        <f>Sheet1!A35282/1.17</f>
        <v>0.8659015384615385</v>
      </c>
    </row>
    <row r="35283" spans="1:1">
      <c r="A35283">
        <f>Sheet1!A35283/1.17</f>
        <v>0.86590102564102556</v>
      </c>
    </row>
    <row r="35284" spans="1:1">
      <c r="A35284">
        <f>Sheet1!A35284/1.17</f>
        <v>0.86589974358974353</v>
      </c>
    </row>
    <row r="35285" spans="1:1">
      <c r="A35285">
        <f>Sheet1!A35285/1.17</f>
        <v>0.86589931623931637</v>
      </c>
    </row>
    <row r="35286" spans="1:1">
      <c r="A35286">
        <f>Sheet1!A35286/1.17</f>
        <v>0.86589905982906001</v>
      </c>
    </row>
    <row r="35287" spans="1:1">
      <c r="A35287">
        <f>Sheet1!A35287/1.17</f>
        <v>0.86589470085470088</v>
      </c>
    </row>
    <row r="35288" spans="1:1">
      <c r="A35288">
        <f>Sheet1!A35288/1.17</f>
        <v>0.86589111111111117</v>
      </c>
    </row>
    <row r="35289" spans="1:1">
      <c r="A35289">
        <f>Sheet1!A35289/1.17</f>
        <v>0.86588444444444446</v>
      </c>
    </row>
    <row r="35290" spans="1:1">
      <c r="A35290">
        <f>Sheet1!A35290/1.17</f>
        <v>0.86588094017094019</v>
      </c>
    </row>
    <row r="35291" spans="1:1">
      <c r="A35291">
        <f>Sheet1!A35291/1.17</f>
        <v>0.86588068376068383</v>
      </c>
    </row>
    <row r="35292" spans="1:1">
      <c r="A35292">
        <f>Sheet1!A35292/1.17</f>
        <v>0.86587717948717957</v>
      </c>
    </row>
    <row r="35293" spans="1:1">
      <c r="A35293">
        <f>Sheet1!A35293/1.17</f>
        <v>0.86587675213675219</v>
      </c>
    </row>
    <row r="35294" spans="1:1">
      <c r="A35294">
        <f>Sheet1!A35294/1.17</f>
        <v>0.86587350427350429</v>
      </c>
    </row>
    <row r="35295" spans="1:1">
      <c r="A35295">
        <f>Sheet1!A35295/1.17</f>
        <v>0.86587188034188034</v>
      </c>
    </row>
    <row r="35296" spans="1:1">
      <c r="A35296">
        <f>Sheet1!A35296/1.17</f>
        <v>0.86587188034188034</v>
      </c>
    </row>
    <row r="35297" spans="1:1">
      <c r="A35297">
        <f>Sheet1!A35297/1.17</f>
        <v>0.86587128205128217</v>
      </c>
    </row>
    <row r="35298" spans="1:1">
      <c r="A35298">
        <f>Sheet1!A35298/1.17</f>
        <v>0.86586811965811972</v>
      </c>
    </row>
    <row r="35299" spans="1:1">
      <c r="A35299">
        <f>Sheet1!A35299/1.17</f>
        <v>0.86586273504273503</v>
      </c>
    </row>
    <row r="35300" spans="1:1">
      <c r="A35300">
        <f>Sheet1!A35300/1.17</f>
        <v>0.86586008547008542</v>
      </c>
    </row>
    <row r="35301" spans="1:1">
      <c r="A35301">
        <f>Sheet1!A35301/1.17</f>
        <v>0.86585641025641036</v>
      </c>
    </row>
    <row r="35302" spans="1:1">
      <c r="A35302">
        <f>Sheet1!A35302/1.17</f>
        <v>0.86585384615384631</v>
      </c>
    </row>
    <row r="35303" spans="1:1">
      <c r="A35303">
        <f>Sheet1!A35303/1.17</f>
        <v>0.86585059829059841</v>
      </c>
    </row>
    <row r="35304" spans="1:1">
      <c r="A35304">
        <f>Sheet1!A35304/1.17</f>
        <v>0.86584794871794879</v>
      </c>
    </row>
    <row r="35305" spans="1:1">
      <c r="A35305">
        <f>Sheet1!A35305/1.17</f>
        <v>0.86584641025641018</v>
      </c>
    </row>
    <row r="35306" spans="1:1">
      <c r="A35306">
        <f>Sheet1!A35306/1.17</f>
        <v>0.86584529914529917</v>
      </c>
    </row>
    <row r="35307" spans="1:1">
      <c r="A35307">
        <f>Sheet1!A35307/1.17</f>
        <v>0.86584427350427351</v>
      </c>
    </row>
    <row r="35308" spans="1:1">
      <c r="A35308">
        <f>Sheet1!A35308/1.17</f>
        <v>0.86584418803418806</v>
      </c>
    </row>
    <row r="35309" spans="1:1">
      <c r="A35309">
        <f>Sheet1!A35309/1.17</f>
        <v>0.86584316239316239</v>
      </c>
    </row>
    <row r="35310" spans="1:1">
      <c r="A35310">
        <f>Sheet1!A35310/1.17</f>
        <v>0.86583991452991449</v>
      </c>
    </row>
    <row r="35311" spans="1:1">
      <c r="A35311">
        <f>Sheet1!A35311/1.17</f>
        <v>0.86583384615384618</v>
      </c>
    </row>
    <row r="35312" spans="1:1">
      <c r="A35312">
        <f>Sheet1!A35312/1.17</f>
        <v>0.86582897435897443</v>
      </c>
    </row>
    <row r="35313" spans="1:1">
      <c r="A35313">
        <f>Sheet1!A35313/1.17</f>
        <v>0.86582709401709412</v>
      </c>
    </row>
    <row r="35314" spans="1:1">
      <c r="A35314">
        <f>Sheet1!A35314/1.17</f>
        <v>0.86582358974358986</v>
      </c>
    </row>
    <row r="35315" spans="1:1">
      <c r="A35315">
        <f>Sheet1!A35315/1.17</f>
        <v>0.86582239316239318</v>
      </c>
    </row>
    <row r="35316" spans="1:1">
      <c r="A35316">
        <f>Sheet1!A35316/1.17</f>
        <v>0.86581863247863255</v>
      </c>
    </row>
    <row r="35317" spans="1:1">
      <c r="A35317">
        <f>Sheet1!A35317/1.17</f>
        <v>0.86581829059829063</v>
      </c>
    </row>
    <row r="35318" spans="1:1">
      <c r="A35318">
        <f>Sheet1!A35318/1.17</f>
        <v>0.8658129914529914</v>
      </c>
    </row>
    <row r="35319" spans="1:1">
      <c r="A35319">
        <f>Sheet1!A35319/1.17</f>
        <v>0.86581290598290617</v>
      </c>
    </row>
    <row r="35320" spans="1:1">
      <c r="A35320">
        <f>Sheet1!A35320/1.17</f>
        <v>0.86581213675213686</v>
      </c>
    </row>
    <row r="35321" spans="1:1">
      <c r="A35321">
        <f>Sheet1!A35321/1.17</f>
        <v>0.86580914529914532</v>
      </c>
    </row>
    <row r="35322" spans="1:1">
      <c r="A35322">
        <f>Sheet1!A35322/1.17</f>
        <v>0.86580247863247872</v>
      </c>
    </row>
    <row r="35323" spans="1:1">
      <c r="A35323">
        <f>Sheet1!A35323/1.17</f>
        <v>0.86579658119658132</v>
      </c>
    </row>
    <row r="35324" spans="1:1">
      <c r="A35324">
        <f>Sheet1!A35324/1.17</f>
        <v>0.86579504273504293</v>
      </c>
    </row>
    <row r="35325" spans="1:1">
      <c r="A35325">
        <f>Sheet1!A35325/1.17</f>
        <v>0.86579461538461544</v>
      </c>
    </row>
    <row r="35326" spans="1:1">
      <c r="A35326">
        <f>Sheet1!A35326/1.17</f>
        <v>0.8657939316239317</v>
      </c>
    </row>
    <row r="35327" spans="1:1">
      <c r="A35327">
        <f>Sheet1!A35327/1.17</f>
        <v>0.8657914529914531</v>
      </c>
    </row>
    <row r="35328" spans="1:1">
      <c r="A35328">
        <f>Sheet1!A35328/1.17</f>
        <v>0.86578743589743601</v>
      </c>
    </row>
    <row r="35329" spans="1:1">
      <c r="A35329">
        <f>Sheet1!A35329/1.17</f>
        <v>0.86578623931623944</v>
      </c>
    </row>
    <row r="35330" spans="1:1">
      <c r="A35330">
        <f>Sheet1!A35330/1.17</f>
        <v>0.86578572649572649</v>
      </c>
    </row>
    <row r="35331" spans="1:1">
      <c r="A35331">
        <f>Sheet1!A35331/1.17</f>
        <v>0.86578529914529911</v>
      </c>
    </row>
    <row r="35332" spans="1:1">
      <c r="A35332">
        <f>Sheet1!A35332/1.17</f>
        <v>0.86578487179487185</v>
      </c>
    </row>
    <row r="35333" spans="1:1">
      <c r="A35333">
        <f>Sheet1!A35333/1.17</f>
        <v>0.86578051282051283</v>
      </c>
    </row>
    <row r="35334" spans="1:1">
      <c r="A35334">
        <f>Sheet1!A35334/1.17</f>
        <v>0.86578008547008556</v>
      </c>
    </row>
    <row r="35335" spans="1:1">
      <c r="A35335">
        <f>Sheet1!A35335/1.17</f>
        <v>0.86577478632478644</v>
      </c>
    </row>
    <row r="35336" spans="1:1">
      <c r="A35336">
        <f>Sheet1!A35336/1.17</f>
        <v>0.86577264957264954</v>
      </c>
    </row>
    <row r="35337" spans="1:1">
      <c r="A35337">
        <f>Sheet1!A35337/1.17</f>
        <v>0.86577128205128218</v>
      </c>
    </row>
    <row r="35338" spans="1:1">
      <c r="A35338">
        <f>Sheet1!A35338/1.17</f>
        <v>0.86576948717948721</v>
      </c>
    </row>
    <row r="35339" spans="1:1">
      <c r="A35339">
        <f>Sheet1!A35339/1.17</f>
        <v>0.86576649572649567</v>
      </c>
    </row>
    <row r="35340" spans="1:1">
      <c r="A35340">
        <f>Sheet1!A35340/1.17</f>
        <v>0.86576632478632487</v>
      </c>
    </row>
    <row r="35341" spans="1:1">
      <c r="A35341">
        <f>Sheet1!A35341/1.17</f>
        <v>0.8657536752136753</v>
      </c>
    </row>
    <row r="35342" spans="1:1">
      <c r="A35342">
        <f>Sheet1!A35342/1.17</f>
        <v>0.8657536752136753</v>
      </c>
    </row>
    <row r="35343" spans="1:1">
      <c r="A35343">
        <f>Sheet1!A35343/1.17</f>
        <v>0.86574820512820527</v>
      </c>
    </row>
    <row r="35344" spans="1:1">
      <c r="A35344">
        <f>Sheet1!A35344/1.17</f>
        <v>0.86574521367521373</v>
      </c>
    </row>
    <row r="35345" spans="1:1">
      <c r="A35345">
        <f>Sheet1!A35345/1.17</f>
        <v>0.86574119658119664</v>
      </c>
    </row>
    <row r="35346" spans="1:1">
      <c r="A35346">
        <f>Sheet1!A35346/1.17</f>
        <v>0.86573982905982905</v>
      </c>
    </row>
    <row r="35347" spans="1:1">
      <c r="A35347">
        <f>Sheet1!A35347/1.17</f>
        <v>0.86573717948717965</v>
      </c>
    </row>
    <row r="35348" spans="1:1">
      <c r="A35348">
        <f>Sheet1!A35348/1.17</f>
        <v>0.86573145299145304</v>
      </c>
    </row>
    <row r="35349" spans="1:1">
      <c r="A35349">
        <f>Sheet1!A35349/1.17</f>
        <v>0.86573042735042738</v>
      </c>
    </row>
    <row r="35350" spans="1:1">
      <c r="A35350">
        <f>Sheet1!A35350/1.17</f>
        <v>0.86572923076923081</v>
      </c>
    </row>
    <row r="35351" spans="1:1">
      <c r="A35351">
        <f>Sheet1!A35351/1.17</f>
        <v>0.86572282051282057</v>
      </c>
    </row>
    <row r="35352" spans="1:1">
      <c r="A35352">
        <f>Sheet1!A35352/1.17</f>
        <v>0.86572213675213683</v>
      </c>
    </row>
    <row r="35353" spans="1:1">
      <c r="A35353">
        <f>Sheet1!A35353/1.17</f>
        <v>0.86571487179487183</v>
      </c>
    </row>
    <row r="35354" spans="1:1">
      <c r="A35354">
        <f>Sheet1!A35354/1.17</f>
        <v>0.86570358974358985</v>
      </c>
    </row>
    <row r="35355" spans="1:1">
      <c r="A35355">
        <f>Sheet1!A35355/1.17</f>
        <v>0.86570230769230783</v>
      </c>
    </row>
    <row r="35356" spans="1:1">
      <c r="A35356">
        <f>Sheet1!A35356/1.17</f>
        <v>0.86570145299145296</v>
      </c>
    </row>
    <row r="35357" spans="1:1">
      <c r="A35357">
        <f>Sheet1!A35357/1.17</f>
        <v>0.86570008547008559</v>
      </c>
    </row>
    <row r="35358" spans="1:1">
      <c r="A35358">
        <f>Sheet1!A35358/1.17</f>
        <v>0.86569880341880356</v>
      </c>
    </row>
    <row r="35359" spans="1:1">
      <c r="A35359">
        <f>Sheet1!A35359/1.17</f>
        <v>0.86569735042735052</v>
      </c>
    </row>
    <row r="35360" spans="1:1">
      <c r="A35360">
        <f>Sheet1!A35360/1.17</f>
        <v>0.86569666666666667</v>
      </c>
    </row>
    <row r="35361" spans="1:1">
      <c r="A35361">
        <f>Sheet1!A35361/1.17</f>
        <v>0.86569153846153857</v>
      </c>
    </row>
    <row r="35362" spans="1:1">
      <c r="A35362">
        <f>Sheet1!A35362/1.17</f>
        <v>0.86568769230769238</v>
      </c>
    </row>
    <row r="35363" spans="1:1">
      <c r="A35363">
        <f>Sheet1!A35363/1.17</f>
        <v>0.86568358974358972</v>
      </c>
    </row>
    <row r="35364" spans="1:1">
      <c r="A35364">
        <f>Sheet1!A35364/1.17</f>
        <v>0.86568350427350438</v>
      </c>
    </row>
    <row r="35365" spans="1:1">
      <c r="A35365">
        <f>Sheet1!A35365/1.17</f>
        <v>0.86567940170940172</v>
      </c>
    </row>
    <row r="35366" spans="1:1">
      <c r="A35366">
        <f>Sheet1!A35366/1.17</f>
        <v>0.86567692307692312</v>
      </c>
    </row>
    <row r="35367" spans="1:1">
      <c r="A35367">
        <f>Sheet1!A35367/1.17</f>
        <v>0.86567222222222218</v>
      </c>
    </row>
    <row r="35368" spans="1:1">
      <c r="A35368">
        <f>Sheet1!A35368/1.17</f>
        <v>0.86566974358974369</v>
      </c>
    </row>
    <row r="35369" spans="1:1">
      <c r="A35369">
        <f>Sheet1!A35369/1.17</f>
        <v>0.8656693162393162</v>
      </c>
    </row>
    <row r="35370" spans="1:1">
      <c r="A35370">
        <f>Sheet1!A35370/1.17</f>
        <v>0.86566128205128212</v>
      </c>
    </row>
    <row r="35371" spans="1:1">
      <c r="A35371">
        <f>Sheet1!A35371/1.17</f>
        <v>0.86566085470085474</v>
      </c>
    </row>
    <row r="35372" spans="1:1">
      <c r="A35372">
        <f>Sheet1!A35372/1.17</f>
        <v>0.86565555555555562</v>
      </c>
    </row>
    <row r="35373" spans="1:1">
      <c r="A35373">
        <f>Sheet1!A35373/1.17</f>
        <v>0.86565333333333327</v>
      </c>
    </row>
    <row r="35374" spans="1:1">
      <c r="A35374">
        <f>Sheet1!A35374/1.17</f>
        <v>0.86564965811965822</v>
      </c>
    </row>
    <row r="35375" spans="1:1">
      <c r="A35375">
        <f>Sheet1!A35375/1.17</f>
        <v>0.86564470085470091</v>
      </c>
    </row>
    <row r="35376" spans="1:1">
      <c r="A35376">
        <f>Sheet1!A35376/1.17</f>
        <v>0.86564418803418819</v>
      </c>
    </row>
    <row r="35377" spans="1:1">
      <c r="A35377">
        <f>Sheet1!A35377/1.17</f>
        <v>0.86564230769230766</v>
      </c>
    </row>
    <row r="35378" spans="1:1">
      <c r="A35378">
        <f>Sheet1!A35378/1.17</f>
        <v>0.86564205128205129</v>
      </c>
    </row>
    <row r="35379" spans="1:1">
      <c r="A35379">
        <f>Sheet1!A35379/1.17</f>
        <v>0.86564162393162403</v>
      </c>
    </row>
    <row r="35380" spans="1:1">
      <c r="A35380">
        <f>Sheet1!A35380/1.17</f>
        <v>0.86563333333333337</v>
      </c>
    </row>
    <row r="35381" spans="1:1">
      <c r="A35381">
        <f>Sheet1!A35381/1.17</f>
        <v>0.86563333333333337</v>
      </c>
    </row>
    <row r="35382" spans="1:1">
      <c r="A35382">
        <f>Sheet1!A35382/1.17</f>
        <v>0.86563094017094011</v>
      </c>
    </row>
    <row r="35383" spans="1:1">
      <c r="A35383">
        <f>Sheet1!A35383/1.17</f>
        <v>0.86562376068376068</v>
      </c>
    </row>
    <row r="35384" spans="1:1">
      <c r="A35384">
        <f>Sheet1!A35384/1.17</f>
        <v>0.8656214529914531</v>
      </c>
    </row>
    <row r="35385" spans="1:1">
      <c r="A35385">
        <f>Sheet1!A35385/1.17</f>
        <v>0.86561692307692317</v>
      </c>
    </row>
    <row r="35386" spans="1:1">
      <c r="A35386">
        <f>Sheet1!A35386/1.17</f>
        <v>0.86561478632478639</v>
      </c>
    </row>
    <row r="35387" spans="1:1">
      <c r="A35387">
        <f>Sheet1!A35387/1.17</f>
        <v>0.86561307692307687</v>
      </c>
    </row>
    <row r="35388" spans="1:1">
      <c r="A35388">
        <f>Sheet1!A35388/1.17</f>
        <v>0.86560572649572654</v>
      </c>
    </row>
    <row r="35389" spans="1:1">
      <c r="A35389">
        <f>Sheet1!A35389/1.17</f>
        <v>0.86560102564102559</v>
      </c>
    </row>
    <row r="35390" spans="1:1">
      <c r="A35390">
        <f>Sheet1!A35390/1.17</f>
        <v>0.86559914529914528</v>
      </c>
    </row>
    <row r="35391" spans="1:1">
      <c r="A35391">
        <f>Sheet1!A35391/1.17</f>
        <v>0.8655945299145299</v>
      </c>
    </row>
    <row r="35392" spans="1:1">
      <c r="A35392">
        <f>Sheet1!A35392/1.17</f>
        <v>0.86559025641025655</v>
      </c>
    </row>
    <row r="35393" spans="1:1">
      <c r="A35393">
        <f>Sheet1!A35393/1.17</f>
        <v>0.86558923076923089</v>
      </c>
    </row>
    <row r="35394" spans="1:1">
      <c r="A35394">
        <f>Sheet1!A35394/1.17</f>
        <v>0.86558769230769228</v>
      </c>
    </row>
    <row r="35395" spans="1:1">
      <c r="A35395">
        <f>Sheet1!A35395/1.17</f>
        <v>0.86558743589743592</v>
      </c>
    </row>
    <row r="35396" spans="1:1">
      <c r="A35396">
        <f>Sheet1!A35396/1.17</f>
        <v>0.86558256410256407</v>
      </c>
    </row>
    <row r="35397" spans="1:1">
      <c r="A35397">
        <f>Sheet1!A35397/1.17</f>
        <v>0.86558136752136761</v>
      </c>
    </row>
    <row r="35398" spans="1:1">
      <c r="A35398">
        <f>Sheet1!A35398/1.17</f>
        <v>0.86557555555555565</v>
      </c>
    </row>
    <row r="35399" spans="1:1">
      <c r="A35399">
        <f>Sheet1!A35399/1.17</f>
        <v>0.86557529914529929</v>
      </c>
    </row>
    <row r="35400" spans="1:1">
      <c r="A35400">
        <f>Sheet1!A35400/1.17</f>
        <v>0.86557273504273502</v>
      </c>
    </row>
    <row r="35401" spans="1:1">
      <c r="A35401">
        <f>Sheet1!A35401/1.17</f>
        <v>0.86556982905982904</v>
      </c>
    </row>
    <row r="35402" spans="1:1">
      <c r="A35402">
        <f>Sheet1!A35402/1.17</f>
        <v>0.86556401709401709</v>
      </c>
    </row>
    <row r="35403" spans="1:1">
      <c r="A35403">
        <f>Sheet1!A35403/1.17</f>
        <v>0.86556307692307699</v>
      </c>
    </row>
    <row r="35404" spans="1:1">
      <c r="A35404">
        <f>Sheet1!A35404/1.17</f>
        <v>0.86556136752136748</v>
      </c>
    </row>
    <row r="35405" spans="1:1">
      <c r="A35405">
        <f>Sheet1!A35405/1.17</f>
        <v>0.86555871794871808</v>
      </c>
    </row>
    <row r="35406" spans="1:1">
      <c r="A35406">
        <f>Sheet1!A35406/1.17</f>
        <v>0.86555521367521371</v>
      </c>
    </row>
    <row r="35407" spans="1:1">
      <c r="A35407">
        <f>Sheet1!A35407/1.17</f>
        <v>0.86555273504273511</v>
      </c>
    </row>
    <row r="35408" spans="1:1">
      <c r="A35408">
        <f>Sheet1!A35408/1.17</f>
        <v>0.86555264957264955</v>
      </c>
    </row>
    <row r="35409" spans="1:1">
      <c r="A35409">
        <f>Sheet1!A35409/1.17</f>
        <v>0.86555076923076923</v>
      </c>
    </row>
    <row r="35410" spans="1:1">
      <c r="A35410">
        <f>Sheet1!A35410/1.17</f>
        <v>0.86554658119658123</v>
      </c>
    </row>
    <row r="35411" spans="1:1">
      <c r="A35411">
        <f>Sheet1!A35411/1.17</f>
        <v>0.8655386324786325</v>
      </c>
    </row>
    <row r="35412" spans="1:1">
      <c r="A35412">
        <f>Sheet1!A35412/1.17</f>
        <v>0.86553811965811978</v>
      </c>
    </row>
    <row r="35413" spans="1:1">
      <c r="A35413">
        <f>Sheet1!A35413/1.17</f>
        <v>0.86553188034188033</v>
      </c>
    </row>
    <row r="35414" spans="1:1">
      <c r="A35414">
        <f>Sheet1!A35414/1.17</f>
        <v>0.86552854700854698</v>
      </c>
    </row>
    <row r="35415" spans="1:1">
      <c r="A35415">
        <f>Sheet1!A35415/1.17</f>
        <v>0.86552829059829062</v>
      </c>
    </row>
    <row r="35416" spans="1:1">
      <c r="A35416">
        <f>Sheet1!A35416/1.17</f>
        <v>0.86552675213675223</v>
      </c>
    </row>
    <row r="35417" spans="1:1">
      <c r="A35417">
        <f>Sheet1!A35417/1.17</f>
        <v>0.86551290598290609</v>
      </c>
    </row>
    <row r="35418" spans="1:1">
      <c r="A35418">
        <f>Sheet1!A35418/1.17</f>
        <v>0.86551188034188042</v>
      </c>
    </row>
    <row r="35419" spans="1:1">
      <c r="A35419">
        <f>Sheet1!A35419/1.17</f>
        <v>0.86551068376068374</v>
      </c>
    </row>
    <row r="35420" spans="1:1">
      <c r="A35420">
        <f>Sheet1!A35420/1.17</f>
        <v>0.86550803418803413</v>
      </c>
    </row>
    <row r="35421" spans="1:1">
      <c r="A35421">
        <f>Sheet1!A35421/1.17</f>
        <v>0.86550179487179502</v>
      </c>
    </row>
    <row r="35422" spans="1:1">
      <c r="A35422">
        <f>Sheet1!A35422/1.17</f>
        <v>0.86550145299145309</v>
      </c>
    </row>
    <row r="35423" spans="1:1">
      <c r="A35423">
        <f>Sheet1!A35423/1.17</f>
        <v>0.86549897435897438</v>
      </c>
    </row>
    <row r="35424" spans="1:1">
      <c r="A35424">
        <f>Sheet1!A35424/1.17</f>
        <v>0.86549846153846155</v>
      </c>
    </row>
    <row r="35425" spans="1:1">
      <c r="A35425">
        <f>Sheet1!A35425/1.17</f>
        <v>0.86549786324786337</v>
      </c>
    </row>
    <row r="35426" spans="1:1">
      <c r="A35426">
        <f>Sheet1!A35426/1.17</f>
        <v>0.86549632478632488</v>
      </c>
    </row>
    <row r="35427" spans="1:1">
      <c r="A35427">
        <f>Sheet1!A35427/1.17</f>
        <v>0.86549623931623942</v>
      </c>
    </row>
    <row r="35428" spans="1:1">
      <c r="A35428">
        <f>Sheet1!A35428/1.17</f>
        <v>0.8654918803418804</v>
      </c>
    </row>
    <row r="35429" spans="1:1">
      <c r="A35429">
        <f>Sheet1!A35429/1.17</f>
        <v>0.8654895726495726</v>
      </c>
    </row>
    <row r="35430" spans="1:1">
      <c r="A35430">
        <f>Sheet1!A35430/1.17</f>
        <v>0.86548931623931624</v>
      </c>
    </row>
    <row r="35431" spans="1:1">
      <c r="A35431">
        <f>Sheet1!A35431/1.17</f>
        <v>0.86548641025641027</v>
      </c>
    </row>
    <row r="35432" spans="1:1">
      <c r="A35432">
        <f>Sheet1!A35432/1.17</f>
        <v>0.86548555555555562</v>
      </c>
    </row>
    <row r="35433" spans="1:1">
      <c r="A35433">
        <f>Sheet1!A35433/1.17</f>
        <v>0.86547529914529919</v>
      </c>
    </row>
    <row r="35434" spans="1:1">
      <c r="A35434">
        <f>Sheet1!A35434/1.17</f>
        <v>0.86547350427350433</v>
      </c>
    </row>
    <row r="35435" spans="1:1">
      <c r="A35435">
        <f>Sheet1!A35435/1.17</f>
        <v>0.86546965811965826</v>
      </c>
    </row>
    <row r="35436" spans="1:1">
      <c r="A35436">
        <f>Sheet1!A35436/1.17</f>
        <v>0.8654664957264957</v>
      </c>
    </row>
    <row r="35437" spans="1:1">
      <c r="A35437">
        <f>Sheet1!A35437/1.17</f>
        <v>0.86546538461538469</v>
      </c>
    </row>
    <row r="35438" spans="1:1">
      <c r="A35438">
        <f>Sheet1!A35438/1.17</f>
        <v>0.86546512820512833</v>
      </c>
    </row>
    <row r="35439" spans="1:1">
      <c r="A35439">
        <f>Sheet1!A35439/1.17</f>
        <v>0.86546495726495731</v>
      </c>
    </row>
    <row r="35440" spans="1:1">
      <c r="A35440">
        <f>Sheet1!A35440/1.17</f>
        <v>0.86546008547008557</v>
      </c>
    </row>
    <row r="35441" spans="1:1">
      <c r="A35441">
        <f>Sheet1!A35441/1.17</f>
        <v>0.86545239316239331</v>
      </c>
    </row>
    <row r="35442" spans="1:1">
      <c r="A35442">
        <f>Sheet1!A35442/1.17</f>
        <v>0.86545188034188036</v>
      </c>
    </row>
    <row r="35443" spans="1:1">
      <c r="A35443">
        <f>Sheet1!A35443/1.17</f>
        <v>0.86544974358974369</v>
      </c>
    </row>
    <row r="35444" spans="1:1">
      <c r="A35444">
        <f>Sheet1!A35444/1.17</f>
        <v>0.86544905982905984</v>
      </c>
    </row>
    <row r="35445" spans="1:1">
      <c r="A35445">
        <f>Sheet1!A35445/1.17</f>
        <v>0.86544547008547013</v>
      </c>
    </row>
    <row r="35446" spans="1:1">
      <c r="A35446">
        <f>Sheet1!A35446/1.17</f>
        <v>0.86543777777777786</v>
      </c>
    </row>
    <row r="35447" spans="1:1">
      <c r="A35447">
        <f>Sheet1!A35447/1.17</f>
        <v>0.86543504273504279</v>
      </c>
    </row>
    <row r="35448" spans="1:1">
      <c r="A35448">
        <f>Sheet1!A35448/1.17</f>
        <v>0.86543393162393156</v>
      </c>
    </row>
    <row r="35449" spans="1:1">
      <c r="A35449">
        <f>Sheet1!A35449/1.17</f>
        <v>0.86543247863247874</v>
      </c>
    </row>
    <row r="35450" spans="1:1">
      <c r="A35450">
        <f>Sheet1!A35450/1.17</f>
        <v>0.86542940170940164</v>
      </c>
    </row>
    <row r="35451" spans="1:1">
      <c r="A35451">
        <f>Sheet1!A35451/1.17</f>
        <v>0.8654293162393164</v>
      </c>
    </row>
    <row r="35452" spans="1:1">
      <c r="A35452">
        <f>Sheet1!A35452/1.17</f>
        <v>0.86542888888888891</v>
      </c>
    </row>
    <row r="35453" spans="1:1">
      <c r="A35453">
        <f>Sheet1!A35453/1.17</f>
        <v>0.86542837606837619</v>
      </c>
    </row>
    <row r="35454" spans="1:1">
      <c r="A35454">
        <f>Sheet1!A35454/1.17</f>
        <v>0.86542589743589748</v>
      </c>
    </row>
    <row r="35455" spans="1:1">
      <c r="A35455">
        <f>Sheet1!A35455/1.17</f>
        <v>0.86542478632478648</v>
      </c>
    </row>
    <row r="35456" spans="1:1">
      <c r="A35456">
        <f>Sheet1!A35456/1.17</f>
        <v>0.86542470085470091</v>
      </c>
    </row>
    <row r="35457" spans="1:1">
      <c r="A35457">
        <f>Sheet1!A35457/1.17</f>
        <v>0.86542153846153858</v>
      </c>
    </row>
    <row r="35458" spans="1:1">
      <c r="A35458">
        <f>Sheet1!A35458/1.17</f>
        <v>0.86541726495726501</v>
      </c>
    </row>
    <row r="35459" spans="1:1">
      <c r="A35459">
        <f>Sheet1!A35459/1.17</f>
        <v>0.86541666666666683</v>
      </c>
    </row>
    <row r="35460" spans="1:1">
      <c r="A35460">
        <f>Sheet1!A35460/1.17</f>
        <v>0.86541188034188032</v>
      </c>
    </row>
    <row r="35461" spans="1:1">
      <c r="A35461">
        <f>Sheet1!A35461/1.17</f>
        <v>0.86540897435897435</v>
      </c>
    </row>
    <row r="35462" spans="1:1">
      <c r="A35462">
        <f>Sheet1!A35462/1.17</f>
        <v>0.86540829059829061</v>
      </c>
    </row>
    <row r="35463" spans="1:1">
      <c r="A35463">
        <f>Sheet1!A35463/1.17</f>
        <v>0.8654081196581197</v>
      </c>
    </row>
    <row r="35464" spans="1:1">
      <c r="A35464">
        <f>Sheet1!A35464/1.17</f>
        <v>0.86540700854700858</v>
      </c>
    </row>
    <row r="35465" spans="1:1">
      <c r="A35465">
        <f>Sheet1!A35465/1.17</f>
        <v>0.86539905982905996</v>
      </c>
    </row>
    <row r="35466" spans="1:1">
      <c r="A35466">
        <f>Sheet1!A35466/1.17</f>
        <v>0.86539273504273506</v>
      </c>
    </row>
    <row r="35467" spans="1:1">
      <c r="A35467">
        <f>Sheet1!A35467/1.17</f>
        <v>0.86539273504273506</v>
      </c>
    </row>
    <row r="35468" spans="1:1">
      <c r="A35468">
        <f>Sheet1!A35468/1.17</f>
        <v>0.86538974358974352</v>
      </c>
    </row>
    <row r="35469" spans="1:1">
      <c r="A35469">
        <f>Sheet1!A35469/1.17</f>
        <v>0.86538914529914535</v>
      </c>
    </row>
    <row r="35470" spans="1:1">
      <c r="A35470">
        <f>Sheet1!A35470/1.17</f>
        <v>0.8653882905982907</v>
      </c>
    </row>
    <row r="35471" spans="1:1">
      <c r="A35471">
        <f>Sheet1!A35471/1.17</f>
        <v>0.86538495726495734</v>
      </c>
    </row>
    <row r="35472" spans="1:1">
      <c r="A35472">
        <f>Sheet1!A35472/1.17</f>
        <v>0.86538427350427349</v>
      </c>
    </row>
    <row r="35473" spans="1:1">
      <c r="A35473">
        <f>Sheet1!A35473/1.17</f>
        <v>0.86537367521367525</v>
      </c>
    </row>
    <row r="35474" spans="1:1">
      <c r="A35474">
        <f>Sheet1!A35474/1.17</f>
        <v>0.86537051282051292</v>
      </c>
    </row>
    <row r="35475" spans="1:1">
      <c r="A35475">
        <f>Sheet1!A35475/1.17</f>
        <v>0.86536905982905987</v>
      </c>
    </row>
    <row r="35476" spans="1:1">
      <c r="A35476">
        <f>Sheet1!A35476/1.17</f>
        <v>0.86536863247863249</v>
      </c>
    </row>
    <row r="35477" spans="1:1">
      <c r="A35477">
        <f>Sheet1!A35477/1.17</f>
        <v>0.8653663247863248</v>
      </c>
    </row>
    <row r="35478" spans="1:1">
      <c r="A35478">
        <f>Sheet1!A35478/1.17</f>
        <v>0.86536153846153852</v>
      </c>
    </row>
    <row r="35479" spans="1:1">
      <c r="A35479">
        <f>Sheet1!A35479/1.17</f>
        <v>0.86536034188034194</v>
      </c>
    </row>
    <row r="35480" spans="1:1">
      <c r="A35480">
        <f>Sheet1!A35480/1.17</f>
        <v>0.86535777777777789</v>
      </c>
    </row>
    <row r="35481" spans="1:1">
      <c r="A35481">
        <f>Sheet1!A35481/1.17</f>
        <v>0.8653547008547009</v>
      </c>
    </row>
    <row r="35482" spans="1:1">
      <c r="A35482">
        <f>Sheet1!A35482/1.17</f>
        <v>0.86535324786324797</v>
      </c>
    </row>
    <row r="35483" spans="1:1">
      <c r="A35483">
        <f>Sheet1!A35483/1.17</f>
        <v>0.8653489743589744</v>
      </c>
    </row>
    <row r="35484" spans="1:1">
      <c r="A35484">
        <f>Sheet1!A35484/1.17</f>
        <v>0.86534735042735056</v>
      </c>
    </row>
    <row r="35485" spans="1:1">
      <c r="A35485">
        <f>Sheet1!A35485/1.17</f>
        <v>0.86534393162393164</v>
      </c>
    </row>
    <row r="35486" spans="1:1">
      <c r="A35486">
        <f>Sheet1!A35486/1.17</f>
        <v>0.86534367521367528</v>
      </c>
    </row>
    <row r="35487" spans="1:1">
      <c r="A35487">
        <f>Sheet1!A35487/1.17</f>
        <v>0.86534188034188042</v>
      </c>
    </row>
    <row r="35488" spans="1:1">
      <c r="A35488">
        <f>Sheet1!A35488/1.17</f>
        <v>0.86533700854700868</v>
      </c>
    </row>
    <row r="35489" spans="1:1">
      <c r="A35489">
        <f>Sheet1!A35489/1.17</f>
        <v>0.86533555555555564</v>
      </c>
    </row>
    <row r="35490" spans="1:1">
      <c r="A35490">
        <f>Sheet1!A35490/1.17</f>
        <v>0.86532888888888904</v>
      </c>
    </row>
    <row r="35491" spans="1:1">
      <c r="A35491">
        <f>Sheet1!A35491/1.17</f>
        <v>0.86532598290598306</v>
      </c>
    </row>
    <row r="35492" spans="1:1">
      <c r="A35492">
        <f>Sheet1!A35492/1.17</f>
        <v>0.86532196581196585</v>
      </c>
    </row>
    <row r="35493" spans="1:1">
      <c r="A35493">
        <f>Sheet1!A35493/1.17</f>
        <v>0.86531606837606845</v>
      </c>
    </row>
    <row r="35494" spans="1:1">
      <c r="A35494">
        <f>Sheet1!A35494/1.17</f>
        <v>0.86531435897435893</v>
      </c>
    </row>
    <row r="35495" spans="1:1">
      <c r="A35495">
        <f>Sheet1!A35495/1.17</f>
        <v>0.86531299145299156</v>
      </c>
    </row>
    <row r="35496" spans="1:1">
      <c r="A35496">
        <f>Sheet1!A35496/1.17</f>
        <v>0.86531188034188045</v>
      </c>
    </row>
    <row r="35497" spans="1:1">
      <c r="A35497">
        <f>Sheet1!A35497/1.17</f>
        <v>0.86530888888888891</v>
      </c>
    </row>
    <row r="35498" spans="1:1">
      <c r="A35498">
        <f>Sheet1!A35498/1.17</f>
        <v>0.86530863247863254</v>
      </c>
    </row>
    <row r="35499" spans="1:1">
      <c r="A35499">
        <f>Sheet1!A35499/1.17</f>
        <v>0.86530803418803426</v>
      </c>
    </row>
    <row r="35500" spans="1:1">
      <c r="A35500">
        <f>Sheet1!A35500/1.17</f>
        <v>0.86530307692307695</v>
      </c>
    </row>
    <row r="35501" spans="1:1">
      <c r="A35501">
        <f>Sheet1!A35501/1.17</f>
        <v>0.86529948717948724</v>
      </c>
    </row>
    <row r="35502" spans="1:1">
      <c r="A35502">
        <f>Sheet1!A35502/1.17</f>
        <v>0.86529581196581196</v>
      </c>
    </row>
    <row r="35503" spans="1:1">
      <c r="A35503">
        <f>Sheet1!A35503/1.17</f>
        <v>0.86529495726495731</v>
      </c>
    </row>
    <row r="35504" spans="1:1">
      <c r="A35504">
        <f>Sheet1!A35504/1.17</f>
        <v>0.86529256410256405</v>
      </c>
    </row>
    <row r="35505" spans="1:1">
      <c r="A35505">
        <f>Sheet1!A35505/1.17</f>
        <v>0.86529196581196577</v>
      </c>
    </row>
    <row r="35506" spans="1:1">
      <c r="A35506">
        <f>Sheet1!A35506/1.17</f>
        <v>0.86529162393162395</v>
      </c>
    </row>
    <row r="35507" spans="1:1">
      <c r="A35507">
        <f>Sheet1!A35507/1.17</f>
        <v>0.86529042735042738</v>
      </c>
    </row>
    <row r="35508" spans="1:1">
      <c r="A35508">
        <f>Sheet1!A35508/1.17</f>
        <v>0.86528641025641029</v>
      </c>
    </row>
    <row r="35509" spans="1:1">
      <c r="A35509">
        <f>Sheet1!A35509/1.17</f>
        <v>0.86528606837606836</v>
      </c>
    </row>
    <row r="35510" spans="1:1">
      <c r="A35510">
        <f>Sheet1!A35510/1.17</f>
        <v>0.86528307692307704</v>
      </c>
    </row>
    <row r="35511" spans="1:1">
      <c r="A35511">
        <f>Sheet1!A35511/1.17</f>
        <v>0.86528264957264966</v>
      </c>
    </row>
    <row r="35512" spans="1:1">
      <c r="A35512">
        <f>Sheet1!A35512/1.17</f>
        <v>0.86528213675213672</v>
      </c>
    </row>
    <row r="35513" spans="1:1">
      <c r="A35513">
        <f>Sheet1!A35513/1.17</f>
        <v>0.86526871794871807</v>
      </c>
    </row>
    <row r="35514" spans="1:1">
      <c r="A35514">
        <f>Sheet1!A35514/1.17</f>
        <v>0.8652678632478632</v>
      </c>
    </row>
    <row r="35515" spans="1:1">
      <c r="A35515">
        <f>Sheet1!A35515/1.17</f>
        <v>0.86526700854700855</v>
      </c>
    </row>
    <row r="35516" spans="1:1">
      <c r="A35516">
        <f>Sheet1!A35516/1.17</f>
        <v>0.86526572649572653</v>
      </c>
    </row>
    <row r="35517" spans="1:1">
      <c r="A35517">
        <f>Sheet1!A35517/1.17</f>
        <v>0.86525991452991458</v>
      </c>
    </row>
    <row r="35518" spans="1:1">
      <c r="A35518">
        <f>Sheet1!A35518/1.17</f>
        <v>0.8652518803418805</v>
      </c>
    </row>
    <row r="35519" spans="1:1">
      <c r="A35519">
        <f>Sheet1!A35519/1.17</f>
        <v>0.86525119658119665</v>
      </c>
    </row>
    <row r="35520" spans="1:1">
      <c r="A35520">
        <f>Sheet1!A35520/1.17</f>
        <v>0.86524794871794886</v>
      </c>
    </row>
    <row r="35521" spans="1:1">
      <c r="A35521">
        <f>Sheet1!A35521/1.17</f>
        <v>0.8652447863247863</v>
      </c>
    </row>
    <row r="35522" spans="1:1">
      <c r="A35522">
        <f>Sheet1!A35522/1.17</f>
        <v>0.86524085470085466</v>
      </c>
    </row>
    <row r="35523" spans="1:1">
      <c r="A35523">
        <f>Sheet1!A35523/1.17</f>
        <v>0.86523675213675222</v>
      </c>
    </row>
    <row r="35524" spans="1:1">
      <c r="A35524">
        <f>Sheet1!A35524/1.17</f>
        <v>0.86522752136752157</v>
      </c>
    </row>
    <row r="35525" spans="1:1">
      <c r="A35525">
        <f>Sheet1!A35525/1.17</f>
        <v>0.86521982905982908</v>
      </c>
    </row>
    <row r="35526" spans="1:1">
      <c r="A35526">
        <f>Sheet1!A35526/1.17</f>
        <v>0.86521905982906</v>
      </c>
    </row>
    <row r="35527" spans="1:1">
      <c r="A35527">
        <f>Sheet1!A35527/1.17</f>
        <v>0.86521606837606846</v>
      </c>
    </row>
    <row r="35528" spans="1:1">
      <c r="A35528">
        <f>Sheet1!A35528/1.17</f>
        <v>0.86521512820512836</v>
      </c>
    </row>
    <row r="35529" spans="1:1">
      <c r="A35529">
        <f>Sheet1!A35529/1.17</f>
        <v>0.86521376068376077</v>
      </c>
    </row>
    <row r="35530" spans="1:1">
      <c r="A35530">
        <f>Sheet1!A35530/1.17</f>
        <v>0.86521042735042741</v>
      </c>
    </row>
    <row r="35531" spans="1:1">
      <c r="A35531">
        <f>Sheet1!A35531/1.17</f>
        <v>0.8652035897435898</v>
      </c>
    </row>
    <row r="35532" spans="1:1">
      <c r="A35532">
        <f>Sheet1!A35532/1.17</f>
        <v>0.86520264957264958</v>
      </c>
    </row>
    <row r="35533" spans="1:1">
      <c r="A35533">
        <f>Sheet1!A35533/1.17</f>
        <v>0.86519811965811977</v>
      </c>
    </row>
    <row r="35534" spans="1:1">
      <c r="A35534">
        <f>Sheet1!A35534/1.17</f>
        <v>0.86519538461538459</v>
      </c>
    </row>
    <row r="35535" spans="1:1">
      <c r="A35535">
        <f>Sheet1!A35535/1.17</f>
        <v>0.86519461538461551</v>
      </c>
    </row>
    <row r="35536" spans="1:1">
      <c r="A35536">
        <f>Sheet1!A35536/1.17</f>
        <v>0.86518940170940184</v>
      </c>
    </row>
    <row r="35537" spans="1:1">
      <c r="A35537">
        <f>Sheet1!A35537/1.17</f>
        <v>0.86518743589743596</v>
      </c>
    </row>
    <row r="35538" spans="1:1">
      <c r="A35538">
        <f>Sheet1!A35538/1.17</f>
        <v>0.86518461538461555</v>
      </c>
    </row>
    <row r="35539" spans="1:1">
      <c r="A35539">
        <f>Sheet1!A35539/1.17</f>
        <v>0.86518444444444453</v>
      </c>
    </row>
    <row r="35540" spans="1:1">
      <c r="A35540">
        <f>Sheet1!A35540/1.17</f>
        <v>0.86518273504273502</v>
      </c>
    </row>
    <row r="35541" spans="1:1">
      <c r="A35541">
        <f>Sheet1!A35541/1.17</f>
        <v>0.86517735042735056</v>
      </c>
    </row>
    <row r="35542" spans="1:1">
      <c r="A35542">
        <f>Sheet1!A35542/1.17</f>
        <v>0.86517632478632489</v>
      </c>
    </row>
    <row r="35543" spans="1:1">
      <c r="A35543">
        <f>Sheet1!A35543/1.17</f>
        <v>0.86517478632478639</v>
      </c>
    </row>
    <row r="35544" spans="1:1">
      <c r="A35544">
        <f>Sheet1!A35544/1.17</f>
        <v>0.86517427350427345</v>
      </c>
    </row>
    <row r="35545" spans="1:1">
      <c r="A35545">
        <f>Sheet1!A35545/1.17</f>
        <v>0.86517222222222234</v>
      </c>
    </row>
    <row r="35546" spans="1:1">
      <c r="A35546">
        <f>Sheet1!A35546/1.17</f>
        <v>0.86517213675213678</v>
      </c>
    </row>
    <row r="35547" spans="1:1">
      <c r="A35547">
        <f>Sheet1!A35547/1.17</f>
        <v>0.86517025641025658</v>
      </c>
    </row>
    <row r="35548" spans="1:1">
      <c r="A35548">
        <f>Sheet1!A35548/1.17</f>
        <v>0.86517008547008545</v>
      </c>
    </row>
    <row r="35549" spans="1:1">
      <c r="A35549">
        <f>Sheet1!A35549/1.17</f>
        <v>0.86516957264957273</v>
      </c>
    </row>
    <row r="35550" spans="1:1">
      <c r="A35550">
        <f>Sheet1!A35550/1.17</f>
        <v>0.8651684615384615</v>
      </c>
    </row>
    <row r="35551" spans="1:1">
      <c r="A35551">
        <f>Sheet1!A35551/1.17</f>
        <v>0.86516376068376077</v>
      </c>
    </row>
    <row r="35552" spans="1:1">
      <c r="A35552">
        <f>Sheet1!A35552/1.17</f>
        <v>0.86515863247863245</v>
      </c>
    </row>
    <row r="35553" spans="1:1">
      <c r="A35553">
        <f>Sheet1!A35553/1.17</f>
        <v>0.86515623931623942</v>
      </c>
    </row>
    <row r="35554" spans="1:1">
      <c r="A35554">
        <f>Sheet1!A35554/1.17</f>
        <v>0.86515418803418809</v>
      </c>
    </row>
    <row r="35555" spans="1:1">
      <c r="A35555">
        <f>Sheet1!A35555/1.17</f>
        <v>0.86515384615384616</v>
      </c>
    </row>
    <row r="35556" spans="1:1">
      <c r="A35556">
        <f>Sheet1!A35556/1.17</f>
        <v>0.86514991452991452</v>
      </c>
    </row>
    <row r="35557" spans="1:1">
      <c r="A35557">
        <f>Sheet1!A35557/1.17</f>
        <v>0.86514470085470085</v>
      </c>
    </row>
    <row r="35558" spans="1:1">
      <c r="A35558">
        <f>Sheet1!A35558/1.17</f>
        <v>0.86514290598290611</v>
      </c>
    </row>
    <row r="35559" spans="1:1">
      <c r="A35559">
        <f>Sheet1!A35559/1.17</f>
        <v>0.86514076923076921</v>
      </c>
    </row>
    <row r="35560" spans="1:1">
      <c r="A35560">
        <f>Sheet1!A35560/1.17</f>
        <v>0.86513760683760688</v>
      </c>
    </row>
    <row r="35561" spans="1:1">
      <c r="A35561">
        <f>Sheet1!A35561/1.17</f>
        <v>0.8651354700854702</v>
      </c>
    </row>
    <row r="35562" spans="1:1">
      <c r="A35562">
        <f>Sheet1!A35562/1.17</f>
        <v>0.86513401709401716</v>
      </c>
    </row>
    <row r="35563" spans="1:1">
      <c r="A35563">
        <f>Sheet1!A35563/1.17</f>
        <v>0.86513367521367524</v>
      </c>
    </row>
    <row r="35564" spans="1:1">
      <c r="A35564">
        <f>Sheet1!A35564/1.17</f>
        <v>0.86513367521367524</v>
      </c>
    </row>
    <row r="35565" spans="1:1">
      <c r="A35565">
        <f>Sheet1!A35565/1.17</f>
        <v>0.86513136752136754</v>
      </c>
    </row>
    <row r="35566" spans="1:1">
      <c r="A35566">
        <f>Sheet1!A35566/1.17</f>
        <v>0.86512854700854702</v>
      </c>
    </row>
    <row r="35567" spans="1:1">
      <c r="A35567">
        <f>Sheet1!A35567/1.17</f>
        <v>0.86512752136752136</v>
      </c>
    </row>
    <row r="35568" spans="1:1">
      <c r="A35568">
        <f>Sheet1!A35568/1.17</f>
        <v>0.86512452991452993</v>
      </c>
    </row>
    <row r="35569" spans="1:1">
      <c r="A35569">
        <f>Sheet1!A35569/1.17</f>
        <v>0.86512341880341892</v>
      </c>
    </row>
    <row r="35570" spans="1:1">
      <c r="A35570">
        <f>Sheet1!A35570/1.17</f>
        <v>0.86512230769230769</v>
      </c>
    </row>
    <row r="35571" spans="1:1">
      <c r="A35571">
        <f>Sheet1!A35571/1.17</f>
        <v>0.86512188034188053</v>
      </c>
    </row>
    <row r="35572" spans="1:1">
      <c r="A35572">
        <f>Sheet1!A35572/1.17</f>
        <v>0.86511991452991466</v>
      </c>
    </row>
    <row r="35573" spans="1:1">
      <c r="A35573">
        <f>Sheet1!A35573/1.17</f>
        <v>0.86511589743589745</v>
      </c>
    </row>
    <row r="35574" spans="1:1">
      <c r="A35574">
        <f>Sheet1!A35574/1.17</f>
        <v>0.86511350427350431</v>
      </c>
    </row>
    <row r="35575" spans="1:1">
      <c r="A35575">
        <f>Sheet1!A35575/1.17</f>
        <v>0.86511290598290602</v>
      </c>
    </row>
    <row r="35576" spans="1:1">
      <c r="A35576">
        <f>Sheet1!A35576/1.17</f>
        <v>0.86510923076923074</v>
      </c>
    </row>
    <row r="35577" spans="1:1">
      <c r="A35577">
        <f>Sheet1!A35577/1.17</f>
        <v>0.86510905982905995</v>
      </c>
    </row>
    <row r="35578" spans="1:1">
      <c r="A35578">
        <f>Sheet1!A35578/1.17</f>
        <v>0.86510794871794872</v>
      </c>
    </row>
    <row r="35579" spans="1:1">
      <c r="A35579">
        <f>Sheet1!A35579/1.17</f>
        <v>0.86510658119658135</v>
      </c>
    </row>
    <row r="35580" spans="1:1">
      <c r="A35580">
        <f>Sheet1!A35580/1.17</f>
        <v>0.86509940170940181</v>
      </c>
    </row>
    <row r="35581" spans="1:1">
      <c r="A35581">
        <f>Sheet1!A35581/1.17</f>
        <v>0.86509923076923079</v>
      </c>
    </row>
    <row r="35582" spans="1:1">
      <c r="A35582">
        <f>Sheet1!A35582/1.17</f>
        <v>0.86509811965811978</v>
      </c>
    </row>
    <row r="35583" spans="1:1">
      <c r="A35583">
        <f>Sheet1!A35583/1.17</f>
        <v>0.8650919658119659</v>
      </c>
    </row>
    <row r="35584" spans="1:1">
      <c r="A35584">
        <f>Sheet1!A35584/1.17</f>
        <v>0.86508170940170948</v>
      </c>
    </row>
    <row r="35585" spans="1:1">
      <c r="A35585">
        <f>Sheet1!A35585/1.17</f>
        <v>0.86508059829059847</v>
      </c>
    </row>
    <row r="35586" spans="1:1">
      <c r="A35586">
        <f>Sheet1!A35586/1.17</f>
        <v>0.86508042735042745</v>
      </c>
    </row>
    <row r="35587" spans="1:1">
      <c r="A35587">
        <f>Sheet1!A35587/1.17</f>
        <v>0.8650755555555556</v>
      </c>
    </row>
    <row r="35588" spans="1:1">
      <c r="A35588">
        <f>Sheet1!A35588/1.17</f>
        <v>0.86507350427350427</v>
      </c>
    </row>
    <row r="35589" spans="1:1">
      <c r="A35589">
        <f>Sheet1!A35589/1.17</f>
        <v>0.86507290598290598</v>
      </c>
    </row>
    <row r="35590" spans="1:1">
      <c r="A35590">
        <f>Sheet1!A35590/1.17</f>
        <v>0.8650724786324786</v>
      </c>
    </row>
    <row r="35591" spans="1:1">
      <c r="A35591">
        <f>Sheet1!A35591/1.17</f>
        <v>0.86506777777777788</v>
      </c>
    </row>
    <row r="35592" spans="1:1">
      <c r="A35592">
        <f>Sheet1!A35592/1.17</f>
        <v>0.8650650427350427</v>
      </c>
    </row>
    <row r="35593" spans="1:1">
      <c r="A35593">
        <f>Sheet1!A35593/1.17</f>
        <v>0.86506196581196593</v>
      </c>
    </row>
    <row r="35594" spans="1:1">
      <c r="A35594">
        <f>Sheet1!A35594/1.17</f>
        <v>0.86506170940170957</v>
      </c>
    </row>
    <row r="35595" spans="1:1">
      <c r="A35595">
        <f>Sheet1!A35595/1.17</f>
        <v>0.86506119658119662</v>
      </c>
    </row>
    <row r="35596" spans="1:1">
      <c r="A35596">
        <f>Sheet1!A35596/1.17</f>
        <v>0.86506051282051277</v>
      </c>
    </row>
    <row r="35597" spans="1:1">
      <c r="A35597">
        <f>Sheet1!A35597/1.17</f>
        <v>0.86505811965811974</v>
      </c>
    </row>
    <row r="35598" spans="1:1">
      <c r="A35598">
        <f>Sheet1!A35598/1.17</f>
        <v>0.86505623931623932</v>
      </c>
    </row>
    <row r="35599" spans="1:1">
      <c r="A35599">
        <f>Sheet1!A35599/1.17</f>
        <v>0.86505452991453002</v>
      </c>
    </row>
    <row r="35600" spans="1:1">
      <c r="A35600">
        <f>Sheet1!A35600/1.17</f>
        <v>0.86504982905982908</v>
      </c>
    </row>
    <row r="35601" spans="1:1">
      <c r="A35601">
        <f>Sheet1!A35601/1.17</f>
        <v>0.86504760683760684</v>
      </c>
    </row>
    <row r="35602" spans="1:1">
      <c r="A35602">
        <f>Sheet1!A35602/1.17</f>
        <v>0.86504726495726503</v>
      </c>
    </row>
    <row r="35603" spans="1:1">
      <c r="A35603">
        <f>Sheet1!A35603/1.17</f>
        <v>0.86504675213675231</v>
      </c>
    </row>
    <row r="35604" spans="1:1">
      <c r="A35604">
        <f>Sheet1!A35604/1.17</f>
        <v>0.86504452991452985</v>
      </c>
    </row>
    <row r="35605" spans="1:1">
      <c r="A35605">
        <f>Sheet1!A35605/1.17</f>
        <v>0.8650429059829059</v>
      </c>
    </row>
    <row r="35606" spans="1:1">
      <c r="A35606">
        <f>Sheet1!A35606/1.17</f>
        <v>0.86504179487179489</v>
      </c>
    </row>
    <row r="35607" spans="1:1">
      <c r="A35607">
        <f>Sheet1!A35607/1.17</f>
        <v>0.86503871794871789</v>
      </c>
    </row>
    <row r="35608" spans="1:1">
      <c r="A35608">
        <f>Sheet1!A35608/1.17</f>
        <v>0.86503162393162392</v>
      </c>
    </row>
    <row r="35609" spans="1:1">
      <c r="A35609">
        <f>Sheet1!A35609/1.17</f>
        <v>0.86502521367521379</v>
      </c>
    </row>
    <row r="35610" spans="1:1">
      <c r="A35610">
        <f>Sheet1!A35610/1.17</f>
        <v>0.86501905982905991</v>
      </c>
    </row>
    <row r="35611" spans="1:1">
      <c r="A35611">
        <f>Sheet1!A35611/1.17</f>
        <v>0.86501461538461555</v>
      </c>
    </row>
    <row r="35612" spans="1:1">
      <c r="A35612">
        <f>Sheet1!A35612/1.17</f>
        <v>0.86501205128205128</v>
      </c>
    </row>
    <row r="35613" spans="1:1">
      <c r="A35613">
        <f>Sheet1!A35613/1.17</f>
        <v>0.86500957264957268</v>
      </c>
    </row>
    <row r="35614" spans="1:1">
      <c r="A35614">
        <f>Sheet1!A35614/1.17</f>
        <v>0.86500854700854701</v>
      </c>
    </row>
    <row r="35615" spans="1:1">
      <c r="A35615">
        <f>Sheet1!A35615/1.17</f>
        <v>0.86500128205128224</v>
      </c>
    </row>
    <row r="35616" spans="1:1">
      <c r="A35616">
        <f>Sheet1!A35616/1.17</f>
        <v>0.86500102564102566</v>
      </c>
    </row>
    <row r="35617" spans="1:1">
      <c r="A35617">
        <f>Sheet1!A35617/1.17</f>
        <v>0.86499940170940171</v>
      </c>
    </row>
    <row r="35618" spans="1:1">
      <c r="A35618">
        <f>Sheet1!A35618/1.17</f>
        <v>0.86499717948717947</v>
      </c>
    </row>
    <row r="35619" spans="1:1">
      <c r="A35619">
        <f>Sheet1!A35619/1.17</f>
        <v>0.86499547008547006</v>
      </c>
    </row>
    <row r="35620" spans="1:1">
      <c r="A35620">
        <f>Sheet1!A35620/1.17</f>
        <v>0.86499059829059821</v>
      </c>
    </row>
    <row r="35621" spans="1:1">
      <c r="A35621">
        <f>Sheet1!A35621/1.17</f>
        <v>0.86498487179487182</v>
      </c>
    </row>
    <row r="35622" spans="1:1">
      <c r="A35622">
        <f>Sheet1!A35622/1.17</f>
        <v>0.86498076923076939</v>
      </c>
    </row>
    <row r="35623" spans="1:1">
      <c r="A35623">
        <f>Sheet1!A35623/1.17</f>
        <v>0.8649721367521368</v>
      </c>
    </row>
    <row r="35624" spans="1:1">
      <c r="A35624">
        <f>Sheet1!A35624/1.17</f>
        <v>0.86497162393162408</v>
      </c>
    </row>
    <row r="35625" spans="1:1">
      <c r="A35625">
        <f>Sheet1!A35625/1.17</f>
        <v>0.8649705982905983</v>
      </c>
    </row>
    <row r="35626" spans="1:1">
      <c r="A35626">
        <f>Sheet1!A35626/1.17</f>
        <v>0.86496427350427352</v>
      </c>
    </row>
    <row r="35627" spans="1:1">
      <c r="A35627">
        <f>Sheet1!A35627/1.17</f>
        <v>0.86495487179487174</v>
      </c>
    </row>
    <row r="35628" spans="1:1">
      <c r="A35628">
        <f>Sheet1!A35628/1.17</f>
        <v>0.86495282051282063</v>
      </c>
    </row>
    <row r="35629" spans="1:1">
      <c r="A35629">
        <f>Sheet1!A35629/1.17</f>
        <v>0.86494538461538473</v>
      </c>
    </row>
    <row r="35630" spans="1:1">
      <c r="A35630">
        <f>Sheet1!A35630/1.17</f>
        <v>0.86494529914529927</v>
      </c>
    </row>
    <row r="35631" spans="1:1">
      <c r="A35631">
        <f>Sheet1!A35631/1.17</f>
        <v>0.86494470085470099</v>
      </c>
    </row>
    <row r="35632" spans="1:1">
      <c r="A35632">
        <f>Sheet1!A35632/1.17</f>
        <v>0.86494247863247864</v>
      </c>
    </row>
    <row r="35633" spans="1:1">
      <c r="A35633">
        <f>Sheet1!A35633/1.17</f>
        <v>0.86494196581196581</v>
      </c>
    </row>
    <row r="35634" spans="1:1">
      <c r="A35634">
        <f>Sheet1!A35634/1.17</f>
        <v>0.86493854700854711</v>
      </c>
    </row>
    <row r="35635" spans="1:1">
      <c r="A35635">
        <f>Sheet1!A35635/1.17</f>
        <v>0.86492367521367519</v>
      </c>
    </row>
    <row r="35636" spans="1:1">
      <c r="A35636">
        <f>Sheet1!A35636/1.17</f>
        <v>0.86491940170940163</v>
      </c>
    </row>
    <row r="35637" spans="1:1">
      <c r="A35637">
        <f>Sheet1!A35637/1.17</f>
        <v>0.86491940170940163</v>
      </c>
    </row>
    <row r="35638" spans="1:1">
      <c r="A35638">
        <f>Sheet1!A35638/1.17</f>
        <v>0.86491247863247878</v>
      </c>
    </row>
    <row r="35639" spans="1:1">
      <c r="A35639">
        <f>Sheet1!A35639/1.17</f>
        <v>0.86490641025641024</v>
      </c>
    </row>
    <row r="35640" spans="1:1">
      <c r="A35640">
        <f>Sheet1!A35640/1.17</f>
        <v>0.86490495726495731</v>
      </c>
    </row>
    <row r="35641" spans="1:1">
      <c r="A35641">
        <f>Sheet1!A35641/1.17</f>
        <v>0.86490427350427357</v>
      </c>
    </row>
    <row r="35642" spans="1:1">
      <c r="A35642">
        <f>Sheet1!A35642/1.17</f>
        <v>0.86490282051282052</v>
      </c>
    </row>
    <row r="35643" spans="1:1">
      <c r="A35643">
        <f>Sheet1!A35643/1.17</f>
        <v>0.86490051282051295</v>
      </c>
    </row>
    <row r="35644" spans="1:1">
      <c r="A35644">
        <f>Sheet1!A35644/1.17</f>
        <v>0.86488444444444446</v>
      </c>
    </row>
    <row r="35645" spans="1:1">
      <c r="A35645">
        <f>Sheet1!A35645/1.17</f>
        <v>0.86488273504273505</v>
      </c>
    </row>
    <row r="35646" spans="1:1">
      <c r="A35646">
        <f>Sheet1!A35646/1.17</f>
        <v>0.86487982905982907</v>
      </c>
    </row>
    <row r="35647" spans="1:1">
      <c r="A35647">
        <f>Sheet1!A35647/1.17</f>
        <v>0.8648794017094017</v>
      </c>
    </row>
    <row r="35648" spans="1:1">
      <c r="A35648">
        <f>Sheet1!A35648/1.17</f>
        <v>0.86487572649572664</v>
      </c>
    </row>
    <row r="35649" spans="1:1">
      <c r="A35649">
        <f>Sheet1!A35649/1.17</f>
        <v>0.86487410256410269</v>
      </c>
    </row>
    <row r="35650" spans="1:1">
      <c r="A35650">
        <f>Sheet1!A35650/1.17</f>
        <v>0.86486829059829073</v>
      </c>
    </row>
    <row r="35651" spans="1:1">
      <c r="A35651">
        <f>Sheet1!A35651/1.17</f>
        <v>0.86486452991452989</v>
      </c>
    </row>
    <row r="35652" spans="1:1">
      <c r="A35652">
        <f>Sheet1!A35652/1.17</f>
        <v>0.86486324786324786</v>
      </c>
    </row>
    <row r="35653" spans="1:1">
      <c r="A35653">
        <f>Sheet1!A35653/1.17</f>
        <v>0.86486119658119676</v>
      </c>
    </row>
    <row r="35654" spans="1:1">
      <c r="A35654">
        <f>Sheet1!A35654/1.17</f>
        <v>0.86485683760683763</v>
      </c>
    </row>
    <row r="35655" spans="1:1">
      <c r="A35655">
        <f>Sheet1!A35655/1.17</f>
        <v>0.86485564102564116</v>
      </c>
    </row>
    <row r="35656" spans="1:1">
      <c r="A35656">
        <f>Sheet1!A35656/1.17</f>
        <v>0.86485418803418812</v>
      </c>
    </row>
    <row r="35657" spans="1:1">
      <c r="A35657">
        <f>Sheet1!A35657/1.17</f>
        <v>0.8648513675213676</v>
      </c>
    </row>
    <row r="35658" spans="1:1">
      <c r="A35658">
        <f>Sheet1!A35658/1.17</f>
        <v>0.8648504273504275</v>
      </c>
    </row>
    <row r="35659" spans="1:1">
      <c r="A35659">
        <f>Sheet1!A35659/1.17</f>
        <v>0.86484871794871798</v>
      </c>
    </row>
    <row r="35660" spans="1:1">
      <c r="A35660">
        <f>Sheet1!A35660/1.17</f>
        <v>0.86484726495726494</v>
      </c>
    </row>
    <row r="35661" spans="1:1">
      <c r="A35661">
        <f>Sheet1!A35661/1.17</f>
        <v>0.86484119658119663</v>
      </c>
    </row>
    <row r="35662" spans="1:1">
      <c r="A35662">
        <f>Sheet1!A35662/1.17</f>
        <v>0.86483299145299142</v>
      </c>
    </row>
    <row r="35663" spans="1:1">
      <c r="A35663">
        <f>Sheet1!A35663/1.17</f>
        <v>0.8648315384615386</v>
      </c>
    </row>
    <row r="35664" spans="1:1">
      <c r="A35664">
        <f>Sheet1!A35664/1.17</f>
        <v>0.86482854700854705</v>
      </c>
    </row>
    <row r="35665" spans="1:1">
      <c r="A35665">
        <f>Sheet1!A35665/1.17</f>
        <v>0.86482854700854705</v>
      </c>
    </row>
    <row r="35666" spans="1:1">
      <c r="A35666">
        <f>Sheet1!A35666/1.17</f>
        <v>0.86482803418803433</v>
      </c>
    </row>
    <row r="35667" spans="1:1">
      <c r="A35667">
        <f>Sheet1!A35667/1.17</f>
        <v>0.86482384615384611</v>
      </c>
    </row>
    <row r="35668" spans="1:1">
      <c r="A35668">
        <f>Sheet1!A35668/1.17</f>
        <v>0.86481641025641021</v>
      </c>
    </row>
    <row r="35669" spans="1:1">
      <c r="A35669">
        <f>Sheet1!A35669/1.17</f>
        <v>0.86481572649572647</v>
      </c>
    </row>
    <row r="35670" spans="1:1">
      <c r="A35670">
        <f>Sheet1!A35670/1.17</f>
        <v>0.86481564102564112</v>
      </c>
    </row>
    <row r="35671" spans="1:1">
      <c r="A35671">
        <f>Sheet1!A35671/1.17</f>
        <v>0.86481324786324787</v>
      </c>
    </row>
    <row r="35672" spans="1:1">
      <c r="A35672">
        <f>Sheet1!A35672/1.17</f>
        <v>0.86480769230769239</v>
      </c>
    </row>
    <row r="35673" spans="1:1">
      <c r="A35673">
        <f>Sheet1!A35673/1.17</f>
        <v>0.86480452991453005</v>
      </c>
    </row>
    <row r="35674" spans="1:1">
      <c r="A35674">
        <f>Sheet1!A35674/1.17</f>
        <v>0.86480264957264974</v>
      </c>
    </row>
    <row r="35675" spans="1:1">
      <c r="A35675">
        <f>Sheet1!A35675/1.17</f>
        <v>0.86479811965811981</v>
      </c>
    </row>
    <row r="35676" spans="1:1">
      <c r="A35676">
        <f>Sheet1!A35676/1.17</f>
        <v>0.86479743589743596</v>
      </c>
    </row>
    <row r="35677" spans="1:1">
      <c r="A35677">
        <f>Sheet1!A35677/1.17</f>
        <v>0.86479350427350432</v>
      </c>
    </row>
    <row r="35678" spans="1:1">
      <c r="A35678">
        <f>Sheet1!A35678/1.17</f>
        <v>0.86478726495726499</v>
      </c>
    </row>
    <row r="35679" spans="1:1">
      <c r="A35679">
        <f>Sheet1!A35679/1.17</f>
        <v>0.86478538461538468</v>
      </c>
    </row>
    <row r="35680" spans="1:1">
      <c r="A35680">
        <f>Sheet1!A35680/1.17</f>
        <v>0.8647824786324787</v>
      </c>
    </row>
    <row r="35681" spans="1:1">
      <c r="A35681">
        <f>Sheet1!A35681/1.17</f>
        <v>0.86477863247863263</v>
      </c>
    </row>
    <row r="35682" spans="1:1">
      <c r="A35682">
        <f>Sheet1!A35682/1.17</f>
        <v>0.86477794871794889</v>
      </c>
    </row>
    <row r="35683" spans="1:1">
      <c r="A35683">
        <f>Sheet1!A35683/1.17</f>
        <v>0.86477726495726503</v>
      </c>
    </row>
    <row r="35684" spans="1:1">
      <c r="A35684">
        <f>Sheet1!A35684/1.17</f>
        <v>0.86477598290598301</v>
      </c>
    </row>
    <row r="35685" spans="1:1">
      <c r="A35685">
        <f>Sheet1!A35685/1.17</f>
        <v>0.86477452991452997</v>
      </c>
    </row>
    <row r="35686" spans="1:1">
      <c r="A35686">
        <f>Sheet1!A35686/1.17</f>
        <v>0.8647744444444444</v>
      </c>
    </row>
    <row r="35687" spans="1:1">
      <c r="A35687">
        <f>Sheet1!A35687/1.17</f>
        <v>0.86476880341880347</v>
      </c>
    </row>
    <row r="35688" spans="1:1">
      <c r="A35688">
        <f>Sheet1!A35688/1.17</f>
        <v>0.86475811965811977</v>
      </c>
    </row>
    <row r="35689" spans="1:1">
      <c r="A35689">
        <f>Sheet1!A35689/1.17</f>
        <v>0.86475393162393177</v>
      </c>
    </row>
    <row r="35690" spans="1:1">
      <c r="A35690">
        <f>Sheet1!A35690/1.17</f>
        <v>0.86474931623931639</v>
      </c>
    </row>
    <row r="35691" spans="1:1">
      <c r="A35691">
        <f>Sheet1!A35691/1.17</f>
        <v>0.86474777777777778</v>
      </c>
    </row>
    <row r="35692" spans="1:1">
      <c r="A35692">
        <f>Sheet1!A35692/1.17</f>
        <v>0.86474743589743586</v>
      </c>
    </row>
    <row r="35693" spans="1:1">
      <c r="A35693">
        <f>Sheet1!A35693/1.17</f>
        <v>0.86474598290598292</v>
      </c>
    </row>
    <row r="35694" spans="1:1">
      <c r="A35694">
        <f>Sheet1!A35694/1.17</f>
        <v>0.86474444444444454</v>
      </c>
    </row>
    <row r="35695" spans="1:1">
      <c r="A35695">
        <f>Sheet1!A35695/1.17</f>
        <v>0.86474205128205128</v>
      </c>
    </row>
    <row r="35696" spans="1:1">
      <c r="A35696">
        <f>Sheet1!A35696/1.17</f>
        <v>0.86473940170940167</v>
      </c>
    </row>
    <row r="35697" spans="1:1">
      <c r="A35697">
        <f>Sheet1!A35697/1.17</f>
        <v>0.86473735042735056</v>
      </c>
    </row>
    <row r="35698" spans="1:1">
      <c r="A35698">
        <f>Sheet1!A35698/1.17</f>
        <v>0.86473692307692318</v>
      </c>
    </row>
    <row r="35699" spans="1:1">
      <c r="A35699">
        <f>Sheet1!A35699/1.17</f>
        <v>0.86473239316239325</v>
      </c>
    </row>
    <row r="35700" spans="1:1">
      <c r="A35700">
        <f>Sheet1!A35700/1.17</f>
        <v>0.86472418803418805</v>
      </c>
    </row>
    <row r="35701" spans="1:1">
      <c r="A35701">
        <f>Sheet1!A35701/1.17</f>
        <v>0.86472401709401725</v>
      </c>
    </row>
    <row r="35702" spans="1:1">
      <c r="A35702">
        <f>Sheet1!A35702/1.17</f>
        <v>0.86472068376068389</v>
      </c>
    </row>
    <row r="35703" spans="1:1">
      <c r="A35703">
        <f>Sheet1!A35703/1.17</f>
        <v>0.86471991452991459</v>
      </c>
    </row>
    <row r="35704" spans="1:1">
      <c r="A35704">
        <f>Sheet1!A35704/1.17</f>
        <v>0.86471623931623931</v>
      </c>
    </row>
    <row r="35705" spans="1:1">
      <c r="A35705">
        <f>Sheet1!A35705/1.17</f>
        <v>0.86471452991453002</v>
      </c>
    </row>
    <row r="35706" spans="1:1">
      <c r="A35706">
        <f>Sheet1!A35706/1.17</f>
        <v>0.86470820512820512</v>
      </c>
    </row>
    <row r="35707" spans="1:1">
      <c r="A35707">
        <f>Sheet1!A35707/1.17</f>
        <v>0.86470803418803432</v>
      </c>
    </row>
    <row r="35708" spans="1:1">
      <c r="A35708">
        <f>Sheet1!A35708/1.17</f>
        <v>0.86470478632478642</v>
      </c>
    </row>
    <row r="35709" spans="1:1">
      <c r="A35709">
        <f>Sheet1!A35709/1.17</f>
        <v>0.86470435897435904</v>
      </c>
    </row>
    <row r="35710" spans="1:1">
      <c r="A35710">
        <f>Sheet1!A35710/1.17</f>
        <v>0.8647002564102565</v>
      </c>
    </row>
    <row r="35711" spans="1:1">
      <c r="A35711">
        <f>Sheet1!A35711/1.17</f>
        <v>0.86469829059829073</v>
      </c>
    </row>
    <row r="35712" spans="1:1">
      <c r="A35712">
        <f>Sheet1!A35712/1.17</f>
        <v>0.86469769230769244</v>
      </c>
    </row>
    <row r="35713" spans="1:1">
      <c r="A35713">
        <f>Sheet1!A35713/1.17</f>
        <v>0.86469094017094017</v>
      </c>
    </row>
    <row r="35714" spans="1:1">
      <c r="A35714">
        <f>Sheet1!A35714/1.17</f>
        <v>0.86468794871794885</v>
      </c>
    </row>
    <row r="35715" spans="1:1">
      <c r="A35715">
        <f>Sheet1!A35715/1.17</f>
        <v>0.86468307692307689</v>
      </c>
    </row>
    <row r="35716" spans="1:1">
      <c r="A35716">
        <f>Sheet1!A35716/1.17</f>
        <v>0.86468094017094022</v>
      </c>
    </row>
    <row r="35717" spans="1:1">
      <c r="A35717">
        <f>Sheet1!A35717/1.17</f>
        <v>0.86468068376068385</v>
      </c>
    </row>
    <row r="35718" spans="1:1">
      <c r="A35718">
        <f>Sheet1!A35718/1.17</f>
        <v>0.86467777777777788</v>
      </c>
    </row>
    <row r="35719" spans="1:1">
      <c r="A35719">
        <f>Sheet1!A35719/1.17</f>
        <v>0.86467649572649585</v>
      </c>
    </row>
    <row r="35720" spans="1:1">
      <c r="A35720">
        <f>Sheet1!A35720/1.17</f>
        <v>0.86467401709401703</v>
      </c>
    </row>
    <row r="35721" spans="1:1">
      <c r="A35721">
        <f>Sheet1!A35721/1.17</f>
        <v>0.86467307692307693</v>
      </c>
    </row>
    <row r="35722" spans="1:1">
      <c r="A35722">
        <f>Sheet1!A35722/1.17</f>
        <v>0.86466623931623932</v>
      </c>
    </row>
    <row r="35723" spans="1:1">
      <c r="A35723">
        <f>Sheet1!A35723/1.17</f>
        <v>0.864663247863248</v>
      </c>
    </row>
    <row r="35724" spans="1:1">
      <c r="A35724">
        <f>Sheet1!A35724/1.17</f>
        <v>0.86466136752136757</v>
      </c>
    </row>
    <row r="35725" spans="1:1">
      <c r="A35725">
        <f>Sheet1!A35725/1.17</f>
        <v>0.864660170940171</v>
      </c>
    </row>
    <row r="35726" spans="1:1">
      <c r="A35726">
        <f>Sheet1!A35726/1.17</f>
        <v>0.86465863247863262</v>
      </c>
    </row>
    <row r="35727" spans="1:1">
      <c r="A35727">
        <f>Sheet1!A35727/1.17</f>
        <v>0.86465829059829069</v>
      </c>
    </row>
    <row r="35728" spans="1:1">
      <c r="A35728">
        <f>Sheet1!A35728/1.17</f>
        <v>0.86464888888888902</v>
      </c>
    </row>
    <row r="35729" spans="1:1">
      <c r="A35729">
        <f>Sheet1!A35729/1.17</f>
        <v>0.86464880341880346</v>
      </c>
    </row>
    <row r="35730" spans="1:1">
      <c r="A35730">
        <f>Sheet1!A35730/1.17</f>
        <v>0.86464333333333343</v>
      </c>
    </row>
    <row r="35731" spans="1:1">
      <c r="A35731">
        <f>Sheet1!A35731/1.17</f>
        <v>0.86464333333333343</v>
      </c>
    </row>
    <row r="35732" spans="1:1">
      <c r="A35732">
        <f>Sheet1!A35732/1.17</f>
        <v>0.86463119658119658</v>
      </c>
    </row>
    <row r="35733" spans="1:1">
      <c r="A35733">
        <f>Sheet1!A35733/1.17</f>
        <v>0.86463025641025648</v>
      </c>
    </row>
    <row r="35734" spans="1:1">
      <c r="A35734">
        <f>Sheet1!A35734/1.17</f>
        <v>0.86463008547008557</v>
      </c>
    </row>
    <row r="35735" spans="1:1">
      <c r="A35735">
        <f>Sheet1!A35735/1.17</f>
        <v>0.86462683760683778</v>
      </c>
    </row>
    <row r="35736" spans="1:1">
      <c r="A35736">
        <f>Sheet1!A35736/1.17</f>
        <v>0.86462205128205127</v>
      </c>
    </row>
    <row r="35737" spans="1:1">
      <c r="A35737">
        <f>Sheet1!A35737/1.17</f>
        <v>0.86462119658119663</v>
      </c>
    </row>
    <row r="35738" spans="1:1">
      <c r="A35738">
        <f>Sheet1!A35738/1.17</f>
        <v>0.86462059829059845</v>
      </c>
    </row>
    <row r="35739" spans="1:1">
      <c r="A35739">
        <f>Sheet1!A35739/1.17</f>
        <v>0.86461965811965824</v>
      </c>
    </row>
    <row r="35740" spans="1:1">
      <c r="A35740">
        <f>Sheet1!A35740/1.17</f>
        <v>0.86461735042735055</v>
      </c>
    </row>
    <row r="35741" spans="1:1">
      <c r="A35741">
        <f>Sheet1!A35741/1.17</f>
        <v>0.86461521367521366</v>
      </c>
    </row>
    <row r="35742" spans="1:1">
      <c r="A35742">
        <f>Sheet1!A35742/1.17</f>
        <v>0.86461393162393163</v>
      </c>
    </row>
    <row r="35743" spans="1:1">
      <c r="A35743">
        <f>Sheet1!A35743/1.17</f>
        <v>0.86461222222222223</v>
      </c>
    </row>
    <row r="35744" spans="1:1">
      <c r="A35744">
        <f>Sheet1!A35744/1.17</f>
        <v>0.86461085470085486</v>
      </c>
    </row>
    <row r="35745" spans="1:1">
      <c r="A35745">
        <f>Sheet1!A35745/1.17</f>
        <v>0.86460589743589755</v>
      </c>
    </row>
    <row r="35746" spans="1:1">
      <c r="A35746">
        <f>Sheet1!A35746/1.17</f>
        <v>0.86460205128205136</v>
      </c>
    </row>
    <row r="35747" spans="1:1">
      <c r="A35747">
        <f>Sheet1!A35747/1.17</f>
        <v>0.86460188034188035</v>
      </c>
    </row>
    <row r="35748" spans="1:1">
      <c r="A35748">
        <f>Sheet1!A35748/1.17</f>
        <v>0.86460111111111126</v>
      </c>
    </row>
    <row r="35749" spans="1:1">
      <c r="A35749">
        <f>Sheet1!A35749/1.17</f>
        <v>0.86460034188034196</v>
      </c>
    </row>
    <row r="35750" spans="1:1">
      <c r="A35750">
        <f>Sheet1!A35750/1.17</f>
        <v>0.86459128205128211</v>
      </c>
    </row>
    <row r="35751" spans="1:1">
      <c r="A35751">
        <f>Sheet1!A35751/1.17</f>
        <v>0.8645870940170941</v>
      </c>
    </row>
    <row r="35752" spans="1:1">
      <c r="A35752">
        <f>Sheet1!A35752/1.17</f>
        <v>0.86458153846153851</v>
      </c>
    </row>
    <row r="35753" spans="1:1">
      <c r="A35753">
        <f>Sheet1!A35753/1.17</f>
        <v>0.86458145299145306</v>
      </c>
    </row>
    <row r="35754" spans="1:1">
      <c r="A35754">
        <f>Sheet1!A35754/1.17</f>
        <v>0.86458136752136749</v>
      </c>
    </row>
    <row r="35755" spans="1:1">
      <c r="A35755">
        <f>Sheet1!A35755/1.17</f>
        <v>0.86458034188034205</v>
      </c>
    </row>
    <row r="35756" spans="1:1">
      <c r="A35756">
        <f>Sheet1!A35756/1.17</f>
        <v>0.86457786324786323</v>
      </c>
    </row>
    <row r="35757" spans="1:1">
      <c r="A35757">
        <f>Sheet1!A35757/1.17</f>
        <v>0.86457393162393159</v>
      </c>
    </row>
    <row r="35758" spans="1:1">
      <c r="A35758">
        <f>Sheet1!A35758/1.17</f>
        <v>0.86456931623931621</v>
      </c>
    </row>
    <row r="35759" spans="1:1">
      <c r="A35759">
        <f>Sheet1!A35759/1.17</f>
        <v>0.86455854700854717</v>
      </c>
    </row>
    <row r="35760" spans="1:1">
      <c r="A35760">
        <f>Sheet1!A35760/1.17</f>
        <v>0.86455735042735038</v>
      </c>
    </row>
    <row r="35761" spans="1:1">
      <c r="A35761">
        <f>Sheet1!A35761/1.17</f>
        <v>0.86455726495726515</v>
      </c>
    </row>
    <row r="35762" spans="1:1">
      <c r="A35762">
        <f>Sheet1!A35762/1.17</f>
        <v>0.86454384615384627</v>
      </c>
    </row>
    <row r="35763" spans="1:1">
      <c r="A35763">
        <f>Sheet1!A35763/1.17</f>
        <v>0.8645394017094018</v>
      </c>
    </row>
    <row r="35764" spans="1:1">
      <c r="A35764">
        <f>Sheet1!A35764/1.17</f>
        <v>0.86453623931623935</v>
      </c>
    </row>
    <row r="35765" spans="1:1">
      <c r="A35765">
        <f>Sheet1!A35765/1.17</f>
        <v>0.86453606837606845</v>
      </c>
    </row>
    <row r="35766" spans="1:1">
      <c r="A35766">
        <f>Sheet1!A35766/1.17</f>
        <v>0.86453358974358974</v>
      </c>
    </row>
    <row r="35767" spans="1:1">
      <c r="A35767">
        <f>Sheet1!A35767/1.17</f>
        <v>0.86453196581196579</v>
      </c>
    </row>
    <row r="35768" spans="1:1">
      <c r="A35768">
        <f>Sheet1!A35768/1.17</f>
        <v>0.86452564102564111</v>
      </c>
    </row>
    <row r="35769" spans="1:1">
      <c r="A35769">
        <f>Sheet1!A35769/1.17</f>
        <v>0.86452512820512817</v>
      </c>
    </row>
    <row r="35770" spans="1:1">
      <c r="A35770">
        <f>Sheet1!A35770/1.17</f>
        <v>0.86452333333333342</v>
      </c>
    </row>
    <row r="35771" spans="1:1">
      <c r="A35771">
        <f>Sheet1!A35771/1.17</f>
        <v>0.86451307692307711</v>
      </c>
    </row>
    <row r="35772" spans="1:1">
      <c r="A35772">
        <f>Sheet1!A35772/1.17</f>
        <v>0.86451299145299154</v>
      </c>
    </row>
    <row r="35773" spans="1:1">
      <c r="A35773">
        <f>Sheet1!A35773/1.17</f>
        <v>0.8645124786324786</v>
      </c>
    </row>
    <row r="35774" spans="1:1">
      <c r="A35774">
        <f>Sheet1!A35774/1.17</f>
        <v>0.86450982905982898</v>
      </c>
    </row>
    <row r="35775" spans="1:1">
      <c r="A35775">
        <f>Sheet1!A35775/1.17</f>
        <v>0.86450760683760686</v>
      </c>
    </row>
    <row r="35776" spans="1:1">
      <c r="A35776">
        <f>Sheet1!A35776/1.17</f>
        <v>0.86450743589743595</v>
      </c>
    </row>
    <row r="35777" spans="1:1">
      <c r="A35777">
        <f>Sheet1!A35777/1.17</f>
        <v>0.86450666666666665</v>
      </c>
    </row>
    <row r="35778" spans="1:1">
      <c r="A35778">
        <f>Sheet1!A35778/1.17</f>
        <v>0.86450495726495724</v>
      </c>
    </row>
    <row r="35779" spans="1:1">
      <c r="A35779">
        <f>Sheet1!A35779/1.17</f>
        <v>0.86450478632478633</v>
      </c>
    </row>
    <row r="35780" spans="1:1">
      <c r="A35780">
        <f>Sheet1!A35780/1.17</f>
        <v>0.86450282051282057</v>
      </c>
    </row>
    <row r="35781" spans="1:1">
      <c r="A35781">
        <f>Sheet1!A35781/1.17</f>
        <v>0.86450196581196592</v>
      </c>
    </row>
    <row r="35782" spans="1:1">
      <c r="A35782">
        <f>Sheet1!A35782/1.17</f>
        <v>0.86450128205128218</v>
      </c>
    </row>
    <row r="35783" spans="1:1">
      <c r="A35783">
        <f>Sheet1!A35783/1.17</f>
        <v>0.86449692307692305</v>
      </c>
    </row>
    <row r="35784" spans="1:1">
      <c r="A35784">
        <f>Sheet1!A35784/1.17</f>
        <v>0.86449581196581204</v>
      </c>
    </row>
    <row r="35785" spans="1:1">
      <c r="A35785">
        <f>Sheet1!A35785/1.17</f>
        <v>0.86449427350427344</v>
      </c>
    </row>
    <row r="35786" spans="1:1">
      <c r="A35786">
        <f>Sheet1!A35786/1.17</f>
        <v>0.86449290598290607</v>
      </c>
    </row>
    <row r="35787" spans="1:1">
      <c r="A35787">
        <f>Sheet1!A35787/1.17</f>
        <v>0.86448324786324782</v>
      </c>
    </row>
    <row r="35788" spans="1:1">
      <c r="A35788">
        <f>Sheet1!A35788/1.17</f>
        <v>0.86448282051282066</v>
      </c>
    </row>
    <row r="35789" spans="1:1">
      <c r="A35789">
        <f>Sheet1!A35789/1.17</f>
        <v>0.86447675213675212</v>
      </c>
    </row>
    <row r="35790" spans="1:1">
      <c r="A35790">
        <f>Sheet1!A35790/1.17</f>
        <v>0.8644764102564102</v>
      </c>
    </row>
    <row r="35791" spans="1:1">
      <c r="A35791">
        <f>Sheet1!A35791/1.17</f>
        <v>0.86447418803418807</v>
      </c>
    </row>
    <row r="35792" spans="1:1">
      <c r="A35792">
        <f>Sheet1!A35792/1.17</f>
        <v>0.86447376068376069</v>
      </c>
    </row>
    <row r="35793" spans="1:1">
      <c r="A35793">
        <f>Sheet1!A35793/1.17</f>
        <v>0.86447333333333343</v>
      </c>
    </row>
    <row r="35794" spans="1:1">
      <c r="A35794">
        <f>Sheet1!A35794/1.17</f>
        <v>0.86447094017094017</v>
      </c>
    </row>
    <row r="35795" spans="1:1">
      <c r="A35795">
        <f>Sheet1!A35795/1.17</f>
        <v>0.86447008547008553</v>
      </c>
    </row>
    <row r="35796" spans="1:1">
      <c r="A35796">
        <f>Sheet1!A35796/1.17</f>
        <v>0.86446427350427357</v>
      </c>
    </row>
    <row r="35797" spans="1:1">
      <c r="A35797">
        <f>Sheet1!A35797/1.17</f>
        <v>0.86446358974358983</v>
      </c>
    </row>
    <row r="35798" spans="1:1">
      <c r="A35798">
        <f>Sheet1!A35798/1.17</f>
        <v>0.86445863247863253</v>
      </c>
    </row>
    <row r="35799" spans="1:1">
      <c r="A35799">
        <f>Sheet1!A35799/1.17</f>
        <v>0.86445837606837617</v>
      </c>
    </row>
    <row r="35800" spans="1:1">
      <c r="A35800">
        <f>Sheet1!A35800/1.17</f>
        <v>0.86445512820512826</v>
      </c>
    </row>
    <row r="35801" spans="1:1">
      <c r="A35801">
        <f>Sheet1!A35801/1.17</f>
        <v>0.86445504273504281</v>
      </c>
    </row>
    <row r="35802" spans="1:1">
      <c r="A35802">
        <f>Sheet1!A35802/1.17</f>
        <v>0.86445188034188047</v>
      </c>
    </row>
    <row r="35803" spans="1:1">
      <c r="A35803">
        <f>Sheet1!A35803/1.17</f>
        <v>0.8644489743589745</v>
      </c>
    </row>
    <row r="35804" spans="1:1">
      <c r="A35804">
        <f>Sheet1!A35804/1.17</f>
        <v>0.86443829059829069</v>
      </c>
    </row>
    <row r="35805" spans="1:1">
      <c r="A35805">
        <f>Sheet1!A35805/1.17</f>
        <v>0.86443589743589755</v>
      </c>
    </row>
    <row r="35806" spans="1:1">
      <c r="A35806">
        <f>Sheet1!A35806/1.17</f>
        <v>0.86443085470085468</v>
      </c>
    </row>
    <row r="35807" spans="1:1">
      <c r="A35807">
        <f>Sheet1!A35807/1.17</f>
        <v>0.86442179487179482</v>
      </c>
    </row>
    <row r="35808" spans="1:1">
      <c r="A35808">
        <f>Sheet1!A35808/1.17</f>
        <v>0.86442008547008564</v>
      </c>
    </row>
    <row r="35809" spans="1:1">
      <c r="A35809">
        <f>Sheet1!A35809/1.17</f>
        <v>0.86441683760683774</v>
      </c>
    </row>
    <row r="35810" spans="1:1">
      <c r="A35810">
        <f>Sheet1!A35810/1.17</f>
        <v>0.86441247863247872</v>
      </c>
    </row>
    <row r="35811" spans="1:1">
      <c r="A35811">
        <f>Sheet1!A35811/1.17</f>
        <v>0.86441119658119669</v>
      </c>
    </row>
    <row r="35812" spans="1:1">
      <c r="A35812">
        <f>Sheet1!A35812/1.17</f>
        <v>0.86441094017094022</v>
      </c>
    </row>
    <row r="35813" spans="1:1">
      <c r="A35813">
        <f>Sheet1!A35813/1.17</f>
        <v>0.86440666666666677</v>
      </c>
    </row>
    <row r="35814" spans="1:1">
      <c r="A35814">
        <f>Sheet1!A35814/1.17</f>
        <v>0.86440401709401715</v>
      </c>
    </row>
    <row r="35815" spans="1:1">
      <c r="A35815">
        <f>Sheet1!A35815/1.17</f>
        <v>0.86440247863247877</v>
      </c>
    </row>
    <row r="35816" spans="1:1">
      <c r="A35816">
        <f>Sheet1!A35816/1.17</f>
        <v>0.86440059829059845</v>
      </c>
    </row>
    <row r="35817" spans="1:1">
      <c r="A35817">
        <f>Sheet1!A35817/1.17</f>
        <v>0.86440042735042744</v>
      </c>
    </row>
    <row r="35818" spans="1:1">
      <c r="A35818">
        <f>Sheet1!A35818/1.17</f>
        <v>0.86439256410256415</v>
      </c>
    </row>
    <row r="35819" spans="1:1">
      <c r="A35819">
        <f>Sheet1!A35819/1.17</f>
        <v>0.86439059829059828</v>
      </c>
    </row>
    <row r="35820" spans="1:1">
      <c r="A35820">
        <f>Sheet1!A35820/1.17</f>
        <v>0.86439034188034192</v>
      </c>
    </row>
    <row r="35821" spans="1:1">
      <c r="A35821">
        <f>Sheet1!A35821/1.17</f>
        <v>0.86438948717948727</v>
      </c>
    </row>
    <row r="35822" spans="1:1">
      <c r="A35822">
        <f>Sheet1!A35822/1.17</f>
        <v>0.8643833333333335</v>
      </c>
    </row>
    <row r="35823" spans="1:1">
      <c r="A35823">
        <f>Sheet1!A35823/1.17</f>
        <v>0.86438316239316237</v>
      </c>
    </row>
    <row r="35824" spans="1:1">
      <c r="A35824">
        <f>Sheet1!A35824/1.17</f>
        <v>0.86438282051282056</v>
      </c>
    </row>
    <row r="35825" spans="1:1">
      <c r="A35825">
        <f>Sheet1!A35825/1.17</f>
        <v>0.86437658119658112</v>
      </c>
    </row>
    <row r="35826" spans="1:1">
      <c r="A35826">
        <f>Sheet1!A35826/1.17</f>
        <v>0.86437538461538466</v>
      </c>
    </row>
    <row r="35827" spans="1:1">
      <c r="A35827">
        <f>Sheet1!A35827/1.17</f>
        <v>0.86437470085470092</v>
      </c>
    </row>
    <row r="35828" spans="1:1">
      <c r="A35828">
        <f>Sheet1!A35828/1.17</f>
        <v>0.86437196581196596</v>
      </c>
    </row>
    <row r="35829" spans="1:1">
      <c r="A35829">
        <f>Sheet1!A35829/1.17</f>
        <v>0.86437145299145302</v>
      </c>
    </row>
    <row r="35830" spans="1:1">
      <c r="A35830">
        <f>Sheet1!A35830/1.17</f>
        <v>0.86436914529914533</v>
      </c>
    </row>
    <row r="35831" spans="1:1">
      <c r="A35831">
        <f>Sheet1!A35831/1.17</f>
        <v>0.86436871794871806</v>
      </c>
    </row>
    <row r="35832" spans="1:1">
      <c r="A35832">
        <f>Sheet1!A35832/1.17</f>
        <v>0.86436247863247873</v>
      </c>
    </row>
    <row r="35833" spans="1:1">
      <c r="A35833">
        <f>Sheet1!A35833/1.17</f>
        <v>0.86435820512820516</v>
      </c>
    </row>
    <row r="35834" spans="1:1">
      <c r="A35834">
        <f>Sheet1!A35834/1.17</f>
        <v>0.86435119658119675</v>
      </c>
    </row>
    <row r="35835" spans="1:1">
      <c r="A35835">
        <f>Sheet1!A35835/1.17</f>
        <v>0.86435025641025642</v>
      </c>
    </row>
    <row r="35836" spans="1:1">
      <c r="A35836">
        <f>Sheet1!A35836/1.17</f>
        <v>0.86434282051282052</v>
      </c>
    </row>
    <row r="35837" spans="1:1">
      <c r="A35837">
        <f>Sheet1!A35837/1.17</f>
        <v>0.86434102564102577</v>
      </c>
    </row>
    <row r="35838" spans="1:1">
      <c r="A35838">
        <f>Sheet1!A35838/1.17</f>
        <v>0.86433897435897433</v>
      </c>
    </row>
    <row r="35839" spans="1:1">
      <c r="A35839">
        <f>Sheet1!A35839/1.17</f>
        <v>0.86432871794871802</v>
      </c>
    </row>
    <row r="35840" spans="1:1">
      <c r="A35840">
        <f>Sheet1!A35840/1.17</f>
        <v>0.86432743589743599</v>
      </c>
    </row>
    <row r="35841" spans="1:1">
      <c r="A35841">
        <f>Sheet1!A35841/1.17</f>
        <v>0.86432307692307697</v>
      </c>
    </row>
    <row r="35842" spans="1:1">
      <c r="A35842">
        <f>Sheet1!A35842/1.17</f>
        <v>0.8643192307692309</v>
      </c>
    </row>
    <row r="35843" spans="1:1">
      <c r="A35843">
        <f>Sheet1!A35843/1.17</f>
        <v>0.86431683760683764</v>
      </c>
    </row>
    <row r="35844" spans="1:1">
      <c r="A35844">
        <f>Sheet1!A35844/1.17</f>
        <v>0.86431495726495733</v>
      </c>
    </row>
    <row r="35845" spans="1:1">
      <c r="A35845">
        <f>Sheet1!A35845/1.17</f>
        <v>0.86431264957264964</v>
      </c>
    </row>
    <row r="35846" spans="1:1">
      <c r="A35846">
        <f>Sheet1!A35846/1.17</f>
        <v>0.86431179487179499</v>
      </c>
    </row>
    <row r="35847" spans="1:1">
      <c r="A35847">
        <f>Sheet1!A35847/1.17</f>
        <v>0.86431170940170943</v>
      </c>
    </row>
    <row r="35848" spans="1:1">
      <c r="A35848">
        <f>Sheet1!A35848/1.17</f>
        <v>0.86431145299145307</v>
      </c>
    </row>
    <row r="35849" spans="1:1">
      <c r="A35849">
        <f>Sheet1!A35849/1.17</f>
        <v>0.86430982905982912</v>
      </c>
    </row>
    <row r="35850" spans="1:1">
      <c r="A35850">
        <f>Sheet1!A35850/1.17</f>
        <v>0.86430709401709405</v>
      </c>
    </row>
    <row r="35851" spans="1:1">
      <c r="A35851">
        <f>Sheet1!A35851/1.17</f>
        <v>0.86430666666666678</v>
      </c>
    </row>
    <row r="35852" spans="1:1">
      <c r="A35852">
        <f>Sheet1!A35852/1.17</f>
        <v>0.86430538461538453</v>
      </c>
    </row>
    <row r="35853" spans="1:1">
      <c r="A35853">
        <f>Sheet1!A35853/1.17</f>
        <v>0.86430384615384614</v>
      </c>
    </row>
    <row r="35854" spans="1:1">
      <c r="A35854">
        <f>Sheet1!A35854/1.17</f>
        <v>0.8643029914529915</v>
      </c>
    </row>
    <row r="35855" spans="1:1">
      <c r="A35855">
        <f>Sheet1!A35855/1.17</f>
        <v>0.8643029914529915</v>
      </c>
    </row>
    <row r="35856" spans="1:1">
      <c r="A35856">
        <f>Sheet1!A35856/1.17</f>
        <v>0.86430068376068381</v>
      </c>
    </row>
    <row r="35857" spans="1:1">
      <c r="A35857">
        <f>Sheet1!A35857/1.17</f>
        <v>0.86429034188034193</v>
      </c>
    </row>
    <row r="35858" spans="1:1">
      <c r="A35858">
        <f>Sheet1!A35858/1.17</f>
        <v>0.86428820512820514</v>
      </c>
    </row>
    <row r="35859" spans="1:1">
      <c r="A35859">
        <f>Sheet1!A35859/1.17</f>
        <v>0.86428786324786322</v>
      </c>
    </row>
    <row r="35860" spans="1:1">
      <c r="A35860">
        <f>Sheet1!A35860/1.17</f>
        <v>0.86428709401709414</v>
      </c>
    </row>
    <row r="35861" spans="1:1">
      <c r="A35861">
        <f>Sheet1!A35861/1.17</f>
        <v>0.86427923076923086</v>
      </c>
    </row>
    <row r="35862" spans="1:1">
      <c r="A35862">
        <f>Sheet1!A35862/1.17</f>
        <v>0.86427094017094019</v>
      </c>
    </row>
    <row r="35863" spans="1:1">
      <c r="A35863">
        <f>Sheet1!A35863/1.17</f>
        <v>0.86426829059829069</v>
      </c>
    </row>
    <row r="35864" spans="1:1">
      <c r="A35864">
        <f>Sheet1!A35864/1.17</f>
        <v>0.86426495726495733</v>
      </c>
    </row>
    <row r="35865" spans="1:1">
      <c r="A35865">
        <f>Sheet1!A35865/1.17</f>
        <v>0.86426239316239328</v>
      </c>
    </row>
    <row r="35866" spans="1:1">
      <c r="A35866">
        <f>Sheet1!A35866/1.17</f>
        <v>0.8642554700854701</v>
      </c>
    </row>
    <row r="35867" spans="1:1">
      <c r="A35867">
        <f>Sheet1!A35867/1.17</f>
        <v>0.86425521367521374</v>
      </c>
    </row>
    <row r="35868" spans="1:1">
      <c r="A35868">
        <f>Sheet1!A35868/1.17</f>
        <v>0.86425324786324798</v>
      </c>
    </row>
    <row r="35869" spans="1:1">
      <c r="A35869">
        <f>Sheet1!A35869/1.17</f>
        <v>0.8642512820512821</v>
      </c>
    </row>
    <row r="35870" spans="1:1">
      <c r="A35870">
        <f>Sheet1!A35870/1.17</f>
        <v>0.86424512820512833</v>
      </c>
    </row>
    <row r="35871" spans="1:1">
      <c r="A35871">
        <f>Sheet1!A35871/1.17</f>
        <v>0.86424333333333336</v>
      </c>
    </row>
    <row r="35872" spans="1:1">
      <c r="A35872">
        <f>Sheet1!A35872/1.17</f>
        <v>0.86424307692307689</v>
      </c>
    </row>
    <row r="35873" spans="1:1">
      <c r="A35873">
        <f>Sheet1!A35873/1.17</f>
        <v>0.86423555555555553</v>
      </c>
    </row>
    <row r="35874" spans="1:1">
      <c r="A35874">
        <f>Sheet1!A35874/1.17</f>
        <v>0.86423358974358977</v>
      </c>
    </row>
    <row r="35875" spans="1:1">
      <c r="A35875">
        <f>Sheet1!A35875/1.17</f>
        <v>0.86422068376068384</v>
      </c>
    </row>
    <row r="35876" spans="1:1">
      <c r="A35876">
        <f>Sheet1!A35876/1.17</f>
        <v>0.86422017094017101</v>
      </c>
    </row>
    <row r="35877" spans="1:1">
      <c r="A35877">
        <f>Sheet1!A35877/1.17</f>
        <v>0.86421794871794866</v>
      </c>
    </row>
    <row r="35878" spans="1:1">
      <c r="A35878">
        <f>Sheet1!A35878/1.17</f>
        <v>0.86421487179487189</v>
      </c>
    </row>
    <row r="35879" spans="1:1">
      <c r="A35879">
        <f>Sheet1!A35879/1.17</f>
        <v>0.8642079487179487</v>
      </c>
    </row>
    <row r="35880" spans="1:1">
      <c r="A35880">
        <f>Sheet1!A35880/1.17</f>
        <v>0.86420632478632475</v>
      </c>
    </row>
    <row r="35881" spans="1:1">
      <c r="A35881">
        <f>Sheet1!A35881/1.17</f>
        <v>0.86420521367521375</v>
      </c>
    </row>
    <row r="35882" spans="1:1">
      <c r="A35882">
        <f>Sheet1!A35882/1.17</f>
        <v>0.86420230769230777</v>
      </c>
    </row>
    <row r="35883" spans="1:1">
      <c r="A35883">
        <f>Sheet1!A35883/1.17</f>
        <v>0.8641978632478633</v>
      </c>
    </row>
    <row r="35884" spans="1:1">
      <c r="A35884">
        <f>Sheet1!A35884/1.17</f>
        <v>0.86419717948717945</v>
      </c>
    </row>
    <row r="35885" spans="1:1">
      <c r="A35885">
        <f>Sheet1!A35885/1.17</f>
        <v>0.86418957264957275</v>
      </c>
    </row>
    <row r="35886" spans="1:1">
      <c r="A35886">
        <f>Sheet1!A35886/1.17</f>
        <v>0.86417461538461549</v>
      </c>
    </row>
    <row r="35887" spans="1:1">
      <c r="A35887">
        <f>Sheet1!A35887/1.17</f>
        <v>0.86417333333333346</v>
      </c>
    </row>
    <row r="35888" spans="1:1">
      <c r="A35888">
        <f>Sheet1!A35888/1.17</f>
        <v>0.86416393162393179</v>
      </c>
    </row>
    <row r="35889" spans="1:1">
      <c r="A35889">
        <f>Sheet1!A35889/1.17</f>
        <v>0.864162735042735</v>
      </c>
    </row>
    <row r="35890" spans="1:1">
      <c r="A35890">
        <f>Sheet1!A35890/1.17</f>
        <v>0.86416222222222228</v>
      </c>
    </row>
    <row r="35891" spans="1:1">
      <c r="A35891">
        <f>Sheet1!A35891/1.17</f>
        <v>0.86415641025641032</v>
      </c>
    </row>
    <row r="35892" spans="1:1">
      <c r="A35892">
        <f>Sheet1!A35892/1.17</f>
        <v>0.86414837606837624</v>
      </c>
    </row>
    <row r="35893" spans="1:1">
      <c r="A35893">
        <f>Sheet1!A35893/1.17</f>
        <v>0.86414735042735058</v>
      </c>
    </row>
    <row r="35894" spans="1:1">
      <c r="A35894">
        <f>Sheet1!A35894/1.17</f>
        <v>0.86414675213675229</v>
      </c>
    </row>
    <row r="35895" spans="1:1">
      <c r="A35895">
        <f>Sheet1!A35895/1.17</f>
        <v>0.86414487179487176</v>
      </c>
    </row>
    <row r="35896" spans="1:1">
      <c r="A35896">
        <f>Sheet1!A35896/1.17</f>
        <v>0.86414427350427359</v>
      </c>
    </row>
    <row r="35897" spans="1:1">
      <c r="A35897">
        <f>Sheet1!A35897/1.17</f>
        <v>0.86413811965811971</v>
      </c>
    </row>
    <row r="35898" spans="1:1">
      <c r="A35898">
        <f>Sheet1!A35898/1.17</f>
        <v>0.8641362393162394</v>
      </c>
    </row>
    <row r="35899" spans="1:1">
      <c r="A35899">
        <f>Sheet1!A35899/1.17</f>
        <v>0.8641352991452993</v>
      </c>
    </row>
    <row r="35900" spans="1:1">
      <c r="A35900">
        <f>Sheet1!A35900/1.17</f>
        <v>0.86413205128205139</v>
      </c>
    </row>
    <row r="35901" spans="1:1">
      <c r="A35901">
        <f>Sheet1!A35901/1.17</f>
        <v>0.86413076923076937</v>
      </c>
    </row>
    <row r="35902" spans="1:1">
      <c r="A35902">
        <f>Sheet1!A35902/1.17</f>
        <v>0.8641306837606838</v>
      </c>
    </row>
    <row r="35903" spans="1:1">
      <c r="A35903">
        <f>Sheet1!A35903/1.17</f>
        <v>0.86412589743589752</v>
      </c>
    </row>
    <row r="35904" spans="1:1">
      <c r="A35904">
        <f>Sheet1!A35904/1.17</f>
        <v>0.86412239316239314</v>
      </c>
    </row>
    <row r="35905" spans="1:1">
      <c r="A35905">
        <f>Sheet1!A35905/1.17</f>
        <v>0.86412145299145293</v>
      </c>
    </row>
    <row r="35906" spans="1:1">
      <c r="A35906">
        <f>Sheet1!A35906/1.17</f>
        <v>0.86412025641025647</v>
      </c>
    </row>
    <row r="35907" spans="1:1">
      <c r="A35907">
        <f>Sheet1!A35907/1.17</f>
        <v>0.86411623931623927</v>
      </c>
    </row>
    <row r="35908" spans="1:1">
      <c r="A35908">
        <f>Sheet1!A35908/1.17</f>
        <v>0.86411564102564109</v>
      </c>
    </row>
    <row r="35909" spans="1:1">
      <c r="A35909">
        <f>Sheet1!A35909/1.17</f>
        <v>0.86411495726495724</v>
      </c>
    </row>
    <row r="35910" spans="1:1">
      <c r="A35910">
        <f>Sheet1!A35910/1.17</f>
        <v>0.86411239316239319</v>
      </c>
    </row>
    <row r="35911" spans="1:1">
      <c r="A35911">
        <f>Sheet1!A35911/1.17</f>
        <v>0.8641108547008548</v>
      </c>
    </row>
    <row r="35912" spans="1:1">
      <c r="A35912">
        <f>Sheet1!A35912/1.17</f>
        <v>0.86410299145299152</v>
      </c>
    </row>
    <row r="35913" spans="1:1">
      <c r="A35913">
        <f>Sheet1!A35913/1.17</f>
        <v>0.86410153846153859</v>
      </c>
    </row>
    <row r="35914" spans="1:1">
      <c r="A35914">
        <f>Sheet1!A35914/1.17</f>
        <v>0.864100170940171</v>
      </c>
    </row>
    <row r="35915" spans="1:1">
      <c r="A35915">
        <f>Sheet1!A35915/1.17</f>
        <v>0.86409871794871795</v>
      </c>
    </row>
    <row r="35916" spans="1:1">
      <c r="A35916">
        <f>Sheet1!A35916/1.17</f>
        <v>0.86409743589743593</v>
      </c>
    </row>
    <row r="35917" spans="1:1">
      <c r="A35917">
        <f>Sheet1!A35917/1.17</f>
        <v>0.86409145299145307</v>
      </c>
    </row>
    <row r="35918" spans="1:1">
      <c r="A35918">
        <f>Sheet1!A35918/1.17</f>
        <v>0.864080341880342</v>
      </c>
    </row>
    <row r="35919" spans="1:1">
      <c r="A35919">
        <f>Sheet1!A35919/1.17</f>
        <v>0.86407957264957269</v>
      </c>
    </row>
    <row r="35920" spans="1:1">
      <c r="A35920">
        <f>Sheet1!A35920/1.17</f>
        <v>0.86407837606837612</v>
      </c>
    </row>
    <row r="35921" spans="1:1">
      <c r="A35921">
        <f>Sheet1!A35921/1.17</f>
        <v>0.864077264957265</v>
      </c>
    </row>
    <row r="35922" spans="1:1">
      <c r="A35922">
        <f>Sheet1!A35922/1.17</f>
        <v>0.86407641025641035</v>
      </c>
    </row>
    <row r="35923" spans="1:1">
      <c r="A35923">
        <f>Sheet1!A35923/1.17</f>
        <v>0.86407350427350438</v>
      </c>
    </row>
    <row r="35924" spans="1:1">
      <c r="A35924">
        <f>Sheet1!A35924/1.17</f>
        <v>0.8640707692307692</v>
      </c>
    </row>
    <row r="35925" spans="1:1">
      <c r="A35925">
        <f>Sheet1!A35925/1.17</f>
        <v>0.86406803418803435</v>
      </c>
    </row>
    <row r="35926" spans="1:1">
      <c r="A35926">
        <f>Sheet1!A35926/1.17</f>
        <v>0.86406470085470088</v>
      </c>
    </row>
    <row r="35927" spans="1:1">
      <c r="A35927">
        <f>Sheet1!A35927/1.17</f>
        <v>0.8640589743589745</v>
      </c>
    </row>
    <row r="35928" spans="1:1">
      <c r="A35928">
        <f>Sheet1!A35928/1.17</f>
        <v>0.86405042735042747</v>
      </c>
    </row>
    <row r="35929" spans="1:1">
      <c r="A35929">
        <f>Sheet1!A35929/1.17</f>
        <v>0.86404871794871796</v>
      </c>
    </row>
    <row r="35930" spans="1:1">
      <c r="A35930">
        <f>Sheet1!A35930/1.17</f>
        <v>0.86404495726495734</v>
      </c>
    </row>
    <row r="35931" spans="1:1">
      <c r="A35931">
        <f>Sheet1!A35931/1.17</f>
        <v>0.86403846153846164</v>
      </c>
    </row>
    <row r="35932" spans="1:1">
      <c r="A35932">
        <f>Sheet1!A35932/1.17</f>
        <v>0.86403709401709405</v>
      </c>
    </row>
    <row r="35933" spans="1:1">
      <c r="A35933">
        <f>Sheet1!A35933/1.17</f>
        <v>0.86403666666666668</v>
      </c>
    </row>
    <row r="35934" spans="1:1">
      <c r="A35934">
        <f>Sheet1!A35934/1.17</f>
        <v>0.86403307692307696</v>
      </c>
    </row>
    <row r="35935" spans="1:1">
      <c r="A35935">
        <f>Sheet1!A35935/1.17</f>
        <v>0.86403247863247867</v>
      </c>
    </row>
    <row r="35936" spans="1:1">
      <c r="A35936">
        <f>Sheet1!A35936/1.17</f>
        <v>0.86402931623931634</v>
      </c>
    </row>
    <row r="35937" spans="1:1">
      <c r="A35937">
        <f>Sheet1!A35937/1.17</f>
        <v>0.86402623931623934</v>
      </c>
    </row>
    <row r="35938" spans="1:1">
      <c r="A35938">
        <f>Sheet1!A35938/1.17</f>
        <v>0.864026153846154</v>
      </c>
    </row>
    <row r="35939" spans="1:1">
      <c r="A35939">
        <f>Sheet1!A35939/1.17</f>
        <v>0.86402444444444448</v>
      </c>
    </row>
    <row r="35940" spans="1:1">
      <c r="A35940">
        <f>Sheet1!A35940/1.17</f>
        <v>0.86402410256410267</v>
      </c>
    </row>
    <row r="35941" spans="1:1">
      <c r="A35941">
        <f>Sheet1!A35941/1.17</f>
        <v>0.86401948717948718</v>
      </c>
    </row>
    <row r="35942" spans="1:1">
      <c r="A35942">
        <f>Sheet1!A35942/1.17</f>
        <v>0.86401692307692313</v>
      </c>
    </row>
    <row r="35943" spans="1:1">
      <c r="A35943">
        <f>Sheet1!A35943/1.17</f>
        <v>0.86401589743589746</v>
      </c>
    </row>
    <row r="35944" spans="1:1">
      <c r="A35944">
        <f>Sheet1!A35944/1.17</f>
        <v>0.86401572649572667</v>
      </c>
    </row>
    <row r="35945" spans="1:1">
      <c r="A35945">
        <f>Sheet1!A35945/1.17</f>
        <v>0.86401504273504282</v>
      </c>
    </row>
    <row r="35946" spans="1:1">
      <c r="A35946">
        <f>Sheet1!A35946/1.17</f>
        <v>0.86401435897435908</v>
      </c>
    </row>
    <row r="35947" spans="1:1">
      <c r="A35947">
        <f>Sheet1!A35947/1.17</f>
        <v>0.86401290598290603</v>
      </c>
    </row>
    <row r="35948" spans="1:1">
      <c r="A35948">
        <f>Sheet1!A35948/1.17</f>
        <v>0.8640106837606838</v>
      </c>
    </row>
    <row r="35949" spans="1:1">
      <c r="A35949">
        <f>Sheet1!A35949/1.17</f>
        <v>0.8640082051282052</v>
      </c>
    </row>
    <row r="35950" spans="1:1">
      <c r="A35950">
        <f>Sheet1!A35950/1.17</f>
        <v>0.86400794871794884</v>
      </c>
    </row>
    <row r="35951" spans="1:1">
      <c r="A35951">
        <f>Sheet1!A35951/1.17</f>
        <v>0.86400692307692317</v>
      </c>
    </row>
    <row r="35952" spans="1:1">
      <c r="A35952">
        <f>Sheet1!A35952/1.17</f>
        <v>0.86400170940170951</v>
      </c>
    </row>
    <row r="35953" spans="1:1">
      <c r="A35953">
        <f>Sheet1!A35953/1.17</f>
        <v>0.86400085470085464</v>
      </c>
    </row>
    <row r="35954" spans="1:1">
      <c r="A35954">
        <f>Sheet1!A35954/1.17</f>
        <v>0.86400051282051282</v>
      </c>
    </row>
    <row r="35955" spans="1:1">
      <c r="A35955">
        <f>Sheet1!A35955/1.17</f>
        <v>0.86399991452991454</v>
      </c>
    </row>
    <row r="35956" spans="1:1">
      <c r="A35956">
        <f>Sheet1!A35956/1.17</f>
        <v>0.86399452991452996</v>
      </c>
    </row>
    <row r="35957" spans="1:1">
      <c r="A35957">
        <f>Sheet1!A35957/1.17</f>
        <v>0.8639894871794872</v>
      </c>
    </row>
    <row r="35958" spans="1:1">
      <c r="A35958">
        <f>Sheet1!A35958/1.17</f>
        <v>0.86398675213675225</v>
      </c>
    </row>
    <row r="35959" spans="1:1">
      <c r="A35959">
        <f>Sheet1!A35959/1.17</f>
        <v>0.8639837606837607</v>
      </c>
    </row>
    <row r="35960" spans="1:1">
      <c r="A35960">
        <f>Sheet1!A35960/1.17</f>
        <v>0.8639829914529914</v>
      </c>
    </row>
    <row r="35961" spans="1:1">
      <c r="A35961">
        <f>Sheet1!A35961/1.17</f>
        <v>0.86398196581196574</v>
      </c>
    </row>
    <row r="35962" spans="1:1">
      <c r="A35962">
        <f>Sheet1!A35962/1.17</f>
        <v>0.86398119658119665</v>
      </c>
    </row>
    <row r="35963" spans="1:1">
      <c r="A35963">
        <f>Sheet1!A35963/1.17</f>
        <v>0.86398102564102564</v>
      </c>
    </row>
    <row r="35964" spans="1:1">
      <c r="A35964">
        <f>Sheet1!A35964/1.17</f>
        <v>0.86398094017094029</v>
      </c>
    </row>
    <row r="35965" spans="1:1">
      <c r="A35965">
        <f>Sheet1!A35965/1.17</f>
        <v>0.86397418803418802</v>
      </c>
    </row>
    <row r="35966" spans="1:1">
      <c r="A35966">
        <f>Sheet1!A35966/1.17</f>
        <v>0.86396837606837606</v>
      </c>
    </row>
    <row r="35967" spans="1:1">
      <c r="A35967">
        <f>Sheet1!A35967/1.17</f>
        <v>0.86395726495726488</v>
      </c>
    </row>
    <row r="35968" spans="1:1">
      <c r="A35968">
        <f>Sheet1!A35968/1.17</f>
        <v>0.86395581196581206</v>
      </c>
    </row>
    <row r="35969" spans="1:1">
      <c r="A35969">
        <f>Sheet1!A35969/1.17</f>
        <v>0.86395487179487185</v>
      </c>
    </row>
    <row r="35970" spans="1:1">
      <c r="A35970">
        <f>Sheet1!A35970/1.17</f>
        <v>0.86395410256410254</v>
      </c>
    </row>
    <row r="35971" spans="1:1">
      <c r="A35971">
        <f>Sheet1!A35971/1.17</f>
        <v>0.8639534188034188</v>
      </c>
    </row>
    <row r="35972" spans="1:1">
      <c r="A35972">
        <f>Sheet1!A35972/1.17</f>
        <v>0.86395333333333346</v>
      </c>
    </row>
    <row r="35973" spans="1:1">
      <c r="A35973">
        <f>Sheet1!A35973/1.17</f>
        <v>0.86394709401709413</v>
      </c>
    </row>
    <row r="35974" spans="1:1">
      <c r="A35974">
        <f>Sheet1!A35974/1.17</f>
        <v>0.86394384615384623</v>
      </c>
    </row>
    <row r="35975" spans="1:1">
      <c r="A35975">
        <f>Sheet1!A35975/1.17</f>
        <v>0.86394367521367521</v>
      </c>
    </row>
    <row r="35976" spans="1:1">
      <c r="A35976">
        <f>Sheet1!A35976/1.17</f>
        <v>0.86394239316239319</v>
      </c>
    </row>
    <row r="35977" spans="1:1">
      <c r="A35977">
        <f>Sheet1!A35977/1.17</f>
        <v>0.86393709401709418</v>
      </c>
    </row>
    <row r="35978" spans="1:1">
      <c r="A35978">
        <f>Sheet1!A35978/1.17</f>
        <v>0.86393529914529921</v>
      </c>
    </row>
    <row r="35979" spans="1:1">
      <c r="A35979">
        <f>Sheet1!A35979/1.17</f>
        <v>0.86393008547008554</v>
      </c>
    </row>
    <row r="35980" spans="1:1">
      <c r="A35980">
        <f>Sheet1!A35980/1.17</f>
        <v>0.86392726495726502</v>
      </c>
    </row>
    <row r="35981" spans="1:1">
      <c r="A35981">
        <f>Sheet1!A35981/1.17</f>
        <v>0.86392675213675207</v>
      </c>
    </row>
    <row r="35982" spans="1:1">
      <c r="A35982">
        <f>Sheet1!A35982/1.17</f>
        <v>0.86392649572649571</v>
      </c>
    </row>
    <row r="35983" spans="1:1">
      <c r="A35983">
        <f>Sheet1!A35983/1.17</f>
        <v>0.86392376068376087</v>
      </c>
    </row>
    <row r="35984" spans="1:1">
      <c r="A35984">
        <f>Sheet1!A35984/1.17</f>
        <v>0.86392170940170943</v>
      </c>
    </row>
    <row r="35985" spans="1:1">
      <c r="A35985">
        <f>Sheet1!A35985/1.17</f>
        <v>0.863918717948718</v>
      </c>
    </row>
    <row r="35986" spans="1:1">
      <c r="A35986">
        <f>Sheet1!A35986/1.17</f>
        <v>0.86391820512820527</v>
      </c>
    </row>
    <row r="35987" spans="1:1">
      <c r="A35987">
        <f>Sheet1!A35987/1.17</f>
        <v>0.86391393162393171</v>
      </c>
    </row>
    <row r="35988" spans="1:1">
      <c r="A35988">
        <f>Sheet1!A35988/1.17</f>
        <v>0.86391393162393171</v>
      </c>
    </row>
    <row r="35989" spans="1:1">
      <c r="A35989">
        <f>Sheet1!A35989/1.17</f>
        <v>0.86391290598290604</v>
      </c>
    </row>
    <row r="35990" spans="1:1">
      <c r="A35990">
        <f>Sheet1!A35990/1.17</f>
        <v>0.86390974358974371</v>
      </c>
    </row>
    <row r="35991" spans="1:1">
      <c r="A35991">
        <f>Sheet1!A35991/1.17</f>
        <v>0.86390786324786317</v>
      </c>
    </row>
    <row r="35992" spans="1:1">
      <c r="A35992">
        <f>Sheet1!A35992/1.17</f>
        <v>0.86390239316239315</v>
      </c>
    </row>
    <row r="35993" spans="1:1">
      <c r="A35993">
        <f>Sheet1!A35993/1.17</f>
        <v>0.86390017094017102</v>
      </c>
    </row>
    <row r="35994" spans="1:1">
      <c r="A35994">
        <f>Sheet1!A35994/1.17</f>
        <v>0.86389444444444452</v>
      </c>
    </row>
    <row r="35995" spans="1:1">
      <c r="A35995">
        <f>Sheet1!A35995/1.17</f>
        <v>0.86388752136752145</v>
      </c>
    </row>
    <row r="35996" spans="1:1">
      <c r="A35996">
        <f>Sheet1!A35996/1.17</f>
        <v>0.86388581196581193</v>
      </c>
    </row>
    <row r="35997" spans="1:1">
      <c r="A35997">
        <f>Sheet1!A35997/1.17</f>
        <v>0.86388564102564114</v>
      </c>
    </row>
    <row r="35998" spans="1:1">
      <c r="A35998">
        <f>Sheet1!A35998/1.17</f>
        <v>0.86388538461538478</v>
      </c>
    </row>
    <row r="35999" spans="1:1">
      <c r="A35999">
        <f>Sheet1!A35999/1.17</f>
        <v>0.86388350427350424</v>
      </c>
    </row>
    <row r="36000" spans="1:1">
      <c r="A36000">
        <f>Sheet1!A36000/1.17</f>
        <v>0.86388350427350424</v>
      </c>
    </row>
    <row r="36001" spans="1:1">
      <c r="A36001">
        <f>Sheet1!A36001/1.17</f>
        <v>0.86387760683760695</v>
      </c>
    </row>
    <row r="36002" spans="1:1">
      <c r="A36002">
        <f>Sheet1!A36002/1.17</f>
        <v>0.86387418803418803</v>
      </c>
    </row>
    <row r="36003" spans="1:1">
      <c r="A36003">
        <f>Sheet1!A36003/1.17</f>
        <v>0.86387162393162398</v>
      </c>
    </row>
    <row r="36004" spans="1:1">
      <c r="A36004">
        <f>Sheet1!A36004/1.17</f>
        <v>0.86386863247863255</v>
      </c>
    </row>
    <row r="36005" spans="1:1">
      <c r="A36005">
        <f>Sheet1!A36005/1.17</f>
        <v>0.86386743589743598</v>
      </c>
    </row>
    <row r="36006" spans="1:1">
      <c r="A36006">
        <f>Sheet1!A36006/1.17</f>
        <v>0.86386589743589759</v>
      </c>
    </row>
    <row r="36007" spans="1:1">
      <c r="A36007">
        <f>Sheet1!A36007/1.17</f>
        <v>0.86386564102564101</v>
      </c>
    </row>
    <row r="36008" spans="1:1">
      <c r="A36008">
        <f>Sheet1!A36008/1.17</f>
        <v>0.86386547008547021</v>
      </c>
    </row>
    <row r="36009" spans="1:1">
      <c r="A36009">
        <f>Sheet1!A36009/1.17</f>
        <v>0.86386538461538465</v>
      </c>
    </row>
    <row r="36010" spans="1:1">
      <c r="A36010">
        <f>Sheet1!A36010/1.17</f>
        <v>0.86386350427350433</v>
      </c>
    </row>
    <row r="36011" spans="1:1">
      <c r="A36011">
        <f>Sheet1!A36011/1.17</f>
        <v>0.86385188034188043</v>
      </c>
    </row>
    <row r="36012" spans="1:1">
      <c r="A36012">
        <f>Sheet1!A36012/1.17</f>
        <v>0.86385162393162385</v>
      </c>
    </row>
    <row r="36013" spans="1:1">
      <c r="A36013">
        <f>Sheet1!A36013/1.17</f>
        <v>0.86384358974358977</v>
      </c>
    </row>
    <row r="36014" spans="1:1">
      <c r="A36014">
        <f>Sheet1!A36014/1.17</f>
        <v>0.86383042735042748</v>
      </c>
    </row>
    <row r="36015" spans="1:1">
      <c r="A36015">
        <f>Sheet1!A36015/1.17</f>
        <v>0.86382401709401702</v>
      </c>
    </row>
    <row r="36016" spans="1:1">
      <c r="A36016">
        <f>Sheet1!A36016/1.17</f>
        <v>0.86382282051282056</v>
      </c>
    </row>
    <row r="36017" spans="1:1">
      <c r="A36017">
        <f>Sheet1!A36017/1.17</f>
        <v>0.86382230769230783</v>
      </c>
    </row>
    <row r="36018" spans="1:1">
      <c r="A36018">
        <f>Sheet1!A36018/1.17</f>
        <v>0.86382162393162398</v>
      </c>
    </row>
    <row r="36019" spans="1:1">
      <c r="A36019">
        <f>Sheet1!A36019/1.17</f>
        <v>0.86382059829059832</v>
      </c>
    </row>
    <row r="36020" spans="1:1">
      <c r="A36020">
        <f>Sheet1!A36020/1.17</f>
        <v>0.86381846153846165</v>
      </c>
    </row>
    <row r="36021" spans="1:1">
      <c r="A36021">
        <f>Sheet1!A36021/1.17</f>
        <v>0.86381846153846165</v>
      </c>
    </row>
    <row r="36022" spans="1:1">
      <c r="A36022">
        <f>Sheet1!A36022/1.17</f>
        <v>0.86381717948717951</v>
      </c>
    </row>
    <row r="36023" spans="1:1">
      <c r="A36023">
        <f>Sheet1!A36023/1.17</f>
        <v>0.86381692307692304</v>
      </c>
    </row>
    <row r="36024" spans="1:1">
      <c r="A36024">
        <f>Sheet1!A36024/1.17</f>
        <v>0.86381666666666668</v>
      </c>
    </row>
    <row r="36025" spans="1:1">
      <c r="A36025">
        <f>Sheet1!A36025/1.17</f>
        <v>0.86381264957264958</v>
      </c>
    </row>
    <row r="36026" spans="1:1">
      <c r="A36026">
        <f>Sheet1!A36026/1.17</f>
        <v>0.86381102564102563</v>
      </c>
    </row>
    <row r="36027" spans="1:1">
      <c r="A36027">
        <f>Sheet1!A36027/1.17</f>
        <v>0.86380743589743592</v>
      </c>
    </row>
    <row r="36028" spans="1:1">
      <c r="A36028">
        <f>Sheet1!A36028/1.17</f>
        <v>0.86379863247863264</v>
      </c>
    </row>
    <row r="36029" spans="1:1">
      <c r="A36029">
        <f>Sheet1!A36029/1.17</f>
        <v>0.86379786324786334</v>
      </c>
    </row>
    <row r="36030" spans="1:1">
      <c r="A36030">
        <f>Sheet1!A36030/1.17</f>
        <v>0.86379478632478635</v>
      </c>
    </row>
    <row r="36031" spans="1:1">
      <c r="A36031">
        <f>Sheet1!A36031/1.17</f>
        <v>0.86379418803418806</v>
      </c>
    </row>
    <row r="36032" spans="1:1">
      <c r="A36032">
        <f>Sheet1!A36032/1.17</f>
        <v>0.8637897435897437</v>
      </c>
    </row>
    <row r="36033" spans="1:1">
      <c r="A36033">
        <f>Sheet1!A36033/1.17</f>
        <v>0.86378854700854713</v>
      </c>
    </row>
    <row r="36034" spans="1:1">
      <c r="A36034">
        <f>Sheet1!A36034/1.17</f>
        <v>0.86378196581196587</v>
      </c>
    </row>
    <row r="36035" spans="1:1">
      <c r="A36035">
        <f>Sheet1!A36035/1.17</f>
        <v>0.86377991452991454</v>
      </c>
    </row>
    <row r="36036" spans="1:1">
      <c r="A36036">
        <f>Sheet1!A36036/1.17</f>
        <v>0.86377863247863251</v>
      </c>
    </row>
    <row r="36037" spans="1:1">
      <c r="A36037">
        <f>Sheet1!A36037/1.17</f>
        <v>0.86377735042735049</v>
      </c>
    </row>
    <row r="36038" spans="1:1">
      <c r="A36038">
        <f>Sheet1!A36038/1.17</f>
        <v>0.86377692307692311</v>
      </c>
    </row>
    <row r="36039" spans="1:1">
      <c r="A36039">
        <f>Sheet1!A36039/1.17</f>
        <v>0.8637758119658121</v>
      </c>
    </row>
    <row r="36040" spans="1:1">
      <c r="A36040">
        <f>Sheet1!A36040/1.17</f>
        <v>0.86377264957264954</v>
      </c>
    </row>
    <row r="36041" spans="1:1">
      <c r="A36041">
        <f>Sheet1!A36041/1.17</f>
        <v>0.86376700854700861</v>
      </c>
    </row>
    <row r="36042" spans="1:1">
      <c r="A36042">
        <f>Sheet1!A36042/1.17</f>
        <v>0.86376401709401718</v>
      </c>
    </row>
    <row r="36043" spans="1:1">
      <c r="A36043">
        <f>Sheet1!A36043/1.17</f>
        <v>0.86376333333333333</v>
      </c>
    </row>
    <row r="36044" spans="1:1">
      <c r="A36044">
        <f>Sheet1!A36044/1.17</f>
        <v>0.86376290598290595</v>
      </c>
    </row>
    <row r="36045" spans="1:1">
      <c r="A36045">
        <f>Sheet1!A36045/1.17</f>
        <v>0.863761282051282</v>
      </c>
    </row>
    <row r="36046" spans="1:1">
      <c r="A36046">
        <f>Sheet1!A36046/1.17</f>
        <v>0.86375555555555561</v>
      </c>
    </row>
    <row r="36047" spans="1:1">
      <c r="A36047">
        <f>Sheet1!A36047/1.17</f>
        <v>0.86375555555555561</v>
      </c>
    </row>
    <row r="36048" spans="1:1">
      <c r="A36048">
        <f>Sheet1!A36048/1.17</f>
        <v>0.86375504273504289</v>
      </c>
    </row>
    <row r="36049" spans="1:1">
      <c r="A36049">
        <f>Sheet1!A36049/1.17</f>
        <v>0.86374965811965809</v>
      </c>
    </row>
    <row r="36050" spans="1:1">
      <c r="A36050">
        <f>Sheet1!A36050/1.17</f>
        <v>0.86374598290598281</v>
      </c>
    </row>
    <row r="36051" spans="1:1">
      <c r="A36051">
        <f>Sheet1!A36051/1.17</f>
        <v>0.86374384615384614</v>
      </c>
    </row>
    <row r="36052" spans="1:1">
      <c r="A36052">
        <f>Sheet1!A36052/1.17</f>
        <v>0.86374264957264968</v>
      </c>
    </row>
    <row r="36053" spans="1:1">
      <c r="A36053">
        <f>Sheet1!A36053/1.17</f>
        <v>0.86373273504273507</v>
      </c>
    </row>
    <row r="36054" spans="1:1">
      <c r="A36054">
        <f>Sheet1!A36054/1.17</f>
        <v>0.86372794871794878</v>
      </c>
    </row>
    <row r="36055" spans="1:1">
      <c r="A36055">
        <f>Sheet1!A36055/1.17</f>
        <v>0.86372547008547018</v>
      </c>
    </row>
    <row r="36056" spans="1:1">
      <c r="A36056">
        <f>Sheet1!A36056/1.17</f>
        <v>0.86371991452991459</v>
      </c>
    </row>
    <row r="36057" spans="1:1">
      <c r="A36057">
        <f>Sheet1!A36057/1.17</f>
        <v>0.86371931623931641</v>
      </c>
    </row>
    <row r="36058" spans="1:1">
      <c r="A36058">
        <f>Sheet1!A36058/1.17</f>
        <v>0.86371837606837609</v>
      </c>
    </row>
    <row r="36059" spans="1:1">
      <c r="A36059">
        <f>Sheet1!A36059/1.17</f>
        <v>0.86370829059829057</v>
      </c>
    </row>
    <row r="36060" spans="1:1">
      <c r="A36060">
        <f>Sheet1!A36060/1.17</f>
        <v>0.863707094017094</v>
      </c>
    </row>
    <row r="36061" spans="1:1">
      <c r="A36061">
        <f>Sheet1!A36061/1.17</f>
        <v>0.8637019658119659</v>
      </c>
    </row>
    <row r="36062" spans="1:1">
      <c r="A36062">
        <f>Sheet1!A36062/1.17</f>
        <v>0.86369760683760688</v>
      </c>
    </row>
    <row r="36063" spans="1:1">
      <c r="A36063">
        <f>Sheet1!A36063/1.17</f>
        <v>0.86369717948717961</v>
      </c>
    </row>
    <row r="36064" spans="1:1">
      <c r="A36064">
        <f>Sheet1!A36064/1.17</f>
        <v>0.86369384615384626</v>
      </c>
    </row>
    <row r="36065" spans="1:1">
      <c r="A36065">
        <f>Sheet1!A36065/1.17</f>
        <v>0.86369205128205129</v>
      </c>
    </row>
    <row r="36066" spans="1:1">
      <c r="A36066">
        <f>Sheet1!A36066/1.17</f>
        <v>0.86368760683760692</v>
      </c>
    </row>
    <row r="36067" spans="1:1">
      <c r="A36067">
        <f>Sheet1!A36067/1.17</f>
        <v>0.86368316239316245</v>
      </c>
    </row>
    <row r="36068" spans="1:1">
      <c r="A36068">
        <f>Sheet1!A36068/1.17</f>
        <v>0.86368145299145305</v>
      </c>
    </row>
    <row r="36069" spans="1:1">
      <c r="A36069">
        <f>Sheet1!A36069/1.17</f>
        <v>0.86367521367521372</v>
      </c>
    </row>
    <row r="36070" spans="1:1">
      <c r="A36070">
        <f>Sheet1!A36070/1.17</f>
        <v>0.86367102564102571</v>
      </c>
    </row>
    <row r="36071" spans="1:1">
      <c r="A36071">
        <f>Sheet1!A36071/1.17</f>
        <v>0.86366794871794883</v>
      </c>
    </row>
    <row r="36072" spans="1:1">
      <c r="A36072">
        <f>Sheet1!A36072/1.17</f>
        <v>0.86366735042735043</v>
      </c>
    </row>
    <row r="36073" spans="1:1">
      <c r="A36073">
        <f>Sheet1!A36073/1.17</f>
        <v>0.8636617094017095</v>
      </c>
    </row>
    <row r="36074" spans="1:1">
      <c r="A36074">
        <f>Sheet1!A36074/1.17</f>
        <v>0.86365034188034195</v>
      </c>
    </row>
    <row r="36075" spans="1:1">
      <c r="A36075">
        <f>Sheet1!A36075/1.17</f>
        <v>0.86364427350427353</v>
      </c>
    </row>
    <row r="36076" spans="1:1">
      <c r="A36076">
        <f>Sheet1!A36076/1.17</f>
        <v>0.86364316239316252</v>
      </c>
    </row>
    <row r="36077" spans="1:1">
      <c r="A36077">
        <f>Sheet1!A36077/1.17</f>
        <v>0.86364188034188039</v>
      </c>
    </row>
    <row r="36078" spans="1:1">
      <c r="A36078">
        <f>Sheet1!A36078/1.17</f>
        <v>0.86364136752136755</v>
      </c>
    </row>
    <row r="36079" spans="1:1">
      <c r="A36079">
        <f>Sheet1!A36079/1.17</f>
        <v>0.86364128205128221</v>
      </c>
    </row>
    <row r="36080" spans="1:1">
      <c r="A36080">
        <f>Sheet1!A36080/1.17</f>
        <v>0.86363735042735057</v>
      </c>
    </row>
    <row r="36081" spans="1:1">
      <c r="A36081">
        <f>Sheet1!A36081/1.17</f>
        <v>0.86362752136752141</v>
      </c>
    </row>
    <row r="36082" spans="1:1">
      <c r="A36082">
        <f>Sheet1!A36082/1.17</f>
        <v>0.8636143589743589</v>
      </c>
    </row>
    <row r="36083" spans="1:1">
      <c r="A36083">
        <f>Sheet1!A36083/1.17</f>
        <v>0.86361324786324789</v>
      </c>
    </row>
    <row r="36084" spans="1:1">
      <c r="A36084">
        <f>Sheet1!A36084/1.17</f>
        <v>0.86361128205128213</v>
      </c>
    </row>
    <row r="36085" spans="1:1">
      <c r="A36085">
        <f>Sheet1!A36085/1.17</f>
        <v>0.86361051282051282</v>
      </c>
    </row>
    <row r="36086" spans="1:1">
      <c r="A36086">
        <f>Sheet1!A36086/1.17</f>
        <v>0.86360940170940181</v>
      </c>
    </row>
    <row r="36087" spans="1:1">
      <c r="A36087">
        <f>Sheet1!A36087/1.17</f>
        <v>0.86360188034188046</v>
      </c>
    </row>
    <row r="36088" spans="1:1">
      <c r="A36088">
        <f>Sheet1!A36088/1.17</f>
        <v>0.86359076923076927</v>
      </c>
    </row>
    <row r="36089" spans="1:1">
      <c r="A36089">
        <f>Sheet1!A36089/1.17</f>
        <v>0.86358948717948725</v>
      </c>
    </row>
    <row r="36090" spans="1:1">
      <c r="A36090">
        <f>Sheet1!A36090/1.17</f>
        <v>0.86358743589743592</v>
      </c>
    </row>
    <row r="36091" spans="1:1">
      <c r="A36091">
        <f>Sheet1!A36091/1.17</f>
        <v>0.86358675213675207</v>
      </c>
    </row>
    <row r="36092" spans="1:1">
      <c r="A36092">
        <f>Sheet1!A36092/1.17</f>
        <v>0.86358470085470096</v>
      </c>
    </row>
    <row r="36093" spans="1:1">
      <c r="A36093">
        <f>Sheet1!A36093/1.17</f>
        <v>0.86358367521367529</v>
      </c>
    </row>
    <row r="36094" spans="1:1">
      <c r="A36094">
        <f>Sheet1!A36094/1.17</f>
        <v>0.86357803418803425</v>
      </c>
    </row>
    <row r="36095" spans="1:1">
      <c r="A36095">
        <f>Sheet1!A36095/1.17</f>
        <v>0.86357478632478635</v>
      </c>
    </row>
    <row r="36096" spans="1:1">
      <c r="A36096">
        <f>Sheet1!A36096/1.17</f>
        <v>0.86357153846153845</v>
      </c>
    </row>
    <row r="36097" spans="1:1">
      <c r="A36097">
        <f>Sheet1!A36097/1.17</f>
        <v>0.86356820512820509</v>
      </c>
    </row>
    <row r="36098" spans="1:1">
      <c r="A36098">
        <f>Sheet1!A36098/1.17</f>
        <v>0.86356384615384629</v>
      </c>
    </row>
    <row r="36099" spans="1:1">
      <c r="A36099">
        <f>Sheet1!A36099/1.17</f>
        <v>0.86356264957264972</v>
      </c>
    </row>
    <row r="36100" spans="1:1">
      <c r="A36100">
        <f>Sheet1!A36100/1.17</f>
        <v>0.86355888888888888</v>
      </c>
    </row>
    <row r="36101" spans="1:1">
      <c r="A36101">
        <f>Sheet1!A36101/1.17</f>
        <v>0.86355273504273511</v>
      </c>
    </row>
    <row r="36102" spans="1:1">
      <c r="A36102">
        <f>Sheet1!A36102/1.17</f>
        <v>0.86355111111111116</v>
      </c>
    </row>
    <row r="36103" spans="1:1">
      <c r="A36103">
        <f>Sheet1!A36103/1.17</f>
        <v>0.86355076923076923</v>
      </c>
    </row>
    <row r="36104" spans="1:1">
      <c r="A36104">
        <f>Sheet1!A36104/1.17</f>
        <v>0.86354820512820518</v>
      </c>
    </row>
    <row r="36105" spans="1:1">
      <c r="A36105">
        <f>Sheet1!A36105/1.17</f>
        <v>0.86354786324786326</v>
      </c>
    </row>
    <row r="36106" spans="1:1">
      <c r="A36106">
        <f>Sheet1!A36106/1.17</f>
        <v>0.86354632478632487</v>
      </c>
    </row>
    <row r="36107" spans="1:1">
      <c r="A36107">
        <f>Sheet1!A36107/1.17</f>
        <v>0.86354128205128211</v>
      </c>
    </row>
    <row r="36108" spans="1:1">
      <c r="A36108">
        <f>Sheet1!A36108/1.17</f>
        <v>0.8635401709401711</v>
      </c>
    </row>
    <row r="36109" spans="1:1">
      <c r="A36109">
        <f>Sheet1!A36109/1.17</f>
        <v>0.86353435897435915</v>
      </c>
    </row>
    <row r="36110" spans="1:1">
      <c r="A36110">
        <f>Sheet1!A36110/1.17</f>
        <v>0.86353264957264964</v>
      </c>
    </row>
    <row r="36111" spans="1:1">
      <c r="A36111">
        <f>Sheet1!A36111/1.17</f>
        <v>0.86353179487179488</v>
      </c>
    </row>
    <row r="36112" spans="1:1">
      <c r="A36112">
        <f>Sheet1!A36112/1.17</f>
        <v>0.86353068376068387</v>
      </c>
    </row>
    <row r="36113" spans="1:1">
      <c r="A36113">
        <f>Sheet1!A36113/1.17</f>
        <v>0.86352897435897435</v>
      </c>
    </row>
    <row r="36114" spans="1:1">
      <c r="A36114">
        <f>Sheet1!A36114/1.17</f>
        <v>0.86352512820512828</v>
      </c>
    </row>
    <row r="36115" spans="1:1">
      <c r="A36115">
        <f>Sheet1!A36115/1.17</f>
        <v>0.86352461538461556</v>
      </c>
    </row>
    <row r="36116" spans="1:1">
      <c r="A36116">
        <f>Sheet1!A36116/1.17</f>
        <v>0.86352393162393171</v>
      </c>
    </row>
    <row r="36117" spans="1:1">
      <c r="A36117">
        <f>Sheet1!A36117/1.17</f>
        <v>0.86352102564102573</v>
      </c>
    </row>
    <row r="36118" spans="1:1">
      <c r="A36118">
        <f>Sheet1!A36118/1.17</f>
        <v>0.86352068376068392</v>
      </c>
    </row>
    <row r="36119" spans="1:1">
      <c r="A36119">
        <f>Sheet1!A36119/1.17</f>
        <v>0.8635182051282051</v>
      </c>
    </row>
    <row r="36120" spans="1:1">
      <c r="A36120">
        <f>Sheet1!A36120/1.17</f>
        <v>0.86351427350427346</v>
      </c>
    </row>
    <row r="36121" spans="1:1">
      <c r="A36121">
        <f>Sheet1!A36121/1.17</f>
        <v>0.86351299145299143</v>
      </c>
    </row>
    <row r="36122" spans="1:1">
      <c r="A36122">
        <f>Sheet1!A36122/1.17</f>
        <v>0.86350940170940171</v>
      </c>
    </row>
    <row r="36123" spans="1:1">
      <c r="A36123">
        <f>Sheet1!A36123/1.17</f>
        <v>0.86349094017094019</v>
      </c>
    </row>
    <row r="36124" spans="1:1">
      <c r="A36124">
        <f>Sheet1!A36124/1.17</f>
        <v>0.86349017094017089</v>
      </c>
    </row>
    <row r="36125" spans="1:1">
      <c r="A36125">
        <f>Sheet1!A36125/1.17</f>
        <v>0.86348145299145296</v>
      </c>
    </row>
    <row r="36126" spans="1:1">
      <c r="A36126">
        <f>Sheet1!A36126/1.17</f>
        <v>0.86347974358974378</v>
      </c>
    </row>
    <row r="36127" spans="1:1">
      <c r="A36127">
        <f>Sheet1!A36127/1.17</f>
        <v>0.86347957264957265</v>
      </c>
    </row>
    <row r="36128" spans="1:1">
      <c r="A36128">
        <f>Sheet1!A36128/1.17</f>
        <v>0.86346905982905975</v>
      </c>
    </row>
    <row r="36129" spans="1:1">
      <c r="A36129">
        <f>Sheet1!A36129/1.17</f>
        <v>0.86346589743589741</v>
      </c>
    </row>
    <row r="36130" spans="1:1">
      <c r="A36130">
        <f>Sheet1!A36130/1.17</f>
        <v>0.86346581196581196</v>
      </c>
    </row>
    <row r="36131" spans="1:1">
      <c r="A36131">
        <f>Sheet1!A36131/1.17</f>
        <v>0.86345829059829071</v>
      </c>
    </row>
    <row r="36132" spans="1:1">
      <c r="A36132">
        <f>Sheet1!A36132/1.17</f>
        <v>0.86345487179487179</v>
      </c>
    </row>
    <row r="36133" spans="1:1">
      <c r="A36133">
        <f>Sheet1!A36133/1.17</f>
        <v>0.86345222222222218</v>
      </c>
    </row>
    <row r="36134" spans="1:1">
      <c r="A36134">
        <f>Sheet1!A36134/1.17</f>
        <v>0.86345059829059834</v>
      </c>
    </row>
    <row r="36135" spans="1:1">
      <c r="A36135">
        <f>Sheet1!A36135/1.17</f>
        <v>0.86344957264957267</v>
      </c>
    </row>
    <row r="36136" spans="1:1">
      <c r="A36136">
        <f>Sheet1!A36136/1.17</f>
        <v>0.8634483760683761</v>
      </c>
    </row>
    <row r="36137" spans="1:1">
      <c r="A36137">
        <f>Sheet1!A36137/1.17</f>
        <v>0.8634483760683761</v>
      </c>
    </row>
    <row r="36138" spans="1:1">
      <c r="A36138">
        <f>Sheet1!A36138/1.17</f>
        <v>0.86344538461538456</v>
      </c>
    </row>
    <row r="36139" spans="1:1">
      <c r="A36139">
        <f>Sheet1!A36139/1.17</f>
        <v>0.86343982905982908</v>
      </c>
    </row>
    <row r="36140" spans="1:1">
      <c r="A36140">
        <f>Sheet1!A36140/1.17</f>
        <v>0.86343863247863251</v>
      </c>
    </row>
    <row r="36141" spans="1:1">
      <c r="A36141">
        <f>Sheet1!A36141/1.17</f>
        <v>0.86343769230769241</v>
      </c>
    </row>
    <row r="36142" spans="1:1">
      <c r="A36142">
        <f>Sheet1!A36142/1.17</f>
        <v>0.86343658119658118</v>
      </c>
    </row>
    <row r="36143" spans="1:1">
      <c r="A36143">
        <f>Sheet1!A36143/1.17</f>
        <v>0.86343615384615391</v>
      </c>
    </row>
    <row r="36144" spans="1:1">
      <c r="A36144">
        <f>Sheet1!A36144/1.17</f>
        <v>0.86343581196581209</v>
      </c>
    </row>
    <row r="36145" spans="1:1">
      <c r="A36145">
        <f>Sheet1!A36145/1.17</f>
        <v>0.86342555555555556</v>
      </c>
    </row>
    <row r="36146" spans="1:1">
      <c r="A36146">
        <f>Sheet1!A36146/1.17</f>
        <v>0.86342350427350445</v>
      </c>
    </row>
    <row r="36147" spans="1:1">
      <c r="A36147">
        <f>Sheet1!A36147/1.17</f>
        <v>0.86342205128205129</v>
      </c>
    </row>
    <row r="36148" spans="1:1">
      <c r="A36148">
        <f>Sheet1!A36148/1.17</f>
        <v>0.86341495726495732</v>
      </c>
    </row>
    <row r="36149" spans="1:1">
      <c r="A36149">
        <f>Sheet1!A36149/1.17</f>
        <v>0.8634146153846155</v>
      </c>
    </row>
    <row r="36150" spans="1:1">
      <c r="A36150">
        <f>Sheet1!A36150/1.17</f>
        <v>0.86341273504273519</v>
      </c>
    </row>
    <row r="36151" spans="1:1">
      <c r="A36151">
        <f>Sheet1!A36151/1.17</f>
        <v>0.8634105982905983</v>
      </c>
    </row>
    <row r="36152" spans="1:1">
      <c r="A36152">
        <f>Sheet1!A36152/1.17</f>
        <v>0.86340649572649575</v>
      </c>
    </row>
    <row r="36153" spans="1:1">
      <c r="A36153">
        <f>Sheet1!A36153/1.17</f>
        <v>0.86340589743589757</v>
      </c>
    </row>
    <row r="36154" spans="1:1">
      <c r="A36154">
        <f>Sheet1!A36154/1.17</f>
        <v>0.86340376068376068</v>
      </c>
    </row>
    <row r="36155" spans="1:1">
      <c r="A36155">
        <f>Sheet1!A36155/1.17</f>
        <v>0.86339888888888883</v>
      </c>
    </row>
    <row r="36156" spans="1:1">
      <c r="A36156">
        <f>Sheet1!A36156/1.17</f>
        <v>0.86339846153846167</v>
      </c>
    </row>
    <row r="36157" spans="1:1">
      <c r="A36157">
        <f>Sheet1!A36157/1.17</f>
        <v>0.86339829059829065</v>
      </c>
    </row>
    <row r="36158" spans="1:1">
      <c r="A36158">
        <f>Sheet1!A36158/1.17</f>
        <v>0.86339794871794873</v>
      </c>
    </row>
    <row r="36159" spans="1:1">
      <c r="A36159">
        <f>Sheet1!A36159/1.17</f>
        <v>0.86339538461538468</v>
      </c>
    </row>
    <row r="36160" spans="1:1">
      <c r="A36160">
        <f>Sheet1!A36160/1.17</f>
        <v>0.8633941880341881</v>
      </c>
    </row>
    <row r="36161" spans="1:1">
      <c r="A36161">
        <f>Sheet1!A36161/1.17</f>
        <v>0.86339367521367516</v>
      </c>
    </row>
    <row r="36162" spans="1:1">
      <c r="A36162">
        <f>Sheet1!A36162/1.17</f>
        <v>0.86339042735042737</v>
      </c>
    </row>
    <row r="36163" spans="1:1">
      <c r="A36163">
        <f>Sheet1!A36163/1.17</f>
        <v>0.86338863247863251</v>
      </c>
    </row>
    <row r="36164" spans="1:1">
      <c r="A36164">
        <f>Sheet1!A36164/1.17</f>
        <v>0.86338777777777798</v>
      </c>
    </row>
    <row r="36165" spans="1:1">
      <c r="A36165">
        <f>Sheet1!A36165/1.17</f>
        <v>0.86337641025641021</v>
      </c>
    </row>
    <row r="36166" spans="1:1">
      <c r="A36166">
        <f>Sheet1!A36166/1.17</f>
        <v>0.86337478632478626</v>
      </c>
    </row>
    <row r="36167" spans="1:1">
      <c r="A36167">
        <f>Sheet1!A36167/1.17</f>
        <v>0.86337461538461546</v>
      </c>
    </row>
    <row r="36168" spans="1:1">
      <c r="A36168">
        <f>Sheet1!A36168/1.17</f>
        <v>0.8633694017094018</v>
      </c>
    </row>
    <row r="36169" spans="1:1">
      <c r="A36169">
        <f>Sheet1!A36169/1.17</f>
        <v>0.86336820512820522</v>
      </c>
    </row>
    <row r="36170" spans="1:1">
      <c r="A36170">
        <f>Sheet1!A36170/1.17</f>
        <v>0.8633678632478633</v>
      </c>
    </row>
    <row r="36171" spans="1:1">
      <c r="A36171">
        <f>Sheet1!A36171/1.17</f>
        <v>0.86336777777777785</v>
      </c>
    </row>
    <row r="36172" spans="1:1">
      <c r="A36172">
        <f>Sheet1!A36172/1.17</f>
        <v>0.86336726495726512</v>
      </c>
    </row>
    <row r="36173" spans="1:1">
      <c r="A36173">
        <f>Sheet1!A36173/1.17</f>
        <v>0.86336495726495732</v>
      </c>
    </row>
    <row r="36174" spans="1:1">
      <c r="A36174">
        <f>Sheet1!A36174/1.17</f>
        <v>0.86336136752136761</v>
      </c>
    </row>
    <row r="36175" spans="1:1">
      <c r="A36175">
        <f>Sheet1!A36175/1.17</f>
        <v>0.86336085470085466</v>
      </c>
    </row>
    <row r="36176" spans="1:1">
      <c r="A36176">
        <f>Sheet1!A36176/1.17</f>
        <v>0.86335769230769233</v>
      </c>
    </row>
    <row r="36177" spans="1:1">
      <c r="A36177">
        <f>Sheet1!A36177/1.17</f>
        <v>0.86335589743589758</v>
      </c>
    </row>
    <row r="36178" spans="1:1">
      <c r="A36178">
        <f>Sheet1!A36178/1.17</f>
        <v>0.86335444444444454</v>
      </c>
    </row>
    <row r="36179" spans="1:1">
      <c r="A36179">
        <f>Sheet1!A36179/1.17</f>
        <v>0.86335179487179492</v>
      </c>
    </row>
    <row r="36180" spans="1:1">
      <c r="A36180">
        <f>Sheet1!A36180/1.17</f>
        <v>0.86334512820512832</v>
      </c>
    </row>
    <row r="36181" spans="1:1">
      <c r="A36181">
        <f>Sheet1!A36181/1.17</f>
        <v>0.86334034188034181</v>
      </c>
    </row>
    <row r="36182" spans="1:1">
      <c r="A36182">
        <f>Sheet1!A36182/1.17</f>
        <v>0.86333974358974364</v>
      </c>
    </row>
    <row r="36183" spans="1:1">
      <c r="A36183">
        <f>Sheet1!A36183/1.17</f>
        <v>0.86333760683760696</v>
      </c>
    </row>
    <row r="36184" spans="1:1">
      <c r="A36184">
        <f>Sheet1!A36184/1.17</f>
        <v>0.86333529914529916</v>
      </c>
    </row>
    <row r="36185" spans="1:1">
      <c r="A36185">
        <f>Sheet1!A36185/1.17</f>
        <v>0.86333367521367532</v>
      </c>
    </row>
    <row r="36186" spans="1:1">
      <c r="A36186">
        <f>Sheet1!A36186/1.17</f>
        <v>0.86333247863247875</v>
      </c>
    </row>
    <row r="36187" spans="1:1">
      <c r="A36187">
        <f>Sheet1!A36187/1.17</f>
        <v>0.86333162393162388</v>
      </c>
    </row>
    <row r="36188" spans="1:1">
      <c r="A36188">
        <f>Sheet1!A36188/1.17</f>
        <v>0.86333000000000004</v>
      </c>
    </row>
    <row r="36189" spans="1:1">
      <c r="A36189">
        <f>Sheet1!A36189/1.17</f>
        <v>0.8633226495726497</v>
      </c>
    </row>
    <row r="36190" spans="1:1">
      <c r="A36190">
        <f>Sheet1!A36190/1.17</f>
        <v>0.86332256410256414</v>
      </c>
    </row>
    <row r="36191" spans="1:1">
      <c r="A36191">
        <f>Sheet1!A36191/1.17</f>
        <v>0.86332205128205142</v>
      </c>
    </row>
    <row r="36192" spans="1:1">
      <c r="A36192">
        <f>Sheet1!A36192/1.17</f>
        <v>0.86332196581196585</v>
      </c>
    </row>
    <row r="36193" spans="1:1">
      <c r="A36193">
        <f>Sheet1!A36193/1.17</f>
        <v>0.86331700854700855</v>
      </c>
    </row>
    <row r="36194" spans="1:1">
      <c r="A36194">
        <f>Sheet1!A36194/1.17</f>
        <v>0.86331581196581209</v>
      </c>
    </row>
    <row r="36195" spans="1:1">
      <c r="A36195">
        <f>Sheet1!A36195/1.17</f>
        <v>0.86331529914529914</v>
      </c>
    </row>
    <row r="36196" spans="1:1">
      <c r="A36196">
        <f>Sheet1!A36196/1.17</f>
        <v>0.8633119658119659</v>
      </c>
    </row>
    <row r="36197" spans="1:1">
      <c r="A36197">
        <f>Sheet1!A36197/1.17</f>
        <v>0.86331153846153852</v>
      </c>
    </row>
    <row r="36198" spans="1:1">
      <c r="A36198">
        <f>Sheet1!A36198/1.17</f>
        <v>0.86330829059829062</v>
      </c>
    </row>
    <row r="36199" spans="1:1">
      <c r="A36199">
        <f>Sheet1!A36199/1.17</f>
        <v>0.8633077777777779</v>
      </c>
    </row>
    <row r="36200" spans="1:1">
      <c r="A36200">
        <f>Sheet1!A36200/1.17</f>
        <v>0.86330376068376069</v>
      </c>
    </row>
    <row r="36201" spans="1:1">
      <c r="A36201">
        <f>Sheet1!A36201/1.17</f>
        <v>0.86330307692307695</v>
      </c>
    </row>
    <row r="36202" spans="1:1">
      <c r="A36202">
        <f>Sheet1!A36202/1.17</f>
        <v>0.86330290598290615</v>
      </c>
    </row>
    <row r="36203" spans="1:1">
      <c r="A36203">
        <f>Sheet1!A36203/1.17</f>
        <v>0.86330188034188049</v>
      </c>
    </row>
    <row r="36204" spans="1:1">
      <c r="A36204">
        <f>Sheet1!A36204/1.17</f>
        <v>0.86329897435897451</v>
      </c>
    </row>
    <row r="36205" spans="1:1">
      <c r="A36205">
        <f>Sheet1!A36205/1.17</f>
        <v>0.86329846153846157</v>
      </c>
    </row>
    <row r="36206" spans="1:1">
      <c r="A36206">
        <f>Sheet1!A36206/1.17</f>
        <v>0.86329649572649569</v>
      </c>
    </row>
    <row r="36207" spans="1:1">
      <c r="A36207">
        <f>Sheet1!A36207/1.17</f>
        <v>0.86329290598290598</v>
      </c>
    </row>
    <row r="36208" spans="1:1">
      <c r="A36208">
        <f>Sheet1!A36208/1.17</f>
        <v>0.86329282051282064</v>
      </c>
    </row>
    <row r="36209" spans="1:1">
      <c r="A36209">
        <f>Sheet1!A36209/1.17</f>
        <v>0.86328914529914536</v>
      </c>
    </row>
    <row r="36210" spans="1:1">
      <c r="A36210">
        <f>Sheet1!A36210/1.17</f>
        <v>0.86328811965811969</v>
      </c>
    </row>
    <row r="36211" spans="1:1">
      <c r="A36211">
        <f>Sheet1!A36211/1.17</f>
        <v>0.86328538461538473</v>
      </c>
    </row>
    <row r="36212" spans="1:1">
      <c r="A36212">
        <f>Sheet1!A36212/1.17</f>
        <v>0.86328495726495735</v>
      </c>
    </row>
    <row r="36213" spans="1:1">
      <c r="A36213">
        <f>Sheet1!A36213/1.17</f>
        <v>0.86328393162393169</v>
      </c>
    </row>
    <row r="36214" spans="1:1">
      <c r="A36214">
        <f>Sheet1!A36214/1.17</f>
        <v>0.86327222222222222</v>
      </c>
    </row>
    <row r="36215" spans="1:1">
      <c r="A36215">
        <f>Sheet1!A36215/1.17</f>
        <v>0.86327222222222222</v>
      </c>
    </row>
    <row r="36216" spans="1:1">
      <c r="A36216">
        <f>Sheet1!A36216/1.17</f>
        <v>0.86326743589743604</v>
      </c>
    </row>
    <row r="36217" spans="1:1">
      <c r="A36217">
        <f>Sheet1!A36217/1.17</f>
        <v>0.86326743589743604</v>
      </c>
    </row>
    <row r="36218" spans="1:1">
      <c r="A36218">
        <f>Sheet1!A36218/1.17</f>
        <v>0.86326435897435894</v>
      </c>
    </row>
    <row r="36219" spans="1:1">
      <c r="A36219">
        <f>Sheet1!A36219/1.17</f>
        <v>0.86325914529914527</v>
      </c>
    </row>
    <row r="36220" spans="1:1">
      <c r="A36220">
        <f>Sheet1!A36220/1.17</f>
        <v>0.86325572649572657</v>
      </c>
    </row>
    <row r="36221" spans="1:1">
      <c r="A36221">
        <f>Sheet1!A36221/1.17</f>
        <v>0.86325418803418819</v>
      </c>
    </row>
    <row r="36222" spans="1:1">
      <c r="A36222">
        <f>Sheet1!A36222/1.17</f>
        <v>0.86325179487179493</v>
      </c>
    </row>
    <row r="36223" spans="1:1">
      <c r="A36223">
        <f>Sheet1!A36223/1.17</f>
        <v>0.86325059829059847</v>
      </c>
    </row>
    <row r="36224" spans="1:1">
      <c r="A36224">
        <f>Sheet1!A36224/1.17</f>
        <v>0.86325017094017098</v>
      </c>
    </row>
    <row r="36225" spans="1:1">
      <c r="A36225">
        <f>Sheet1!A36225/1.17</f>
        <v>0.86324854700854714</v>
      </c>
    </row>
    <row r="36226" spans="1:1">
      <c r="A36226">
        <f>Sheet1!A36226/1.17</f>
        <v>0.86324854700854714</v>
      </c>
    </row>
    <row r="36227" spans="1:1">
      <c r="A36227">
        <f>Sheet1!A36227/1.17</f>
        <v>0.86324837606837601</v>
      </c>
    </row>
    <row r="36228" spans="1:1">
      <c r="A36228">
        <f>Sheet1!A36228/1.17</f>
        <v>0.8632480341880342</v>
      </c>
    </row>
    <row r="36229" spans="1:1">
      <c r="A36229">
        <f>Sheet1!A36229/1.17</f>
        <v>0.86324435897435903</v>
      </c>
    </row>
    <row r="36230" spans="1:1">
      <c r="A36230">
        <f>Sheet1!A36230/1.17</f>
        <v>0.86324401709401721</v>
      </c>
    </row>
    <row r="36231" spans="1:1">
      <c r="A36231">
        <f>Sheet1!A36231/1.17</f>
        <v>0.86324299145299155</v>
      </c>
    </row>
    <row r="36232" spans="1:1">
      <c r="A36232">
        <f>Sheet1!A36232/1.17</f>
        <v>0.86324034188034193</v>
      </c>
    </row>
    <row r="36233" spans="1:1">
      <c r="A36233">
        <f>Sheet1!A36233/1.17</f>
        <v>0.86324000000000001</v>
      </c>
    </row>
    <row r="36234" spans="1:1">
      <c r="A36234">
        <f>Sheet1!A36234/1.17</f>
        <v>0.86323957264957263</v>
      </c>
    </row>
    <row r="36235" spans="1:1">
      <c r="A36235">
        <f>Sheet1!A36235/1.17</f>
        <v>0.86323846153846162</v>
      </c>
    </row>
    <row r="36236" spans="1:1">
      <c r="A36236">
        <f>Sheet1!A36236/1.17</f>
        <v>0.86323615384615393</v>
      </c>
    </row>
    <row r="36237" spans="1:1">
      <c r="A36237">
        <f>Sheet1!A36237/1.17</f>
        <v>0.86323564102564121</v>
      </c>
    </row>
    <row r="36238" spans="1:1">
      <c r="A36238">
        <f>Sheet1!A36238/1.17</f>
        <v>0.86323034188034198</v>
      </c>
    </row>
    <row r="36239" spans="1:1">
      <c r="A36239">
        <f>Sheet1!A36239/1.17</f>
        <v>0.8632299145299146</v>
      </c>
    </row>
    <row r="36240" spans="1:1">
      <c r="A36240">
        <f>Sheet1!A36240/1.17</f>
        <v>0.86322034188034202</v>
      </c>
    </row>
    <row r="36241" spans="1:1">
      <c r="A36241">
        <f>Sheet1!A36241/1.17</f>
        <v>0.86320649572649577</v>
      </c>
    </row>
    <row r="36242" spans="1:1">
      <c r="A36242">
        <f>Sheet1!A36242/1.17</f>
        <v>0.86320487179487182</v>
      </c>
    </row>
    <row r="36243" spans="1:1">
      <c r="A36243">
        <f>Sheet1!A36243/1.17</f>
        <v>0.86320461538461546</v>
      </c>
    </row>
    <row r="36244" spans="1:1">
      <c r="A36244">
        <f>Sheet1!A36244/1.17</f>
        <v>0.86320333333333343</v>
      </c>
    </row>
    <row r="36245" spans="1:1">
      <c r="A36245">
        <f>Sheet1!A36245/1.17</f>
        <v>0.86320290598290594</v>
      </c>
    </row>
    <row r="36246" spans="1:1">
      <c r="A36246">
        <f>Sheet1!A36246/1.17</f>
        <v>0.86320162393162392</v>
      </c>
    </row>
    <row r="36247" spans="1:1">
      <c r="A36247">
        <f>Sheet1!A36247/1.17</f>
        <v>0.86319999999999997</v>
      </c>
    </row>
    <row r="36248" spans="1:1">
      <c r="A36248">
        <f>Sheet1!A36248/1.17</f>
        <v>0.86319820512820522</v>
      </c>
    </row>
    <row r="36249" spans="1:1">
      <c r="A36249">
        <f>Sheet1!A36249/1.17</f>
        <v>0.86319521367521379</v>
      </c>
    </row>
    <row r="36250" spans="1:1">
      <c r="A36250">
        <f>Sheet1!A36250/1.17</f>
        <v>0.86319521367521379</v>
      </c>
    </row>
    <row r="36251" spans="1:1">
      <c r="A36251">
        <f>Sheet1!A36251/1.17</f>
        <v>0.8631947863247863</v>
      </c>
    </row>
    <row r="36252" spans="1:1">
      <c r="A36252">
        <f>Sheet1!A36252/1.17</f>
        <v>0.86319427350427358</v>
      </c>
    </row>
    <row r="36253" spans="1:1">
      <c r="A36253">
        <f>Sheet1!A36253/1.17</f>
        <v>0.8631904273504275</v>
      </c>
    </row>
    <row r="36254" spans="1:1">
      <c r="A36254">
        <f>Sheet1!A36254/1.17</f>
        <v>0.86318794871794868</v>
      </c>
    </row>
    <row r="36255" spans="1:1">
      <c r="A36255">
        <f>Sheet1!A36255/1.17</f>
        <v>0.86316974358974363</v>
      </c>
    </row>
    <row r="36256" spans="1:1">
      <c r="A36256">
        <f>Sheet1!A36256/1.17</f>
        <v>0.86316854700854706</v>
      </c>
    </row>
    <row r="36257" spans="1:1">
      <c r="A36257">
        <f>Sheet1!A36257/1.17</f>
        <v>0.86316205128205137</v>
      </c>
    </row>
    <row r="36258" spans="1:1">
      <c r="A36258">
        <f>Sheet1!A36258/1.17</f>
        <v>0.86316145299145308</v>
      </c>
    </row>
    <row r="36259" spans="1:1">
      <c r="A36259">
        <f>Sheet1!A36259/1.17</f>
        <v>0.86316128205128206</v>
      </c>
    </row>
    <row r="36260" spans="1:1">
      <c r="A36260">
        <f>Sheet1!A36260/1.17</f>
        <v>0.86315965811965811</v>
      </c>
    </row>
    <row r="36261" spans="1:1">
      <c r="A36261">
        <f>Sheet1!A36261/1.17</f>
        <v>0.86315658119658134</v>
      </c>
    </row>
    <row r="36262" spans="1:1">
      <c r="A36262">
        <f>Sheet1!A36262/1.17</f>
        <v>0.8631552991452992</v>
      </c>
    </row>
    <row r="36263" spans="1:1">
      <c r="A36263">
        <f>Sheet1!A36263/1.17</f>
        <v>0.86315307692307708</v>
      </c>
    </row>
    <row r="36264" spans="1:1">
      <c r="A36264">
        <f>Sheet1!A36264/1.17</f>
        <v>0.86314598290598288</v>
      </c>
    </row>
    <row r="36265" spans="1:1">
      <c r="A36265">
        <f>Sheet1!A36265/1.17</f>
        <v>0.86314589743589754</v>
      </c>
    </row>
    <row r="36266" spans="1:1">
      <c r="A36266">
        <f>Sheet1!A36266/1.17</f>
        <v>0.86313632478632485</v>
      </c>
    </row>
    <row r="36267" spans="1:1">
      <c r="A36267">
        <f>Sheet1!A36267/1.17</f>
        <v>0.86313017094017097</v>
      </c>
    </row>
    <row r="36268" spans="1:1">
      <c r="A36268">
        <f>Sheet1!A36268/1.17</f>
        <v>0.86312641025641035</v>
      </c>
    </row>
    <row r="36269" spans="1:1">
      <c r="A36269">
        <f>Sheet1!A36269/1.17</f>
        <v>0.86312564102564104</v>
      </c>
    </row>
    <row r="36270" spans="1:1">
      <c r="A36270">
        <f>Sheet1!A36270/1.17</f>
        <v>0.86311709401709402</v>
      </c>
    </row>
    <row r="36271" spans="1:1">
      <c r="A36271">
        <f>Sheet1!A36271/1.17</f>
        <v>0.86311470085470099</v>
      </c>
    </row>
    <row r="36272" spans="1:1">
      <c r="A36272">
        <f>Sheet1!A36272/1.17</f>
        <v>0.86311324786324795</v>
      </c>
    </row>
    <row r="36273" spans="1:1">
      <c r="A36273">
        <f>Sheet1!A36273/1.17</f>
        <v>0.86311196581196581</v>
      </c>
    </row>
    <row r="36274" spans="1:1">
      <c r="A36274">
        <f>Sheet1!A36274/1.17</f>
        <v>0.86311059829059833</v>
      </c>
    </row>
    <row r="36275" spans="1:1">
      <c r="A36275">
        <f>Sheet1!A36275/1.17</f>
        <v>0.86310427350427366</v>
      </c>
    </row>
    <row r="36276" spans="1:1">
      <c r="A36276">
        <f>Sheet1!A36276/1.17</f>
        <v>0.86310316239316243</v>
      </c>
    </row>
    <row r="36277" spans="1:1">
      <c r="A36277">
        <f>Sheet1!A36277/1.17</f>
        <v>0.8630961538461539</v>
      </c>
    </row>
    <row r="36278" spans="1:1">
      <c r="A36278">
        <f>Sheet1!A36278/1.17</f>
        <v>0.86309487179487188</v>
      </c>
    </row>
    <row r="36279" spans="1:1">
      <c r="A36279">
        <f>Sheet1!A36279/1.17</f>
        <v>0.86309487179487188</v>
      </c>
    </row>
    <row r="36280" spans="1:1">
      <c r="A36280">
        <f>Sheet1!A36280/1.17</f>
        <v>0.86309059829059842</v>
      </c>
    </row>
    <row r="36281" spans="1:1">
      <c r="A36281">
        <f>Sheet1!A36281/1.17</f>
        <v>0.86309000000000013</v>
      </c>
    </row>
    <row r="36282" spans="1:1">
      <c r="A36282">
        <f>Sheet1!A36282/1.17</f>
        <v>0.86308726495726495</v>
      </c>
    </row>
    <row r="36283" spans="1:1">
      <c r="A36283">
        <f>Sheet1!A36283/1.17</f>
        <v>0.86308709401709416</v>
      </c>
    </row>
    <row r="36284" spans="1:1">
      <c r="A36284">
        <f>Sheet1!A36284/1.17</f>
        <v>0.86308290598290593</v>
      </c>
    </row>
    <row r="36285" spans="1:1">
      <c r="A36285">
        <f>Sheet1!A36285/1.17</f>
        <v>0.86308273504273514</v>
      </c>
    </row>
    <row r="36286" spans="1:1">
      <c r="A36286">
        <f>Sheet1!A36286/1.17</f>
        <v>0.86308230769230765</v>
      </c>
    </row>
    <row r="36287" spans="1:1">
      <c r="A36287">
        <f>Sheet1!A36287/1.17</f>
        <v>0.86308042735042734</v>
      </c>
    </row>
    <row r="36288" spans="1:1">
      <c r="A36288">
        <f>Sheet1!A36288/1.17</f>
        <v>0.86307829059829066</v>
      </c>
    </row>
    <row r="36289" spans="1:1">
      <c r="A36289">
        <f>Sheet1!A36289/1.17</f>
        <v>0.86307162393162395</v>
      </c>
    </row>
    <row r="36290" spans="1:1">
      <c r="A36290">
        <f>Sheet1!A36290/1.17</f>
        <v>0.86306863247863241</v>
      </c>
    </row>
    <row r="36291" spans="1:1">
      <c r="A36291">
        <f>Sheet1!A36291/1.17</f>
        <v>0.86306769230769231</v>
      </c>
    </row>
    <row r="36292" spans="1:1">
      <c r="A36292">
        <f>Sheet1!A36292/1.17</f>
        <v>0.86306512820512826</v>
      </c>
    </row>
    <row r="36293" spans="1:1">
      <c r="A36293">
        <f>Sheet1!A36293/1.17</f>
        <v>0.86306350427350431</v>
      </c>
    </row>
    <row r="36294" spans="1:1">
      <c r="A36294">
        <f>Sheet1!A36294/1.17</f>
        <v>0.86305948717948733</v>
      </c>
    </row>
    <row r="36295" spans="1:1">
      <c r="A36295">
        <f>Sheet1!A36295/1.17</f>
        <v>0.86305846153846166</v>
      </c>
    </row>
    <row r="36296" spans="1:1">
      <c r="A36296">
        <f>Sheet1!A36296/1.17</f>
        <v>0.8630583760683761</v>
      </c>
    </row>
    <row r="36297" spans="1:1">
      <c r="A36297">
        <f>Sheet1!A36297/1.17</f>
        <v>0.86305786324786316</v>
      </c>
    </row>
    <row r="36298" spans="1:1">
      <c r="A36298">
        <f>Sheet1!A36298/1.17</f>
        <v>0.86305700854700862</v>
      </c>
    </row>
    <row r="36299" spans="1:1">
      <c r="A36299">
        <f>Sheet1!A36299/1.17</f>
        <v>0.86305461538461536</v>
      </c>
    </row>
    <row r="36300" spans="1:1">
      <c r="A36300">
        <f>Sheet1!A36300/1.17</f>
        <v>0.86305333333333334</v>
      </c>
    </row>
    <row r="36301" spans="1:1">
      <c r="A36301">
        <f>Sheet1!A36301/1.17</f>
        <v>0.86305273504273505</v>
      </c>
    </row>
    <row r="36302" spans="1:1">
      <c r="A36302">
        <f>Sheet1!A36302/1.17</f>
        <v>0.86305153846153848</v>
      </c>
    </row>
    <row r="36303" spans="1:1">
      <c r="A36303">
        <f>Sheet1!A36303/1.17</f>
        <v>0.8630478632478632</v>
      </c>
    </row>
    <row r="36304" spans="1:1">
      <c r="A36304">
        <f>Sheet1!A36304/1.17</f>
        <v>0.86304213675213681</v>
      </c>
    </row>
    <row r="36305" spans="1:1">
      <c r="A36305">
        <f>Sheet1!A36305/1.17</f>
        <v>0.86304196581196579</v>
      </c>
    </row>
    <row r="36306" spans="1:1">
      <c r="A36306">
        <f>Sheet1!A36306/1.17</f>
        <v>0.86303769230769245</v>
      </c>
    </row>
    <row r="36307" spans="1:1">
      <c r="A36307">
        <f>Sheet1!A36307/1.17</f>
        <v>0.86303743589743587</v>
      </c>
    </row>
    <row r="36308" spans="1:1">
      <c r="A36308">
        <f>Sheet1!A36308/1.17</f>
        <v>0.86303358974358979</v>
      </c>
    </row>
    <row r="36309" spans="1:1">
      <c r="A36309">
        <f>Sheet1!A36309/1.17</f>
        <v>0.86302529914529924</v>
      </c>
    </row>
    <row r="36310" spans="1:1">
      <c r="A36310">
        <f>Sheet1!A36310/1.17</f>
        <v>0.86302393162393165</v>
      </c>
    </row>
    <row r="36311" spans="1:1">
      <c r="A36311">
        <f>Sheet1!A36311/1.17</f>
        <v>0.86301196581196593</v>
      </c>
    </row>
    <row r="36312" spans="1:1">
      <c r="A36312">
        <f>Sheet1!A36312/1.17</f>
        <v>0.86301153846153855</v>
      </c>
    </row>
    <row r="36313" spans="1:1">
      <c r="A36313">
        <f>Sheet1!A36313/1.17</f>
        <v>0.86301128205128219</v>
      </c>
    </row>
    <row r="36314" spans="1:1">
      <c r="A36314">
        <f>Sheet1!A36314/1.17</f>
        <v>0.86300854700854701</v>
      </c>
    </row>
    <row r="36315" spans="1:1">
      <c r="A36315">
        <f>Sheet1!A36315/1.17</f>
        <v>0.8630066666666667</v>
      </c>
    </row>
    <row r="36316" spans="1:1">
      <c r="A36316">
        <f>Sheet1!A36316/1.17</f>
        <v>0.8630024786324787</v>
      </c>
    </row>
    <row r="36317" spans="1:1">
      <c r="A36317">
        <f>Sheet1!A36317/1.17</f>
        <v>0.86300162393162405</v>
      </c>
    </row>
    <row r="36318" spans="1:1">
      <c r="A36318">
        <f>Sheet1!A36318/1.17</f>
        <v>0.86300068376068373</v>
      </c>
    </row>
    <row r="36319" spans="1:1">
      <c r="A36319">
        <f>Sheet1!A36319/1.17</f>
        <v>0.86299059829059821</v>
      </c>
    </row>
    <row r="36320" spans="1:1">
      <c r="A36320">
        <f>Sheet1!A36320/1.17</f>
        <v>0.86298794871794882</v>
      </c>
    </row>
    <row r="36321" spans="1:1">
      <c r="A36321">
        <f>Sheet1!A36321/1.17</f>
        <v>0.86298735042735042</v>
      </c>
    </row>
    <row r="36322" spans="1:1">
      <c r="A36322">
        <f>Sheet1!A36322/1.17</f>
        <v>0.86298581196581203</v>
      </c>
    </row>
    <row r="36323" spans="1:1">
      <c r="A36323">
        <f>Sheet1!A36323/1.17</f>
        <v>0.86298555555555556</v>
      </c>
    </row>
    <row r="36324" spans="1:1">
      <c r="A36324">
        <f>Sheet1!A36324/1.17</f>
        <v>0.86298538461538454</v>
      </c>
    </row>
    <row r="36325" spans="1:1">
      <c r="A36325">
        <f>Sheet1!A36325/1.17</f>
        <v>0.86298410256410252</v>
      </c>
    </row>
    <row r="36326" spans="1:1">
      <c r="A36326">
        <f>Sheet1!A36326/1.17</f>
        <v>0.862983418803419</v>
      </c>
    </row>
    <row r="36327" spans="1:1">
      <c r="A36327">
        <f>Sheet1!A36327/1.17</f>
        <v>0.8629805128205128</v>
      </c>
    </row>
    <row r="36328" spans="1:1">
      <c r="A36328">
        <f>Sheet1!A36328/1.17</f>
        <v>0.86297982905982917</v>
      </c>
    </row>
    <row r="36329" spans="1:1">
      <c r="A36329">
        <f>Sheet1!A36329/1.17</f>
        <v>0.86297675213675218</v>
      </c>
    </row>
    <row r="36330" spans="1:1">
      <c r="A36330">
        <f>Sheet1!A36330/1.17</f>
        <v>0.8629738461538462</v>
      </c>
    </row>
    <row r="36331" spans="1:1">
      <c r="A36331">
        <f>Sheet1!A36331/1.17</f>
        <v>0.86297008547008558</v>
      </c>
    </row>
    <row r="36332" spans="1:1">
      <c r="A36332">
        <f>Sheet1!A36332/1.17</f>
        <v>0.86296897435897446</v>
      </c>
    </row>
    <row r="36333" spans="1:1">
      <c r="A36333">
        <f>Sheet1!A36333/1.17</f>
        <v>0.8629688888888889</v>
      </c>
    </row>
    <row r="36334" spans="1:1">
      <c r="A36334">
        <f>Sheet1!A36334/1.17</f>
        <v>0.86296743589743596</v>
      </c>
    </row>
    <row r="36335" spans="1:1">
      <c r="A36335">
        <f>Sheet1!A36335/1.17</f>
        <v>0.86296256410256422</v>
      </c>
    </row>
    <row r="36336" spans="1:1">
      <c r="A36336">
        <f>Sheet1!A36336/1.17</f>
        <v>0.86295974358974359</v>
      </c>
    </row>
    <row r="36337" spans="1:1">
      <c r="A36337">
        <f>Sheet1!A36337/1.17</f>
        <v>0.86295017094017101</v>
      </c>
    </row>
    <row r="36338" spans="1:1">
      <c r="A36338">
        <f>Sheet1!A36338/1.17</f>
        <v>0.86294914529914535</v>
      </c>
    </row>
    <row r="36339" spans="1:1">
      <c r="A36339">
        <f>Sheet1!A36339/1.17</f>
        <v>0.86294034188034197</v>
      </c>
    </row>
    <row r="36340" spans="1:1">
      <c r="A36340">
        <f>Sheet1!A36340/1.17</f>
        <v>0.86293478632478637</v>
      </c>
    </row>
    <row r="36341" spans="1:1">
      <c r="A36341">
        <f>Sheet1!A36341/1.17</f>
        <v>0.86293478632478637</v>
      </c>
    </row>
    <row r="36342" spans="1:1">
      <c r="A36342">
        <f>Sheet1!A36342/1.17</f>
        <v>0.86293401709401729</v>
      </c>
    </row>
    <row r="36343" spans="1:1">
      <c r="A36343">
        <f>Sheet1!A36343/1.17</f>
        <v>0.86293350427350435</v>
      </c>
    </row>
    <row r="36344" spans="1:1">
      <c r="A36344">
        <f>Sheet1!A36344/1.17</f>
        <v>0.86293299145299152</v>
      </c>
    </row>
    <row r="36345" spans="1:1">
      <c r="A36345">
        <f>Sheet1!A36345/1.17</f>
        <v>0.86293162393162404</v>
      </c>
    </row>
    <row r="36346" spans="1:1">
      <c r="A36346">
        <f>Sheet1!A36346/1.17</f>
        <v>0.86293094017094019</v>
      </c>
    </row>
    <row r="36347" spans="1:1">
      <c r="A36347">
        <f>Sheet1!A36347/1.17</f>
        <v>0.86292948717948714</v>
      </c>
    </row>
    <row r="36348" spans="1:1">
      <c r="A36348">
        <f>Sheet1!A36348/1.17</f>
        <v>0.86292794871794876</v>
      </c>
    </row>
    <row r="36349" spans="1:1">
      <c r="A36349">
        <f>Sheet1!A36349/1.17</f>
        <v>0.86292683760683775</v>
      </c>
    </row>
    <row r="36350" spans="1:1">
      <c r="A36350">
        <f>Sheet1!A36350/1.17</f>
        <v>0.86292632478632481</v>
      </c>
    </row>
    <row r="36351" spans="1:1">
      <c r="A36351">
        <f>Sheet1!A36351/1.17</f>
        <v>0.86292341880341883</v>
      </c>
    </row>
    <row r="36352" spans="1:1">
      <c r="A36352">
        <f>Sheet1!A36352/1.17</f>
        <v>0.86291837606837618</v>
      </c>
    </row>
    <row r="36353" spans="1:1">
      <c r="A36353">
        <f>Sheet1!A36353/1.17</f>
        <v>0.86291803418803426</v>
      </c>
    </row>
    <row r="36354" spans="1:1">
      <c r="A36354">
        <f>Sheet1!A36354/1.17</f>
        <v>0.86291521367521362</v>
      </c>
    </row>
    <row r="36355" spans="1:1">
      <c r="A36355">
        <f>Sheet1!A36355/1.17</f>
        <v>0.86291444444444454</v>
      </c>
    </row>
    <row r="36356" spans="1:1">
      <c r="A36356">
        <f>Sheet1!A36356/1.17</f>
        <v>0.86291145299145311</v>
      </c>
    </row>
    <row r="36357" spans="1:1">
      <c r="A36357">
        <f>Sheet1!A36357/1.17</f>
        <v>0.8629095726495728</v>
      </c>
    </row>
    <row r="36358" spans="1:1">
      <c r="A36358">
        <f>Sheet1!A36358/1.17</f>
        <v>0.86290615384615388</v>
      </c>
    </row>
    <row r="36359" spans="1:1">
      <c r="A36359">
        <f>Sheet1!A36359/1.17</f>
        <v>0.86289880341880354</v>
      </c>
    </row>
    <row r="36360" spans="1:1">
      <c r="A36360">
        <f>Sheet1!A36360/1.17</f>
        <v>0.86289871794871797</v>
      </c>
    </row>
    <row r="36361" spans="1:1">
      <c r="A36361">
        <f>Sheet1!A36361/1.17</f>
        <v>0.86289692307692323</v>
      </c>
    </row>
    <row r="36362" spans="1:1">
      <c r="A36362">
        <f>Sheet1!A36362/1.17</f>
        <v>0.86289538461538462</v>
      </c>
    </row>
    <row r="36363" spans="1:1">
      <c r="A36363">
        <f>Sheet1!A36363/1.17</f>
        <v>0.86289452991452997</v>
      </c>
    </row>
    <row r="36364" spans="1:1">
      <c r="A36364">
        <f>Sheet1!A36364/1.17</f>
        <v>0.86289307692307693</v>
      </c>
    </row>
    <row r="36365" spans="1:1">
      <c r="A36365">
        <f>Sheet1!A36365/1.17</f>
        <v>0.86289264957264966</v>
      </c>
    </row>
    <row r="36366" spans="1:1">
      <c r="A36366">
        <f>Sheet1!A36366/1.17</f>
        <v>0.86288863247863246</v>
      </c>
    </row>
    <row r="36367" spans="1:1">
      <c r="A36367">
        <f>Sheet1!A36367/1.17</f>
        <v>0.86288760683760679</v>
      </c>
    </row>
    <row r="36368" spans="1:1">
      <c r="A36368">
        <f>Sheet1!A36368/1.17</f>
        <v>0.86288717948717963</v>
      </c>
    </row>
    <row r="36369" spans="1:1">
      <c r="A36369">
        <f>Sheet1!A36369/1.17</f>
        <v>0.86287982905982907</v>
      </c>
    </row>
    <row r="36370" spans="1:1">
      <c r="A36370">
        <f>Sheet1!A36370/1.17</f>
        <v>0.86287931623931635</v>
      </c>
    </row>
    <row r="36371" spans="1:1">
      <c r="A36371">
        <f>Sheet1!A36371/1.17</f>
        <v>0.86287829059829069</v>
      </c>
    </row>
    <row r="36372" spans="1:1">
      <c r="A36372">
        <f>Sheet1!A36372/1.17</f>
        <v>0.8628744444444445</v>
      </c>
    </row>
    <row r="36373" spans="1:1">
      <c r="A36373">
        <f>Sheet1!A36373/1.17</f>
        <v>0.86287111111111114</v>
      </c>
    </row>
    <row r="36374" spans="1:1">
      <c r="A36374">
        <f>Sheet1!A36374/1.17</f>
        <v>0.86286837606837608</v>
      </c>
    </row>
    <row r="36375" spans="1:1">
      <c r="A36375">
        <f>Sheet1!A36375/1.17</f>
        <v>0.86286803418803437</v>
      </c>
    </row>
    <row r="36376" spans="1:1">
      <c r="A36376">
        <f>Sheet1!A36376/1.17</f>
        <v>0.86286658119658122</v>
      </c>
    </row>
    <row r="36377" spans="1:1">
      <c r="A36377">
        <f>Sheet1!A36377/1.17</f>
        <v>0.8628660683760685</v>
      </c>
    </row>
    <row r="36378" spans="1:1">
      <c r="A36378">
        <f>Sheet1!A36378/1.17</f>
        <v>0.8628631623931623</v>
      </c>
    </row>
    <row r="36379" spans="1:1">
      <c r="A36379">
        <f>Sheet1!A36379/1.17</f>
        <v>0.8628622222222222</v>
      </c>
    </row>
    <row r="36380" spans="1:1">
      <c r="A36380">
        <f>Sheet1!A36380/1.17</f>
        <v>0.86286153846153846</v>
      </c>
    </row>
    <row r="36381" spans="1:1">
      <c r="A36381">
        <f>Sheet1!A36381/1.17</f>
        <v>0.86286068376068381</v>
      </c>
    </row>
    <row r="36382" spans="1:1">
      <c r="A36382">
        <f>Sheet1!A36382/1.17</f>
        <v>0.8628563247863249</v>
      </c>
    </row>
    <row r="36383" spans="1:1">
      <c r="A36383">
        <f>Sheet1!A36383/1.17</f>
        <v>0.86285401709401721</v>
      </c>
    </row>
    <row r="36384" spans="1:1">
      <c r="A36384">
        <f>Sheet1!A36384/1.17</f>
        <v>0.86285282051282053</v>
      </c>
    </row>
    <row r="36385" spans="1:1">
      <c r="A36385">
        <f>Sheet1!A36385/1.17</f>
        <v>0.86284897435897434</v>
      </c>
    </row>
    <row r="36386" spans="1:1">
      <c r="A36386">
        <f>Sheet1!A36386/1.17</f>
        <v>0.86283863247863257</v>
      </c>
    </row>
    <row r="36387" spans="1:1">
      <c r="A36387">
        <f>Sheet1!A36387/1.17</f>
        <v>0.86283811965811985</v>
      </c>
    </row>
    <row r="36388" spans="1:1">
      <c r="A36388">
        <f>Sheet1!A36388/1.17</f>
        <v>0.86283726495726498</v>
      </c>
    </row>
    <row r="36389" spans="1:1">
      <c r="A36389">
        <f>Sheet1!A36389/1.17</f>
        <v>0.86282581196581198</v>
      </c>
    </row>
    <row r="36390" spans="1:1">
      <c r="A36390">
        <f>Sheet1!A36390/1.17</f>
        <v>0.86282504273504279</v>
      </c>
    </row>
    <row r="36391" spans="1:1">
      <c r="A36391">
        <f>Sheet1!A36391/1.17</f>
        <v>0.86282504273504279</v>
      </c>
    </row>
    <row r="36392" spans="1:1">
      <c r="A36392">
        <f>Sheet1!A36392/1.17</f>
        <v>0.86282452991452985</v>
      </c>
    </row>
    <row r="36393" spans="1:1">
      <c r="A36393">
        <f>Sheet1!A36393/1.17</f>
        <v>0.86281512820512818</v>
      </c>
    </row>
    <row r="36394" spans="1:1">
      <c r="A36394">
        <f>Sheet1!A36394/1.17</f>
        <v>0.86281461538461546</v>
      </c>
    </row>
    <row r="36395" spans="1:1">
      <c r="A36395">
        <f>Sheet1!A36395/1.17</f>
        <v>0.86280965811965815</v>
      </c>
    </row>
    <row r="36396" spans="1:1">
      <c r="A36396">
        <f>Sheet1!A36396/1.17</f>
        <v>0.86280222222222225</v>
      </c>
    </row>
    <row r="36397" spans="1:1">
      <c r="A36397">
        <f>Sheet1!A36397/1.17</f>
        <v>0.86280034188034194</v>
      </c>
    </row>
    <row r="36398" spans="1:1">
      <c r="A36398">
        <f>Sheet1!A36398/1.17</f>
        <v>0.86279683760683779</v>
      </c>
    </row>
    <row r="36399" spans="1:1">
      <c r="A36399">
        <f>Sheet1!A36399/1.17</f>
        <v>0.86279452991452998</v>
      </c>
    </row>
    <row r="36400" spans="1:1">
      <c r="A36400">
        <f>Sheet1!A36400/1.17</f>
        <v>0.86279188034188048</v>
      </c>
    </row>
    <row r="36401" spans="1:1">
      <c r="A36401">
        <f>Sheet1!A36401/1.17</f>
        <v>0.86278811965811963</v>
      </c>
    </row>
    <row r="36402" spans="1:1">
      <c r="A36402">
        <f>Sheet1!A36402/1.17</f>
        <v>0.86278547008547024</v>
      </c>
    </row>
    <row r="36403" spans="1:1">
      <c r="A36403">
        <f>Sheet1!A36403/1.17</f>
        <v>0.86278179487179496</v>
      </c>
    </row>
    <row r="36404" spans="1:1">
      <c r="A36404">
        <f>Sheet1!A36404/1.17</f>
        <v>0.8627807692307693</v>
      </c>
    </row>
    <row r="36405" spans="1:1">
      <c r="A36405">
        <f>Sheet1!A36405/1.17</f>
        <v>0.86278008547008556</v>
      </c>
    </row>
    <row r="36406" spans="1:1">
      <c r="A36406">
        <f>Sheet1!A36406/1.17</f>
        <v>0.86277846153846161</v>
      </c>
    </row>
    <row r="36407" spans="1:1">
      <c r="A36407">
        <f>Sheet1!A36407/1.17</f>
        <v>0.86277811965811968</v>
      </c>
    </row>
    <row r="36408" spans="1:1">
      <c r="A36408">
        <f>Sheet1!A36408/1.17</f>
        <v>0.86277316239316237</v>
      </c>
    </row>
    <row r="36409" spans="1:1">
      <c r="A36409">
        <f>Sheet1!A36409/1.17</f>
        <v>0.86276752136752144</v>
      </c>
    </row>
    <row r="36410" spans="1:1">
      <c r="A36410">
        <f>Sheet1!A36410/1.17</f>
        <v>0.86276572649572647</v>
      </c>
    </row>
    <row r="36411" spans="1:1">
      <c r="A36411">
        <f>Sheet1!A36411/1.17</f>
        <v>0.86276435897435899</v>
      </c>
    </row>
    <row r="36412" spans="1:1">
      <c r="A36412">
        <f>Sheet1!A36412/1.17</f>
        <v>0.8627584615384617</v>
      </c>
    </row>
    <row r="36413" spans="1:1">
      <c r="A36413">
        <f>Sheet1!A36413/1.17</f>
        <v>0.86275794871794875</v>
      </c>
    </row>
    <row r="36414" spans="1:1">
      <c r="A36414">
        <f>Sheet1!A36414/1.17</f>
        <v>0.86274709401709415</v>
      </c>
    </row>
    <row r="36415" spans="1:1">
      <c r="A36415">
        <f>Sheet1!A36415/1.17</f>
        <v>0.86274632478632485</v>
      </c>
    </row>
    <row r="36416" spans="1:1">
      <c r="A36416">
        <f>Sheet1!A36416/1.17</f>
        <v>0.86274564102564111</v>
      </c>
    </row>
    <row r="36417" spans="1:1">
      <c r="A36417">
        <f>Sheet1!A36417/1.17</f>
        <v>0.86273564102564115</v>
      </c>
    </row>
    <row r="36418" spans="1:1">
      <c r="A36418">
        <f>Sheet1!A36418/1.17</f>
        <v>0.86273564102564115</v>
      </c>
    </row>
    <row r="36419" spans="1:1">
      <c r="A36419">
        <f>Sheet1!A36419/1.17</f>
        <v>0.86273307692307699</v>
      </c>
    </row>
    <row r="36420" spans="1:1">
      <c r="A36420">
        <f>Sheet1!A36420/1.17</f>
        <v>0.86273222222222223</v>
      </c>
    </row>
    <row r="36421" spans="1:1">
      <c r="A36421">
        <f>Sheet1!A36421/1.17</f>
        <v>0.8627244444444444</v>
      </c>
    </row>
    <row r="36422" spans="1:1">
      <c r="A36422">
        <f>Sheet1!A36422/1.17</f>
        <v>0.86272213675213671</v>
      </c>
    </row>
    <row r="36423" spans="1:1">
      <c r="A36423">
        <f>Sheet1!A36423/1.17</f>
        <v>0.86271803418803428</v>
      </c>
    </row>
    <row r="36424" spans="1:1">
      <c r="A36424">
        <f>Sheet1!A36424/1.17</f>
        <v>0.86271153846153847</v>
      </c>
    </row>
    <row r="36425" spans="1:1">
      <c r="A36425">
        <f>Sheet1!A36425/1.17</f>
        <v>0.86271102564102575</v>
      </c>
    </row>
    <row r="36426" spans="1:1">
      <c r="A36426">
        <f>Sheet1!A36426/1.17</f>
        <v>0.86270598290598299</v>
      </c>
    </row>
    <row r="36427" spans="1:1">
      <c r="A36427">
        <f>Sheet1!A36427/1.17</f>
        <v>0.86269564102564111</v>
      </c>
    </row>
    <row r="36428" spans="1:1">
      <c r="A36428">
        <f>Sheet1!A36428/1.17</f>
        <v>0.86269521367521373</v>
      </c>
    </row>
    <row r="36429" spans="1:1">
      <c r="A36429">
        <f>Sheet1!A36429/1.17</f>
        <v>0.86269418803418807</v>
      </c>
    </row>
    <row r="36430" spans="1:1">
      <c r="A36430">
        <f>Sheet1!A36430/1.17</f>
        <v>0.86269410256410273</v>
      </c>
    </row>
    <row r="36431" spans="1:1">
      <c r="A36431">
        <f>Sheet1!A36431/1.17</f>
        <v>0.86269367521367524</v>
      </c>
    </row>
    <row r="36432" spans="1:1">
      <c r="A36432">
        <f>Sheet1!A36432/1.17</f>
        <v>0.8626929914529915</v>
      </c>
    </row>
    <row r="36433" spans="1:1">
      <c r="A36433">
        <f>Sheet1!A36433/1.17</f>
        <v>0.86269153846153857</v>
      </c>
    </row>
    <row r="36434" spans="1:1">
      <c r="A36434">
        <f>Sheet1!A36434/1.17</f>
        <v>0.86268999999999996</v>
      </c>
    </row>
    <row r="36435" spans="1:1">
      <c r="A36435">
        <f>Sheet1!A36435/1.17</f>
        <v>0.86268820512820521</v>
      </c>
    </row>
    <row r="36436" spans="1:1">
      <c r="A36436">
        <f>Sheet1!A36436/1.17</f>
        <v>0.86268547008547014</v>
      </c>
    </row>
    <row r="36437" spans="1:1">
      <c r="A36437">
        <f>Sheet1!A36437/1.17</f>
        <v>0.8626792307692307</v>
      </c>
    </row>
    <row r="36438" spans="1:1">
      <c r="A36438">
        <f>Sheet1!A36438/1.17</f>
        <v>0.86267752136752152</v>
      </c>
    </row>
    <row r="36439" spans="1:1">
      <c r="A36439">
        <f>Sheet1!A36439/1.17</f>
        <v>0.86267598290598291</v>
      </c>
    </row>
    <row r="36440" spans="1:1">
      <c r="A36440">
        <f>Sheet1!A36440/1.17</f>
        <v>0.86267538461538462</v>
      </c>
    </row>
    <row r="36441" spans="1:1">
      <c r="A36441">
        <f>Sheet1!A36441/1.17</f>
        <v>0.86267119658119662</v>
      </c>
    </row>
    <row r="36442" spans="1:1">
      <c r="A36442">
        <f>Sheet1!A36442/1.17</f>
        <v>0.86267034188034197</v>
      </c>
    </row>
    <row r="36443" spans="1:1">
      <c r="A36443">
        <f>Sheet1!A36443/1.17</f>
        <v>0.86266923076923074</v>
      </c>
    </row>
    <row r="36444" spans="1:1">
      <c r="A36444">
        <f>Sheet1!A36444/1.17</f>
        <v>0.86266880341880336</v>
      </c>
    </row>
    <row r="36445" spans="1:1">
      <c r="A36445">
        <f>Sheet1!A36445/1.17</f>
        <v>0.86266769230769236</v>
      </c>
    </row>
    <row r="36446" spans="1:1">
      <c r="A36446">
        <f>Sheet1!A36446/1.17</f>
        <v>0.86266581196581205</v>
      </c>
    </row>
    <row r="36447" spans="1:1">
      <c r="A36447">
        <f>Sheet1!A36447/1.17</f>
        <v>0.86266504273504274</v>
      </c>
    </row>
    <row r="36448" spans="1:1">
      <c r="A36448">
        <f>Sheet1!A36448/1.17</f>
        <v>0.86266452991453002</v>
      </c>
    </row>
    <row r="36449" spans="1:1">
      <c r="A36449">
        <f>Sheet1!A36449/1.17</f>
        <v>0.862664358974359</v>
      </c>
    </row>
    <row r="36450" spans="1:1">
      <c r="A36450">
        <f>Sheet1!A36450/1.17</f>
        <v>0.86265427350427348</v>
      </c>
    </row>
    <row r="36451" spans="1:1">
      <c r="A36451">
        <f>Sheet1!A36451/1.17</f>
        <v>0.86265170940170943</v>
      </c>
    </row>
    <row r="36452" spans="1:1">
      <c r="A36452">
        <f>Sheet1!A36452/1.17</f>
        <v>0.86265076923076933</v>
      </c>
    </row>
    <row r="36453" spans="1:1">
      <c r="A36453">
        <f>Sheet1!A36453/1.17</f>
        <v>0.86265042735042741</v>
      </c>
    </row>
    <row r="36454" spans="1:1">
      <c r="A36454">
        <f>Sheet1!A36454/1.17</f>
        <v>0.86264957264957276</v>
      </c>
    </row>
    <row r="36455" spans="1:1">
      <c r="A36455">
        <f>Sheet1!A36455/1.17</f>
        <v>0.86264803418803415</v>
      </c>
    </row>
    <row r="36456" spans="1:1">
      <c r="A36456">
        <f>Sheet1!A36456/1.17</f>
        <v>0.86264581196581203</v>
      </c>
    </row>
    <row r="36457" spans="1:1">
      <c r="A36457">
        <f>Sheet1!A36457/1.17</f>
        <v>0.86264076923076938</v>
      </c>
    </row>
    <row r="36458" spans="1:1">
      <c r="A36458">
        <f>Sheet1!A36458/1.17</f>
        <v>0.86263914529914543</v>
      </c>
    </row>
    <row r="36459" spans="1:1">
      <c r="A36459">
        <f>Sheet1!A36459/1.17</f>
        <v>0.86263829059829056</v>
      </c>
    </row>
    <row r="36460" spans="1:1">
      <c r="A36460">
        <f>Sheet1!A36460/1.17</f>
        <v>0.86263675213675217</v>
      </c>
    </row>
    <row r="36461" spans="1:1">
      <c r="A36461">
        <f>Sheet1!A36461/1.17</f>
        <v>0.86263358974358983</v>
      </c>
    </row>
    <row r="36462" spans="1:1">
      <c r="A36462">
        <f>Sheet1!A36462/1.17</f>
        <v>0.86263205128205145</v>
      </c>
    </row>
    <row r="36463" spans="1:1">
      <c r="A36463">
        <f>Sheet1!A36463/1.17</f>
        <v>0.8626304273504275</v>
      </c>
    </row>
    <row r="36464" spans="1:1">
      <c r="A36464">
        <f>Sheet1!A36464/1.17</f>
        <v>0.86262846153846162</v>
      </c>
    </row>
    <row r="36465" spans="1:1">
      <c r="A36465">
        <f>Sheet1!A36465/1.17</f>
        <v>0.86262641025641029</v>
      </c>
    </row>
    <row r="36466" spans="1:1">
      <c r="A36466">
        <f>Sheet1!A36466/1.17</f>
        <v>0.86262589743589735</v>
      </c>
    </row>
    <row r="36467" spans="1:1">
      <c r="A36467">
        <f>Sheet1!A36467/1.17</f>
        <v>0.86262264957264956</v>
      </c>
    </row>
    <row r="36468" spans="1:1">
      <c r="A36468">
        <f>Sheet1!A36468/1.17</f>
        <v>0.86262145299145299</v>
      </c>
    </row>
    <row r="36469" spans="1:1">
      <c r="A36469">
        <f>Sheet1!A36469/1.17</f>
        <v>0.86261948717948722</v>
      </c>
    </row>
    <row r="36470" spans="1:1">
      <c r="A36470">
        <f>Sheet1!A36470/1.17</f>
        <v>0.86261452991452992</v>
      </c>
    </row>
    <row r="36471" spans="1:1">
      <c r="A36471">
        <f>Sheet1!A36471/1.17</f>
        <v>0.86261418803418799</v>
      </c>
    </row>
    <row r="36472" spans="1:1">
      <c r="A36472">
        <f>Sheet1!A36472/1.17</f>
        <v>0.86261085470085486</v>
      </c>
    </row>
    <row r="36473" spans="1:1">
      <c r="A36473">
        <f>Sheet1!A36473/1.17</f>
        <v>0.86260683760683765</v>
      </c>
    </row>
    <row r="36474" spans="1:1">
      <c r="A36474">
        <f>Sheet1!A36474/1.17</f>
        <v>0.86260649572649573</v>
      </c>
    </row>
    <row r="36475" spans="1:1">
      <c r="A36475">
        <f>Sheet1!A36475/1.17</f>
        <v>0.86260324786324794</v>
      </c>
    </row>
    <row r="36476" spans="1:1">
      <c r="A36476">
        <f>Sheet1!A36476/1.17</f>
        <v>0.86259957264957265</v>
      </c>
    </row>
    <row r="36477" spans="1:1">
      <c r="A36477">
        <f>Sheet1!A36477/1.17</f>
        <v>0.86259880341880346</v>
      </c>
    </row>
    <row r="36478" spans="1:1">
      <c r="A36478">
        <f>Sheet1!A36478/1.17</f>
        <v>0.86259752136752144</v>
      </c>
    </row>
    <row r="36479" spans="1:1">
      <c r="A36479">
        <f>Sheet1!A36479/1.17</f>
        <v>0.86259709401709406</v>
      </c>
    </row>
    <row r="36480" spans="1:1">
      <c r="A36480">
        <f>Sheet1!A36480/1.17</f>
        <v>0.86259393162393172</v>
      </c>
    </row>
    <row r="36481" spans="1:1">
      <c r="A36481">
        <f>Sheet1!A36481/1.17</f>
        <v>0.86259299145299162</v>
      </c>
    </row>
    <row r="36482" spans="1:1">
      <c r="A36482">
        <f>Sheet1!A36482/1.17</f>
        <v>0.86258811965811977</v>
      </c>
    </row>
    <row r="36483" spans="1:1">
      <c r="A36483">
        <f>Sheet1!A36483/1.17</f>
        <v>0.86258487179487187</v>
      </c>
    </row>
    <row r="36484" spans="1:1">
      <c r="A36484">
        <f>Sheet1!A36484/1.17</f>
        <v>0.86258170940170942</v>
      </c>
    </row>
    <row r="36485" spans="1:1">
      <c r="A36485">
        <f>Sheet1!A36485/1.17</f>
        <v>0.86258153846153851</v>
      </c>
    </row>
    <row r="36486" spans="1:1">
      <c r="A36486">
        <f>Sheet1!A36486/1.17</f>
        <v>0.86258008547008547</v>
      </c>
    </row>
    <row r="36487" spans="1:1">
      <c r="A36487">
        <f>Sheet1!A36487/1.17</f>
        <v>0.86257683760683757</v>
      </c>
    </row>
    <row r="36488" spans="1:1">
      <c r="A36488">
        <f>Sheet1!A36488/1.17</f>
        <v>0.86257555555555554</v>
      </c>
    </row>
    <row r="36489" spans="1:1">
      <c r="A36489">
        <f>Sheet1!A36489/1.17</f>
        <v>0.86257435897435908</v>
      </c>
    </row>
    <row r="36490" spans="1:1">
      <c r="A36490">
        <f>Sheet1!A36490/1.17</f>
        <v>0.86257367521367523</v>
      </c>
    </row>
    <row r="36491" spans="1:1">
      <c r="A36491">
        <f>Sheet1!A36491/1.17</f>
        <v>0.86257290598290592</v>
      </c>
    </row>
    <row r="36492" spans="1:1">
      <c r="A36492">
        <f>Sheet1!A36492/1.17</f>
        <v>0.86257119658119663</v>
      </c>
    </row>
    <row r="36493" spans="1:1">
      <c r="A36493">
        <f>Sheet1!A36493/1.17</f>
        <v>0.8625706837606838</v>
      </c>
    </row>
    <row r="36494" spans="1:1">
      <c r="A36494">
        <f>Sheet1!A36494/1.17</f>
        <v>0.86256410256410265</v>
      </c>
    </row>
    <row r="36495" spans="1:1">
      <c r="A36495">
        <f>Sheet1!A36495/1.17</f>
        <v>0.86256307692307699</v>
      </c>
    </row>
    <row r="36496" spans="1:1">
      <c r="A36496">
        <f>Sheet1!A36496/1.17</f>
        <v>0.86255683760683766</v>
      </c>
    </row>
    <row r="36497" spans="1:1">
      <c r="A36497">
        <f>Sheet1!A36497/1.17</f>
        <v>0.86255641025641028</v>
      </c>
    </row>
    <row r="36498" spans="1:1">
      <c r="A36498">
        <f>Sheet1!A36498/1.17</f>
        <v>0.86255461538461553</v>
      </c>
    </row>
    <row r="36499" spans="1:1">
      <c r="A36499">
        <f>Sheet1!A36499/1.17</f>
        <v>0.86255264957264965</v>
      </c>
    </row>
    <row r="36500" spans="1:1">
      <c r="A36500">
        <f>Sheet1!A36500/1.17</f>
        <v>0.86254709401709406</v>
      </c>
    </row>
    <row r="36501" spans="1:1">
      <c r="A36501">
        <f>Sheet1!A36501/1.17</f>
        <v>0.86254572649572658</v>
      </c>
    </row>
    <row r="36502" spans="1:1">
      <c r="A36502">
        <f>Sheet1!A36502/1.17</f>
        <v>0.86254418803418809</v>
      </c>
    </row>
    <row r="36503" spans="1:1">
      <c r="A36503">
        <f>Sheet1!A36503/1.17</f>
        <v>0.86254358974358991</v>
      </c>
    </row>
    <row r="36504" spans="1:1">
      <c r="A36504">
        <f>Sheet1!A36504/1.17</f>
        <v>0.86254213675213676</v>
      </c>
    </row>
    <row r="36505" spans="1:1">
      <c r="A36505">
        <f>Sheet1!A36505/1.17</f>
        <v>0.86253606837606844</v>
      </c>
    </row>
    <row r="36506" spans="1:1">
      <c r="A36506">
        <f>Sheet1!A36506/1.17</f>
        <v>0.86253521367521369</v>
      </c>
    </row>
    <row r="36507" spans="1:1">
      <c r="A36507">
        <f>Sheet1!A36507/1.17</f>
        <v>0.86253435897435904</v>
      </c>
    </row>
    <row r="36508" spans="1:1">
      <c r="A36508">
        <f>Sheet1!A36508/1.17</f>
        <v>0.86253401709401711</v>
      </c>
    </row>
    <row r="36509" spans="1:1">
      <c r="A36509">
        <f>Sheet1!A36509/1.17</f>
        <v>0.86253401709401711</v>
      </c>
    </row>
    <row r="36510" spans="1:1">
      <c r="A36510">
        <f>Sheet1!A36510/1.17</f>
        <v>0.86253179487179488</v>
      </c>
    </row>
    <row r="36511" spans="1:1">
      <c r="A36511">
        <f>Sheet1!A36511/1.17</f>
        <v>0.86252752136752142</v>
      </c>
    </row>
    <row r="36512" spans="1:1">
      <c r="A36512">
        <f>Sheet1!A36512/1.17</f>
        <v>0.86252324786324785</v>
      </c>
    </row>
    <row r="36513" spans="1:1">
      <c r="A36513">
        <f>Sheet1!A36513/1.17</f>
        <v>0.86252145299145311</v>
      </c>
    </row>
    <row r="36514" spans="1:1">
      <c r="A36514">
        <f>Sheet1!A36514/1.17</f>
        <v>0.86251880341880349</v>
      </c>
    </row>
    <row r="36515" spans="1:1">
      <c r="A36515">
        <f>Sheet1!A36515/1.17</f>
        <v>0.8625157264957265</v>
      </c>
    </row>
    <row r="36516" spans="1:1">
      <c r="A36516">
        <f>Sheet1!A36516/1.17</f>
        <v>0.86251341880341881</v>
      </c>
    </row>
    <row r="36517" spans="1:1">
      <c r="A36517">
        <f>Sheet1!A36517/1.17</f>
        <v>0.86250606837606836</v>
      </c>
    </row>
    <row r="36518" spans="1:1">
      <c r="A36518">
        <f>Sheet1!A36518/1.17</f>
        <v>0.86250606837606836</v>
      </c>
    </row>
    <row r="36519" spans="1:1">
      <c r="A36519">
        <f>Sheet1!A36519/1.17</f>
        <v>0.86250470085470088</v>
      </c>
    </row>
    <row r="36520" spans="1:1">
      <c r="A36520">
        <f>Sheet1!A36520/1.17</f>
        <v>0.86250461538461554</v>
      </c>
    </row>
    <row r="36521" spans="1:1">
      <c r="A36521">
        <f>Sheet1!A36521/1.17</f>
        <v>0.86250068376068389</v>
      </c>
    </row>
    <row r="36522" spans="1:1">
      <c r="A36522">
        <f>Sheet1!A36522/1.17</f>
        <v>0.86249914529914529</v>
      </c>
    </row>
    <row r="36523" spans="1:1">
      <c r="A36523">
        <f>Sheet1!A36523/1.17</f>
        <v>0.86249905982905994</v>
      </c>
    </row>
    <row r="36524" spans="1:1">
      <c r="A36524">
        <f>Sheet1!A36524/1.17</f>
        <v>0.86248658119658128</v>
      </c>
    </row>
    <row r="36525" spans="1:1">
      <c r="A36525">
        <f>Sheet1!A36525/1.17</f>
        <v>0.862478717948718</v>
      </c>
    </row>
    <row r="36526" spans="1:1">
      <c r="A36526">
        <f>Sheet1!A36526/1.17</f>
        <v>0.86246871794871804</v>
      </c>
    </row>
    <row r="36527" spans="1:1">
      <c r="A36527">
        <f>Sheet1!A36527/1.17</f>
        <v>0.86246777777777783</v>
      </c>
    </row>
    <row r="36528" spans="1:1">
      <c r="A36528">
        <f>Sheet1!A36528/1.17</f>
        <v>0.86246675213675217</v>
      </c>
    </row>
    <row r="36529" spans="1:1">
      <c r="A36529">
        <f>Sheet1!A36529/1.17</f>
        <v>0.86246188034188043</v>
      </c>
    </row>
    <row r="36530" spans="1:1">
      <c r="A36530">
        <f>Sheet1!A36530/1.17</f>
        <v>0.86245444444444452</v>
      </c>
    </row>
    <row r="36531" spans="1:1">
      <c r="A36531">
        <f>Sheet1!A36531/1.17</f>
        <v>0.86245376068376078</v>
      </c>
    </row>
    <row r="36532" spans="1:1">
      <c r="A36532">
        <f>Sheet1!A36532/1.17</f>
        <v>0.86244735042735055</v>
      </c>
    </row>
    <row r="36533" spans="1:1">
      <c r="A36533">
        <f>Sheet1!A36533/1.17</f>
        <v>0.86244333333333334</v>
      </c>
    </row>
    <row r="36534" spans="1:1">
      <c r="A36534">
        <f>Sheet1!A36534/1.17</f>
        <v>0.86244042735042736</v>
      </c>
    </row>
    <row r="36535" spans="1:1">
      <c r="A36535">
        <f>Sheet1!A36535/1.17</f>
        <v>0.86243316239316237</v>
      </c>
    </row>
    <row r="36536" spans="1:1">
      <c r="A36536">
        <f>Sheet1!A36536/1.17</f>
        <v>0.86242529914529931</v>
      </c>
    </row>
    <row r="36537" spans="1:1">
      <c r="A36537">
        <f>Sheet1!A36537/1.17</f>
        <v>0.86242427350427364</v>
      </c>
    </row>
    <row r="36538" spans="1:1">
      <c r="A36538">
        <f>Sheet1!A36538/1.17</f>
        <v>0.86242393162393172</v>
      </c>
    </row>
    <row r="36539" spans="1:1">
      <c r="A36539">
        <f>Sheet1!A36539/1.17</f>
        <v>0.86241846153846169</v>
      </c>
    </row>
    <row r="36540" spans="1:1">
      <c r="A36540">
        <f>Sheet1!A36540/1.17</f>
        <v>0.86241777777777784</v>
      </c>
    </row>
    <row r="36541" spans="1:1">
      <c r="A36541">
        <f>Sheet1!A36541/1.17</f>
        <v>0.86241376068376074</v>
      </c>
    </row>
    <row r="36542" spans="1:1">
      <c r="A36542">
        <f>Sheet1!A36542/1.17</f>
        <v>0.86239880341880348</v>
      </c>
    </row>
    <row r="36543" spans="1:1">
      <c r="A36543">
        <f>Sheet1!A36543/1.17</f>
        <v>0.86239760683760691</v>
      </c>
    </row>
    <row r="36544" spans="1:1">
      <c r="A36544">
        <f>Sheet1!A36544/1.17</f>
        <v>0.86239606837606853</v>
      </c>
    </row>
    <row r="36545" spans="1:1">
      <c r="A36545">
        <f>Sheet1!A36545/1.17</f>
        <v>0.86238880341880353</v>
      </c>
    </row>
    <row r="36546" spans="1:1">
      <c r="A36546">
        <f>Sheet1!A36546/1.17</f>
        <v>0.8623886324786324</v>
      </c>
    </row>
    <row r="36547" spans="1:1">
      <c r="A36547">
        <f>Sheet1!A36547/1.17</f>
        <v>0.86238803418803422</v>
      </c>
    </row>
    <row r="36548" spans="1:1">
      <c r="A36548">
        <f>Sheet1!A36548/1.17</f>
        <v>0.8623802564102564</v>
      </c>
    </row>
    <row r="36549" spans="1:1">
      <c r="A36549">
        <f>Sheet1!A36549/1.17</f>
        <v>0.86238017094017094</v>
      </c>
    </row>
    <row r="36550" spans="1:1">
      <c r="A36550">
        <f>Sheet1!A36550/1.17</f>
        <v>0.86237547008547011</v>
      </c>
    </row>
    <row r="36551" spans="1:1">
      <c r="A36551">
        <f>Sheet1!A36551/1.17</f>
        <v>0.86237384615384627</v>
      </c>
    </row>
    <row r="36552" spans="1:1">
      <c r="A36552">
        <f>Sheet1!A36552/1.17</f>
        <v>0.86237341880341878</v>
      </c>
    </row>
    <row r="36553" spans="1:1">
      <c r="A36553">
        <f>Sheet1!A36553/1.17</f>
        <v>0.86237324786324798</v>
      </c>
    </row>
    <row r="36554" spans="1:1">
      <c r="A36554">
        <f>Sheet1!A36554/1.17</f>
        <v>0.86237213675213675</v>
      </c>
    </row>
    <row r="36555" spans="1:1">
      <c r="A36555">
        <f>Sheet1!A36555/1.17</f>
        <v>0.8623678632478633</v>
      </c>
    </row>
    <row r="36556" spans="1:1">
      <c r="A36556">
        <f>Sheet1!A36556/1.17</f>
        <v>0.86236623931623935</v>
      </c>
    </row>
    <row r="36557" spans="1:1">
      <c r="A36557">
        <f>Sheet1!A36557/1.17</f>
        <v>0.86236572649572663</v>
      </c>
    </row>
    <row r="36558" spans="1:1">
      <c r="A36558">
        <f>Sheet1!A36558/1.17</f>
        <v>0.86236264957264952</v>
      </c>
    </row>
    <row r="36559" spans="1:1">
      <c r="A36559">
        <f>Sheet1!A36559/1.17</f>
        <v>0.86236162393162386</v>
      </c>
    </row>
    <row r="36560" spans="1:1">
      <c r="A36560">
        <f>Sheet1!A36560/1.17</f>
        <v>0.86236059829059841</v>
      </c>
    </row>
    <row r="36561" spans="1:1">
      <c r="A36561">
        <f>Sheet1!A36561/1.17</f>
        <v>0.86235829059829072</v>
      </c>
    </row>
    <row r="36562" spans="1:1">
      <c r="A36562">
        <f>Sheet1!A36562/1.17</f>
        <v>0.86234632478632489</v>
      </c>
    </row>
    <row r="36563" spans="1:1">
      <c r="A36563">
        <f>Sheet1!A36563/1.17</f>
        <v>0.86234615384615387</v>
      </c>
    </row>
    <row r="36564" spans="1:1">
      <c r="A36564">
        <f>Sheet1!A36564/1.17</f>
        <v>0.86234316239316244</v>
      </c>
    </row>
    <row r="36565" spans="1:1">
      <c r="A36565">
        <f>Sheet1!A36565/1.17</f>
        <v>0.86234179487179485</v>
      </c>
    </row>
    <row r="36566" spans="1:1">
      <c r="A36566">
        <f>Sheet1!A36566/1.17</f>
        <v>0.8623392307692308</v>
      </c>
    </row>
    <row r="36567" spans="1:1">
      <c r="A36567">
        <f>Sheet1!A36567/1.17</f>
        <v>0.86232940170940187</v>
      </c>
    </row>
    <row r="36568" spans="1:1">
      <c r="A36568">
        <f>Sheet1!A36568/1.17</f>
        <v>0.86232179487179494</v>
      </c>
    </row>
    <row r="36569" spans="1:1">
      <c r="A36569">
        <f>Sheet1!A36569/1.17</f>
        <v>0.86232076923076928</v>
      </c>
    </row>
    <row r="36570" spans="1:1">
      <c r="A36570">
        <f>Sheet1!A36570/1.17</f>
        <v>0.86231863247863261</v>
      </c>
    </row>
    <row r="36571" spans="1:1">
      <c r="A36571">
        <f>Sheet1!A36571/1.17</f>
        <v>0.8623096581196581</v>
      </c>
    </row>
    <row r="36572" spans="1:1">
      <c r="A36572">
        <f>Sheet1!A36572/1.17</f>
        <v>0.86230940170940173</v>
      </c>
    </row>
    <row r="36573" spans="1:1">
      <c r="A36573">
        <f>Sheet1!A36573/1.17</f>
        <v>0.86230837606837607</v>
      </c>
    </row>
    <row r="36574" spans="1:1">
      <c r="A36574">
        <f>Sheet1!A36574/1.17</f>
        <v>0.86230572649572645</v>
      </c>
    </row>
    <row r="36575" spans="1:1">
      <c r="A36575">
        <f>Sheet1!A36575/1.17</f>
        <v>0.8623037606837608</v>
      </c>
    </row>
    <row r="36576" spans="1:1">
      <c r="A36576">
        <f>Sheet1!A36576/1.17</f>
        <v>0.86229948717948735</v>
      </c>
    </row>
    <row r="36577" spans="1:1">
      <c r="A36577">
        <f>Sheet1!A36577/1.17</f>
        <v>0.86229726495726489</v>
      </c>
    </row>
    <row r="36578" spans="1:1">
      <c r="A36578">
        <f>Sheet1!A36578/1.17</f>
        <v>0.86229683760683773</v>
      </c>
    </row>
    <row r="36579" spans="1:1">
      <c r="A36579">
        <f>Sheet1!A36579/1.17</f>
        <v>0.86229598290598286</v>
      </c>
    </row>
    <row r="36580" spans="1:1">
      <c r="A36580">
        <f>Sheet1!A36580/1.17</f>
        <v>0.86229376068376073</v>
      </c>
    </row>
    <row r="36581" spans="1:1">
      <c r="A36581">
        <f>Sheet1!A36581/1.17</f>
        <v>0.86229350427350426</v>
      </c>
    </row>
    <row r="36582" spans="1:1">
      <c r="A36582">
        <f>Sheet1!A36582/1.17</f>
        <v>0.86229256410256416</v>
      </c>
    </row>
    <row r="36583" spans="1:1">
      <c r="A36583">
        <f>Sheet1!A36583/1.17</f>
        <v>0.86228880341880354</v>
      </c>
    </row>
    <row r="36584" spans="1:1">
      <c r="A36584">
        <f>Sheet1!A36584/1.17</f>
        <v>0.86228205128205127</v>
      </c>
    </row>
    <row r="36585" spans="1:1">
      <c r="A36585">
        <f>Sheet1!A36585/1.17</f>
        <v>0.8622810256410256</v>
      </c>
    </row>
    <row r="36586" spans="1:1">
      <c r="A36586">
        <f>Sheet1!A36586/1.17</f>
        <v>0.86228051282051288</v>
      </c>
    </row>
    <row r="36587" spans="1:1">
      <c r="A36587">
        <f>Sheet1!A36587/1.17</f>
        <v>0.86227931623931631</v>
      </c>
    </row>
    <row r="36588" spans="1:1">
      <c r="A36588">
        <f>Sheet1!A36588/1.17</f>
        <v>0.86227632478632488</v>
      </c>
    </row>
    <row r="36589" spans="1:1">
      <c r="A36589">
        <f>Sheet1!A36589/1.17</f>
        <v>0.86227376068376083</v>
      </c>
    </row>
    <row r="36590" spans="1:1">
      <c r="A36590">
        <f>Sheet1!A36590/1.17</f>
        <v>0.86226777777777774</v>
      </c>
    </row>
    <row r="36591" spans="1:1">
      <c r="A36591">
        <f>Sheet1!A36591/1.17</f>
        <v>0.86226435897435905</v>
      </c>
    </row>
    <row r="36592" spans="1:1">
      <c r="A36592">
        <f>Sheet1!A36592/1.17</f>
        <v>0.86226239316239328</v>
      </c>
    </row>
    <row r="36593" spans="1:1">
      <c r="A36593">
        <f>Sheet1!A36593/1.17</f>
        <v>0.86226094017094013</v>
      </c>
    </row>
    <row r="36594" spans="1:1">
      <c r="A36594">
        <f>Sheet1!A36594/1.17</f>
        <v>0.86225923076923094</v>
      </c>
    </row>
    <row r="36595" spans="1:1">
      <c r="A36595">
        <f>Sheet1!A36595/1.17</f>
        <v>0.86225572649572646</v>
      </c>
    </row>
    <row r="36596" spans="1:1">
      <c r="A36596">
        <f>Sheet1!A36596/1.17</f>
        <v>0.86225136752136766</v>
      </c>
    </row>
    <row r="36597" spans="1:1">
      <c r="A36597">
        <f>Sheet1!A36597/1.17</f>
        <v>0.86224923076923077</v>
      </c>
    </row>
    <row r="36598" spans="1:1">
      <c r="A36598">
        <f>Sheet1!A36598/1.17</f>
        <v>0.86224376068376074</v>
      </c>
    </row>
    <row r="36599" spans="1:1">
      <c r="A36599">
        <f>Sheet1!A36599/1.17</f>
        <v>0.86224324786324802</v>
      </c>
    </row>
    <row r="36600" spans="1:1">
      <c r="A36600">
        <f>Sheet1!A36600/1.17</f>
        <v>0.8622405982905984</v>
      </c>
    </row>
    <row r="36601" spans="1:1">
      <c r="A36601">
        <f>Sheet1!A36601/1.17</f>
        <v>0.86224008547008546</v>
      </c>
    </row>
    <row r="36602" spans="1:1">
      <c r="A36602">
        <f>Sheet1!A36602/1.17</f>
        <v>0.86223863247863253</v>
      </c>
    </row>
    <row r="36603" spans="1:1">
      <c r="A36603">
        <f>Sheet1!A36603/1.17</f>
        <v>0.86223504273504281</v>
      </c>
    </row>
    <row r="36604" spans="1:1">
      <c r="A36604">
        <f>Sheet1!A36604/1.17</f>
        <v>0.8622333333333333</v>
      </c>
    </row>
    <row r="36605" spans="1:1">
      <c r="A36605">
        <f>Sheet1!A36605/1.17</f>
        <v>0.86222435897435912</v>
      </c>
    </row>
    <row r="36606" spans="1:1">
      <c r="A36606">
        <f>Sheet1!A36606/1.17</f>
        <v>0.862220170940171</v>
      </c>
    </row>
    <row r="36607" spans="1:1">
      <c r="A36607">
        <f>Sheet1!A36607/1.17</f>
        <v>0.86221999999999999</v>
      </c>
    </row>
    <row r="36608" spans="1:1">
      <c r="A36608">
        <f>Sheet1!A36608/1.17</f>
        <v>0.86221709401709401</v>
      </c>
    </row>
    <row r="36609" spans="1:1">
      <c r="A36609">
        <f>Sheet1!A36609/1.17</f>
        <v>0.86221709401709401</v>
      </c>
    </row>
    <row r="36610" spans="1:1">
      <c r="A36610">
        <f>Sheet1!A36610/1.17</f>
        <v>0.86221239316239329</v>
      </c>
    </row>
    <row r="36611" spans="1:1">
      <c r="A36611">
        <f>Sheet1!A36611/1.17</f>
        <v>0.86220982905982901</v>
      </c>
    </row>
    <row r="36612" spans="1:1">
      <c r="A36612">
        <f>Sheet1!A36612/1.17</f>
        <v>0.86220564102564101</v>
      </c>
    </row>
    <row r="36613" spans="1:1">
      <c r="A36613">
        <f>Sheet1!A36613/1.17</f>
        <v>0.86220188034188039</v>
      </c>
    </row>
    <row r="36614" spans="1:1">
      <c r="A36614">
        <f>Sheet1!A36614/1.17</f>
        <v>0.86219914529914532</v>
      </c>
    </row>
    <row r="36615" spans="1:1">
      <c r="A36615">
        <f>Sheet1!A36615/1.17</f>
        <v>0.8621970940170941</v>
      </c>
    </row>
    <row r="36616" spans="1:1">
      <c r="A36616">
        <f>Sheet1!A36616/1.17</f>
        <v>0.8621953846153847</v>
      </c>
    </row>
    <row r="36617" spans="1:1">
      <c r="A36617">
        <f>Sheet1!A36617/1.17</f>
        <v>0.86218726495726505</v>
      </c>
    </row>
    <row r="36618" spans="1:1">
      <c r="A36618">
        <f>Sheet1!A36618/1.17</f>
        <v>0.86218692307692313</v>
      </c>
    </row>
    <row r="36619" spans="1:1">
      <c r="A36619">
        <f>Sheet1!A36619/1.17</f>
        <v>0.86218649572649575</v>
      </c>
    </row>
    <row r="36620" spans="1:1">
      <c r="A36620">
        <f>Sheet1!A36620/1.17</f>
        <v>0.86218649572649575</v>
      </c>
    </row>
    <row r="36621" spans="1:1">
      <c r="A36621">
        <f>Sheet1!A36621/1.17</f>
        <v>0.86217478632478628</v>
      </c>
    </row>
    <row r="36622" spans="1:1">
      <c r="A36622">
        <f>Sheet1!A36622/1.17</f>
        <v>0.86217470085470094</v>
      </c>
    </row>
    <row r="36623" spans="1:1">
      <c r="A36623">
        <f>Sheet1!A36623/1.17</f>
        <v>0.86217017094017112</v>
      </c>
    </row>
    <row r="36624" spans="1:1">
      <c r="A36624">
        <f>Sheet1!A36624/1.17</f>
        <v>0.8621692307692308</v>
      </c>
    </row>
    <row r="36625" spans="1:1">
      <c r="A36625">
        <f>Sheet1!A36625/1.17</f>
        <v>0.86216145299145297</v>
      </c>
    </row>
    <row r="36626" spans="1:1">
      <c r="A36626">
        <f>Sheet1!A36626/1.17</f>
        <v>0.86216051282051287</v>
      </c>
    </row>
    <row r="36627" spans="1:1">
      <c r="A36627">
        <f>Sheet1!A36627/1.17</f>
        <v>0.86215564102564102</v>
      </c>
    </row>
    <row r="36628" spans="1:1">
      <c r="A36628">
        <f>Sheet1!A36628/1.17</f>
        <v>0.86215136752136756</v>
      </c>
    </row>
    <row r="36629" spans="1:1">
      <c r="A36629">
        <f>Sheet1!A36629/1.17</f>
        <v>0.86214615384615378</v>
      </c>
    </row>
    <row r="36630" spans="1:1">
      <c r="A36630">
        <f>Sheet1!A36630/1.17</f>
        <v>0.86214555555555561</v>
      </c>
    </row>
    <row r="36631" spans="1:1">
      <c r="A36631">
        <f>Sheet1!A36631/1.17</f>
        <v>0.86214230769230771</v>
      </c>
    </row>
    <row r="36632" spans="1:1">
      <c r="A36632">
        <f>Sheet1!A36632/1.17</f>
        <v>0.86214145299145306</v>
      </c>
    </row>
    <row r="36633" spans="1:1">
      <c r="A36633">
        <f>Sheet1!A36633/1.17</f>
        <v>0.86214102564102568</v>
      </c>
    </row>
    <row r="36634" spans="1:1">
      <c r="A36634">
        <f>Sheet1!A36634/1.17</f>
        <v>0.86213495726495737</v>
      </c>
    </row>
    <row r="36635" spans="1:1">
      <c r="A36635">
        <f>Sheet1!A36635/1.17</f>
        <v>0.86213401709401716</v>
      </c>
    </row>
    <row r="36636" spans="1:1">
      <c r="A36636">
        <f>Sheet1!A36636/1.17</f>
        <v>0.86213299145299149</v>
      </c>
    </row>
    <row r="36637" spans="1:1">
      <c r="A36637">
        <f>Sheet1!A36637/1.17</f>
        <v>0.86213264957264968</v>
      </c>
    </row>
    <row r="36638" spans="1:1">
      <c r="A36638">
        <f>Sheet1!A36638/1.17</f>
        <v>0.86213076923076937</v>
      </c>
    </row>
    <row r="36639" spans="1:1">
      <c r="A36639">
        <f>Sheet1!A36639/1.17</f>
        <v>0.86212829059829055</v>
      </c>
    </row>
    <row r="36640" spans="1:1">
      <c r="A36640">
        <f>Sheet1!A36640/1.17</f>
        <v>0.86211897435897444</v>
      </c>
    </row>
    <row r="36641" spans="1:1">
      <c r="A36641">
        <f>Sheet1!A36641/1.17</f>
        <v>0.8621181196581198</v>
      </c>
    </row>
    <row r="36642" spans="1:1">
      <c r="A36642">
        <f>Sheet1!A36642/1.17</f>
        <v>0.86211658119658119</v>
      </c>
    </row>
    <row r="36643" spans="1:1">
      <c r="A36643">
        <f>Sheet1!A36643/1.17</f>
        <v>0.86211111111111116</v>
      </c>
    </row>
    <row r="36644" spans="1:1">
      <c r="A36644">
        <f>Sheet1!A36644/1.17</f>
        <v>0.8621110256410256</v>
      </c>
    </row>
    <row r="36645" spans="1:1">
      <c r="A36645">
        <f>Sheet1!A36645/1.17</f>
        <v>0.86210735042735054</v>
      </c>
    </row>
    <row r="36646" spans="1:1">
      <c r="A36646">
        <f>Sheet1!A36646/1.17</f>
        <v>0.86210478632478649</v>
      </c>
    </row>
    <row r="36647" spans="1:1">
      <c r="A36647">
        <f>Sheet1!A36647/1.17</f>
        <v>0.86210393162393162</v>
      </c>
    </row>
    <row r="36648" spans="1:1">
      <c r="A36648">
        <f>Sheet1!A36648/1.17</f>
        <v>0.86210119658119666</v>
      </c>
    </row>
    <row r="36649" spans="1:1">
      <c r="A36649">
        <f>Sheet1!A36649/1.17</f>
        <v>0.86209794871794887</v>
      </c>
    </row>
    <row r="36650" spans="1:1">
      <c r="A36650">
        <f>Sheet1!A36650/1.17</f>
        <v>0.86209538461538471</v>
      </c>
    </row>
    <row r="36651" spans="1:1">
      <c r="A36651">
        <f>Sheet1!A36651/1.17</f>
        <v>0.86209213675213692</v>
      </c>
    </row>
    <row r="36652" spans="1:1">
      <c r="A36652">
        <f>Sheet1!A36652/1.17</f>
        <v>0.86208854700854709</v>
      </c>
    </row>
    <row r="36653" spans="1:1">
      <c r="A36653">
        <f>Sheet1!A36653/1.17</f>
        <v>0.86208700854700848</v>
      </c>
    </row>
    <row r="36654" spans="1:1">
      <c r="A36654">
        <f>Sheet1!A36654/1.17</f>
        <v>0.86208666666666667</v>
      </c>
    </row>
    <row r="36655" spans="1:1">
      <c r="A36655">
        <f>Sheet1!A36655/1.17</f>
        <v>0.86208572649572646</v>
      </c>
    </row>
    <row r="36656" spans="1:1">
      <c r="A36656">
        <f>Sheet1!A36656/1.17</f>
        <v>0.86208487179487181</v>
      </c>
    </row>
    <row r="36657" spans="1:1">
      <c r="A36657">
        <f>Sheet1!A36657/1.17</f>
        <v>0.86208427350427363</v>
      </c>
    </row>
    <row r="36658" spans="1:1">
      <c r="A36658">
        <f>Sheet1!A36658/1.17</f>
        <v>0.86208410256410251</v>
      </c>
    </row>
    <row r="36659" spans="1:1">
      <c r="A36659">
        <f>Sheet1!A36659/1.17</f>
        <v>0.86207213675213679</v>
      </c>
    </row>
    <row r="36660" spans="1:1">
      <c r="A36660">
        <f>Sheet1!A36660/1.17</f>
        <v>0.86207128205128214</v>
      </c>
    </row>
    <row r="36661" spans="1:1">
      <c r="A36661">
        <f>Sheet1!A36661/1.17</f>
        <v>0.86206948717948717</v>
      </c>
    </row>
    <row r="36662" spans="1:1">
      <c r="A36662">
        <f>Sheet1!A36662/1.17</f>
        <v>0.86206435897435907</v>
      </c>
    </row>
    <row r="36663" spans="1:1">
      <c r="A36663">
        <f>Sheet1!A36663/1.17</f>
        <v>0.86206307692307693</v>
      </c>
    </row>
    <row r="36664" spans="1:1">
      <c r="A36664">
        <f>Sheet1!A36664/1.17</f>
        <v>0.86205880341880348</v>
      </c>
    </row>
    <row r="36665" spans="1:1">
      <c r="A36665">
        <f>Sheet1!A36665/1.17</f>
        <v>0.86205717948717953</v>
      </c>
    </row>
    <row r="36666" spans="1:1">
      <c r="A36666">
        <f>Sheet1!A36666/1.17</f>
        <v>0.86205076923076929</v>
      </c>
    </row>
    <row r="36667" spans="1:1">
      <c r="A36667">
        <f>Sheet1!A36667/1.17</f>
        <v>0.86205059829059827</v>
      </c>
    </row>
    <row r="36668" spans="1:1">
      <c r="A36668">
        <f>Sheet1!A36668/1.17</f>
        <v>0.86204974358974362</v>
      </c>
    </row>
    <row r="36669" spans="1:1">
      <c r="A36669">
        <f>Sheet1!A36669/1.17</f>
        <v>0.86204897435897432</v>
      </c>
    </row>
    <row r="36670" spans="1:1">
      <c r="A36670">
        <f>Sheet1!A36670/1.17</f>
        <v>0.86204051282051275</v>
      </c>
    </row>
    <row r="36671" spans="1:1">
      <c r="A36671">
        <f>Sheet1!A36671/1.17</f>
        <v>0.86203247863247867</v>
      </c>
    </row>
    <row r="36672" spans="1:1">
      <c r="A36672">
        <f>Sheet1!A36672/1.17</f>
        <v>0.86203017094017098</v>
      </c>
    </row>
    <row r="36673" spans="1:1">
      <c r="A36673">
        <f>Sheet1!A36673/1.17</f>
        <v>0.86201880341880344</v>
      </c>
    </row>
    <row r="36674" spans="1:1">
      <c r="A36674">
        <f>Sheet1!A36674/1.17</f>
        <v>0.86201786324786334</v>
      </c>
    </row>
    <row r="36675" spans="1:1">
      <c r="A36675">
        <f>Sheet1!A36675/1.17</f>
        <v>0.86201555555555553</v>
      </c>
    </row>
    <row r="36676" spans="1:1">
      <c r="A36676">
        <f>Sheet1!A36676/1.17</f>
        <v>0.86201512820512816</v>
      </c>
    </row>
    <row r="36677" spans="1:1">
      <c r="A36677">
        <f>Sheet1!A36677/1.17</f>
        <v>0.86201427350427351</v>
      </c>
    </row>
    <row r="36678" spans="1:1">
      <c r="A36678">
        <f>Sheet1!A36678/1.17</f>
        <v>0.86201205128205138</v>
      </c>
    </row>
    <row r="36679" spans="1:1">
      <c r="A36679">
        <f>Sheet1!A36679/1.17</f>
        <v>0.86201170940170946</v>
      </c>
    </row>
    <row r="36680" spans="1:1">
      <c r="A36680">
        <f>Sheet1!A36680/1.17</f>
        <v>0.86201094017094015</v>
      </c>
    </row>
    <row r="36681" spans="1:1">
      <c r="A36681">
        <f>Sheet1!A36681/1.17</f>
        <v>0.86201000000000005</v>
      </c>
    </row>
    <row r="36682" spans="1:1">
      <c r="A36682">
        <f>Sheet1!A36682/1.17</f>
        <v>0.86200940170940177</v>
      </c>
    </row>
    <row r="36683" spans="1:1">
      <c r="A36683">
        <f>Sheet1!A36683/1.17</f>
        <v>0.86200641025641023</v>
      </c>
    </row>
    <row r="36684" spans="1:1">
      <c r="A36684">
        <f>Sheet1!A36684/1.17</f>
        <v>0.86200307692307709</v>
      </c>
    </row>
    <row r="36685" spans="1:1">
      <c r="A36685">
        <f>Sheet1!A36685/1.17</f>
        <v>0.86200247863247859</v>
      </c>
    </row>
    <row r="36686" spans="1:1">
      <c r="A36686">
        <f>Sheet1!A36686/1.17</f>
        <v>0.86199247863247863</v>
      </c>
    </row>
    <row r="36687" spans="1:1">
      <c r="A36687">
        <f>Sheet1!A36687/1.17</f>
        <v>0.86199085470085468</v>
      </c>
    </row>
    <row r="36688" spans="1:1">
      <c r="A36688">
        <f>Sheet1!A36688/1.17</f>
        <v>0.86198709401709417</v>
      </c>
    </row>
    <row r="36689" spans="1:1">
      <c r="A36689">
        <f>Sheet1!A36689/1.17</f>
        <v>0.86198324786324798</v>
      </c>
    </row>
    <row r="36690" spans="1:1">
      <c r="A36690">
        <f>Sheet1!A36690/1.17</f>
        <v>0.86198119658119665</v>
      </c>
    </row>
    <row r="36691" spans="1:1">
      <c r="A36691">
        <f>Sheet1!A36691/1.17</f>
        <v>0.86197649572649571</v>
      </c>
    </row>
    <row r="36692" spans="1:1">
      <c r="A36692">
        <f>Sheet1!A36692/1.17</f>
        <v>0.86197521367521368</v>
      </c>
    </row>
    <row r="36693" spans="1:1">
      <c r="A36693">
        <f>Sheet1!A36693/1.17</f>
        <v>0.86196923076923093</v>
      </c>
    </row>
    <row r="36694" spans="1:1">
      <c r="A36694">
        <f>Sheet1!A36694/1.17</f>
        <v>0.86196495726495737</v>
      </c>
    </row>
    <row r="36695" spans="1:1">
      <c r="A36695">
        <f>Sheet1!A36695/1.17</f>
        <v>0.86196427350427351</v>
      </c>
    </row>
    <row r="36696" spans="1:1">
      <c r="A36696">
        <f>Sheet1!A36696/1.17</f>
        <v>0.86195957264957257</v>
      </c>
    </row>
    <row r="36697" spans="1:1">
      <c r="A36697">
        <f>Sheet1!A36697/1.17</f>
        <v>0.86195829059829054</v>
      </c>
    </row>
    <row r="36698" spans="1:1">
      <c r="A36698">
        <f>Sheet1!A36698/1.17</f>
        <v>0.86195752136752146</v>
      </c>
    </row>
    <row r="36699" spans="1:1">
      <c r="A36699">
        <f>Sheet1!A36699/1.17</f>
        <v>0.86195529914529934</v>
      </c>
    </row>
    <row r="36700" spans="1:1">
      <c r="A36700">
        <f>Sheet1!A36700/1.17</f>
        <v>0.86195444444444447</v>
      </c>
    </row>
    <row r="36701" spans="1:1">
      <c r="A36701">
        <f>Sheet1!A36701/1.17</f>
        <v>0.86195256410256416</v>
      </c>
    </row>
    <row r="36702" spans="1:1">
      <c r="A36702">
        <f>Sheet1!A36702/1.17</f>
        <v>0.86194692307692311</v>
      </c>
    </row>
    <row r="36703" spans="1:1">
      <c r="A36703">
        <f>Sheet1!A36703/1.17</f>
        <v>0.86194521367521382</v>
      </c>
    </row>
    <row r="36704" spans="1:1">
      <c r="A36704">
        <f>Sheet1!A36704/1.17</f>
        <v>0.86194307692307692</v>
      </c>
    </row>
    <row r="36705" spans="1:1">
      <c r="A36705">
        <f>Sheet1!A36705/1.17</f>
        <v>0.86194196581196592</v>
      </c>
    </row>
    <row r="36706" spans="1:1">
      <c r="A36706">
        <f>Sheet1!A36706/1.17</f>
        <v>0.86193820512820518</v>
      </c>
    </row>
    <row r="36707" spans="1:1">
      <c r="A36707">
        <f>Sheet1!A36707/1.17</f>
        <v>0.86193786324786326</v>
      </c>
    </row>
    <row r="36708" spans="1:1">
      <c r="A36708">
        <f>Sheet1!A36708/1.17</f>
        <v>0.86193777777777769</v>
      </c>
    </row>
    <row r="36709" spans="1:1">
      <c r="A36709">
        <f>Sheet1!A36709/1.17</f>
        <v>0.86193444444444456</v>
      </c>
    </row>
    <row r="36710" spans="1:1">
      <c r="A36710">
        <f>Sheet1!A36710/1.17</f>
        <v>0.86193427350427354</v>
      </c>
    </row>
    <row r="36711" spans="1:1">
      <c r="A36711">
        <f>Sheet1!A36711/1.17</f>
        <v>0.86193230769230766</v>
      </c>
    </row>
    <row r="36712" spans="1:1">
      <c r="A36712">
        <f>Sheet1!A36712/1.17</f>
        <v>0.86192675213675207</v>
      </c>
    </row>
    <row r="36713" spans="1:1">
      <c r="A36713">
        <f>Sheet1!A36713/1.17</f>
        <v>0.86192470085470096</v>
      </c>
    </row>
    <row r="36714" spans="1:1">
      <c r="A36714">
        <f>Sheet1!A36714/1.17</f>
        <v>0.86192393162393166</v>
      </c>
    </row>
    <row r="36715" spans="1:1">
      <c r="A36715">
        <f>Sheet1!A36715/1.17</f>
        <v>0.86192102564102568</v>
      </c>
    </row>
    <row r="36716" spans="1:1">
      <c r="A36716">
        <f>Sheet1!A36716/1.17</f>
        <v>0.86192076923076932</v>
      </c>
    </row>
    <row r="36717" spans="1:1">
      <c r="A36717">
        <f>Sheet1!A36717/1.17</f>
        <v>0.86191615384615394</v>
      </c>
    </row>
    <row r="36718" spans="1:1">
      <c r="A36718">
        <f>Sheet1!A36718/1.17</f>
        <v>0.86191512820512828</v>
      </c>
    </row>
    <row r="36719" spans="1:1">
      <c r="A36719">
        <f>Sheet1!A36719/1.17</f>
        <v>0.86191384615384614</v>
      </c>
    </row>
    <row r="36720" spans="1:1">
      <c r="A36720">
        <f>Sheet1!A36720/1.17</f>
        <v>0.86190743589743601</v>
      </c>
    </row>
    <row r="36721" spans="1:1">
      <c r="A36721">
        <f>Sheet1!A36721/1.17</f>
        <v>0.86190529914529912</v>
      </c>
    </row>
    <row r="36722" spans="1:1">
      <c r="A36722">
        <f>Sheet1!A36722/1.17</f>
        <v>0.8619047863247864</v>
      </c>
    </row>
    <row r="36723" spans="1:1">
      <c r="A36723">
        <f>Sheet1!A36723/1.17</f>
        <v>0.86189059829059844</v>
      </c>
    </row>
    <row r="36724" spans="1:1">
      <c r="A36724">
        <f>Sheet1!A36724/1.17</f>
        <v>0.86188931623931642</v>
      </c>
    </row>
    <row r="36725" spans="1:1">
      <c r="A36725">
        <f>Sheet1!A36725/1.17</f>
        <v>0.86188914529914529</v>
      </c>
    </row>
    <row r="36726" spans="1:1">
      <c r="A36726">
        <f>Sheet1!A36726/1.17</f>
        <v>0.86188846153846155</v>
      </c>
    </row>
    <row r="36727" spans="1:1">
      <c r="A36727">
        <f>Sheet1!A36727/1.17</f>
        <v>0.86188632478632488</v>
      </c>
    </row>
    <row r="36728" spans="1:1">
      <c r="A36728">
        <f>Sheet1!A36728/1.17</f>
        <v>0.86188452991452991</v>
      </c>
    </row>
    <row r="36729" spans="1:1">
      <c r="A36729">
        <f>Sheet1!A36729/1.17</f>
        <v>0.86188307692307697</v>
      </c>
    </row>
    <row r="36730" spans="1:1">
      <c r="A36730">
        <f>Sheet1!A36730/1.17</f>
        <v>0.86188256410256414</v>
      </c>
    </row>
    <row r="36731" spans="1:1">
      <c r="A36731">
        <f>Sheet1!A36731/1.17</f>
        <v>0.86187880341880352</v>
      </c>
    </row>
    <row r="36732" spans="1:1">
      <c r="A36732">
        <f>Sheet1!A36732/1.17</f>
        <v>0.86187401709401723</v>
      </c>
    </row>
    <row r="36733" spans="1:1">
      <c r="A36733">
        <f>Sheet1!A36733/1.17</f>
        <v>0.86186760683760677</v>
      </c>
    </row>
    <row r="36734" spans="1:1">
      <c r="A36734">
        <f>Sheet1!A36734/1.17</f>
        <v>0.8618654700854701</v>
      </c>
    </row>
    <row r="36735" spans="1:1">
      <c r="A36735">
        <f>Sheet1!A36735/1.17</f>
        <v>0.86185829059829067</v>
      </c>
    </row>
    <row r="36736" spans="1:1">
      <c r="A36736">
        <f>Sheet1!A36736/1.17</f>
        <v>0.86184555555555553</v>
      </c>
    </row>
    <row r="36737" spans="1:1">
      <c r="A36737">
        <f>Sheet1!A36737/1.17</f>
        <v>0.86184444444444452</v>
      </c>
    </row>
    <row r="36738" spans="1:1">
      <c r="A36738">
        <f>Sheet1!A36738/1.17</f>
        <v>0.86184085470085481</v>
      </c>
    </row>
    <row r="36739" spans="1:1">
      <c r="A36739">
        <f>Sheet1!A36739/1.17</f>
        <v>0.86182940170940181</v>
      </c>
    </row>
    <row r="36740" spans="1:1">
      <c r="A36740">
        <f>Sheet1!A36740/1.17</f>
        <v>0.86182863247863251</v>
      </c>
    </row>
    <row r="36741" spans="1:1">
      <c r="A36741">
        <f>Sheet1!A36741/1.17</f>
        <v>0.86182213675213681</v>
      </c>
    </row>
    <row r="36742" spans="1:1">
      <c r="A36742">
        <f>Sheet1!A36742/1.17</f>
        <v>0.86181957264957265</v>
      </c>
    </row>
    <row r="36743" spans="1:1">
      <c r="A36743">
        <f>Sheet1!A36743/1.17</f>
        <v>0.86181615384615395</v>
      </c>
    </row>
    <row r="36744" spans="1:1">
      <c r="A36744">
        <f>Sheet1!A36744/1.17</f>
        <v>0.86180512820512833</v>
      </c>
    </row>
    <row r="36745" spans="1:1">
      <c r="A36745">
        <f>Sheet1!A36745/1.17</f>
        <v>0.86180452991452994</v>
      </c>
    </row>
    <row r="36746" spans="1:1">
      <c r="A36746">
        <f>Sheet1!A36746/1.17</f>
        <v>0.86179923076923093</v>
      </c>
    </row>
    <row r="36747" spans="1:1">
      <c r="A36747">
        <f>Sheet1!A36747/1.17</f>
        <v>0.86179871794871798</v>
      </c>
    </row>
    <row r="36748" spans="1:1">
      <c r="A36748">
        <f>Sheet1!A36748/1.17</f>
        <v>0.86179794871794879</v>
      </c>
    </row>
    <row r="36749" spans="1:1">
      <c r="A36749">
        <f>Sheet1!A36749/1.17</f>
        <v>0.86179769230769232</v>
      </c>
    </row>
    <row r="36750" spans="1:1">
      <c r="A36750">
        <f>Sheet1!A36750/1.17</f>
        <v>0.86179666666666677</v>
      </c>
    </row>
    <row r="36751" spans="1:1">
      <c r="A36751">
        <f>Sheet1!A36751/1.17</f>
        <v>0.86179606837606837</v>
      </c>
    </row>
    <row r="36752" spans="1:1">
      <c r="A36752">
        <f>Sheet1!A36752/1.17</f>
        <v>0.86179512820512816</v>
      </c>
    </row>
    <row r="36753" spans="1:1">
      <c r="A36753">
        <f>Sheet1!A36753/1.17</f>
        <v>0.86179410256410249</v>
      </c>
    </row>
    <row r="36754" spans="1:1">
      <c r="A36754">
        <f>Sheet1!A36754/1.17</f>
        <v>0.86179256410256411</v>
      </c>
    </row>
    <row r="36755" spans="1:1">
      <c r="A36755">
        <f>Sheet1!A36755/1.17</f>
        <v>0.86179136752136765</v>
      </c>
    </row>
    <row r="36756" spans="1:1">
      <c r="A36756">
        <f>Sheet1!A36756/1.17</f>
        <v>0.86178786324786338</v>
      </c>
    </row>
    <row r="36757" spans="1:1">
      <c r="A36757">
        <f>Sheet1!A36757/1.17</f>
        <v>0.86178256410256415</v>
      </c>
    </row>
    <row r="36758" spans="1:1">
      <c r="A36758">
        <f>Sheet1!A36758/1.17</f>
        <v>0.86178205128205143</v>
      </c>
    </row>
    <row r="36759" spans="1:1">
      <c r="A36759">
        <f>Sheet1!A36759/1.17</f>
        <v>0.86178188034188041</v>
      </c>
    </row>
    <row r="36760" spans="1:1">
      <c r="A36760">
        <f>Sheet1!A36760/1.17</f>
        <v>0.86177991452991454</v>
      </c>
    </row>
    <row r="36761" spans="1:1">
      <c r="A36761">
        <f>Sheet1!A36761/1.17</f>
        <v>0.86177521367521381</v>
      </c>
    </row>
    <row r="36762" spans="1:1">
      <c r="A36762">
        <f>Sheet1!A36762/1.17</f>
        <v>0.86177478632478643</v>
      </c>
    </row>
    <row r="36763" spans="1:1">
      <c r="A36763">
        <f>Sheet1!A36763/1.17</f>
        <v>0.86177461538461531</v>
      </c>
    </row>
    <row r="36764" spans="1:1">
      <c r="A36764">
        <f>Sheet1!A36764/1.17</f>
        <v>0.86177316239316248</v>
      </c>
    </row>
    <row r="36765" spans="1:1">
      <c r="A36765">
        <f>Sheet1!A36765/1.17</f>
        <v>0.86177222222222227</v>
      </c>
    </row>
    <row r="36766" spans="1:1">
      <c r="A36766">
        <f>Sheet1!A36766/1.17</f>
        <v>0.86177128205128217</v>
      </c>
    </row>
    <row r="36767" spans="1:1">
      <c r="A36767">
        <f>Sheet1!A36767/1.17</f>
        <v>0.86177051282051287</v>
      </c>
    </row>
    <row r="36768" spans="1:1">
      <c r="A36768">
        <f>Sheet1!A36768/1.17</f>
        <v>0.86177017094017094</v>
      </c>
    </row>
    <row r="36769" spans="1:1">
      <c r="A36769">
        <f>Sheet1!A36769/1.17</f>
        <v>0.86176923076923084</v>
      </c>
    </row>
    <row r="36770" spans="1:1">
      <c r="A36770">
        <f>Sheet1!A36770/1.17</f>
        <v>0.86176316239316253</v>
      </c>
    </row>
    <row r="36771" spans="1:1">
      <c r="A36771">
        <f>Sheet1!A36771/1.17</f>
        <v>0.86176162393162392</v>
      </c>
    </row>
    <row r="36772" spans="1:1">
      <c r="A36772">
        <f>Sheet1!A36772/1.17</f>
        <v>0.86176162393162392</v>
      </c>
    </row>
    <row r="36773" spans="1:1">
      <c r="A36773">
        <f>Sheet1!A36773/1.17</f>
        <v>0.86175829059829068</v>
      </c>
    </row>
    <row r="36774" spans="1:1">
      <c r="A36774">
        <f>Sheet1!A36774/1.17</f>
        <v>0.86175803418803421</v>
      </c>
    </row>
    <row r="36775" spans="1:1">
      <c r="A36775">
        <f>Sheet1!A36775/1.17</f>
        <v>0.86175794871794886</v>
      </c>
    </row>
    <row r="36776" spans="1:1">
      <c r="A36776">
        <f>Sheet1!A36776/1.17</f>
        <v>0.86175777777777773</v>
      </c>
    </row>
    <row r="36777" spans="1:1">
      <c r="A36777">
        <f>Sheet1!A36777/1.17</f>
        <v>0.86175427350427358</v>
      </c>
    </row>
    <row r="36778" spans="1:1">
      <c r="A36778">
        <f>Sheet1!A36778/1.17</f>
        <v>0.86175427350427358</v>
      </c>
    </row>
    <row r="36779" spans="1:1">
      <c r="A36779">
        <f>Sheet1!A36779/1.17</f>
        <v>0.8617536752136753</v>
      </c>
    </row>
    <row r="36780" spans="1:1">
      <c r="A36780">
        <f>Sheet1!A36780/1.17</f>
        <v>0.86175017094017103</v>
      </c>
    </row>
    <row r="36781" spans="1:1">
      <c r="A36781">
        <f>Sheet1!A36781/1.17</f>
        <v>0.86174854700854708</v>
      </c>
    </row>
    <row r="36782" spans="1:1">
      <c r="A36782">
        <f>Sheet1!A36782/1.17</f>
        <v>0.86174837606837607</v>
      </c>
    </row>
    <row r="36783" spans="1:1">
      <c r="A36783">
        <f>Sheet1!A36783/1.17</f>
        <v>0.86174059829059835</v>
      </c>
    </row>
    <row r="36784" spans="1:1">
      <c r="A36784">
        <f>Sheet1!A36784/1.17</f>
        <v>0.86174059829059835</v>
      </c>
    </row>
    <row r="36785" spans="1:1">
      <c r="A36785">
        <f>Sheet1!A36785/1.17</f>
        <v>0.86173316239316244</v>
      </c>
    </row>
    <row r="36786" spans="1:1">
      <c r="A36786">
        <f>Sheet1!A36786/1.17</f>
        <v>0.86173205128205121</v>
      </c>
    </row>
    <row r="36787" spans="1:1">
      <c r="A36787">
        <f>Sheet1!A36787/1.17</f>
        <v>0.86172974358974352</v>
      </c>
    </row>
    <row r="36788" spans="1:1">
      <c r="A36788">
        <f>Sheet1!A36788/1.17</f>
        <v>0.86172948717948716</v>
      </c>
    </row>
    <row r="36789" spans="1:1">
      <c r="A36789">
        <f>Sheet1!A36789/1.17</f>
        <v>0.8617292307692308</v>
      </c>
    </row>
    <row r="36790" spans="1:1">
      <c r="A36790">
        <f>Sheet1!A36790/1.17</f>
        <v>0.86172871794871808</v>
      </c>
    </row>
    <row r="36791" spans="1:1">
      <c r="A36791">
        <f>Sheet1!A36791/1.17</f>
        <v>0.86172393162393157</v>
      </c>
    </row>
    <row r="36792" spans="1:1">
      <c r="A36792">
        <f>Sheet1!A36792/1.17</f>
        <v>0.86171982905982913</v>
      </c>
    </row>
    <row r="36793" spans="1:1">
      <c r="A36793">
        <f>Sheet1!A36793/1.17</f>
        <v>0.86171965811965823</v>
      </c>
    </row>
    <row r="36794" spans="1:1">
      <c r="A36794">
        <f>Sheet1!A36794/1.17</f>
        <v>0.8617176068376069</v>
      </c>
    </row>
    <row r="36795" spans="1:1">
      <c r="A36795">
        <f>Sheet1!A36795/1.17</f>
        <v>0.86171572649572659</v>
      </c>
    </row>
    <row r="36796" spans="1:1">
      <c r="A36796">
        <f>Sheet1!A36796/1.17</f>
        <v>0.86171025641025634</v>
      </c>
    </row>
    <row r="36797" spans="1:1">
      <c r="A36797">
        <f>Sheet1!A36797/1.17</f>
        <v>0.8617069230769232</v>
      </c>
    </row>
    <row r="36798" spans="1:1">
      <c r="A36798">
        <f>Sheet1!A36798/1.17</f>
        <v>0.86170179487179488</v>
      </c>
    </row>
    <row r="36799" spans="1:1">
      <c r="A36799">
        <f>Sheet1!A36799/1.17</f>
        <v>0.86170051282051274</v>
      </c>
    </row>
    <row r="36800" spans="1:1">
      <c r="A36800">
        <f>Sheet1!A36800/1.17</f>
        <v>0.86169914529914537</v>
      </c>
    </row>
    <row r="36801" spans="1:1">
      <c r="A36801">
        <f>Sheet1!A36801/1.17</f>
        <v>0.86169504273504272</v>
      </c>
    </row>
    <row r="36802" spans="1:1">
      <c r="A36802">
        <f>Sheet1!A36802/1.17</f>
        <v>0.86169290598290604</v>
      </c>
    </row>
    <row r="36803" spans="1:1">
      <c r="A36803">
        <f>Sheet1!A36803/1.17</f>
        <v>0.86168948717948712</v>
      </c>
    </row>
    <row r="36804" spans="1:1">
      <c r="A36804">
        <f>Sheet1!A36804/1.17</f>
        <v>0.86168829059829066</v>
      </c>
    </row>
    <row r="36805" spans="1:1">
      <c r="A36805">
        <f>Sheet1!A36805/1.17</f>
        <v>0.86168196581196577</v>
      </c>
    </row>
    <row r="36806" spans="1:1">
      <c r="A36806">
        <f>Sheet1!A36806/1.17</f>
        <v>0.86168111111111112</v>
      </c>
    </row>
    <row r="36807" spans="1:1">
      <c r="A36807">
        <f>Sheet1!A36807/1.17</f>
        <v>0.86168017094017102</v>
      </c>
    </row>
    <row r="36808" spans="1:1">
      <c r="A36808">
        <f>Sheet1!A36808/1.17</f>
        <v>0.86167786324786333</v>
      </c>
    </row>
    <row r="36809" spans="1:1">
      <c r="A36809">
        <f>Sheet1!A36809/1.17</f>
        <v>0.86167581196581189</v>
      </c>
    </row>
    <row r="36810" spans="1:1">
      <c r="A36810">
        <f>Sheet1!A36810/1.17</f>
        <v>0.86167555555555553</v>
      </c>
    </row>
    <row r="36811" spans="1:1">
      <c r="A36811">
        <f>Sheet1!A36811/1.17</f>
        <v>0.8616733333333334</v>
      </c>
    </row>
    <row r="36812" spans="1:1">
      <c r="A36812">
        <f>Sheet1!A36812/1.17</f>
        <v>0.86167162393162389</v>
      </c>
    </row>
    <row r="36813" spans="1:1">
      <c r="A36813">
        <f>Sheet1!A36813/1.17</f>
        <v>0.86166606837606841</v>
      </c>
    </row>
    <row r="36814" spans="1:1">
      <c r="A36814">
        <f>Sheet1!A36814/1.17</f>
        <v>0.8616658974358975</v>
      </c>
    </row>
    <row r="36815" spans="1:1">
      <c r="A36815">
        <f>Sheet1!A36815/1.17</f>
        <v>0.86166529914529921</v>
      </c>
    </row>
    <row r="36816" spans="1:1">
      <c r="A36816">
        <f>Sheet1!A36816/1.17</f>
        <v>0.86166025641025645</v>
      </c>
    </row>
    <row r="36817" spans="1:1">
      <c r="A36817">
        <f>Sheet1!A36817/1.17</f>
        <v>0.86164991452991457</v>
      </c>
    </row>
    <row r="36818" spans="1:1">
      <c r="A36818">
        <f>Sheet1!A36818/1.17</f>
        <v>0.86164384615384626</v>
      </c>
    </row>
    <row r="36819" spans="1:1">
      <c r="A36819">
        <f>Sheet1!A36819/1.17</f>
        <v>0.8616435897435899</v>
      </c>
    </row>
    <row r="36820" spans="1:1">
      <c r="A36820">
        <f>Sheet1!A36820/1.17</f>
        <v>0.86163717948717944</v>
      </c>
    </row>
    <row r="36821" spans="1:1">
      <c r="A36821">
        <f>Sheet1!A36821/1.17</f>
        <v>0.86163709401709421</v>
      </c>
    </row>
    <row r="36822" spans="1:1">
      <c r="A36822">
        <f>Sheet1!A36822/1.17</f>
        <v>0.8616355555555556</v>
      </c>
    </row>
    <row r="36823" spans="1:1">
      <c r="A36823">
        <f>Sheet1!A36823/1.17</f>
        <v>0.86163418803418801</v>
      </c>
    </row>
    <row r="36824" spans="1:1">
      <c r="A36824">
        <f>Sheet1!A36824/1.17</f>
        <v>0.86163085470085476</v>
      </c>
    </row>
    <row r="36825" spans="1:1">
      <c r="A36825">
        <f>Sheet1!A36825/1.17</f>
        <v>0.86162153846153844</v>
      </c>
    </row>
    <row r="36826" spans="1:1">
      <c r="A36826">
        <f>Sheet1!A36826/1.17</f>
        <v>0.86161957264957267</v>
      </c>
    </row>
    <row r="36827" spans="1:1">
      <c r="A36827">
        <f>Sheet1!A36827/1.17</f>
        <v>0.86161794871794872</v>
      </c>
    </row>
    <row r="36828" spans="1:1">
      <c r="A36828">
        <f>Sheet1!A36828/1.17</f>
        <v>0.86161623931623943</v>
      </c>
    </row>
    <row r="36829" spans="1:1">
      <c r="A36829">
        <f>Sheet1!A36829/1.17</f>
        <v>0.86161623931623943</v>
      </c>
    </row>
    <row r="36830" spans="1:1">
      <c r="A36830">
        <f>Sheet1!A36830/1.17</f>
        <v>0.86161581196581205</v>
      </c>
    </row>
    <row r="36831" spans="1:1">
      <c r="A36831">
        <f>Sheet1!A36831/1.17</f>
        <v>0.86161547008547013</v>
      </c>
    </row>
    <row r="36832" spans="1:1">
      <c r="A36832">
        <f>Sheet1!A36832/1.17</f>
        <v>0.86161282051282051</v>
      </c>
    </row>
    <row r="36833" spans="1:1">
      <c r="A36833">
        <f>Sheet1!A36833/1.17</f>
        <v>0.86160683760683776</v>
      </c>
    </row>
    <row r="36834" spans="1:1">
      <c r="A36834">
        <f>Sheet1!A36834/1.17</f>
        <v>0.86160290598290612</v>
      </c>
    </row>
    <row r="36835" spans="1:1">
      <c r="A36835">
        <f>Sheet1!A36835/1.17</f>
        <v>0.86160085470085479</v>
      </c>
    </row>
    <row r="36836" spans="1:1">
      <c r="A36836">
        <f>Sheet1!A36836/1.17</f>
        <v>0.8615994871794872</v>
      </c>
    </row>
    <row r="36837" spans="1:1">
      <c r="A36837">
        <f>Sheet1!A36837/1.17</f>
        <v>0.86158572649572662</v>
      </c>
    </row>
    <row r="36838" spans="1:1">
      <c r="A36838">
        <f>Sheet1!A36838/1.17</f>
        <v>0.8615853846153847</v>
      </c>
    </row>
    <row r="36839" spans="1:1">
      <c r="A36839">
        <f>Sheet1!A36839/1.17</f>
        <v>0.86158461538461539</v>
      </c>
    </row>
    <row r="36840" spans="1:1">
      <c r="A36840">
        <f>Sheet1!A36840/1.17</f>
        <v>0.8615844444444446</v>
      </c>
    </row>
    <row r="36841" spans="1:1">
      <c r="A36841">
        <f>Sheet1!A36841/1.17</f>
        <v>0.86158222222222225</v>
      </c>
    </row>
    <row r="36842" spans="1:1">
      <c r="A36842">
        <f>Sheet1!A36842/1.17</f>
        <v>0.86157820512820527</v>
      </c>
    </row>
    <row r="36843" spans="1:1">
      <c r="A36843">
        <f>Sheet1!A36843/1.17</f>
        <v>0.86157606837606837</v>
      </c>
    </row>
    <row r="36844" spans="1:1">
      <c r="A36844">
        <f>Sheet1!A36844/1.17</f>
        <v>0.86157555555555565</v>
      </c>
    </row>
    <row r="36845" spans="1:1">
      <c r="A36845">
        <f>Sheet1!A36845/1.17</f>
        <v>0.86157282051282047</v>
      </c>
    </row>
    <row r="36846" spans="1:1">
      <c r="A36846">
        <f>Sheet1!A36846/1.17</f>
        <v>0.86157111111111129</v>
      </c>
    </row>
    <row r="36847" spans="1:1">
      <c r="A36847">
        <f>Sheet1!A36847/1.17</f>
        <v>0.86156692307692306</v>
      </c>
    </row>
    <row r="36848" spans="1:1">
      <c r="A36848">
        <f>Sheet1!A36848/1.17</f>
        <v>0.86156641025641034</v>
      </c>
    </row>
    <row r="36849" spans="1:1">
      <c r="A36849">
        <f>Sheet1!A36849/1.17</f>
        <v>0.86156598290598285</v>
      </c>
    </row>
    <row r="36850" spans="1:1">
      <c r="A36850">
        <f>Sheet1!A36850/1.17</f>
        <v>0.86156264957264972</v>
      </c>
    </row>
    <row r="36851" spans="1:1">
      <c r="A36851">
        <f>Sheet1!A36851/1.17</f>
        <v>0.86156162393162405</v>
      </c>
    </row>
    <row r="36852" spans="1:1">
      <c r="A36852">
        <f>Sheet1!A36852/1.17</f>
        <v>0.86156153846153849</v>
      </c>
    </row>
    <row r="36853" spans="1:1">
      <c r="A36853">
        <f>Sheet1!A36853/1.17</f>
        <v>0.8615600000000001</v>
      </c>
    </row>
    <row r="36854" spans="1:1">
      <c r="A36854">
        <f>Sheet1!A36854/1.17</f>
        <v>0.86155854700854706</v>
      </c>
    </row>
    <row r="36855" spans="1:1">
      <c r="A36855">
        <f>Sheet1!A36855/1.17</f>
        <v>0.8615575213675214</v>
      </c>
    </row>
    <row r="36856" spans="1:1">
      <c r="A36856">
        <f>Sheet1!A36856/1.17</f>
        <v>0.8615567521367522</v>
      </c>
    </row>
    <row r="36857" spans="1:1">
      <c r="A36857">
        <f>Sheet1!A36857/1.17</f>
        <v>0.86155606837606846</v>
      </c>
    </row>
    <row r="36858" spans="1:1">
      <c r="A36858">
        <f>Sheet1!A36858/1.17</f>
        <v>0.86154829059829074</v>
      </c>
    </row>
    <row r="36859" spans="1:1">
      <c r="A36859">
        <f>Sheet1!A36859/1.17</f>
        <v>0.86154760683760689</v>
      </c>
    </row>
    <row r="36860" spans="1:1">
      <c r="A36860">
        <f>Sheet1!A36860/1.17</f>
        <v>0.86154418803418797</v>
      </c>
    </row>
    <row r="36861" spans="1:1">
      <c r="A36861">
        <f>Sheet1!A36861/1.17</f>
        <v>0.86154145299145313</v>
      </c>
    </row>
    <row r="36862" spans="1:1">
      <c r="A36862">
        <f>Sheet1!A36862/1.17</f>
        <v>0.8615394017094018</v>
      </c>
    </row>
    <row r="36863" spans="1:1">
      <c r="A36863">
        <f>Sheet1!A36863/1.17</f>
        <v>0.86153376068376064</v>
      </c>
    </row>
    <row r="36864" spans="1:1">
      <c r="A36864">
        <f>Sheet1!A36864/1.17</f>
        <v>0.8615336752136753</v>
      </c>
    </row>
    <row r="36865" spans="1:1">
      <c r="A36865">
        <f>Sheet1!A36865/1.17</f>
        <v>0.86153333333333348</v>
      </c>
    </row>
    <row r="36866" spans="1:1">
      <c r="A36866">
        <f>Sheet1!A36866/1.17</f>
        <v>0.86153145299145317</v>
      </c>
    </row>
    <row r="36867" spans="1:1">
      <c r="A36867">
        <f>Sheet1!A36867/1.17</f>
        <v>0.86152957264957264</v>
      </c>
    </row>
    <row r="36868" spans="1:1">
      <c r="A36868">
        <f>Sheet1!A36868/1.17</f>
        <v>0.86152923076923071</v>
      </c>
    </row>
    <row r="36869" spans="1:1">
      <c r="A36869">
        <f>Sheet1!A36869/1.17</f>
        <v>0.86152905982905992</v>
      </c>
    </row>
    <row r="36870" spans="1:1">
      <c r="A36870">
        <f>Sheet1!A36870/1.17</f>
        <v>0.86152358974358989</v>
      </c>
    </row>
    <row r="36871" spans="1:1">
      <c r="A36871">
        <f>Sheet1!A36871/1.17</f>
        <v>0.8615222222222223</v>
      </c>
    </row>
    <row r="36872" spans="1:1">
      <c r="A36872">
        <f>Sheet1!A36872/1.17</f>
        <v>0.86151931623931632</v>
      </c>
    </row>
    <row r="36873" spans="1:1">
      <c r="A36873">
        <f>Sheet1!A36873/1.17</f>
        <v>0.86151829059829066</v>
      </c>
    </row>
    <row r="36874" spans="1:1">
      <c r="A36874">
        <f>Sheet1!A36874/1.17</f>
        <v>0.86151470085470094</v>
      </c>
    </row>
    <row r="36875" spans="1:1">
      <c r="A36875">
        <f>Sheet1!A36875/1.17</f>
        <v>0.86151470085470094</v>
      </c>
    </row>
    <row r="36876" spans="1:1">
      <c r="A36876">
        <f>Sheet1!A36876/1.17</f>
        <v>0.86151410256410266</v>
      </c>
    </row>
    <row r="36877" spans="1:1">
      <c r="A36877">
        <f>Sheet1!A36877/1.17</f>
        <v>0.86151008547008545</v>
      </c>
    </row>
    <row r="36878" spans="1:1">
      <c r="A36878">
        <f>Sheet1!A36878/1.17</f>
        <v>0.86150222222222217</v>
      </c>
    </row>
    <row r="36879" spans="1:1">
      <c r="A36879">
        <f>Sheet1!A36879/1.17</f>
        <v>0.86150170940170945</v>
      </c>
    </row>
    <row r="36880" spans="1:1">
      <c r="A36880">
        <f>Sheet1!A36880/1.17</f>
        <v>0.86149658119658123</v>
      </c>
    </row>
    <row r="36881" spans="1:1">
      <c r="A36881">
        <f>Sheet1!A36881/1.17</f>
        <v>0.86149478632478627</v>
      </c>
    </row>
    <row r="36882" spans="1:1">
      <c r="A36882">
        <f>Sheet1!A36882/1.17</f>
        <v>0.86149324786324788</v>
      </c>
    </row>
    <row r="36883" spans="1:1">
      <c r="A36883">
        <f>Sheet1!A36883/1.17</f>
        <v>0.86149119658119655</v>
      </c>
    </row>
    <row r="36884" spans="1:1">
      <c r="A36884">
        <f>Sheet1!A36884/1.17</f>
        <v>0.86148923076923078</v>
      </c>
    </row>
    <row r="36885" spans="1:1">
      <c r="A36885">
        <f>Sheet1!A36885/1.17</f>
        <v>0.86148692307692321</v>
      </c>
    </row>
    <row r="36886" spans="1:1">
      <c r="A36886">
        <f>Sheet1!A36886/1.17</f>
        <v>0.86148487179487188</v>
      </c>
    </row>
    <row r="36887" spans="1:1">
      <c r="A36887">
        <f>Sheet1!A36887/1.17</f>
        <v>0.86148222222222226</v>
      </c>
    </row>
    <row r="36888" spans="1:1">
      <c r="A36888">
        <f>Sheet1!A36888/1.17</f>
        <v>0.86148111111111103</v>
      </c>
    </row>
    <row r="36889" spans="1:1">
      <c r="A36889">
        <f>Sheet1!A36889/1.17</f>
        <v>0.86148094017094023</v>
      </c>
    </row>
    <row r="36890" spans="1:1">
      <c r="A36890">
        <f>Sheet1!A36890/1.17</f>
        <v>0.86147692307692303</v>
      </c>
    </row>
    <row r="36891" spans="1:1">
      <c r="A36891">
        <f>Sheet1!A36891/1.17</f>
        <v>0.86147034188034199</v>
      </c>
    </row>
    <row r="36892" spans="1:1">
      <c r="A36892">
        <f>Sheet1!A36892/1.17</f>
        <v>0.86146965811965825</v>
      </c>
    </row>
    <row r="36893" spans="1:1">
      <c r="A36893">
        <f>Sheet1!A36893/1.17</f>
        <v>0.86146529914529923</v>
      </c>
    </row>
    <row r="36894" spans="1:1">
      <c r="A36894">
        <f>Sheet1!A36894/1.17</f>
        <v>0.86146521367521367</v>
      </c>
    </row>
    <row r="36895" spans="1:1">
      <c r="A36895">
        <f>Sheet1!A36895/1.17</f>
        <v>0.86145350427350431</v>
      </c>
    </row>
    <row r="36896" spans="1:1">
      <c r="A36896">
        <f>Sheet1!A36896/1.17</f>
        <v>0.86145213675213694</v>
      </c>
    </row>
    <row r="36897" spans="1:1">
      <c r="A36897">
        <f>Sheet1!A36897/1.17</f>
        <v>0.86145076923076935</v>
      </c>
    </row>
    <row r="36898" spans="1:1">
      <c r="A36898">
        <f>Sheet1!A36898/1.17</f>
        <v>0.86144940170940176</v>
      </c>
    </row>
    <row r="36899" spans="1:1">
      <c r="A36899">
        <f>Sheet1!A36899/1.17</f>
        <v>0.8614491452991454</v>
      </c>
    </row>
    <row r="36900" spans="1:1">
      <c r="A36900">
        <f>Sheet1!A36900/1.17</f>
        <v>0.86144888888888904</v>
      </c>
    </row>
    <row r="36901" spans="1:1">
      <c r="A36901">
        <f>Sheet1!A36901/1.17</f>
        <v>0.86144623931623943</v>
      </c>
    </row>
    <row r="36902" spans="1:1">
      <c r="A36902">
        <f>Sheet1!A36902/1.17</f>
        <v>0.86144487179487184</v>
      </c>
    </row>
    <row r="36903" spans="1:1">
      <c r="A36903">
        <f>Sheet1!A36903/1.17</f>
        <v>0.86144230769230778</v>
      </c>
    </row>
    <row r="36904" spans="1:1">
      <c r="A36904">
        <f>Sheet1!A36904/1.17</f>
        <v>0.86144094017094019</v>
      </c>
    </row>
    <row r="36905" spans="1:1">
      <c r="A36905">
        <f>Sheet1!A36905/1.17</f>
        <v>0.86143777777777786</v>
      </c>
    </row>
    <row r="36906" spans="1:1">
      <c r="A36906">
        <f>Sheet1!A36906/1.17</f>
        <v>0.86143341880341884</v>
      </c>
    </row>
    <row r="36907" spans="1:1">
      <c r="A36907">
        <f>Sheet1!A36907/1.17</f>
        <v>0.86143290598290612</v>
      </c>
    </row>
    <row r="36908" spans="1:1">
      <c r="A36908">
        <f>Sheet1!A36908/1.17</f>
        <v>0.86143222222222227</v>
      </c>
    </row>
    <row r="36909" spans="1:1">
      <c r="A36909">
        <f>Sheet1!A36909/1.17</f>
        <v>0.8614302564102565</v>
      </c>
    </row>
    <row r="36910" spans="1:1">
      <c r="A36910">
        <f>Sheet1!A36910/1.17</f>
        <v>0.86142273504273514</v>
      </c>
    </row>
    <row r="36911" spans="1:1">
      <c r="A36911">
        <f>Sheet1!A36911/1.17</f>
        <v>0.86142025641025655</v>
      </c>
    </row>
    <row r="36912" spans="1:1">
      <c r="A36912">
        <f>Sheet1!A36912/1.17</f>
        <v>0.86141341880341893</v>
      </c>
    </row>
    <row r="36913" spans="1:1">
      <c r="A36913">
        <f>Sheet1!A36913/1.17</f>
        <v>0.86140940170940172</v>
      </c>
    </row>
    <row r="36914" spans="1:1">
      <c r="A36914">
        <f>Sheet1!A36914/1.17</f>
        <v>0.86140794871794868</v>
      </c>
    </row>
    <row r="36915" spans="1:1">
      <c r="A36915">
        <f>Sheet1!A36915/1.17</f>
        <v>0.86140547008547008</v>
      </c>
    </row>
    <row r="36916" spans="1:1">
      <c r="A36916">
        <f>Sheet1!A36916/1.17</f>
        <v>0.86140034188034198</v>
      </c>
    </row>
    <row r="36917" spans="1:1">
      <c r="A36917">
        <f>Sheet1!A36917/1.17</f>
        <v>0.86139829059829065</v>
      </c>
    </row>
    <row r="36918" spans="1:1">
      <c r="A36918">
        <f>Sheet1!A36918/1.17</f>
        <v>0.86139829059829065</v>
      </c>
    </row>
    <row r="36919" spans="1:1">
      <c r="A36919">
        <f>Sheet1!A36919/1.17</f>
        <v>0.86139299145299164</v>
      </c>
    </row>
    <row r="36920" spans="1:1">
      <c r="A36920">
        <f>Sheet1!A36920/1.17</f>
        <v>0.86139111111111111</v>
      </c>
    </row>
    <row r="36921" spans="1:1">
      <c r="A36921">
        <f>Sheet1!A36921/1.17</f>
        <v>0.86138521367521359</v>
      </c>
    </row>
    <row r="36922" spans="1:1">
      <c r="A36922">
        <f>Sheet1!A36922/1.17</f>
        <v>0.86138282051282056</v>
      </c>
    </row>
    <row r="36923" spans="1:1">
      <c r="A36923">
        <f>Sheet1!A36923/1.17</f>
        <v>0.86137196581196585</v>
      </c>
    </row>
    <row r="36924" spans="1:1">
      <c r="A36924">
        <f>Sheet1!A36924/1.17</f>
        <v>0.86136726495726512</v>
      </c>
    </row>
    <row r="36925" spans="1:1">
      <c r="A36925">
        <f>Sheet1!A36925/1.17</f>
        <v>0.86136726495726512</v>
      </c>
    </row>
    <row r="36926" spans="1:1">
      <c r="A36926">
        <f>Sheet1!A36926/1.17</f>
        <v>0.86136461538461551</v>
      </c>
    </row>
    <row r="36927" spans="1:1">
      <c r="A36927">
        <f>Sheet1!A36927/1.17</f>
        <v>0.86136435897435915</v>
      </c>
    </row>
    <row r="36928" spans="1:1">
      <c r="A36928">
        <f>Sheet1!A36928/1.17</f>
        <v>0.86136299145299156</v>
      </c>
    </row>
    <row r="36929" spans="1:1">
      <c r="A36929">
        <f>Sheet1!A36929/1.17</f>
        <v>0.86136290598290599</v>
      </c>
    </row>
    <row r="36930" spans="1:1">
      <c r="A36930">
        <f>Sheet1!A36930/1.17</f>
        <v>0.86136119658119659</v>
      </c>
    </row>
    <row r="36931" spans="1:1">
      <c r="A36931">
        <f>Sheet1!A36931/1.17</f>
        <v>0.86136068376068387</v>
      </c>
    </row>
    <row r="36932" spans="1:1">
      <c r="A36932">
        <f>Sheet1!A36932/1.17</f>
        <v>0.86135760683760687</v>
      </c>
    </row>
    <row r="36933" spans="1:1">
      <c r="A36933">
        <f>Sheet1!A36933/1.17</f>
        <v>0.86135572649572656</v>
      </c>
    </row>
    <row r="36934" spans="1:1">
      <c r="A36934">
        <f>Sheet1!A36934/1.17</f>
        <v>0.86135205128205128</v>
      </c>
    </row>
    <row r="36935" spans="1:1">
      <c r="A36935">
        <f>Sheet1!A36935/1.17</f>
        <v>0.86135188034188037</v>
      </c>
    </row>
    <row r="36936" spans="1:1">
      <c r="A36936">
        <f>Sheet1!A36936/1.17</f>
        <v>0.86134700854700863</v>
      </c>
    </row>
    <row r="36937" spans="1:1">
      <c r="A36937">
        <f>Sheet1!A36937/1.17</f>
        <v>0.86134564102564104</v>
      </c>
    </row>
    <row r="36938" spans="1:1">
      <c r="A36938">
        <f>Sheet1!A36938/1.17</f>
        <v>0.86134435897435901</v>
      </c>
    </row>
    <row r="36939" spans="1:1">
      <c r="A36939">
        <f>Sheet1!A36939/1.17</f>
        <v>0.86134273504273506</v>
      </c>
    </row>
    <row r="36940" spans="1:1">
      <c r="A36940">
        <f>Sheet1!A36940/1.17</f>
        <v>0.86134000000000011</v>
      </c>
    </row>
    <row r="36941" spans="1:1">
      <c r="A36941">
        <f>Sheet1!A36941/1.17</f>
        <v>0.86133572649572665</v>
      </c>
    </row>
    <row r="36942" spans="1:1">
      <c r="A36942">
        <f>Sheet1!A36942/1.17</f>
        <v>0.86133478632478644</v>
      </c>
    </row>
    <row r="36943" spans="1:1">
      <c r="A36943">
        <f>Sheet1!A36943/1.17</f>
        <v>0.86133222222222217</v>
      </c>
    </row>
    <row r="36944" spans="1:1">
      <c r="A36944">
        <f>Sheet1!A36944/1.17</f>
        <v>0.86133119658119672</v>
      </c>
    </row>
    <row r="36945" spans="1:1">
      <c r="A36945">
        <f>Sheet1!A36945/1.17</f>
        <v>0.86133008547008549</v>
      </c>
    </row>
    <row r="36946" spans="1:1">
      <c r="A36946">
        <f>Sheet1!A36946/1.17</f>
        <v>0.86132717948717952</v>
      </c>
    </row>
    <row r="36947" spans="1:1">
      <c r="A36947">
        <f>Sheet1!A36947/1.17</f>
        <v>0.86132418803418809</v>
      </c>
    </row>
    <row r="36948" spans="1:1">
      <c r="A36948">
        <f>Sheet1!A36948/1.17</f>
        <v>0.86132401709401718</v>
      </c>
    </row>
    <row r="36949" spans="1:1">
      <c r="A36949">
        <f>Sheet1!A36949/1.17</f>
        <v>0.86132025641025645</v>
      </c>
    </row>
    <row r="36950" spans="1:1">
      <c r="A36950">
        <f>Sheet1!A36950/1.17</f>
        <v>0.86131811965811977</v>
      </c>
    </row>
    <row r="36951" spans="1:1">
      <c r="A36951">
        <f>Sheet1!A36951/1.17</f>
        <v>0.86131598290598288</v>
      </c>
    </row>
    <row r="36952" spans="1:1">
      <c r="A36952">
        <f>Sheet1!A36952/1.17</f>
        <v>0.86130931623931628</v>
      </c>
    </row>
    <row r="36953" spans="1:1">
      <c r="A36953">
        <f>Sheet1!A36953/1.17</f>
        <v>0.86130623931623929</v>
      </c>
    </row>
    <row r="36954" spans="1:1">
      <c r="A36954">
        <f>Sheet1!A36954/1.17</f>
        <v>0.86130427350427352</v>
      </c>
    </row>
    <row r="36955" spans="1:1">
      <c r="A36955">
        <f>Sheet1!A36955/1.17</f>
        <v>0.86130427350427352</v>
      </c>
    </row>
    <row r="36956" spans="1:1">
      <c r="A36956">
        <f>Sheet1!A36956/1.17</f>
        <v>0.86130307692307695</v>
      </c>
    </row>
    <row r="36957" spans="1:1">
      <c r="A36957">
        <f>Sheet1!A36957/1.17</f>
        <v>0.86130068376068369</v>
      </c>
    </row>
    <row r="36958" spans="1:1">
      <c r="A36958">
        <f>Sheet1!A36958/1.17</f>
        <v>0.86130042735042733</v>
      </c>
    </row>
    <row r="36959" spans="1:1">
      <c r="A36959">
        <f>Sheet1!A36959/1.17</f>
        <v>0.8612907692307693</v>
      </c>
    </row>
    <row r="36960" spans="1:1">
      <c r="A36960">
        <f>Sheet1!A36960/1.17</f>
        <v>0.86129</v>
      </c>
    </row>
    <row r="36961" spans="1:1">
      <c r="A36961">
        <f>Sheet1!A36961/1.17</f>
        <v>0.86128982905982909</v>
      </c>
    </row>
    <row r="36962" spans="1:1">
      <c r="A36962">
        <f>Sheet1!A36962/1.17</f>
        <v>0.8612865811965813</v>
      </c>
    </row>
    <row r="36963" spans="1:1">
      <c r="A36963">
        <f>Sheet1!A36963/1.17</f>
        <v>0.86128504273504281</v>
      </c>
    </row>
    <row r="36964" spans="1:1">
      <c r="A36964">
        <f>Sheet1!A36964/1.17</f>
        <v>0.86128316239316238</v>
      </c>
    </row>
    <row r="36965" spans="1:1">
      <c r="A36965">
        <f>Sheet1!A36965/1.17</f>
        <v>0.86128068376068379</v>
      </c>
    </row>
    <row r="36966" spans="1:1">
      <c r="A36966">
        <f>Sheet1!A36966/1.17</f>
        <v>0.86128034188034197</v>
      </c>
    </row>
    <row r="36967" spans="1:1">
      <c r="A36967">
        <f>Sheet1!A36967/1.17</f>
        <v>0.86127940170940176</v>
      </c>
    </row>
    <row r="36968" spans="1:1">
      <c r="A36968">
        <f>Sheet1!A36968/1.17</f>
        <v>0.86127393162393173</v>
      </c>
    </row>
    <row r="36969" spans="1:1">
      <c r="A36969">
        <f>Sheet1!A36969/1.17</f>
        <v>0.86127350427350435</v>
      </c>
    </row>
    <row r="36970" spans="1:1">
      <c r="A36970">
        <f>Sheet1!A36970/1.17</f>
        <v>0.86127145299145291</v>
      </c>
    </row>
    <row r="36971" spans="1:1">
      <c r="A36971">
        <f>Sheet1!A36971/1.17</f>
        <v>0.86126435897435893</v>
      </c>
    </row>
    <row r="36972" spans="1:1">
      <c r="A36972">
        <f>Sheet1!A36972/1.17</f>
        <v>0.8612602564102565</v>
      </c>
    </row>
    <row r="36973" spans="1:1">
      <c r="A36973">
        <f>Sheet1!A36973/1.17</f>
        <v>0.8612488034188035</v>
      </c>
    </row>
    <row r="36974" spans="1:1">
      <c r="A36974">
        <f>Sheet1!A36974/1.17</f>
        <v>0.86124350427350427</v>
      </c>
    </row>
    <row r="36975" spans="1:1">
      <c r="A36975">
        <f>Sheet1!A36975/1.17</f>
        <v>0.86124205128205134</v>
      </c>
    </row>
    <row r="36976" spans="1:1">
      <c r="A36976">
        <f>Sheet1!A36976/1.17</f>
        <v>0.86124042735042738</v>
      </c>
    </row>
    <row r="36977" spans="1:1">
      <c r="A36977">
        <f>Sheet1!A36977/1.17</f>
        <v>0.86123854700854707</v>
      </c>
    </row>
    <row r="36978" spans="1:1">
      <c r="A36978">
        <f>Sheet1!A36978/1.17</f>
        <v>0.86123666666666665</v>
      </c>
    </row>
    <row r="36979" spans="1:1">
      <c r="A36979">
        <f>Sheet1!A36979/1.17</f>
        <v>0.8612317948717948</v>
      </c>
    </row>
    <row r="36980" spans="1:1">
      <c r="A36980">
        <f>Sheet1!A36980/1.17</f>
        <v>0.86122487179487195</v>
      </c>
    </row>
    <row r="36981" spans="1:1">
      <c r="A36981">
        <f>Sheet1!A36981/1.17</f>
        <v>0.86122452991453002</v>
      </c>
    </row>
    <row r="36982" spans="1:1">
      <c r="A36982">
        <f>Sheet1!A36982/1.17</f>
        <v>0.8612241880341881</v>
      </c>
    </row>
    <row r="36983" spans="1:1">
      <c r="A36983">
        <f>Sheet1!A36983/1.17</f>
        <v>0.86122239316239313</v>
      </c>
    </row>
    <row r="36984" spans="1:1">
      <c r="A36984">
        <f>Sheet1!A36984/1.17</f>
        <v>0.86121880341880341</v>
      </c>
    </row>
    <row r="36985" spans="1:1">
      <c r="A36985">
        <f>Sheet1!A36985/1.17</f>
        <v>0.86121393162393156</v>
      </c>
    </row>
    <row r="36986" spans="1:1">
      <c r="A36986">
        <f>Sheet1!A36986/1.17</f>
        <v>0.86120641025641043</v>
      </c>
    </row>
    <row r="36987" spans="1:1">
      <c r="A36987">
        <f>Sheet1!A36987/1.17</f>
        <v>0.86120564102564112</v>
      </c>
    </row>
    <row r="36988" spans="1:1">
      <c r="A36988">
        <f>Sheet1!A36988/1.17</f>
        <v>0.86120324786324787</v>
      </c>
    </row>
    <row r="36989" spans="1:1">
      <c r="A36989">
        <f>Sheet1!A36989/1.17</f>
        <v>0.86120213675213686</v>
      </c>
    </row>
    <row r="36990" spans="1:1">
      <c r="A36990">
        <f>Sheet1!A36990/1.17</f>
        <v>0.86120136752136756</v>
      </c>
    </row>
    <row r="36991" spans="1:1">
      <c r="A36991">
        <f>Sheet1!A36991/1.17</f>
        <v>0.86119777777777784</v>
      </c>
    </row>
    <row r="36992" spans="1:1">
      <c r="A36992">
        <f>Sheet1!A36992/1.17</f>
        <v>0.86119777777777784</v>
      </c>
    </row>
    <row r="36993" spans="1:1">
      <c r="A36993">
        <f>Sheet1!A36993/1.17</f>
        <v>0.86119683760683763</v>
      </c>
    </row>
    <row r="36994" spans="1:1">
      <c r="A36994">
        <f>Sheet1!A36994/1.17</f>
        <v>0.86119658119658127</v>
      </c>
    </row>
    <row r="36995" spans="1:1">
      <c r="A36995">
        <f>Sheet1!A36995/1.17</f>
        <v>0.86119358974358984</v>
      </c>
    </row>
    <row r="36996" spans="1:1">
      <c r="A36996">
        <f>Sheet1!A36996/1.17</f>
        <v>0.86118871794871799</v>
      </c>
    </row>
    <row r="36997" spans="1:1">
      <c r="A36997">
        <f>Sheet1!A36997/1.17</f>
        <v>0.86118846153846162</v>
      </c>
    </row>
    <row r="36998" spans="1:1">
      <c r="A36998">
        <f>Sheet1!A36998/1.17</f>
        <v>0.86118829059829061</v>
      </c>
    </row>
    <row r="36999" spans="1:1">
      <c r="A36999">
        <f>Sheet1!A36999/1.17</f>
        <v>0.86118119658119663</v>
      </c>
    </row>
    <row r="37000" spans="1:1">
      <c r="A37000">
        <f>Sheet1!A37000/1.17</f>
        <v>0.86118102564102572</v>
      </c>
    </row>
    <row r="37001" spans="1:1">
      <c r="A37001">
        <f>Sheet1!A37001/1.17</f>
        <v>0.86117179487179496</v>
      </c>
    </row>
    <row r="37002" spans="1:1">
      <c r="A37002">
        <f>Sheet1!A37002/1.17</f>
        <v>0.86116717948717947</v>
      </c>
    </row>
    <row r="37003" spans="1:1">
      <c r="A37003">
        <f>Sheet1!A37003/1.17</f>
        <v>0.86116589743589744</v>
      </c>
    </row>
    <row r="37004" spans="1:1">
      <c r="A37004">
        <f>Sheet1!A37004/1.17</f>
        <v>0.86116264957264954</v>
      </c>
    </row>
    <row r="37005" spans="1:1">
      <c r="A37005">
        <f>Sheet1!A37005/1.17</f>
        <v>0.86116188034188046</v>
      </c>
    </row>
    <row r="37006" spans="1:1">
      <c r="A37006">
        <f>Sheet1!A37006/1.17</f>
        <v>0.86115923076923084</v>
      </c>
    </row>
    <row r="37007" spans="1:1">
      <c r="A37007">
        <f>Sheet1!A37007/1.17</f>
        <v>0.86115564102564113</v>
      </c>
    </row>
    <row r="37008" spans="1:1">
      <c r="A37008">
        <f>Sheet1!A37008/1.17</f>
        <v>0.86115418803418808</v>
      </c>
    </row>
    <row r="37009" spans="1:1">
      <c r="A37009">
        <f>Sheet1!A37009/1.17</f>
        <v>0.86115333333333344</v>
      </c>
    </row>
    <row r="37010" spans="1:1">
      <c r="A37010">
        <f>Sheet1!A37010/1.17</f>
        <v>0.8611405982905983</v>
      </c>
    </row>
    <row r="37011" spans="1:1">
      <c r="A37011">
        <f>Sheet1!A37011/1.17</f>
        <v>0.86114017094017092</v>
      </c>
    </row>
    <row r="37012" spans="1:1">
      <c r="A37012">
        <f>Sheet1!A37012/1.17</f>
        <v>0.86113957264957264</v>
      </c>
    </row>
    <row r="37013" spans="1:1">
      <c r="A37013">
        <f>Sheet1!A37013/1.17</f>
        <v>0.86113410256410261</v>
      </c>
    </row>
    <row r="37014" spans="1:1">
      <c r="A37014">
        <f>Sheet1!A37014/1.17</f>
        <v>0.86112931623931632</v>
      </c>
    </row>
    <row r="37015" spans="1:1">
      <c r="A37015">
        <f>Sheet1!A37015/1.17</f>
        <v>0.86112777777777771</v>
      </c>
    </row>
    <row r="37016" spans="1:1">
      <c r="A37016">
        <f>Sheet1!A37016/1.17</f>
        <v>0.86111367521367532</v>
      </c>
    </row>
    <row r="37017" spans="1:1">
      <c r="A37017">
        <f>Sheet1!A37017/1.17</f>
        <v>0.86111341880341896</v>
      </c>
    </row>
    <row r="37018" spans="1:1">
      <c r="A37018">
        <f>Sheet1!A37018/1.17</f>
        <v>0.86111264957264966</v>
      </c>
    </row>
    <row r="37019" spans="1:1">
      <c r="A37019">
        <f>Sheet1!A37019/1.17</f>
        <v>0.86110247863247869</v>
      </c>
    </row>
    <row r="37020" spans="1:1">
      <c r="A37020">
        <f>Sheet1!A37020/1.17</f>
        <v>0.86110068376068383</v>
      </c>
    </row>
    <row r="37021" spans="1:1">
      <c r="A37021">
        <f>Sheet1!A37021/1.17</f>
        <v>0.86109914529914544</v>
      </c>
    </row>
    <row r="37022" spans="1:1">
      <c r="A37022">
        <f>Sheet1!A37022/1.17</f>
        <v>0.86109230769230782</v>
      </c>
    </row>
    <row r="37023" spans="1:1">
      <c r="A37023">
        <f>Sheet1!A37023/1.17</f>
        <v>0.86109119658119659</v>
      </c>
    </row>
    <row r="37024" spans="1:1">
      <c r="A37024">
        <f>Sheet1!A37024/1.17</f>
        <v>0.86109085470085478</v>
      </c>
    </row>
    <row r="37025" spans="1:1">
      <c r="A37025">
        <f>Sheet1!A37025/1.17</f>
        <v>0.86108803418803426</v>
      </c>
    </row>
    <row r="37026" spans="1:1">
      <c r="A37026">
        <f>Sheet1!A37026/1.17</f>
        <v>0.86108692307692314</v>
      </c>
    </row>
    <row r="37027" spans="1:1">
      <c r="A37027">
        <f>Sheet1!A37027/1.17</f>
        <v>0.86108495726495726</v>
      </c>
    </row>
    <row r="37028" spans="1:1">
      <c r="A37028">
        <f>Sheet1!A37028/1.17</f>
        <v>0.8610797435897436</v>
      </c>
    </row>
    <row r="37029" spans="1:1">
      <c r="A37029">
        <f>Sheet1!A37029/1.17</f>
        <v>0.86107897435897451</v>
      </c>
    </row>
    <row r="37030" spans="1:1">
      <c r="A37030">
        <f>Sheet1!A37030/1.17</f>
        <v>0.861073076923077</v>
      </c>
    </row>
    <row r="37031" spans="1:1">
      <c r="A37031">
        <f>Sheet1!A37031/1.17</f>
        <v>0.86107282051282064</v>
      </c>
    </row>
    <row r="37032" spans="1:1">
      <c r="A37032">
        <f>Sheet1!A37032/1.17</f>
        <v>0.86106846153846162</v>
      </c>
    </row>
    <row r="37033" spans="1:1">
      <c r="A37033">
        <f>Sheet1!A37033/1.17</f>
        <v>0.861061623931624</v>
      </c>
    </row>
    <row r="37034" spans="1:1">
      <c r="A37034">
        <f>Sheet1!A37034/1.17</f>
        <v>0.86105948717948733</v>
      </c>
    </row>
    <row r="37035" spans="1:1">
      <c r="A37035">
        <f>Sheet1!A37035/1.17</f>
        <v>0.86105735042735043</v>
      </c>
    </row>
    <row r="37036" spans="1:1">
      <c r="A37036">
        <f>Sheet1!A37036/1.17</f>
        <v>0.86105000000000009</v>
      </c>
    </row>
    <row r="37037" spans="1:1">
      <c r="A37037">
        <f>Sheet1!A37037/1.17</f>
        <v>0.86104666666666674</v>
      </c>
    </row>
    <row r="37038" spans="1:1">
      <c r="A37038">
        <f>Sheet1!A37038/1.17</f>
        <v>0.86104085470085479</v>
      </c>
    </row>
    <row r="37039" spans="1:1">
      <c r="A37039">
        <f>Sheet1!A37039/1.17</f>
        <v>0.8610402564102565</v>
      </c>
    </row>
    <row r="37040" spans="1:1">
      <c r="A37040">
        <f>Sheet1!A37040/1.17</f>
        <v>0.86103760683760688</v>
      </c>
    </row>
    <row r="37041" spans="1:1">
      <c r="A37041">
        <f>Sheet1!A37041/1.17</f>
        <v>0.8610354700854701</v>
      </c>
    </row>
    <row r="37042" spans="1:1">
      <c r="A37042">
        <f>Sheet1!A37042/1.17</f>
        <v>0.86103487179487181</v>
      </c>
    </row>
    <row r="37043" spans="1:1">
      <c r="A37043">
        <f>Sheet1!A37043/1.17</f>
        <v>0.86103256410256412</v>
      </c>
    </row>
    <row r="37044" spans="1:1">
      <c r="A37044">
        <f>Sheet1!A37044/1.17</f>
        <v>0.86102957264957281</v>
      </c>
    </row>
    <row r="37045" spans="1:1">
      <c r="A37045">
        <f>Sheet1!A37045/1.17</f>
        <v>0.86102504273504288</v>
      </c>
    </row>
    <row r="37046" spans="1:1">
      <c r="A37046">
        <f>Sheet1!A37046/1.17</f>
        <v>0.86101111111111106</v>
      </c>
    </row>
    <row r="37047" spans="1:1">
      <c r="A37047">
        <f>Sheet1!A37047/1.17</f>
        <v>0.86100230769230768</v>
      </c>
    </row>
    <row r="37048" spans="1:1">
      <c r="A37048">
        <f>Sheet1!A37048/1.17</f>
        <v>0.86099905982905978</v>
      </c>
    </row>
    <row r="37049" spans="1:1">
      <c r="A37049">
        <f>Sheet1!A37049/1.17</f>
        <v>0.86099538461538472</v>
      </c>
    </row>
    <row r="37050" spans="1:1">
      <c r="A37050">
        <f>Sheet1!A37050/1.17</f>
        <v>0.86099264957264954</v>
      </c>
    </row>
    <row r="37051" spans="1:1">
      <c r="A37051">
        <f>Sheet1!A37051/1.17</f>
        <v>0.86099145299145308</v>
      </c>
    </row>
    <row r="37052" spans="1:1">
      <c r="A37052">
        <f>Sheet1!A37052/1.17</f>
        <v>0.86098786324786336</v>
      </c>
    </row>
    <row r="37053" spans="1:1">
      <c r="A37053">
        <f>Sheet1!A37053/1.17</f>
        <v>0.8609868376068377</v>
      </c>
    </row>
    <row r="37054" spans="1:1">
      <c r="A37054">
        <f>Sheet1!A37054/1.17</f>
        <v>0.86098632478632486</v>
      </c>
    </row>
    <row r="37055" spans="1:1">
      <c r="A37055">
        <f>Sheet1!A37055/1.17</f>
        <v>0.86098367521367536</v>
      </c>
    </row>
    <row r="37056" spans="1:1">
      <c r="A37056">
        <f>Sheet1!A37056/1.17</f>
        <v>0.86098162393162392</v>
      </c>
    </row>
    <row r="37057" spans="1:1">
      <c r="A37057">
        <f>Sheet1!A37057/1.17</f>
        <v>0.86097871794871794</v>
      </c>
    </row>
    <row r="37058" spans="1:1">
      <c r="A37058">
        <f>Sheet1!A37058/1.17</f>
        <v>0.86097666666666661</v>
      </c>
    </row>
    <row r="37059" spans="1:1">
      <c r="A37059">
        <f>Sheet1!A37059/1.17</f>
        <v>0.86097350427350428</v>
      </c>
    </row>
    <row r="37060" spans="1:1">
      <c r="A37060">
        <f>Sheet1!A37060/1.17</f>
        <v>0.86097188034188044</v>
      </c>
    </row>
    <row r="37061" spans="1:1">
      <c r="A37061">
        <f>Sheet1!A37061/1.17</f>
        <v>0.86096991452991456</v>
      </c>
    </row>
    <row r="37062" spans="1:1">
      <c r="A37062">
        <f>Sheet1!A37062/1.17</f>
        <v>0.86096982905982899</v>
      </c>
    </row>
    <row r="37063" spans="1:1">
      <c r="A37063">
        <f>Sheet1!A37063/1.17</f>
        <v>0.86096726495726494</v>
      </c>
    </row>
    <row r="37064" spans="1:1">
      <c r="A37064">
        <f>Sheet1!A37064/1.17</f>
        <v>0.86096384615384625</v>
      </c>
    </row>
    <row r="37065" spans="1:1">
      <c r="A37065">
        <f>Sheet1!A37065/1.17</f>
        <v>0.86096307692307694</v>
      </c>
    </row>
    <row r="37066" spans="1:1">
      <c r="A37066">
        <f>Sheet1!A37066/1.17</f>
        <v>0.86096247863247866</v>
      </c>
    </row>
    <row r="37067" spans="1:1">
      <c r="A37067">
        <f>Sheet1!A37067/1.17</f>
        <v>0.86096111111111118</v>
      </c>
    </row>
    <row r="37068" spans="1:1">
      <c r="A37068">
        <f>Sheet1!A37068/1.17</f>
        <v>0.86095726495726499</v>
      </c>
    </row>
    <row r="37069" spans="1:1">
      <c r="A37069">
        <f>Sheet1!A37069/1.17</f>
        <v>0.86095683760683761</v>
      </c>
    </row>
    <row r="37070" spans="1:1">
      <c r="A37070">
        <f>Sheet1!A37070/1.17</f>
        <v>0.86095581196581217</v>
      </c>
    </row>
    <row r="37071" spans="1:1">
      <c r="A37071">
        <f>Sheet1!A37071/1.17</f>
        <v>0.86095538461538468</v>
      </c>
    </row>
    <row r="37072" spans="1:1">
      <c r="A37072">
        <f>Sheet1!A37072/1.17</f>
        <v>0.86094905982905978</v>
      </c>
    </row>
    <row r="37073" spans="1:1">
      <c r="A37073">
        <f>Sheet1!A37073/1.17</f>
        <v>0.86094820512820525</v>
      </c>
    </row>
    <row r="37074" spans="1:1">
      <c r="A37074">
        <f>Sheet1!A37074/1.17</f>
        <v>0.86094452991452997</v>
      </c>
    </row>
    <row r="37075" spans="1:1">
      <c r="A37075">
        <f>Sheet1!A37075/1.17</f>
        <v>0.86094205128205137</v>
      </c>
    </row>
    <row r="37076" spans="1:1">
      <c r="A37076">
        <f>Sheet1!A37076/1.17</f>
        <v>0.86093752136752144</v>
      </c>
    </row>
    <row r="37077" spans="1:1">
      <c r="A37077">
        <f>Sheet1!A37077/1.17</f>
        <v>0.86093632478632476</v>
      </c>
    </row>
    <row r="37078" spans="1:1">
      <c r="A37078">
        <f>Sheet1!A37078/1.17</f>
        <v>0.86093547008547011</v>
      </c>
    </row>
    <row r="37079" spans="1:1">
      <c r="A37079">
        <f>Sheet1!A37079/1.17</f>
        <v>0.86093367521367536</v>
      </c>
    </row>
    <row r="37080" spans="1:1">
      <c r="A37080">
        <f>Sheet1!A37080/1.17</f>
        <v>0.86093273504273504</v>
      </c>
    </row>
    <row r="37081" spans="1:1">
      <c r="A37081">
        <f>Sheet1!A37081/1.17</f>
        <v>0.86093042735042746</v>
      </c>
    </row>
    <row r="37082" spans="1:1">
      <c r="A37082">
        <f>Sheet1!A37082/1.17</f>
        <v>0.86092965811965816</v>
      </c>
    </row>
    <row r="37083" spans="1:1">
      <c r="A37083">
        <f>Sheet1!A37083/1.17</f>
        <v>0.86092803418803421</v>
      </c>
    </row>
    <row r="37084" spans="1:1">
      <c r="A37084">
        <f>Sheet1!A37084/1.17</f>
        <v>0.86092777777777785</v>
      </c>
    </row>
    <row r="37085" spans="1:1">
      <c r="A37085">
        <f>Sheet1!A37085/1.17</f>
        <v>0.86092623931623924</v>
      </c>
    </row>
    <row r="37086" spans="1:1">
      <c r="A37086">
        <f>Sheet1!A37086/1.17</f>
        <v>0.86092367521367519</v>
      </c>
    </row>
    <row r="37087" spans="1:1">
      <c r="A37087">
        <f>Sheet1!A37087/1.17</f>
        <v>0.86091982905982911</v>
      </c>
    </row>
    <row r="37088" spans="1:1">
      <c r="A37088">
        <f>Sheet1!A37088/1.17</f>
        <v>0.8609196581196582</v>
      </c>
    </row>
    <row r="37089" spans="1:1">
      <c r="A37089">
        <f>Sheet1!A37089/1.17</f>
        <v>0.86091948717948719</v>
      </c>
    </row>
    <row r="37090" spans="1:1">
      <c r="A37090">
        <f>Sheet1!A37090/1.17</f>
        <v>0.86091324786324785</v>
      </c>
    </row>
    <row r="37091" spans="1:1">
      <c r="A37091">
        <f>Sheet1!A37091/1.17</f>
        <v>0.86091128205128198</v>
      </c>
    </row>
    <row r="37092" spans="1:1">
      <c r="A37092">
        <f>Sheet1!A37092/1.17</f>
        <v>0.86090863247863259</v>
      </c>
    </row>
    <row r="37093" spans="1:1">
      <c r="A37093">
        <f>Sheet1!A37093/1.17</f>
        <v>0.86090444444444458</v>
      </c>
    </row>
    <row r="37094" spans="1:1">
      <c r="A37094">
        <f>Sheet1!A37094/1.17</f>
        <v>0.8608998290598292</v>
      </c>
    </row>
    <row r="37095" spans="1:1">
      <c r="A37095">
        <f>Sheet1!A37095/1.17</f>
        <v>0.86089854700854718</v>
      </c>
    </row>
    <row r="37096" spans="1:1">
      <c r="A37096">
        <f>Sheet1!A37096/1.17</f>
        <v>0.86089461538461542</v>
      </c>
    </row>
    <row r="37097" spans="1:1">
      <c r="A37097">
        <f>Sheet1!A37097/1.17</f>
        <v>0.86089222222222228</v>
      </c>
    </row>
    <row r="37098" spans="1:1">
      <c r="A37098">
        <f>Sheet1!A37098/1.17</f>
        <v>0.86088871794871802</v>
      </c>
    </row>
    <row r="37099" spans="1:1">
      <c r="A37099">
        <f>Sheet1!A37099/1.17</f>
        <v>0.86088316239316243</v>
      </c>
    </row>
    <row r="37100" spans="1:1">
      <c r="A37100">
        <f>Sheet1!A37100/1.17</f>
        <v>0.86088205128205131</v>
      </c>
    </row>
    <row r="37101" spans="1:1">
      <c r="A37101">
        <f>Sheet1!A37101/1.17</f>
        <v>0.86087683760683753</v>
      </c>
    </row>
    <row r="37102" spans="1:1">
      <c r="A37102">
        <f>Sheet1!A37102/1.17</f>
        <v>0.86087538461538471</v>
      </c>
    </row>
    <row r="37103" spans="1:1">
      <c r="A37103">
        <f>Sheet1!A37103/1.17</f>
        <v>0.86087427350427348</v>
      </c>
    </row>
    <row r="37104" spans="1:1">
      <c r="A37104">
        <f>Sheet1!A37104/1.17</f>
        <v>0.86087076923076922</v>
      </c>
    </row>
    <row r="37105" spans="1:1">
      <c r="A37105">
        <f>Sheet1!A37105/1.17</f>
        <v>0.86086205128205129</v>
      </c>
    </row>
    <row r="37106" spans="1:1">
      <c r="A37106">
        <f>Sheet1!A37106/1.17</f>
        <v>0.86085743589743591</v>
      </c>
    </row>
    <row r="37107" spans="1:1">
      <c r="A37107">
        <f>Sheet1!A37107/1.17</f>
        <v>0.86085675213675217</v>
      </c>
    </row>
    <row r="37108" spans="1:1">
      <c r="A37108">
        <f>Sheet1!A37108/1.17</f>
        <v>0.86085606837606832</v>
      </c>
    </row>
    <row r="37109" spans="1:1">
      <c r="A37109">
        <f>Sheet1!A37109/1.17</f>
        <v>0.86085162393162395</v>
      </c>
    </row>
    <row r="37110" spans="1:1">
      <c r="A37110">
        <f>Sheet1!A37110/1.17</f>
        <v>0.86085085470085465</v>
      </c>
    </row>
    <row r="37111" spans="1:1">
      <c r="A37111">
        <f>Sheet1!A37111/1.17</f>
        <v>0.86084837606837616</v>
      </c>
    </row>
    <row r="37112" spans="1:1">
      <c r="A37112">
        <f>Sheet1!A37112/1.17</f>
        <v>0.86084726495726493</v>
      </c>
    </row>
    <row r="37113" spans="1:1">
      <c r="A37113">
        <f>Sheet1!A37113/1.17</f>
        <v>0.86084179487179491</v>
      </c>
    </row>
    <row r="37114" spans="1:1">
      <c r="A37114">
        <f>Sheet1!A37114/1.17</f>
        <v>0.86084145299145298</v>
      </c>
    </row>
    <row r="37115" spans="1:1">
      <c r="A37115">
        <f>Sheet1!A37115/1.17</f>
        <v>0.86083487179487195</v>
      </c>
    </row>
    <row r="37116" spans="1:1">
      <c r="A37116">
        <f>Sheet1!A37116/1.17</f>
        <v>0.86083230769230767</v>
      </c>
    </row>
    <row r="37117" spans="1:1">
      <c r="A37117">
        <f>Sheet1!A37117/1.17</f>
        <v>0.86082700854700867</v>
      </c>
    </row>
    <row r="37118" spans="1:1">
      <c r="A37118">
        <f>Sheet1!A37118/1.17</f>
        <v>0.86082452991452985</v>
      </c>
    </row>
    <row r="37119" spans="1:1">
      <c r="A37119">
        <f>Sheet1!A37119/1.17</f>
        <v>0.86082444444444461</v>
      </c>
    </row>
    <row r="37120" spans="1:1">
      <c r="A37120">
        <f>Sheet1!A37120/1.17</f>
        <v>0.86082222222222216</v>
      </c>
    </row>
    <row r="37121" spans="1:1">
      <c r="A37121">
        <f>Sheet1!A37121/1.17</f>
        <v>0.86082145299145307</v>
      </c>
    </row>
    <row r="37122" spans="1:1">
      <c r="A37122">
        <f>Sheet1!A37122/1.17</f>
        <v>0.86082111111111115</v>
      </c>
    </row>
    <row r="37123" spans="1:1">
      <c r="A37123">
        <f>Sheet1!A37123/1.17</f>
        <v>0.8608196581196581</v>
      </c>
    </row>
    <row r="37124" spans="1:1">
      <c r="A37124">
        <f>Sheet1!A37124/1.17</f>
        <v>0.86081512820512818</v>
      </c>
    </row>
    <row r="37125" spans="1:1">
      <c r="A37125">
        <f>Sheet1!A37125/1.17</f>
        <v>0.8608122222222222</v>
      </c>
    </row>
    <row r="37126" spans="1:1">
      <c r="A37126">
        <f>Sheet1!A37126/1.17</f>
        <v>0.86081153846153846</v>
      </c>
    </row>
    <row r="37127" spans="1:1">
      <c r="A37127">
        <f>Sheet1!A37127/1.17</f>
        <v>0.86080854700854714</v>
      </c>
    </row>
    <row r="37128" spans="1:1">
      <c r="A37128">
        <f>Sheet1!A37128/1.17</f>
        <v>0.86080820512820522</v>
      </c>
    </row>
    <row r="37129" spans="1:1">
      <c r="A37129">
        <f>Sheet1!A37129/1.17</f>
        <v>0.86080487179487186</v>
      </c>
    </row>
    <row r="37130" spans="1:1">
      <c r="A37130">
        <f>Sheet1!A37130/1.17</f>
        <v>0.8608036752136754</v>
      </c>
    </row>
    <row r="37131" spans="1:1">
      <c r="A37131">
        <f>Sheet1!A37131/1.17</f>
        <v>0.86079358974358988</v>
      </c>
    </row>
    <row r="37132" spans="1:1">
      <c r="A37132">
        <f>Sheet1!A37132/1.17</f>
        <v>0.86079213675213684</v>
      </c>
    </row>
    <row r="37133" spans="1:1">
      <c r="A37133">
        <f>Sheet1!A37133/1.17</f>
        <v>0.86078957264957268</v>
      </c>
    </row>
    <row r="37134" spans="1:1">
      <c r="A37134">
        <f>Sheet1!A37134/1.17</f>
        <v>0.86078529914529922</v>
      </c>
    </row>
    <row r="37135" spans="1:1">
      <c r="A37135">
        <f>Sheet1!A37135/1.17</f>
        <v>0.86078470085470093</v>
      </c>
    </row>
    <row r="37136" spans="1:1">
      <c r="A37136">
        <f>Sheet1!A37136/1.17</f>
        <v>0.86077683760683765</v>
      </c>
    </row>
    <row r="37137" spans="1:1">
      <c r="A37137">
        <f>Sheet1!A37137/1.17</f>
        <v>0.86077418803418804</v>
      </c>
    </row>
    <row r="37138" spans="1:1">
      <c r="A37138">
        <f>Sheet1!A37138/1.17</f>
        <v>0.86077094017094014</v>
      </c>
    </row>
    <row r="37139" spans="1:1">
      <c r="A37139">
        <f>Sheet1!A37139/1.17</f>
        <v>0.8607693162393163</v>
      </c>
    </row>
    <row r="37140" spans="1:1">
      <c r="A37140">
        <f>Sheet1!A37140/1.17</f>
        <v>0.86076786324786336</v>
      </c>
    </row>
    <row r="37141" spans="1:1">
      <c r="A37141">
        <f>Sheet1!A37141/1.17</f>
        <v>0.86076649572649577</v>
      </c>
    </row>
    <row r="37142" spans="1:1">
      <c r="A37142">
        <f>Sheet1!A37142/1.17</f>
        <v>0.86076615384615385</v>
      </c>
    </row>
    <row r="37143" spans="1:1">
      <c r="A37143">
        <f>Sheet1!A37143/1.17</f>
        <v>0.86076452991453001</v>
      </c>
    </row>
    <row r="37144" spans="1:1">
      <c r="A37144">
        <f>Sheet1!A37144/1.17</f>
        <v>0.86076256410256413</v>
      </c>
    </row>
    <row r="37145" spans="1:1">
      <c r="A37145">
        <f>Sheet1!A37145/1.17</f>
        <v>0.86075931623931634</v>
      </c>
    </row>
    <row r="37146" spans="1:1">
      <c r="A37146">
        <f>Sheet1!A37146/1.17</f>
        <v>0.86075564102564106</v>
      </c>
    </row>
    <row r="37147" spans="1:1">
      <c r="A37147">
        <f>Sheet1!A37147/1.17</f>
        <v>0.86075316239316246</v>
      </c>
    </row>
    <row r="37148" spans="1:1">
      <c r="A37148">
        <f>Sheet1!A37148/1.17</f>
        <v>0.86075230769230782</v>
      </c>
    </row>
    <row r="37149" spans="1:1">
      <c r="A37149">
        <f>Sheet1!A37149/1.17</f>
        <v>0.86075188034188044</v>
      </c>
    </row>
    <row r="37150" spans="1:1">
      <c r="A37150">
        <f>Sheet1!A37150/1.17</f>
        <v>0.86074974358974354</v>
      </c>
    </row>
    <row r="37151" spans="1:1">
      <c r="A37151">
        <f>Sheet1!A37151/1.17</f>
        <v>0.86074709401709415</v>
      </c>
    </row>
    <row r="37152" spans="1:1">
      <c r="A37152">
        <f>Sheet1!A37152/1.17</f>
        <v>0.86074034188034187</v>
      </c>
    </row>
    <row r="37153" spans="1:1">
      <c r="A37153">
        <f>Sheet1!A37153/1.17</f>
        <v>0.86074025641025653</v>
      </c>
    </row>
    <row r="37154" spans="1:1">
      <c r="A37154">
        <f>Sheet1!A37154/1.17</f>
        <v>0.86073871794871792</v>
      </c>
    </row>
    <row r="37155" spans="1:1">
      <c r="A37155">
        <f>Sheet1!A37155/1.17</f>
        <v>0.86073358974358971</v>
      </c>
    </row>
    <row r="37156" spans="1:1">
      <c r="A37156">
        <f>Sheet1!A37156/1.17</f>
        <v>0.8607332478632479</v>
      </c>
    </row>
    <row r="37157" spans="1:1">
      <c r="A37157">
        <f>Sheet1!A37157/1.17</f>
        <v>0.8607332478632479</v>
      </c>
    </row>
    <row r="37158" spans="1:1">
      <c r="A37158">
        <f>Sheet1!A37158/1.17</f>
        <v>0.86072948717948727</v>
      </c>
    </row>
    <row r="37159" spans="1:1">
      <c r="A37159">
        <f>Sheet1!A37159/1.17</f>
        <v>0.86072914529914535</v>
      </c>
    </row>
    <row r="37160" spans="1:1">
      <c r="A37160">
        <f>Sheet1!A37160/1.17</f>
        <v>0.86072846153846161</v>
      </c>
    </row>
    <row r="37161" spans="1:1">
      <c r="A37161">
        <f>Sheet1!A37161/1.17</f>
        <v>0.86072487179487189</v>
      </c>
    </row>
    <row r="37162" spans="1:1">
      <c r="A37162">
        <f>Sheet1!A37162/1.17</f>
        <v>0.86072478632478633</v>
      </c>
    </row>
    <row r="37163" spans="1:1">
      <c r="A37163">
        <f>Sheet1!A37163/1.17</f>
        <v>0.86072470085470099</v>
      </c>
    </row>
    <row r="37164" spans="1:1">
      <c r="A37164">
        <f>Sheet1!A37164/1.17</f>
        <v>0.86072384615384623</v>
      </c>
    </row>
    <row r="37165" spans="1:1">
      <c r="A37165">
        <f>Sheet1!A37165/1.17</f>
        <v>0.86072094017094025</v>
      </c>
    </row>
    <row r="37166" spans="1:1">
      <c r="A37166">
        <f>Sheet1!A37166/1.17</f>
        <v>0.86072059829059833</v>
      </c>
    </row>
    <row r="37167" spans="1:1">
      <c r="A37167">
        <f>Sheet1!A37167/1.17</f>
        <v>0.86071923076923074</v>
      </c>
    </row>
    <row r="37168" spans="1:1">
      <c r="A37168">
        <f>Sheet1!A37168/1.17</f>
        <v>0.86071743589743599</v>
      </c>
    </row>
    <row r="37169" spans="1:1">
      <c r="A37169">
        <f>Sheet1!A37169/1.17</f>
        <v>0.8607076923076924</v>
      </c>
    </row>
    <row r="37170" spans="1:1">
      <c r="A37170">
        <f>Sheet1!A37170/1.17</f>
        <v>0.86070572649572652</v>
      </c>
    </row>
    <row r="37171" spans="1:1">
      <c r="A37171">
        <f>Sheet1!A37171/1.17</f>
        <v>0.86070393162393155</v>
      </c>
    </row>
    <row r="37172" spans="1:1">
      <c r="A37172">
        <f>Sheet1!A37172/1.17</f>
        <v>0.8607011965811967</v>
      </c>
    </row>
    <row r="37173" spans="1:1">
      <c r="A37173">
        <f>Sheet1!A37173/1.17</f>
        <v>0.86069940170940173</v>
      </c>
    </row>
    <row r="37174" spans="1:1">
      <c r="A37174">
        <f>Sheet1!A37174/1.17</f>
        <v>0.86069777777777778</v>
      </c>
    </row>
    <row r="37175" spans="1:1">
      <c r="A37175">
        <f>Sheet1!A37175/1.17</f>
        <v>0.86069666666666678</v>
      </c>
    </row>
    <row r="37176" spans="1:1">
      <c r="A37176">
        <f>Sheet1!A37176/1.17</f>
        <v>0.86069504273504283</v>
      </c>
    </row>
    <row r="37177" spans="1:1">
      <c r="A37177">
        <f>Sheet1!A37177/1.17</f>
        <v>0.86069401709401716</v>
      </c>
    </row>
    <row r="37178" spans="1:1">
      <c r="A37178">
        <f>Sheet1!A37178/1.17</f>
        <v>0.86069316239316251</v>
      </c>
    </row>
    <row r="37179" spans="1:1">
      <c r="A37179">
        <f>Sheet1!A37179/1.17</f>
        <v>0.86069059829059824</v>
      </c>
    </row>
    <row r="37180" spans="1:1">
      <c r="A37180">
        <f>Sheet1!A37180/1.17</f>
        <v>0.86068803418803419</v>
      </c>
    </row>
    <row r="37181" spans="1:1">
      <c r="A37181">
        <f>Sheet1!A37181/1.17</f>
        <v>0.86068598290598308</v>
      </c>
    </row>
    <row r="37182" spans="1:1">
      <c r="A37182">
        <f>Sheet1!A37182/1.17</f>
        <v>0.86067965811965819</v>
      </c>
    </row>
    <row r="37183" spans="1:1">
      <c r="A37183">
        <f>Sheet1!A37183/1.17</f>
        <v>0.86067914529914546</v>
      </c>
    </row>
    <row r="37184" spans="1:1">
      <c r="A37184">
        <f>Sheet1!A37184/1.17</f>
        <v>0.86067769230769231</v>
      </c>
    </row>
    <row r="37185" spans="1:1">
      <c r="A37185">
        <f>Sheet1!A37185/1.17</f>
        <v>0.86067333333333351</v>
      </c>
    </row>
    <row r="37186" spans="1:1">
      <c r="A37186">
        <f>Sheet1!A37186/1.17</f>
        <v>0.86066538461538467</v>
      </c>
    </row>
    <row r="37187" spans="1:1">
      <c r="A37187">
        <f>Sheet1!A37187/1.17</f>
        <v>0.86066478632478638</v>
      </c>
    </row>
    <row r="37188" spans="1:1">
      <c r="A37188">
        <f>Sheet1!A37188/1.17</f>
        <v>0.86066128205128223</v>
      </c>
    </row>
    <row r="37189" spans="1:1">
      <c r="A37189">
        <f>Sheet1!A37189/1.17</f>
        <v>0.8606609401709403</v>
      </c>
    </row>
    <row r="37190" spans="1:1">
      <c r="A37190">
        <f>Sheet1!A37190/1.17</f>
        <v>0.86065564102564107</v>
      </c>
    </row>
    <row r="37191" spans="1:1">
      <c r="A37191">
        <f>Sheet1!A37191/1.17</f>
        <v>0.86064974358974367</v>
      </c>
    </row>
    <row r="37192" spans="1:1">
      <c r="A37192">
        <f>Sheet1!A37192/1.17</f>
        <v>0.86064880341880345</v>
      </c>
    </row>
    <row r="37193" spans="1:1">
      <c r="A37193">
        <f>Sheet1!A37193/1.17</f>
        <v>0.86064803418803415</v>
      </c>
    </row>
    <row r="37194" spans="1:1">
      <c r="A37194">
        <f>Sheet1!A37194/1.17</f>
        <v>0.86064615384615384</v>
      </c>
    </row>
    <row r="37195" spans="1:1">
      <c r="A37195">
        <f>Sheet1!A37195/1.17</f>
        <v>0.86064444444444443</v>
      </c>
    </row>
    <row r="37196" spans="1:1">
      <c r="A37196">
        <f>Sheet1!A37196/1.17</f>
        <v>0.86063358974358983</v>
      </c>
    </row>
    <row r="37197" spans="1:1">
      <c r="A37197">
        <f>Sheet1!A37197/1.17</f>
        <v>0.86063017094017091</v>
      </c>
    </row>
    <row r="37198" spans="1:1">
      <c r="A37198">
        <f>Sheet1!A37198/1.17</f>
        <v>0.86063000000000012</v>
      </c>
    </row>
    <row r="37199" spans="1:1">
      <c r="A37199">
        <f>Sheet1!A37199/1.17</f>
        <v>0.86062769230769232</v>
      </c>
    </row>
    <row r="37200" spans="1:1">
      <c r="A37200">
        <f>Sheet1!A37200/1.17</f>
        <v>0.860621623931624</v>
      </c>
    </row>
    <row r="37201" spans="1:1">
      <c r="A37201">
        <f>Sheet1!A37201/1.17</f>
        <v>0.86061623931623932</v>
      </c>
    </row>
    <row r="37202" spans="1:1">
      <c r="A37202">
        <f>Sheet1!A37202/1.17</f>
        <v>0.86061324786324789</v>
      </c>
    </row>
    <row r="37203" spans="1:1">
      <c r="A37203">
        <f>Sheet1!A37203/1.17</f>
        <v>0.86061247863247869</v>
      </c>
    </row>
    <row r="37204" spans="1:1">
      <c r="A37204">
        <f>Sheet1!A37204/1.17</f>
        <v>0.86061196581196575</v>
      </c>
    </row>
    <row r="37205" spans="1:1">
      <c r="A37205">
        <f>Sheet1!A37205/1.17</f>
        <v>0.86061059829059838</v>
      </c>
    </row>
    <row r="37206" spans="1:1">
      <c r="A37206">
        <f>Sheet1!A37206/1.17</f>
        <v>0.860610170940171</v>
      </c>
    </row>
    <row r="37207" spans="1:1">
      <c r="A37207">
        <f>Sheet1!A37207/1.17</f>
        <v>0.86060606837606834</v>
      </c>
    </row>
    <row r="37208" spans="1:1">
      <c r="A37208">
        <f>Sheet1!A37208/1.17</f>
        <v>0.86060316239316237</v>
      </c>
    </row>
    <row r="37209" spans="1:1">
      <c r="A37209">
        <f>Sheet1!A37209/1.17</f>
        <v>0.86060307692307703</v>
      </c>
    </row>
    <row r="37210" spans="1:1">
      <c r="A37210">
        <f>Sheet1!A37210/1.17</f>
        <v>0.86060059829059832</v>
      </c>
    </row>
    <row r="37211" spans="1:1">
      <c r="A37211">
        <f>Sheet1!A37211/1.17</f>
        <v>0.86059897435897437</v>
      </c>
    </row>
    <row r="37212" spans="1:1">
      <c r="A37212">
        <f>Sheet1!A37212/1.17</f>
        <v>0.860597606837607</v>
      </c>
    </row>
    <row r="37213" spans="1:1">
      <c r="A37213">
        <f>Sheet1!A37213/1.17</f>
        <v>0.86058829059829056</v>
      </c>
    </row>
    <row r="37214" spans="1:1">
      <c r="A37214">
        <f>Sheet1!A37214/1.17</f>
        <v>0.86058641025641036</v>
      </c>
    </row>
    <row r="37215" spans="1:1">
      <c r="A37215">
        <f>Sheet1!A37215/1.17</f>
        <v>0.86058256410256417</v>
      </c>
    </row>
    <row r="37216" spans="1:1">
      <c r="A37216">
        <f>Sheet1!A37216/1.17</f>
        <v>0.86057632478632484</v>
      </c>
    </row>
    <row r="37217" spans="1:1">
      <c r="A37217">
        <f>Sheet1!A37217/1.17</f>
        <v>0.86056735042735055</v>
      </c>
    </row>
    <row r="37218" spans="1:1">
      <c r="A37218">
        <f>Sheet1!A37218/1.17</f>
        <v>0.86056324786324789</v>
      </c>
    </row>
    <row r="37219" spans="1:1">
      <c r="A37219">
        <f>Sheet1!A37219/1.17</f>
        <v>0.86056051282051294</v>
      </c>
    </row>
    <row r="37220" spans="1:1">
      <c r="A37220">
        <f>Sheet1!A37220/1.17</f>
        <v>0.86055777777777787</v>
      </c>
    </row>
    <row r="37221" spans="1:1">
      <c r="A37221">
        <f>Sheet1!A37221/1.17</f>
        <v>0.86055666666666664</v>
      </c>
    </row>
    <row r="37222" spans="1:1">
      <c r="A37222">
        <f>Sheet1!A37222/1.17</f>
        <v>0.86055119658119661</v>
      </c>
    </row>
    <row r="37223" spans="1:1">
      <c r="A37223">
        <f>Sheet1!A37223/1.17</f>
        <v>0.86055094017094025</v>
      </c>
    </row>
    <row r="37224" spans="1:1">
      <c r="A37224">
        <f>Sheet1!A37224/1.17</f>
        <v>0.86054982905982924</v>
      </c>
    </row>
    <row r="37225" spans="1:1">
      <c r="A37225">
        <f>Sheet1!A37225/1.17</f>
        <v>0.86054880341880358</v>
      </c>
    </row>
    <row r="37226" spans="1:1">
      <c r="A37226">
        <f>Sheet1!A37226/1.17</f>
        <v>0.86053948717948714</v>
      </c>
    </row>
    <row r="37227" spans="1:1">
      <c r="A37227">
        <f>Sheet1!A37227/1.17</f>
        <v>0.86053273504273509</v>
      </c>
    </row>
    <row r="37228" spans="1:1">
      <c r="A37228">
        <f>Sheet1!A37228/1.17</f>
        <v>0.86052658119658121</v>
      </c>
    </row>
    <row r="37229" spans="1:1">
      <c r="A37229">
        <f>Sheet1!A37229/1.17</f>
        <v>0.86052632478632485</v>
      </c>
    </row>
    <row r="37230" spans="1:1">
      <c r="A37230">
        <f>Sheet1!A37230/1.17</f>
        <v>0.8605157264957265</v>
      </c>
    </row>
    <row r="37231" spans="1:1">
      <c r="A37231">
        <f>Sheet1!A37231/1.17</f>
        <v>0.86051102564102566</v>
      </c>
    </row>
    <row r="37232" spans="1:1">
      <c r="A37232">
        <f>Sheet1!A37232/1.17</f>
        <v>0.86051102564102566</v>
      </c>
    </row>
    <row r="37233" spans="1:1">
      <c r="A37233">
        <f>Sheet1!A37233/1.17</f>
        <v>0.86051051282051283</v>
      </c>
    </row>
    <row r="37234" spans="1:1">
      <c r="A37234">
        <f>Sheet1!A37234/1.17</f>
        <v>0.8605090598290599</v>
      </c>
    </row>
    <row r="37235" spans="1:1">
      <c r="A37235">
        <f>Sheet1!A37235/1.17</f>
        <v>0.86050897435897433</v>
      </c>
    </row>
    <row r="37236" spans="1:1">
      <c r="A37236">
        <f>Sheet1!A37236/1.17</f>
        <v>0.86050564102564098</v>
      </c>
    </row>
    <row r="37237" spans="1:1">
      <c r="A37237">
        <f>Sheet1!A37237/1.17</f>
        <v>0.86049743589743599</v>
      </c>
    </row>
    <row r="37238" spans="1:1">
      <c r="A37238">
        <f>Sheet1!A37238/1.17</f>
        <v>0.86049470085470092</v>
      </c>
    </row>
    <row r="37239" spans="1:1">
      <c r="A37239">
        <f>Sheet1!A37239/1.17</f>
        <v>0.86049350427350435</v>
      </c>
    </row>
    <row r="37240" spans="1:1">
      <c r="A37240">
        <f>Sheet1!A37240/1.17</f>
        <v>0.86048829059829068</v>
      </c>
    </row>
    <row r="37241" spans="1:1">
      <c r="A37241">
        <f>Sheet1!A37241/1.17</f>
        <v>0.8604794871794873</v>
      </c>
    </row>
    <row r="37242" spans="1:1">
      <c r="A37242">
        <f>Sheet1!A37242/1.17</f>
        <v>0.86047666666666678</v>
      </c>
    </row>
    <row r="37243" spans="1:1">
      <c r="A37243">
        <f>Sheet1!A37243/1.17</f>
        <v>0.8604764102564102</v>
      </c>
    </row>
    <row r="37244" spans="1:1">
      <c r="A37244">
        <f>Sheet1!A37244/1.17</f>
        <v>0.86047282051282048</v>
      </c>
    </row>
    <row r="37245" spans="1:1">
      <c r="A37245">
        <f>Sheet1!A37245/1.17</f>
        <v>0.86046119658119657</v>
      </c>
    </row>
    <row r="37246" spans="1:1">
      <c r="A37246">
        <f>Sheet1!A37246/1.17</f>
        <v>0.86045632478632483</v>
      </c>
    </row>
    <row r="37247" spans="1:1">
      <c r="A37247">
        <f>Sheet1!A37247/1.17</f>
        <v>0.86045615384615393</v>
      </c>
    </row>
    <row r="37248" spans="1:1">
      <c r="A37248">
        <f>Sheet1!A37248/1.17</f>
        <v>0.860447435897436</v>
      </c>
    </row>
    <row r="37249" spans="1:1">
      <c r="A37249">
        <f>Sheet1!A37249/1.17</f>
        <v>0.86044666666666669</v>
      </c>
    </row>
    <row r="37250" spans="1:1">
      <c r="A37250">
        <f>Sheet1!A37250/1.17</f>
        <v>0.86044555555555557</v>
      </c>
    </row>
    <row r="37251" spans="1:1">
      <c r="A37251">
        <f>Sheet1!A37251/1.17</f>
        <v>0.86044256410256426</v>
      </c>
    </row>
    <row r="37252" spans="1:1">
      <c r="A37252">
        <f>Sheet1!A37252/1.17</f>
        <v>0.86043777777777775</v>
      </c>
    </row>
    <row r="37253" spans="1:1">
      <c r="A37253">
        <f>Sheet1!A37253/1.17</f>
        <v>0.86043726495726502</v>
      </c>
    </row>
    <row r="37254" spans="1:1">
      <c r="A37254">
        <f>Sheet1!A37254/1.17</f>
        <v>0.86043470085470097</v>
      </c>
    </row>
    <row r="37255" spans="1:1">
      <c r="A37255">
        <f>Sheet1!A37255/1.17</f>
        <v>0.860428717948718</v>
      </c>
    </row>
    <row r="37256" spans="1:1">
      <c r="A37256">
        <f>Sheet1!A37256/1.17</f>
        <v>0.86042555555555567</v>
      </c>
    </row>
    <row r="37257" spans="1:1">
      <c r="A37257">
        <f>Sheet1!A37257/1.17</f>
        <v>0.86042495726495738</v>
      </c>
    </row>
    <row r="37258" spans="1:1">
      <c r="A37258">
        <f>Sheet1!A37258/1.17</f>
        <v>0.86042384615384615</v>
      </c>
    </row>
    <row r="37259" spans="1:1">
      <c r="A37259">
        <f>Sheet1!A37259/1.17</f>
        <v>0.86042196581196584</v>
      </c>
    </row>
    <row r="37260" spans="1:1">
      <c r="A37260">
        <f>Sheet1!A37260/1.17</f>
        <v>0.86042068376068381</v>
      </c>
    </row>
    <row r="37261" spans="1:1">
      <c r="A37261">
        <f>Sheet1!A37261/1.17</f>
        <v>0.86041965811965815</v>
      </c>
    </row>
    <row r="37262" spans="1:1">
      <c r="A37262">
        <f>Sheet1!A37262/1.17</f>
        <v>0.86041478632478641</v>
      </c>
    </row>
    <row r="37263" spans="1:1">
      <c r="A37263">
        <f>Sheet1!A37263/1.17</f>
        <v>0.86041376068376074</v>
      </c>
    </row>
    <row r="37264" spans="1:1">
      <c r="A37264">
        <f>Sheet1!A37264/1.17</f>
        <v>0.8604129059829061</v>
      </c>
    </row>
    <row r="37265" spans="1:1">
      <c r="A37265">
        <f>Sheet1!A37265/1.17</f>
        <v>0.86041282051282053</v>
      </c>
    </row>
    <row r="37266" spans="1:1">
      <c r="A37266">
        <f>Sheet1!A37266/1.17</f>
        <v>0.86040897435897445</v>
      </c>
    </row>
    <row r="37267" spans="1:1">
      <c r="A37267">
        <f>Sheet1!A37267/1.17</f>
        <v>0.86040427350427351</v>
      </c>
    </row>
    <row r="37268" spans="1:1">
      <c r="A37268">
        <f>Sheet1!A37268/1.17</f>
        <v>0.86040350427350443</v>
      </c>
    </row>
    <row r="37269" spans="1:1">
      <c r="A37269">
        <f>Sheet1!A37269/1.17</f>
        <v>0.86040290598290614</v>
      </c>
    </row>
    <row r="37270" spans="1:1">
      <c r="A37270">
        <f>Sheet1!A37270/1.17</f>
        <v>0.86039863247863257</v>
      </c>
    </row>
    <row r="37271" spans="1:1">
      <c r="A37271">
        <f>Sheet1!A37271/1.17</f>
        <v>0.86039623931623932</v>
      </c>
    </row>
    <row r="37272" spans="1:1">
      <c r="A37272">
        <f>Sheet1!A37272/1.17</f>
        <v>0.86039598290598296</v>
      </c>
    </row>
    <row r="37273" spans="1:1">
      <c r="A37273">
        <f>Sheet1!A37273/1.17</f>
        <v>0.86039111111111122</v>
      </c>
    </row>
    <row r="37274" spans="1:1">
      <c r="A37274">
        <f>Sheet1!A37274/1.17</f>
        <v>0.86038999999999999</v>
      </c>
    </row>
    <row r="37275" spans="1:1">
      <c r="A37275">
        <f>Sheet1!A37275/1.17</f>
        <v>0.86038735042735037</v>
      </c>
    </row>
    <row r="37276" spans="1:1">
      <c r="A37276">
        <f>Sheet1!A37276/1.17</f>
        <v>0.86038632478632493</v>
      </c>
    </row>
    <row r="37277" spans="1:1">
      <c r="A37277">
        <f>Sheet1!A37277/1.17</f>
        <v>0.86038299145299157</v>
      </c>
    </row>
    <row r="37278" spans="1:1">
      <c r="A37278">
        <f>Sheet1!A37278/1.17</f>
        <v>0.86038085470085468</v>
      </c>
    </row>
    <row r="37279" spans="1:1">
      <c r="A37279">
        <f>Sheet1!A37279/1.17</f>
        <v>0.86037666666666668</v>
      </c>
    </row>
    <row r="37280" spans="1:1">
      <c r="A37280">
        <f>Sheet1!A37280/1.17</f>
        <v>0.86037521367521375</v>
      </c>
    </row>
    <row r="37281" spans="1:1">
      <c r="A37281">
        <f>Sheet1!A37281/1.17</f>
        <v>0.8603629059829061</v>
      </c>
    </row>
    <row r="37282" spans="1:1">
      <c r="A37282">
        <f>Sheet1!A37282/1.17</f>
        <v>0.8603621367521368</v>
      </c>
    </row>
    <row r="37283" spans="1:1">
      <c r="A37283">
        <f>Sheet1!A37283/1.17</f>
        <v>0.86035393162393159</v>
      </c>
    </row>
    <row r="37284" spans="1:1">
      <c r="A37284">
        <f>Sheet1!A37284/1.17</f>
        <v>0.86035350427350443</v>
      </c>
    </row>
    <row r="37285" spans="1:1">
      <c r="A37285">
        <f>Sheet1!A37285/1.17</f>
        <v>0.8603523931623932</v>
      </c>
    </row>
    <row r="37286" spans="1:1">
      <c r="A37286">
        <f>Sheet1!A37286/1.17</f>
        <v>0.86035213675213684</v>
      </c>
    </row>
    <row r="37287" spans="1:1">
      <c r="A37287">
        <f>Sheet1!A37287/1.17</f>
        <v>0.86034965811965813</v>
      </c>
    </row>
    <row r="37288" spans="1:1">
      <c r="A37288">
        <f>Sheet1!A37288/1.17</f>
        <v>0.86034880341880349</v>
      </c>
    </row>
    <row r="37289" spans="1:1">
      <c r="A37289">
        <f>Sheet1!A37289/1.17</f>
        <v>0.8603472649572651</v>
      </c>
    </row>
    <row r="37290" spans="1:1">
      <c r="A37290">
        <f>Sheet1!A37290/1.17</f>
        <v>0.86034239316239325</v>
      </c>
    </row>
    <row r="37291" spans="1:1">
      <c r="A37291">
        <f>Sheet1!A37291/1.17</f>
        <v>0.86034188034188031</v>
      </c>
    </row>
    <row r="37292" spans="1:1">
      <c r="A37292">
        <f>Sheet1!A37292/1.17</f>
        <v>0.8603365811965813</v>
      </c>
    </row>
    <row r="37293" spans="1:1">
      <c r="A37293">
        <f>Sheet1!A37293/1.17</f>
        <v>0.8603260683760684</v>
      </c>
    </row>
    <row r="37294" spans="1:1">
      <c r="A37294">
        <f>Sheet1!A37294/1.17</f>
        <v>0.86031547008547027</v>
      </c>
    </row>
    <row r="37295" spans="1:1">
      <c r="A37295">
        <f>Sheet1!A37295/1.17</f>
        <v>0.86031521367521369</v>
      </c>
    </row>
    <row r="37296" spans="1:1">
      <c r="A37296">
        <f>Sheet1!A37296/1.17</f>
        <v>0.86031333333333337</v>
      </c>
    </row>
    <row r="37297" spans="1:1">
      <c r="A37297">
        <f>Sheet1!A37297/1.17</f>
        <v>0.86030555555555566</v>
      </c>
    </row>
    <row r="37298" spans="1:1">
      <c r="A37298">
        <f>Sheet1!A37298/1.17</f>
        <v>0.86029982905982916</v>
      </c>
    </row>
    <row r="37299" spans="1:1">
      <c r="A37299">
        <f>Sheet1!A37299/1.17</f>
        <v>0.86029837606837611</v>
      </c>
    </row>
    <row r="37300" spans="1:1">
      <c r="A37300">
        <f>Sheet1!A37300/1.17</f>
        <v>0.86029709401709409</v>
      </c>
    </row>
    <row r="37301" spans="1:1">
      <c r="A37301">
        <f>Sheet1!A37301/1.17</f>
        <v>0.86029034188034192</v>
      </c>
    </row>
    <row r="37302" spans="1:1">
      <c r="A37302">
        <f>Sheet1!A37302/1.17</f>
        <v>0.86028769230769231</v>
      </c>
    </row>
    <row r="37303" spans="1:1">
      <c r="A37303">
        <f>Sheet1!A37303/1.17</f>
        <v>0.86028658119658119</v>
      </c>
    </row>
    <row r="37304" spans="1:1">
      <c r="A37304">
        <f>Sheet1!A37304/1.17</f>
        <v>0.86028555555555564</v>
      </c>
    </row>
    <row r="37305" spans="1:1">
      <c r="A37305">
        <f>Sheet1!A37305/1.17</f>
        <v>0.86028410256410259</v>
      </c>
    </row>
    <row r="37306" spans="1:1">
      <c r="A37306">
        <f>Sheet1!A37306/1.17</f>
        <v>0.86028290598290613</v>
      </c>
    </row>
    <row r="37307" spans="1:1">
      <c r="A37307">
        <f>Sheet1!A37307/1.17</f>
        <v>0.86028170940170934</v>
      </c>
    </row>
    <row r="37308" spans="1:1">
      <c r="A37308">
        <f>Sheet1!A37308/1.17</f>
        <v>0.86028111111111116</v>
      </c>
    </row>
    <row r="37309" spans="1:1">
      <c r="A37309">
        <f>Sheet1!A37309/1.17</f>
        <v>0.86028094017094026</v>
      </c>
    </row>
    <row r="37310" spans="1:1">
      <c r="A37310">
        <f>Sheet1!A37310/1.17</f>
        <v>0.86028042735042731</v>
      </c>
    </row>
    <row r="37311" spans="1:1">
      <c r="A37311">
        <f>Sheet1!A37311/1.17</f>
        <v>0.86027880341880336</v>
      </c>
    </row>
    <row r="37312" spans="1:1">
      <c r="A37312">
        <f>Sheet1!A37312/1.17</f>
        <v>0.86027811965811962</v>
      </c>
    </row>
    <row r="37313" spans="1:1">
      <c r="A37313">
        <f>Sheet1!A37313/1.17</f>
        <v>0.86027504273504285</v>
      </c>
    </row>
    <row r="37314" spans="1:1">
      <c r="A37314">
        <f>Sheet1!A37314/1.17</f>
        <v>0.8602703418803419</v>
      </c>
    </row>
    <row r="37315" spans="1:1">
      <c r="A37315">
        <f>Sheet1!A37315/1.17</f>
        <v>0.86026957264957271</v>
      </c>
    </row>
    <row r="37316" spans="1:1">
      <c r="A37316">
        <f>Sheet1!A37316/1.17</f>
        <v>0.86026837606837603</v>
      </c>
    </row>
    <row r="37317" spans="1:1">
      <c r="A37317">
        <f>Sheet1!A37317/1.17</f>
        <v>0.8602661538461539</v>
      </c>
    </row>
    <row r="37318" spans="1:1">
      <c r="A37318">
        <f>Sheet1!A37318/1.17</f>
        <v>0.86026273504273509</v>
      </c>
    </row>
    <row r="37319" spans="1:1">
      <c r="A37319">
        <f>Sheet1!A37319/1.17</f>
        <v>0.86026119658119649</v>
      </c>
    </row>
    <row r="37320" spans="1:1">
      <c r="A37320">
        <f>Sheet1!A37320/1.17</f>
        <v>0.86026111111111125</v>
      </c>
    </row>
    <row r="37321" spans="1:1">
      <c r="A37321">
        <f>Sheet1!A37321/1.17</f>
        <v>0.86026059829059831</v>
      </c>
    </row>
    <row r="37322" spans="1:1">
      <c r="A37322">
        <f>Sheet1!A37322/1.17</f>
        <v>0.86026008547008559</v>
      </c>
    </row>
    <row r="37323" spans="1:1">
      <c r="A37323">
        <f>Sheet1!A37323/1.17</f>
        <v>0.86025854700854709</v>
      </c>
    </row>
    <row r="37324" spans="1:1">
      <c r="A37324">
        <f>Sheet1!A37324/1.17</f>
        <v>0.86025589743589748</v>
      </c>
    </row>
    <row r="37325" spans="1:1">
      <c r="A37325">
        <f>Sheet1!A37325/1.17</f>
        <v>0.86025512820512817</v>
      </c>
    </row>
    <row r="37326" spans="1:1">
      <c r="A37326">
        <f>Sheet1!A37326/1.17</f>
        <v>0.86025367521367535</v>
      </c>
    </row>
    <row r="37327" spans="1:1">
      <c r="A37327">
        <f>Sheet1!A37327/1.17</f>
        <v>0.8602529914529915</v>
      </c>
    </row>
    <row r="37328" spans="1:1">
      <c r="A37328">
        <f>Sheet1!A37328/1.17</f>
        <v>0.86025213675213674</v>
      </c>
    </row>
    <row r="37329" spans="1:1">
      <c r="A37329">
        <f>Sheet1!A37329/1.17</f>
        <v>0.86025008547008563</v>
      </c>
    </row>
    <row r="37330" spans="1:1">
      <c r="A37330">
        <f>Sheet1!A37330/1.17</f>
        <v>0.86024991452991451</v>
      </c>
    </row>
    <row r="37331" spans="1:1">
      <c r="A37331">
        <f>Sheet1!A37331/1.17</f>
        <v>0.86024555555555571</v>
      </c>
    </row>
    <row r="37332" spans="1:1">
      <c r="A37332">
        <f>Sheet1!A37332/1.17</f>
        <v>0.86024111111111112</v>
      </c>
    </row>
    <row r="37333" spans="1:1">
      <c r="A37333">
        <f>Sheet1!A37333/1.17</f>
        <v>0.86023717948717948</v>
      </c>
    </row>
    <row r="37334" spans="1:1">
      <c r="A37334">
        <f>Sheet1!A37334/1.17</f>
        <v>0.86023632478632484</v>
      </c>
    </row>
    <row r="37335" spans="1:1">
      <c r="A37335">
        <f>Sheet1!A37335/1.17</f>
        <v>0.8602356410256411</v>
      </c>
    </row>
    <row r="37336" spans="1:1">
      <c r="A37336">
        <f>Sheet1!A37336/1.17</f>
        <v>0.86023179487179491</v>
      </c>
    </row>
    <row r="37337" spans="1:1">
      <c r="A37337">
        <f>Sheet1!A37337/1.17</f>
        <v>0.86023162393162389</v>
      </c>
    </row>
    <row r="37338" spans="1:1">
      <c r="A37338">
        <f>Sheet1!A37338/1.17</f>
        <v>0.86022282051282062</v>
      </c>
    </row>
    <row r="37339" spans="1:1">
      <c r="A37339">
        <f>Sheet1!A37339/1.17</f>
        <v>0.86022136752136757</v>
      </c>
    </row>
    <row r="37340" spans="1:1">
      <c r="A37340">
        <f>Sheet1!A37340/1.17</f>
        <v>0.86021239316239329</v>
      </c>
    </row>
    <row r="37341" spans="1:1">
      <c r="A37341">
        <f>Sheet1!A37341/1.17</f>
        <v>0.86021162393162398</v>
      </c>
    </row>
    <row r="37342" spans="1:1">
      <c r="A37342">
        <f>Sheet1!A37342/1.17</f>
        <v>0.86021068376068388</v>
      </c>
    </row>
    <row r="37343" spans="1:1">
      <c r="A37343">
        <f>Sheet1!A37343/1.17</f>
        <v>0.86020846153846164</v>
      </c>
    </row>
    <row r="37344" spans="1:1">
      <c r="A37344">
        <f>Sheet1!A37344/1.17</f>
        <v>0.86020589743589759</v>
      </c>
    </row>
    <row r="37345" spans="1:1">
      <c r="A37345">
        <f>Sheet1!A37345/1.17</f>
        <v>0.86020316239316241</v>
      </c>
    </row>
    <row r="37346" spans="1:1">
      <c r="A37346">
        <f>Sheet1!A37346/1.17</f>
        <v>0.86019692307692308</v>
      </c>
    </row>
    <row r="37347" spans="1:1">
      <c r="A37347">
        <f>Sheet1!A37347/1.17</f>
        <v>0.86019649572649581</v>
      </c>
    </row>
    <row r="37348" spans="1:1">
      <c r="A37348">
        <f>Sheet1!A37348/1.17</f>
        <v>0.86019649572649581</v>
      </c>
    </row>
    <row r="37349" spans="1:1">
      <c r="A37349">
        <f>Sheet1!A37349/1.17</f>
        <v>0.8601940170940171</v>
      </c>
    </row>
    <row r="37350" spans="1:1">
      <c r="A37350">
        <f>Sheet1!A37350/1.17</f>
        <v>0.86019367521367518</v>
      </c>
    </row>
    <row r="37351" spans="1:1">
      <c r="A37351">
        <f>Sheet1!A37351/1.17</f>
        <v>0.86019222222222236</v>
      </c>
    </row>
    <row r="37352" spans="1:1">
      <c r="A37352">
        <f>Sheet1!A37352/1.17</f>
        <v>0.86019025641025648</v>
      </c>
    </row>
    <row r="37353" spans="1:1">
      <c r="A37353">
        <f>Sheet1!A37353/1.17</f>
        <v>0.86018547008547008</v>
      </c>
    </row>
    <row r="37354" spans="1:1">
      <c r="A37354">
        <f>Sheet1!A37354/1.17</f>
        <v>0.86018153846153855</v>
      </c>
    </row>
    <row r="37355" spans="1:1">
      <c r="A37355">
        <f>Sheet1!A37355/1.17</f>
        <v>0.86018119658119674</v>
      </c>
    </row>
    <row r="37356" spans="1:1">
      <c r="A37356">
        <f>Sheet1!A37356/1.17</f>
        <v>0.86017555555555558</v>
      </c>
    </row>
    <row r="37357" spans="1:1">
      <c r="A37357">
        <f>Sheet1!A37357/1.17</f>
        <v>0.86016794871794866</v>
      </c>
    </row>
    <row r="37358" spans="1:1">
      <c r="A37358">
        <f>Sheet1!A37358/1.17</f>
        <v>0.8601635042735043</v>
      </c>
    </row>
    <row r="37359" spans="1:1">
      <c r="A37359">
        <f>Sheet1!A37359/1.17</f>
        <v>0.8601610256410257</v>
      </c>
    </row>
    <row r="37360" spans="1:1">
      <c r="A37360">
        <f>Sheet1!A37360/1.17</f>
        <v>0.86015094017094029</v>
      </c>
    </row>
    <row r="37361" spans="1:1">
      <c r="A37361">
        <f>Sheet1!A37361/1.17</f>
        <v>0.86015051282051291</v>
      </c>
    </row>
    <row r="37362" spans="1:1">
      <c r="A37362">
        <f>Sheet1!A37362/1.17</f>
        <v>0.86014547008547027</v>
      </c>
    </row>
    <row r="37363" spans="1:1">
      <c r="A37363">
        <f>Sheet1!A37363/1.17</f>
        <v>0.86014504273504278</v>
      </c>
    </row>
    <row r="37364" spans="1:1">
      <c r="A37364">
        <f>Sheet1!A37364/1.17</f>
        <v>0.86014427350427347</v>
      </c>
    </row>
    <row r="37365" spans="1:1">
      <c r="A37365">
        <f>Sheet1!A37365/1.17</f>
        <v>0.86014128205128204</v>
      </c>
    </row>
    <row r="37366" spans="1:1">
      <c r="A37366">
        <f>Sheet1!A37366/1.17</f>
        <v>0.86013598290598303</v>
      </c>
    </row>
    <row r="37367" spans="1:1">
      <c r="A37367">
        <f>Sheet1!A37367/1.17</f>
        <v>0.8601348717948718</v>
      </c>
    </row>
    <row r="37368" spans="1:1">
      <c r="A37368">
        <f>Sheet1!A37368/1.17</f>
        <v>0.86013418803418806</v>
      </c>
    </row>
    <row r="37369" spans="1:1">
      <c r="A37369">
        <f>Sheet1!A37369/1.17</f>
        <v>0.860130512820513</v>
      </c>
    </row>
    <row r="37370" spans="1:1">
      <c r="A37370">
        <f>Sheet1!A37370/1.17</f>
        <v>0.86013000000000006</v>
      </c>
    </row>
    <row r="37371" spans="1:1">
      <c r="A37371">
        <f>Sheet1!A37371/1.17</f>
        <v>0.86012786324786339</v>
      </c>
    </row>
    <row r="37372" spans="1:1">
      <c r="A37372">
        <f>Sheet1!A37372/1.17</f>
        <v>0.8601274358974359</v>
      </c>
    </row>
    <row r="37373" spans="1:1">
      <c r="A37373">
        <f>Sheet1!A37373/1.17</f>
        <v>0.86012418803418811</v>
      </c>
    </row>
    <row r="37374" spans="1:1">
      <c r="A37374">
        <f>Sheet1!A37374/1.17</f>
        <v>0.86011794871794878</v>
      </c>
    </row>
    <row r="37375" spans="1:1">
      <c r="A37375">
        <f>Sheet1!A37375/1.17</f>
        <v>0.86011410256410259</v>
      </c>
    </row>
    <row r="37376" spans="1:1">
      <c r="A37376">
        <f>Sheet1!A37376/1.17</f>
        <v>0.86011316239316249</v>
      </c>
    </row>
    <row r="37377" spans="1:1">
      <c r="A37377">
        <f>Sheet1!A37377/1.17</f>
        <v>0.8601125641025642</v>
      </c>
    </row>
    <row r="37378" spans="1:1">
      <c r="A37378">
        <f>Sheet1!A37378/1.17</f>
        <v>0.86011205128205126</v>
      </c>
    </row>
    <row r="37379" spans="1:1">
      <c r="A37379">
        <f>Sheet1!A37379/1.17</f>
        <v>0.86010307692307697</v>
      </c>
    </row>
    <row r="37380" spans="1:1">
      <c r="A37380">
        <f>Sheet1!A37380/1.17</f>
        <v>0.8601009401709403</v>
      </c>
    </row>
    <row r="37381" spans="1:1">
      <c r="A37381">
        <f>Sheet1!A37381/1.17</f>
        <v>0.86009418803418802</v>
      </c>
    </row>
    <row r="37382" spans="1:1">
      <c r="A37382">
        <f>Sheet1!A37382/1.17</f>
        <v>0.86009145299145306</v>
      </c>
    </row>
    <row r="37383" spans="1:1">
      <c r="A37383">
        <f>Sheet1!A37383/1.17</f>
        <v>0.86008521367521373</v>
      </c>
    </row>
    <row r="37384" spans="1:1">
      <c r="A37384">
        <f>Sheet1!A37384/1.17</f>
        <v>0.86008487179487181</v>
      </c>
    </row>
    <row r="37385" spans="1:1">
      <c r="A37385">
        <f>Sheet1!A37385/1.17</f>
        <v>0.86007982905982905</v>
      </c>
    </row>
    <row r="37386" spans="1:1">
      <c r="A37386">
        <f>Sheet1!A37386/1.17</f>
        <v>0.86007837606837612</v>
      </c>
    </row>
    <row r="37387" spans="1:1">
      <c r="A37387">
        <f>Sheet1!A37387/1.17</f>
        <v>0.86007760683760681</v>
      </c>
    </row>
    <row r="37388" spans="1:1">
      <c r="A37388">
        <f>Sheet1!A37388/1.17</f>
        <v>0.86007752136752147</v>
      </c>
    </row>
    <row r="37389" spans="1:1">
      <c r="A37389">
        <f>Sheet1!A37389/1.17</f>
        <v>0.8600747863247864</v>
      </c>
    </row>
    <row r="37390" spans="1:1">
      <c r="A37390">
        <f>Sheet1!A37390/1.17</f>
        <v>0.8600723076923078</v>
      </c>
    </row>
    <row r="37391" spans="1:1">
      <c r="A37391">
        <f>Sheet1!A37391/1.17</f>
        <v>0.86006931623931637</v>
      </c>
    </row>
    <row r="37392" spans="1:1">
      <c r="A37392">
        <f>Sheet1!A37392/1.17</f>
        <v>0.86006837606837616</v>
      </c>
    </row>
    <row r="37393" spans="1:1">
      <c r="A37393">
        <f>Sheet1!A37393/1.17</f>
        <v>0.86006803418803424</v>
      </c>
    </row>
    <row r="37394" spans="1:1">
      <c r="A37394">
        <f>Sheet1!A37394/1.17</f>
        <v>0.8600675213675214</v>
      </c>
    </row>
    <row r="37395" spans="1:1">
      <c r="A37395">
        <f>Sheet1!A37395/1.17</f>
        <v>0.86006692307692312</v>
      </c>
    </row>
    <row r="37396" spans="1:1">
      <c r="A37396">
        <f>Sheet1!A37396/1.17</f>
        <v>0.86006666666666676</v>
      </c>
    </row>
    <row r="37397" spans="1:1">
      <c r="A37397">
        <f>Sheet1!A37397/1.17</f>
        <v>0.86005495726495729</v>
      </c>
    </row>
    <row r="37398" spans="1:1">
      <c r="A37398">
        <f>Sheet1!A37398/1.17</f>
        <v>0.86005094017094019</v>
      </c>
    </row>
    <row r="37399" spans="1:1">
      <c r="A37399">
        <f>Sheet1!A37399/1.17</f>
        <v>0.860050170940171</v>
      </c>
    </row>
    <row r="37400" spans="1:1">
      <c r="A37400">
        <f>Sheet1!A37400/1.17</f>
        <v>0.8600461538461539</v>
      </c>
    </row>
    <row r="37401" spans="1:1">
      <c r="A37401">
        <f>Sheet1!A37401/1.17</f>
        <v>0.86004188034188034</v>
      </c>
    </row>
    <row r="37402" spans="1:1">
      <c r="A37402">
        <f>Sheet1!A37402/1.17</f>
        <v>0.86004188034188034</v>
      </c>
    </row>
    <row r="37403" spans="1:1">
      <c r="A37403">
        <f>Sheet1!A37403/1.17</f>
        <v>0.86003692307692303</v>
      </c>
    </row>
    <row r="37404" spans="1:1">
      <c r="A37404">
        <f>Sheet1!A37404/1.17</f>
        <v>0.86003299145299161</v>
      </c>
    </row>
    <row r="37405" spans="1:1">
      <c r="A37405">
        <f>Sheet1!A37405/1.17</f>
        <v>0.86003170940170959</v>
      </c>
    </row>
    <row r="37406" spans="1:1">
      <c r="A37406">
        <f>Sheet1!A37406/1.17</f>
        <v>0.86002692307692308</v>
      </c>
    </row>
    <row r="37407" spans="1:1">
      <c r="A37407">
        <f>Sheet1!A37407/1.17</f>
        <v>0.86002555555555549</v>
      </c>
    </row>
    <row r="37408" spans="1:1">
      <c r="A37408">
        <f>Sheet1!A37408/1.17</f>
        <v>0.86001786324786322</v>
      </c>
    </row>
    <row r="37409" spans="1:1">
      <c r="A37409">
        <f>Sheet1!A37409/1.17</f>
        <v>0.86001444444444453</v>
      </c>
    </row>
    <row r="37410" spans="1:1">
      <c r="A37410">
        <f>Sheet1!A37410/1.17</f>
        <v>0.86000529914529922</v>
      </c>
    </row>
    <row r="37411" spans="1:1">
      <c r="A37411">
        <f>Sheet1!A37411/1.17</f>
        <v>0.86000196581196586</v>
      </c>
    </row>
    <row r="37412" spans="1:1">
      <c r="A37412">
        <f>Sheet1!A37412/1.17</f>
        <v>0.86000179487179496</v>
      </c>
    </row>
    <row r="37413" spans="1:1">
      <c r="A37413">
        <f>Sheet1!A37413/1.17</f>
        <v>0.86000034188034191</v>
      </c>
    </row>
    <row r="37414" spans="1:1">
      <c r="A37414">
        <f>Sheet1!A37414/1.17</f>
        <v>0.85999880341880353</v>
      </c>
    </row>
    <row r="37415" spans="1:1">
      <c r="A37415">
        <f>Sheet1!A37415/1.17</f>
        <v>0.85999555555555562</v>
      </c>
    </row>
    <row r="37416" spans="1:1">
      <c r="A37416">
        <f>Sheet1!A37416/1.17</f>
        <v>0.85999316239316237</v>
      </c>
    </row>
    <row r="37417" spans="1:1">
      <c r="A37417">
        <f>Sheet1!A37417/1.17</f>
        <v>0.85999042735042752</v>
      </c>
    </row>
    <row r="37418" spans="1:1">
      <c r="A37418">
        <f>Sheet1!A37418/1.17</f>
        <v>0.8599879487179487</v>
      </c>
    </row>
    <row r="37419" spans="1:1">
      <c r="A37419">
        <f>Sheet1!A37419/1.17</f>
        <v>0.85998538461538465</v>
      </c>
    </row>
    <row r="37420" spans="1:1">
      <c r="A37420">
        <f>Sheet1!A37420/1.17</f>
        <v>0.85998512820512829</v>
      </c>
    </row>
    <row r="37421" spans="1:1">
      <c r="A37421">
        <f>Sheet1!A37421/1.17</f>
        <v>0.85997478632478641</v>
      </c>
    </row>
    <row r="37422" spans="1:1">
      <c r="A37422">
        <f>Sheet1!A37422/1.17</f>
        <v>0.85997316239316246</v>
      </c>
    </row>
    <row r="37423" spans="1:1">
      <c r="A37423">
        <f>Sheet1!A37423/1.17</f>
        <v>0.85997102564102568</v>
      </c>
    </row>
    <row r="37424" spans="1:1">
      <c r="A37424">
        <f>Sheet1!A37424/1.17</f>
        <v>0.85996837606837606</v>
      </c>
    </row>
    <row r="37425" spans="1:1">
      <c r="A37425">
        <f>Sheet1!A37425/1.17</f>
        <v>0.8599509401709402</v>
      </c>
    </row>
    <row r="37426" spans="1:1">
      <c r="A37426">
        <f>Sheet1!A37426/1.17</f>
        <v>0.85994965811965818</v>
      </c>
    </row>
    <row r="37427" spans="1:1">
      <c r="A37427">
        <f>Sheet1!A37427/1.17</f>
        <v>0.85994700854700856</v>
      </c>
    </row>
    <row r="37428" spans="1:1">
      <c r="A37428">
        <f>Sheet1!A37428/1.17</f>
        <v>0.8599467521367522</v>
      </c>
    </row>
    <row r="37429" spans="1:1">
      <c r="A37429">
        <f>Sheet1!A37429/1.17</f>
        <v>0.85993581196581215</v>
      </c>
    </row>
    <row r="37430" spans="1:1">
      <c r="A37430">
        <f>Sheet1!A37430/1.17</f>
        <v>0.8599341880341882</v>
      </c>
    </row>
    <row r="37431" spans="1:1">
      <c r="A37431">
        <f>Sheet1!A37431/1.17</f>
        <v>0.85993136752136756</v>
      </c>
    </row>
    <row r="37432" spans="1:1">
      <c r="A37432">
        <f>Sheet1!A37432/1.17</f>
        <v>0.85992717948717956</v>
      </c>
    </row>
    <row r="37433" spans="1:1">
      <c r="A37433">
        <f>Sheet1!A37433/1.17</f>
        <v>0.8599173504273504</v>
      </c>
    </row>
    <row r="37434" spans="1:1">
      <c r="A37434">
        <f>Sheet1!A37434/1.17</f>
        <v>0.85991683760683768</v>
      </c>
    </row>
    <row r="37435" spans="1:1">
      <c r="A37435">
        <f>Sheet1!A37435/1.17</f>
        <v>0.85991675213675212</v>
      </c>
    </row>
    <row r="37436" spans="1:1">
      <c r="A37436">
        <f>Sheet1!A37436/1.17</f>
        <v>0.85991529914529929</v>
      </c>
    </row>
    <row r="37437" spans="1:1">
      <c r="A37437">
        <f>Sheet1!A37437/1.17</f>
        <v>0.85990957264957268</v>
      </c>
    </row>
    <row r="37438" spans="1:1">
      <c r="A37438">
        <f>Sheet1!A37438/1.17</f>
        <v>0.85990957264957268</v>
      </c>
    </row>
    <row r="37439" spans="1:1">
      <c r="A37439">
        <f>Sheet1!A37439/1.17</f>
        <v>0.85990324786324801</v>
      </c>
    </row>
    <row r="37440" spans="1:1">
      <c r="A37440">
        <f>Sheet1!A37440/1.17</f>
        <v>0.85989880341880343</v>
      </c>
    </row>
    <row r="37441" spans="1:1">
      <c r="A37441">
        <f>Sheet1!A37441/1.17</f>
        <v>0.85989470085470088</v>
      </c>
    </row>
    <row r="37442" spans="1:1">
      <c r="A37442">
        <f>Sheet1!A37442/1.17</f>
        <v>0.85988914529914529</v>
      </c>
    </row>
    <row r="37443" spans="1:1">
      <c r="A37443">
        <f>Sheet1!A37443/1.17</f>
        <v>0.85988623931623931</v>
      </c>
    </row>
    <row r="37444" spans="1:1">
      <c r="A37444">
        <f>Sheet1!A37444/1.17</f>
        <v>0.85988307692307697</v>
      </c>
    </row>
    <row r="37445" spans="1:1">
      <c r="A37445">
        <f>Sheet1!A37445/1.17</f>
        <v>0.85988299145299152</v>
      </c>
    </row>
    <row r="37446" spans="1:1">
      <c r="A37446">
        <f>Sheet1!A37446/1.17</f>
        <v>0.859880170940171</v>
      </c>
    </row>
    <row r="37447" spans="1:1">
      <c r="A37447">
        <f>Sheet1!A37447/1.17</f>
        <v>0.85987461538461551</v>
      </c>
    </row>
    <row r="37448" spans="1:1">
      <c r="A37448">
        <f>Sheet1!A37448/1.17</f>
        <v>0.8598719658119659</v>
      </c>
    </row>
    <row r="37449" spans="1:1">
      <c r="A37449">
        <f>Sheet1!A37449/1.17</f>
        <v>0.85987094017094023</v>
      </c>
    </row>
    <row r="37450" spans="1:1">
      <c r="A37450">
        <f>Sheet1!A37450/1.17</f>
        <v>0.85986811965811971</v>
      </c>
    </row>
    <row r="37451" spans="1:1">
      <c r="A37451">
        <f>Sheet1!A37451/1.17</f>
        <v>0.85986341880341877</v>
      </c>
    </row>
    <row r="37452" spans="1:1">
      <c r="A37452">
        <f>Sheet1!A37452/1.17</f>
        <v>0.85985871794871804</v>
      </c>
    </row>
    <row r="37453" spans="1:1">
      <c r="A37453">
        <f>Sheet1!A37453/1.17</f>
        <v>0.85985444444444448</v>
      </c>
    </row>
    <row r="37454" spans="1:1">
      <c r="A37454">
        <f>Sheet1!A37454/1.17</f>
        <v>0.8598538461538463</v>
      </c>
    </row>
    <row r="37455" spans="1:1">
      <c r="A37455">
        <f>Sheet1!A37455/1.17</f>
        <v>0.8598505982905984</v>
      </c>
    </row>
    <row r="37456" spans="1:1">
      <c r="A37456">
        <f>Sheet1!A37456/1.17</f>
        <v>0.8598473504273505</v>
      </c>
    </row>
    <row r="37457" spans="1:1">
      <c r="A37457">
        <f>Sheet1!A37457/1.17</f>
        <v>0.85983470085470093</v>
      </c>
    </row>
    <row r="37458" spans="1:1">
      <c r="A37458">
        <f>Sheet1!A37458/1.17</f>
        <v>0.85983470085470093</v>
      </c>
    </row>
    <row r="37459" spans="1:1">
      <c r="A37459">
        <f>Sheet1!A37459/1.17</f>
        <v>0.85983111111111121</v>
      </c>
    </row>
    <row r="37460" spans="1:1">
      <c r="A37460">
        <f>Sheet1!A37460/1.17</f>
        <v>0.85982470085470086</v>
      </c>
    </row>
    <row r="37461" spans="1:1">
      <c r="A37461">
        <f>Sheet1!A37461/1.17</f>
        <v>0.8598244444444445</v>
      </c>
    </row>
    <row r="37462" spans="1:1">
      <c r="A37462">
        <f>Sheet1!A37462/1.17</f>
        <v>0.85982341880341884</v>
      </c>
    </row>
    <row r="37463" spans="1:1">
      <c r="A37463">
        <f>Sheet1!A37463/1.17</f>
        <v>0.85982316239316248</v>
      </c>
    </row>
    <row r="37464" spans="1:1">
      <c r="A37464">
        <f>Sheet1!A37464/1.17</f>
        <v>0.85981897435897436</v>
      </c>
    </row>
    <row r="37465" spans="1:1">
      <c r="A37465">
        <f>Sheet1!A37465/1.17</f>
        <v>0.85981786324786325</v>
      </c>
    </row>
    <row r="37466" spans="1:1">
      <c r="A37466">
        <f>Sheet1!A37466/1.17</f>
        <v>0.85981735042735052</v>
      </c>
    </row>
    <row r="37467" spans="1:1">
      <c r="A37467">
        <f>Sheet1!A37467/1.17</f>
        <v>0.85981042735042734</v>
      </c>
    </row>
    <row r="37468" spans="1:1">
      <c r="A37468">
        <f>Sheet1!A37468/1.17</f>
        <v>0.85980880341880339</v>
      </c>
    </row>
    <row r="37469" spans="1:1">
      <c r="A37469">
        <f>Sheet1!A37469/1.17</f>
        <v>0.85980452991452994</v>
      </c>
    </row>
    <row r="37470" spans="1:1">
      <c r="A37470">
        <f>Sheet1!A37470/1.17</f>
        <v>0.85980427350427346</v>
      </c>
    </row>
    <row r="37471" spans="1:1">
      <c r="A37471">
        <f>Sheet1!A37471/1.17</f>
        <v>0.85980333333333336</v>
      </c>
    </row>
    <row r="37472" spans="1:1">
      <c r="A37472">
        <f>Sheet1!A37472/1.17</f>
        <v>0.85980188034188043</v>
      </c>
    </row>
    <row r="37473" spans="1:1">
      <c r="A37473">
        <f>Sheet1!A37473/1.17</f>
        <v>0.85980017094017103</v>
      </c>
    </row>
    <row r="37474" spans="1:1">
      <c r="A37474">
        <f>Sheet1!A37474/1.17</f>
        <v>0.85979948717948729</v>
      </c>
    </row>
    <row r="37475" spans="1:1">
      <c r="A37475">
        <f>Sheet1!A37475/1.17</f>
        <v>0.85979743589743585</v>
      </c>
    </row>
    <row r="37476" spans="1:1">
      <c r="A37476">
        <f>Sheet1!A37476/1.17</f>
        <v>0.85979350427350421</v>
      </c>
    </row>
    <row r="37477" spans="1:1">
      <c r="A37477">
        <f>Sheet1!A37477/1.17</f>
        <v>0.85978632478632477</v>
      </c>
    </row>
    <row r="37478" spans="1:1">
      <c r="A37478">
        <f>Sheet1!A37478/1.17</f>
        <v>0.85978598290598307</v>
      </c>
    </row>
    <row r="37479" spans="1:1">
      <c r="A37479">
        <f>Sheet1!A37479/1.17</f>
        <v>0.85978051282051282</v>
      </c>
    </row>
    <row r="37480" spans="1:1">
      <c r="A37480">
        <f>Sheet1!A37480/1.17</f>
        <v>0.8597801709401709</v>
      </c>
    </row>
    <row r="37481" spans="1:1">
      <c r="A37481">
        <f>Sheet1!A37481/1.17</f>
        <v>0.85977547008547017</v>
      </c>
    </row>
    <row r="37482" spans="1:1">
      <c r="A37482">
        <f>Sheet1!A37482/1.17</f>
        <v>0.8597746153846153</v>
      </c>
    </row>
    <row r="37483" spans="1:1">
      <c r="A37483">
        <f>Sheet1!A37483/1.17</f>
        <v>0.85976905982905993</v>
      </c>
    </row>
    <row r="37484" spans="1:1">
      <c r="A37484">
        <f>Sheet1!A37484/1.17</f>
        <v>0.85976717948717951</v>
      </c>
    </row>
    <row r="37485" spans="1:1">
      <c r="A37485">
        <f>Sheet1!A37485/1.17</f>
        <v>0.85976427350427354</v>
      </c>
    </row>
    <row r="37486" spans="1:1">
      <c r="A37486">
        <f>Sheet1!A37486/1.17</f>
        <v>0.85976273504273504</v>
      </c>
    </row>
    <row r="37487" spans="1:1">
      <c r="A37487">
        <f>Sheet1!A37487/1.17</f>
        <v>0.85975709401709399</v>
      </c>
    </row>
    <row r="37488" spans="1:1">
      <c r="A37488">
        <f>Sheet1!A37488/1.17</f>
        <v>0.85975547008547004</v>
      </c>
    </row>
    <row r="37489" spans="1:1">
      <c r="A37489">
        <f>Sheet1!A37489/1.17</f>
        <v>0.85975333333333337</v>
      </c>
    </row>
    <row r="37490" spans="1:1">
      <c r="A37490">
        <f>Sheet1!A37490/1.17</f>
        <v>0.85975290598290599</v>
      </c>
    </row>
    <row r="37491" spans="1:1">
      <c r="A37491">
        <f>Sheet1!A37491/1.17</f>
        <v>0.85975239316239327</v>
      </c>
    </row>
    <row r="37492" spans="1:1">
      <c r="A37492">
        <f>Sheet1!A37492/1.17</f>
        <v>0.85975196581196578</v>
      </c>
    </row>
    <row r="37493" spans="1:1">
      <c r="A37493">
        <f>Sheet1!A37493/1.17</f>
        <v>0.85975051282051296</v>
      </c>
    </row>
    <row r="37494" spans="1:1">
      <c r="A37494">
        <f>Sheet1!A37494/1.17</f>
        <v>0.85974726495726506</v>
      </c>
    </row>
    <row r="37495" spans="1:1">
      <c r="A37495">
        <f>Sheet1!A37495/1.17</f>
        <v>0.85974598290598303</v>
      </c>
    </row>
    <row r="37496" spans="1:1">
      <c r="A37496">
        <f>Sheet1!A37496/1.17</f>
        <v>0.85974504273504271</v>
      </c>
    </row>
    <row r="37497" spans="1:1">
      <c r="A37497">
        <f>Sheet1!A37497/1.17</f>
        <v>0.85973042735042737</v>
      </c>
    </row>
    <row r="37498" spans="1:1">
      <c r="A37498">
        <f>Sheet1!A37498/1.17</f>
        <v>0.85973025641025647</v>
      </c>
    </row>
    <row r="37499" spans="1:1">
      <c r="A37499">
        <f>Sheet1!A37499/1.17</f>
        <v>0.8597258119658121</v>
      </c>
    </row>
    <row r="37500" spans="1:1">
      <c r="A37500">
        <f>Sheet1!A37500/1.17</f>
        <v>0.85972170940170944</v>
      </c>
    </row>
    <row r="37501" spans="1:1">
      <c r="A37501">
        <f>Sheet1!A37501/1.17</f>
        <v>0.85971940170940164</v>
      </c>
    </row>
    <row r="37502" spans="1:1">
      <c r="A37502">
        <f>Sheet1!A37502/1.17</f>
        <v>0.85971854700854711</v>
      </c>
    </row>
    <row r="37503" spans="1:1">
      <c r="A37503">
        <f>Sheet1!A37503/1.17</f>
        <v>0.85971803418803427</v>
      </c>
    </row>
    <row r="37504" spans="1:1">
      <c r="A37504">
        <f>Sheet1!A37504/1.17</f>
        <v>0.85971341880341889</v>
      </c>
    </row>
    <row r="37505" spans="1:1">
      <c r="A37505">
        <f>Sheet1!A37505/1.17</f>
        <v>0.85971230769230766</v>
      </c>
    </row>
    <row r="37506" spans="1:1">
      <c r="A37506">
        <f>Sheet1!A37506/1.17</f>
        <v>0.8597120512820513</v>
      </c>
    </row>
    <row r="37507" spans="1:1">
      <c r="A37507">
        <f>Sheet1!A37507/1.17</f>
        <v>0.85971076923076928</v>
      </c>
    </row>
    <row r="37508" spans="1:1">
      <c r="A37508">
        <f>Sheet1!A37508/1.17</f>
        <v>0.85970735042735036</v>
      </c>
    </row>
    <row r="37509" spans="1:1">
      <c r="A37509">
        <f>Sheet1!A37509/1.17</f>
        <v>0.85970581196581197</v>
      </c>
    </row>
    <row r="37510" spans="1:1">
      <c r="A37510">
        <f>Sheet1!A37510/1.17</f>
        <v>0.85970282051282054</v>
      </c>
    </row>
    <row r="37511" spans="1:1">
      <c r="A37511">
        <f>Sheet1!A37511/1.17</f>
        <v>0.85970205128205135</v>
      </c>
    </row>
    <row r="37512" spans="1:1">
      <c r="A37512">
        <f>Sheet1!A37512/1.17</f>
        <v>0.85970170940170954</v>
      </c>
    </row>
    <row r="37513" spans="1:1">
      <c r="A37513">
        <f>Sheet1!A37513/1.17</f>
        <v>0.85970170940170954</v>
      </c>
    </row>
    <row r="37514" spans="1:1">
      <c r="A37514">
        <f>Sheet1!A37514/1.17</f>
        <v>0.85969632478632474</v>
      </c>
    </row>
    <row r="37515" spans="1:1">
      <c r="A37515">
        <f>Sheet1!A37515/1.17</f>
        <v>0.85968504273504276</v>
      </c>
    </row>
    <row r="37516" spans="1:1">
      <c r="A37516">
        <f>Sheet1!A37516/1.17</f>
        <v>0.85966863247863257</v>
      </c>
    </row>
    <row r="37517" spans="1:1">
      <c r="A37517">
        <f>Sheet1!A37517/1.17</f>
        <v>0.85966717948717952</v>
      </c>
    </row>
    <row r="37518" spans="1:1">
      <c r="A37518">
        <f>Sheet1!A37518/1.17</f>
        <v>0.85966700854700873</v>
      </c>
    </row>
    <row r="37519" spans="1:1">
      <c r="A37519">
        <f>Sheet1!A37519/1.17</f>
        <v>0.85966606837606829</v>
      </c>
    </row>
    <row r="37520" spans="1:1">
      <c r="A37520">
        <f>Sheet1!A37520/1.17</f>
        <v>0.85966564102564114</v>
      </c>
    </row>
    <row r="37521" spans="1:1">
      <c r="A37521">
        <f>Sheet1!A37521/1.17</f>
        <v>0.85965923076923079</v>
      </c>
    </row>
    <row r="37522" spans="1:1">
      <c r="A37522">
        <f>Sheet1!A37522/1.17</f>
        <v>0.85965820512820523</v>
      </c>
    </row>
    <row r="37523" spans="1:1">
      <c r="A37523">
        <f>Sheet1!A37523/1.17</f>
        <v>0.85965495726495744</v>
      </c>
    </row>
    <row r="37524" spans="1:1">
      <c r="A37524">
        <f>Sheet1!A37524/1.17</f>
        <v>0.85965452991452995</v>
      </c>
    </row>
    <row r="37525" spans="1:1">
      <c r="A37525">
        <f>Sheet1!A37525/1.17</f>
        <v>0.85965136752136762</v>
      </c>
    </row>
    <row r="37526" spans="1:1">
      <c r="A37526">
        <f>Sheet1!A37526/1.17</f>
        <v>0.85963760683760693</v>
      </c>
    </row>
    <row r="37527" spans="1:1">
      <c r="A37527">
        <f>Sheet1!A37527/1.17</f>
        <v>0.8596298290598291</v>
      </c>
    </row>
    <row r="37528" spans="1:1">
      <c r="A37528">
        <f>Sheet1!A37528/1.17</f>
        <v>0.85962461538461543</v>
      </c>
    </row>
    <row r="37529" spans="1:1">
      <c r="A37529">
        <f>Sheet1!A37529/1.17</f>
        <v>0.8596225641025641</v>
      </c>
    </row>
    <row r="37530" spans="1:1">
      <c r="A37530">
        <f>Sheet1!A37530/1.17</f>
        <v>0.8596191452991454</v>
      </c>
    </row>
    <row r="37531" spans="1:1">
      <c r="A37531">
        <f>Sheet1!A37531/1.17</f>
        <v>0.85961384615384617</v>
      </c>
    </row>
    <row r="37532" spans="1:1">
      <c r="A37532">
        <f>Sheet1!A37532/1.17</f>
        <v>0.85961153846153848</v>
      </c>
    </row>
    <row r="37533" spans="1:1">
      <c r="A37533">
        <f>Sheet1!A37533/1.17</f>
        <v>0.8596111111111111</v>
      </c>
    </row>
    <row r="37534" spans="1:1">
      <c r="A37534">
        <f>Sheet1!A37534/1.17</f>
        <v>0.85960854700854694</v>
      </c>
    </row>
    <row r="37535" spans="1:1">
      <c r="A37535">
        <f>Sheet1!A37535/1.17</f>
        <v>0.85960615384615391</v>
      </c>
    </row>
    <row r="37536" spans="1:1">
      <c r="A37536">
        <f>Sheet1!A37536/1.17</f>
        <v>0.85960606837606846</v>
      </c>
    </row>
    <row r="37537" spans="1:1">
      <c r="A37537">
        <f>Sheet1!A37537/1.17</f>
        <v>0.85960273504273499</v>
      </c>
    </row>
    <row r="37538" spans="1:1">
      <c r="A37538">
        <f>Sheet1!A37538/1.17</f>
        <v>0.85959965811965822</v>
      </c>
    </row>
    <row r="37539" spans="1:1">
      <c r="A37539">
        <f>Sheet1!A37539/1.17</f>
        <v>0.85959794871794881</v>
      </c>
    </row>
    <row r="37540" spans="1:1">
      <c r="A37540">
        <f>Sheet1!A37540/1.17</f>
        <v>0.85959435897435899</v>
      </c>
    </row>
    <row r="37541" spans="1:1">
      <c r="A37541">
        <f>Sheet1!A37541/1.17</f>
        <v>0.8595928205128206</v>
      </c>
    </row>
    <row r="37542" spans="1:1">
      <c r="A37542">
        <f>Sheet1!A37542/1.17</f>
        <v>0.85958965811965804</v>
      </c>
    </row>
    <row r="37543" spans="1:1">
      <c r="A37543">
        <f>Sheet1!A37543/1.17</f>
        <v>0.85958743589743591</v>
      </c>
    </row>
    <row r="37544" spans="1:1">
      <c r="A37544">
        <f>Sheet1!A37544/1.17</f>
        <v>0.85958324786324791</v>
      </c>
    </row>
    <row r="37545" spans="1:1">
      <c r="A37545">
        <f>Sheet1!A37545/1.17</f>
        <v>0.85957914529914536</v>
      </c>
    </row>
    <row r="37546" spans="1:1">
      <c r="A37546">
        <f>Sheet1!A37546/1.17</f>
        <v>0.85957743589743596</v>
      </c>
    </row>
    <row r="37547" spans="1:1">
      <c r="A37547">
        <f>Sheet1!A37547/1.17</f>
        <v>0.85957529914529929</v>
      </c>
    </row>
    <row r="37548" spans="1:1">
      <c r="A37548">
        <f>Sheet1!A37548/1.17</f>
        <v>0.85957264957264967</v>
      </c>
    </row>
    <row r="37549" spans="1:1">
      <c r="A37549">
        <f>Sheet1!A37549/1.17</f>
        <v>0.85957059829059834</v>
      </c>
    </row>
    <row r="37550" spans="1:1">
      <c r="A37550">
        <f>Sheet1!A37550/1.17</f>
        <v>0.85956957264957268</v>
      </c>
    </row>
    <row r="37551" spans="1:1">
      <c r="A37551">
        <f>Sheet1!A37551/1.17</f>
        <v>0.85956564102564104</v>
      </c>
    </row>
    <row r="37552" spans="1:1">
      <c r="A37552">
        <f>Sheet1!A37552/1.17</f>
        <v>0.85956547008547013</v>
      </c>
    </row>
    <row r="37553" spans="1:1">
      <c r="A37553">
        <f>Sheet1!A37553/1.17</f>
        <v>0.85956521367521377</v>
      </c>
    </row>
    <row r="37554" spans="1:1">
      <c r="A37554">
        <f>Sheet1!A37554/1.17</f>
        <v>0.85956461538461548</v>
      </c>
    </row>
    <row r="37555" spans="1:1">
      <c r="A37555">
        <f>Sheet1!A37555/1.17</f>
        <v>0.85956333333333335</v>
      </c>
    </row>
    <row r="37556" spans="1:1">
      <c r="A37556">
        <f>Sheet1!A37556/1.17</f>
        <v>0.85956222222222234</v>
      </c>
    </row>
    <row r="37557" spans="1:1">
      <c r="A37557">
        <f>Sheet1!A37557/1.17</f>
        <v>0.85956085470085475</v>
      </c>
    </row>
    <row r="37558" spans="1:1">
      <c r="A37558">
        <f>Sheet1!A37558/1.17</f>
        <v>0.85955358974358975</v>
      </c>
    </row>
    <row r="37559" spans="1:1">
      <c r="A37559">
        <f>Sheet1!A37559/1.17</f>
        <v>0.8595525641025642</v>
      </c>
    </row>
    <row r="37560" spans="1:1">
      <c r="A37560">
        <f>Sheet1!A37560/1.17</f>
        <v>0.85955128205128217</v>
      </c>
    </row>
    <row r="37561" spans="1:1">
      <c r="A37561">
        <f>Sheet1!A37561/1.17</f>
        <v>0.85954794871794882</v>
      </c>
    </row>
    <row r="37562" spans="1:1">
      <c r="A37562">
        <f>Sheet1!A37562/1.17</f>
        <v>0.85954547008547</v>
      </c>
    </row>
    <row r="37563" spans="1:1">
      <c r="A37563">
        <f>Sheet1!A37563/1.17</f>
        <v>0.85954367521367525</v>
      </c>
    </row>
    <row r="37564" spans="1:1">
      <c r="A37564">
        <f>Sheet1!A37564/1.17</f>
        <v>0.85954350427350423</v>
      </c>
    </row>
    <row r="37565" spans="1:1">
      <c r="A37565">
        <f>Sheet1!A37565/1.17</f>
        <v>0.85954188034188028</v>
      </c>
    </row>
    <row r="37566" spans="1:1">
      <c r="A37566">
        <f>Sheet1!A37566/1.17</f>
        <v>0.85953982905982917</v>
      </c>
    </row>
    <row r="37567" spans="1:1">
      <c r="A37567">
        <f>Sheet1!A37567/1.17</f>
        <v>0.85953940170940168</v>
      </c>
    </row>
    <row r="37568" spans="1:1">
      <c r="A37568">
        <f>Sheet1!A37568/1.17</f>
        <v>0.85953829059829079</v>
      </c>
    </row>
    <row r="37569" spans="1:1">
      <c r="A37569">
        <f>Sheet1!A37569/1.17</f>
        <v>0.85953572649572652</v>
      </c>
    </row>
    <row r="37570" spans="1:1">
      <c r="A37570">
        <f>Sheet1!A37570/1.17</f>
        <v>0.85953487179487187</v>
      </c>
    </row>
    <row r="37571" spans="1:1">
      <c r="A37571">
        <f>Sheet1!A37571/1.17</f>
        <v>0.85953119658119659</v>
      </c>
    </row>
    <row r="37572" spans="1:1">
      <c r="A37572">
        <f>Sheet1!A37572/1.17</f>
        <v>0.85952846153846163</v>
      </c>
    </row>
    <row r="37573" spans="1:1">
      <c r="A37573">
        <f>Sheet1!A37573/1.17</f>
        <v>0.85952649572649586</v>
      </c>
    </row>
    <row r="37574" spans="1:1">
      <c r="A37574">
        <f>Sheet1!A37574/1.17</f>
        <v>0.85952410256410261</v>
      </c>
    </row>
    <row r="37575" spans="1:1">
      <c r="A37575">
        <f>Sheet1!A37575/1.17</f>
        <v>0.85951837606837611</v>
      </c>
    </row>
    <row r="37576" spans="1:1">
      <c r="A37576">
        <f>Sheet1!A37576/1.17</f>
        <v>0.85951700854700863</v>
      </c>
    </row>
    <row r="37577" spans="1:1">
      <c r="A37577">
        <f>Sheet1!A37577/1.17</f>
        <v>0.85951666666666671</v>
      </c>
    </row>
    <row r="37578" spans="1:1">
      <c r="A37578">
        <f>Sheet1!A37578/1.17</f>
        <v>0.85951205128205133</v>
      </c>
    </row>
    <row r="37579" spans="1:1">
      <c r="A37579">
        <f>Sheet1!A37579/1.17</f>
        <v>0.85950641025641039</v>
      </c>
    </row>
    <row r="37580" spans="1:1">
      <c r="A37580">
        <f>Sheet1!A37580/1.17</f>
        <v>0.85950213675213682</v>
      </c>
    </row>
    <row r="37581" spans="1:1">
      <c r="A37581">
        <f>Sheet1!A37581/1.17</f>
        <v>0.85949905982905983</v>
      </c>
    </row>
    <row r="37582" spans="1:1">
      <c r="A37582">
        <f>Sheet1!A37582/1.17</f>
        <v>0.85949735042735043</v>
      </c>
    </row>
    <row r="37583" spans="1:1">
      <c r="A37583">
        <f>Sheet1!A37583/1.17</f>
        <v>0.85949205128205142</v>
      </c>
    </row>
    <row r="37584" spans="1:1">
      <c r="A37584">
        <f>Sheet1!A37584/1.17</f>
        <v>0.85948897435897431</v>
      </c>
    </row>
    <row r="37585" spans="1:1">
      <c r="A37585">
        <f>Sheet1!A37585/1.17</f>
        <v>0.85948675213675219</v>
      </c>
    </row>
    <row r="37586" spans="1:1">
      <c r="A37586">
        <f>Sheet1!A37586/1.17</f>
        <v>0.85948641025641026</v>
      </c>
    </row>
    <row r="37587" spans="1:1">
      <c r="A37587">
        <f>Sheet1!A37587/1.17</f>
        <v>0.85948401709401723</v>
      </c>
    </row>
    <row r="37588" spans="1:1">
      <c r="A37588">
        <f>Sheet1!A37588/1.17</f>
        <v>0.85948179487179488</v>
      </c>
    </row>
    <row r="37589" spans="1:1">
      <c r="A37589">
        <f>Sheet1!A37589/1.17</f>
        <v>0.85947794871794869</v>
      </c>
    </row>
    <row r="37590" spans="1:1">
      <c r="A37590">
        <f>Sheet1!A37590/1.17</f>
        <v>0.85947658119658121</v>
      </c>
    </row>
    <row r="37591" spans="1:1">
      <c r="A37591">
        <f>Sheet1!A37591/1.17</f>
        <v>0.85946914529914531</v>
      </c>
    </row>
    <row r="37592" spans="1:1">
      <c r="A37592">
        <f>Sheet1!A37592/1.17</f>
        <v>0.85946675213675228</v>
      </c>
    </row>
    <row r="37593" spans="1:1">
      <c r="A37593">
        <f>Sheet1!A37593/1.17</f>
        <v>0.85946658119658126</v>
      </c>
    </row>
    <row r="37594" spans="1:1">
      <c r="A37594">
        <f>Sheet1!A37594/1.17</f>
        <v>0.85946521367521367</v>
      </c>
    </row>
    <row r="37595" spans="1:1">
      <c r="A37595">
        <f>Sheet1!A37595/1.17</f>
        <v>0.85946256410256427</v>
      </c>
    </row>
    <row r="37596" spans="1:1">
      <c r="A37596">
        <f>Sheet1!A37596/1.17</f>
        <v>0.85945615384615381</v>
      </c>
    </row>
    <row r="37597" spans="1:1">
      <c r="A37597">
        <f>Sheet1!A37597/1.17</f>
        <v>0.85944965811965812</v>
      </c>
    </row>
    <row r="37598" spans="1:1">
      <c r="A37598">
        <f>Sheet1!A37598/1.17</f>
        <v>0.85944752136752145</v>
      </c>
    </row>
    <row r="37599" spans="1:1">
      <c r="A37599">
        <f>Sheet1!A37599/1.17</f>
        <v>0.85944692307692316</v>
      </c>
    </row>
    <row r="37600" spans="1:1">
      <c r="A37600">
        <f>Sheet1!A37600/1.17</f>
        <v>0.85944666666666669</v>
      </c>
    </row>
    <row r="37601" spans="1:1">
      <c r="A37601">
        <f>Sheet1!A37601/1.17</f>
        <v>0.85944376068376072</v>
      </c>
    </row>
    <row r="37602" spans="1:1">
      <c r="A37602">
        <f>Sheet1!A37602/1.17</f>
        <v>0.85944307692307687</v>
      </c>
    </row>
    <row r="37603" spans="1:1">
      <c r="A37603">
        <f>Sheet1!A37603/1.17</f>
        <v>0.85944264957264971</v>
      </c>
    </row>
    <row r="37604" spans="1:1">
      <c r="A37604">
        <f>Sheet1!A37604/1.17</f>
        <v>0.85943940170940181</v>
      </c>
    </row>
    <row r="37605" spans="1:1">
      <c r="A37605">
        <f>Sheet1!A37605/1.17</f>
        <v>0.85943350427350429</v>
      </c>
    </row>
    <row r="37606" spans="1:1">
      <c r="A37606">
        <f>Sheet1!A37606/1.17</f>
        <v>0.85942957264957265</v>
      </c>
    </row>
    <row r="37607" spans="1:1">
      <c r="A37607">
        <f>Sheet1!A37607/1.17</f>
        <v>0.85942666666666678</v>
      </c>
    </row>
    <row r="37608" spans="1:1">
      <c r="A37608">
        <f>Sheet1!A37608/1.17</f>
        <v>0.85942632478632486</v>
      </c>
    </row>
    <row r="37609" spans="1:1">
      <c r="A37609">
        <f>Sheet1!A37609/1.17</f>
        <v>0.85942564102564101</v>
      </c>
    </row>
    <row r="37610" spans="1:1">
      <c r="A37610">
        <f>Sheet1!A37610/1.17</f>
        <v>0.85942376068376081</v>
      </c>
    </row>
    <row r="37611" spans="1:1">
      <c r="A37611">
        <f>Sheet1!A37611/1.17</f>
        <v>0.85942324786324786</v>
      </c>
    </row>
    <row r="37612" spans="1:1">
      <c r="A37612">
        <f>Sheet1!A37612/1.17</f>
        <v>0.85942256410256423</v>
      </c>
    </row>
    <row r="37613" spans="1:1">
      <c r="A37613">
        <f>Sheet1!A37613/1.17</f>
        <v>0.85941923076923088</v>
      </c>
    </row>
    <row r="37614" spans="1:1">
      <c r="A37614">
        <f>Sheet1!A37614/1.17</f>
        <v>0.85941692307692319</v>
      </c>
    </row>
    <row r="37615" spans="1:1">
      <c r="A37615">
        <f>Sheet1!A37615/1.17</f>
        <v>0.85941495726495731</v>
      </c>
    </row>
    <row r="37616" spans="1:1">
      <c r="A37616">
        <f>Sheet1!A37616/1.17</f>
        <v>0.85941239316239326</v>
      </c>
    </row>
    <row r="37617" spans="1:1">
      <c r="A37617">
        <f>Sheet1!A37617/1.17</f>
        <v>0.85940837606837606</v>
      </c>
    </row>
    <row r="37618" spans="1:1">
      <c r="A37618">
        <f>Sheet1!A37618/1.17</f>
        <v>0.85940196581196593</v>
      </c>
    </row>
    <row r="37619" spans="1:1">
      <c r="A37619">
        <f>Sheet1!A37619/1.17</f>
        <v>0.85940153846153844</v>
      </c>
    </row>
    <row r="37620" spans="1:1">
      <c r="A37620">
        <f>Sheet1!A37620/1.17</f>
        <v>0.85939350427350436</v>
      </c>
    </row>
    <row r="37621" spans="1:1">
      <c r="A37621">
        <f>Sheet1!A37621/1.17</f>
        <v>0.85938965811965817</v>
      </c>
    </row>
    <row r="37622" spans="1:1">
      <c r="A37622">
        <f>Sheet1!A37622/1.17</f>
        <v>0.85938760683760684</v>
      </c>
    </row>
    <row r="37623" spans="1:1">
      <c r="A37623">
        <f>Sheet1!A37623/1.17</f>
        <v>0.85938735042735048</v>
      </c>
    </row>
    <row r="37624" spans="1:1">
      <c r="A37624">
        <f>Sheet1!A37624/1.17</f>
        <v>0.85938247863247874</v>
      </c>
    </row>
    <row r="37625" spans="1:1">
      <c r="A37625">
        <f>Sheet1!A37625/1.17</f>
        <v>0.85938136752136751</v>
      </c>
    </row>
    <row r="37626" spans="1:1">
      <c r="A37626">
        <f>Sheet1!A37626/1.17</f>
        <v>0.85938085470085479</v>
      </c>
    </row>
    <row r="37627" spans="1:1">
      <c r="A37627">
        <f>Sheet1!A37627/1.17</f>
        <v>0.85937863247863255</v>
      </c>
    </row>
    <row r="37628" spans="1:1">
      <c r="A37628">
        <f>Sheet1!A37628/1.17</f>
        <v>0.85937598290598294</v>
      </c>
    </row>
    <row r="37629" spans="1:1">
      <c r="A37629">
        <f>Sheet1!A37629/1.17</f>
        <v>0.85937410256410263</v>
      </c>
    </row>
    <row r="37630" spans="1:1">
      <c r="A37630">
        <f>Sheet1!A37630/1.17</f>
        <v>0.8593678632478633</v>
      </c>
    </row>
    <row r="37631" spans="1:1">
      <c r="A37631">
        <f>Sheet1!A37631/1.17</f>
        <v>0.85936726495726512</v>
      </c>
    </row>
    <row r="37632" spans="1:1">
      <c r="A37632">
        <f>Sheet1!A37632/1.17</f>
        <v>0.85936598290598298</v>
      </c>
    </row>
    <row r="37633" spans="1:1">
      <c r="A37633">
        <f>Sheet1!A37633/1.17</f>
        <v>0.85936547008547015</v>
      </c>
    </row>
    <row r="37634" spans="1:1">
      <c r="A37634">
        <f>Sheet1!A37634/1.17</f>
        <v>0.85936247863247861</v>
      </c>
    </row>
    <row r="37635" spans="1:1">
      <c r="A37635">
        <f>Sheet1!A37635/1.17</f>
        <v>0.85935572649572656</v>
      </c>
    </row>
    <row r="37636" spans="1:1">
      <c r="A37636">
        <f>Sheet1!A37636/1.17</f>
        <v>0.85935435897435897</v>
      </c>
    </row>
    <row r="37637" spans="1:1">
      <c r="A37637">
        <f>Sheet1!A37637/1.17</f>
        <v>0.85935367521367534</v>
      </c>
    </row>
    <row r="37638" spans="1:1">
      <c r="A37638">
        <f>Sheet1!A37638/1.17</f>
        <v>0.85934863247863258</v>
      </c>
    </row>
    <row r="37639" spans="1:1">
      <c r="A37639">
        <f>Sheet1!A37639/1.17</f>
        <v>0.85934846153846167</v>
      </c>
    </row>
    <row r="37640" spans="1:1">
      <c r="A37640">
        <f>Sheet1!A37640/1.17</f>
        <v>0.85934700854700863</v>
      </c>
    </row>
    <row r="37641" spans="1:1">
      <c r="A37641">
        <f>Sheet1!A37641/1.17</f>
        <v>0.85934675213675227</v>
      </c>
    </row>
    <row r="37642" spans="1:1">
      <c r="A37642">
        <f>Sheet1!A37642/1.17</f>
        <v>0.85934307692307699</v>
      </c>
    </row>
    <row r="37643" spans="1:1">
      <c r="A37643">
        <f>Sheet1!A37643/1.17</f>
        <v>0.85933495726495734</v>
      </c>
    </row>
    <row r="37644" spans="1:1">
      <c r="A37644">
        <f>Sheet1!A37644/1.17</f>
        <v>0.85933239316239318</v>
      </c>
    </row>
    <row r="37645" spans="1:1">
      <c r="A37645">
        <f>Sheet1!A37645/1.17</f>
        <v>0.85933119658119672</v>
      </c>
    </row>
    <row r="37646" spans="1:1">
      <c r="A37646">
        <f>Sheet1!A37646/1.17</f>
        <v>0.85932940170940175</v>
      </c>
    </row>
    <row r="37647" spans="1:1">
      <c r="A37647">
        <f>Sheet1!A37647/1.17</f>
        <v>0.85932273504273515</v>
      </c>
    </row>
    <row r="37648" spans="1:1">
      <c r="A37648">
        <f>Sheet1!A37648/1.17</f>
        <v>0.85932230769230777</v>
      </c>
    </row>
    <row r="37649" spans="1:1">
      <c r="A37649">
        <f>Sheet1!A37649/1.17</f>
        <v>0.85932076923076928</v>
      </c>
    </row>
    <row r="37650" spans="1:1">
      <c r="A37650">
        <f>Sheet1!A37650/1.17</f>
        <v>0.85931538461538459</v>
      </c>
    </row>
    <row r="37651" spans="1:1">
      <c r="A37651">
        <f>Sheet1!A37651/1.17</f>
        <v>0.85931376068376064</v>
      </c>
    </row>
    <row r="37652" spans="1:1">
      <c r="A37652">
        <f>Sheet1!A37652/1.17</f>
        <v>0.85931333333333348</v>
      </c>
    </row>
    <row r="37653" spans="1:1">
      <c r="A37653">
        <f>Sheet1!A37653/1.17</f>
        <v>0.85930905982905992</v>
      </c>
    </row>
    <row r="37654" spans="1:1">
      <c r="A37654">
        <f>Sheet1!A37654/1.17</f>
        <v>0.85929948717948723</v>
      </c>
    </row>
    <row r="37655" spans="1:1">
      <c r="A37655">
        <f>Sheet1!A37655/1.17</f>
        <v>0.85929743589743601</v>
      </c>
    </row>
    <row r="37656" spans="1:1">
      <c r="A37656">
        <f>Sheet1!A37656/1.17</f>
        <v>0.85929538461538468</v>
      </c>
    </row>
    <row r="37657" spans="1:1">
      <c r="A37657">
        <f>Sheet1!A37657/1.17</f>
        <v>0.85928777777777776</v>
      </c>
    </row>
    <row r="37658" spans="1:1">
      <c r="A37658">
        <f>Sheet1!A37658/1.17</f>
        <v>0.85927846153846166</v>
      </c>
    </row>
    <row r="37659" spans="1:1">
      <c r="A37659">
        <f>Sheet1!A37659/1.17</f>
        <v>0.85927444444444445</v>
      </c>
    </row>
    <row r="37660" spans="1:1">
      <c r="A37660">
        <f>Sheet1!A37660/1.17</f>
        <v>0.85927153846153848</v>
      </c>
    </row>
    <row r="37661" spans="1:1">
      <c r="A37661">
        <f>Sheet1!A37661/1.17</f>
        <v>0.85927136752136768</v>
      </c>
    </row>
    <row r="37662" spans="1:1">
      <c r="A37662">
        <f>Sheet1!A37662/1.17</f>
        <v>0.85926239316239317</v>
      </c>
    </row>
    <row r="37663" spans="1:1">
      <c r="A37663">
        <f>Sheet1!A37663/1.17</f>
        <v>0.85925871794871811</v>
      </c>
    </row>
    <row r="37664" spans="1:1">
      <c r="A37664">
        <f>Sheet1!A37664/1.17</f>
        <v>0.85925666666666678</v>
      </c>
    </row>
    <row r="37665" spans="1:1">
      <c r="A37665">
        <f>Sheet1!A37665/1.17</f>
        <v>0.85924393162393164</v>
      </c>
    </row>
    <row r="37666" spans="1:1">
      <c r="A37666">
        <f>Sheet1!A37666/1.17</f>
        <v>0.85924239316239326</v>
      </c>
    </row>
    <row r="37667" spans="1:1">
      <c r="A37667">
        <f>Sheet1!A37667/1.17</f>
        <v>0.85924222222222224</v>
      </c>
    </row>
    <row r="37668" spans="1:1">
      <c r="A37668">
        <f>Sheet1!A37668/1.17</f>
        <v>0.85924170940170941</v>
      </c>
    </row>
    <row r="37669" spans="1:1">
      <c r="A37669">
        <f>Sheet1!A37669/1.17</f>
        <v>0.85923598290598302</v>
      </c>
    </row>
    <row r="37670" spans="1:1">
      <c r="A37670">
        <f>Sheet1!A37670/1.17</f>
        <v>0.85923128205128207</v>
      </c>
    </row>
    <row r="37671" spans="1:1">
      <c r="A37671">
        <f>Sheet1!A37671/1.17</f>
        <v>0.85922376068376072</v>
      </c>
    </row>
    <row r="37672" spans="1:1">
      <c r="A37672">
        <f>Sheet1!A37672/1.17</f>
        <v>0.85922299145299164</v>
      </c>
    </row>
    <row r="37673" spans="1:1">
      <c r="A37673">
        <f>Sheet1!A37673/1.17</f>
        <v>0.85922068376068383</v>
      </c>
    </row>
    <row r="37674" spans="1:1">
      <c r="A37674">
        <f>Sheet1!A37674/1.17</f>
        <v>0.85922034188034202</v>
      </c>
    </row>
    <row r="37675" spans="1:1">
      <c r="A37675">
        <f>Sheet1!A37675/1.17</f>
        <v>0.85921213675213681</v>
      </c>
    </row>
    <row r="37676" spans="1:1">
      <c r="A37676">
        <f>Sheet1!A37676/1.17</f>
        <v>0.85921196581196579</v>
      </c>
    </row>
    <row r="37677" spans="1:1">
      <c r="A37677">
        <f>Sheet1!A37677/1.17</f>
        <v>0.85921145299145307</v>
      </c>
    </row>
    <row r="37678" spans="1:1">
      <c r="A37678">
        <f>Sheet1!A37678/1.17</f>
        <v>0.85920760683760689</v>
      </c>
    </row>
    <row r="37679" spans="1:1">
      <c r="A37679">
        <f>Sheet1!A37679/1.17</f>
        <v>0.85920358974358979</v>
      </c>
    </row>
    <row r="37680" spans="1:1">
      <c r="A37680">
        <f>Sheet1!A37680/1.17</f>
        <v>0.85920017094017098</v>
      </c>
    </row>
    <row r="37681" spans="1:1">
      <c r="A37681">
        <f>Sheet1!A37681/1.17</f>
        <v>0.85919905982905986</v>
      </c>
    </row>
    <row r="37682" spans="1:1">
      <c r="A37682">
        <f>Sheet1!A37682/1.17</f>
        <v>0.85919700854700853</v>
      </c>
    </row>
    <row r="37683" spans="1:1">
      <c r="A37683">
        <f>Sheet1!A37683/1.17</f>
        <v>0.85919495726495732</v>
      </c>
    </row>
    <row r="37684" spans="1:1">
      <c r="A37684">
        <f>Sheet1!A37684/1.17</f>
        <v>0.859193076923077</v>
      </c>
    </row>
    <row r="37685" spans="1:1">
      <c r="A37685">
        <f>Sheet1!A37685/1.17</f>
        <v>0.85919273504273519</v>
      </c>
    </row>
    <row r="37686" spans="1:1">
      <c r="A37686">
        <f>Sheet1!A37686/1.17</f>
        <v>0.85918888888888889</v>
      </c>
    </row>
    <row r="37687" spans="1:1">
      <c r="A37687">
        <f>Sheet1!A37687/1.17</f>
        <v>0.8591882905982906</v>
      </c>
    </row>
    <row r="37688" spans="1:1">
      <c r="A37688">
        <f>Sheet1!A37688/1.17</f>
        <v>0.85918589743589757</v>
      </c>
    </row>
    <row r="37689" spans="1:1">
      <c r="A37689">
        <f>Sheet1!A37689/1.17</f>
        <v>0.85918547008547019</v>
      </c>
    </row>
    <row r="37690" spans="1:1">
      <c r="A37690">
        <f>Sheet1!A37690/1.17</f>
        <v>0.85918512820512827</v>
      </c>
    </row>
    <row r="37691" spans="1:1">
      <c r="A37691">
        <f>Sheet1!A37691/1.17</f>
        <v>0.85918367521367534</v>
      </c>
    </row>
    <row r="37692" spans="1:1">
      <c r="A37692">
        <f>Sheet1!A37692/1.17</f>
        <v>0.8591829914529916</v>
      </c>
    </row>
    <row r="37693" spans="1:1">
      <c r="A37693">
        <f>Sheet1!A37693/1.17</f>
        <v>0.8591829914529916</v>
      </c>
    </row>
    <row r="37694" spans="1:1">
      <c r="A37694">
        <f>Sheet1!A37694/1.17</f>
        <v>0.85918213675213673</v>
      </c>
    </row>
    <row r="37695" spans="1:1">
      <c r="A37695">
        <f>Sheet1!A37695/1.17</f>
        <v>0.85918000000000005</v>
      </c>
    </row>
    <row r="37696" spans="1:1">
      <c r="A37696">
        <f>Sheet1!A37696/1.17</f>
        <v>0.85917957264957268</v>
      </c>
    </row>
    <row r="37697" spans="1:1">
      <c r="A37697">
        <f>Sheet1!A37697/1.17</f>
        <v>0.85917478632478639</v>
      </c>
    </row>
    <row r="37698" spans="1:1">
      <c r="A37698">
        <f>Sheet1!A37698/1.17</f>
        <v>0.8591700000000001</v>
      </c>
    </row>
    <row r="37699" spans="1:1">
      <c r="A37699">
        <f>Sheet1!A37699/1.17</f>
        <v>0.85916811965811968</v>
      </c>
    </row>
    <row r="37700" spans="1:1">
      <c r="A37700">
        <f>Sheet1!A37700/1.17</f>
        <v>0.85916282051282067</v>
      </c>
    </row>
    <row r="37701" spans="1:1">
      <c r="A37701">
        <f>Sheet1!A37701/1.17</f>
        <v>0.85916076923076934</v>
      </c>
    </row>
    <row r="37702" spans="1:1">
      <c r="A37702">
        <f>Sheet1!A37702/1.17</f>
        <v>0.85915803418803416</v>
      </c>
    </row>
    <row r="37703" spans="1:1">
      <c r="A37703">
        <f>Sheet1!A37703/1.17</f>
        <v>0.85915273504273515</v>
      </c>
    </row>
    <row r="37704" spans="1:1">
      <c r="A37704">
        <f>Sheet1!A37704/1.17</f>
        <v>0.85914025641025649</v>
      </c>
    </row>
    <row r="37705" spans="1:1">
      <c r="A37705">
        <f>Sheet1!A37705/1.17</f>
        <v>0.85913777777777789</v>
      </c>
    </row>
    <row r="37706" spans="1:1">
      <c r="A37706">
        <f>Sheet1!A37706/1.17</f>
        <v>0.85913529914529918</v>
      </c>
    </row>
    <row r="37707" spans="1:1">
      <c r="A37707">
        <f>Sheet1!A37707/1.17</f>
        <v>0.85913444444444453</v>
      </c>
    </row>
    <row r="37708" spans="1:1">
      <c r="A37708">
        <f>Sheet1!A37708/1.17</f>
        <v>0.85912863247863258</v>
      </c>
    </row>
    <row r="37709" spans="1:1">
      <c r="A37709">
        <f>Sheet1!A37709/1.17</f>
        <v>0.85912658119658125</v>
      </c>
    </row>
    <row r="37710" spans="1:1">
      <c r="A37710">
        <f>Sheet1!A37710/1.17</f>
        <v>0.85912452991452992</v>
      </c>
    </row>
    <row r="37711" spans="1:1">
      <c r="A37711">
        <f>Sheet1!A37711/1.17</f>
        <v>0.85912188034188042</v>
      </c>
    </row>
    <row r="37712" spans="1:1">
      <c r="A37712">
        <f>Sheet1!A37712/1.17</f>
        <v>0.85911897435897444</v>
      </c>
    </row>
    <row r="37713" spans="1:1">
      <c r="A37713">
        <f>Sheet1!A37713/1.17</f>
        <v>0.85911777777777776</v>
      </c>
    </row>
    <row r="37714" spans="1:1">
      <c r="A37714">
        <f>Sheet1!A37714/1.17</f>
        <v>0.85911461538461542</v>
      </c>
    </row>
    <row r="37715" spans="1:1">
      <c r="A37715">
        <f>Sheet1!A37715/1.17</f>
        <v>0.8591135042735043</v>
      </c>
    </row>
    <row r="37716" spans="1:1">
      <c r="A37716">
        <f>Sheet1!A37716/1.17</f>
        <v>0.8591135042735043</v>
      </c>
    </row>
    <row r="37717" spans="1:1">
      <c r="A37717">
        <f>Sheet1!A37717/1.17</f>
        <v>0.85910393162393173</v>
      </c>
    </row>
    <row r="37718" spans="1:1">
      <c r="A37718">
        <f>Sheet1!A37718/1.17</f>
        <v>0.85910324786324788</v>
      </c>
    </row>
    <row r="37719" spans="1:1">
      <c r="A37719">
        <f>Sheet1!A37719/1.17</f>
        <v>0.85910008547008554</v>
      </c>
    </row>
    <row r="37720" spans="1:1">
      <c r="A37720">
        <f>Sheet1!A37720/1.17</f>
        <v>0.85909752136752149</v>
      </c>
    </row>
    <row r="37721" spans="1:1">
      <c r="A37721">
        <f>Sheet1!A37721/1.17</f>
        <v>0.85909726495726491</v>
      </c>
    </row>
    <row r="37722" spans="1:1">
      <c r="A37722">
        <f>Sheet1!A37722/1.17</f>
        <v>0.8590961538461539</v>
      </c>
    </row>
    <row r="37723" spans="1:1">
      <c r="A37723">
        <f>Sheet1!A37723/1.17</f>
        <v>0.85909564102564107</v>
      </c>
    </row>
    <row r="37724" spans="1:1">
      <c r="A37724">
        <f>Sheet1!A37724/1.17</f>
        <v>0.85909495726495722</v>
      </c>
    </row>
    <row r="37725" spans="1:1">
      <c r="A37725">
        <f>Sheet1!A37725/1.17</f>
        <v>0.85909256410256418</v>
      </c>
    </row>
    <row r="37726" spans="1:1">
      <c r="A37726">
        <f>Sheet1!A37726/1.17</f>
        <v>0.85909059829059842</v>
      </c>
    </row>
    <row r="37727" spans="1:1">
      <c r="A37727">
        <f>Sheet1!A37727/1.17</f>
        <v>0.859085641025641</v>
      </c>
    </row>
    <row r="37728" spans="1:1">
      <c r="A37728">
        <f>Sheet1!A37728/1.17</f>
        <v>0.85908196581196583</v>
      </c>
    </row>
    <row r="37729" spans="1:1">
      <c r="A37729">
        <f>Sheet1!A37729/1.17</f>
        <v>0.85907213675213689</v>
      </c>
    </row>
    <row r="37730" spans="1:1">
      <c r="A37730">
        <f>Sheet1!A37730/1.17</f>
        <v>0.85907111111111123</v>
      </c>
    </row>
    <row r="37731" spans="1:1">
      <c r="A37731">
        <f>Sheet1!A37731/1.17</f>
        <v>0.85907094017094021</v>
      </c>
    </row>
    <row r="37732" spans="1:1">
      <c r="A37732">
        <f>Sheet1!A37732/1.17</f>
        <v>0.85905623931623942</v>
      </c>
    </row>
    <row r="37733" spans="1:1">
      <c r="A37733">
        <f>Sheet1!A37733/1.17</f>
        <v>0.85905615384615397</v>
      </c>
    </row>
    <row r="37734" spans="1:1">
      <c r="A37734">
        <f>Sheet1!A37734/1.17</f>
        <v>0.85905615384615397</v>
      </c>
    </row>
    <row r="37735" spans="1:1">
      <c r="A37735">
        <f>Sheet1!A37735/1.17</f>
        <v>0.859054358974359</v>
      </c>
    </row>
    <row r="37736" spans="1:1">
      <c r="A37736">
        <f>Sheet1!A37736/1.17</f>
        <v>0.85905307692307686</v>
      </c>
    </row>
    <row r="37737" spans="1:1">
      <c r="A37737">
        <f>Sheet1!A37737/1.17</f>
        <v>0.85905025641025645</v>
      </c>
    </row>
    <row r="37738" spans="1:1">
      <c r="A37738">
        <f>Sheet1!A37738/1.17</f>
        <v>0.8590435042735044</v>
      </c>
    </row>
    <row r="37739" spans="1:1">
      <c r="A37739">
        <f>Sheet1!A37739/1.17</f>
        <v>0.85903444444444454</v>
      </c>
    </row>
    <row r="37740" spans="1:1">
      <c r="A37740">
        <f>Sheet1!A37740/1.17</f>
        <v>0.85903068376068381</v>
      </c>
    </row>
    <row r="37741" spans="1:1">
      <c r="A37741">
        <f>Sheet1!A37741/1.17</f>
        <v>0.85902589743589752</v>
      </c>
    </row>
    <row r="37742" spans="1:1">
      <c r="A37742">
        <f>Sheet1!A37742/1.17</f>
        <v>0.85902427350427357</v>
      </c>
    </row>
    <row r="37743" spans="1:1">
      <c r="A37743">
        <f>Sheet1!A37743/1.17</f>
        <v>0.85902162393162396</v>
      </c>
    </row>
    <row r="37744" spans="1:1">
      <c r="A37744">
        <f>Sheet1!A37744/1.17</f>
        <v>0.85901735042735039</v>
      </c>
    </row>
    <row r="37745" spans="1:1">
      <c r="A37745">
        <f>Sheet1!A37745/1.17</f>
        <v>0.85901615384615393</v>
      </c>
    </row>
    <row r="37746" spans="1:1">
      <c r="A37746">
        <f>Sheet1!A37746/1.17</f>
        <v>0.85901478632478634</v>
      </c>
    </row>
    <row r="37747" spans="1:1">
      <c r="A37747">
        <f>Sheet1!A37747/1.17</f>
        <v>0.85900367521367527</v>
      </c>
    </row>
    <row r="37748" spans="1:1">
      <c r="A37748">
        <f>Sheet1!A37748/1.17</f>
        <v>0.85900153846153859</v>
      </c>
    </row>
    <row r="37749" spans="1:1">
      <c r="A37749">
        <f>Sheet1!A37749/1.17</f>
        <v>0.85899282051282067</v>
      </c>
    </row>
    <row r="37750" spans="1:1">
      <c r="A37750">
        <f>Sheet1!A37750/1.17</f>
        <v>0.85898196581196584</v>
      </c>
    </row>
    <row r="37751" spans="1:1">
      <c r="A37751">
        <f>Sheet1!A37751/1.17</f>
        <v>0.85898000000000008</v>
      </c>
    </row>
    <row r="37752" spans="1:1">
      <c r="A37752">
        <f>Sheet1!A37752/1.17</f>
        <v>0.85897982905982917</v>
      </c>
    </row>
    <row r="37753" spans="1:1">
      <c r="A37753">
        <f>Sheet1!A37753/1.17</f>
        <v>0.85897974358974361</v>
      </c>
    </row>
    <row r="37754" spans="1:1">
      <c r="A37754">
        <f>Sheet1!A37754/1.17</f>
        <v>0.85897529914529924</v>
      </c>
    </row>
    <row r="37755" spans="1:1">
      <c r="A37755">
        <f>Sheet1!A37755/1.17</f>
        <v>0.85897376068376063</v>
      </c>
    </row>
    <row r="37756" spans="1:1">
      <c r="A37756">
        <f>Sheet1!A37756/1.17</f>
        <v>0.85897102564102579</v>
      </c>
    </row>
    <row r="37757" spans="1:1">
      <c r="A37757">
        <f>Sheet1!A37757/1.17</f>
        <v>0.85896128205128219</v>
      </c>
    </row>
    <row r="37758" spans="1:1">
      <c r="A37758">
        <f>Sheet1!A37758/1.17</f>
        <v>0.85895940170940166</v>
      </c>
    </row>
    <row r="37759" spans="1:1">
      <c r="A37759">
        <f>Sheet1!A37759/1.17</f>
        <v>0.85895837606837622</v>
      </c>
    </row>
    <row r="37760" spans="1:1">
      <c r="A37760">
        <f>Sheet1!A37760/1.17</f>
        <v>0.85895683760683761</v>
      </c>
    </row>
    <row r="37761" spans="1:1">
      <c r="A37761">
        <f>Sheet1!A37761/1.17</f>
        <v>0.85895401709401709</v>
      </c>
    </row>
    <row r="37762" spans="1:1">
      <c r="A37762">
        <f>Sheet1!A37762/1.17</f>
        <v>0.85895102564102566</v>
      </c>
    </row>
    <row r="37763" spans="1:1">
      <c r="A37763">
        <f>Sheet1!A37763/1.17</f>
        <v>0.85894965811965807</v>
      </c>
    </row>
    <row r="37764" spans="1:1">
      <c r="A37764">
        <f>Sheet1!A37764/1.17</f>
        <v>0.85894581196581199</v>
      </c>
    </row>
    <row r="37765" spans="1:1">
      <c r="A37765">
        <f>Sheet1!A37765/1.17</f>
        <v>0.85894145299145308</v>
      </c>
    </row>
    <row r="37766" spans="1:1">
      <c r="A37766">
        <f>Sheet1!A37766/1.17</f>
        <v>0.85894128205128206</v>
      </c>
    </row>
    <row r="37767" spans="1:1">
      <c r="A37767">
        <f>Sheet1!A37767/1.17</f>
        <v>0.85893811965811973</v>
      </c>
    </row>
    <row r="37768" spans="1:1">
      <c r="A37768">
        <f>Sheet1!A37768/1.17</f>
        <v>0.85893350427350434</v>
      </c>
    </row>
    <row r="37769" spans="1:1">
      <c r="A37769">
        <f>Sheet1!A37769/1.17</f>
        <v>0.85893341880341878</v>
      </c>
    </row>
    <row r="37770" spans="1:1">
      <c r="A37770">
        <f>Sheet1!A37770/1.17</f>
        <v>0.85893256410256413</v>
      </c>
    </row>
    <row r="37771" spans="1:1">
      <c r="A37771">
        <f>Sheet1!A37771/1.17</f>
        <v>0.85893162393162403</v>
      </c>
    </row>
    <row r="37772" spans="1:1">
      <c r="A37772">
        <f>Sheet1!A37772/1.17</f>
        <v>0.85893153846153847</v>
      </c>
    </row>
    <row r="37773" spans="1:1">
      <c r="A37773">
        <f>Sheet1!A37773/1.17</f>
        <v>0.85893042735042746</v>
      </c>
    </row>
    <row r="37774" spans="1:1">
      <c r="A37774">
        <f>Sheet1!A37774/1.17</f>
        <v>0.85892273504273509</v>
      </c>
    </row>
    <row r="37775" spans="1:1">
      <c r="A37775">
        <f>Sheet1!A37775/1.17</f>
        <v>0.85892179487179487</v>
      </c>
    </row>
    <row r="37776" spans="1:1">
      <c r="A37776">
        <f>Sheet1!A37776/1.17</f>
        <v>0.85891017094017097</v>
      </c>
    </row>
    <row r="37777" spans="1:1">
      <c r="A37777">
        <f>Sheet1!A37777/1.17</f>
        <v>0.85890999999999995</v>
      </c>
    </row>
    <row r="37778" spans="1:1">
      <c r="A37778">
        <f>Sheet1!A37778/1.17</f>
        <v>0.85890316239316256</v>
      </c>
    </row>
    <row r="37779" spans="1:1">
      <c r="A37779">
        <f>Sheet1!A37779/1.17</f>
        <v>0.85890273504273518</v>
      </c>
    </row>
    <row r="37780" spans="1:1">
      <c r="A37780">
        <f>Sheet1!A37780/1.17</f>
        <v>0.85889803418803423</v>
      </c>
    </row>
    <row r="37781" spans="1:1">
      <c r="A37781">
        <f>Sheet1!A37781/1.17</f>
        <v>0.85889512820512826</v>
      </c>
    </row>
    <row r="37782" spans="1:1">
      <c r="A37782">
        <f>Sheet1!A37782/1.17</f>
        <v>0.85889170940170945</v>
      </c>
    </row>
    <row r="37783" spans="1:1">
      <c r="A37783">
        <f>Sheet1!A37783/1.17</f>
        <v>0.85889145299145309</v>
      </c>
    </row>
    <row r="37784" spans="1:1">
      <c r="A37784">
        <f>Sheet1!A37784/1.17</f>
        <v>0.85888572649572648</v>
      </c>
    </row>
    <row r="37785" spans="1:1">
      <c r="A37785">
        <f>Sheet1!A37785/1.17</f>
        <v>0.85888213675213676</v>
      </c>
    </row>
    <row r="37786" spans="1:1">
      <c r="A37786">
        <f>Sheet1!A37786/1.17</f>
        <v>0.8588820512820512</v>
      </c>
    </row>
    <row r="37787" spans="1:1">
      <c r="A37787">
        <f>Sheet1!A37787/1.17</f>
        <v>0.85888162393162404</v>
      </c>
    </row>
    <row r="37788" spans="1:1">
      <c r="A37788">
        <f>Sheet1!A37788/1.17</f>
        <v>0.85888136752136768</v>
      </c>
    </row>
    <row r="37789" spans="1:1">
      <c r="A37789">
        <f>Sheet1!A37789/1.17</f>
        <v>0.85888059829059837</v>
      </c>
    </row>
    <row r="37790" spans="1:1">
      <c r="A37790">
        <f>Sheet1!A37790/1.17</f>
        <v>0.85887735042735047</v>
      </c>
    </row>
    <row r="37791" spans="1:1">
      <c r="A37791">
        <f>Sheet1!A37791/1.17</f>
        <v>0.85887478632478642</v>
      </c>
    </row>
    <row r="37792" spans="1:1">
      <c r="A37792">
        <f>Sheet1!A37792/1.17</f>
        <v>0.85886957264957275</v>
      </c>
    </row>
    <row r="37793" spans="1:1">
      <c r="A37793">
        <f>Sheet1!A37793/1.17</f>
        <v>0.85886957264957275</v>
      </c>
    </row>
    <row r="37794" spans="1:1">
      <c r="A37794">
        <f>Sheet1!A37794/1.17</f>
        <v>0.85886837606837618</v>
      </c>
    </row>
    <row r="37795" spans="1:1">
      <c r="A37795">
        <f>Sheet1!A37795/1.17</f>
        <v>0.85886341880341888</v>
      </c>
    </row>
    <row r="37796" spans="1:1">
      <c r="A37796">
        <f>Sheet1!A37796/1.17</f>
        <v>0.8588605128205129</v>
      </c>
    </row>
    <row r="37797" spans="1:1">
      <c r="A37797">
        <f>Sheet1!A37797/1.17</f>
        <v>0.85885649572649581</v>
      </c>
    </row>
    <row r="37798" spans="1:1">
      <c r="A37798">
        <f>Sheet1!A37798/1.17</f>
        <v>0.85885282051282053</v>
      </c>
    </row>
    <row r="37799" spans="1:1">
      <c r="A37799">
        <f>Sheet1!A37799/1.17</f>
        <v>0.85885119658119657</v>
      </c>
    </row>
    <row r="37800" spans="1:1">
      <c r="A37800">
        <f>Sheet1!A37800/1.17</f>
        <v>0.85885042735042749</v>
      </c>
    </row>
    <row r="37801" spans="1:1">
      <c r="A37801">
        <f>Sheet1!A37801/1.17</f>
        <v>0.85884299145299159</v>
      </c>
    </row>
    <row r="37802" spans="1:1">
      <c r="A37802">
        <f>Sheet1!A37802/1.17</f>
        <v>0.85883128205128212</v>
      </c>
    </row>
    <row r="37803" spans="1:1">
      <c r="A37803">
        <f>Sheet1!A37803/1.17</f>
        <v>0.85882145299145307</v>
      </c>
    </row>
    <row r="37804" spans="1:1">
      <c r="A37804">
        <f>Sheet1!A37804/1.17</f>
        <v>0.85882094017094013</v>
      </c>
    </row>
    <row r="37805" spans="1:1">
      <c r="A37805">
        <f>Sheet1!A37805/1.17</f>
        <v>0.85882000000000003</v>
      </c>
    </row>
    <row r="37806" spans="1:1">
      <c r="A37806">
        <f>Sheet1!A37806/1.17</f>
        <v>0.85881897435897447</v>
      </c>
    </row>
    <row r="37807" spans="1:1">
      <c r="A37807">
        <f>Sheet1!A37807/1.17</f>
        <v>0.85881085470085483</v>
      </c>
    </row>
    <row r="37808" spans="1:1">
      <c r="A37808">
        <f>Sheet1!A37808/1.17</f>
        <v>0.85881059829059825</v>
      </c>
    </row>
    <row r="37809" spans="1:1">
      <c r="A37809">
        <f>Sheet1!A37809/1.17</f>
        <v>0.8588088034188035</v>
      </c>
    </row>
    <row r="37810" spans="1:1">
      <c r="A37810">
        <f>Sheet1!A37810/1.17</f>
        <v>0.85880777777777784</v>
      </c>
    </row>
    <row r="37811" spans="1:1">
      <c r="A37811">
        <f>Sheet1!A37811/1.17</f>
        <v>0.85880769230769227</v>
      </c>
    </row>
    <row r="37812" spans="1:1">
      <c r="A37812">
        <f>Sheet1!A37812/1.17</f>
        <v>0.85880769230769227</v>
      </c>
    </row>
    <row r="37813" spans="1:1">
      <c r="A37813">
        <f>Sheet1!A37813/1.17</f>
        <v>0.85880658119658126</v>
      </c>
    </row>
    <row r="37814" spans="1:1">
      <c r="A37814">
        <f>Sheet1!A37814/1.17</f>
        <v>0.8588047863247863</v>
      </c>
    </row>
    <row r="37815" spans="1:1">
      <c r="A37815">
        <f>Sheet1!A37815/1.17</f>
        <v>0.85880452991452993</v>
      </c>
    </row>
    <row r="37816" spans="1:1">
      <c r="A37816">
        <f>Sheet1!A37816/1.17</f>
        <v>0.85879230769230785</v>
      </c>
    </row>
    <row r="37817" spans="1:1">
      <c r="A37817">
        <f>Sheet1!A37817/1.17</f>
        <v>0.85879213675213684</v>
      </c>
    </row>
    <row r="37818" spans="1:1">
      <c r="A37818">
        <f>Sheet1!A37818/1.17</f>
        <v>0.85879076923076925</v>
      </c>
    </row>
    <row r="37819" spans="1:1">
      <c r="A37819">
        <f>Sheet1!A37819/1.17</f>
        <v>0.8587882051282052</v>
      </c>
    </row>
    <row r="37820" spans="1:1">
      <c r="A37820">
        <f>Sheet1!A37820/1.17</f>
        <v>0.85878615384615375</v>
      </c>
    </row>
    <row r="37821" spans="1:1">
      <c r="A37821">
        <f>Sheet1!A37821/1.17</f>
        <v>0.85877632478632493</v>
      </c>
    </row>
    <row r="37822" spans="1:1">
      <c r="A37822">
        <f>Sheet1!A37822/1.17</f>
        <v>0.85877452991452996</v>
      </c>
    </row>
    <row r="37823" spans="1:1">
      <c r="A37823">
        <f>Sheet1!A37823/1.17</f>
        <v>0.85877222222222216</v>
      </c>
    </row>
    <row r="37824" spans="1:1">
      <c r="A37824">
        <f>Sheet1!A37824/1.17</f>
        <v>0.85877085470085479</v>
      </c>
    </row>
    <row r="37825" spans="1:1">
      <c r="A37825">
        <f>Sheet1!A37825/1.17</f>
        <v>0.85875623931623946</v>
      </c>
    </row>
    <row r="37826" spans="1:1">
      <c r="A37826">
        <f>Sheet1!A37826/1.17</f>
        <v>0.85875068376068386</v>
      </c>
    </row>
    <row r="37827" spans="1:1">
      <c r="A37827">
        <f>Sheet1!A37827/1.17</f>
        <v>0.8587496581196582</v>
      </c>
    </row>
    <row r="37828" spans="1:1">
      <c r="A37828">
        <f>Sheet1!A37828/1.17</f>
        <v>0.85874376068376079</v>
      </c>
    </row>
    <row r="37829" spans="1:1">
      <c r="A37829">
        <f>Sheet1!A37829/1.17</f>
        <v>0.8587422222222223</v>
      </c>
    </row>
    <row r="37830" spans="1:1">
      <c r="A37830">
        <f>Sheet1!A37830/1.17</f>
        <v>0.85874119658119663</v>
      </c>
    </row>
    <row r="37831" spans="1:1">
      <c r="A37831">
        <f>Sheet1!A37831/1.17</f>
        <v>0.85874102564102561</v>
      </c>
    </row>
    <row r="37832" spans="1:1">
      <c r="A37832">
        <f>Sheet1!A37832/1.17</f>
        <v>0.85873769230769248</v>
      </c>
    </row>
    <row r="37833" spans="1:1">
      <c r="A37833">
        <f>Sheet1!A37833/1.17</f>
        <v>0.85873350427350426</v>
      </c>
    </row>
    <row r="37834" spans="1:1">
      <c r="A37834">
        <f>Sheet1!A37834/1.17</f>
        <v>0.85873085470085486</v>
      </c>
    </row>
    <row r="37835" spans="1:1">
      <c r="A37835">
        <f>Sheet1!A37835/1.17</f>
        <v>0.85872726495726504</v>
      </c>
    </row>
    <row r="37836" spans="1:1">
      <c r="A37836">
        <f>Sheet1!A37836/1.17</f>
        <v>0.85872598290598301</v>
      </c>
    </row>
    <row r="37837" spans="1:1">
      <c r="A37837">
        <f>Sheet1!A37837/1.17</f>
        <v>0.85872247863247864</v>
      </c>
    </row>
    <row r="37838" spans="1:1">
      <c r="A37838">
        <f>Sheet1!A37838/1.17</f>
        <v>0.85871726495726497</v>
      </c>
    </row>
    <row r="37839" spans="1:1">
      <c r="A37839">
        <f>Sheet1!A37839/1.17</f>
        <v>0.85871341880341878</v>
      </c>
    </row>
    <row r="37840" spans="1:1">
      <c r="A37840">
        <f>Sheet1!A37840/1.17</f>
        <v>0.85871307692307697</v>
      </c>
    </row>
    <row r="37841" spans="1:1">
      <c r="A37841">
        <f>Sheet1!A37841/1.17</f>
        <v>0.85871222222222232</v>
      </c>
    </row>
    <row r="37842" spans="1:1">
      <c r="A37842">
        <f>Sheet1!A37842/1.17</f>
        <v>0.85871213675213676</v>
      </c>
    </row>
    <row r="37843" spans="1:1">
      <c r="A37843">
        <f>Sheet1!A37843/1.17</f>
        <v>0.8587118803418804</v>
      </c>
    </row>
    <row r="37844" spans="1:1">
      <c r="A37844">
        <f>Sheet1!A37844/1.17</f>
        <v>0.85870923076923078</v>
      </c>
    </row>
    <row r="37845" spans="1:1">
      <c r="A37845">
        <f>Sheet1!A37845/1.17</f>
        <v>0.85870487179487198</v>
      </c>
    </row>
    <row r="37846" spans="1:1">
      <c r="A37846">
        <f>Sheet1!A37846/1.17</f>
        <v>0.85870435897435904</v>
      </c>
    </row>
    <row r="37847" spans="1:1">
      <c r="A37847">
        <f>Sheet1!A37847/1.17</f>
        <v>0.85870051282051285</v>
      </c>
    </row>
    <row r="37848" spans="1:1">
      <c r="A37848">
        <f>Sheet1!A37848/1.17</f>
        <v>0.85869581196581191</v>
      </c>
    </row>
    <row r="37849" spans="1:1">
      <c r="A37849">
        <f>Sheet1!A37849/1.17</f>
        <v>0.8586937606837608</v>
      </c>
    </row>
    <row r="37850" spans="1:1">
      <c r="A37850">
        <f>Sheet1!A37850/1.17</f>
        <v>0.85869273504273513</v>
      </c>
    </row>
    <row r="37851" spans="1:1">
      <c r="A37851">
        <f>Sheet1!A37851/1.17</f>
        <v>0.8586874358974359</v>
      </c>
    </row>
    <row r="37852" spans="1:1">
      <c r="A37852">
        <f>Sheet1!A37852/1.17</f>
        <v>0.85868581196581195</v>
      </c>
    </row>
    <row r="37853" spans="1:1">
      <c r="A37853">
        <f>Sheet1!A37853/1.17</f>
        <v>0.85868435897435913</v>
      </c>
    </row>
    <row r="37854" spans="1:1">
      <c r="A37854">
        <f>Sheet1!A37854/1.17</f>
        <v>0.85868179487179497</v>
      </c>
    </row>
    <row r="37855" spans="1:1">
      <c r="A37855">
        <f>Sheet1!A37855/1.17</f>
        <v>0.85868051282051294</v>
      </c>
    </row>
    <row r="37856" spans="1:1">
      <c r="A37856">
        <f>Sheet1!A37856/1.17</f>
        <v>0.85867743589743595</v>
      </c>
    </row>
    <row r="37857" spans="1:1">
      <c r="A37857">
        <f>Sheet1!A37857/1.17</f>
        <v>0.85867341880341874</v>
      </c>
    </row>
    <row r="37858" spans="1:1">
      <c r="A37858">
        <f>Sheet1!A37858/1.17</f>
        <v>0.85867290598290602</v>
      </c>
    </row>
    <row r="37859" spans="1:1">
      <c r="A37859">
        <f>Sheet1!A37859/1.17</f>
        <v>0.85867059829059833</v>
      </c>
    </row>
    <row r="37860" spans="1:1">
      <c r="A37860">
        <f>Sheet1!A37860/1.17</f>
        <v>0.85867025641025641</v>
      </c>
    </row>
    <row r="37861" spans="1:1">
      <c r="A37861">
        <f>Sheet1!A37861/1.17</f>
        <v>0.85866769230769235</v>
      </c>
    </row>
    <row r="37862" spans="1:1">
      <c r="A37862">
        <f>Sheet1!A37862/1.17</f>
        <v>0.85866726495726498</v>
      </c>
    </row>
    <row r="37863" spans="1:1">
      <c r="A37863">
        <f>Sheet1!A37863/1.17</f>
        <v>0.85866709401709407</v>
      </c>
    </row>
    <row r="37864" spans="1:1">
      <c r="A37864">
        <f>Sheet1!A37864/1.17</f>
        <v>0.85866256410256425</v>
      </c>
    </row>
    <row r="37865" spans="1:1">
      <c r="A37865">
        <f>Sheet1!A37865/1.17</f>
        <v>0.85866000000000009</v>
      </c>
    </row>
    <row r="37866" spans="1:1">
      <c r="A37866">
        <f>Sheet1!A37866/1.17</f>
        <v>0.85865846153846148</v>
      </c>
    </row>
    <row r="37867" spans="1:1">
      <c r="A37867">
        <f>Sheet1!A37867/1.17</f>
        <v>0.85865649572649572</v>
      </c>
    </row>
    <row r="37868" spans="1:1">
      <c r="A37868">
        <f>Sheet1!A37868/1.17</f>
        <v>0.85865188034188045</v>
      </c>
    </row>
    <row r="37869" spans="1:1">
      <c r="A37869">
        <f>Sheet1!A37869/1.17</f>
        <v>0.85864675213675212</v>
      </c>
    </row>
    <row r="37870" spans="1:1">
      <c r="A37870">
        <f>Sheet1!A37870/1.17</f>
        <v>0.8586462393162394</v>
      </c>
    </row>
    <row r="37871" spans="1:1">
      <c r="A37871">
        <f>Sheet1!A37871/1.17</f>
        <v>0.85863982905982916</v>
      </c>
    </row>
    <row r="37872" spans="1:1">
      <c r="A37872">
        <f>Sheet1!A37872/1.17</f>
        <v>0.85863957264957258</v>
      </c>
    </row>
    <row r="37873" spans="1:1">
      <c r="A37873">
        <f>Sheet1!A37873/1.17</f>
        <v>0.85863717948717955</v>
      </c>
    </row>
    <row r="37874" spans="1:1">
      <c r="A37874">
        <f>Sheet1!A37874/1.17</f>
        <v>0.85863102564102578</v>
      </c>
    </row>
    <row r="37875" spans="1:1">
      <c r="A37875">
        <f>Sheet1!A37875/1.17</f>
        <v>0.85862675213675221</v>
      </c>
    </row>
    <row r="37876" spans="1:1">
      <c r="A37876">
        <f>Sheet1!A37876/1.17</f>
        <v>0.85862572649572655</v>
      </c>
    </row>
    <row r="37877" spans="1:1">
      <c r="A37877">
        <f>Sheet1!A37877/1.17</f>
        <v>0.85862282051282057</v>
      </c>
    </row>
    <row r="37878" spans="1:1">
      <c r="A37878">
        <f>Sheet1!A37878/1.17</f>
        <v>0.85862264957264967</v>
      </c>
    </row>
    <row r="37879" spans="1:1">
      <c r="A37879">
        <f>Sheet1!A37879/1.17</f>
        <v>0.85862264957264967</v>
      </c>
    </row>
    <row r="37880" spans="1:1">
      <c r="A37880">
        <f>Sheet1!A37880/1.17</f>
        <v>0.85862051282051288</v>
      </c>
    </row>
    <row r="37881" spans="1:1">
      <c r="A37881">
        <f>Sheet1!A37881/1.17</f>
        <v>0.85861760683760691</v>
      </c>
    </row>
    <row r="37882" spans="1:1">
      <c r="A37882">
        <f>Sheet1!A37882/1.17</f>
        <v>0.85861709401709418</v>
      </c>
    </row>
    <row r="37883" spans="1:1">
      <c r="A37883">
        <f>Sheet1!A37883/1.17</f>
        <v>0.85861641025641033</v>
      </c>
    </row>
    <row r="37884" spans="1:1">
      <c r="A37884">
        <f>Sheet1!A37884/1.17</f>
        <v>0.85861470085470093</v>
      </c>
    </row>
    <row r="37885" spans="1:1">
      <c r="A37885">
        <f>Sheet1!A37885/1.17</f>
        <v>0.85861316239316254</v>
      </c>
    </row>
    <row r="37886" spans="1:1">
      <c r="A37886">
        <f>Sheet1!A37886/1.17</f>
        <v>0.85861085470085474</v>
      </c>
    </row>
    <row r="37887" spans="1:1">
      <c r="A37887">
        <f>Sheet1!A37887/1.17</f>
        <v>0.85860641025641027</v>
      </c>
    </row>
    <row r="37888" spans="1:1">
      <c r="A37888">
        <f>Sheet1!A37888/1.17</f>
        <v>0.85860256410256408</v>
      </c>
    </row>
    <row r="37889" spans="1:1">
      <c r="A37889">
        <f>Sheet1!A37889/1.17</f>
        <v>0.85860239316239328</v>
      </c>
    </row>
    <row r="37890" spans="1:1">
      <c r="A37890">
        <f>Sheet1!A37890/1.17</f>
        <v>0.85860213675213692</v>
      </c>
    </row>
    <row r="37891" spans="1:1">
      <c r="A37891">
        <f>Sheet1!A37891/1.17</f>
        <v>0.85859427350427364</v>
      </c>
    </row>
    <row r="37892" spans="1:1">
      <c r="A37892">
        <f>Sheet1!A37892/1.17</f>
        <v>0.85859264957264969</v>
      </c>
    </row>
    <row r="37893" spans="1:1">
      <c r="A37893">
        <f>Sheet1!A37893/1.17</f>
        <v>0.85859247863247867</v>
      </c>
    </row>
    <row r="37894" spans="1:1">
      <c r="A37894">
        <f>Sheet1!A37894/1.17</f>
        <v>0.85859153846153846</v>
      </c>
    </row>
    <row r="37895" spans="1:1">
      <c r="A37895">
        <f>Sheet1!A37895/1.17</f>
        <v>0.85859111111111119</v>
      </c>
    </row>
    <row r="37896" spans="1:1">
      <c r="A37896">
        <f>Sheet1!A37896/1.17</f>
        <v>0.85858940170940179</v>
      </c>
    </row>
    <row r="37897" spans="1:1">
      <c r="A37897">
        <f>Sheet1!A37897/1.17</f>
        <v>0.85858888888888885</v>
      </c>
    </row>
    <row r="37898" spans="1:1">
      <c r="A37898">
        <f>Sheet1!A37898/1.17</f>
        <v>0.8585849572649572</v>
      </c>
    </row>
    <row r="37899" spans="1:1">
      <c r="A37899">
        <f>Sheet1!A37899/1.17</f>
        <v>0.85858179487179487</v>
      </c>
    </row>
    <row r="37900" spans="1:1">
      <c r="A37900">
        <f>Sheet1!A37900/1.17</f>
        <v>0.8585796581196582</v>
      </c>
    </row>
    <row r="37901" spans="1:1">
      <c r="A37901">
        <f>Sheet1!A37901/1.17</f>
        <v>0.85857760683760687</v>
      </c>
    </row>
    <row r="37902" spans="1:1">
      <c r="A37902">
        <f>Sheet1!A37902/1.17</f>
        <v>0.85857119658119663</v>
      </c>
    </row>
    <row r="37903" spans="1:1">
      <c r="A37903">
        <f>Sheet1!A37903/1.17</f>
        <v>0.85857017094017096</v>
      </c>
    </row>
    <row r="37904" spans="1:1">
      <c r="A37904">
        <f>Sheet1!A37904/1.17</f>
        <v>0.85856957264957279</v>
      </c>
    </row>
    <row r="37905" spans="1:1">
      <c r="A37905">
        <f>Sheet1!A37905/1.17</f>
        <v>0.85856735042735055</v>
      </c>
    </row>
    <row r="37906" spans="1:1">
      <c r="A37906">
        <f>Sheet1!A37906/1.17</f>
        <v>0.85856427350427356</v>
      </c>
    </row>
    <row r="37907" spans="1:1">
      <c r="A37907">
        <f>Sheet1!A37907/1.17</f>
        <v>0.85856205128205132</v>
      </c>
    </row>
    <row r="37908" spans="1:1">
      <c r="A37908">
        <f>Sheet1!A37908/1.17</f>
        <v>0.8585576923076923</v>
      </c>
    </row>
    <row r="37909" spans="1:1">
      <c r="A37909">
        <f>Sheet1!A37909/1.17</f>
        <v>0.85855572649572642</v>
      </c>
    </row>
    <row r="37910" spans="1:1">
      <c r="A37910">
        <f>Sheet1!A37910/1.17</f>
        <v>0.8585552136752137</v>
      </c>
    </row>
    <row r="37911" spans="1:1">
      <c r="A37911">
        <f>Sheet1!A37911/1.17</f>
        <v>0.85855410256410258</v>
      </c>
    </row>
    <row r="37912" spans="1:1">
      <c r="A37912">
        <f>Sheet1!A37912/1.17</f>
        <v>0.85855299145299158</v>
      </c>
    </row>
    <row r="37913" spans="1:1">
      <c r="A37913">
        <f>Sheet1!A37913/1.17</f>
        <v>0.85855196581196591</v>
      </c>
    </row>
    <row r="37914" spans="1:1">
      <c r="A37914">
        <f>Sheet1!A37914/1.17</f>
        <v>0.85855059829059832</v>
      </c>
    </row>
    <row r="37915" spans="1:1">
      <c r="A37915">
        <f>Sheet1!A37915/1.17</f>
        <v>0.85854666666666668</v>
      </c>
    </row>
    <row r="37916" spans="1:1">
      <c r="A37916">
        <f>Sheet1!A37916/1.17</f>
        <v>0.85853888888888885</v>
      </c>
    </row>
    <row r="37917" spans="1:1">
      <c r="A37917">
        <f>Sheet1!A37917/1.17</f>
        <v>0.85853504273504277</v>
      </c>
    </row>
    <row r="37918" spans="1:1">
      <c r="A37918">
        <f>Sheet1!A37918/1.17</f>
        <v>0.85853324786324803</v>
      </c>
    </row>
    <row r="37919" spans="1:1">
      <c r="A37919">
        <f>Sheet1!A37919/1.17</f>
        <v>0.85853025641025649</v>
      </c>
    </row>
    <row r="37920" spans="1:1">
      <c r="A37920">
        <f>Sheet1!A37920/1.17</f>
        <v>0.85852982905982911</v>
      </c>
    </row>
    <row r="37921" spans="1:1">
      <c r="A37921">
        <f>Sheet1!A37921/1.17</f>
        <v>0.85852863247863254</v>
      </c>
    </row>
    <row r="37922" spans="1:1">
      <c r="A37922">
        <f>Sheet1!A37922/1.17</f>
        <v>0.85852623931623939</v>
      </c>
    </row>
    <row r="37923" spans="1:1">
      <c r="A37923">
        <f>Sheet1!A37923/1.17</f>
        <v>0.85851170940170951</v>
      </c>
    </row>
    <row r="37924" spans="1:1">
      <c r="A37924">
        <f>Sheet1!A37924/1.17</f>
        <v>0.85851145299145315</v>
      </c>
    </row>
    <row r="37925" spans="1:1">
      <c r="A37925">
        <f>Sheet1!A37925/1.17</f>
        <v>0.85850863247863252</v>
      </c>
    </row>
    <row r="37926" spans="1:1">
      <c r="A37926">
        <f>Sheet1!A37926/1.17</f>
        <v>0.85850820512820525</v>
      </c>
    </row>
    <row r="37927" spans="1:1">
      <c r="A37927">
        <f>Sheet1!A37927/1.17</f>
        <v>0.85849957264957266</v>
      </c>
    </row>
    <row r="37928" spans="1:1">
      <c r="A37928">
        <f>Sheet1!A37928/1.17</f>
        <v>0.8584952991452991</v>
      </c>
    </row>
    <row r="37929" spans="1:1">
      <c r="A37929">
        <f>Sheet1!A37929/1.17</f>
        <v>0.85849504273504273</v>
      </c>
    </row>
    <row r="37930" spans="1:1">
      <c r="A37930">
        <f>Sheet1!A37930/1.17</f>
        <v>0.85849470085470092</v>
      </c>
    </row>
    <row r="37931" spans="1:1">
      <c r="A37931">
        <f>Sheet1!A37931/1.17</f>
        <v>0.85849256410256425</v>
      </c>
    </row>
    <row r="37932" spans="1:1">
      <c r="A37932">
        <f>Sheet1!A37932/1.17</f>
        <v>0.85849076923076928</v>
      </c>
    </row>
    <row r="37933" spans="1:1">
      <c r="A37933">
        <f>Sheet1!A37933/1.17</f>
        <v>0.85848529914529914</v>
      </c>
    </row>
    <row r="37934" spans="1:1">
      <c r="A37934">
        <f>Sheet1!A37934/1.17</f>
        <v>0.85848247863247873</v>
      </c>
    </row>
    <row r="37935" spans="1:1">
      <c r="A37935">
        <f>Sheet1!A37935/1.17</f>
        <v>0.85848076923076932</v>
      </c>
    </row>
    <row r="37936" spans="1:1">
      <c r="A37936">
        <f>Sheet1!A37936/1.17</f>
        <v>0.85847683760683768</v>
      </c>
    </row>
    <row r="37937" spans="1:1">
      <c r="A37937">
        <f>Sheet1!A37937/1.17</f>
        <v>0.85847521367521373</v>
      </c>
    </row>
    <row r="37938" spans="1:1">
      <c r="A37938">
        <f>Sheet1!A37938/1.17</f>
        <v>0.85847273504273514</v>
      </c>
    </row>
    <row r="37939" spans="1:1">
      <c r="A37939">
        <f>Sheet1!A37939/1.17</f>
        <v>0.85846923076923087</v>
      </c>
    </row>
    <row r="37940" spans="1:1">
      <c r="A37940">
        <f>Sheet1!A37940/1.17</f>
        <v>0.85846239316239326</v>
      </c>
    </row>
    <row r="37941" spans="1:1">
      <c r="A37941">
        <f>Sheet1!A37941/1.17</f>
        <v>0.85846179487179486</v>
      </c>
    </row>
    <row r="37942" spans="1:1">
      <c r="A37942">
        <f>Sheet1!A37942/1.17</f>
        <v>0.85845632478632483</v>
      </c>
    </row>
    <row r="37943" spans="1:1">
      <c r="A37943">
        <f>Sheet1!A37943/1.17</f>
        <v>0.85845632478632483</v>
      </c>
    </row>
    <row r="37944" spans="1:1">
      <c r="A37944">
        <f>Sheet1!A37944/1.17</f>
        <v>0.85845230769230785</v>
      </c>
    </row>
    <row r="37945" spans="1:1">
      <c r="A37945">
        <f>Sheet1!A37945/1.17</f>
        <v>0.85845153846153854</v>
      </c>
    </row>
    <row r="37946" spans="1:1">
      <c r="A37946">
        <f>Sheet1!A37946/1.17</f>
        <v>0.85844837606837621</v>
      </c>
    </row>
    <row r="37947" spans="1:1">
      <c r="A37947">
        <f>Sheet1!A37947/1.17</f>
        <v>0.85844606837606852</v>
      </c>
    </row>
    <row r="37948" spans="1:1">
      <c r="A37948">
        <f>Sheet1!A37948/1.17</f>
        <v>0.85844461538461536</v>
      </c>
    </row>
    <row r="37949" spans="1:1">
      <c r="A37949">
        <f>Sheet1!A37949/1.17</f>
        <v>0.8584409401709403</v>
      </c>
    </row>
    <row r="37950" spans="1:1">
      <c r="A37950">
        <f>Sheet1!A37950/1.17</f>
        <v>0.85843581196581198</v>
      </c>
    </row>
    <row r="37951" spans="1:1">
      <c r="A37951">
        <f>Sheet1!A37951/1.17</f>
        <v>0.85843512820512813</v>
      </c>
    </row>
    <row r="37952" spans="1:1">
      <c r="A37952">
        <f>Sheet1!A37952/1.17</f>
        <v>0.85843376068376076</v>
      </c>
    </row>
    <row r="37953" spans="1:1">
      <c r="A37953">
        <f>Sheet1!A37953/1.17</f>
        <v>0.85843188034188034</v>
      </c>
    </row>
    <row r="37954" spans="1:1">
      <c r="A37954">
        <f>Sheet1!A37954/1.17</f>
        <v>0.85842769230769234</v>
      </c>
    </row>
    <row r="37955" spans="1:1">
      <c r="A37955">
        <f>Sheet1!A37955/1.17</f>
        <v>0.85842555555555566</v>
      </c>
    </row>
    <row r="37956" spans="1:1">
      <c r="A37956">
        <f>Sheet1!A37956/1.17</f>
        <v>0.85842170940170948</v>
      </c>
    </row>
    <row r="37957" spans="1:1">
      <c r="A37957">
        <f>Sheet1!A37957/1.17</f>
        <v>0.85842102564102574</v>
      </c>
    </row>
    <row r="37958" spans="1:1">
      <c r="A37958">
        <f>Sheet1!A37958/1.17</f>
        <v>0.85841316239316245</v>
      </c>
    </row>
    <row r="37959" spans="1:1">
      <c r="A37959">
        <f>Sheet1!A37959/1.17</f>
        <v>0.85841145299145294</v>
      </c>
    </row>
    <row r="37960" spans="1:1">
      <c r="A37960">
        <f>Sheet1!A37960/1.17</f>
        <v>0.85840880341880343</v>
      </c>
    </row>
    <row r="37961" spans="1:1">
      <c r="A37961">
        <f>Sheet1!A37961/1.17</f>
        <v>0.85840666666666676</v>
      </c>
    </row>
    <row r="37962" spans="1:1">
      <c r="A37962">
        <f>Sheet1!A37962/1.17</f>
        <v>0.85840529914529917</v>
      </c>
    </row>
    <row r="37963" spans="1:1">
      <c r="A37963">
        <f>Sheet1!A37963/1.17</f>
        <v>0.85840478632478645</v>
      </c>
    </row>
    <row r="37964" spans="1:1">
      <c r="A37964">
        <f>Sheet1!A37964/1.17</f>
        <v>0.8584031623931625</v>
      </c>
    </row>
    <row r="37965" spans="1:1">
      <c r="A37965">
        <f>Sheet1!A37965/1.17</f>
        <v>0.85840170940170946</v>
      </c>
    </row>
    <row r="37966" spans="1:1">
      <c r="A37966">
        <f>Sheet1!A37966/1.17</f>
        <v>0.85840153846153855</v>
      </c>
    </row>
    <row r="37967" spans="1:1">
      <c r="A37967">
        <f>Sheet1!A37967/1.17</f>
        <v>0.85839948717948722</v>
      </c>
    </row>
    <row r="37968" spans="1:1">
      <c r="A37968">
        <f>Sheet1!A37968/1.17</f>
        <v>0.85839880341880348</v>
      </c>
    </row>
    <row r="37969" spans="1:1">
      <c r="A37969">
        <f>Sheet1!A37969/1.17</f>
        <v>0.85839623931623932</v>
      </c>
    </row>
    <row r="37970" spans="1:1">
      <c r="A37970">
        <f>Sheet1!A37970/1.17</f>
        <v>0.85839307692307698</v>
      </c>
    </row>
    <row r="37971" spans="1:1">
      <c r="A37971">
        <f>Sheet1!A37971/1.17</f>
        <v>0.85839008547008555</v>
      </c>
    </row>
    <row r="37972" spans="1:1">
      <c r="A37972">
        <f>Sheet1!A37972/1.17</f>
        <v>0.85838999999999999</v>
      </c>
    </row>
    <row r="37973" spans="1:1">
      <c r="A37973">
        <f>Sheet1!A37973/1.17</f>
        <v>0.8583894017094017</v>
      </c>
    </row>
    <row r="37974" spans="1:1">
      <c r="A37974">
        <f>Sheet1!A37974/1.17</f>
        <v>0.85838914529914534</v>
      </c>
    </row>
    <row r="37975" spans="1:1">
      <c r="A37975">
        <f>Sheet1!A37975/1.17</f>
        <v>0.85838735042735037</v>
      </c>
    </row>
    <row r="37976" spans="1:1">
      <c r="A37976">
        <f>Sheet1!A37976/1.17</f>
        <v>0.85838649572649572</v>
      </c>
    </row>
    <row r="37977" spans="1:1">
      <c r="A37977">
        <f>Sheet1!A37977/1.17</f>
        <v>0.85838418803418803</v>
      </c>
    </row>
    <row r="37978" spans="1:1">
      <c r="A37978">
        <f>Sheet1!A37978/1.17</f>
        <v>0.85838401709401724</v>
      </c>
    </row>
    <row r="37979" spans="1:1">
      <c r="A37979">
        <f>Sheet1!A37979/1.17</f>
        <v>0.85837495726495738</v>
      </c>
    </row>
    <row r="37980" spans="1:1">
      <c r="A37980">
        <f>Sheet1!A37980/1.17</f>
        <v>0.85837059829059836</v>
      </c>
    </row>
    <row r="37981" spans="1:1">
      <c r="A37981">
        <f>Sheet1!A37981/1.17</f>
        <v>0.85836794871794875</v>
      </c>
    </row>
    <row r="37982" spans="1:1">
      <c r="A37982">
        <f>Sheet1!A37982/1.17</f>
        <v>0.8583670940170941</v>
      </c>
    </row>
    <row r="37983" spans="1:1">
      <c r="A37983">
        <f>Sheet1!A37983/1.17</f>
        <v>0.8583653846153847</v>
      </c>
    </row>
    <row r="37984" spans="1:1">
      <c r="A37984">
        <f>Sheet1!A37984/1.17</f>
        <v>0.85836119658119669</v>
      </c>
    </row>
    <row r="37985" spans="1:1">
      <c r="A37985">
        <f>Sheet1!A37985/1.17</f>
        <v>0.85835803418803436</v>
      </c>
    </row>
    <row r="37986" spans="1:1">
      <c r="A37986">
        <f>Sheet1!A37986/1.17</f>
        <v>0.85835692307692313</v>
      </c>
    </row>
    <row r="37987" spans="1:1">
      <c r="A37987">
        <f>Sheet1!A37987/1.17</f>
        <v>0.85835666666666677</v>
      </c>
    </row>
    <row r="37988" spans="1:1">
      <c r="A37988">
        <f>Sheet1!A37988/1.17</f>
        <v>0.85835478632478646</v>
      </c>
    </row>
    <row r="37989" spans="1:1">
      <c r="A37989">
        <f>Sheet1!A37989/1.17</f>
        <v>0.85834786324786327</v>
      </c>
    </row>
    <row r="37990" spans="1:1">
      <c r="A37990">
        <f>Sheet1!A37990/1.17</f>
        <v>0.85834709401709397</v>
      </c>
    </row>
    <row r="37991" spans="1:1">
      <c r="A37991">
        <f>Sheet1!A37991/1.17</f>
        <v>0.85834632478632489</v>
      </c>
    </row>
    <row r="37992" spans="1:1">
      <c r="A37992">
        <f>Sheet1!A37992/1.17</f>
        <v>0.85834529914529922</v>
      </c>
    </row>
    <row r="37993" spans="1:1">
      <c r="A37993">
        <f>Sheet1!A37993/1.17</f>
        <v>0.8583449572649573</v>
      </c>
    </row>
    <row r="37994" spans="1:1">
      <c r="A37994">
        <f>Sheet1!A37994/1.17</f>
        <v>0.85834427350427356</v>
      </c>
    </row>
    <row r="37995" spans="1:1">
      <c r="A37995">
        <f>Sheet1!A37995/1.17</f>
        <v>0.85834393162393163</v>
      </c>
    </row>
    <row r="37996" spans="1:1">
      <c r="A37996">
        <f>Sheet1!A37996/1.17</f>
        <v>0.85834196581196587</v>
      </c>
    </row>
    <row r="37997" spans="1:1">
      <c r="A37997">
        <f>Sheet1!A37997/1.17</f>
        <v>0.85834162393162394</v>
      </c>
    </row>
    <row r="37998" spans="1:1">
      <c r="A37998">
        <f>Sheet1!A37998/1.17</f>
        <v>0.8583367521367522</v>
      </c>
    </row>
    <row r="37999" spans="1:1">
      <c r="A37999">
        <f>Sheet1!A37999/1.17</f>
        <v>0.85833521367521382</v>
      </c>
    </row>
    <row r="38000" spans="1:1">
      <c r="A38000">
        <f>Sheet1!A38000/1.17</f>
        <v>0.85832854700854699</v>
      </c>
    </row>
    <row r="38001" spans="1:1">
      <c r="A38001">
        <f>Sheet1!A38001/1.17</f>
        <v>0.8583283760683762</v>
      </c>
    </row>
    <row r="38002" spans="1:1">
      <c r="A38002">
        <f>Sheet1!A38002/1.17</f>
        <v>0.85832829059829063</v>
      </c>
    </row>
    <row r="38003" spans="1:1">
      <c r="A38003">
        <f>Sheet1!A38003/1.17</f>
        <v>0.85832529914529909</v>
      </c>
    </row>
    <row r="38004" spans="1:1">
      <c r="A38004">
        <f>Sheet1!A38004/1.17</f>
        <v>0.85831760683760694</v>
      </c>
    </row>
    <row r="38005" spans="1:1">
      <c r="A38005">
        <f>Sheet1!A38005/1.17</f>
        <v>0.85831700854700865</v>
      </c>
    </row>
    <row r="38006" spans="1:1">
      <c r="A38006">
        <f>Sheet1!A38006/1.17</f>
        <v>0.85831435897435904</v>
      </c>
    </row>
    <row r="38007" spans="1:1">
      <c r="A38007">
        <f>Sheet1!A38007/1.17</f>
        <v>0.85831299145299145</v>
      </c>
    </row>
    <row r="38008" spans="1:1">
      <c r="A38008">
        <f>Sheet1!A38008/1.17</f>
        <v>0.85831188034188044</v>
      </c>
    </row>
    <row r="38009" spans="1:1">
      <c r="A38009">
        <f>Sheet1!A38009/1.17</f>
        <v>0.85831179487179499</v>
      </c>
    </row>
    <row r="38010" spans="1:1">
      <c r="A38010">
        <f>Sheet1!A38010/1.17</f>
        <v>0.85831076923076932</v>
      </c>
    </row>
    <row r="38011" spans="1:1">
      <c r="A38011">
        <f>Sheet1!A38011/1.17</f>
        <v>0.8583070085470087</v>
      </c>
    </row>
    <row r="38012" spans="1:1">
      <c r="A38012">
        <f>Sheet1!A38012/1.17</f>
        <v>0.85830512820512816</v>
      </c>
    </row>
    <row r="38013" spans="1:1">
      <c r="A38013">
        <f>Sheet1!A38013/1.17</f>
        <v>0.85830427350427352</v>
      </c>
    </row>
    <row r="38014" spans="1:1">
      <c r="A38014">
        <f>Sheet1!A38014/1.17</f>
        <v>0.85830085470085482</v>
      </c>
    </row>
    <row r="38015" spans="1:1">
      <c r="A38015">
        <f>Sheet1!A38015/1.17</f>
        <v>0.85829829059829055</v>
      </c>
    </row>
    <row r="38016" spans="1:1">
      <c r="A38016">
        <f>Sheet1!A38016/1.17</f>
        <v>0.85829076923076941</v>
      </c>
    </row>
    <row r="38017" spans="1:1">
      <c r="A38017">
        <f>Sheet1!A38017/1.17</f>
        <v>0.85828974358974375</v>
      </c>
    </row>
    <row r="38018" spans="1:1">
      <c r="A38018">
        <f>Sheet1!A38018/1.17</f>
        <v>0.85828641025641028</v>
      </c>
    </row>
    <row r="38019" spans="1:1">
      <c r="A38019">
        <f>Sheet1!A38019/1.17</f>
        <v>0.85828641025641028</v>
      </c>
    </row>
    <row r="38020" spans="1:1">
      <c r="A38020">
        <f>Sheet1!A38020/1.17</f>
        <v>0.85828435897435895</v>
      </c>
    </row>
    <row r="38021" spans="1:1">
      <c r="A38021">
        <f>Sheet1!A38021/1.17</f>
        <v>0.85827829059829064</v>
      </c>
    </row>
    <row r="38022" spans="1:1">
      <c r="A38022">
        <f>Sheet1!A38022/1.17</f>
        <v>0.85827547008547023</v>
      </c>
    </row>
    <row r="38023" spans="1:1">
      <c r="A38023">
        <f>Sheet1!A38023/1.17</f>
        <v>0.85826948717948726</v>
      </c>
    </row>
    <row r="38024" spans="1:1">
      <c r="A38024">
        <f>Sheet1!A38024/1.17</f>
        <v>0.85826846153846159</v>
      </c>
    </row>
    <row r="38025" spans="1:1">
      <c r="A38025">
        <f>Sheet1!A38025/1.17</f>
        <v>0.85826452991452995</v>
      </c>
    </row>
    <row r="38026" spans="1:1">
      <c r="A38026">
        <f>Sheet1!A38026/1.17</f>
        <v>0.85826316239316236</v>
      </c>
    </row>
    <row r="38027" spans="1:1">
      <c r="A38027">
        <f>Sheet1!A38027/1.17</f>
        <v>0.85825521367521374</v>
      </c>
    </row>
    <row r="38028" spans="1:1">
      <c r="A38028">
        <f>Sheet1!A38028/1.17</f>
        <v>0.85825504273504272</v>
      </c>
    </row>
    <row r="38029" spans="1:1">
      <c r="A38029">
        <f>Sheet1!A38029/1.17</f>
        <v>0.85825444444444443</v>
      </c>
    </row>
    <row r="38030" spans="1:1">
      <c r="A38030">
        <f>Sheet1!A38030/1.17</f>
        <v>0.85824726495726489</v>
      </c>
    </row>
    <row r="38031" spans="1:1">
      <c r="A38031">
        <f>Sheet1!A38031/1.17</f>
        <v>0.85824564102564105</v>
      </c>
    </row>
    <row r="38032" spans="1:1">
      <c r="A38032">
        <f>Sheet1!A38032/1.17</f>
        <v>0.85824547008547014</v>
      </c>
    </row>
    <row r="38033" spans="1:1">
      <c r="A38033">
        <f>Sheet1!A38033/1.17</f>
        <v>0.85824290598290609</v>
      </c>
    </row>
    <row r="38034" spans="1:1">
      <c r="A38034">
        <f>Sheet1!A38034/1.17</f>
        <v>0.85824008547008546</v>
      </c>
    </row>
    <row r="38035" spans="1:1">
      <c r="A38035">
        <f>Sheet1!A38035/1.17</f>
        <v>0.85823991452991455</v>
      </c>
    </row>
    <row r="38036" spans="1:1">
      <c r="A38036">
        <f>Sheet1!A38036/1.17</f>
        <v>0.85823957264957274</v>
      </c>
    </row>
    <row r="38037" spans="1:1">
      <c r="A38037">
        <f>Sheet1!A38037/1.17</f>
        <v>0.8582364102564104</v>
      </c>
    </row>
    <row r="38038" spans="1:1">
      <c r="A38038">
        <f>Sheet1!A38038/1.17</f>
        <v>0.8582348717948719</v>
      </c>
    </row>
    <row r="38039" spans="1:1">
      <c r="A38039">
        <f>Sheet1!A38039/1.17</f>
        <v>0.85823444444444452</v>
      </c>
    </row>
    <row r="38040" spans="1:1">
      <c r="A38040">
        <f>Sheet1!A38040/1.17</f>
        <v>0.85823239316239319</v>
      </c>
    </row>
    <row r="38041" spans="1:1">
      <c r="A38041">
        <f>Sheet1!A38041/1.17</f>
        <v>0.85823094017094026</v>
      </c>
    </row>
    <row r="38042" spans="1:1">
      <c r="A38042">
        <f>Sheet1!A38042/1.17</f>
        <v>0.85822965811965823</v>
      </c>
    </row>
    <row r="38043" spans="1:1">
      <c r="A38043">
        <f>Sheet1!A38043/1.17</f>
        <v>0.85822905982905984</v>
      </c>
    </row>
    <row r="38044" spans="1:1">
      <c r="A38044">
        <f>Sheet1!A38044/1.17</f>
        <v>0.85822495726495729</v>
      </c>
    </row>
    <row r="38045" spans="1:1">
      <c r="A38045">
        <f>Sheet1!A38045/1.17</f>
        <v>0.85822068376068383</v>
      </c>
    </row>
    <row r="38046" spans="1:1">
      <c r="A38046">
        <f>Sheet1!A38046/1.17</f>
        <v>0.85821700854700855</v>
      </c>
    </row>
    <row r="38047" spans="1:1">
      <c r="A38047">
        <f>Sheet1!A38047/1.17</f>
        <v>0.85821623931623936</v>
      </c>
    </row>
    <row r="38048" spans="1:1">
      <c r="A38048">
        <f>Sheet1!A38048/1.17</f>
        <v>0.8582121367521367</v>
      </c>
    </row>
    <row r="38049" spans="1:1">
      <c r="A38049">
        <f>Sheet1!A38049/1.17</f>
        <v>0.85821051282051275</v>
      </c>
    </row>
    <row r="38050" spans="1:1">
      <c r="A38050">
        <f>Sheet1!A38050/1.17</f>
        <v>0.85820914529914538</v>
      </c>
    </row>
    <row r="38051" spans="1:1">
      <c r="A38051">
        <f>Sheet1!A38051/1.17</f>
        <v>0.85820743589743598</v>
      </c>
    </row>
    <row r="38052" spans="1:1">
      <c r="A38052">
        <f>Sheet1!A38052/1.17</f>
        <v>0.85820709401709405</v>
      </c>
    </row>
    <row r="38053" spans="1:1">
      <c r="A38053">
        <f>Sheet1!A38053/1.17</f>
        <v>0.85820709401709405</v>
      </c>
    </row>
    <row r="38054" spans="1:1">
      <c r="A38054">
        <f>Sheet1!A38054/1.17</f>
        <v>0.85820692307692326</v>
      </c>
    </row>
    <row r="38055" spans="1:1">
      <c r="A38055">
        <f>Sheet1!A38055/1.17</f>
        <v>0.85820692307692326</v>
      </c>
    </row>
    <row r="38056" spans="1:1">
      <c r="A38056">
        <f>Sheet1!A38056/1.17</f>
        <v>0.85819914529914532</v>
      </c>
    </row>
    <row r="38057" spans="1:1">
      <c r="A38057">
        <f>Sheet1!A38057/1.17</f>
        <v>0.85819085470085477</v>
      </c>
    </row>
    <row r="38058" spans="1:1">
      <c r="A38058">
        <f>Sheet1!A38058/1.17</f>
        <v>0.8581864102564104</v>
      </c>
    </row>
    <row r="38059" spans="1:1">
      <c r="A38059">
        <f>Sheet1!A38059/1.17</f>
        <v>0.85818196581196582</v>
      </c>
    </row>
    <row r="38060" spans="1:1">
      <c r="A38060">
        <f>Sheet1!A38060/1.17</f>
        <v>0.85818162393162389</v>
      </c>
    </row>
    <row r="38061" spans="1:1">
      <c r="A38061">
        <f>Sheet1!A38061/1.17</f>
        <v>0.85817700854700874</v>
      </c>
    </row>
    <row r="38062" spans="1:1">
      <c r="A38062">
        <f>Sheet1!A38062/1.17</f>
        <v>0.85817649572649579</v>
      </c>
    </row>
    <row r="38063" spans="1:1">
      <c r="A38063">
        <f>Sheet1!A38063/1.17</f>
        <v>0.85817649572649579</v>
      </c>
    </row>
    <row r="38064" spans="1:1">
      <c r="A38064">
        <f>Sheet1!A38064/1.17</f>
        <v>0.85817504273504286</v>
      </c>
    </row>
    <row r="38065" spans="1:1">
      <c r="A38065">
        <f>Sheet1!A38065/1.17</f>
        <v>0.85817452991452992</v>
      </c>
    </row>
    <row r="38066" spans="1:1">
      <c r="A38066">
        <f>Sheet1!A38066/1.17</f>
        <v>0.85817239316239324</v>
      </c>
    </row>
    <row r="38067" spans="1:1">
      <c r="A38067">
        <f>Sheet1!A38067/1.17</f>
        <v>0.85817017094017112</v>
      </c>
    </row>
    <row r="38068" spans="1:1">
      <c r="A38068">
        <f>Sheet1!A38068/1.17</f>
        <v>0.85816923076923068</v>
      </c>
    </row>
    <row r="38069" spans="1:1">
      <c r="A38069">
        <f>Sheet1!A38069/1.17</f>
        <v>0.85816914529914545</v>
      </c>
    </row>
    <row r="38070" spans="1:1">
      <c r="A38070">
        <f>Sheet1!A38070/1.17</f>
        <v>0.8581579487179487</v>
      </c>
    </row>
    <row r="38071" spans="1:1">
      <c r="A38071">
        <f>Sheet1!A38071/1.17</f>
        <v>0.85815555555555567</v>
      </c>
    </row>
    <row r="38072" spans="1:1">
      <c r="A38072">
        <f>Sheet1!A38072/1.17</f>
        <v>0.85815324786324798</v>
      </c>
    </row>
    <row r="38073" spans="1:1">
      <c r="A38073">
        <f>Sheet1!A38073/1.17</f>
        <v>0.85814418803418813</v>
      </c>
    </row>
    <row r="38074" spans="1:1">
      <c r="A38074">
        <f>Sheet1!A38074/1.17</f>
        <v>0.85814094017094034</v>
      </c>
    </row>
    <row r="38075" spans="1:1">
      <c r="A38075">
        <f>Sheet1!A38075/1.17</f>
        <v>0.85813376068376079</v>
      </c>
    </row>
    <row r="38076" spans="1:1">
      <c r="A38076">
        <f>Sheet1!A38076/1.17</f>
        <v>0.85812846153846156</v>
      </c>
    </row>
    <row r="38077" spans="1:1">
      <c r="A38077">
        <f>Sheet1!A38077/1.17</f>
        <v>0.85812589743589751</v>
      </c>
    </row>
    <row r="38078" spans="1:1">
      <c r="A38078">
        <f>Sheet1!A38078/1.17</f>
        <v>0.85812264957264972</v>
      </c>
    </row>
    <row r="38079" spans="1:1">
      <c r="A38079">
        <f>Sheet1!A38079/1.17</f>
        <v>0.85812213675213678</v>
      </c>
    </row>
    <row r="38080" spans="1:1">
      <c r="A38080">
        <f>Sheet1!A38080/1.17</f>
        <v>0.8581192307692308</v>
      </c>
    </row>
    <row r="38081" spans="1:1">
      <c r="A38081">
        <f>Sheet1!A38081/1.17</f>
        <v>0.85811717948717958</v>
      </c>
    </row>
    <row r="38082" spans="1:1">
      <c r="A38082">
        <f>Sheet1!A38082/1.17</f>
        <v>0.85811649572649584</v>
      </c>
    </row>
    <row r="38083" spans="1:1">
      <c r="A38083">
        <f>Sheet1!A38083/1.17</f>
        <v>0.85811170940170933</v>
      </c>
    </row>
    <row r="38084" spans="1:1">
      <c r="A38084">
        <f>Sheet1!A38084/1.17</f>
        <v>0.85811017094017095</v>
      </c>
    </row>
    <row r="38085" spans="1:1">
      <c r="A38085">
        <f>Sheet1!A38085/1.17</f>
        <v>0.85810282051282061</v>
      </c>
    </row>
    <row r="38086" spans="1:1">
      <c r="A38086">
        <f>Sheet1!A38086/1.17</f>
        <v>0.85809598290598299</v>
      </c>
    </row>
    <row r="38087" spans="1:1">
      <c r="A38087">
        <f>Sheet1!A38087/1.17</f>
        <v>0.85809504273504289</v>
      </c>
    </row>
    <row r="38088" spans="1:1">
      <c r="A38088">
        <f>Sheet1!A38088/1.17</f>
        <v>0.8580938461538461</v>
      </c>
    </row>
    <row r="38089" spans="1:1">
      <c r="A38089">
        <f>Sheet1!A38089/1.17</f>
        <v>0.85808811965811971</v>
      </c>
    </row>
    <row r="38090" spans="1:1">
      <c r="A38090">
        <f>Sheet1!A38090/1.17</f>
        <v>0.85808606837606838</v>
      </c>
    </row>
    <row r="38091" spans="1:1">
      <c r="A38091">
        <f>Sheet1!A38091/1.17</f>
        <v>0.8580852991452993</v>
      </c>
    </row>
    <row r="38092" spans="1:1">
      <c r="A38092">
        <f>Sheet1!A38092/1.17</f>
        <v>0.85808102564102573</v>
      </c>
    </row>
    <row r="38093" spans="1:1">
      <c r="A38093">
        <f>Sheet1!A38093/1.17</f>
        <v>0.85807811965811975</v>
      </c>
    </row>
    <row r="38094" spans="1:1">
      <c r="A38094">
        <f>Sheet1!A38094/1.17</f>
        <v>0.85806794871794878</v>
      </c>
    </row>
    <row r="38095" spans="1:1">
      <c r="A38095">
        <f>Sheet1!A38095/1.17</f>
        <v>0.85806136752136752</v>
      </c>
    </row>
    <row r="38096" spans="1:1">
      <c r="A38096">
        <f>Sheet1!A38096/1.17</f>
        <v>0.85805615384615386</v>
      </c>
    </row>
    <row r="38097" spans="1:1">
      <c r="A38097">
        <f>Sheet1!A38097/1.17</f>
        <v>0.85804999999999998</v>
      </c>
    </row>
    <row r="38098" spans="1:1">
      <c r="A38098">
        <f>Sheet1!A38098/1.17</f>
        <v>0.85804940170940169</v>
      </c>
    </row>
    <row r="38099" spans="1:1">
      <c r="A38099">
        <f>Sheet1!A38099/1.17</f>
        <v>0.85804735042735036</v>
      </c>
    </row>
    <row r="38100" spans="1:1">
      <c r="A38100">
        <f>Sheet1!A38100/1.17</f>
        <v>0.85803923076923072</v>
      </c>
    </row>
    <row r="38101" spans="1:1">
      <c r="A38101">
        <f>Sheet1!A38101/1.17</f>
        <v>0.85803820512820528</v>
      </c>
    </row>
    <row r="38102" spans="1:1">
      <c r="A38102">
        <f>Sheet1!A38102/1.17</f>
        <v>0.85803606837606838</v>
      </c>
    </row>
    <row r="38103" spans="1:1">
      <c r="A38103">
        <f>Sheet1!A38103/1.17</f>
        <v>0.85803444444444443</v>
      </c>
    </row>
    <row r="38104" spans="1:1">
      <c r="A38104">
        <f>Sheet1!A38104/1.17</f>
        <v>0.858030341880342</v>
      </c>
    </row>
    <row r="38105" spans="1:1">
      <c r="A38105">
        <f>Sheet1!A38105/1.17</f>
        <v>0.85802863247863248</v>
      </c>
    </row>
    <row r="38106" spans="1:1">
      <c r="A38106">
        <f>Sheet1!A38106/1.17</f>
        <v>0.85802752136752136</v>
      </c>
    </row>
    <row r="38107" spans="1:1">
      <c r="A38107">
        <f>Sheet1!A38107/1.17</f>
        <v>0.85802247863247871</v>
      </c>
    </row>
    <row r="38108" spans="1:1">
      <c r="A38108">
        <f>Sheet1!A38108/1.17</f>
        <v>0.8580223076923077</v>
      </c>
    </row>
    <row r="38109" spans="1:1">
      <c r="A38109">
        <f>Sheet1!A38109/1.17</f>
        <v>0.85802068376068374</v>
      </c>
    </row>
    <row r="38110" spans="1:1">
      <c r="A38110">
        <f>Sheet1!A38110/1.17</f>
        <v>0.85801495726495725</v>
      </c>
    </row>
    <row r="38111" spans="1:1">
      <c r="A38111">
        <f>Sheet1!A38111/1.17</f>
        <v>0.85801487179487179</v>
      </c>
    </row>
    <row r="38112" spans="1:1">
      <c r="A38112">
        <f>Sheet1!A38112/1.17</f>
        <v>0.85801307692307704</v>
      </c>
    </row>
    <row r="38113" spans="1:1">
      <c r="A38113">
        <f>Sheet1!A38113/1.17</f>
        <v>0.85801059829059845</v>
      </c>
    </row>
    <row r="38114" spans="1:1">
      <c r="A38114">
        <f>Sheet1!A38114/1.17</f>
        <v>0.85800948717948722</v>
      </c>
    </row>
    <row r="38115" spans="1:1">
      <c r="A38115">
        <f>Sheet1!A38115/1.17</f>
        <v>0.85800752136752145</v>
      </c>
    </row>
    <row r="38116" spans="1:1">
      <c r="A38116">
        <f>Sheet1!A38116/1.17</f>
        <v>0.85800521367521376</v>
      </c>
    </row>
    <row r="38117" spans="1:1">
      <c r="A38117">
        <f>Sheet1!A38117/1.17</f>
        <v>0.85800521367521376</v>
      </c>
    </row>
    <row r="38118" spans="1:1">
      <c r="A38118">
        <f>Sheet1!A38118/1.17</f>
        <v>0.85800196581196586</v>
      </c>
    </row>
    <row r="38119" spans="1:1">
      <c r="A38119">
        <f>Sheet1!A38119/1.17</f>
        <v>0.85799683760683765</v>
      </c>
    </row>
    <row r="38120" spans="1:1">
      <c r="A38120">
        <f>Sheet1!A38120/1.17</f>
        <v>0.85799564102564119</v>
      </c>
    </row>
    <row r="38121" spans="1:1">
      <c r="A38121">
        <f>Sheet1!A38121/1.17</f>
        <v>0.85799153846153853</v>
      </c>
    </row>
    <row r="38122" spans="1:1">
      <c r="A38122">
        <f>Sheet1!A38122/1.17</f>
        <v>0.85798743589743598</v>
      </c>
    </row>
    <row r="38123" spans="1:1">
      <c r="A38123">
        <f>Sheet1!A38123/1.17</f>
        <v>0.85798692307692304</v>
      </c>
    </row>
    <row r="38124" spans="1:1">
      <c r="A38124">
        <f>Sheet1!A38124/1.17</f>
        <v>0.85798470085470091</v>
      </c>
    </row>
    <row r="38125" spans="1:1">
      <c r="A38125">
        <f>Sheet1!A38125/1.17</f>
        <v>0.85798316239316241</v>
      </c>
    </row>
    <row r="38126" spans="1:1">
      <c r="A38126">
        <f>Sheet1!A38126/1.17</f>
        <v>0.8579763247863248</v>
      </c>
    </row>
    <row r="38127" spans="1:1">
      <c r="A38127">
        <f>Sheet1!A38127/1.17</f>
        <v>0.85797547008547026</v>
      </c>
    </row>
    <row r="38128" spans="1:1">
      <c r="A38128">
        <f>Sheet1!A38128/1.17</f>
        <v>0.85797256410256428</v>
      </c>
    </row>
    <row r="38129" spans="1:1">
      <c r="A38129">
        <f>Sheet1!A38129/1.17</f>
        <v>0.85797153846153862</v>
      </c>
    </row>
    <row r="38130" spans="1:1">
      <c r="A38130">
        <f>Sheet1!A38130/1.17</f>
        <v>0.85797042735042739</v>
      </c>
    </row>
    <row r="38131" spans="1:1">
      <c r="A38131">
        <f>Sheet1!A38131/1.17</f>
        <v>0.85796666666666677</v>
      </c>
    </row>
    <row r="38132" spans="1:1">
      <c r="A38132">
        <f>Sheet1!A38132/1.17</f>
        <v>0.85796290598290603</v>
      </c>
    </row>
    <row r="38133" spans="1:1">
      <c r="A38133">
        <f>Sheet1!A38133/1.17</f>
        <v>0.85796273504273513</v>
      </c>
    </row>
    <row r="38134" spans="1:1">
      <c r="A38134">
        <f>Sheet1!A38134/1.17</f>
        <v>0.85796034188034187</v>
      </c>
    </row>
    <row r="38135" spans="1:1">
      <c r="A38135">
        <f>Sheet1!A38135/1.17</f>
        <v>0.8579582051282052</v>
      </c>
    </row>
    <row r="38136" spans="1:1">
      <c r="A38136">
        <f>Sheet1!A38136/1.17</f>
        <v>0.85795811965811974</v>
      </c>
    </row>
    <row r="38137" spans="1:1">
      <c r="A38137">
        <f>Sheet1!A38137/1.17</f>
        <v>0.85795538461538456</v>
      </c>
    </row>
    <row r="38138" spans="1:1">
      <c r="A38138">
        <f>Sheet1!A38138/1.17</f>
        <v>0.85795196581196587</v>
      </c>
    </row>
    <row r="38139" spans="1:1">
      <c r="A38139">
        <f>Sheet1!A38139/1.17</f>
        <v>0.85795179487179485</v>
      </c>
    </row>
    <row r="38140" spans="1:1">
      <c r="A38140">
        <f>Sheet1!A38140/1.17</f>
        <v>0.85795051282051282</v>
      </c>
    </row>
    <row r="38141" spans="1:1">
      <c r="A38141">
        <f>Sheet1!A38141/1.17</f>
        <v>0.85794871794871808</v>
      </c>
    </row>
    <row r="38142" spans="1:1">
      <c r="A38142">
        <f>Sheet1!A38142/1.17</f>
        <v>0.85794717948717958</v>
      </c>
    </row>
    <row r="38143" spans="1:1">
      <c r="A38143">
        <f>Sheet1!A38143/1.17</f>
        <v>0.85794683760683776</v>
      </c>
    </row>
    <row r="38144" spans="1:1">
      <c r="A38144">
        <f>Sheet1!A38144/1.17</f>
        <v>0.85794529914529916</v>
      </c>
    </row>
    <row r="38145" spans="1:1">
      <c r="A38145">
        <f>Sheet1!A38145/1.17</f>
        <v>0.85793897435897448</v>
      </c>
    </row>
    <row r="38146" spans="1:1">
      <c r="A38146">
        <f>Sheet1!A38146/1.17</f>
        <v>0.85793598290598294</v>
      </c>
    </row>
    <row r="38147" spans="1:1">
      <c r="A38147">
        <f>Sheet1!A38147/1.17</f>
        <v>0.85793564102564102</v>
      </c>
    </row>
    <row r="38148" spans="1:1">
      <c r="A38148">
        <f>Sheet1!A38148/1.17</f>
        <v>0.85793547008547022</v>
      </c>
    </row>
    <row r="38149" spans="1:1">
      <c r="A38149">
        <f>Sheet1!A38149/1.17</f>
        <v>0.85793538461538466</v>
      </c>
    </row>
    <row r="38150" spans="1:1">
      <c r="A38150">
        <f>Sheet1!A38150/1.17</f>
        <v>0.8579337606837607</v>
      </c>
    </row>
    <row r="38151" spans="1:1">
      <c r="A38151">
        <f>Sheet1!A38151/1.17</f>
        <v>0.85793358974358969</v>
      </c>
    </row>
    <row r="38152" spans="1:1">
      <c r="A38152">
        <f>Sheet1!A38152/1.17</f>
        <v>0.85793170940170937</v>
      </c>
    </row>
    <row r="38153" spans="1:1">
      <c r="A38153">
        <f>Sheet1!A38153/1.17</f>
        <v>0.85793059829059837</v>
      </c>
    </row>
    <row r="38154" spans="1:1">
      <c r="A38154">
        <f>Sheet1!A38154/1.17</f>
        <v>0.85792675213675207</v>
      </c>
    </row>
    <row r="38155" spans="1:1">
      <c r="A38155">
        <f>Sheet1!A38155/1.17</f>
        <v>0.8579246153846154</v>
      </c>
    </row>
    <row r="38156" spans="1:1">
      <c r="A38156">
        <f>Sheet1!A38156/1.17</f>
        <v>0.85792299145299145</v>
      </c>
    </row>
    <row r="38157" spans="1:1">
      <c r="A38157">
        <f>Sheet1!A38157/1.17</f>
        <v>0.85791982905982911</v>
      </c>
    </row>
    <row r="38158" spans="1:1">
      <c r="A38158">
        <f>Sheet1!A38158/1.17</f>
        <v>0.85791846153846163</v>
      </c>
    </row>
    <row r="38159" spans="1:1">
      <c r="A38159">
        <f>Sheet1!A38159/1.17</f>
        <v>0.85791589743589747</v>
      </c>
    </row>
    <row r="38160" spans="1:1">
      <c r="A38160">
        <f>Sheet1!A38160/1.17</f>
        <v>0.85791136752136765</v>
      </c>
    </row>
    <row r="38161" spans="1:1">
      <c r="A38161">
        <f>Sheet1!A38161/1.17</f>
        <v>0.85791111111111129</v>
      </c>
    </row>
    <row r="38162" spans="1:1">
      <c r="A38162">
        <f>Sheet1!A38162/1.17</f>
        <v>0.85790572649572649</v>
      </c>
    </row>
    <row r="38163" spans="1:1">
      <c r="A38163">
        <f>Sheet1!A38163/1.17</f>
        <v>0.85790222222222223</v>
      </c>
    </row>
    <row r="38164" spans="1:1">
      <c r="A38164">
        <f>Sheet1!A38164/1.17</f>
        <v>0.85790068376068385</v>
      </c>
    </row>
    <row r="38165" spans="1:1">
      <c r="A38165">
        <f>Sheet1!A38165/1.17</f>
        <v>0.85789675213675221</v>
      </c>
    </row>
    <row r="38166" spans="1:1">
      <c r="A38166">
        <f>Sheet1!A38166/1.17</f>
        <v>0.85789333333333329</v>
      </c>
    </row>
    <row r="38167" spans="1:1">
      <c r="A38167">
        <f>Sheet1!A38167/1.17</f>
        <v>0.85789239316239319</v>
      </c>
    </row>
    <row r="38168" spans="1:1">
      <c r="A38168">
        <f>Sheet1!A38168/1.17</f>
        <v>0.85789128205128218</v>
      </c>
    </row>
    <row r="38169" spans="1:1">
      <c r="A38169">
        <f>Sheet1!A38169/1.17</f>
        <v>0.85789119658119661</v>
      </c>
    </row>
    <row r="38170" spans="1:1">
      <c r="A38170">
        <f>Sheet1!A38170/1.17</f>
        <v>0.85788401709401718</v>
      </c>
    </row>
    <row r="38171" spans="1:1">
      <c r="A38171">
        <f>Sheet1!A38171/1.17</f>
        <v>0.85788393162393162</v>
      </c>
    </row>
    <row r="38172" spans="1:1">
      <c r="A38172">
        <f>Sheet1!A38172/1.17</f>
        <v>0.8578778632478633</v>
      </c>
    </row>
    <row r="38173" spans="1:1">
      <c r="A38173">
        <f>Sheet1!A38173/1.17</f>
        <v>0.85787632478632492</v>
      </c>
    </row>
    <row r="38174" spans="1:1">
      <c r="A38174">
        <f>Sheet1!A38174/1.17</f>
        <v>0.85787051282051274</v>
      </c>
    </row>
    <row r="38175" spans="1:1">
      <c r="A38175">
        <f>Sheet1!A38175/1.17</f>
        <v>0.8578704273504274</v>
      </c>
    </row>
    <row r="38176" spans="1:1">
      <c r="A38176">
        <f>Sheet1!A38176/1.17</f>
        <v>0.85786709401709405</v>
      </c>
    </row>
    <row r="38177" spans="1:1">
      <c r="A38177">
        <f>Sheet1!A38177/1.17</f>
        <v>0.85786692307692325</v>
      </c>
    </row>
    <row r="38178" spans="1:1">
      <c r="A38178">
        <f>Sheet1!A38178/1.17</f>
        <v>0.85786435897435898</v>
      </c>
    </row>
    <row r="38179" spans="1:1">
      <c r="A38179">
        <f>Sheet1!A38179/1.17</f>
        <v>0.85786333333333342</v>
      </c>
    </row>
    <row r="38180" spans="1:1">
      <c r="A38180">
        <f>Sheet1!A38180/1.17</f>
        <v>0.85786324786324797</v>
      </c>
    </row>
    <row r="38181" spans="1:1">
      <c r="A38181">
        <f>Sheet1!A38181/1.17</f>
        <v>0.85785991452991461</v>
      </c>
    </row>
    <row r="38182" spans="1:1">
      <c r="A38182">
        <f>Sheet1!A38182/1.17</f>
        <v>0.85785837606837612</v>
      </c>
    </row>
    <row r="38183" spans="1:1">
      <c r="A38183">
        <f>Sheet1!A38183/1.17</f>
        <v>0.85785538461538469</v>
      </c>
    </row>
    <row r="38184" spans="1:1">
      <c r="A38184">
        <f>Sheet1!A38184/1.17</f>
        <v>0.85785512820512833</v>
      </c>
    </row>
    <row r="38185" spans="1:1">
      <c r="A38185">
        <f>Sheet1!A38185/1.17</f>
        <v>0.85785504273504276</v>
      </c>
    </row>
    <row r="38186" spans="1:1">
      <c r="A38186">
        <f>Sheet1!A38186/1.17</f>
        <v>0.85785145299145305</v>
      </c>
    </row>
    <row r="38187" spans="1:1">
      <c r="A38187">
        <f>Sheet1!A38187/1.17</f>
        <v>0.85785076923076919</v>
      </c>
    </row>
    <row r="38188" spans="1:1">
      <c r="A38188">
        <f>Sheet1!A38188/1.17</f>
        <v>0.85785042735042738</v>
      </c>
    </row>
    <row r="38189" spans="1:1">
      <c r="A38189">
        <f>Sheet1!A38189/1.17</f>
        <v>0.85784948717948717</v>
      </c>
    </row>
    <row r="38190" spans="1:1">
      <c r="A38190">
        <f>Sheet1!A38190/1.17</f>
        <v>0.85784743589743584</v>
      </c>
    </row>
    <row r="38191" spans="1:1">
      <c r="A38191">
        <f>Sheet1!A38191/1.17</f>
        <v>0.85784470085470088</v>
      </c>
    </row>
    <row r="38192" spans="1:1">
      <c r="A38192">
        <f>Sheet1!A38192/1.17</f>
        <v>0.85783965811965812</v>
      </c>
    </row>
    <row r="38193" spans="1:1">
      <c r="A38193">
        <f>Sheet1!A38193/1.17</f>
        <v>0.85783615384615386</v>
      </c>
    </row>
    <row r="38194" spans="1:1">
      <c r="A38194">
        <f>Sheet1!A38194/1.17</f>
        <v>0.85783512820512819</v>
      </c>
    </row>
    <row r="38195" spans="1:1">
      <c r="A38195">
        <f>Sheet1!A38195/1.17</f>
        <v>0.85783487179487183</v>
      </c>
    </row>
    <row r="38196" spans="1:1">
      <c r="A38196">
        <f>Sheet1!A38196/1.17</f>
        <v>0.85783256410256414</v>
      </c>
    </row>
    <row r="38197" spans="1:1">
      <c r="A38197">
        <f>Sheet1!A38197/1.17</f>
        <v>0.85783128205128212</v>
      </c>
    </row>
    <row r="38198" spans="1:1">
      <c r="A38198">
        <f>Sheet1!A38198/1.17</f>
        <v>0.85783102564102565</v>
      </c>
    </row>
    <row r="38199" spans="1:1">
      <c r="A38199">
        <f>Sheet1!A38199/1.17</f>
        <v>0.85782905982905988</v>
      </c>
    </row>
    <row r="38200" spans="1:1">
      <c r="A38200">
        <f>Sheet1!A38200/1.17</f>
        <v>0.85782880341880352</v>
      </c>
    </row>
    <row r="38201" spans="1:1">
      <c r="A38201">
        <f>Sheet1!A38201/1.17</f>
        <v>0.85782837606837614</v>
      </c>
    </row>
    <row r="38202" spans="1:1">
      <c r="A38202">
        <f>Sheet1!A38202/1.17</f>
        <v>0.85782111111111103</v>
      </c>
    </row>
    <row r="38203" spans="1:1">
      <c r="A38203">
        <f>Sheet1!A38203/1.17</f>
        <v>0.85781495726495727</v>
      </c>
    </row>
    <row r="38204" spans="1:1">
      <c r="A38204">
        <f>Sheet1!A38204/1.17</f>
        <v>0.85781495726495727</v>
      </c>
    </row>
    <row r="38205" spans="1:1">
      <c r="A38205">
        <f>Sheet1!A38205/1.17</f>
        <v>0.85781393162393171</v>
      </c>
    </row>
    <row r="38206" spans="1:1">
      <c r="A38206">
        <f>Sheet1!A38206/1.17</f>
        <v>0.85781119658119664</v>
      </c>
    </row>
    <row r="38207" spans="1:1">
      <c r="A38207">
        <f>Sheet1!A38207/1.17</f>
        <v>0.85781025641025643</v>
      </c>
    </row>
    <row r="38208" spans="1:1">
      <c r="A38208">
        <f>Sheet1!A38208/1.17</f>
        <v>0.85780495726495731</v>
      </c>
    </row>
    <row r="38209" spans="1:1">
      <c r="A38209">
        <f>Sheet1!A38209/1.17</f>
        <v>0.85780333333333336</v>
      </c>
    </row>
    <row r="38210" spans="1:1">
      <c r="A38210">
        <f>Sheet1!A38210/1.17</f>
        <v>0.85780017094017103</v>
      </c>
    </row>
    <row r="38211" spans="1:1">
      <c r="A38211">
        <f>Sheet1!A38211/1.17</f>
        <v>0.85779897435897445</v>
      </c>
    </row>
    <row r="38212" spans="1:1">
      <c r="A38212">
        <f>Sheet1!A38212/1.17</f>
        <v>0.85779752136752141</v>
      </c>
    </row>
    <row r="38213" spans="1:1">
      <c r="A38213">
        <f>Sheet1!A38213/1.17</f>
        <v>0.85779521367521372</v>
      </c>
    </row>
    <row r="38214" spans="1:1">
      <c r="A38214">
        <f>Sheet1!A38214/1.17</f>
        <v>0.85779427350427351</v>
      </c>
    </row>
    <row r="38215" spans="1:1">
      <c r="A38215">
        <f>Sheet1!A38215/1.17</f>
        <v>0.85779068376068379</v>
      </c>
    </row>
    <row r="38216" spans="1:1">
      <c r="A38216">
        <f>Sheet1!A38216/1.17</f>
        <v>0.85778820512820519</v>
      </c>
    </row>
    <row r="38217" spans="1:1">
      <c r="A38217">
        <f>Sheet1!A38217/1.17</f>
        <v>0.85778547008547013</v>
      </c>
    </row>
    <row r="38218" spans="1:1">
      <c r="A38218">
        <f>Sheet1!A38218/1.17</f>
        <v>0.85777717948717958</v>
      </c>
    </row>
    <row r="38219" spans="1:1">
      <c r="A38219">
        <f>Sheet1!A38219/1.17</f>
        <v>0.85776931623931629</v>
      </c>
    </row>
    <row r="38220" spans="1:1">
      <c r="A38220">
        <f>Sheet1!A38220/1.17</f>
        <v>0.85776837606837619</v>
      </c>
    </row>
    <row r="38221" spans="1:1">
      <c r="A38221">
        <f>Sheet1!A38221/1.17</f>
        <v>0.85776803418803427</v>
      </c>
    </row>
    <row r="38222" spans="1:1">
      <c r="A38222">
        <f>Sheet1!A38222/1.17</f>
        <v>0.8577670085470086</v>
      </c>
    </row>
    <row r="38223" spans="1:1">
      <c r="A38223">
        <f>Sheet1!A38223/1.17</f>
        <v>0.85776512820512829</v>
      </c>
    </row>
    <row r="38224" spans="1:1">
      <c r="A38224">
        <f>Sheet1!A38224/1.17</f>
        <v>0.85776128205128221</v>
      </c>
    </row>
    <row r="38225" spans="1:1">
      <c r="A38225">
        <f>Sheet1!A38225/1.17</f>
        <v>0.85775914529914532</v>
      </c>
    </row>
    <row r="38226" spans="1:1">
      <c r="A38226">
        <f>Sheet1!A38226/1.17</f>
        <v>0.85775820512820522</v>
      </c>
    </row>
    <row r="38227" spans="1:1">
      <c r="A38227">
        <f>Sheet1!A38227/1.17</f>
        <v>0.85775564102564106</v>
      </c>
    </row>
    <row r="38228" spans="1:1">
      <c r="A38228">
        <f>Sheet1!A38228/1.17</f>
        <v>0.85775529914529924</v>
      </c>
    </row>
    <row r="38229" spans="1:1">
      <c r="A38229">
        <f>Sheet1!A38229/1.17</f>
        <v>0.85775111111111124</v>
      </c>
    </row>
    <row r="38230" spans="1:1">
      <c r="A38230">
        <f>Sheet1!A38230/1.17</f>
        <v>0.8577481196581197</v>
      </c>
    </row>
    <row r="38231" spans="1:1">
      <c r="A38231">
        <f>Sheet1!A38231/1.17</f>
        <v>0.85774358974358977</v>
      </c>
    </row>
    <row r="38232" spans="1:1">
      <c r="A38232">
        <f>Sheet1!A38232/1.17</f>
        <v>0.85774017094017085</v>
      </c>
    </row>
    <row r="38233" spans="1:1">
      <c r="A38233">
        <f>Sheet1!A38233/1.17</f>
        <v>0.85773948717948734</v>
      </c>
    </row>
    <row r="38234" spans="1:1">
      <c r="A38234">
        <f>Sheet1!A38234/1.17</f>
        <v>0.85773820512820531</v>
      </c>
    </row>
    <row r="38235" spans="1:1">
      <c r="A38235">
        <f>Sheet1!A38235/1.17</f>
        <v>0.85773820512820531</v>
      </c>
    </row>
    <row r="38236" spans="1:1">
      <c r="A38236">
        <f>Sheet1!A38236/1.17</f>
        <v>0.85773803418803418</v>
      </c>
    </row>
    <row r="38237" spans="1:1">
      <c r="A38237">
        <f>Sheet1!A38237/1.17</f>
        <v>0.85773589743589751</v>
      </c>
    </row>
    <row r="38238" spans="1:1">
      <c r="A38238">
        <f>Sheet1!A38238/1.17</f>
        <v>0.8577355555555557</v>
      </c>
    </row>
    <row r="38239" spans="1:1">
      <c r="A38239">
        <f>Sheet1!A38239/1.17</f>
        <v>0.85773547008547013</v>
      </c>
    </row>
    <row r="38240" spans="1:1">
      <c r="A38240">
        <f>Sheet1!A38240/1.17</f>
        <v>0.85773538461538468</v>
      </c>
    </row>
    <row r="38241" spans="1:1">
      <c r="A38241">
        <f>Sheet1!A38241/1.17</f>
        <v>0.85773487179487184</v>
      </c>
    </row>
    <row r="38242" spans="1:1">
      <c r="A38242">
        <f>Sheet1!A38242/1.17</f>
        <v>0.85772487179487189</v>
      </c>
    </row>
    <row r="38243" spans="1:1">
      <c r="A38243">
        <f>Sheet1!A38243/1.17</f>
        <v>0.8577183760683762</v>
      </c>
    </row>
    <row r="38244" spans="1:1">
      <c r="A38244">
        <f>Sheet1!A38244/1.17</f>
        <v>0.85771743589743588</v>
      </c>
    </row>
    <row r="38245" spans="1:1">
      <c r="A38245">
        <f>Sheet1!A38245/1.17</f>
        <v>0.85771683760683759</v>
      </c>
    </row>
    <row r="38246" spans="1:1">
      <c r="A38246">
        <f>Sheet1!A38246/1.17</f>
        <v>0.85771478632478648</v>
      </c>
    </row>
    <row r="38247" spans="1:1">
      <c r="A38247">
        <f>Sheet1!A38247/1.17</f>
        <v>0.85771444444444456</v>
      </c>
    </row>
    <row r="38248" spans="1:1">
      <c r="A38248">
        <f>Sheet1!A38248/1.17</f>
        <v>0.85771256410256402</v>
      </c>
    </row>
    <row r="38249" spans="1:1">
      <c r="A38249">
        <f>Sheet1!A38249/1.17</f>
        <v>0.857707094017094</v>
      </c>
    </row>
    <row r="38250" spans="1:1">
      <c r="A38250">
        <f>Sheet1!A38250/1.17</f>
        <v>0.8577061538461539</v>
      </c>
    </row>
    <row r="38251" spans="1:1">
      <c r="A38251">
        <f>Sheet1!A38251/1.17</f>
        <v>0.85770410256410257</v>
      </c>
    </row>
    <row r="38252" spans="1:1">
      <c r="A38252">
        <f>Sheet1!A38252/1.17</f>
        <v>0.85770128205128204</v>
      </c>
    </row>
    <row r="38253" spans="1:1">
      <c r="A38253">
        <f>Sheet1!A38253/1.17</f>
        <v>0.85769871794871799</v>
      </c>
    </row>
    <row r="38254" spans="1:1">
      <c r="A38254">
        <f>Sheet1!A38254/1.17</f>
        <v>0.85769820512820527</v>
      </c>
    </row>
    <row r="38255" spans="1:1">
      <c r="A38255">
        <f>Sheet1!A38255/1.17</f>
        <v>0.85769521367521373</v>
      </c>
    </row>
    <row r="38256" spans="1:1">
      <c r="A38256">
        <f>Sheet1!A38256/1.17</f>
        <v>0.85769179487179481</v>
      </c>
    </row>
    <row r="38257" spans="1:1">
      <c r="A38257">
        <f>Sheet1!A38257/1.17</f>
        <v>0.85768794871794873</v>
      </c>
    </row>
    <row r="38258" spans="1:1">
      <c r="A38258">
        <f>Sheet1!A38258/1.17</f>
        <v>0.8576855555555557</v>
      </c>
    </row>
    <row r="38259" spans="1:1">
      <c r="A38259">
        <f>Sheet1!A38259/1.17</f>
        <v>0.85768290598290609</v>
      </c>
    </row>
    <row r="38260" spans="1:1">
      <c r="A38260">
        <f>Sheet1!A38260/1.17</f>
        <v>0.85768179487179486</v>
      </c>
    </row>
    <row r="38261" spans="1:1">
      <c r="A38261">
        <f>Sheet1!A38261/1.17</f>
        <v>0.85767948717948717</v>
      </c>
    </row>
    <row r="38262" spans="1:1">
      <c r="A38262">
        <f>Sheet1!A38262/1.17</f>
        <v>0.85767871794871808</v>
      </c>
    </row>
    <row r="38263" spans="1:1">
      <c r="A38263">
        <f>Sheet1!A38263/1.17</f>
        <v>0.85767658119658119</v>
      </c>
    </row>
    <row r="38264" spans="1:1">
      <c r="A38264">
        <f>Sheet1!A38264/1.17</f>
        <v>0.85767290598290591</v>
      </c>
    </row>
    <row r="38265" spans="1:1">
      <c r="A38265">
        <f>Sheet1!A38265/1.17</f>
        <v>0.85767162393162388</v>
      </c>
    </row>
    <row r="38266" spans="1:1">
      <c r="A38266">
        <f>Sheet1!A38266/1.17</f>
        <v>0.85766572649572659</v>
      </c>
    </row>
    <row r="38267" spans="1:1">
      <c r="A38267">
        <f>Sheet1!A38267/1.17</f>
        <v>0.85765991452991452</v>
      </c>
    </row>
    <row r="38268" spans="1:1">
      <c r="A38268">
        <f>Sheet1!A38268/1.17</f>
        <v>0.85765777777777785</v>
      </c>
    </row>
    <row r="38269" spans="1:1">
      <c r="A38269">
        <f>Sheet1!A38269/1.17</f>
        <v>0.85765555555555562</v>
      </c>
    </row>
    <row r="38270" spans="1:1">
      <c r="A38270">
        <f>Sheet1!A38270/1.17</f>
        <v>0.85764743589743597</v>
      </c>
    </row>
    <row r="38271" spans="1:1">
      <c r="A38271">
        <f>Sheet1!A38271/1.17</f>
        <v>0.85764350427350433</v>
      </c>
    </row>
    <row r="38272" spans="1:1">
      <c r="A38272">
        <f>Sheet1!A38272/1.17</f>
        <v>0.85764111111111108</v>
      </c>
    </row>
    <row r="38273" spans="1:1">
      <c r="A38273">
        <f>Sheet1!A38273/1.17</f>
        <v>0.85764102564102573</v>
      </c>
    </row>
    <row r="38274" spans="1:1">
      <c r="A38274">
        <f>Sheet1!A38274/1.17</f>
        <v>0.85763752136752136</v>
      </c>
    </row>
    <row r="38275" spans="1:1">
      <c r="A38275">
        <f>Sheet1!A38275/1.17</f>
        <v>0.85763495726495731</v>
      </c>
    </row>
    <row r="38276" spans="1:1">
      <c r="A38276">
        <f>Sheet1!A38276/1.17</f>
        <v>0.85763333333333336</v>
      </c>
    </row>
    <row r="38277" spans="1:1">
      <c r="A38277">
        <f>Sheet1!A38277/1.17</f>
        <v>0.85763264957264962</v>
      </c>
    </row>
    <row r="38278" spans="1:1">
      <c r="A38278">
        <f>Sheet1!A38278/1.17</f>
        <v>0.85762717948717948</v>
      </c>
    </row>
    <row r="38279" spans="1:1">
      <c r="A38279">
        <f>Sheet1!A38279/1.17</f>
        <v>0.85762572649572666</v>
      </c>
    </row>
    <row r="38280" spans="1:1">
      <c r="A38280">
        <f>Sheet1!A38280/1.17</f>
        <v>0.85762273504273512</v>
      </c>
    </row>
    <row r="38281" spans="1:1">
      <c r="A38281">
        <f>Sheet1!A38281/1.17</f>
        <v>0.8576225641025641</v>
      </c>
    </row>
    <row r="38282" spans="1:1">
      <c r="A38282">
        <f>Sheet1!A38282/1.17</f>
        <v>0.85761273504273516</v>
      </c>
    </row>
    <row r="38283" spans="1:1">
      <c r="A38283">
        <f>Sheet1!A38283/1.17</f>
        <v>0.85761230769230778</v>
      </c>
    </row>
    <row r="38284" spans="1:1">
      <c r="A38284">
        <f>Sheet1!A38284/1.17</f>
        <v>0.85761034188034191</v>
      </c>
    </row>
    <row r="38285" spans="1:1">
      <c r="A38285">
        <f>Sheet1!A38285/1.17</f>
        <v>0.85760683760683776</v>
      </c>
    </row>
    <row r="38286" spans="1:1">
      <c r="A38286">
        <f>Sheet1!A38286/1.17</f>
        <v>0.85760547008547017</v>
      </c>
    </row>
    <row r="38287" spans="1:1">
      <c r="A38287">
        <f>Sheet1!A38287/1.17</f>
        <v>0.85760282051282055</v>
      </c>
    </row>
    <row r="38288" spans="1:1">
      <c r="A38288">
        <f>Sheet1!A38288/1.17</f>
        <v>0.85760205128205125</v>
      </c>
    </row>
    <row r="38289" spans="1:1">
      <c r="A38289">
        <f>Sheet1!A38289/1.17</f>
        <v>0.85759991452991458</v>
      </c>
    </row>
    <row r="38290" spans="1:1">
      <c r="A38290">
        <f>Sheet1!A38290/1.17</f>
        <v>0.85759752136752132</v>
      </c>
    </row>
    <row r="38291" spans="1:1">
      <c r="A38291">
        <f>Sheet1!A38291/1.17</f>
        <v>0.85759521367521363</v>
      </c>
    </row>
    <row r="38292" spans="1:1">
      <c r="A38292">
        <f>Sheet1!A38292/1.17</f>
        <v>0.85758880341880339</v>
      </c>
    </row>
    <row r="38293" spans="1:1">
      <c r="A38293">
        <f>Sheet1!A38293/1.17</f>
        <v>0.85758717948717955</v>
      </c>
    </row>
    <row r="38294" spans="1:1">
      <c r="A38294">
        <f>Sheet1!A38294/1.17</f>
        <v>0.85758478632478652</v>
      </c>
    </row>
    <row r="38295" spans="1:1">
      <c r="A38295">
        <f>Sheet1!A38295/1.17</f>
        <v>0.857583076923077</v>
      </c>
    </row>
    <row r="38296" spans="1:1">
      <c r="A38296">
        <f>Sheet1!A38296/1.17</f>
        <v>0.85758111111111124</v>
      </c>
    </row>
    <row r="38297" spans="1:1">
      <c r="A38297">
        <f>Sheet1!A38297/1.17</f>
        <v>0.85757512820512816</v>
      </c>
    </row>
    <row r="38298" spans="1:1">
      <c r="A38298">
        <f>Sheet1!A38298/1.17</f>
        <v>0.85757350427350432</v>
      </c>
    </row>
    <row r="38299" spans="1:1">
      <c r="A38299">
        <f>Sheet1!A38299/1.17</f>
        <v>0.85757341880341897</v>
      </c>
    </row>
    <row r="38300" spans="1:1">
      <c r="A38300">
        <f>Sheet1!A38300/1.17</f>
        <v>0.85757256410256411</v>
      </c>
    </row>
    <row r="38301" spans="1:1">
      <c r="A38301">
        <f>Sheet1!A38301/1.17</f>
        <v>0.85756726495726487</v>
      </c>
    </row>
    <row r="38302" spans="1:1">
      <c r="A38302">
        <f>Sheet1!A38302/1.17</f>
        <v>0.8575634188034188</v>
      </c>
    </row>
    <row r="38303" spans="1:1">
      <c r="A38303">
        <f>Sheet1!A38303/1.17</f>
        <v>0.85755888888888887</v>
      </c>
    </row>
    <row r="38304" spans="1:1">
      <c r="A38304">
        <f>Sheet1!A38304/1.17</f>
        <v>0.85755811965811979</v>
      </c>
    </row>
    <row r="38305" spans="1:1">
      <c r="A38305">
        <f>Sheet1!A38305/1.17</f>
        <v>0.85755811965811979</v>
      </c>
    </row>
    <row r="38306" spans="1:1">
      <c r="A38306">
        <f>Sheet1!A38306/1.17</f>
        <v>0.85755512820512825</v>
      </c>
    </row>
    <row r="38307" spans="1:1">
      <c r="A38307">
        <f>Sheet1!A38307/1.17</f>
        <v>0.85755504273504279</v>
      </c>
    </row>
    <row r="38308" spans="1:1">
      <c r="A38308">
        <f>Sheet1!A38308/1.17</f>
        <v>0.85755435897435905</v>
      </c>
    </row>
    <row r="38309" spans="1:1">
      <c r="A38309">
        <f>Sheet1!A38309/1.17</f>
        <v>0.85754059829059825</v>
      </c>
    </row>
    <row r="38310" spans="1:1">
      <c r="A38310">
        <f>Sheet1!A38310/1.17</f>
        <v>0.85753333333333337</v>
      </c>
    </row>
    <row r="38311" spans="1:1">
      <c r="A38311">
        <f>Sheet1!A38311/1.17</f>
        <v>0.85752905982905991</v>
      </c>
    </row>
    <row r="38312" spans="1:1">
      <c r="A38312">
        <f>Sheet1!A38312/1.17</f>
        <v>0.85752709401709404</v>
      </c>
    </row>
    <row r="38313" spans="1:1">
      <c r="A38313">
        <f>Sheet1!A38313/1.17</f>
        <v>0.85752384615384625</v>
      </c>
    </row>
    <row r="38314" spans="1:1">
      <c r="A38314">
        <f>Sheet1!A38314/1.17</f>
        <v>0.8575189743589744</v>
      </c>
    </row>
    <row r="38315" spans="1:1">
      <c r="A38315">
        <f>Sheet1!A38315/1.17</f>
        <v>0.85751094017094032</v>
      </c>
    </row>
    <row r="38316" spans="1:1">
      <c r="A38316">
        <f>Sheet1!A38316/1.17</f>
        <v>0.85750675213675231</v>
      </c>
    </row>
    <row r="38317" spans="1:1">
      <c r="A38317">
        <f>Sheet1!A38317/1.17</f>
        <v>0.85750393162393157</v>
      </c>
    </row>
    <row r="38318" spans="1:1">
      <c r="A38318">
        <f>Sheet1!A38318/1.17</f>
        <v>0.85749931623931619</v>
      </c>
    </row>
    <row r="38319" spans="1:1">
      <c r="A38319">
        <f>Sheet1!A38319/1.17</f>
        <v>0.85749888888888903</v>
      </c>
    </row>
    <row r="38320" spans="1:1">
      <c r="A38320">
        <f>Sheet1!A38320/1.17</f>
        <v>0.85749820512820518</v>
      </c>
    </row>
    <row r="38321" spans="1:1">
      <c r="A38321">
        <f>Sheet1!A38321/1.17</f>
        <v>0.85749393162393162</v>
      </c>
    </row>
    <row r="38322" spans="1:1">
      <c r="A38322">
        <f>Sheet1!A38322/1.17</f>
        <v>0.85749393162393162</v>
      </c>
    </row>
    <row r="38323" spans="1:1">
      <c r="A38323">
        <f>Sheet1!A38323/1.17</f>
        <v>0.85749316239316242</v>
      </c>
    </row>
    <row r="38324" spans="1:1">
      <c r="A38324">
        <f>Sheet1!A38324/1.17</f>
        <v>0.85748991452991452</v>
      </c>
    </row>
    <row r="38325" spans="1:1">
      <c r="A38325">
        <f>Sheet1!A38325/1.17</f>
        <v>0.85748529914529925</v>
      </c>
    </row>
    <row r="38326" spans="1:1">
      <c r="A38326">
        <f>Sheet1!A38326/1.17</f>
        <v>0.85747495726495726</v>
      </c>
    </row>
    <row r="38327" spans="1:1">
      <c r="A38327">
        <f>Sheet1!A38327/1.17</f>
        <v>0.85747401709401705</v>
      </c>
    </row>
    <row r="38328" spans="1:1">
      <c r="A38328">
        <f>Sheet1!A38328/1.17</f>
        <v>0.85747333333333331</v>
      </c>
    </row>
    <row r="38329" spans="1:1">
      <c r="A38329">
        <f>Sheet1!A38329/1.17</f>
        <v>0.85746735042735056</v>
      </c>
    </row>
    <row r="38330" spans="1:1">
      <c r="A38330">
        <f>Sheet1!A38330/1.17</f>
        <v>0.8574663247863249</v>
      </c>
    </row>
    <row r="38331" spans="1:1">
      <c r="A38331">
        <f>Sheet1!A38331/1.17</f>
        <v>0.85745641025641017</v>
      </c>
    </row>
    <row r="38332" spans="1:1">
      <c r="A38332">
        <f>Sheet1!A38332/1.17</f>
        <v>0.85745512820512815</v>
      </c>
    </row>
    <row r="38333" spans="1:1">
      <c r="A38333">
        <f>Sheet1!A38333/1.17</f>
        <v>0.8574533333333334</v>
      </c>
    </row>
    <row r="38334" spans="1:1">
      <c r="A38334">
        <f>Sheet1!A38334/1.17</f>
        <v>0.85745230769230774</v>
      </c>
    </row>
    <row r="38335" spans="1:1">
      <c r="A38335">
        <f>Sheet1!A38335/1.17</f>
        <v>0.85745102564102571</v>
      </c>
    </row>
    <row r="38336" spans="1:1">
      <c r="A38336">
        <f>Sheet1!A38336/1.17</f>
        <v>0.85744615384615386</v>
      </c>
    </row>
    <row r="38337" spans="1:1">
      <c r="A38337">
        <f>Sheet1!A38337/1.17</f>
        <v>0.85744401709401719</v>
      </c>
    </row>
    <row r="38338" spans="1:1">
      <c r="A38338">
        <f>Sheet1!A38338/1.17</f>
        <v>0.85744102564102576</v>
      </c>
    </row>
    <row r="38339" spans="1:1">
      <c r="A38339">
        <f>Sheet1!A38339/1.17</f>
        <v>0.85744042735042747</v>
      </c>
    </row>
    <row r="38340" spans="1:1">
      <c r="A38340">
        <f>Sheet1!A38340/1.17</f>
        <v>0.85743709401709411</v>
      </c>
    </row>
    <row r="38341" spans="1:1">
      <c r="A38341">
        <f>Sheet1!A38341/1.17</f>
        <v>0.85743623931623947</v>
      </c>
    </row>
    <row r="38342" spans="1:1">
      <c r="A38342">
        <f>Sheet1!A38342/1.17</f>
        <v>0.85743529914529915</v>
      </c>
    </row>
    <row r="38343" spans="1:1">
      <c r="A38343">
        <f>Sheet1!A38343/1.17</f>
        <v>0.85743512820512824</v>
      </c>
    </row>
    <row r="38344" spans="1:1">
      <c r="A38344">
        <f>Sheet1!A38344/1.17</f>
        <v>0.85743461538461552</v>
      </c>
    </row>
    <row r="38345" spans="1:1">
      <c r="A38345">
        <f>Sheet1!A38345/1.17</f>
        <v>0.85743333333333327</v>
      </c>
    </row>
    <row r="38346" spans="1:1">
      <c r="A38346">
        <f>Sheet1!A38346/1.17</f>
        <v>0.85743188034188045</v>
      </c>
    </row>
    <row r="38347" spans="1:1">
      <c r="A38347">
        <f>Sheet1!A38347/1.17</f>
        <v>0.85743162393162409</v>
      </c>
    </row>
    <row r="38348" spans="1:1">
      <c r="A38348">
        <f>Sheet1!A38348/1.17</f>
        <v>0.85742512820512828</v>
      </c>
    </row>
    <row r="38349" spans="1:1">
      <c r="A38349">
        <f>Sheet1!A38349/1.17</f>
        <v>0.85741965811965826</v>
      </c>
    </row>
    <row r="38350" spans="1:1">
      <c r="A38350">
        <f>Sheet1!A38350/1.17</f>
        <v>0.85741905982905986</v>
      </c>
    </row>
    <row r="38351" spans="1:1">
      <c r="A38351">
        <f>Sheet1!A38351/1.17</f>
        <v>0.85741606837606854</v>
      </c>
    </row>
    <row r="38352" spans="1:1">
      <c r="A38352">
        <f>Sheet1!A38352/1.17</f>
        <v>0.85741393162393165</v>
      </c>
    </row>
    <row r="38353" spans="1:1">
      <c r="A38353">
        <f>Sheet1!A38353/1.17</f>
        <v>0.85740820512820526</v>
      </c>
    </row>
    <row r="38354" spans="1:1">
      <c r="A38354">
        <f>Sheet1!A38354/1.17</f>
        <v>0.85740700854700846</v>
      </c>
    </row>
    <row r="38355" spans="1:1">
      <c r="A38355">
        <f>Sheet1!A38355/1.17</f>
        <v>0.85740606837606836</v>
      </c>
    </row>
    <row r="38356" spans="1:1">
      <c r="A38356">
        <f>Sheet1!A38356/1.17</f>
        <v>0.85740188034188036</v>
      </c>
    </row>
    <row r="38357" spans="1:1">
      <c r="A38357">
        <f>Sheet1!A38357/1.17</f>
        <v>0.85740076923076936</v>
      </c>
    </row>
    <row r="38358" spans="1:1">
      <c r="A38358">
        <f>Sheet1!A38358/1.17</f>
        <v>0.85739598290598285</v>
      </c>
    </row>
    <row r="38359" spans="1:1">
      <c r="A38359">
        <f>Sheet1!A38359/1.17</f>
        <v>0.8573958974358975</v>
      </c>
    </row>
    <row r="38360" spans="1:1">
      <c r="A38360">
        <f>Sheet1!A38360/1.17</f>
        <v>0.85739529914529911</v>
      </c>
    </row>
    <row r="38361" spans="1:1">
      <c r="A38361">
        <f>Sheet1!A38361/1.17</f>
        <v>0.85739367521367515</v>
      </c>
    </row>
    <row r="38362" spans="1:1">
      <c r="A38362">
        <f>Sheet1!A38362/1.17</f>
        <v>0.85739017094017089</v>
      </c>
    </row>
    <row r="38363" spans="1:1">
      <c r="A38363">
        <f>Sheet1!A38363/1.17</f>
        <v>0.85738974358974374</v>
      </c>
    </row>
    <row r="38364" spans="1:1">
      <c r="A38364">
        <f>Sheet1!A38364/1.17</f>
        <v>0.85738743589743605</v>
      </c>
    </row>
    <row r="38365" spans="1:1">
      <c r="A38365">
        <f>Sheet1!A38365/1.17</f>
        <v>0.85738547008547017</v>
      </c>
    </row>
    <row r="38366" spans="1:1">
      <c r="A38366">
        <f>Sheet1!A38366/1.17</f>
        <v>0.85738529914529915</v>
      </c>
    </row>
    <row r="38367" spans="1:1">
      <c r="A38367">
        <f>Sheet1!A38367/1.17</f>
        <v>0.85738461538461541</v>
      </c>
    </row>
    <row r="38368" spans="1:1">
      <c r="A38368">
        <f>Sheet1!A38368/1.17</f>
        <v>0.85738376068376076</v>
      </c>
    </row>
    <row r="38369" spans="1:1">
      <c r="A38369">
        <f>Sheet1!A38369/1.17</f>
        <v>0.85738213675213681</v>
      </c>
    </row>
    <row r="38370" spans="1:1">
      <c r="A38370">
        <f>Sheet1!A38370/1.17</f>
        <v>0.8573718803418805</v>
      </c>
    </row>
    <row r="38371" spans="1:1">
      <c r="A38371">
        <f>Sheet1!A38371/1.17</f>
        <v>0.85737034188034189</v>
      </c>
    </row>
    <row r="38372" spans="1:1">
      <c r="A38372">
        <f>Sheet1!A38372/1.17</f>
        <v>0.85736957264957281</v>
      </c>
    </row>
    <row r="38373" spans="1:1">
      <c r="A38373">
        <f>Sheet1!A38373/1.17</f>
        <v>0.85736760683760693</v>
      </c>
    </row>
    <row r="38374" spans="1:1">
      <c r="A38374">
        <f>Sheet1!A38374/1.17</f>
        <v>0.85736675213675217</v>
      </c>
    </row>
    <row r="38375" spans="1:1">
      <c r="A38375">
        <f>Sheet1!A38375/1.17</f>
        <v>0.85736102564102568</v>
      </c>
    </row>
    <row r="38376" spans="1:1">
      <c r="A38376">
        <f>Sheet1!A38376/1.17</f>
        <v>0.85736085470085466</v>
      </c>
    </row>
    <row r="38377" spans="1:1">
      <c r="A38377">
        <f>Sheet1!A38377/1.17</f>
        <v>0.85735880341880355</v>
      </c>
    </row>
    <row r="38378" spans="1:1">
      <c r="A38378">
        <f>Sheet1!A38378/1.17</f>
        <v>0.85734940170940177</v>
      </c>
    </row>
    <row r="38379" spans="1:1">
      <c r="A38379">
        <f>Sheet1!A38379/1.17</f>
        <v>0.8573488034188036</v>
      </c>
    </row>
    <row r="38380" spans="1:1">
      <c r="A38380">
        <f>Sheet1!A38380/1.17</f>
        <v>0.85734401709401709</v>
      </c>
    </row>
    <row r="38381" spans="1:1">
      <c r="A38381">
        <f>Sheet1!A38381/1.17</f>
        <v>0.85734273504273506</v>
      </c>
    </row>
    <row r="38382" spans="1:1">
      <c r="A38382">
        <f>Sheet1!A38382/1.17</f>
        <v>0.85734034188034203</v>
      </c>
    </row>
    <row r="38383" spans="1:1">
      <c r="A38383">
        <f>Sheet1!A38383/1.17</f>
        <v>0.8573392307692308</v>
      </c>
    </row>
    <row r="38384" spans="1:1">
      <c r="A38384">
        <f>Sheet1!A38384/1.17</f>
        <v>0.85733803418803434</v>
      </c>
    </row>
    <row r="38385" spans="1:1">
      <c r="A38385">
        <f>Sheet1!A38385/1.17</f>
        <v>0.85733085470085479</v>
      </c>
    </row>
    <row r="38386" spans="1:1">
      <c r="A38386">
        <f>Sheet1!A38386/1.17</f>
        <v>0.85732905982905983</v>
      </c>
    </row>
    <row r="38387" spans="1:1">
      <c r="A38387">
        <f>Sheet1!A38387/1.17</f>
        <v>0.85732786324786325</v>
      </c>
    </row>
    <row r="38388" spans="1:1">
      <c r="A38388">
        <f>Sheet1!A38388/1.17</f>
        <v>0.85732760683760689</v>
      </c>
    </row>
    <row r="38389" spans="1:1">
      <c r="A38389">
        <f>Sheet1!A38389/1.17</f>
        <v>0.85732179487179494</v>
      </c>
    </row>
    <row r="38390" spans="1:1">
      <c r="A38390">
        <f>Sheet1!A38390/1.17</f>
        <v>0.85732059829059826</v>
      </c>
    </row>
    <row r="38391" spans="1:1">
      <c r="A38391">
        <f>Sheet1!A38391/1.17</f>
        <v>0.85731982905982917</v>
      </c>
    </row>
    <row r="38392" spans="1:1">
      <c r="A38392">
        <f>Sheet1!A38392/1.17</f>
        <v>0.85731957264957259</v>
      </c>
    </row>
    <row r="38393" spans="1:1">
      <c r="A38393">
        <f>Sheet1!A38393/1.17</f>
        <v>0.85731581196581197</v>
      </c>
    </row>
    <row r="38394" spans="1:1">
      <c r="A38394">
        <f>Sheet1!A38394/1.17</f>
        <v>0.85731521367521379</v>
      </c>
    </row>
    <row r="38395" spans="1:1">
      <c r="A38395">
        <f>Sheet1!A38395/1.17</f>
        <v>0.8573136752136753</v>
      </c>
    </row>
    <row r="38396" spans="1:1">
      <c r="A38396">
        <f>Sheet1!A38396/1.17</f>
        <v>0.85731316239316246</v>
      </c>
    </row>
    <row r="38397" spans="1:1">
      <c r="A38397">
        <f>Sheet1!A38397/1.17</f>
        <v>0.85731153846153851</v>
      </c>
    </row>
    <row r="38398" spans="1:1">
      <c r="A38398">
        <f>Sheet1!A38398/1.17</f>
        <v>0.85730666666666666</v>
      </c>
    </row>
    <row r="38399" spans="1:1">
      <c r="A38399">
        <f>Sheet1!A38399/1.17</f>
        <v>0.857305641025641</v>
      </c>
    </row>
    <row r="38400" spans="1:1">
      <c r="A38400">
        <f>Sheet1!A38400/1.17</f>
        <v>0.85730478632478635</v>
      </c>
    </row>
    <row r="38401" spans="1:1">
      <c r="A38401">
        <f>Sheet1!A38401/1.17</f>
        <v>0.85730324786324796</v>
      </c>
    </row>
    <row r="38402" spans="1:1">
      <c r="A38402">
        <f>Sheet1!A38402/1.17</f>
        <v>0.85729871794871804</v>
      </c>
    </row>
    <row r="38403" spans="1:1">
      <c r="A38403">
        <f>Sheet1!A38403/1.17</f>
        <v>0.85729811965811964</v>
      </c>
    </row>
    <row r="38404" spans="1:1">
      <c r="A38404">
        <f>Sheet1!A38404/1.17</f>
        <v>0.85729683760683761</v>
      </c>
    </row>
    <row r="38405" spans="1:1">
      <c r="A38405">
        <f>Sheet1!A38405/1.17</f>
        <v>0.85729606837606842</v>
      </c>
    </row>
    <row r="38406" spans="1:1">
      <c r="A38406">
        <f>Sheet1!A38406/1.17</f>
        <v>0.85729367521367528</v>
      </c>
    </row>
    <row r="38407" spans="1:1">
      <c r="A38407">
        <f>Sheet1!A38407/1.17</f>
        <v>0.85729196581196576</v>
      </c>
    </row>
    <row r="38408" spans="1:1">
      <c r="A38408">
        <f>Sheet1!A38408/1.17</f>
        <v>0.85729128205128202</v>
      </c>
    </row>
    <row r="38409" spans="1:1">
      <c r="A38409">
        <f>Sheet1!A38409/1.17</f>
        <v>0.85728880341880342</v>
      </c>
    </row>
    <row r="38410" spans="1:1">
      <c r="A38410">
        <f>Sheet1!A38410/1.17</f>
        <v>0.85728769230769242</v>
      </c>
    </row>
    <row r="38411" spans="1:1">
      <c r="A38411">
        <f>Sheet1!A38411/1.17</f>
        <v>0.8572875213675214</v>
      </c>
    </row>
    <row r="38412" spans="1:1">
      <c r="A38412">
        <f>Sheet1!A38412/1.17</f>
        <v>0.85728538461538473</v>
      </c>
    </row>
    <row r="38413" spans="1:1">
      <c r="A38413">
        <f>Sheet1!A38413/1.17</f>
        <v>0.85728341880341896</v>
      </c>
    </row>
    <row r="38414" spans="1:1">
      <c r="A38414">
        <f>Sheet1!A38414/1.17</f>
        <v>0.85728136752136752</v>
      </c>
    </row>
    <row r="38415" spans="1:1">
      <c r="A38415">
        <f>Sheet1!A38415/1.17</f>
        <v>0.85728094017094014</v>
      </c>
    </row>
    <row r="38416" spans="1:1">
      <c r="A38416">
        <f>Sheet1!A38416/1.17</f>
        <v>0.85727692307692316</v>
      </c>
    </row>
    <row r="38417" spans="1:1">
      <c r="A38417">
        <f>Sheet1!A38417/1.17</f>
        <v>0.85727410256410252</v>
      </c>
    </row>
    <row r="38418" spans="1:1">
      <c r="A38418">
        <f>Sheet1!A38418/1.17</f>
        <v>0.85727341880341879</v>
      </c>
    </row>
    <row r="38419" spans="1:1">
      <c r="A38419">
        <f>Sheet1!A38419/1.17</f>
        <v>0.85726965811965816</v>
      </c>
    </row>
    <row r="38420" spans="1:1">
      <c r="A38420">
        <f>Sheet1!A38420/1.17</f>
        <v>0.85726606837606845</v>
      </c>
    </row>
    <row r="38421" spans="1:1">
      <c r="A38421">
        <f>Sheet1!A38421/1.17</f>
        <v>0.85725760683760688</v>
      </c>
    </row>
    <row r="38422" spans="1:1">
      <c r="A38422">
        <f>Sheet1!A38422/1.17</f>
        <v>0.85724786324786328</v>
      </c>
    </row>
    <row r="38423" spans="1:1">
      <c r="A38423">
        <f>Sheet1!A38423/1.17</f>
        <v>0.85724461538461538</v>
      </c>
    </row>
    <row r="38424" spans="1:1">
      <c r="A38424">
        <f>Sheet1!A38424/1.17</f>
        <v>0.8572409401709401</v>
      </c>
    </row>
    <row r="38425" spans="1:1">
      <c r="A38425">
        <f>Sheet1!A38425/1.17</f>
        <v>0.85724042735042738</v>
      </c>
    </row>
    <row r="38426" spans="1:1">
      <c r="A38426">
        <f>Sheet1!A38426/1.17</f>
        <v>0.8572390598290599</v>
      </c>
    </row>
    <row r="38427" spans="1:1">
      <c r="A38427">
        <f>Sheet1!A38427/1.17</f>
        <v>0.85723760683760697</v>
      </c>
    </row>
    <row r="38428" spans="1:1">
      <c r="A38428">
        <f>Sheet1!A38428/1.17</f>
        <v>0.85723589743589745</v>
      </c>
    </row>
    <row r="38429" spans="1:1">
      <c r="A38429">
        <f>Sheet1!A38429/1.17</f>
        <v>0.8572333333333334</v>
      </c>
    </row>
    <row r="38430" spans="1:1">
      <c r="A38430">
        <f>Sheet1!A38430/1.17</f>
        <v>0.85722418803418809</v>
      </c>
    </row>
    <row r="38431" spans="1:1">
      <c r="A38431">
        <f>Sheet1!A38431/1.17</f>
        <v>0.85722418803418809</v>
      </c>
    </row>
    <row r="38432" spans="1:1">
      <c r="A38432">
        <f>Sheet1!A38432/1.17</f>
        <v>0.85722128205128212</v>
      </c>
    </row>
    <row r="38433" spans="1:1">
      <c r="A38433">
        <f>Sheet1!A38433/1.17</f>
        <v>0.85721820512820512</v>
      </c>
    </row>
    <row r="38434" spans="1:1">
      <c r="A38434">
        <f>Sheet1!A38434/1.17</f>
        <v>0.85721658119658117</v>
      </c>
    </row>
    <row r="38435" spans="1:1">
      <c r="A38435">
        <f>Sheet1!A38435/1.17</f>
        <v>0.85721247863247874</v>
      </c>
    </row>
    <row r="38436" spans="1:1">
      <c r="A38436">
        <f>Sheet1!A38436/1.17</f>
        <v>0.85721145299145307</v>
      </c>
    </row>
    <row r="38437" spans="1:1">
      <c r="A38437">
        <f>Sheet1!A38437/1.17</f>
        <v>0.85720940170940163</v>
      </c>
    </row>
    <row r="38438" spans="1:1">
      <c r="A38438">
        <f>Sheet1!A38438/1.17</f>
        <v>0.85720871794871811</v>
      </c>
    </row>
    <row r="38439" spans="1:1">
      <c r="A38439">
        <f>Sheet1!A38439/1.17</f>
        <v>0.85720743589743587</v>
      </c>
    </row>
    <row r="38440" spans="1:1">
      <c r="A38440">
        <f>Sheet1!A38440/1.17</f>
        <v>0.85720384615384615</v>
      </c>
    </row>
    <row r="38441" spans="1:1">
      <c r="A38441">
        <f>Sheet1!A38441/1.17</f>
        <v>0.85720264957264958</v>
      </c>
    </row>
    <row r="38442" spans="1:1">
      <c r="A38442">
        <f>Sheet1!A38442/1.17</f>
        <v>0.85720017094017098</v>
      </c>
    </row>
    <row r="38443" spans="1:1">
      <c r="A38443">
        <f>Sheet1!A38443/1.17</f>
        <v>0.857193076923077</v>
      </c>
    </row>
    <row r="38444" spans="1:1">
      <c r="A38444">
        <f>Sheet1!A38444/1.17</f>
        <v>0.85718632478632473</v>
      </c>
    </row>
    <row r="38445" spans="1:1">
      <c r="A38445">
        <f>Sheet1!A38445/1.17</f>
        <v>0.85718213675213673</v>
      </c>
    </row>
    <row r="38446" spans="1:1">
      <c r="A38446">
        <f>Sheet1!A38446/1.17</f>
        <v>0.85717957264957267</v>
      </c>
    </row>
    <row r="38447" spans="1:1">
      <c r="A38447">
        <f>Sheet1!A38447/1.17</f>
        <v>0.85717863247863246</v>
      </c>
    </row>
    <row r="38448" spans="1:1">
      <c r="A38448">
        <f>Sheet1!A38448/1.17</f>
        <v>0.85717700854700862</v>
      </c>
    </row>
    <row r="38449" spans="1:1">
      <c r="A38449">
        <f>Sheet1!A38449/1.17</f>
        <v>0.85717307692307698</v>
      </c>
    </row>
    <row r="38450" spans="1:1">
      <c r="A38450">
        <f>Sheet1!A38450/1.17</f>
        <v>0.85717307692307698</v>
      </c>
    </row>
    <row r="38451" spans="1:1">
      <c r="A38451">
        <f>Sheet1!A38451/1.17</f>
        <v>0.85716957264957272</v>
      </c>
    </row>
    <row r="38452" spans="1:1">
      <c r="A38452">
        <f>Sheet1!A38452/1.17</f>
        <v>0.8571694017094017</v>
      </c>
    </row>
    <row r="38453" spans="1:1">
      <c r="A38453">
        <f>Sheet1!A38453/1.17</f>
        <v>0.85716632478632482</v>
      </c>
    </row>
    <row r="38454" spans="1:1">
      <c r="A38454">
        <f>Sheet1!A38454/1.17</f>
        <v>0.85716589743589744</v>
      </c>
    </row>
    <row r="38455" spans="1:1">
      <c r="A38455">
        <f>Sheet1!A38455/1.17</f>
        <v>0.85716401709401713</v>
      </c>
    </row>
    <row r="38456" spans="1:1">
      <c r="A38456">
        <f>Sheet1!A38456/1.17</f>
        <v>0.85716316239316248</v>
      </c>
    </row>
    <row r="38457" spans="1:1">
      <c r="A38457">
        <f>Sheet1!A38457/1.17</f>
        <v>0.85716299145299146</v>
      </c>
    </row>
    <row r="38458" spans="1:1">
      <c r="A38458">
        <f>Sheet1!A38458/1.17</f>
        <v>0.857161794871795</v>
      </c>
    </row>
    <row r="38459" spans="1:1">
      <c r="A38459">
        <f>Sheet1!A38459/1.17</f>
        <v>0.8571602564102565</v>
      </c>
    </row>
    <row r="38460" spans="1:1">
      <c r="A38460">
        <f>Sheet1!A38460/1.17</f>
        <v>0.85715350427350423</v>
      </c>
    </row>
    <row r="38461" spans="1:1">
      <c r="A38461">
        <f>Sheet1!A38461/1.17</f>
        <v>0.85715213675213686</v>
      </c>
    </row>
    <row r="38462" spans="1:1">
      <c r="A38462">
        <f>Sheet1!A38462/1.17</f>
        <v>0.85715179487179505</v>
      </c>
    </row>
    <row r="38463" spans="1:1">
      <c r="A38463">
        <f>Sheet1!A38463/1.17</f>
        <v>0.8571501709401711</v>
      </c>
    </row>
    <row r="38464" spans="1:1">
      <c r="A38464">
        <f>Sheet1!A38464/1.17</f>
        <v>0.85714811965811977</v>
      </c>
    </row>
    <row r="38465" spans="1:1">
      <c r="A38465">
        <f>Sheet1!A38465/1.17</f>
        <v>0.85714726495726512</v>
      </c>
    </row>
    <row r="38466" spans="1:1">
      <c r="A38466">
        <f>Sheet1!A38466/1.17</f>
        <v>0.85714512820512823</v>
      </c>
    </row>
    <row r="38467" spans="1:1">
      <c r="A38467">
        <f>Sheet1!A38467/1.17</f>
        <v>0.8571413675213676</v>
      </c>
    </row>
    <row r="38468" spans="1:1">
      <c r="A38468">
        <f>Sheet1!A38468/1.17</f>
        <v>0.85713803418803425</v>
      </c>
    </row>
    <row r="38469" spans="1:1">
      <c r="A38469">
        <f>Sheet1!A38469/1.17</f>
        <v>0.85713529914529918</v>
      </c>
    </row>
    <row r="38470" spans="1:1">
      <c r="A38470">
        <f>Sheet1!A38470/1.17</f>
        <v>0.85712897435897439</v>
      </c>
    </row>
    <row r="38471" spans="1:1">
      <c r="A38471">
        <f>Sheet1!A38471/1.17</f>
        <v>0.85712675213675227</v>
      </c>
    </row>
    <row r="38472" spans="1:1">
      <c r="A38472">
        <f>Sheet1!A38472/1.17</f>
        <v>0.85712205128205132</v>
      </c>
    </row>
    <row r="38473" spans="1:1">
      <c r="A38473">
        <f>Sheet1!A38473/1.17</f>
        <v>0.85712205128205132</v>
      </c>
    </row>
    <row r="38474" spans="1:1">
      <c r="A38474">
        <f>Sheet1!A38474/1.17</f>
        <v>0.85712111111111111</v>
      </c>
    </row>
    <row r="38475" spans="1:1">
      <c r="A38475">
        <f>Sheet1!A38475/1.17</f>
        <v>0.85711803418803412</v>
      </c>
    </row>
    <row r="38476" spans="1:1">
      <c r="A38476">
        <f>Sheet1!A38476/1.17</f>
        <v>0.85711615384615381</v>
      </c>
    </row>
    <row r="38477" spans="1:1">
      <c r="A38477">
        <f>Sheet1!A38477/1.17</f>
        <v>0.85711273504273511</v>
      </c>
    </row>
    <row r="38478" spans="1:1">
      <c r="A38478">
        <f>Sheet1!A38478/1.17</f>
        <v>0.85710991452991447</v>
      </c>
    </row>
    <row r="38479" spans="1:1">
      <c r="A38479">
        <f>Sheet1!A38479/1.17</f>
        <v>0.85710820512820518</v>
      </c>
    </row>
    <row r="38480" spans="1:1">
      <c r="A38480">
        <f>Sheet1!A38480/1.17</f>
        <v>0.85710145299145313</v>
      </c>
    </row>
    <row r="38481" spans="1:1">
      <c r="A38481">
        <f>Sheet1!A38481/1.17</f>
        <v>0.85709811965811977</v>
      </c>
    </row>
    <row r="38482" spans="1:1">
      <c r="A38482">
        <f>Sheet1!A38482/1.17</f>
        <v>0.85709512820512823</v>
      </c>
    </row>
    <row r="38483" spans="1:1">
      <c r="A38483">
        <f>Sheet1!A38483/1.17</f>
        <v>0.85709000000000013</v>
      </c>
    </row>
    <row r="38484" spans="1:1">
      <c r="A38484">
        <f>Sheet1!A38484/1.17</f>
        <v>0.85709000000000013</v>
      </c>
    </row>
    <row r="38485" spans="1:1">
      <c r="A38485">
        <f>Sheet1!A38485/1.17</f>
        <v>0.8570837606837608</v>
      </c>
    </row>
    <row r="38486" spans="1:1">
      <c r="A38486">
        <f>Sheet1!A38486/1.17</f>
        <v>0.85708153846153856</v>
      </c>
    </row>
    <row r="38487" spans="1:1">
      <c r="A38487">
        <f>Sheet1!A38487/1.17</f>
        <v>0.85708119658119664</v>
      </c>
    </row>
    <row r="38488" spans="1:1">
      <c r="A38488">
        <f>Sheet1!A38488/1.17</f>
        <v>0.85707615384615388</v>
      </c>
    </row>
    <row r="38489" spans="1:1">
      <c r="A38489">
        <f>Sheet1!A38489/1.17</f>
        <v>0.8570717094017094</v>
      </c>
    </row>
    <row r="38490" spans="1:1">
      <c r="A38490">
        <f>Sheet1!A38490/1.17</f>
        <v>0.85706923076923092</v>
      </c>
    </row>
    <row r="38491" spans="1:1">
      <c r="A38491">
        <f>Sheet1!A38491/1.17</f>
        <v>0.85706735042735038</v>
      </c>
    </row>
    <row r="38492" spans="1:1">
      <c r="A38492">
        <f>Sheet1!A38492/1.17</f>
        <v>0.85706555555555564</v>
      </c>
    </row>
    <row r="38493" spans="1:1">
      <c r="A38493">
        <f>Sheet1!A38493/1.17</f>
        <v>0.85706282051282046</v>
      </c>
    </row>
    <row r="38494" spans="1:1">
      <c r="A38494">
        <f>Sheet1!A38494/1.17</f>
        <v>0.85706068376068378</v>
      </c>
    </row>
    <row r="38495" spans="1:1">
      <c r="A38495">
        <f>Sheet1!A38495/1.17</f>
        <v>0.85705940170940176</v>
      </c>
    </row>
    <row r="38496" spans="1:1">
      <c r="A38496">
        <f>Sheet1!A38496/1.17</f>
        <v>0.85705444444444445</v>
      </c>
    </row>
    <row r="38497" spans="1:1">
      <c r="A38497">
        <f>Sheet1!A38497/1.17</f>
        <v>0.8570478632478632</v>
      </c>
    </row>
    <row r="38498" spans="1:1">
      <c r="A38498">
        <f>Sheet1!A38498/1.17</f>
        <v>0.8570444444444445</v>
      </c>
    </row>
    <row r="38499" spans="1:1">
      <c r="A38499">
        <f>Sheet1!A38499/1.17</f>
        <v>0.85703623931623929</v>
      </c>
    </row>
    <row r="38500" spans="1:1">
      <c r="A38500">
        <f>Sheet1!A38500/1.17</f>
        <v>0.85703401709401716</v>
      </c>
    </row>
    <row r="38501" spans="1:1">
      <c r="A38501">
        <f>Sheet1!A38501/1.17</f>
        <v>0.85703324786324786</v>
      </c>
    </row>
    <row r="38502" spans="1:1">
      <c r="A38502">
        <f>Sheet1!A38502/1.17</f>
        <v>0.85702948717948724</v>
      </c>
    </row>
    <row r="38503" spans="1:1">
      <c r="A38503">
        <f>Sheet1!A38503/1.17</f>
        <v>0.85702948717948724</v>
      </c>
    </row>
    <row r="38504" spans="1:1">
      <c r="A38504">
        <f>Sheet1!A38504/1.17</f>
        <v>0.85702478632478629</v>
      </c>
    </row>
    <row r="38505" spans="1:1">
      <c r="A38505">
        <f>Sheet1!A38505/1.17</f>
        <v>0.85702290598290598</v>
      </c>
    </row>
    <row r="38506" spans="1:1">
      <c r="A38506">
        <f>Sheet1!A38506/1.17</f>
        <v>0.85702196581196588</v>
      </c>
    </row>
    <row r="38507" spans="1:1">
      <c r="A38507">
        <f>Sheet1!A38507/1.17</f>
        <v>0.85701615384615393</v>
      </c>
    </row>
    <row r="38508" spans="1:1">
      <c r="A38508">
        <f>Sheet1!A38508/1.17</f>
        <v>0.85701059829059834</v>
      </c>
    </row>
    <row r="38509" spans="1:1">
      <c r="A38509">
        <f>Sheet1!A38509/1.17</f>
        <v>0.85701042735042754</v>
      </c>
    </row>
    <row r="38510" spans="1:1">
      <c r="A38510">
        <f>Sheet1!A38510/1.17</f>
        <v>0.85700777777777792</v>
      </c>
    </row>
    <row r="38511" spans="1:1">
      <c r="A38511">
        <f>Sheet1!A38511/1.17</f>
        <v>0.85700487179487195</v>
      </c>
    </row>
    <row r="38512" spans="1:1">
      <c r="A38512">
        <f>Sheet1!A38512/1.17</f>
        <v>0.85700273504273505</v>
      </c>
    </row>
    <row r="38513" spans="1:1">
      <c r="A38513">
        <f>Sheet1!A38513/1.17</f>
        <v>0.85700136752136746</v>
      </c>
    </row>
    <row r="38514" spans="1:1">
      <c r="A38514">
        <f>Sheet1!A38514/1.17</f>
        <v>0.85699803418803433</v>
      </c>
    </row>
    <row r="38515" spans="1:1">
      <c r="A38515">
        <f>Sheet1!A38515/1.17</f>
        <v>0.85699153846153853</v>
      </c>
    </row>
    <row r="38516" spans="1:1">
      <c r="A38516">
        <f>Sheet1!A38516/1.17</f>
        <v>0.85698803418803415</v>
      </c>
    </row>
    <row r="38517" spans="1:1">
      <c r="A38517">
        <f>Sheet1!A38517/1.17</f>
        <v>0.85698572649572669</v>
      </c>
    </row>
    <row r="38518" spans="1:1">
      <c r="A38518">
        <f>Sheet1!A38518/1.17</f>
        <v>0.8569854700854701</v>
      </c>
    </row>
    <row r="38519" spans="1:1">
      <c r="A38519">
        <f>Sheet1!A38519/1.17</f>
        <v>0.85698461538461546</v>
      </c>
    </row>
    <row r="38520" spans="1:1">
      <c r="A38520">
        <f>Sheet1!A38520/1.17</f>
        <v>0.85698247863247878</v>
      </c>
    </row>
    <row r="38521" spans="1:1">
      <c r="A38521">
        <f>Sheet1!A38521/1.17</f>
        <v>0.85698068376068381</v>
      </c>
    </row>
    <row r="38522" spans="1:1">
      <c r="A38522">
        <f>Sheet1!A38522/1.17</f>
        <v>0.85696905982905991</v>
      </c>
    </row>
    <row r="38523" spans="1:1">
      <c r="A38523">
        <f>Sheet1!A38523/1.17</f>
        <v>0.85696623931623928</v>
      </c>
    </row>
    <row r="38524" spans="1:1">
      <c r="A38524">
        <f>Sheet1!A38524/1.17</f>
        <v>0.85696581196581201</v>
      </c>
    </row>
    <row r="38525" spans="1:1">
      <c r="A38525">
        <f>Sheet1!A38525/1.17</f>
        <v>0.85695829059829065</v>
      </c>
    </row>
    <row r="38526" spans="1:1">
      <c r="A38526">
        <f>Sheet1!A38526/1.17</f>
        <v>0.856957435897436</v>
      </c>
    </row>
    <row r="38527" spans="1:1">
      <c r="A38527">
        <f>Sheet1!A38527/1.17</f>
        <v>0.85695213675213677</v>
      </c>
    </row>
    <row r="38528" spans="1:1">
      <c r="A38528">
        <f>Sheet1!A38528/1.17</f>
        <v>0.85694598290598301</v>
      </c>
    </row>
    <row r="38529" spans="1:1">
      <c r="A38529">
        <f>Sheet1!A38529/1.17</f>
        <v>0.85694564102564108</v>
      </c>
    </row>
    <row r="38530" spans="1:1">
      <c r="A38530">
        <f>Sheet1!A38530/1.17</f>
        <v>0.85694401709401713</v>
      </c>
    </row>
    <row r="38531" spans="1:1">
      <c r="A38531">
        <f>Sheet1!A38531/1.17</f>
        <v>0.85694136752136763</v>
      </c>
    </row>
    <row r="38532" spans="1:1">
      <c r="A38532">
        <f>Sheet1!A38532/1.17</f>
        <v>0.85693940170940175</v>
      </c>
    </row>
    <row r="38533" spans="1:1">
      <c r="A38533">
        <f>Sheet1!A38533/1.17</f>
        <v>0.8569337606837607</v>
      </c>
    </row>
    <row r="38534" spans="1:1">
      <c r="A38534">
        <f>Sheet1!A38534/1.17</f>
        <v>0.85693213675213675</v>
      </c>
    </row>
    <row r="38535" spans="1:1">
      <c r="A38535">
        <f>Sheet1!A38535/1.17</f>
        <v>0.8569311111111112</v>
      </c>
    </row>
    <row r="38536" spans="1:1">
      <c r="A38536">
        <f>Sheet1!A38536/1.17</f>
        <v>0.85692965811965816</v>
      </c>
    </row>
    <row r="38537" spans="1:1">
      <c r="A38537">
        <f>Sheet1!A38537/1.17</f>
        <v>0.85692222222222225</v>
      </c>
    </row>
    <row r="38538" spans="1:1">
      <c r="A38538">
        <f>Sheet1!A38538/1.17</f>
        <v>0.85690846153846156</v>
      </c>
    </row>
    <row r="38539" spans="1:1">
      <c r="A38539">
        <f>Sheet1!A38539/1.17</f>
        <v>0.85690829059829066</v>
      </c>
    </row>
    <row r="38540" spans="1:1">
      <c r="A38540">
        <f>Sheet1!A38540/1.17</f>
        <v>0.8569080341880343</v>
      </c>
    </row>
    <row r="38541" spans="1:1">
      <c r="A38541">
        <f>Sheet1!A38541/1.17</f>
        <v>0.85690632478632489</v>
      </c>
    </row>
    <row r="38542" spans="1:1">
      <c r="A38542">
        <f>Sheet1!A38542/1.17</f>
        <v>0.85689854700854706</v>
      </c>
    </row>
    <row r="38543" spans="1:1">
      <c r="A38543">
        <f>Sheet1!A38543/1.17</f>
        <v>0.85689623931623937</v>
      </c>
    </row>
    <row r="38544" spans="1:1">
      <c r="A38544">
        <f>Sheet1!A38544/1.17</f>
        <v>0.85689230769230773</v>
      </c>
    </row>
    <row r="38545" spans="1:1">
      <c r="A38545">
        <f>Sheet1!A38545/1.17</f>
        <v>0.85688752136752144</v>
      </c>
    </row>
    <row r="38546" spans="1:1">
      <c r="A38546">
        <f>Sheet1!A38546/1.17</f>
        <v>0.85688034188034201</v>
      </c>
    </row>
    <row r="38547" spans="1:1">
      <c r="A38547">
        <f>Sheet1!A38547/1.17</f>
        <v>0.85687829059829068</v>
      </c>
    </row>
    <row r="38548" spans="1:1">
      <c r="A38548">
        <f>Sheet1!A38548/1.17</f>
        <v>0.85687435897435904</v>
      </c>
    </row>
    <row r="38549" spans="1:1">
      <c r="A38549">
        <f>Sheet1!A38549/1.17</f>
        <v>0.85686743589743586</v>
      </c>
    </row>
    <row r="38550" spans="1:1">
      <c r="A38550">
        <f>Sheet1!A38550/1.17</f>
        <v>0.85686264957264957</v>
      </c>
    </row>
    <row r="38551" spans="1:1">
      <c r="A38551">
        <f>Sheet1!A38551/1.17</f>
        <v>0.85686111111111118</v>
      </c>
    </row>
    <row r="38552" spans="1:1">
      <c r="A38552">
        <f>Sheet1!A38552/1.17</f>
        <v>0.85685547008547014</v>
      </c>
    </row>
    <row r="38553" spans="1:1">
      <c r="A38553">
        <f>Sheet1!A38553/1.17</f>
        <v>0.85684735042735038</v>
      </c>
    </row>
    <row r="38554" spans="1:1">
      <c r="A38554">
        <f>Sheet1!A38554/1.17</f>
        <v>0.85684726495726515</v>
      </c>
    </row>
    <row r="38555" spans="1:1">
      <c r="A38555">
        <f>Sheet1!A38555/1.17</f>
        <v>0.85683863247863257</v>
      </c>
    </row>
    <row r="38556" spans="1:1">
      <c r="A38556">
        <f>Sheet1!A38556/1.17</f>
        <v>0.85682982905982907</v>
      </c>
    </row>
    <row r="38557" spans="1:1">
      <c r="A38557">
        <f>Sheet1!A38557/1.17</f>
        <v>0.85682854700854705</v>
      </c>
    </row>
    <row r="38558" spans="1:1">
      <c r="A38558">
        <f>Sheet1!A38558/1.17</f>
        <v>0.85682555555555551</v>
      </c>
    </row>
    <row r="38559" spans="1:1">
      <c r="A38559">
        <f>Sheet1!A38559/1.17</f>
        <v>0.85682555555555551</v>
      </c>
    </row>
    <row r="38560" spans="1:1">
      <c r="A38560">
        <f>Sheet1!A38560/1.17</f>
        <v>0.85682188034188045</v>
      </c>
    </row>
    <row r="38561" spans="1:1">
      <c r="A38561">
        <f>Sheet1!A38561/1.17</f>
        <v>0.85682059829059842</v>
      </c>
    </row>
    <row r="38562" spans="1:1">
      <c r="A38562">
        <f>Sheet1!A38562/1.17</f>
        <v>0.85681487179487181</v>
      </c>
    </row>
    <row r="38563" spans="1:1">
      <c r="A38563">
        <f>Sheet1!A38563/1.17</f>
        <v>0.85681247863247878</v>
      </c>
    </row>
    <row r="38564" spans="1:1">
      <c r="A38564">
        <f>Sheet1!A38564/1.17</f>
        <v>0.85680743589743591</v>
      </c>
    </row>
    <row r="38565" spans="1:1">
      <c r="A38565">
        <f>Sheet1!A38565/1.17</f>
        <v>0.85680623931623945</v>
      </c>
    </row>
    <row r="38566" spans="1:1">
      <c r="A38566">
        <f>Sheet1!A38566/1.17</f>
        <v>0.8568055555555556</v>
      </c>
    </row>
    <row r="38567" spans="1:1">
      <c r="A38567">
        <f>Sheet1!A38567/1.17</f>
        <v>0.85679752136752152</v>
      </c>
    </row>
    <row r="38568" spans="1:1">
      <c r="A38568">
        <f>Sheet1!A38568/1.17</f>
        <v>0.8567973504273505</v>
      </c>
    </row>
    <row r="38569" spans="1:1">
      <c r="A38569">
        <f>Sheet1!A38569/1.17</f>
        <v>0.85679589743589757</v>
      </c>
    </row>
    <row r="38570" spans="1:1">
      <c r="A38570">
        <f>Sheet1!A38570/1.17</f>
        <v>0.85679384615384624</v>
      </c>
    </row>
    <row r="38571" spans="1:1">
      <c r="A38571">
        <f>Sheet1!A38571/1.17</f>
        <v>0.85679367521367522</v>
      </c>
    </row>
    <row r="38572" spans="1:1">
      <c r="A38572">
        <f>Sheet1!A38572/1.17</f>
        <v>0.8567933333333333</v>
      </c>
    </row>
    <row r="38573" spans="1:1">
      <c r="A38573">
        <f>Sheet1!A38573/1.17</f>
        <v>0.85679213675213683</v>
      </c>
    </row>
    <row r="38574" spans="1:1">
      <c r="A38574">
        <f>Sheet1!A38574/1.17</f>
        <v>0.85679051282051288</v>
      </c>
    </row>
    <row r="38575" spans="1:1">
      <c r="A38575">
        <f>Sheet1!A38575/1.17</f>
        <v>0.85678940170940188</v>
      </c>
    </row>
    <row r="38576" spans="1:1">
      <c r="A38576">
        <f>Sheet1!A38576/1.17</f>
        <v>0.85678641025641034</v>
      </c>
    </row>
    <row r="38577" spans="1:1">
      <c r="A38577">
        <f>Sheet1!A38577/1.17</f>
        <v>0.85678170940170939</v>
      </c>
    </row>
    <row r="38578" spans="1:1">
      <c r="A38578">
        <f>Sheet1!A38578/1.17</f>
        <v>0.85677538461538472</v>
      </c>
    </row>
    <row r="38579" spans="1:1">
      <c r="A38579">
        <f>Sheet1!A38579/1.17</f>
        <v>0.85677256410256408</v>
      </c>
    </row>
    <row r="38580" spans="1:1">
      <c r="A38580">
        <f>Sheet1!A38580/1.17</f>
        <v>0.85677162393162398</v>
      </c>
    </row>
    <row r="38581" spans="1:1">
      <c r="A38581">
        <f>Sheet1!A38581/1.17</f>
        <v>0.85676820512820517</v>
      </c>
    </row>
    <row r="38582" spans="1:1">
      <c r="A38582">
        <f>Sheet1!A38582/1.17</f>
        <v>0.85676769230769234</v>
      </c>
    </row>
    <row r="38583" spans="1:1">
      <c r="A38583">
        <f>Sheet1!A38583/1.17</f>
        <v>0.85676632478632497</v>
      </c>
    </row>
    <row r="38584" spans="1:1">
      <c r="A38584">
        <f>Sheet1!A38584/1.17</f>
        <v>0.85676478632478636</v>
      </c>
    </row>
    <row r="38585" spans="1:1">
      <c r="A38585">
        <f>Sheet1!A38585/1.17</f>
        <v>0.85676461538461546</v>
      </c>
    </row>
    <row r="38586" spans="1:1">
      <c r="A38586">
        <f>Sheet1!A38586/1.17</f>
        <v>0.85675991452991451</v>
      </c>
    </row>
    <row r="38587" spans="1:1">
      <c r="A38587">
        <f>Sheet1!A38587/1.17</f>
        <v>0.85675683760683774</v>
      </c>
    </row>
    <row r="38588" spans="1:1">
      <c r="A38588">
        <f>Sheet1!A38588/1.17</f>
        <v>0.85675444444444449</v>
      </c>
    </row>
    <row r="38589" spans="1:1">
      <c r="A38589">
        <f>Sheet1!A38589/1.17</f>
        <v>0.8567538461538462</v>
      </c>
    </row>
    <row r="38590" spans="1:1">
      <c r="A38590">
        <f>Sheet1!A38590/1.17</f>
        <v>0.85675247863247861</v>
      </c>
    </row>
    <row r="38591" spans="1:1">
      <c r="A38591">
        <f>Sheet1!A38591/1.17</f>
        <v>0.85675153846153851</v>
      </c>
    </row>
    <row r="38592" spans="1:1">
      <c r="A38592">
        <f>Sheet1!A38592/1.17</f>
        <v>0.85674931623931627</v>
      </c>
    </row>
    <row r="38593" spans="1:1">
      <c r="A38593">
        <f>Sheet1!A38593/1.17</f>
        <v>0.85674914529914525</v>
      </c>
    </row>
    <row r="38594" spans="1:1">
      <c r="A38594">
        <f>Sheet1!A38594/1.17</f>
        <v>0.85674897435897446</v>
      </c>
    </row>
    <row r="38595" spans="1:1">
      <c r="A38595">
        <f>Sheet1!A38595/1.17</f>
        <v>0.85674717948717949</v>
      </c>
    </row>
    <row r="38596" spans="1:1">
      <c r="A38596">
        <f>Sheet1!A38596/1.17</f>
        <v>0.85674358974358966</v>
      </c>
    </row>
    <row r="38597" spans="1:1">
      <c r="A38597">
        <f>Sheet1!A38597/1.17</f>
        <v>0.85674094017094027</v>
      </c>
    </row>
    <row r="38598" spans="1:1">
      <c r="A38598">
        <f>Sheet1!A38598/1.17</f>
        <v>0.85673871794871792</v>
      </c>
    </row>
    <row r="38599" spans="1:1">
      <c r="A38599">
        <f>Sheet1!A38599/1.17</f>
        <v>0.85673863247863258</v>
      </c>
    </row>
    <row r="38600" spans="1:1">
      <c r="A38600">
        <f>Sheet1!A38600/1.17</f>
        <v>0.85672777777777775</v>
      </c>
    </row>
    <row r="38601" spans="1:1">
      <c r="A38601">
        <f>Sheet1!A38601/1.17</f>
        <v>0.85672555555555563</v>
      </c>
    </row>
    <row r="38602" spans="1:1">
      <c r="A38602">
        <f>Sheet1!A38602/1.17</f>
        <v>0.8567242735042736</v>
      </c>
    </row>
    <row r="38603" spans="1:1">
      <c r="A38603">
        <f>Sheet1!A38603/1.17</f>
        <v>0.85672162393162399</v>
      </c>
    </row>
    <row r="38604" spans="1:1">
      <c r="A38604">
        <f>Sheet1!A38604/1.17</f>
        <v>0.85671991452991447</v>
      </c>
    </row>
    <row r="38605" spans="1:1">
      <c r="A38605">
        <f>Sheet1!A38605/1.17</f>
        <v>0.85670854700854704</v>
      </c>
    </row>
    <row r="38606" spans="1:1">
      <c r="A38606">
        <f>Sheet1!A38606/1.17</f>
        <v>0.8567063247863248</v>
      </c>
    </row>
    <row r="38607" spans="1:1">
      <c r="A38607">
        <f>Sheet1!A38607/1.17</f>
        <v>0.85670376068376075</v>
      </c>
    </row>
    <row r="38608" spans="1:1">
      <c r="A38608">
        <f>Sheet1!A38608/1.17</f>
        <v>0.856701965811966</v>
      </c>
    </row>
    <row r="38609" spans="1:1">
      <c r="A38609">
        <f>Sheet1!A38609/1.17</f>
        <v>0.85670000000000013</v>
      </c>
    </row>
    <row r="38610" spans="1:1">
      <c r="A38610">
        <f>Sheet1!A38610/1.17</f>
        <v>0.85669726495726506</v>
      </c>
    </row>
    <row r="38611" spans="1:1">
      <c r="A38611">
        <f>Sheet1!A38611/1.17</f>
        <v>0.85669341880341887</v>
      </c>
    </row>
    <row r="38612" spans="1:1">
      <c r="A38612">
        <f>Sheet1!A38612/1.17</f>
        <v>0.85669299145299149</v>
      </c>
    </row>
    <row r="38613" spans="1:1">
      <c r="A38613">
        <f>Sheet1!A38613/1.17</f>
        <v>0.85669153846153856</v>
      </c>
    </row>
    <row r="38614" spans="1:1">
      <c r="A38614">
        <f>Sheet1!A38614/1.17</f>
        <v>0.85668068376068385</v>
      </c>
    </row>
    <row r="38615" spans="1:1">
      <c r="A38615">
        <f>Sheet1!A38615/1.17</f>
        <v>0.85667786324786332</v>
      </c>
    </row>
    <row r="38616" spans="1:1">
      <c r="A38616">
        <f>Sheet1!A38616/1.17</f>
        <v>0.85667470085470088</v>
      </c>
    </row>
    <row r="38617" spans="1:1">
      <c r="A38617">
        <f>Sheet1!A38617/1.17</f>
        <v>0.85666991452991459</v>
      </c>
    </row>
    <row r="38618" spans="1:1">
      <c r="A38618">
        <f>Sheet1!A38618/1.17</f>
        <v>0.85666965811965823</v>
      </c>
    </row>
    <row r="38619" spans="1:1">
      <c r="A38619">
        <f>Sheet1!A38619/1.17</f>
        <v>0.8566691452991454</v>
      </c>
    </row>
    <row r="38620" spans="1:1">
      <c r="A38620">
        <f>Sheet1!A38620/1.17</f>
        <v>0.85666709401709407</v>
      </c>
    </row>
    <row r="38621" spans="1:1">
      <c r="A38621">
        <f>Sheet1!A38621/1.17</f>
        <v>0.85666478632478638</v>
      </c>
    </row>
    <row r="38622" spans="1:1">
      <c r="A38622">
        <f>Sheet1!A38622/1.17</f>
        <v>0.85666316239316243</v>
      </c>
    </row>
    <row r="38623" spans="1:1">
      <c r="A38623">
        <f>Sheet1!A38623/1.17</f>
        <v>0.85666196581196596</v>
      </c>
    </row>
    <row r="38624" spans="1:1">
      <c r="A38624">
        <f>Sheet1!A38624/1.17</f>
        <v>0.85665683760683764</v>
      </c>
    </row>
    <row r="38625" spans="1:1">
      <c r="A38625">
        <f>Sheet1!A38625/1.17</f>
        <v>0.85665641025641037</v>
      </c>
    </row>
    <row r="38626" spans="1:1">
      <c r="A38626">
        <f>Sheet1!A38626/1.17</f>
        <v>0.8566535042735044</v>
      </c>
    </row>
    <row r="38627" spans="1:1">
      <c r="A38627">
        <f>Sheet1!A38627/1.17</f>
        <v>0.85665170940170943</v>
      </c>
    </row>
    <row r="38628" spans="1:1">
      <c r="A38628">
        <f>Sheet1!A38628/1.17</f>
        <v>0.85665170940170943</v>
      </c>
    </row>
    <row r="38629" spans="1:1">
      <c r="A38629">
        <f>Sheet1!A38629/1.17</f>
        <v>0.85665119658119671</v>
      </c>
    </row>
    <row r="38630" spans="1:1">
      <c r="A38630">
        <f>Sheet1!A38630/1.17</f>
        <v>0.85665085470085478</v>
      </c>
    </row>
    <row r="38631" spans="1:1">
      <c r="A38631">
        <f>Sheet1!A38631/1.17</f>
        <v>0.85664871794871789</v>
      </c>
    </row>
    <row r="38632" spans="1:1">
      <c r="A38632">
        <f>Sheet1!A38632/1.17</f>
        <v>0.85664461538461545</v>
      </c>
    </row>
    <row r="38633" spans="1:1">
      <c r="A38633">
        <f>Sheet1!A38633/1.17</f>
        <v>0.85663384615384619</v>
      </c>
    </row>
    <row r="38634" spans="1:1">
      <c r="A38634">
        <f>Sheet1!A38634/1.17</f>
        <v>0.85663256410256416</v>
      </c>
    </row>
    <row r="38635" spans="1:1">
      <c r="A38635">
        <f>Sheet1!A38635/1.17</f>
        <v>0.85663239316239326</v>
      </c>
    </row>
    <row r="38636" spans="1:1">
      <c r="A38636">
        <f>Sheet1!A38636/1.17</f>
        <v>0.856625811965812</v>
      </c>
    </row>
    <row r="38637" spans="1:1">
      <c r="A38637">
        <f>Sheet1!A38637/1.17</f>
        <v>0.85662512820512826</v>
      </c>
    </row>
    <row r="38638" spans="1:1">
      <c r="A38638">
        <f>Sheet1!A38638/1.17</f>
        <v>0.85662290598290602</v>
      </c>
    </row>
    <row r="38639" spans="1:1">
      <c r="A38639">
        <f>Sheet1!A38639/1.17</f>
        <v>0.85661982905982903</v>
      </c>
    </row>
    <row r="38640" spans="1:1">
      <c r="A38640">
        <f>Sheet1!A38640/1.17</f>
        <v>0.85661846153846155</v>
      </c>
    </row>
    <row r="38641" spans="1:1">
      <c r="A38641">
        <f>Sheet1!A38641/1.17</f>
        <v>0.85661401709401708</v>
      </c>
    </row>
    <row r="38642" spans="1:1">
      <c r="A38642">
        <f>Sheet1!A38642/1.17</f>
        <v>0.85661239316239324</v>
      </c>
    </row>
    <row r="38643" spans="1:1">
      <c r="A38643">
        <f>Sheet1!A38643/1.17</f>
        <v>0.85660760683760695</v>
      </c>
    </row>
    <row r="38644" spans="1:1">
      <c r="A38644">
        <f>Sheet1!A38644/1.17</f>
        <v>0.85660068376068377</v>
      </c>
    </row>
    <row r="38645" spans="1:1">
      <c r="A38645">
        <f>Sheet1!A38645/1.17</f>
        <v>0.85660017094017105</v>
      </c>
    </row>
    <row r="38646" spans="1:1">
      <c r="A38646">
        <f>Sheet1!A38646/1.17</f>
        <v>0.85659974358974367</v>
      </c>
    </row>
    <row r="38647" spans="1:1">
      <c r="A38647">
        <f>Sheet1!A38647/1.17</f>
        <v>0.8565952991452993</v>
      </c>
    </row>
    <row r="38648" spans="1:1">
      <c r="A38648">
        <f>Sheet1!A38648/1.17</f>
        <v>0.85659341880341877</v>
      </c>
    </row>
    <row r="38649" spans="1:1">
      <c r="A38649">
        <f>Sheet1!A38649/1.17</f>
        <v>0.85659136752136766</v>
      </c>
    </row>
    <row r="38650" spans="1:1">
      <c r="A38650">
        <f>Sheet1!A38650/1.17</f>
        <v>0.85658632478632479</v>
      </c>
    </row>
    <row r="38651" spans="1:1">
      <c r="A38651">
        <f>Sheet1!A38651/1.17</f>
        <v>0.85658598290598287</v>
      </c>
    </row>
    <row r="38652" spans="1:1">
      <c r="A38652">
        <f>Sheet1!A38652/1.17</f>
        <v>0.85658598290598287</v>
      </c>
    </row>
    <row r="38653" spans="1:1">
      <c r="A38653">
        <f>Sheet1!A38653/1.17</f>
        <v>0.85658444444444448</v>
      </c>
    </row>
    <row r="38654" spans="1:1">
      <c r="A38654">
        <f>Sheet1!A38654/1.17</f>
        <v>0.85657923076923081</v>
      </c>
    </row>
    <row r="38655" spans="1:1">
      <c r="A38655">
        <f>Sheet1!A38655/1.17</f>
        <v>0.85656162393162394</v>
      </c>
    </row>
    <row r="38656" spans="1:1">
      <c r="A38656">
        <f>Sheet1!A38656/1.17</f>
        <v>0.85655589743589755</v>
      </c>
    </row>
    <row r="38657" spans="1:1">
      <c r="A38657">
        <f>Sheet1!A38657/1.17</f>
        <v>0.85655581196581199</v>
      </c>
    </row>
    <row r="38658" spans="1:1">
      <c r="A38658">
        <f>Sheet1!A38658/1.17</f>
        <v>0.85654940170940175</v>
      </c>
    </row>
    <row r="38659" spans="1:1">
      <c r="A38659">
        <f>Sheet1!A38659/1.17</f>
        <v>0.85654547008547011</v>
      </c>
    </row>
    <row r="38660" spans="1:1">
      <c r="A38660">
        <f>Sheet1!A38660/1.17</f>
        <v>0.85654153846153847</v>
      </c>
    </row>
    <row r="38661" spans="1:1">
      <c r="A38661">
        <f>Sheet1!A38661/1.17</f>
        <v>0.85654102564102574</v>
      </c>
    </row>
    <row r="38662" spans="1:1">
      <c r="A38662">
        <f>Sheet1!A38662/1.17</f>
        <v>0.8565330769230769</v>
      </c>
    </row>
    <row r="38663" spans="1:1">
      <c r="A38663">
        <f>Sheet1!A38663/1.17</f>
        <v>0.85653299145299144</v>
      </c>
    </row>
    <row r="38664" spans="1:1">
      <c r="A38664">
        <f>Sheet1!A38664/1.17</f>
        <v>0.85653222222222236</v>
      </c>
    </row>
    <row r="38665" spans="1:1">
      <c r="A38665">
        <f>Sheet1!A38665/1.17</f>
        <v>0.85652923076923082</v>
      </c>
    </row>
    <row r="38666" spans="1:1">
      <c r="A38666">
        <f>Sheet1!A38666/1.17</f>
        <v>0.85652880341880344</v>
      </c>
    </row>
    <row r="38667" spans="1:1">
      <c r="A38667">
        <f>Sheet1!A38667/1.17</f>
        <v>0.85652794871794879</v>
      </c>
    </row>
    <row r="38668" spans="1:1">
      <c r="A38668">
        <f>Sheet1!A38668/1.17</f>
        <v>0.85652555555555554</v>
      </c>
    </row>
    <row r="38669" spans="1:1">
      <c r="A38669">
        <f>Sheet1!A38669/1.17</f>
        <v>0.85652418803418795</v>
      </c>
    </row>
    <row r="38670" spans="1:1">
      <c r="A38670">
        <f>Sheet1!A38670/1.17</f>
        <v>0.85652230769230775</v>
      </c>
    </row>
    <row r="38671" spans="1:1">
      <c r="A38671">
        <f>Sheet1!A38671/1.17</f>
        <v>0.85652213675213684</v>
      </c>
    </row>
    <row r="38672" spans="1:1">
      <c r="A38672">
        <f>Sheet1!A38672/1.17</f>
        <v>0.85651717948717954</v>
      </c>
    </row>
    <row r="38673" spans="1:1">
      <c r="A38673">
        <f>Sheet1!A38673/1.17</f>
        <v>0.85651128205128202</v>
      </c>
    </row>
    <row r="38674" spans="1:1">
      <c r="A38674">
        <f>Sheet1!A38674/1.17</f>
        <v>0.85650965811965818</v>
      </c>
    </row>
    <row r="38675" spans="1:1">
      <c r="A38675">
        <f>Sheet1!A38675/1.17</f>
        <v>0.85650521367521371</v>
      </c>
    </row>
    <row r="38676" spans="1:1">
      <c r="A38676">
        <f>Sheet1!A38676/1.17</f>
        <v>0.85650205128205137</v>
      </c>
    </row>
    <row r="38677" spans="1:1">
      <c r="A38677">
        <f>Sheet1!A38677/1.17</f>
        <v>0.85650162393162399</v>
      </c>
    </row>
    <row r="38678" spans="1:1">
      <c r="A38678">
        <f>Sheet1!A38678/1.17</f>
        <v>0.8565010256410257</v>
      </c>
    </row>
    <row r="38679" spans="1:1">
      <c r="A38679">
        <f>Sheet1!A38679/1.17</f>
        <v>0.85649863247863256</v>
      </c>
    </row>
    <row r="38680" spans="1:1">
      <c r="A38680">
        <f>Sheet1!A38680/1.17</f>
        <v>0.85649666666666668</v>
      </c>
    </row>
    <row r="38681" spans="1:1">
      <c r="A38681">
        <f>Sheet1!A38681/1.17</f>
        <v>0.85648418803418813</v>
      </c>
    </row>
    <row r="38682" spans="1:1">
      <c r="A38682">
        <f>Sheet1!A38682/1.17</f>
        <v>0.85647914529914537</v>
      </c>
    </row>
    <row r="38683" spans="1:1">
      <c r="A38683">
        <f>Sheet1!A38683/1.17</f>
        <v>0.85647820512820516</v>
      </c>
    </row>
    <row r="38684" spans="1:1">
      <c r="A38684">
        <f>Sheet1!A38684/1.17</f>
        <v>0.85647760683760688</v>
      </c>
    </row>
    <row r="38685" spans="1:1">
      <c r="A38685">
        <f>Sheet1!A38685/1.17</f>
        <v>0.85647598290598304</v>
      </c>
    </row>
    <row r="38686" spans="1:1">
      <c r="A38686">
        <f>Sheet1!A38686/1.17</f>
        <v>0.85646452991452993</v>
      </c>
    </row>
    <row r="38687" spans="1:1">
      <c r="A38687">
        <f>Sheet1!A38687/1.17</f>
        <v>0.8564539316239318</v>
      </c>
    </row>
    <row r="38688" spans="1:1">
      <c r="A38688">
        <f>Sheet1!A38688/1.17</f>
        <v>0.85644965811965823</v>
      </c>
    </row>
    <row r="38689" spans="1:1">
      <c r="A38689">
        <f>Sheet1!A38689/1.17</f>
        <v>0.85644529914529921</v>
      </c>
    </row>
    <row r="38690" spans="1:1">
      <c r="A38690">
        <f>Sheet1!A38690/1.17</f>
        <v>0.85644205128205131</v>
      </c>
    </row>
    <row r="38691" spans="1:1">
      <c r="A38691">
        <f>Sheet1!A38691/1.17</f>
        <v>0.85643888888888897</v>
      </c>
    </row>
    <row r="38692" spans="1:1">
      <c r="A38692">
        <f>Sheet1!A38692/1.17</f>
        <v>0.85643863247863261</v>
      </c>
    </row>
    <row r="38693" spans="1:1">
      <c r="A38693">
        <f>Sheet1!A38693/1.17</f>
        <v>0.85642957264957276</v>
      </c>
    </row>
    <row r="38694" spans="1:1">
      <c r="A38694">
        <f>Sheet1!A38694/1.17</f>
        <v>0.85642675213675212</v>
      </c>
    </row>
    <row r="38695" spans="1:1">
      <c r="A38695">
        <f>Sheet1!A38695/1.17</f>
        <v>0.85642239316239333</v>
      </c>
    </row>
    <row r="38696" spans="1:1">
      <c r="A38696">
        <f>Sheet1!A38696/1.17</f>
        <v>0.8564220512820514</v>
      </c>
    </row>
    <row r="38697" spans="1:1">
      <c r="A38697">
        <f>Sheet1!A38697/1.17</f>
        <v>0.85641555555555571</v>
      </c>
    </row>
    <row r="38698" spans="1:1">
      <c r="A38698">
        <f>Sheet1!A38698/1.17</f>
        <v>0.85641529914529912</v>
      </c>
    </row>
    <row r="38699" spans="1:1">
      <c r="A38699">
        <f>Sheet1!A38699/1.17</f>
        <v>0.85641495726495742</v>
      </c>
    </row>
    <row r="38700" spans="1:1">
      <c r="A38700">
        <f>Sheet1!A38700/1.17</f>
        <v>0.85640974358974375</v>
      </c>
    </row>
    <row r="38701" spans="1:1">
      <c r="A38701">
        <f>Sheet1!A38701/1.17</f>
        <v>0.85640888888888889</v>
      </c>
    </row>
    <row r="38702" spans="1:1">
      <c r="A38702">
        <f>Sheet1!A38702/1.17</f>
        <v>0.8563999145299146</v>
      </c>
    </row>
    <row r="38703" spans="1:1">
      <c r="A38703">
        <f>Sheet1!A38703/1.17</f>
        <v>0.85639940170940165</v>
      </c>
    </row>
    <row r="38704" spans="1:1">
      <c r="A38704">
        <f>Sheet1!A38704/1.17</f>
        <v>0.85639931623931631</v>
      </c>
    </row>
    <row r="38705" spans="1:1">
      <c r="A38705">
        <f>Sheet1!A38705/1.17</f>
        <v>0.85639649572649568</v>
      </c>
    </row>
    <row r="38706" spans="1:1">
      <c r="A38706">
        <f>Sheet1!A38706/1.17</f>
        <v>0.85639487179487184</v>
      </c>
    </row>
    <row r="38707" spans="1:1">
      <c r="A38707">
        <f>Sheet1!A38707/1.17</f>
        <v>0.85639179487179495</v>
      </c>
    </row>
    <row r="38708" spans="1:1">
      <c r="A38708">
        <f>Sheet1!A38708/1.17</f>
        <v>0.85638273504273521</v>
      </c>
    </row>
    <row r="38709" spans="1:1">
      <c r="A38709">
        <f>Sheet1!A38709/1.17</f>
        <v>0.85637726495726496</v>
      </c>
    </row>
    <row r="38710" spans="1:1">
      <c r="A38710">
        <f>Sheet1!A38710/1.17</f>
        <v>0.85637521367521374</v>
      </c>
    </row>
    <row r="38711" spans="1:1">
      <c r="A38711">
        <f>Sheet1!A38711/1.17</f>
        <v>0.8563747008547008</v>
      </c>
    </row>
    <row r="38712" spans="1:1">
      <c r="A38712">
        <f>Sheet1!A38712/1.17</f>
        <v>0.85637290598290605</v>
      </c>
    </row>
    <row r="38713" spans="1:1">
      <c r="A38713">
        <f>Sheet1!A38713/1.17</f>
        <v>0.85636461538461539</v>
      </c>
    </row>
    <row r="38714" spans="1:1">
      <c r="A38714">
        <f>Sheet1!A38714/1.17</f>
        <v>0.85636324786324802</v>
      </c>
    </row>
    <row r="38715" spans="1:1">
      <c r="A38715">
        <f>Sheet1!A38715/1.17</f>
        <v>0.85636282051282053</v>
      </c>
    </row>
    <row r="38716" spans="1:1">
      <c r="A38716">
        <f>Sheet1!A38716/1.17</f>
        <v>0.8563598290598291</v>
      </c>
    </row>
    <row r="38717" spans="1:1">
      <c r="A38717">
        <f>Sheet1!A38717/1.17</f>
        <v>0.85635692307692313</v>
      </c>
    </row>
    <row r="38718" spans="1:1">
      <c r="A38718">
        <f>Sheet1!A38718/1.17</f>
        <v>0.85635478632478645</v>
      </c>
    </row>
    <row r="38719" spans="1:1">
      <c r="A38719">
        <f>Sheet1!A38719/1.17</f>
        <v>0.85635213675213684</v>
      </c>
    </row>
    <row r="38720" spans="1:1">
      <c r="A38720">
        <f>Sheet1!A38720/1.17</f>
        <v>0.85635170940170946</v>
      </c>
    </row>
    <row r="38721" spans="1:1">
      <c r="A38721">
        <f>Sheet1!A38721/1.17</f>
        <v>0.85635153846153855</v>
      </c>
    </row>
    <row r="38722" spans="1:1">
      <c r="A38722">
        <f>Sheet1!A38722/1.17</f>
        <v>0.85635085470085481</v>
      </c>
    </row>
    <row r="38723" spans="1:1">
      <c r="A38723">
        <f>Sheet1!A38723/1.17</f>
        <v>0.85634940170940177</v>
      </c>
    </row>
    <row r="38724" spans="1:1">
      <c r="A38724">
        <f>Sheet1!A38724/1.17</f>
        <v>0.85634846153846156</v>
      </c>
    </row>
    <row r="38725" spans="1:1">
      <c r="A38725">
        <f>Sheet1!A38725/1.17</f>
        <v>0.85634555555555558</v>
      </c>
    </row>
    <row r="38726" spans="1:1">
      <c r="A38726">
        <f>Sheet1!A38726/1.17</f>
        <v>0.8563359829059829</v>
      </c>
    </row>
    <row r="38727" spans="1:1">
      <c r="A38727">
        <f>Sheet1!A38727/1.17</f>
        <v>0.85633358974358986</v>
      </c>
    </row>
    <row r="38728" spans="1:1">
      <c r="A38728">
        <f>Sheet1!A38728/1.17</f>
        <v>0.85633196581196591</v>
      </c>
    </row>
    <row r="38729" spans="1:1">
      <c r="A38729">
        <f>Sheet1!A38729/1.17</f>
        <v>0.85633136752136763</v>
      </c>
    </row>
    <row r="38730" spans="1:1">
      <c r="A38730">
        <f>Sheet1!A38730/1.17</f>
        <v>0.85633017094017094</v>
      </c>
    </row>
    <row r="38731" spans="1:1">
      <c r="A38731">
        <f>Sheet1!A38731/1.17</f>
        <v>0.85632803418803427</v>
      </c>
    </row>
    <row r="38732" spans="1:1">
      <c r="A38732">
        <f>Sheet1!A38732/1.17</f>
        <v>0.85632495726495728</v>
      </c>
    </row>
    <row r="38733" spans="1:1">
      <c r="A38733">
        <f>Sheet1!A38733/1.17</f>
        <v>0.85632478632478637</v>
      </c>
    </row>
    <row r="38734" spans="1:1">
      <c r="A38734">
        <f>Sheet1!A38734/1.17</f>
        <v>0.8563226495726497</v>
      </c>
    </row>
    <row r="38735" spans="1:1">
      <c r="A38735">
        <f>Sheet1!A38735/1.17</f>
        <v>0.85632247863247868</v>
      </c>
    </row>
    <row r="38736" spans="1:1">
      <c r="A38736">
        <f>Sheet1!A38736/1.17</f>
        <v>0.85631760683760694</v>
      </c>
    </row>
    <row r="38737" spans="1:1">
      <c r="A38737">
        <f>Sheet1!A38737/1.17</f>
        <v>0.85631290598290599</v>
      </c>
    </row>
    <row r="38738" spans="1:1">
      <c r="A38738">
        <f>Sheet1!A38738/1.17</f>
        <v>0.85631264957264952</v>
      </c>
    </row>
    <row r="38739" spans="1:1">
      <c r="A38739">
        <f>Sheet1!A38739/1.17</f>
        <v>0.85631136752136749</v>
      </c>
    </row>
    <row r="38740" spans="1:1">
      <c r="A38740">
        <f>Sheet1!A38740/1.17</f>
        <v>0.85631051282051285</v>
      </c>
    </row>
    <row r="38741" spans="1:1">
      <c r="A38741">
        <f>Sheet1!A38741/1.17</f>
        <v>0.85630957264957275</v>
      </c>
    </row>
    <row r="38742" spans="1:1">
      <c r="A38742">
        <f>Sheet1!A38742/1.17</f>
        <v>0.8563079487179488</v>
      </c>
    </row>
    <row r="38743" spans="1:1">
      <c r="A38743">
        <f>Sheet1!A38743/1.17</f>
        <v>0.85630222222222219</v>
      </c>
    </row>
    <row r="38744" spans="1:1">
      <c r="A38744">
        <f>Sheet1!A38744/1.17</f>
        <v>0.8563014529914531</v>
      </c>
    </row>
    <row r="38745" spans="1:1">
      <c r="A38745">
        <f>Sheet1!A38745/1.17</f>
        <v>0.85630085470085482</v>
      </c>
    </row>
    <row r="38746" spans="1:1">
      <c r="A38746">
        <f>Sheet1!A38746/1.17</f>
        <v>0.85629615384615387</v>
      </c>
    </row>
    <row r="38747" spans="1:1">
      <c r="A38747">
        <f>Sheet1!A38747/1.17</f>
        <v>0.85629367521367528</v>
      </c>
    </row>
    <row r="38748" spans="1:1">
      <c r="A38748">
        <f>Sheet1!A38748/1.17</f>
        <v>0.85628846153846161</v>
      </c>
    </row>
    <row r="38749" spans="1:1">
      <c r="A38749">
        <f>Sheet1!A38749/1.17</f>
        <v>0.85628623931623948</v>
      </c>
    </row>
    <row r="38750" spans="1:1">
      <c r="A38750">
        <f>Sheet1!A38750/1.17</f>
        <v>0.85628572649572654</v>
      </c>
    </row>
    <row r="38751" spans="1:1">
      <c r="A38751">
        <f>Sheet1!A38751/1.17</f>
        <v>0.85628521367521382</v>
      </c>
    </row>
    <row r="38752" spans="1:1">
      <c r="A38752">
        <f>Sheet1!A38752/1.17</f>
        <v>0.85628222222222228</v>
      </c>
    </row>
    <row r="38753" spans="1:1">
      <c r="A38753">
        <f>Sheet1!A38753/1.17</f>
        <v>0.85628076923076923</v>
      </c>
    </row>
    <row r="38754" spans="1:1">
      <c r="A38754">
        <f>Sheet1!A38754/1.17</f>
        <v>0.85628025641025651</v>
      </c>
    </row>
    <row r="38755" spans="1:1">
      <c r="A38755">
        <f>Sheet1!A38755/1.17</f>
        <v>0.85627897435897449</v>
      </c>
    </row>
    <row r="38756" spans="1:1">
      <c r="A38756">
        <f>Sheet1!A38756/1.17</f>
        <v>0.85627897435897449</v>
      </c>
    </row>
    <row r="38757" spans="1:1">
      <c r="A38757">
        <f>Sheet1!A38757/1.17</f>
        <v>0.85627735042735054</v>
      </c>
    </row>
    <row r="38758" spans="1:1">
      <c r="A38758">
        <f>Sheet1!A38758/1.17</f>
        <v>0.85627299145299141</v>
      </c>
    </row>
    <row r="38759" spans="1:1">
      <c r="A38759">
        <f>Sheet1!A38759/1.17</f>
        <v>0.85627145299145302</v>
      </c>
    </row>
    <row r="38760" spans="1:1">
      <c r="A38760">
        <f>Sheet1!A38760/1.17</f>
        <v>0.85626854700854704</v>
      </c>
    </row>
    <row r="38761" spans="1:1">
      <c r="A38761">
        <f>Sheet1!A38761/1.17</f>
        <v>0.85626094017094012</v>
      </c>
    </row>
    <row r="38762" spans="1:1">
      <c r="A38762">
        <f>Sheet1!A38762/1.17</f>
        <v>0.85625726495726506</v>
      </c>
    </row>
    <row r="38763" spans="1:1">
      <c r="A38763">
        <f>Sheet1!A38763/1.17</f>
        <v>0.85625666666666678</v>
      </c>
    </row>
    <row r="38764" spans="1:1">
      <c r="A38764">
        <f>Sheet1!A38764/1.17</f>
        <v>0.85625564102564111</v>
      </c>
    </row>
    <row r="38765" spans="1:1">
      <c r="A38765">
        <f>Sheet1!A38765/1.17</f>
        <v>0.85625487179487181</v>
      </c>
    </row>
    <row r="38766" spans="1:1">
      <c r="A38766">
        <f>Sheet1!A38766/1.17</f>
        <v>0.85624880341880349</v>
      </c>
    </row>
    <row r="38767" spans="1:1">
      <c r="A38767">
        <f>Sheet1!A38767/1.17</f>
        <v>0.85624606837606843</v>
      </c>
    </row>
    <row r="38768" spans="1:1">
      <c r="A38768">
        <f>Sheet1!A38768/1.17</f>
        <v>0.85624581196581206</v>
      </c>
    </row>
    <row r="38769" spans="1:1">
      <c r="A38769">
        <f>Sheet1!A38769/1.17</f>
        <v>0.85624418803418811</v>
      </c>
    </row>
    <row r="38770" spans="1:1">
      <c r="A38770">
        <f>Sheet1!A38770/1.17</f>
        <v>0.85624213675213678</v>
      </c>
    </row>
    <row r="38771" spans="1:1">
      <c r="A38771">
        <f>Sheet1!A38771/1.17</f>
        <v>0.85623786324786322</v>
      </c>
    </row>
    <row r="38772" spans="1:1">
      <c r="A38772">
        <f>Sheet1!A38772/1.17</f>
        <v>0.85623581196581211</v>
      </c>
    </row>
    <row r="38773" spans="1:1">
      <c r="A38773">
        <f>Sheet1!A38773/1.17</f>
        <v>0.85623547008547018</v>
      </c>
    </row>
    <row r="38774" spans="1:1">
      <c r="A38774">
        <f>Sheet1!A38774/1.17</f>
        <v>0.85623504273504281</v>
      </c>
    </row>
    <row r="38775" spans="1:1">
      <c r="A38775">
        <f>Sheet1!A38775/1.17</f>
        <v>0.85623384615384623</v>
      </c>
    </row>
    <row r="38776" spans="1:1">
      <c r="A38776">
        <f>Sheet1!A38776/1.17</f>
        <v>0.85623119658119662</v>
      </c>
    </row>
    <row r="38777" spans="1:1">
      <c r="A38777">
        <f>Sheet1!A38777/1.17</f>
        <v>0.85622965811965823</v>
      </c>
    </row>
    <row r="38778" spans="1:1">
      <c r="A38778">
        <f>Sheet1!A38778/1.17</f>
        <v>0.85622837606837621</v>
      </c>
    </row>
    <row r="38779" spans="1:1">
      <c r="A38779">
        <f>Sheet1!A38779/1.17</f>
        <v>0.85622512820512831</v>
      </c>
    </row>
    <row r="38780" spans="1:1">
      <c r="A38780">
        <f>Sheet1!A38780/1.17</f>
        <v>0.85622427350427355</v>
      </c>
    </row>
    <row r="38781" spans="1:1">
      <c r="A38781">
        <f>Sheet1!A38781/1.17</f>
        <v>0.85621401709401723</v>
      </c>
    </row>
    <row r="38782" spans="1:1">
      <c r="A38782">
        <f>Sheet1!A38782/1.17</f>
        <v>0.85621162393162398</v>
      </c>
    </row>
    <row r="38783" spans="1:1">
      <c r="A38783">
        <f>Sheet1!A38783/1.17</f>
        <v>0.85620948717948731</v>
      </c>
    </row>
    <row r="38784" spans="1:1">
      <c r="A38784">
        <f>Sheet1!A38784/1.17</f>
        <v>0.85620769230769234</v>
      </c>
    </row>
    <row r="38785" spans="1:1">
      <c r="A38785">
        <f>Sheet1!A38785/1.17</f>
        <v>0.85620401709401706</v>
      </c>
    </row>
    <row r="38786" spans="1:1">
      <c r="A38786">
        <f>Sheet1!A38786/1.17</f>
        <v>0.85620341880341877</v>
      </c>
    </row>
    <row r="38787" spans="1:1">
      <c r="A38787">
        <f>Sheet1!A38787/1.17</f>
        <v>0.85619948717948713</v>
      </c>
    </row>
    <row r="38788" spans="1:1">
      <c r="A38788">
        <f>Sheet1!A38788/1.17</f>
        <v>0.85619786324786318</v>
      </c>
    </row>
    <row r="38789" spans="1:1">
      <c r="A38789">
        <f>Sheet1!A38789/1.17</f>
        <v>0.85619623931623934</v>
      </c>
    </row>
    <row r="38790" spans="1:1">
      <c r="A38790">
        <f>Sheet1!A38790/1.17</f>
        <v>0.85619598290598287</v>
      </c>
    </row>
    <row r="38791" spans="1:1">
      <c r="A38791">
        <f>Sheet1!A38791/1.17</f>
        <v>0.85619435897435903</v>
      </c>
    </row>
    <row r="38792" spans="1:1">
      <c r="A38792">
        <f>Sheet1!A38792/1.17</f>
        <v>0.85619282051282053</v>
      </c>
    </row>
    <row r="38793" spans="1:1">
      <c r="A38793">
        <f>Sheet1!A38793/1.17</f>
        <v>0.85618914529914536</v>
      </c>
    </row>
    <row r="38794" spans="1:1">
      <c r="A38794">
        <f>Sheet1!A38794/1.17</f>
        <v>0.8561864102564104</v>
      </c>
    </row>
    <row r="38795" spans="1:1">
      <c r="A38795">
        <f>Sheet1!A38795/1.17</f>
        <v>0.85618111111111117</v>
      </c>
    </row>
    <row r="38796" spans="1:1">
      <c r="A38796">
        <f>Sheet1!A38796/1.17</f>
        <v>0.85617871794871792</v>
      </c>
    </row>
    <row r="38797" spans="1:1">
      <c r="A38797">
        <f>Sheet1!A38797/1.17</f>
        <v>0.856165982905983</v>
      </c>
    </row>
    <row r="38798" spans="1:1">
      <c r="A38798">
        <f>Sheet1!A38798/1.17</f>
        <v>0.85616470085470087</v>
      </c>
    </row>
    <row r="38799" spans="1:1">
      <c r="A38799">
        <f>Sheet1!A38799/1.17</f>
        <v>0.85615692307692304</v>
      </c>
    </row>
    <row r="38800" spans="1:1">
      <c r="A38800">
        <f>Sheet1!A38800/1.17</f>
        <v>0.85615675213675224</v>
      </c>
    </row>
    <row r="38801" spans="1:1">
      <c r="A38801">
        <f>Sheet1!A38801/1.17</f>
        <v>0.85615427350427364</v>
      </c>
    </row>
    <row r="38802" spans="1:1">
      <c r="A38802">
        <f>Sheet1!A38802/1.17</f>
        <v>0.85615350427350434</v>
      </c>
    </row>
    <row r="38803" spans="1:1">
      <c r="A38803">
        <f>Sheet1!A38803/1.17</f>
        <v>0.85614059829059841</v>
      </c>
    </row>
    <row r="38804" spans="1:1">
      <c r="A38804">
        <f>Sheet1!A38804/1.17</f>
        <v>0.85613948717948718</v>
      </c>
    </row>
    <row r="38805" spans="1:1">
      <c r="A38805">
        <f>Sheet1!A38805/1.17</f>
        <v>0.85613735042735051</v>
      </c>
    </row>
    <row r="38806" spans="1:1">
      <c r="A38806">
        <f>Sheet1!A38806/1.17</f>
        <v>0.85613529914529918</v>
      </c>
    </row>
    <row r="38807" spans="1:1">
      <c r="A38807">
        <f>Sheet1!A38807/1.17</f>
        <v>0.85613461538461544</v>
      </c>
    </row>
    <row r="38808" spans="1:1">
      <c r="A38808">
        <f>Sheet1!A38808/1.17</f>
        <v>0.85613452991452987</v>
      </c>
    </row>
    <row r="38809" spans="1:1">
      <c r="A38809">
        <f>Sheet1!A38809/1.17</f>
        <v>0.85613119658119674</v>
      </c>
    </row>
    <row r="38810" spans="1:1">
      <c r="A38810">
        <f>Sheet1!A38810/1.17</f>
        <v>0.8561297435897437</v>
      </c>
    </row>
    <row r="38811" spans="1:1">
      <c r="A38811">
        <f>Sheet1!A38811/1.17</f>
        <v>0.85612333333333346</v>
      </c>
    </row>
    <row r="38812" spans="1:1">
      <c r="A38812">
        <f>Sheet1!A38812/1.17</f>
        <v>0.85612162393162394</v>
      </c>
    </row>
    <row r="38813" spans="1:1">
      <c r="A38813">
        <f>Sheet1!A38813/1.17</f>
        <v>0.85611931623931625</v>
      </c>
    </row>
    <row r="38814" spans="1:1">
      <c r="A38814">
        <f>Sheet1!A38814/1.17</f>
        <v>0.85611846153846161</v>
      </c>
    </row>
    <row r="38815" spans="1:1">
      <c r="A38815">
        <f>Sheet1!A38815/1.17</f>
        <v>0.85611538461538461</v>
      </c>
    </row>
    <row r="38816" spans="1:1">
      <c r="A38816">
        <f>Sheet1!A38816/1.17</f>
        <v>0.85611495726495723</v>
      </c>
    </row>
    <row r="38817" spans="1:1">
      <c r="A38817">
        <f>Sheet1!A38817/1.17</f>
        <v>0.85610273504273504</v>
      </c>
    </row>
    <row r="38818" spans="1:1">
      <c r="A38818">
        <f>Sheet1!A38818/1.17</f>
        <v>0.85609658119658127</v>
      </c>
    </row>
    <row r="38819" spans="1:1">
      <c r="A38819">
        <f>Sheet1!A38819/1.17</f>
        <v>0.85609521367521368</v>
      </c>
    </row>
    <row r="38820" spans="1:1">
      <c r="A38820">
        <f>Sheet1!A38820/1.17</f>
        <v>0.85609299145299145</v>
      </c>
    </row>
    <row r="38821" spans="1:1">
      <c r="A38821">
        <f>Sheet1!A38821/1.17</f>
        <v>0.8560894871794873</v>
      </c>
    </row>
    <row r="38822" spans="1:1">
      <c r="A38822">
        <f>Sheet1!A38822/1.17</f>
        <v>0.85608863247863243</v>
      </c>
    </row>
    <row r="38823" spans="1:1">
      <c r="A38823">
        <f>Sheet1!A38823/1.17</f>
        <v>0.85608376068376069</v>
      </c>
    </row>
    <row r="38824" spans="1:1">
      <c r="A38824">
        <f>Sheet1!A38824/1.17</f>
        <v>0.85608170940170947</v>
      </c>
    </row>
    <row r="38825" spans="1:1">
      <c r="A38825">
        <f>Sheet1!A38825/1.17</f>
        <v>0.85607410256410255</v>
      </c>
    </row>
    <row r="38826" spans="1:1">
      <c r="A38826">
        <f>Sheet1!A38826/1.17</f>
        <v>0.85607341880341881</v>
      </c>
    </row>
    <row r="38827" spans="1:1">
      <c r="A38827">
        <f>Sheet1!A38827/1.17</f>
        <v>0.85607264957264972</v>
      </c>
    </row>
    <row r="38828" spans="1:1">
      <c r="A38828">
        <f>Sheet1!A38828/1.17</f>
        <v>0.8560723076923078</v>
      </c>
    </row>
    <row r="38829" spans="1:1">
      <c r="A38829">
        <f>Sheet1!A38829/1.17</f>
        <v>0.85606965811965818</v>
      </c>
    </row>
    <row r="38830" spans="1:1">
      <c r="A38830">
        <f>Sheet1!A38830/1.17</f>
        <v>0.85606606837606847</v>
      </c>
    </row>
    <row r="38831" spans="1:1">
      <c r="A38831">
        <f>Sheet1!A38831/1.17</f>
        <v>0.85606581196581211</v>
      </c>
    </row>
    <row r="38832" spans="1:1">
      <c r="A38832">
        <f>Sheet1!A38832/1.17</f>
        <v>0.85606581196581211</v>
      </c>
    </row>
    <row r="38833" spans="1:1">
      <c r="A38833">
        <f>Sheet1!A38833/1.17</f>
        <v>0.85606350427350442</v>
      </c>
    </row>
    <row r="38834" spans="1:1">
      <c r="A38834">
        <f>Sheet1!A38834/1.17</f>
        <v>0.8560610256410256</v>
      </c>
    </row>
    <row r="38835" spans="1:1">
      <c r="A38835">
        <f>Sheet1!A38835/1.17</f>
        <v>0.85606094017094025</v>
      </c>
    </row>
    <row r="38836" spans="1:1">
      <c r="A38836">
        <f>Sheet1!A38836/1.17</f>
        <v>0.85606094017094025</v>
      </c>
    </row>
    <row r="38837" spans="1:1">
      <c r="A38837">
        <f>Sheet1!A38837/1.17</f>
        <v>0.85606025641025651</v>
      </c>
    </row>
    <row r="38838" spans="1:1">
      <c r="A38838">
        <f>Sheet1!A38838/1.17</f>
        <v>0.85605982905982914</v>
      </c>
    </row>
    <row r="38839" spans="1:1">
      <c r="A38839">
        <f>Sheet1!A38839/1.17</f>
        <v>0.8560593162393163</v>
      </c>
    </row>
    <row r="38840" spans="1:1">
      <c r="A38840">
        <f>Sheet1!A38840/1.17</f>
        <v>0.85605914529914529</v>
      </c>
    </row>
    <row r="38841" spans="1:1">
      <c r="A38841">
        <f>Sheet1!A38841/1.17</f>
        <v>0.85605803418803428</v>
      </c>
    </row>
    <row r="38842" spans="1:1">
      <c r="A38842">
        <f>Sheet1!A38842/1.17</f>
        <v>0.8560545299145299</v>
      </c>
    </row>
    <row r="38843" spans="1:1">
      <c r="A38843">
        <f>Sheet1!A38843/1.17</f>
        <v>0.85605350427350446</v>
      </c>
    </row>
    <row r="38844" spans="1:1">
      <c r="A38844">
        <f>Sheet1!A38844/1.17</f>
        <v>0.85605247863247869</v>
      </c>
    </row>
    <row r="38845" spans="1:1">
      <c r="A38845">
        <f>Sheet1!A38845/1.17</f>
        <v>0.856051282051282</v>
      </c>
    </row>
    <row r="38846" spans="1:1">
      <c r="A38846">
        <f>Sheet1!A38846/1.17</f>
        <v>0.8560503418803419</v>
      </c>
    </row>
    <row r="38847" spans="1:1">
      <c r="A38847">
        <f>Sheet1!A38847/1.17</f>
        <v>0.85604820512820523</v>
      </c>
    </row>
    <row r="38848" spans="1:1">
      <c r="A38848">
        <f>Sheet1!A38848/1.17</f>
        <v>0.85604666666666684</v>
      </c>
    </row>
    <row r="38849" spans="1:1">
      <c r="A38849">
        <f>Sheet1!A38849/1.17</f>
        <v>0.85604641025641026</v>
      </c>
    </row>
    <row r="38850" spans="1:1">
      <c r="A38850">
        <f>Sheet1!A38850/1.17</f>
        <v>0.85604632478632492</v>
      </c>
    </row>
    <row r="38851" spans="1:1">
      <c r="A38851">
        <f>Sheet1!A38851/1.17</f>
        <v>0.85604299145299156</v>
      </c>
    </row>
    <row r="38852" spans="1:1">
      <c r="A38852">
        <f>Sheet1!A38852/1.17</f>
        <v>0.85603692307692325</v>
      </c>
    </row>
    <row r="38853" spans="1:1">
      <c r="A38853">
        <f>Sheet1!A38853/1.17</f>
        <v>0.85603495726495737</v>
      </c>
    </row>
    <row r="38854" spans="1:1">
      <c r="A38854">
        <f>Sheet1!A38854/1.17</f>
        <v>0.85603410256410262</v>
      </c>
    </row>
    <row r="38855" spans="1:1">
      <c r="A38855">
        <f>Sheet1!A38855/1.17</f>
        <v>0.85603247863247867</v>
      </c>
    </row>
    <row r="38856" spans="1:1">
      <c r="A38856">
        <f>Sheet1!A38856/1.17</f>
        <v>0.85602649572649581</v>
      </c>
    </row>
    <row r="38857" spans="1:1">
      <c r="A38857">
        <f>Sheet1!A38857/1.17</f>
        <v>0.85602222222222235</v>
      </c>
    </row>
    <row r="38858" spans="1:1">
      <c r="A38858">
        <f>Sheet1!A38858/1.17</f>
        <v>0.85602170940170941</v>
      </c>
    </row>
    <row r="38859" spans="1:1">
      <c r="A38859">
        <f>Sheet1!A38859/1.17</f>
        <v>0.8560215384615385</v>
      </c>
    </row>
    <row r="38860" spans="1:1">
      <c r="A38860">
        <f>Sheet1!A38860/1.17</f>
        <v>0.85602068376068385</v>
      </c>
    </row>
    <row r="38861" spans="1:1">
      <c r="A38861">
        <f>Sheet1!A38861/1.17</f>
        <v>0.85601786324786322</v>
      </c>
    </row>
    <row r="38862" spans="1:1">
      <c r="A38862">
        <f>Sheet1!A38862/1.17</f>
        <v>0.85601196581196581</v>
      </c>
    </row>
    <row r="38863" spans="1:1">
      <c r="A38863">
        <f>Sheet1!A38863/1.17</f>
        <v>0.85601145299145309</v>
      </c>
    </row>
    <row r="38864" spans="1:1">
      <c r="A38864">
        <f>Sheet1!A38864/1.17</f>
        <v>0.85600555555555558</v>
      </c>
    </row>
    <row r="38865" spans="1:1">
      <c r="A38865">
        <f>Sheet1!A38865/1.17</f>
        <v>0.85600153846153848</v>
      </c>
    </row>
    <row r="38866" spans="1:1">
      <c r="A38866">
        <f>Sheet1!A38866/1.17</f>
        <v>0.85600034188034191</v>
      </c>
    </row>
    <row r="38867" spans="1:1">
      <c r="A38867">
        <f>Sheet1!A38867/1.17</f>
        <v>0.85599931623931624</v>
      </c>
    </row>
    <row r="38868" spans="1:1">
      <c r="A38868">
        <f>Sheet1!A38868/1.17</f>
        <v>0.8559953846153846</v>
      </c>
    </row>
    <row r="38869" spans="1:1">
      <c r="A38869">
        <f>Sheet1!A38869/1.17</f>
        <v>0.85599418803418803</v>
      </c>
    </row>
    <row r="38870" spans="1:1">
      <c r="A38870">
        <f>Sheet1!A38870/1.17</f>
        <v>0.85599273504273521</v>
      </c>
    </row>
    <row r="38871" spans="1:1">
      <c r="A38871">
        <f>Sheet1!A38871/1.17</f>
        <v>0.85598931623931629</v>
      </c>
    </row>
    <row r="38872" spans="1:1">
      <c r="A38872">
        <f>Sheet1!A38872/1.17</f>
        <v>0.85598162393162402</v>
      </c>
    </row>
    <row r="38873" spans="1:1">
      <c r="A38873">
        <f>Sheet1!A38873/1.17</f>
        <v>0.85597683760683763</v>
      </c>
    </row>
    <row r="38874" spans="1:1">
      <c r="A38874">
        <f>Sheet1!A38874/1.17</f>
        <v>0.85597418803418812</v>
      </c>
    </row>
    <row r="38875" spans="1:1">
      <c r="A38875">
        <f>Sheet1!A38875/1.17</f>
        <v>0.8559729059829061</v>
      </c>
    </row>
    <row r="38876" spans="1:1">
      <c r="A38876">
        <f>Sheet1!A38876/1.17</f>
        <v>0.85597094017094033</v>
      </c>
    </row>
    <row r="38877" spans="1:1">
      <c r="A38877">
        <f>Sheet1!A38877/1.17</f>
        <v>0.85596948717948718</v>
      </c>
    </row>
    <row r="38878" spans="1:1">
      <c r="A38878">
        <f>Sheet1!A38878/1.17</f>
        <v>0.85596102564102572</v>
      </c>
    </row>
    <row r="38879" spans="1:1">
      <c r="A38879">
        <f>Sheet1!A38879/1.17</f>
        <v>0.85596008547008551</v>
      </c>
    </row>
    <row r="38880" spans="1:1">
      <c r="A38880">
        <f>Sheet1!A38880/1.17</f>
        <v>0.85595692307692317</v>
      </c>
    </row>
    <row r="38881" spans="1:1">
      <c r="A38881">
        <f>Sheet1!A38881/1.17</f>
        <v>0.8559435042735043</v>
      </c>
    </row>
    <row r="38882" spans="1:1">
      <c r="A38882">
        <f>Sheet1!A38882/1.17</f>
        <v>0.85594290598290612</v>
      </c>
    </row>
    <row r="38883" spans="1:1">
      <c r="A38883">
        <f>Sheet1!A38883/1.17</f>
        <v>0.85594247863247863</v>
      </c>
    </row>
    <row r="38884" spans="1:1">
      <c r="A38884">
        <f>Sheet1!A38884/1.17</f>
        <v>0.85594239316239318</v>
      </c>
    </row>
    <row r="38885" spans="1:1">
      <c r="A38885">
        <f>Sheet1!A38885/1.17</f>
        <v>0.85593555555555556</v>
      </c>
    </row>
    <row r="38886" spans="1:1">
      <c r="A38886">
        <f>Sheet1!A38886/1.17</f>
        <v>0.85592914529914532</v>
      </c>
    </row>
    <row r="38887" spans="1:1">
      <c r="A38887">
        <f>Sheet1!A38887/1.17</f>
        <v>0.85592777777777773</v>
      </c>
    </row>
    <row r="38888" spans="1:1">
      <c r="A38888">
        <f>Sheet1!A38888/1.17</f>
        <v>0.8559244444444446</v>
      </c>
    </row>
    <row r="38889" spans="1:1">
      <c r="A38889">
        <f>Sheet1!A38889/1.17</f>
        <v>0.85592418803418802</v>
      </c>
    </row>
    <row r="38890" spans="1:1">
      <c r="A38890">
        <f>Sheet1!A38890/1.17</f>
        <v>0.85592239316239327</v>
      </c>
    </row>
    <row r="38891" spans="1:1">
      <c r="A38891">
        <f>Sheet1!A38891/1.17</f>
        <v>0.85591803418803414</v>
      </c>
    </row>
    <row r="38892" spans="1:1">
      <c r="A38892">
        <f>Sheet1!A38892/1.17</f>
        <v>0.85591350427350432</v>
      </c>
    </row>
    <row r="38893" spans="1:1">
      <c r="A38893">
        <f>Sheet1!A38893/1.17</f>
        <v>0.85590897435897439</v>
      </c>
    </row>
    <row r="38894" spans="1:1">
      <c r="A38894">
        <f>Sheet1!A38894/1.17</f>
        <v>0.8559055555555557</v>
      </c>
    </row>
    <row r="38895" spans="1:1">
      <c r="A38895">
        <f>Sheet1!A38895/1.17</f>
        <v>0.85589897435897444</v>
      </c>
    </row>
    <row r="38896" spans="1:1">
      <c r="A38896">
        <f>Sheet1!A38896/1.17</f>
        <v>0.8558967521367522</v>
      </c>
    </row>
    <row r="38897" spans="1:1">
      <c r="A38897">
        <f>Sheet1!A38897/1.17</f>
        <v>0.85589358974358987</v>
      </c>
    </row>
    <row r="38898" spans="1:1">
      <c r="A38898">
        <f>Sheet1!A38898/1.17</f>
        <v>0.85589000000000015</v>
      </c>
    </row>
    <row r="38899" spans="1:1">
      <c r="A38899">
        <f>Sheet1!A38899/1.17</f>
        <v>0.8558893162393163</v>
      </c>
    </row>
    <row r="38900" spans="1:1">
      <c r="A38900">
        <f>Sheet1!A38900/1.17</f>
        <v>0.85588811965811962</v>
      </c>
    </row>
    <row r="38901" spans="1:1">
      <c r="A38901">
        <f>Sheet1!A38901/1.17</f>
        <v>0.85588435897435899</v>
      </c>
    </row>
    <row r="38902" spans="1:1">
      <c r="A38902">
        <f>Sheet1!A38902/1.17</f>
        <v>0.85588188034188051</v>
      </c>
    </row>
    <row r="38903" spans="1:1">
      <c r="A38903">
        <f>Sheet1!A38903/1.17</f>
        <v>0.85588051282051292</v>
      </c>
    </row>
    <row r="38904" spans="1:1">
      <c r="A38904">
        <f>Sheet1!A38904/1.17</f>
        <v>0.85587769230769228</v>
      </c>
    </row>
    <row r="38905" spans="1:1">
      <c r="A38905">
        <f>Sheet1!A38905/1.17</f>
        <v>0.8558761538461539</v>
      </c>
    </row>
    <row r="38906" spans="1:1">
      <c r="A38906">
        <f>Sheet1!A38906/1.17</f>
        <v>0.85587589743589754</v>
      </c>
    </row>
    <row r="38907" spans="1:1">
      <c r="A38907">
        <f>Sheet1!A38907/1.17</f>
        <v>0.85587307692307701</v>
      </c>
    </row>
    <row r="38908" spans="1:1">
      <c r="A38908">
        <f>Sheet1!A38908/1.17</f>
        <v>0.8558719658119659</v>
      </c>
    </row>
    <row r="38909" spans="1:1">
      <c r="A38909">
        <f>Sheet1!A38909/1.17</f>
        <v>0.85586581196581202</v>
      </c>
    </row>
    <row r="38910" spans="1:1">
      <c r="A38910">
        <f>Sheet1!A38910/1.17</f>
        <v>0.85586205128205139</v>
      </c>
    </row>
    <row r="38911" spans="1:1">
      <c r="A38911">
        <f>Sheet1!A38911/1.17</f>
        <v>0.85585940170940178</v>
      </c>
    </row>
    <row r="38912" spans="1:1">
      <c r="A38912">
        <f>Sheet1!A38912/1.17</f>
        <v>0.85585128205128214</v>
      </c>
    </row>
    <row r="38913" spans="1:1">
      <c r="A38913">
        <f>Sheet1!A38913/1.17</f>
        <v>0.8558459829059829</v>
      </c>
    </row>
    <row r="38914" spans="1:1">
      <c r="A38914">
        <f>Sheet1!A38914/1.17</f>
        <v>0.85584589743589745</v>
      </c>
    </row>
    <row r="38915" spans="1:1">
      <c r="A38915">
        <f>Sheet1!A38915/1.17</f>
        <v>0.85584452991452986</v>
      </c>
    </row>
    <row r="38916" spans="1:1">
      <c r="A38916">
        <f>Sheet1!A38916/1.17</f>
        <v>0.85583965811965812</v>
      </c>
    </row>
    <row r="38917" spans="1:1">
      <c r="A38917">
        <f>Sheet1!A38917/1.17</f>
        <v>0.85583615384615386</v>
      </c>
    </row>
    <row r="38918" spans="1:1">
      <c r="A38918">
        <f>Sheet1!A38918/1.17</f>
        <v>0.85583555555555557</v>
      </c>
    </row>
    <row r="38919" spans="1:1">
      <c r="A38919">
        <f>Sheet1!A38919/1.17</f>
        <v>0.85583547008547012</v>
      </c>
    </row>
    <row r="38920" spans="1:1">
      <c r="A38920">
        <f>Sheet1!A38920/1.17</f>
        <v>0.85583478632478627</v>
      </c>
    </row>
    <row r="38921" spans="1:1">
      <c r="A38921">
        <f>Sheet1!A38921/1.17</f>
        <v>0.85582487179487188</v>
      </c>
    </row>
    <row r="38922" spans="1:1">
      <c r="A38922">
        <f>Sheet1!A38922/1.17</f>
        <v>0.85582273504273521</v>
      </c>
    </row>
    <row r="38923" spans="1:1">
      <c r="A38923">
        <f>Sheet1!A38923/1.17</f>
        <v>0.85581905982905992</v>
      </c>
    </row>
    <row r="38924" spans="1:1">
      <c r="A38924">
        <f>Sheet1!A38924/1.17</f>
        <v>0.855811452991453</v>
      </c>
    </row>
    <row r="38925" spans="1:1">
      <c r="A38925">
        <f>Sheet1!A38925/1.17</f>
        <v>0.85581136752136744</v>
      </c>
    </row>
    <row r="38926" spans="1:1">
      <c r="A38926">
        <f>Sheet1!A38926/1.17</f>
        <v>0.85581119658119664</v>
      </c>
    </row>
    <row r="38927" spans="1:1">
      <c r="A38927">
        <f>Sheet1!A38927/1.17</f>
        <v>0.85580769230769238</v>
      </c>
    </row>
    <row r="38928" spans="1:1">
      <c r="A38928">
        <f>Sheet1!A38928/1.17</f>
        <v>0.85580743589743602</v>
      </c>
    </row>
    <row r="38929" spans="1:1">
      <c r="A38929">
        <f>Sheet1!A38929/1.17</f>
        <v>0.85580632478632479</v>
      </c>
    </row>
    <row r="38930" spans="1:1">
      <c r="A38930">
        <f>Sheet1!A38930/1.17</f>
        <v>0.85580461538461539</v>
      </c>
    </row>
    <row r="38931" spans="1:1">
      <c r="A38931">
        <f>Sheet1!A38931/1.17</f>
        <v>0.8558032478632478</v>
      </c>
    </row>
    <row r="38932" spans="1:1">
      <c r="A38932">
        <f>Sheet1!A38932/1.17</f>
        <v>0.8557996581196583</v>
      </c>
    </row>
    <row r="38933" spans="1:1">
      <c r="A38933">
        <f>Sheet1!A38933/1.17</f>
        <v>0.85579914529914536</v>
      </c>
    </row>
    <row r="38934" spans="1:1">
      <c r="A38934">
        <f>Sheet1!A38934/1.17</f>
        <v>0.85578923076923086</v>
      </c>
    </row>
    <row r="38935" spans="1:1">
      <c r="A38935">
        <f>Sheet1!A38935/1.17</f>
        <v>0.85578820512820519</v>
      </c>
    </row>
    <row r="38936" spans="1:1">
      <c r="A38936">
        <f>Sheet1!A38936/1.17</f>
        <v>0.85578752136752145</v>
      </c>
    </row>
    <row r="38937" spans="1:1">
      <c r="A38937">
        <f>Sheet1!A38937/1.17</f>
        <v>0.85578598290598307</v>
      </c>
    </row>
    <row r="38938" spans="1:1">
      <c r="A38938">
        <f>Sheet1!A38938/1.17</f>
        <v>0.85578188034188041</v>
      </c>
    </row>
    <row r="38939" spans="1:1">
      <c r="A38939">
        <f>Sheet1!A38939/1.17</f>
        <v>0.85577957264957261</v>
      </c>
    </row>
    <row r="38940" spans="1:1">
      <c r="A38940">
        <f>Sheet1!A38940/1.17</f>
        <v>0.85577521367521381</v>
      </c>
    </row>
    <row r="38941" spans="1:1">
      <c r="A38941">
        <f>Sheet1!A38941/1.17</f>
        <v>0.85577239316239317</v>
      </c>
    </row>
    <row r="38942" spans="1:1">
      <c r="A38942">
        <f>Sheet1!A38942/1.17</f>
        <v>0.85577128205128217</v>
      </c>
    </row>
    <row r="38943" spans="1:1">
      <c r="A38943">
        <f>Sheet1!A38943/1.17</f>
        <v>0.85576794871794881</v>
      </c>
    </row>
    <row r="38944" spans="1:1">
      <c r="A38944">
        <f>Sheet1!A38944/1.17</f>
        <v>0.85576632478632486</v>
      </c>
    </row>
    <row r="38945" spans="1:1">
      <c r="A38945">
        <f>Sheet1!A38945/1.17</f>
        <v>0.85576504273504284</v>
      </c>
    </row>
    <row r="38946" spans="1:1">
      <c r="A38946">
        <f>Sheet1!A38946/1.17</f>
        <v>0.85576478632478636</v>
      </c>
    </row>
    <row r="38947" spans="1:1">
      <c r="A38947">
        <f>Sheet1!A38947/1.17</f>
        <v>0.85575794871794886</v>
      </c>
    </row>
    <row r="38948" spans="1:1">
      <c r="A38948">
        <f>Sheet1!A38948/1.17</f>
        <v>0.85574452991452998</v>
      </c>
    </row>
    <row r="38949" spans="1:1">
      <c r="A38949">
        <f>Sheet1!A38949/1.17</f>
        <v>0.85574170940170946</v>
      </c>
    </row>
    <row r="38950" spans="1:1">
      <c r="A38950">
        <f>Sheet1!A38950/1.17</f>
        <v>0.85574170940170946</v>
      </c>
    </row>
    <row r="38951" spans="1:1">
      <c r="A38951">
        <f>Sheet1!A38951/1.17</f>
        <v>0.85574076923076936</v>
      </c>
    </row>
    <row r="38952" spans="1:1">
      <c r="A38952">
        <f>Sheet1!A38952/1.17</f>
        <v>0.8557351282051282</v>
      </c>
    </row>
    <row r="38953" spans="1:1">
      <c r="A38953">
        <f>Sheet1!A38953/1.17</f>
        <v>0.85573393162393174</v>
      </c>
    </row>
    <row r="38954" spans="1:1">
      <c r="A38954">
        <f>Sheet1!A38954/1.17</f>
        <v>0.85573213675213677</v>
      </c>
    </row>
    <row r="38955" spans="1:1">
      <c r="A38955">
        <f>Sheet1!A38955/1.17</f>
        <v>0.85572709401709413</v>
      </c>
    </row>
    <row r="38956" spans="1:1">
      <c r="A38956">
        <f>Sheet1!A38956/1.17</f>
        <v>0.85572529914529916</v>
      </c>
    </row>
    <row r="38957" spans="1:1">
      <c r="A38957">
        <f>Sheet1!A38957/1.17</f>
        <v>0.85572393162393157</v>
      </c>
    </row>
    <row r="38958" spans="1:1">
      <c r="A38958">
        <f>Sheet1!A38958/1.17</f>
        <v>0.85572247863247874</v>
      </c>
    </row>
    <row r="38959" spans="1:1">
      <c r="A38959">
        <f>Sheet1!A38959/1.17</f>
        <v>0.85571273504273515</v>
      </c>
    </row>
    <row r="38960" spans="1:1">
      <c r="A38960">
        <f>Sheet1!A38960/1.17</f>
        <v>0.85571247863247879</v>
      </c>
    </row>
    <row r="38961" spans="1:1">
      <c r="A38961">
        <f>Sheet1!A38961/1.17</f>
        <v>0.85570418803418802</v>
      </c>
    </row>
    <row r="38962" spans="1:1">
      <c r="A38962">
        <f>Sheet1!A38962/1.17</f>
        <v>0.85570205128205135</v>
      </c>
    </row>
    <row r="38963" spans="1:1">
      <c r="A38963">
        <f>Sheet1!A38963/1.17</f>
        <v>0.85569940170940173</v>
      </c>
    </row>
    <row r="38964" spans="1:1">
      <c r="A38964">
        <f>Sheet1!A38964/1.17</f>
        <v>0.85569504273504271</v>
      </c>
    </row>
    <row r="38965" spans="1:1">
      <c r="A38965">
        <f>Sheet1!A38965/1.17</f>
        <v>0.85568521367521377</v>
      </c>
    </row>
    <row r="38966" spans="1:1">
      <c r="A38966">
        <f>Sheet1!A38966/1.17</f>
        <v>0.85568461538461538</v>
      </c>
    </row>
    <row r="38967" spans="1:1">
      <c r="A38967">
        <f>Sheet1!A38967/1.17</f>
        <v>0.85568376068376073</v>
      </c>
    </row>
    <row r="38968" spans="1:1">
      <c r="A38968">
        <f>Sheet1!A38968/1.17</f>
        <v>0.85568153846153849</v>
      </c>
    </row>
    <row r="38969" spans="1:1">
      <c r="A38969">
        <f>Sheet1!A38969/1.17</f>
        <v>0.85568059829059839</v>
      </c>
    </row>
    <row r="38970" spans="1:1">
      <c r="A38970">
        <f>Sheet1!A38970/1.17</f>
        <v>0.85567931623931637</v>
      </c>
    </row>
    <row r="38971" spans="1:1">
      <c r="A38971">
        <f>Sheet1!A38971/1.17</f>
        <v>0.85567786324786321</v>
      </c>
    </row>
    <row r="38972" spans="1:1">
      <c r="A38972">
        <f>Sheet1!A38972/1.17</f>
        <v>0.85567726495726504</v>
      </c>
    </row>
    <row r="38973" spans="1:1">
      <c r="A38973">
        <f>Sheet1!A38973/1.17</f>
        <v>0.85567717948717947</v>
      </c>
    </row>
    <row r="38974" spans="1:1">
      <c r="A38974">
        <f>Sheet1!A38974/1.17</f>
        <v>0.85567615384615381</v>
      </c>
    </row>
    <row r="38975" spans="1:1">
      <c r="A38975">
        <f>Sheet1!A38975/1.17</f>
        <v>0.85567606837606847</v>
      </c>
    </row>
    <row r="38976" spans="1:1">
      <c r="A38976">
        <f>Sheet1!A38976/1.17</f>
        <v>0.85566940170940176</v>
      </c>
    </row>
    <row r="38977" spans="1:1">
      <c r="A38977">
        <f>Sheet1!A38977/1.17</f>
        <v>0.85566931623931641</v>
      </c>
    </row>
    <row r="38978" spans="1:1">
      <c r="A38978">
        <f>Sheet1!A38978/1.17</f>
        <v>0.85566888888888892</v>
      </c>
    </row>
    <row r="38979" spans="1:1">
      <c r="A38979">
        <f>Sheet1!A38979/1.17</f>
        <v>0.85566846153846154</v>
      </c>
    </row>
    <row r="38980" spans="1:1">
      <c r="A38980">
        <f>Sheet1!A38980/1.17</f>
        <v>0.85566837606837609</v>
      </c>
    </row>
    <row r="38981" spans="1:1">
      <c r="A38981">
        <f>Sheet1!A38981/1.17</f>
        <v>0.85566658119658123</v>
      </c>
    </row>
    <row r="38982" spans="1:1">
      <c r="A38982">
        <f>Sheet1!A38982/1.17</f>
        <v>0.85566256410256414</v>
      </c>
    </row>
    <row r="38983" spans="1:1">
      <c r="A38983">
        <f>Sheet1!A38983/1.17</f>
        <v>0.85566102564102564</v>
      </c>
    </row>
    <row r="38984" spans="1:1">
      <c r="A38984">
        <f>Sheet1!A38984/1.17</f>
        <v>0.85565658119658128</v>
      </c>
    </row>
    <row r="38985" spans="1:1">
      <c r="A38985">
        <f>Sheet1!A38985/1.17</f>
        <v>0.8556561538461539</v>
      </c>
    </row>
    <row r="38986" spans="1:1">
      <c r="A38986">
        <f>Sheet1!A38986/1.17</f>
        <v>0.85565179487179488</v>
      </c>
    </row>
    <row r="38987" spans="1:1">
      <c r="A38987">
        <f>Sheet1!A38987/1.17</f>
        <v>0.85565051282051285</v>
      </c>
    </row>
    <row r="38988" spans="1:1">
      <c r="A38988">
        <f>Sheet1!A38988/1.17</f>
        <v>0.85565017094017093</v>
      </c>
    </row>
    <row r="38989" spans="1:1">
      <c r="A38989">
        <f>Sheet1!A38989/1.17</f>
        <v>0.85564940170940185</v>
      </c>
    </row>
    <row r="38990" spans="1:1">
      <c r="A38990">
        <f>Sheet1!A38990/1.17</f>
        <v>0.855648717948718</v>
      </c>
    </row>
    <row r="38991" spans="1:1">
      <c r="A38991">
        <f>Sheet1!A38991/1.17</f>
        <v>0.85564547008547021</v>
      </c>
    </row>
    <row r="38992" spans="1:1">
      <c r="A38992">
        <f>Sheet1!A38992/1.17</f>
        <v>0.85563905982905997</v>
      </c>
    </row>
    <row r="38993" spans="1:1">
      <c r="A38993">
        <f>Sheet1!A38993/1.17</f>
        <v>0.85563452991453004</v>
      </c>
    </row>
    <row r="38994" spans="1:1">
      <c r="A38994">
        <f>Sheet1!A38994/1.17</f>
        <v>0.85563282051282064</v>
      </c>
    </row>
    <row r="38995" spans="1:1">
      <c r="A38995">
        <f>Sheet1!A38995/1.17</f>
        <v>0.85563230769230769</v>
      </c>
    </row>
    <row r="38996" spans="1:1">
      <c r="A38996">
        <f>Sheet1!A38996/1.17</f>
        <v>0.85562905982905979</v>
      </c>
    </row>
    <row r="38997" spans="1:1">
      <c r="A38997">
        <f>Sheet1!A38997/1.17</f>
        <v>0.8556275213675214</v>
      </c>
    </row>
    <row r="38998" spans="1:1">
      <c r="A38998">
        <f>Sheet1!A38998/1.17</f>
        <v>0.85562504273504281</v>
      </c>
    </row>
    <row r="38999" spans="1:1">
      <c r="A38999">
        <f>Sheet1!A38999/1.17</f>
        <v>0.85562418803418805</v>
      </c>
    </row>
    <row r="39000" spans="1:1">
      <c r="A39000">
        <f>Sheet1!A39000/1.17</f>
        <v>0.85561666666666658</v>
      </c>
    </row>
    <row r="39001" spans="1:1">
      <c r="A39001">
        <f>Sheet1!A39001/1.17</f>
        <v>0.85561384615384617</v>
      </c>
    </row>
    <row r="39002" spans="1:1">
      <c r="A39002">
        <f>Sheet1!A39002/1.17</f>
        <v>0.85561068376068383</v>
      </c>
    </row>
    <row r="39003" spans="1:1">
      <c r="A39003">
        <f>Sheet1!A39003/1.17</f>
        <v>0.85561000000000009</v>
      </c>
    </row>
    <row r="39004" spans="1:1">
      <c r="A39004">
        <f>Sheet1!A39004/1.17</f>
        <v>0.85560683760683776</v>
      </c>
    </row>
    <row r="39005" spans="1:1">
      <c r="A39005">
        <f>Sheet1!A39005/1.17</f>
        <v>0.85560487179487188</v>
      </c>
    </row>
    <row r="39006" spans="1:1">
      <c r="A39006">
        <f>Sheet1!A39006/1.17</f>
        <v>0.85560213675213681</v>
      </c>
    </row>
    <row r="39007" spans="1:1">
      <c r="A39007">
        <f>Sheet1!A39007/1.17</f>
        <v>0.8556002564102565</v>
      </c>
    </row>
    <row r="39008" spans="1:1">
      <c r="A39008">
        <f>Sheet1!A39008/1.17</f>
        <v>0.85559410256410262</v>
      </c>
    </row>
    <row r="39009" spans="1:1">
      <c r="A39009">
        <f>Sheet1!A39009/1.17</f>
        <v>0.85559230769230765</v>
      </c>
    </row>
    <row r="39010" spans="1:1">
      <c r="A39010">
        <f>Sheet1!A39010/1.17</f>
        <v>0.85558897435897452</v>
      </c>
    </row>
    <row r="39011" spans="1:1">
      <c r="A39011">
        <f>Sheet1!A39011/1.17</f>
        <v>0.85558888888888895</v>
      </c>
    </row>
    <row r="39012" spans="1:1">
      <c r="A39012">
        <f>Sheet1!A39012/1.17</f>
        <v>0.85558324786324791</v>
      </c>
    </row>
    <row r="39013" spans="1:1">
      <c r="A39013">
        <f>Sheet1!A39013/1.17</f>
        <v>0.85557264957264967</v>
      </c>
    </row>
    <row r="39014" spans="1:1">
      <c r="A39014">
        <f>Sheet1!A39014/1.17</f>
        <v>0.85557076923076936</v>
      </c>
    </row>
    <row r="39015" spans="1:1">
      <c r="A39015">
        <f>Sheet1!A39015/1.17</f>
        <v>0.85556880341880348</v>
      </c>
    </row>
    <row r="39016" spans="1:1">
      <c r="A39016">
        <f>Sheet1!A39016/1.17</f>
        <v>0.85556606837606841</v>
      </c>
    </row>
    <row r="39017" spans="1:1">
      <c r="A39017">
        <f>Sheet1!A39017/1.17</f>
        <v>0.85556316239316244</v>
      </c>
    </row>
    <row r="39018" spans="1:1">
      <c r="A39018">
        <f>Sheet1!A39018/1.17</f>
        <v>0.85555811965811979</v>
      </c>
    </row>
    <row r="39019" spans="1:1">
      <c r="A39019">
        <f>Sheet1!A39019/1.17</f>
        <v>0.85555752136752139</v>
      </c>
    </row>
    <row r="39020" spans="1:1">
      <c r="A39020">
        <f>Sheet1!A39020/1.17</f>
        <v>0.85555623931623925</v>
      </c>
    </row>
    <row r="39021" spans="1:1">
      <c r="A39021">
        <f>Sheet1!A39021/1.17</f>
        <v>0.85555470085470087</v>
      </c>
    </row>
    <row r="39022" spans="1:1">
      <c r="A39022">
        <f>Sheet1!A39022/1.17</f>
        <v>0.85555435897435894</v>
      </c>
    </row>
    <row r="39023" spans="1:1">
      <c r="A39023">
        <f>Sheet1!A39023/1.17</f>
        <v>0.85555299145299146</v>
      </c>
    </row>
    <row r="39024" spans="1:1">
      <c r="A39024">
        <f>Sheet1!A39024/1.17</f>
        <v>0.85554717948717951</v>
      </c>
    </row>
    <row r="39025" spans="1:1">
      <c r="A39025">
        <f>Sheet1!A39025/1.17</f>
        <v>0.85554683760683758</v>
      </c>
    </row>
    <row r="39026" spans="1:1">
      <c r="A39026">
        <f>Sheet1!A39026/1.17</f>
        <v>0.85554641025641043</v>
      </c>
    </row>
    <row r="39027" spans="1:1">
      <c r="A39027">
        <f>Sheet1!A39027/1.17</f>
        <v>0.85554564102564112</v>
      </c>
    </row>
    <row r="39028" spans="1:1">
      <c r="A39028">
        <f>Sheet1!A39028/1.17</f>
        <v>0.85554333333333332</v>
      </c>
    </row>
    <row r="39029" spans="1:1">
      <c r="A39029">
        <f>Sheet1!A39029/1.17</f>
        <v>0.85554222222222231</v>
      </c>
    </row>
    <row r="39030" spans="1:1">
      <c r="A39030">
        <f>Sheet1!A39030/1.17</f>
        <v>0.85554145299145301</v>
      </c>
    </row>
    <row r="39031" spans="1:1">
      <c r="A39031">
        <f>Sheet1!A39031/1.17</f>
        <v>0.85554051282051291</v>
      </c>
    </row>
    <row r="39032" spans="1:1">
      <c r="A39032">
        <f>Sheet1!A39032/1.17</f>
        <v>0.85553709401709399</v>
      </c>
    </row>
    <row r="39033" spans="1:1">
      <c r="A39033">
        <f>Sheet1!A39033/1.17</f>
        <v>0.85553470085470096</v>
      </c>
    </row>
    <row r="39034" spans="1:1">
      <c r="A39034">
        <f>Sheet1!A39034/1.17</f>
        <v>0.85553418803418801</v>
      </c>
    </row>
    <row r="39035" spans="1:1">
      <c r="A39035">
        <f>Sheet1!A39035/1.17</f>
        <v>0.85553290598290599</v>
      </c>
    </row>
    <row r="39036" spans="1:1">
      <c r="A39036">
        <f>Sheet1!A39036/1.17</f>
        <v>0.85553145299145306</v>
      </c>
    </row>
    <row r="39037" spans="1:1">
      <c r="A39037">
        <f>Sheet1!A39037/1.17</f>
        <v>0.85553145299145306</v>
      </c>
    </row>
    <row r="39038" spans="1:1">
      <c r="A39038">
        <f>Sheet1!A39038/1.17</f>
        <v>0.85552615384615394</v>
      </c>
    </row>
    <row r="39039" spans="1:1">
      <c r="A39039">
        <f>Sheet1!A39039/1.17</f>
        <v>0.85552452991452999</v>
      </c>
    </row>
    <row r="39040" spans="1:1">
      <c r="A39040">
        <f>Sheet1!A39040/1.17</f>
        <v>0.85552384615384625</v>
      </c>
    </row>
    <row r="39041" spans="1:1">
      <c r="A39041">
        <f>Sheet1!A39041/1.17</f>
        <v>0.85552358974358977</v>
      </c>
    </row>
    <row r="39042" spans="1:1">
      <c r="A39042">
        <f>Sheet1!A39042/1.17</f>
        <v>0.85551982905982904</v>
      </c>
    </row>
    <row r="39043" spans="1:1">
      <c r="A39043">
        <f>Sheet1!A39043/1.17</f>
        <v>0.85551273504273506</v>
      </c>
    </row>
    <row r="39044" spans="1:1">
      <c r="A39044">
        <f>Sheet1!A39044/1.17</f>
        <v>0.85551008547008545</v>
      </c>
    </row>
    <row r="39045" spans="1:1">
      <c r="A39045">
        <f>Sheet1!A39045/1.17</f>
        <v>0.85550623931623937</v>
      </c>
    </row>
    <row r="39046" spans="1:1">
      <c r="A39046">
        <f>Sheet1!A39046/1.17</f>
        <v>0.85550606837606846</v>
      </c>
    </row>
    <row r="39047" spans="1:1">
      <c r="A39047">
        <f>Sheet1!A39047/1.17</f>
        <v>0.85550435897435906</v>
      </c>
    </row>
    <row r="39048" spans="1:1">
      <c r="A39048">
        <f>Sheet1!A39048/1.17</f>
        <v>0.85550384615384634</v>
      </c>
    </row>
    <row r="39049" spans="1:1">
      <c r="A39049">
        <f>Sheet1!A39049/1.17</f>
        <v>0.85550119658119672</v>
      </c>
    </row>
    <row r="39050" spans="1:1">
      <c r="A39050">
        <f>Sheet1!A39050/1.17</f>
        <v>0.85549598290598305</v>
      </c>
    </row>
    <row r="39051" spans="1:1">
      <c r="A39051">
        <f>Sheet1!A39051/1.17</f>
        <v>0.8554945299145299</v>
      </c>
    </row>
    <row r="39052" spans="1:1">
      <c r="A39052">
        <f>Sheet1!A39052/1.17</f>
        <v>0.85549307692307708</v>
      </c>
    </row>
    <row r="39053" spans="1:1">
      <c r="A39053">
        <f>Sheet1!A39053/1.17</f>
        <v>0.85548888888888897</v>
      </c>
    </row>
    <row r="39054" spans="1:1">
      <c r="A39054">
        <f>Sheet1!A39054/1.17</f>
        <v>0.85548683760683764</v>
      </c>
    </row>
    <row r="39055" spans="1:1">
      <c r="A39055">
        <f>Sheet1!A39055/1.17</f>
        <v>0.85548512820512823</v>
      </c>
    </row>
    <row r="39056" spans="1:1">
      <c r="A39056">
        <f>Sheet1!A39056/1.17</f>
        <v>0.85548179487179488</v>
      </c>
    </row>
    <row r="39057" spans="1:1">
      <c r="A39057">
        <f>Sheet1!A39057/1.17</f>
        <v>0.85548102564102568</v>
      </c>
    </row>
    <row r="39058" spans="1:1">
      <c r="A39058">
        <f>Sheet1!A39058/1.17</f>
        <v>0.855475641025641</v>
      </c>
    </row>
    <row r="39059" spans="1:1">
      <c r="A39059">
        <f>Sheet1!A39059/1.17</f>
        <v>0.85547384615384625</v>
      </c>
    </row>
    <row r="39060" spans="1:1">
      <c r="A39060">
        <f>Sheet1!A39060/1.17</f>
        <v>0.85547119658119664</v>
      </c>
    </row>
    <row r="39061" spans="1:1">
      <c r="A39061">
        <f>Sheet1!A39061/1.17</f>
        <v>0.85546948717948723</v>
      </c>
    </row>
    <row r="39062" spans="1:1">
      <c r="A39062">
        <f>Sheet1!A39062/1.17</f>
        <v>0.85546470085470094</v>
      </c>
    </row>
    <row r="39063" spans="1:1">
      <c r="A39063">
        <f>Sheet1!A39063/1.17</f>
        <v>0.85546393162393164</v>
      </c>
    </row>
    <row r="39064" spans="1:1">
      <c r="A39064">
        <f>Sheet1!A39064/1.17</f>
        <v>0.85546341880341892</v>
      </c>
    </row>
    <row r="39065" spans="1:1">
      <c r="A39065">
        <f>Sheet1!A39065/1.17</f>
        <v>0.85545863247863263</v>
      </c>
    </row>
    <row r="39066" spans="1:1">
      <c r="A39066">
        <f>Sheet1!A39066/1.17</f>
        <v>0.85545299145299147</v>
      </c>
    </row>
    <row r="39067" spans="1:1">
      <c r="A39067">
        <f>Sheet1!A39067/1.17</f>
        <v>0.85544931623931619</v>
      </c>
    </row>
    <row r="39068" spans="1:1">
      <c r="A39068">
        <f>Sheet1!A39068/1.17</f>
        <v>0.85544162393162393</v>
      </c>
    </row>
    <row r="39069" spans="1:1">
      <c r="A39069">
        <f>Sheet1!A39069/1.17</f>
        <v>0.85544136752136757</v>
      </c>
    </row>
    <row r="39070" spans="1:1">
      <c r="A39070">
        <f>Sheet1!A39070/1.17</f>
        <v>0.85543854700854693</v>
      </c>
    </row>
    <row r="39071" spans="1:1">
      <c r="A39071">
        <f>Sheet1!A39071/1.17</f>
        <v>0.8554353846153846</v>
      </c>
    </row>
    <row r="39072" spans="1:1">
      <c r="A39072">
        <f>Sheet1!A39072/1.17</f>
        <v>0.85543478632478642</v>
      </c>
    </row>
    <row r="39073" spans="1:1">
      <c r="A39073">
        <f>Sheet1!A39073/1.17</f>
        <v>0.85543435897435893</v>
      </c>
    </row>
    <row r="39074" spans="1:1">
      <c r="A39074">
        <f>Sheet1!A39074/1.17</f>
        <v>0.85542803418803426</v>
      </c>
    </row>
    <row r="39075" spans="1:1">
      <c r="A39075">
        <f>Sheet1!A39075/1.17</f>
        <v>0.85542290598290616</v>
      </c>
    </row>
    <row r="39076" spans="1:1">
      <c r="A39076">
        <f>Sheet1!A39076/1.17</f>
        <v>0.85541760683760693</v>
      </c>
    </row>
    <row r="39077" spans="1:1">
      <c r="A39077">
        <f>Sheet1!A39077/1.17</f>
        <v>0.85541752136752136</v>
      </c>
    </row>
    <row r="39078" spans="1:1">
      <c r="A39078">
        <f>Sheet1!A39078/1.17</f>
        <v>0.85541709401709398</v>
      </c>
    </row>
    <row r="39079" spans="1:1">
      <c r="A39079">
        <f>Sheet1!A39079/1.17</f>
        <v>0.85541529914529923</v>
      </c>
    </row>
    <row r="39080" spans="1:1">
      <c r="A39080">
        <f>Sheet1!A39080/1.17</f>
        <v>0.85541470085470095</v>
      </c>
    </row>
    <row r="39081" spans="1:1">
      <c r="A39081">
        <f>Sheet1!A39081/1.17</f>
        <v>0.85541128205128203</v>
      </c>
    </row>
    <row r="39082" spans="1:1">
      <c r="A39082">
        <f>Sheet1!A39082/1.17</f>
        <v>0.85541119658119669</v>
      </c>
    </row>
    <row r="39083" spans="1:1">
      <c r="A39083">
        <f>Sheet1!A39083/1.17</f>
        <v>0.85541111111111123</v>
      </c>
    </row>
    <row r="39084" spans="1:1">
      <c r="A39084">
        <f>Sheet1!A39084/1.17</f>
        <v>0.85541042735042738</v>
      </c>
    </row>
    <row r="39085" spans="1:1">
      <c r="A39085">
        <f>Sheet1!A39085/1.17</f>
        <v>0.85541017094017102</v>
      </c>
    </row>
    <row r="39086" spans="1:1">
      <c r="A39086">
        <f>Sheet1!A39086/1.17</f>
        <v>0.85540666666666676</v>
      </c>
    </row>
    <row r="39087" spans="1:1">
      <c r="A39087">
        <f>Sheet1!A39087/1.17</f>
        <v>0.85540589743589746</v>
      </c>
    </row>
    <row r="39088" spans="1:1">
      <c r="A39088">
        <f>Sheet1!A39088/1.17</f>
        <v>0.8554008547008547</v>
      </c>
    </row>
    <row r="39089" spans="1:1">
      <c r="A39089">
        <f>Sheet1!A39089/1.17</f>
        <v>0.85540025641025641</v>
      </c>
    </row>
    <row r="39090" spans="1:1">
      <c r="A39090">
        <f>Sheet1!A39090/1.17</f>
        <v>0.85539504273504274</v>
      </c>
    </row>
    <row r="39091" spans="1:1">
      <c r="A39091">
        <f>Sheet1!A39091/1.17</f>
        <v>0.85539376068376072</v>
      </c>
    </row>
    <row r="39092" spans="1:1">
      <c r="A39092">
        <f>Sheet1!A39092/1.17</f>
        <v>0.85539307692307687</v>
      </c>
    </row>
    <row r="39093" spans="1:1">
      <c r="A39093">
        <f>Sheet1!A39093/1.17</f>
        <v>0.85538888888888887</v>
      </c>
    </row>
    <row r="39094" spans="1:1">
      <c r="A39094">
        <f>Sheet1!A39094/1.17</f>
        <v>0.8553835042735044</v>
      </c>
    </row>
    <row r="39095" spans="1:1">
      <c r="A39095">
        <f>Sheet1!A39095/1.17</f>
        <v>0.85537811965811961</v>
      </c>
    </row>
    <row r="39096" spans="1:1">
      <c r="A39096">
        <f>Sheet1!A39096/1.17</f>
        <v>0.85536965811965804</v>
      </c>
    </row>
    <row r="39097" spans="1:1">
      <c r="A39097">
        <f>Sheet1!A39097/1.17</f>
        <v>0.85536709401709399</v>
      </c>
    </row>
    <row r="39098" spans="1:1">
      <c r="A39098">
        <f>Sheet1!A39098/1.17</f>
        <v>0.85536564102564117</v>
      </c>
    </row>
    <row r="39099" spans="1:1">
      <c r="A39099">
        <f>Sheet1!A39099/1.17</f>
        <v>0.85535794871794868</v>
      </c>
    </row>
    <row r="39100" spans="1:1">
      <c r="A39100">
        <f>Sheet1!A39100/1.17</f>
        <v>0.85535769230769232</v>
      </c>
    </row>
    <row r="39101" spans="1:1">
      <c r="A39101">
        <f>Sheet1!A39101/1.17</f>
        <v>0.85535641025641029</v>
      </c>
    </row>
    <row r="39102" spans="1:1">
      <c r="A39102">
        <f>Sheet1!A39102/1.17</f>
        <v>0.85535623931623939</v>
      </c>
    </row>
    <row r="39103" spans="1:1">
      <c r="A39103">
        <f>Sheet1!A39103/1.17</f>
        <v>0.85535521367521372</v>
      </c>
    </row>
    <row r="39104" spans="1:1">
      <c r="A39104">
        <f>Sheet1!A39104/1.17</f>
        <v>0.85535290598290603</v>
      </c>
    </row>
    <row r="39105" spans="1:1">
      <c r="A39105">
        <f>Sheet1!A39105/1.17</f>
        <v>0.85535282051282058</v>
      </c>
    </row>
    <row r="39106" spans="1:1">
      <c r="A39106">
        <f>Sheet1!A39106/1.17</f>
        <v>0.85534957264957268</v>
      </c>
    </row>
    <row r="39107" spans="1:1">
      <c r="A39107">
        <f>Sheet1!A39107/1.17</f>
        <v>0.85534641025641034</v>
      </c>
    </row>
    <row r="39108" spans="1:1">
      <c r="A39108">
        <f>Sheet1!A39108/1.17</f>
        <v>0.85534538461538467</v>
      </c>
    </row>
    <row r="39109" spans="1:1">
      <c r="A39109">
        <f>Sheet1!A39109/1.17</f>
        <v>0.85534145299145303</v>
      </c>
    </row>
    <row r="39110" spans="1:1">
      <c r="A39110">
        <f>Sheet1!A39110/1.17</f>
        <v>0.85534094017094031</v>
      </c>
    </row>
    <row r="39111" spans="1:1">
      <c r="A39111">
        <f>Sheet1!A39111/1.17</f>
        <v>0.85533965811965817</v>
      </c>
    </row>
    <row r="39112" spans="1:1">
      <c r="A39112">
        <f>Sheet1!A39112/1.17</f>
        <v>0.85533965811965817</v>
      </c>
    </row>
    <row r="39113" spans="1:1">
      <c r="A39113">
        <f>Sheet1!A39113/1.17</f>
        <v>0.85533589743589744</v>
      </c>
    </row>
    <row r="39114" spans="1:1">
      <c r="A39114">
        <f>Sheet1!A39114/1.17</f>
        <v>0.85533564102564108</v>
      </c>
    </row>
    <row r="39115" spans="1:1">
      <c r="A39115">
        <f>Sheet1!A39115/1.17</f>
        <v>0.8553325641025642</v>
      </c>
    </row>
    <row r="39116" spans="1:1">
      <c r="A39116">
        <f>Sheet1!A39116/1.17</f>
        <v>0.85532982905982913</v>
      </c>
    </row>
    <row r="39117" spans="1:1">
      <c r="A39117">
        <f>Sheet1!A39117/1.17</f>
        <v>0.85531752136752148</v>
      </c>
    </row>
    <row r="39118" spans="1:1">
      <c r="A39118">
        <f>Sheet1!A39118/1.17</f>
        <v>0.8553022222222223</v>
      </c>
    </row>
    <row r="39119" spans="1:1">
      <c r="A39119">
        <f>Sheet1!A39119/1.17</f>
        <v>0.85530179487179492</v>
      </c>
    </row>
    <row r="39120" spans="1:1">
      <c r="A39120">
        <f>Sheet1!A39120/1.17</f>
        <v>0.85530145299145299</v>
      </c>
    </row>
    <row r="39121" spans="1:1">
      <c r="A39121">
        <f>Sheet1!A39121/1.17</f>
        <v>0.85529641025641034</v>
      </c>
    </row>
    <row r="39122" spans="1:1">
      <c r="A39122">
        <f>Sheet1!A39122/1.17</f>
        <v>0.85529478632478639</v>
      </c>
    </row>
    <row r="39123" spans="1:1">
      <c r="A39123">
        <f>Sheet1!A39123/1.17</f>
        <v>0.85528897435897444</v>
      </c>
    </row>
    <row r="39124" spans="1:1">
      <c r="A39124">
        <f>Sheet1!A39124/1.17</f>
        <v>0.85528888888888899</v>
      </c>
    </row>
    <row r="39125" spans="1:1">
      <c r="A39125">
        <f>Sheet1!A39125/1.17</f>
        <v>0.85528264957264966</v>
      </c>
    </row>
    <row r="39126" spans="1:1">
      <c r="A39126">
        <f>Sheet1!A39126/1.17</f>
        <v>0.85527743589743588</v>
      </c>
    </row>
    <row r="39127" spans="1:1">
      <c r="A39127">
        <f>Sheet1!A39127/1.17</f>
        <v>0.85527213675213676</v>
      </c>
    </row>
    <row r="39128" spans="1:1">
      <c r="A39128">
        <f>Sheet1!A39128/1.17</f>
        <v>0.85527119658119655</v>
      </c>
    </row>
    <row r="39129" spans="1:1">
      <c r="A39129">
        <f>Sheet1!A39129/1.17</f>
        <v>0.85526846153846159</v>
      </c>
    </row>
    <row r="39130" spans="1:1">
      <c r="A39130">
        <f>Sheet1!A39130/1.17</f>
        <v>0.85526803418803421</v>
      </c>
    </row>
    <row r="39131" spans="1:1">
      <c r="A39131">
        <f>Sheet1!A39131/1.17</f>
        <v>0.85525401709401716</v>
      </c>
    </row>
    <row r="39132" spans="1:1">
      <c r="A39132">
        <f>Sheet1!A39132/1.17</f>
        <v>0.85525367521367524</v>
      </c>
    </row>
    <row r="39133" spans="1:1">
      <c r="A39133">
        <f>Sheet1!A39133/1.17</f>
        <v>0.85525341880341887</v>
      </c>
    </row>
    <row r="39134" spans="1:1">
      <c r="A39134">
        <f>Sheet1!A39134/1.17</f>
        <v>0.85525205128205128</v>
      </c>
    </row>
    <row r="39135" spans="1:1">
      <c r="A39135">
        <f>Sheet1!A39135/1.17</f>
        <v>0.85524367521367528</v>
      </c>
    </row>
    <row r="39136" spans="1:1">
      <c r="A39136">
        <f>Sheet1!A39136/1.17</f>
        <v>0.85524299145299143</v>
      </c>
    </row>
    <row r="39137" spans="1:1">
      <c r="A39137">
        <f>Sheet1!A39137/1.17</f>
        <v>0.85524282051282063</v>
      </c>
    </row>
    <row r="39138" spans="1:1">
      <c r="A39138">
        <f>Sheet1!A39138/1.17</f>
        <v>0.85523880341880343</v>
      </c>
    </row>
    <row r="39139" spans="1:1">
      <c r="A39139">
        <f>Sheet1!A39139/1.17</f>
        <v>0.85523726495726504</v>
      </c>
    </row>
    <row r="39140" spans="1:1">
      <c r="A39140">
        <f>Sheet1!A39140/1.17</f>
        <v>0.85523572649572643</v>
      </c>
    </row>
    <row r="39141" spans="1:1">
      <c r="A39141">
        <f>Sheet1!A39141/1.17</f>
        <v>0.85523196581196581</v>
      </c>
    </row>
    <row r="39142" spans="1:1">
      <c r="A39142">
        <f>Sheet1!A39142/1.17</f>
        <v>0.855231623931624</v>
      </c>
    </row>
    <row r="39143" spans="1:1">
      <c r="A39143">
        <f>Sheet1!A39143/1.17</f>
        <v>0.85522769230769236</v>
      </c>
    </row>
    <row r="39144" spans="1:1">
      <c r="A39144">
        <f>Sheet1!A39144/1.17</f>
        <v>0.85521940170940181</v>
      </c>
    </row>
    <row r="39145" spans="1:1">
      <c r="A39145">
        <f>Sheet1!A39145/1.17</f>
        <v>0.85521854700854705</v>
      </c>
    </row>
    <row r="39146" spans="1:1">
      <c r="A39146">
        <f>Sheet1!A39146/1.17</f>
        <v>0.85521213675213681</v>
      </c>
    </row>
    <row r="39147" spans="1:1">
      <c r="A39147">
        <f>Sheet1!A39147/1.17</f>
        <v>0.85521170940170943</v>
      </c>
    </row>
    <row r="39148" spans="1:1">
      <c r="A39148">
        <f>Sheet1!A39148/1.17</f>
        <v>0.85521102564102558</v>
      </c>
    </row>
    <row r="39149" spans="1:1">
      <c r="A39149">
        <f>Sheet1!A39149/1.17</f>
        <v>0.85521000000000014</v>
      </c>
    </row>
    <row r="39150" spans="1:1">
      <c r="A39150">
        <f>Sheet1!A39150/1.17</f>
        <v>0.85520461538461545</v>
      </c>
    </row>
    <row r="39151" spans="1:1">
      <c r="A39151">
        <f>Sheet1!A39151/1.17</f>
        <v>0.85520247863247878</v>
      </c>
    </row>
    <row r="39152" spans="1:1">
      <c r="A39152">
        <f>Sheet1!A39152/1.17</f>
        <v>0.85520230769230765</v>
      </c>
    </row>
    <row r="39153" spans="1:1">
      <c r="A39153">
        <f>Sheet1!A39153/1.17</f>
        <v>0.85520222222222231</v>
      </c>
    </row>
    <row r="39154" spans="1:1">
      <c r="A39154">
        <f>Sheet1!A39154/1.17</f>
        <v>0.85520153846153857</v>
      </c>
    </row>
    <row r="39155" spans="1:1">
      <c r="A39155">
        <f>Sheet1!A39155/1.17</f>
        <v>0.85519914529914531</v>
      </c>
    </row>
    <row r="39156" spans="1:1">
      <c r="A39156">
        <f>Sheet1!A39156/1.17</f>
        <v>0.85519905982905986</v>
      </c>
    </row>
    <row r="39157" spans="1:1">
      <c r="A39157">
        <f>Sheet1!A39157/1.17</f>
        <v>0.85519735042735057</v>
      </c>
    </row>
    <row r="39158" spans="1:1">
      <c r="A39158">
        <f>Sheet1!A39158/1.17</f>
        <v>0.85519658119658126</v>
      </c>
    </row>
    <row r="39159" spans="1:1">
      <c r="A39159">
        <f>Sheet1!A39159/1.17</f>
        <v>0.85519264957264962</v>
      </c>
    </row>
    <row r="39160" spans="1:1">
      <c r="A39160">
        <f>Sheet1!A39160/1.17</f>
        <v>0.85519179487179497</v>
      </c>
    </row>
    <row r="39161" spans="1:1">
      <c r="A39161">
        <f>Sheet1!A39161/1.17</f>
        <v>0.85518564102564121</v>
      </c>
    </row>
    <row r="39162" spans="1:1">
      <c r="A39162">
        <f>Sheet1!A39162/1.17</f>
        <v>0.85518358974358988</v>
      </c>
    </row>
    <row r="39163" spans="1:1">
      <c r="A39163">
        <f>Sheet1!A39163/1.17</f>
        <v>0.85518350427350431</v>
      </c>
    </row>
    <row r="39164" spans="1:1">
      <c r="A39164">
        <f>Sheet1!A39164/1.17</f>
        <v>0.85517948717948711</v>
      </c>
    </row>
    <row r="39165" spans="1:1">
      <c r="A39165">
        <f>Sheet1!A39165/1.17</f>
        <v>0.8551783760683761</v>
      </c>
    </row>
    <row r="39166" spans="1:1">
      <c r="A39166">
        <f>Sheet1!A39166/1.17</f>
        <v>0.85517264957264971</v>
      </c>
    </row>
    <row r="39167" spans="1:1">
      <c r="A39167">
        <f>Sheet1!A39167/1.17</f>
        <v>0.85517068376068395</v>
      </c>
    </row>
    <row r="39168" spans="1:1">
      <c r="A39168">
        <f>Sheet1!A39168/1.17</f>
        <v>0.85515726495726507</v>
      </c>
    </row>
    <row r="39169" spans="1:1">
      <c r="A39169">
        <f>Sheet1!A39169/1.17</f>
        <v>0.85515615384615384</v>
      </c>
    </row>
    <row r="39170" spans="1:1">
      <c r="A39170">
        <f>Sheet1!A39170/1.17</f>
        <v>0.8551543589743591</v>
      </c>
    </row>
    <row r="39171" spans="1:1">
      <c r="A39171">
        <f>Sheet1!A39171/1.17</f>
        <v>0.85515042735042746</v>
      </c>
    </row>
    <row r="39172" spans="1:1">
      <c r="A39172">
        <f>Sheet1!A39172/1.17</f>
        <v>0.85514837606837613</v>
      </c>
    </row>
    <row r="39173" spans="1:1">
      <c r="A39173">
        <f>Sheet1!A39173/1.17</f>
        <v>0.85514623931623945</v>
      </c>
    </row>
    <row r="39174" spans="1:1">
      <c r="A39174">
        <f>Sheet1!A39174/1.17</f>
        <v>0.85514444444444448</v>
      </c>
    </row>
    <row r="39175" spans="1:1">
      <c r="A39175">
        <f>Sheet1!A39175/1.17</f>
        <v>0.85513991452991456</v>
      </c>
    </row>
    <row r="39176" spans="1:1">
      <c r="A39176">
        <f>Sheet1!A39176/1.17</f>
        <v>0.85513982905982899</v>
      </c>
    </row>
    <row r="39177" spans="1:1">
      <c r="A39177">
        <f>Sheet1!A39177/1.17</f>
        <v>0.85513957264957263</v>
      </c>
    </row>
    <row r="39178" spans="1:1">
      <c r="A39178">
        <f>Sheet1!A39178/1.17</f>
        <v>0.85513598290598292</v>
      </c>
    </row>
    <row r="39179" spans="1:1">
      <c r="A39179">
        <f>Sheet1!A39179/1.17</f>
        <v>0.85513256410256422</v>
      </c>
    </row>
    <row r="39180" spans="1:1">
      <c r="A39180">
        <f>Sheet1!A39180/1.17</f>
        <v>0.85513042735042732</v>
      </c>
    </row>
    <row r="39181" spans="1:1">
      <c r="A39181">
        <f>Sheet1!A39181/1.17</f>
        <v>0.85513034188034198</v>
      </c>
    </row>
    <row r="39182" spans="1:1">
      <c r="A39182">
        <f>Sheet1!A39182/1.17</f>
        <v>0.85512923076923075</v>
      </c>
    </row>
    <row r="39183" spans="1:1">
      <c r="A39183">
        <f>Sheet1!A39183/1.17</f>
        <v>0.85512675213675227</v>
      </c>
    </row>
    <row r="39184" spans="1:1">
      <c r="A39184">
        <f>Sheet1!A39184/1.17</f>
        <v>0.85512478632478639</v>
      </c>
    </row>
    <row r="39185" spans="1:1">
      <c r="A39185">
        <f>Sheet1!A39185/1.17</f>
        <v>0.85512427350427345</v>
      </c>
    </row>
    <row r="39186" spans="1:1">
      <c r="A39186">
        <f>Sheet1!A39186/1.17</f>
        <v>0.85511769230769241</v>
      </c>
    </row>
    <row r="39187" spans="1:1">
      <c r="A39187">
        <f>Sheet1!A39187/1.17</f>
        <v>0.85511632478632482</v>
      </c>
    </row>
    <row r="39188" spans="1:1">
      <c r="A39188">
        <f>Sheet1!A39188/1.17</f>
        <v>0.85511547008547006</v>
      </c>
    </row>
    <row r="39189" spans="1:1">
      <c r="A39189">
        <f>Sheet1!A39189/1.17</f>
        <v>0.85510829059829074</v>
      </c>
    </row>
    <row r="39190" spans="1:1">
      <c r="A39190">
        <f>Sheet1!A39190/1.17</f>
        <v>0.85509803418803421</v>
      </c>
    </row>
    <row r="39191" spans="1:1">
      <c r="A39191">
        <f>Sheet1!A39191/1.17</f>
        <v>0.85509794871794875</v>
      </c>
    </row>
    <row r="39192" spans="1:1">
      <c r="A39192">
        <f>Sheet1!A39192/1.17</f>
        <v>0.85509743589743592</v>
      </c>
    </row>
    <row r="39193" spans="1:1">
      <c r="A39193">
        <f>Sheet1!A39193/1.17</f>
        <v>0.85509666666666662</v>
      </c>
    </row>
    <row r="39194" spans="1:1">
      <c r="A39194">
        <f>Sheet1!A39194/1.17</f>
        <v>0.85509452991452994</v>
      </c>
    </row>
    <row r="39195" spans="1:1">
      <c r="A39195">
        <f>Sheet1!A39195/1.17</f>
        <v>0.85508153846153856</v>
      </c>
    </row>
    <row r="39196" spans="1:1">
      <c r="A39196">
        <f>Sheet1!A39196/1.17</f>
        <v>0.85507675213675227</v>
      </c>
    </row>
    <row r="39197" spans="1:1">
      <c r="A39197">
        <f>Sheet1!A39197/1.17</f>
        <v>0.85507538461538468</v>
      </c>
    </row>
    <row r="39198" spans="1:1">
      <c r="A39198">
        <f>Sheet1!A39198/1.17</f>
        <v>0.85507435897435902</v>
      </c>
    </row>
    <row r="39199" spans="1:1">
      <c r="A39199">
        <f>Sheet1!A39199/1.17</f>
        <v>0.8550709401709401</v>
      </c>
    </row>
    <row r="39200" spans="1:1">
      <c r="A39200">
        <f>Sheet1!A39200/1.17</f>
        <v>0.85506367521367532</v>
      </c>
    </row>
    <row r="39201" spans="1:1">
      <c r="A39201">
        <f>Sheet1!A39201/1.17</f>
        <v>0.85506299145299158</v>
      </c>
    </row>
    <row r="39202" spans="1:1">
      <c r="A39202">
        <f>Sheet1!A39202/1.17</f>
        <v>0.85506188034188035</v>
      </c>
    </row>
    <row r="39203" spans="1:1">
      <c r="A39203">
        <f>Sheet1!A39203/1.17</f>
        <v>0.85506008547008561</v>
      </c>
    </row>
    <row r="39204" spans="1:1">
      <c r="A39204">
        <f>Sheet1!A39204/1.17</f>
        <v>0.85506000000000004</v>
      </c>
    </row>
    <row r="39205" spans="1:1">
      <c r="A39205">
        <f>Sheet1!A39205/1.17</f>
        <v>0.85505444444444445</v>
      </c>
    </row>
    <row r="39206" spans="1:1">
      <c r="A39206">
        <f>Sheet1!A39206/1.17</f>
        <v>0.85505324786324799</v>
      </c>
    </row>
    <row r="39207" spans="1:1">
      <c r="A39207">
        <f>Sheet1!A39207/1.17</f>
        <v>0.85505247863247869</v>
      </c>
    </row>
    <row r="39208" spans="1:1">
      <c r="A39208">
        <f>Sheet1!A39208/1.17</f>
        <v>0.85504384615384621</v>
      </c>
    </row>
    <row r="39209" spans="1:1">
      <c r="A39209">
        <f>Sheet1!A39209/1.17</f>
        <v>0.85504316239316247</v>
      </c>
    </row>
    <row r="39210" spans="1:1">
      <c r="A39210">
        <f>Sheet1!A39210/1.17</f>
        <v>0.85503752136752142</v>
      </c>
    </row>
    <row r="39211" spans="1:1">
      <c r="A39211">
        <f>Sheet1!A39211/1.17</f>
        <v>0.85503461538461545</v>
      </c>
    </row>
    <row r="39212" spans="1:1">
      <c r="A39212">
        <f>Sheet1!A39212/1.17</f>
        <v>0.85503017094017097</v>
      </c>
    </row>
    <row r="39213" spans="1:1">
      <c r="A39213">
        <f>Sheet1!A39213/1.17</f>
        <v>0.85502529914529923</v>
      </c>
    </row>
    <row r="39214" spans="1:1">
      <c r="A39214">
        <f>Sheet1!A39214/1.17</f>
        <v>0.85501846153846162</v>
      </c>
    </row>
    <row r="39215" spans="1:1">
      <c r="A39215">
        <f>Sheet1!A39215/1.17</f>
        <v>0.8550150427350427</v>
      </c>
    </row>
    <row r="39216" spans="1:1">
      <c r="A39216">
        <f>Sheet1!A39216/1.17</f>
        <v>0.85501230769230774</v>
      </c>
    </row>
    <row r="39217" spans="1:1">
      <c r="A39217">
        <f>Sheet1!A39217/1.17</f>
        <v>0.85500846153846166</v>
      </c>
    </row>
    <row r="39218" spans="1:1">
      <c r="A39218">
        <f>Sheet1!A39218/1.17</f>
        <v>0.85500683760683771</v>
      </c>
    </row>
    <row r="39219" spans="1:1">
      <c r="A39219">
        <f>Sheet1!A39219/1.17</f>
        <v>0.8550041880341881</v>
      </c>
    </row>
    <row r="39220" spans="1:1">
      <c r="A39220">
        <f>Sheet1!A39220/1.17</f>
        <v>0.85500247863247869</v>
      </c>
    </row>
    <row r="39221" spans="1:1">
      <c r="A39221">
        <f>Sheet1!A39221/1.17</f>
        <v>0.85499897435897443</v>
      </c>
    </row>
    <row r="39222" spans="1:1">
      <c r="A39222">
        <f>Sheet1!A39222/1.17</f>
        <v>0.85499700854700866</v>
      </c>
    </row>
    <row r="39223" spans="1:1">
      <c r="A39223">
        <f>Sheet1!A39223/1.17</f>
        <v>0.85499564102564107</v>
      </c>
    </row>
    <row r="39224" spans="1:1">
      <c r="A39224">
        <f>Sheet1!A39224/1.17</f>
        <v>0.85499504273504279</v>
      </c>
    </row>
    <row r="39225" spans="1:1">
      <c r="A39225">
        <f>Sheet1!A39225/1.17</f>
        <v>0.85499324786324782</v>
      </c>
    </row>
    <row r="39226" spans="1:1">
      <c r="A39226">
        <f>Sheet1!A39226/1.17</f>
        <v>0.85498982905982912</v>
      </c>
    </row>
    <row r="39227" spans="1:1">
      <c r="A39227">
        <f>Sheet1!A39227/1.17</f>
        <v>0.8549893162393164</v>
      </c>
    </row>
    <row r="39228" spans="1:1">
      <c r="A39228">
        <f>Sheet1!A39228/1.17</f>
        <v>0.8549864102564102</v>
      </c>
    </row>
    <row r="39229" spans="1:1">
      <c r="A39229">
        <f>Sheet1!A39229/1.17</f>
        <v>0.85498572649572657</v>
      </c>
    </row>
    <row r="39230" spans="1:1">
      <c r="A39230">
        <f>Sheet1!A39230/1.17</f>
        <v>0.85498282051282071</v>
      </c>
    </row>
    <row r="39231" spans="1:1">
      <c r="A39231">
        <f>Sheet1!A39231/1.17</f>
        <v>0.85498119658119676</v>
      </c>
    </row>
    <row r="39232" spans="1:1">
      <c r="A39232">
        <f>Sheet1!A39232/1.17</f>
        <v>0.8549704273504275</v>
      </c>
    </row>
    <row r="39233" spans="1:1">
      <c r="A39233">
        <f>Sheet1!A39233/1.17</f>
        <v>0.85496974358974365</v>
      </c>
    </row>
    <row r="39234" spans="1:1">
      <c r="A39234">
        <f>Sheet1!A39234/1.17</f>
        <v>0.85496615384615393</v>
      </c>
    </row>
    <row r="39235" spans="1:1">
      <c r="A39235">
        <f>Sheet1!A39235/1.17</f>
        <v>0.85496324786324795</v>
      </c>
    </row>
    <row r="39236" spans="1:1">
      <c r="A39236">
        <f>Sheet1!A39236/1.17</f>
        <v>0.85496307692307694</v>
      </c>
    </row>
    <row r="39237" spans="1:1">
      <c r="A39237">
        <f>Sheet1!A39237/1.17</f>
        <v>0.85496136752136764</v>
      </c>
    </row>
    <row r="39238" spans="1:1">
      <c r="A39238">
        <f>Sheet1!A39238/1.17</f>
        <v>0.85495641025641034</v>
      </c>
    </row>
    <row r="39239" spans="1:1">
      <c r="A39239">
        <f>Sheet1!A39239/1.17</f>
        <v>0.85495615384615398</v>
      </c>
    </row>
    <row r="39240" spans="1:1">
      <c r="A39240">
        <f>Sheet1!A39240/1.17</f>
        <v>0.85495170940170939</v>
      </c>
    </row>
    <row r="39241" spans="1:1">
      <c r="A39241">
        <f>Sheet1!A39241/1.17</f>
        <v>0.85495085470085475</v>
      </c>
    </row>
    <row r="39242" spans="1:1">
      <c r="A39242">
        <f>Sheet1!A39242/1.17</f>
        <v>0.85495076923076929</v>
      </c>
    </row>
    <row r="39243" spans="1:1">
      <c r="A39243">
        <f>Sheet1!A39243/1.17</f>
        <v>0.85494547008547006</v>
      </c>
    </row>
    <row r="39244" spans="1:1">
      <c r="A39244">
        <f>Sheet1!A39244/1.17</f>
        <v>0.85494076923076934</v>
      </c>
    </row>
    <row r="39245" spans="1:1">
      <c r="A39245">
        <f>Sheet1!A39245/1.17</f>
        <v>0.85494017094017105</v>
      </c>
    </row>
    <row r="39246" spans="1:1">
      <c r="A39246">
        <f>Sheet1!A39246/1.17</f>
        <v>0.85493623931623941</v>
      </c>
    </row>
    <row r="39247" spans="1:1">
      <c r="A39247">
        <f>Sheet1!A39247/1.17</f>
        <v>0.85493615384615385</v>
      </c>
    </row>
    <row r="39248" spans="1:1">
      <c r="A39248">
        <f>Sheet1!A39248/1.17</f>
        <v>0.85493521367521375</v>
      </c>
    </row>
    <row r="39249" spans="1:1">
      <c r="A39249">
        <f>Sheet1!A39249/1.17</f>
        <v>0.85493461538461546</v>
      </c>
    </row>
    <row r="39250" spans="1:1">
      <c r="A39250">
        <f>Sheet1!A39250/1.17</f>
        <v>0.85493418803418808</v>
      </c>
    </row>
    <row r="39251" spans="1:1">
      <c r="A39251">
        <f>Sheet1!A39251/1.17</f>
        <v>0.8549305128205128</v>
      </c>
    </row>
    <row r="39252" spans="1:1">
      <c r="A39252">
        <f>Sheet1!A39252/1.17</f>
        <v>0.85493000000000008</v>
      </c>
    </row>
    <row r="39253" spans="1:1">
      <c r="A39253">
        <f>Sheet1!A39253/1.17</f>
        <v>0.85492820512820522</v>
      </c>
    </row>
    <row r="39254" spans="1:1">
      <c r="A39254">
        <f>Sheet1!A39254/1.17</f>
        <v>0.85492683760683774</v>
      </c>
    </row>
    <row r="39255" spans="1:1">
      <c r="A39255">
        <f>Sheet1!A39255/1.17</f>
        <v>0.85491923076923082</v>
      </c>
    </row>
    <row r="39256" spans="1:1">
      <c r="A39256">
        <f>Sheet1!A39256/1.17</f>
        <v>0.85491564102564099</v>
      </c>
    </row>
    <row r="39257" spans="1:1">
      <c r="A39257">
        <f>Sheet1!A39257/1.17</f>
        <v>0.85491111111111118</v>
      </c>
    </row>
    <row r="39258" spans="1:1">
      <c r="A39258">
        <f>Sheet1!A39258/1.17</f>
        <v>0.85491034188034198</v>
      </c>
    </row>
    <row r="39259" spans="1:1">
      <c r="A39259">
        <f>Sheet1!A39259/1.17</f>
        <v>0.85490649572649569</v>
      </c>
    </row>
    <row r="39260" spans="1:1">
      <c r="A39260">
        <f>Sheet1!A39260/1.17</f>
        <v>0.85490538461538468</v>
      </c>
    </row>
    <row r="39261" spans="1:1">
      <c r="A39261">
        <f>Sheet1!A39261/1.17</f>
        <v>0.85490435897435901</v>
      </c>
    </row>
    <row r="39262" spans="1:1">
      <c r="A39262">
        <f>Sheet1!A39262/1.17</f>
        <v>0.85489974358974363</v>
      </c>
    </row>
    <row r="39263" spans="1:1">
      <c r="A39263">
        <f>Sheet1!A39263/1.17</f>
        <v>0.85489726495726504</v>
      </c>
    </row>
    <row r="39264" spans="1:1">
      <c r="A39264">
        <f>Sheet1!A39264/1.17</f>
        <v>0.85489512820512825</v>
      </c>
    </row>
    <row r="39265" spans="1:1">
      <c r="A39265">
        <f>Sheet1!A39265/1.17</f>
        <v>0.85489299145299158</v>
      </c>
    </row>
    <row r="39266" spans="1:1">
      <c r="A39266">
        <f>Sheet1!A39266/1.17</f>
        <v>0.8548919658119658</v>
      </c>
    </row>
    <row r="39267" spans="1:1">
      <c r="A39267">
        <f>Sheet1!A39267/1.17</f>
        <v>0.85488820512820529</v>
      </c>
    </row>
    <row r="39268" spans="1:1">
      <c r="A39268">
        <f>Sheet1!A39268/1.17</f>
        <v>0.85488444444444445</v>
      </c>
    </row>
    <row r="39269" spans="1:1">
      <c r="A39269">
        <f>Sheet1!A39269/1.17</f>
        <v>0.85487700854700854</v>
      </c>
    </row>
    <row r="39270" spans="1:1">
      <c r="A39270">
        <f>Sheet1!A39270/1.17</f>
        <v>0.85487658119658116</v>
      </c>
    </row>
    <row r="39271" spans="1:1">
      <c r="A39271">
        <f>Sheet1!A39271/1.17</f>
        <v>0.85487589743589742</v>
      </c>
    </row>
    <row r="39272" spans="1:1">
      <c r="A39272">
        <f>Sheet1!A39272/1.17</f>
        <v>0.85487581196581208</v>
      </c>
    </row>
    <row r="39273" spans="1:1">
      <c r="A39273">
        <f>Sheet1!A39273/1.17</f>
        <v>0.85487333333333326</v>
      </c>
    </row>
    <row r="39274" spans="1:1">
      <c r="A39274">
        <f>Sheet1!A39274/1.17</f>
        <v>0.85486991452991457</v>
      </c>
    </row>
    <row r="39275" spans="1:1">
      <c r="A39275">
        <f>Sheet1!A39275/1.17</f>
        <v>0.85486854700854709</v>
      </c>
    </row>
    <row r="39276" spans="1:1">
      <c r="A39276">
        <f>Sheet1!A39276/1.17</f>
        <v>0.85486615384615383</v>
      </c>
    </row>
    <row r="39277" spans="1:1">
      <c r="A39277">
        <f>Sheet1!A39277/1.17</f>
        <v>0.85484923076923092</v>
      </c>
    </row>
    <row r="39278" spans="1:1">
      <c r="A39278">
        <f>Sheet1!A39278/1.17</f>
        <v>0.85484829059829059</v>
      </c>
    </row>
    <row r="39279" spans="1:1">
      <c r="A39279">
        <f>Sheet1!A39279/1.17</f>
        <v>0.85484786324786333</v>
      </c>
    </row>
    <row r="39280" spans="1:1">
      <c r="A39280">
        <f>Sheet1!A39280/1.17</f>
        <v>0.85484615384615392</v>
      </c>
    </row>
    <row r="39281" spans="1:1">
      <c r="A39281">
        <f>Sheet1!A39281/1.17</f>
        <v>0.85484555555555564</v>
      </c>
    </row>
    <row r="39282" spans="1:1">
      <c r="A39282">
        <f>Sheet1!A39282/1.17</f>
        <v>0.85484521367521371</v>
      </c>
    </row>
    <row r="39283" spans="1:1">
      <c r="A39283">
        <f>Sheet1!A39283/1.17</f>
        <v>0.854841623931624</v>
      </c>
    </row>
    <row r="39284" spans="1:1">
      <c r="A39284">
        <f>Sheet1!A39284/1.17</f>
        <v>0.85484153846153843</v>
      </c>
    </row>
    <row r="39285" spans="1:1">
      <c r="A39285">
        <f>Sheet1!A39285/1.17</f>
        <v>0.8548360683760684</v>
      </c>
    </row>
    <row r="39286" spans="1:1">
      <c r="A39286">
        <f>Sheet1!A39286/1.17</f>
        <v>0.85483470085470081</v>
      </c>
    </row>
    <row r="39287" spans="1:1">
      <c r="A39287">
        <f>Sheet1!A39287/1.17</f>
        <v>0.85483350427350435</v>
      </c>
    </row>
    <row r="39288" spans="1:1">
      <c r="A39288">
        <f>Sheet1!A39288/1.17</f>
        <v>0.8548318803418804</v>
      </c>
    </row>
    <row r="39289" spans="1:1">
      <c r="A39289">
        <f>Sheet1!A39289/1.17</f>
        <v>0.85482931623931635</v>
      </c>
    </row>
    <row r="39290" spans="1:1">
      <c r="A39290">
        <f>Sheet1!A39290/1.17</f>
        <v>0.85482649572649572</v>
      </c>
    </row>
    <row r="39291" spans="1:1">
      <c r="A39291">
        <f>Sheet1!A39291/1.17</f>
        <v>0.85481794871794881</v>
      </c>
    </row>
    <row r="39292" spans="1:1">
      <c r="A39292">
        <f>Sheet1!A39292/1.17</f>
        <v>0.8548139316239316</v>
      </c>
    </row>
    <row r="39293" spans="1:1">
      <c r="A39293">
        <f>Sheet1!A39293/1.17</f>
        <v>0.85481316239316241</v>
      </c>
    </row>
    <row r="39294" spans="1:1">
      <c r="A39294">
        <f>Sheet1!A39294/1.17</f>
        <v>0.85481119658119675</v>
      </c>
    </row>
    <row r="39295" spans="1:1">
      <c r="A39295">
        <f>Sheet1!A39295/1.17</f>
        <v>0.85480641025641024</v>
      </c>
    </row>
    <row r="39296" spans="1:1">
      <c r="A39296">
        <f>Sheet1!A39296/1.17</f>
        <v>0.85479897435897434</v>
      </c>
    </row>
    <row r="39297" spans="1:1">
      <c r="A39297">
        <f>Sheet1!A39297/1.17</f>
        <v>0.8547982905982906</v>
      </c>
    </row>
    <row r="39298" spans="1:1">
      <c r="A39298">
        <f>Sheet1!A39298/1.17</f>
        <v>0.85479376068376067</v>
      </c>
    </row>
    <row r="39299" spans="1:1">
      <c r="A39299">
        <f>Sheet1!A39299/1.17</f>
        <v>0.85479273504273501</v>
      </c>
    </row>
    <row r="39300" spans="1:1">
      <c r="A39300">
        <f>Sheet1!A39300/1.17</f>
        <v>0.85477581196581198</v>
      </c>
    </row>
    <row r="39301" spans="1:1">
      <c r="A39301">
        <f>Sheet1!A39301/1.17</f>
        <v>0.85477512820512813</v>
      </c>
    </row>
    <row r="39302" spans="1:1">
      <c r="A39302">
        <f>Sheet1!A39302/1.17</f>
        <v>0.85477470085470098</v>
      </c>
    </row>
    <row r="39303" spans="1:1">
      <c r="A39303">
        <f>Sheet1!A39303/1.17</f>
        <v>0.85476974358974367</v>
      </c>
    </row>
    <row r="39304" spans="1:1">
      <c r="A39304">
        <f>Sheet1!A39304/1.17</f>
        <v>0.85476649572649577</v>
      </c>
    </row>
    <row r="39305" spans="1:1">
      <c r="A39305">
        <f>Sheet1!A39305/1.17</f>
        <v>0.85476384615384615</v>
      </c>
    </row>
    <row r="39306" spans="1:1">
      <c r="A39306">
        <f>Sheet1!A39306/1.17</f>
        <v>0.85475829059829056</v>
      </c>
    </row>
    <row r="39307" spans="1:1">
      <c r="A39307">
        <f>Sheet1!A39307/1.17</f>
        <v>0.85475564102564094</v>
      </c>
    </row>
    <row r="39308" spans="1:1">
      <c r="A39308">
        <f>Sheet1!A39308/1.17</f>
        <v>0.85475316239316246</v>
      </c>
    </row>
    <row r="39309" spans="1:1">
      <c r="A39309">
        <f>Sheet1!A39309/1.17</f>
        <v>0.8547529059829061</v>
      </c>
    </row>
    <row r="39310" spans="1:1">
      <c r="A39310">
        <f>Sheet1!A39310/1.17</f>
        <v>0.85474820512820515</v>
      </c>
    </row>
    <row r="39311" spans="1:1">
      <c r="A39311">
        <f>Sheet1!A39311/1.17</f>
        <v>0.85474811965811981</v>
      </c>
    </row>
    <row r="39312" spans="1:1">
      <c r="A39312">
        <f>Sheet1!A39312/1.17</f>
        <v>0.85474401709401715</v>
      </c>
    </row>
    <row r="39313" spans="1:1">
      <c r="A39313">
        <f>Sheet1!A39313/1.17</f>
        <v>0.85474000000000017</v>
      </c>
    </row>
    <row r="39314" spans="1:1">
      <c r="A39314">
        <f>Sheet1!A39314/1.17</f>
        <v>0.85473965811965824</v>
      </c>
    </row>
    <row r="39315" spans="1:1">
      <c r="A39315">
        <f>Sheet1!A39315/1.17</f>
        <v>0.85473854700854701</v>
      </c>
    </row>
    <row r="39316" spans="1:1">
      <c r="A39316">
        <f>Sheet1!A39316/1.17</f>
        <v>0.85473504273504286</v>
      </c>
    </row>
    <row r="39317" spans="1:1">
      <c r="A39317">
        <f>Sheet1!A39317/1.17</f>
        <v>0.85473376068376083</v>
      </c>
    </row>
    <row r="39318" spans="1:1">
      <c r="A39318">
        <f>Sheet1!A39318/1.17</f>
        <v>0.85473333333333334</v>
      </c>
    </row>
    <row r="39319" spans="1:1">
      <c r="A39319">
        <f>Sheet1!A39319/1.17</f>
        <v>0.85473256410256404</v>
      </c>
    </row>
    <row r="39320" spans="1:1">
      <c r="A39320">
        <f>Sheet1!A39320/1.17</f>
        <v>0.85473230769230768</v>
      </c>
    </row>
    <row r="39321" spans="1:1">
      <c r="A39321">
        <f>Sheet1!A39321/1.17</f>
        <v>0.85473145299145303</v>
      </c>
    </row>
    <row r="39322" spans="1:1">
      <c r="A39322">
        <f>Sheet1!A39322/1.17</f>
        <v>0.85472452991452996</v>
      </c>
    </row>
    <row r="39323" spans="1:1">
      <c r="A39323">
        <f>Sheet1!A39323/1.17</f>
        <v>0.85472410256410247</v>
      </c>
    </row>
    <row r="39324" spans="1:1">
      <c r="A39324">
        <f>Sheet1!A39324/1.17</f>
        <v>0.85472376068376088</v>
      </c>
    </row>
    <row r="39325" spans="1:1">
      <c r="A39325">
        <f>Sheet1!A39325/1.17</f>
        <v>0.85472119658119661</v>
      </c>
    </row>
    <row r="39326" spans="1:1">
      <c r="A39326">
        <f>Sheet1!A39326/1.17</f>
        <v>0.85472119658119661</v>
      </c>
    </row>
    <row r="39327" spans="1:1">
      <c r="A39327">
        <f>Sheet1!A39327/1.17</f>
        <v>0.85472085470085468</v>
      </c>
    </row>
    <row r="39328" spans="1:1">
      <c r="A39328">
        <f>Sheet1!A39328/1.17</f>
        <v>0.85471726495726508</v>
      </c>
    </row>
    <row r="39329" spans="1:1">
      <c r="A39329">
        <f>Sheet1!A39329/1.17</f>
        <v>0.8547137606837607</v>
      </c>
    </row>
    <row r="39330" spans="1:1">
      <c r="A39330">
        <f>Sheet1!A39330/1.17</f>
        <v>0.85471247863247868</v>
      </c>
    </row>
    <row r="39331" spans="1:1">
      <c r="A39331">
        <f>Sheet1!A39331/1.17</f>
        <v>0.85471025641025644</v>
      </c>
    </row>
    <row r="39332" spans="1:1">
      <c r="A39332">
        <f>Sheet1!A39332/1.17</f>
        <v>0.85470871794871806</v>
      </c>
    </row>
    <row r="39333" spans="1:1">
      <c r="A39333">
        <f>Sheet1!A39333/1.17</f>
        <v>0.85470367521367518</v>
      </c>
    </row>
    <row r="39334" spans="1:1">
      <c r="A39334">
        <f>Sheet1!A39334/1.17</f>
        <v>0.85470196581196589</v>
      </c>
    </row>
    <row r="39335" spans="1:1">
      <c r="A39335">
        <f>Sheet1!A39335/1.17</f>
        <v>0.85470136752136749</v>
      </c>
    </row>
    <row r="39336" spans="1:1">
      <c r="A39336">
        <f>Sheet1!A39336/1.17</f>
        <v>0.85469942735042748</v>
      </c>
    </row>
    <row r="39337" spans="1:1">
      <c r="A39337">
        <f>Sheet1!A39337/1.17</f>
        <v>0.85469713675213677</v>
      </c>
    </row>
    <row r="39338" spans="1:1">
      <c r="A39338">
        <f>Sheet1!A39338/1.17</f>
        <v>0.85469521367521373</v>
      </c>
    </row>
    <row r="39339" spans="1:1">
      <c r="A39339">
        <f>Sheet1!A39339/1.17</f>
        <v>0.85469478632478635</v>
      </c>
    </row>
    <row r="39340" spans="1:1">
      <c r="A39340">
        <f>Sheet1!A39340/1.17</f>
        <v>0.85469452991452999</v>
      </c>
    </row>
    <row r="39341" spans="1:1">
      <c r="A39341">
        <f>Sheet1!A39341/1.17</f>
        <v>0.85468743589743601</v>
      </c>
    </row>
    <row r="39342" spans="1:1">
      <c r="A39342">
        <f>Sheet1!A39342/1.17</f>
        <v>0.85468475213675221</v>
      </c>
    </row>
    <row r="39343" spans="1:1">
      <c r="A39343">
        <f>Sheet1!A39343/1.17</f>
        <v>0.85468465811965821</v>
      </c>
    </row>
    <row r="39344" spans="1:1">
      <c r="A39344">
        <f>Sheet1!A39344/1.17</f>
        <v>0.85468444444444447</v>
      </c>
    </row>
    <row r="39345" spans="1:1">
      <c r="A39345">
        <f>Sheet1!A39345/1.17</f>
        <v>0.85468376068376073</v>
      </c>
    </row>
    <row r="39346" spans="1:1">
      <c r="A39346">
        <f>Sheet1!A39346/1.17</f>
        <v>0.85468034188034192</v>
      </c>
    </row>
    <row r="39347" spans="1:1">
      <c r="A39347">
        <f>Sheet1!A39347/1.17</f>
        <v>0.85467487179487189</v>
      </c>
    </row>
    <row r="39348" spans="1:1">
      <c r="A39348">
        <f>Sheet1!A39348/1.17</f>
        <v>0.85467170940170945</v>
      </c>
    </row>
    <row r="39349" spans="1:1">
      <c r="A39349">
        <f>Sheet1!A39349/1.17</f>
        <v>0.85467125641025643</v>
      </c>
    </row>
    <row r="39350" spans="1:1">
      <c r="A39350">
        <f>Sheet1!A39350/1.17</f>
        <v>0.85467000000000004</v>
      </c>
    </row>
    <row r="39351" spans="1:1">
      <c r="A39351">
        <f>Sheet1!A39351/1.17</f>
        <v>0.85466952136752139</v>
      </c>
    </row>
    <row r="39352" spans="1:1">
      <c r="A39352">
        <f>Sheet1!A39352/1.17</f>
        <v>0.85466662393162407</v>
      </c>
    </row>
    <row r="39353" spans="1:1">
      <c r="A39353">
        <f>Sheet1!A39353/1.17</f>
        <v>0.85466623931623942</v>
      </c>
    </row>
    <row r="39354" spans="1:1">
      <c r="A39354">
        <f>Sheet1!A39354/1.17</f>
        <v>0.85465068376068387</v>
      </c>
    </row>
    <row r="39355" spans="1:1">
      <c r="A39355">
        <f>Sheet1!A39355/1.17</f>
        <v>0.85464176068376074</v>
      </c>
    </row>
    <row r="39356" spans="1:1">
      <c r="A39356">
        <f>Sheet1!A39356/1.17</f>
        <v>0.85464153846153856</v>
      </c>
    </row>
    <row r="39357" spans="1:1">
      <c r="A39357">
        <f>Sheet1!A39357/1.17</f>
        <v>0.85463957264957269</v>
      </c>
    </row>
    <row r="39358" spans="1:1">
      <c r="A39358">
        <f>Sheet1!A39358/1.17</f>
        <v>0.85463786324786339</v>
      </c>
    </row>
    <row r="39359" spans="1:1">
      <c r="A39359">
        <f>Sheet1!A39359/1.17</f>
        <v>0.85463447863247866</v>
      </c>
    </row>
    <row r="39360" spans="1:1">
      <c r="A39360">
        <f>Sheet1!A39360/1.17</f>
        <v>0.85462815384615387</v>
      </c>
    </row>
    <row r="39361" spans="1:1">
      <c r="A39361">
        <f>Sheet1!A39361/1.17</f>
        <v>0.85462692307692312</v>
      </c>
    </row>
    <row r="39362" spans="1:1">
      <c r="A39362">
        <f>Sheet1!A39362/1.17</f>
        <v>0.85462525641025644</v>
      </c>
    </row>
    <row r="39363" spans="1:1">
      <c r="A39363">
        <f>Sheet1!A39363/1.17</f>
        <v>0.85462034188034186</v>
      </c>
    </row>
    <row r="39364" spans="1:1">
      <c r="A39364">
        <f>Sheet1!A39364/1.17</f>
        <v>0.85461222222222222</v>
      </c>
    </row>
    <row r="39365" spans="1:1">
      <c r="A39365">
        <f>Sheet1!A39365/1.17</f>
        <v>0.85460948717948726</v>
      </c>
    </row>
    <row r="39366" spans="1:1">
      <c r="A39366">
        <f>Sheet1!A39366/1.17</f>
        <v>0.85460777777777786</v>
      </c>
    </row>
    <row r="39367" spans="1:1">
      <c r="A39367">
        <f>Sheet1!A39367/1.17</f>
        <v>0.85460769230769229</v>
      </c>
    </row>
    <row r="39368" spans="1:1">
      <c r="A39368">
        <f>Sheet1!A39368/1.17</f>
        <v>0.85460660683760692</v>
      </c>
    </row>
    <row r="39369" spans="1:1">
      <c r="A39369">
        <f>Sheet1!A39369/1.17</f>
        <v>0.85460619658119663</v>
      </c>
    </row>
    <row r="39370" spans="1:1">
      <c r="A39370">
        <f>Sheet1!A39370/1.17</f>
        <v>0.85459977777777785</v>
      </c>
    </row>
    <row r="39371" spans="1:1">
      <c r="A39371">
        <f>Sheet1!A39371/1.17</f>
        <v>0.85459914529914538</v>
      </c>
    </row>
    <row r="39372" spans="1:1">
      <c r="A39372">
        <f>Sheet1!A39372/1.17</f>
        <v>0.85459538461538465</v>
      </c>
    </row>
    <row r="39373" spans="1:1">
      <c r="A39373">
        <f>Sheet1!A39373/1.17</f>
        <v>0.85459005128205134</v>
      </c>
    </row>
    <row r="39374" spans="1:1">
      <c r="A39374">
        <f>Sheet1!A39374/1.17</f>
        <v>0.85458427350427357</v>
      </c>
    </row>
    <row r="39375" spans="1:1">
      <c r="A39375">
        <f>Sheet1!A39375/1.17</f>
        <v>0.85458384615384619</v>
      </c>
    </row>
    <row r="39376" spans="1:1">
      <c r="A39376">
        <f>Sheet1!A39376/1.17</f>
        <v>0.85458367521367529</v>
      </c>
    </row>
    <row r="39377" spans="1:1">
      <c r="A39377">
        <f>Sheet1!A39377/1.17</f>
        <v>0.85458210256410261</v>
      </c>
    </row>
    <row r="39378" spans="1:1">
      <c r="A39378">
        <f>Sheet1!A39378/1.17</f>
        <v>0.85457991452991455</v>
      </c>
    </row>
    <row r="39379" spans="1:1">
      <c r="A39379">
        <f>Sheet1!A39379/1.17</f>
        <v>0.85457888888888889</v>
      </c>
    </row>
    <row r="39380" spans="1:1">
      <c r="A39380">
        <f>Sheet1!A39380/1.17</f>
        <v>0.85457318803418802</v>
      </c>
    </row>
    <row r="39381" spans="1:1">
      <c r="A39381">
        <f>Sheet1!A39381/1.17</f>
        <v>0.85457165811965818</v>
      </c>
    </row>
    <row r="39382" spans="1:1">
      <c r="A39382">
        <f>Sheet1!A39382/1.17</f>
        <v>0.85457064102564106</v>
      </c>
    </row>
    <row r="39383" spans="1:1">
      <c r="A39383">
        <f>Sheet1!A39383/1.17</f>
        <v>0.85456102564102565</v>
      </c>
    </row>
    <row r="39384" spans="1:1">
      <c r="A39384">
        <f>Sheet1!A39384/1.17</f>
        <v>0.85456040170940173</v>
      </c>
    </row>
    <row r="39385" spans="1:1">
      <c r="A39385">
        <f>Sheet1!A39385/1.17</f>
        <v>0.85455611965811973</v>
      </c>
    </row>
    <row r="39386" spans="1:1">
      <c r="A39386">
        <f>Sheet1!A39386/1.17</f>
        <v>0.85455464102564105</v>
      </c>
    </row>
    <row r="39387" spans="1:1">
      <c r="A39387">
        <f>Sheet1!A39387/1.17</f>
        <v>0.85455133333333344</v>
      </c>
    </row>
    <row r="39388" spans="1:1">
      <c r="A39388">
        <f>Sheet1!A39388/1.17</f>
        <v>0.85455017094017094</v>
      </c>
    </row>
    <row r="39389" spans="1:1">
      <c r="A39389">
        <f>Sheet1!A39389/1.17</f>
        <v>0.85454940170940175</v>
      </c>
    </row>
    <row r="39390" spans="1:1">
      <c r="A39390">
        <f>Sheet1!A39390/1.17</f>
        <v>0.85454756410256416</v>
      </c>
    </row>
    <row r="39391" spans="1:1">
      <c r="A39391">
        <f>Sheet1!A39391/1.17</f>
        <v>0.85454735042735053</v>
      </c>
    </row>
    <row r="39392" spans="1:1">
      <c r="A39392">
        <f>Sheet1!A39392/1.17</f>
        <v>0.85454389743589743</v>
      </c>
    </row>
    <row r="39393" spans="1:1">
      <c r="A39393">
        <f>Sheet1!A39393/1.17</f>
        <v>0.85454170940170948</v>
      </c>
    </row>
    <row r="39394" spans="1:1">
      <c r="A39394">
        <f>Sheet1!A39394/1.17</f>
        <v>0.85454136752136756</v>
      </c>
    </row>
    <row r="39395" spans="1:1">
      <c r="A39395">
        <f>Sheet1!A39395/1.17</f>
        <v>0.85454124786324792</v>
      </c>
    </row>
    <row r="39396" spans="1:1">
      <c r="A39396">
        <f>Sheet1!A39396/1.17</f>
        <v>0.85453243589743588</v>
      </c>
    </row>
    <row r="39397" spans="1:1">
      <c r="A39397">
        <f>Sheet1!A39397/1.17</f>
        <v>0.85453207692307698</v>
      </c>
    </row>
    <row r="39398" spans="1:1">
      <c r="A39398">
        <f>Sheet1!A39398/1.17</f>
        <v>0.85453111111111113</v>
      </c>
    </row>
    <row r="39399" spans="1:1">
      <c r="A39399">
        <f>Sheet1!A39399/1.17</f>
        <v>0.85452749572649578</v>
      </c>
    </row>
    <row r="39400" spans="1:1">
      <c r="A39400">
        <f>Sheet1!A39400/1.17</f>
        <v>0.85452560683760692</v>
      </c>
    </row>
    <row r="39401" spans="1:1">
      <c r="A39401">
        <f>Sheet1!A39401/1.17</f>
        <v>0.85452401709401715</v>
      </c>
    </row>
    <row r="39402" spans="1:1">
      <c r="A39402">
        <f>Sheet1!A39402/1.17</f>
        <v>0.85452132478632492</v>
      </c>
    </row>
    <row r="39403" spans="1:1">
      <c r="A39403">
        <f>Sheet1!A39403/1.17</f>
        <v>0.85451854700854712</v>
      </c>
    </row>
    <row r="39404" spans="1:1">
      <c r="A39404">
        <f>Sheet1!A39404/1.17</f>
        <v>0.85451846153846156</v>
      </c>
    </row>
    <row r="39405" spans="1:1">
      <c r="A39405">
        <f>Sheet1!A39405/1.17</f>
        <v>0.85451842735042738</v>
      </c>
    </row>
    <row r="39406" spans="1:1">
      <c r="A39406">
        <f>Sheet1!A39406/1.17</f>
        <v>0.85451777777777782</v>
      </c>
    </row>
    <row r="39407" spans="1:1">
      <c r="A39407">
        <f>Sheet1!A39407/1.17</f>
        <v>0.8545124786324787</v>
      </c>
    </row>
    <row r="39408" spans="1:1">
      <c r="A39408">
        <f>Sheet1!A39408/1.17</f>
        <v>0.85450649572649584</v>
      </c>
    </row>
    <row r="39409" spans="1:1">
      <c r="A39409">
        <f>Sheet1!A39409/1.17</f>
        <v>0.85450466666666669</v>
      </c>
    </row>
    <row r="39410" spans="1:1">
      <c r="A39410">
        <f>Sheet1!A39410/1.17</f>
        <v>0.8544924444444445</v>
      </c>
    </row>
    <row r="39411" spans="1:1">
      <c r="A39411">
        <f>Sheet1!A39411/1.17</f>
        <v>0.85449213675213676</v>
      </c>
    </row>
    <row r="39412" spans="1:1">
      <c r="A39412">
        <f>Sheet1!A39412/1.17</f>
        <v>0.85449119658119665</v>
      </c>
    </row>
    <row r="39413" spans="1:1">
      <c r="A39413">
        <f>Sheet1!A39413/1.17</f>
        <v>0.8544872991452992</v>
      </c>
    </row>
    <row r="39414" spans="1:1">
      <c r="A39414">
        <f>Sheet1!A39414/1.17</f>
        <v>0.8544850085470086</v>
      </c>
    </row>
    <row r="39415" spans="1:1">
      <c r="A39415">
        <f>Sheet1!A39415/1.17</f>
        <v>0.85448427350427358</v>
      </c>
    </row>
    <row r="39416" spans="1:1">
      <c r="A39416">
        <f>Sheet1!A39416/1.17</f>
        <v>0.85448256410256418</v>
      </c>
    </row>
    <row r="39417" spans="1:1">
      <c r="A39417">
        <f>Sheet1!A39417/1.17</f>
        <v>0.85448200000000007</v>
      </c>
    </row>
    <row r="39418" spans="1:1">
      <c r="A39418">
        <f>Sheet1!A39418/1.17</f>
        <v>0.85447894017094017</v>
      </c>
    </row>
    <row r="39419" spans="1:1">
      <c r="A39419">
        <f>Sheet1!A39419/1.17</f>
        <v>0.85447735042735051</v>
      </c>
    </row>
    <row r="39420" spans="1:1">
      <c r="A39420">
        <f>Sheet1!A39420/1.17</f>
        <v>0.85447644444444448</v>
      </c>
    </row>
    <row r="39421" spans="1:1">
      <c r="A39421">
        <f>Sheet1!A39421/1.17</f>
        <v>0.85447644444444448</v>
      </c>
    </row>
    <row r="39422" spans="1:1">
      <c r="A39422">
        <f>Sheet1!A39422/1.17</f>
        <v>0.85447456410256417</v>
      </c>
    </row>
    <row r="39423" spans="1:1">
      <c r="A39423">
        <f>Sheet1!A39423/1.17</f>
        <v>0.85446976923076934</v>
      </c>
    </row>
    <row r="39424" spans="1:1">
      <c r="A39424">
        <f>Sheet1!A39424/1.17</f>
        <v>0.85446726495726499</v>
      </c>
    </row>
    <row r="39425" spans="1:1">
      <c r="A39425">
        <f>Sheet1!A39425/1.17</f>
        <v>0.85446406837606848</v>
      </c>
    </row>
    <row r="39426" spans="1:1">
      <c r="A39426">
        <f>Sheet1!A39426/1.17</f>
        <v>0.85446401709401709</v>
      </c>
    </row>
    <row r="39427" spans="1:1">
      <c r="A39427">
        <f>Sheet1!A39427/1.17</f>
        <v>0.85446217948717962</v>
      </c>
    </row>
    <row r="39428" spans="1:1">
      <c r="A39428">
        <f>Sheet1!A39428/1.17</f>
        <v>0.85446207692307696</v>
      </c>
    </row>
    <row r="39429" spans="1:1">
      <c r="A39429">
        <f>Sheet1!A39429/1.17</f>
        <v>0.85446136752136759</v>
      </c>
    </row>
    <row r="39430" spans="1:1">
      <c r="A39430">
        <f>Sheet1!A39430/1.17</f>
        <v>0.85445641025641028</v>
      </c>
    </row>
    <row r="39431" spans="1:1">
      <c r="A39431">
        <f>Sheet1!A39431/1.17</f>
        <v>0.85445362393162405</v>
      </c>
    </row>
    <row r="39432" spans="1:1">
      <c r="A39432">
        <f>Sheet1!A39432/1.17</f>
        <v>0.85445085470085469</v>
      </c>
    </row>
    <row r="39433" spans="1:1">
      <c r="A39433">
        <f>Sheet1!A39433/1.17</f>
        <v>0.8544493162393163</v>
      </c>
    </row>
    <row r="39434" spans="1:1">
      <c r="A39434">
        <f>Sheet1!A39434/1.17</f>
        <v>0.85444743589743588</v>
      </c>
    </row>
    <row r="39435" spans="1:1">
      <c r="A39435">
        <f>Sheet1!A39435/1.17</f>
        <v>0.85444741025641036</v>
      </c>
    </row>
    <row r="39436" spans="1:1">
      <c r="A39436">
        <f>Sheet1!A39436/1.17</f>
        <v>0.85444404273504282</v>
      </c>
    </row>
    <row r="39437" spans="1:1">
      <c r="A39437">
        <f>Sheet1!A39437/1.17</f>
        <v>0.8544316666666667</v>
      </c>
    </row>
    <row r="39438" spans="1:1">
      <c r="A39438">
        <f>Sheet1!A39438/1.17</f>
        <v>0.8544294871794873</v>
      </c>
    </row>
    <row r="39439" spans="1:1">
      <c r="A39439">
        <f>Sheet1!A39439/1.17</f>
        <v>0.85441589743589741</v>
      </c>
    </row>
    <row r="39440" spans="1:1">
      <c r="A39440">
        <f>Sheet1!A39440/1.17</f>
        <v>0.85441449572649586</v>
      </c>
    </row>
    <row r="39441" spans="1:1">
      <c r="A39441">
        <f>Sheet1!A39441/1.17</f>
        <v>0.85440854700854707</v>
      </c>
    </row>
    <row r="39442" spans="1:1">
      <c r="A39442">
        <f>Sheet1!A39442/1.17</f>
        <v>0.85440504273504281</v>
      </c>
    </row>
    <row r="39443" spans="1:1">
      <c r="A39443">
        <f>Sheet1!A39443/1.17</f>
        <v>0.85440196581196581</v>
      </c>
    </row>
    <row r="39444" spans="1:1">
      <c r="A39444">
        <f>Sheet1!A39444/1.17</f>
        <v>0.85440089743589753</v>
      </c>
    </row>
    <row r="39445" spans="1:1">
      <c r="A39445">
        <f>Sheet1!A39445/1.17</f>
        <v>0.85439860683760693</v>
      </c>
    </row>
    <row r="39446" spans="1:1">
      <c r="A39446">
        <f>Sheet1!A39446/1.17</f>
        <v>0.85439835042735057</v>
      </c>
    </row>
    <row r="39447" spans="1:1">
      <c r="A39447">
        <f>Sheet1!A39447/1.17</f>
        <v>0.85439773504273508</v>
      </c>
    </row>
    <row r="39448" spans="1:1">
      <c r="A39448">
        <f>Sheet1!A39448/1.17</f>
        <v>0.85439105982905994</v>
      </c>
    </row>
    <row r="39449" spans="1:1">
      <c r="A39449">
        <f>Sheet1!A39449/1.17</f>
        <v>0.8543896837606838</v>
      </c>
    </row>
    <row r="39450" spans="1:1">
      <c r="A39450">
        <f>Sheet1!A39450/1.17</f>
        <v>0.8543819658119659</v>
      </c>
    </row>
    <row r="39451" spans="1:1">
      <c r="A39451">
        <f>Sheet1!A39451/1.17</f>
        <v>0.85438179487179489</v>
      </c>
    </row>
    <row r="39452" spans="1:1">
      <c r="A39452">
        <f>Sheet1!A39452/1.17</f>
        <v>0.85437863247863255</v>
      </c>
    </row>
    <row r="39453" spans="1:1">
      <c r="A39453">
        <f>Sheet1!A39453/1.17</f>
        <v>0.85437654700854704</v>
      </c>
    </row>
    <row r="39454" spans="1:1">
      <c r="A39454">
        <f>Sheet1!A39454/1.17</f>
        <v>0.85437376068376081</v>
      </c>
    </row>
    <row r="39455" spans="1:1">
      <c r="A39455">
        <f>Sheet1!A39455/1.17</f>
        <v>0.85436965811965815</v>
      </c>
    </row>
    <row r="39456" spans="1:1">
      <c r="A39456">
        <f>Sheet1!A39456/1.17</f>
        <v>0.85436722222222228</v>
      </c>
    </row>
    <row r="39457" spans="1:1">
      <c r="A39457">
        <f>Sheet1!A39457/1.17</f>
        <v>0.85436658119658127</v>
      </c>
    </row>
    <row r="39458" spans="1:1">
      <c r="A39458">
        <f>Sheet1!A39458/1.17</f>
        <v>0.85436529914529924</v>
      </c>
    </row>
    <row r="39459" spans="1:1">
      <c r="A39459">
        <f>Sheet1!A39459/1.17</f>
        <v>0.85436156410256414</v>
      </c>
    </row>
    <row r="39460" spans="1:1">
      <c r="A39460">
        <f>Sheet1!A39460/1.17</f>
        <v>0.85435547008547008</v>
      </c>
    </row>
    <row r="39461" spans="1:1">
      <c r="A39461">
        <f>Sheet1!A39461/1.17</f>
        <v>0.85435418803418806</v>
      </c>
    </row>
    <row r="39462" spans="1:1">
      <c r="A39462">
        <f>Sheet1!A39462/1.17</f>
        <v>0.85434729914529917</v>
      </c>
    </row>
    <row r="39463" spans="1:1">
      <c r="A39463">
        <f>Sheet1!A39463/1.17</f>
        <v>0.85434714529914535</v>
      </c>
    </row>
    <row r="39464" spans="1:1">
      <c r="A39464">
        <f>Sheet1!A39464/1.17</f>
        <v>0.85434615384615387</v>
      </c>
    </row>
    <row r="39465" spans="1:1">
      <c r="A39465">
        <f>Sheet1!A39465/1.17</f>
        <v>0.8543434188034188</v>
      </c>
    </row>
    <row r="39466" spans="1:1">
      <c r="A39466">
        <f>Sheet1!A39466/1.17</f>
        <v>0.85434312820512825</v>
      </c>
    </row>
    <row r="39467" spans="1:1">
      <c r="A39467">
        <f>Sheet1!A39467/1.17</f>
        <v>0.85434145299145303</v>
      </c>
    </row>
    <row r="39468" spans="1:1">
      <c r="A39468">
        <f>Sheet1!A39468/1.17</f>
        <v>0.85433777777777786</v>
      </c>
    </row>
    <row r="39469" spans="1:1">
      <c r="A39469">
        <f>Sheet1!A39469/1.17</f>
        <v>0.85433735042735048</v>
      </c>
    </row>
    <row r="39470" spans="1:1">
      <c r="A39470">
        <f>Sheet1!A39470/1.17</f>
        <v>0.85432367521367525</v>
      </c>
    </row>
    <row r="39471" spans="1:1">
      <c r="A39471">
        <f>Sheet1!A39471/1.17</f>
        <v>0.85432145299145301</v>
      </c>
    </row>
    <row r="39472" spans="1:1">
      <c r="A39472">
        <f>Sheet1!A39472/1.17</f>
        <v>0.85431948717948725</v>
      </c>
    </row>
    <row r="39473" spans="1:1">
      <c r="A39473">
        <f>Sheet1!A39473/1.17</f>
        <v>0.85431931623931634</v>
      </c>
    </row>
    <row r="39474" spans="1:1">
      <c r="A39474">
        <f>Sheet1!A39474/1.17</f>
        <v>0.85431704273504283</v>
      </c>
    </row>
    <row r="39475" spans="1:1">
      <c r="A39475">
        <f>Sheet1!A39475/1.17</f>
        <v>0.85431273504273508</v>
      </c>
    </row>
    <row r="39476" spans="1:1">
      <c r="A39476">
        <f>Sheet1!A39476/1.17</f>
        <v>0.8543126068376069</v>
      </c>
    </row>
    <row r="39477" spans="1:1">
      <c r="A39477">
        <f>Sheet1!A39477/1.17</f>
        <v>0.85430829059829061</v>
      </c>
    </row>
    <row r="39478" spans="1:1">
      <c r="A39478">
        <f>Sheet1!A39478/1.17</f>
        <v>0.85429508547008559</v>
      </c>
    </row>
    <row r="39479" spans="1:1">
      <c r="A39479">
        <f>Sheet1!A39479/1.17</f>
        <v>0.85429376068376073</v>
      </c>
    </row>
    <row r="39480" spans="1:1">
      <c r="A39480">
        <f>Sheet1!A39480/1.17</f>
        <v>0.8542915384615386</v>
      </c>
    </row>
    <row r="39481" spans="1:1">
      <c r="A39481">
        <f>Sheet1!A39481/1.17</f>
        <v>0.8542875213675214</v>
      </c>
    </row>
    <row r="39482" spans="1:1">
      <c r="A39482">
        <f>Sheet1!A39482/1.17</f>
        <v>0.85428692307692311</v>
      </c>
    </row>
    <row r="39483" spans="1:1">
      <c r="A39483">
        <f>Sheet1!A39483/1.17</f>
        <v>0.85428564102564108</v>
      </c>
    </row>
    <row r="39484" spans="1:1">
      <c r="A39484">
        <f>Sheet1!A39484/1.17</f>
        <v>0.85428299145299147</v>
      </c>
    </row>
    <row r="39485" spans="1:1">
      <c r="A39485">
        <f>Sheet1!A39485/1.17</f>
        <v>0.85428145299145308</v>
      </c>
    </row>
    <row r="39486" spans="1:1">
      <c r="A39486">
        <f>Sheet1!A39486/1.17</f>
        <v>0.85427811965811973</v>
      </c>
    </row>
    <row r="39487" spans="1:1">
      <c r="A39487">
        <f>Sheet1!A39487/1.17</f>
        <v>0.85427669230769243</v>
      </c>
    </row>
    <row r="39488" spans="1:1">
      <c r="A39488">
        <f>Sheet1!A39488/1.17</f>
        <v>0.85427649572649578</v>
      </c>
    </row>
    <row r="39489" spans="1:1">
      <c r="A39489">
        <f>Sheet1!A39489/1.17</f>
        <v>0.85427598290598294</v>
      </c>
    </row>
    <row r="39490" spans="1:1">
      <c r="A39490">
        <f>Sheet1!A39490/1.17</f>
        <v>0.85427495726495739</v>
      </c>
    </row>
    <row r="39491" spans="1:1">
      <c r="A39491">
        <f>Sheet1!A39491/1.17</f>
        <v>0.85427247863247868</v>
      </c>
    </row>
    <row r="39492" spans="1:1">
      <c r="A39492">
        <f>Sheet1!A39492/1.17</f>
        <v>0.85426658119658128</v>
      </c>
    </row>
    <row r="39493" spans="1:1">
      <c r="A39493">
        <f>Sheet1!A39493/1.17</f>
        <v>0.8542639572649573</v>
      </c>
    </row>
    <row r="39494" spans="1:1">
      <c r="A39494">
        <f>Sheet1!A39494/1.17</f>
        <v>0.8542604273504274</v>
      </c>
    </row>
    <row r="39495" spans="1:1">
      <c r="A39495">
        <f>Sheet1!A39495/1.17</f>
        <v>0.85424943589743596</v>
      </c>
    </row>
    <row r="39496" spans="1:1">
      <c r="A39496">
        <f>Sheet1!A39496/1.17</f>
        <v>0.8542486752136752</v>
      </c>
    </row>
    <row r="39497" spans="1:1">
      <c r="A39497">
        <f>Sheet1!A39497/1.17</f>
        <v>0.85424791452991466</v>
      </c>
    </row>
    <row r="39498" spans="1:1">
      <c r="A39498">
        <f>Sheet1!A39498/1.17</f>
        <v>0.85423641025641028</v>
      </c>
    </row>
    <row r="39499" spans="1:1">
      <c r="A39499">
        <f>Sheet1!A39499/1.17</f>
        <v>0.85423606837606847</v>
      </c>
    </row>
    <row r="39500" spans="1:1">
      <c r="A39500">
        <f>Sheet1!A39500/1.17</f>
        <v>0.854231623931624</v>
      </c>
    </row>
    <row r="39501" spans="1:1">
      <c r="A39501">
        <f>Sheet1!A39501/1.17</f>
        <v>0.8542255982905983</v>
      </c>
    </row>
    <row r="39502" spans="1:1">
      <c r="A39502">
        <f>Sheet1!A39502/1.17</f>
        <v>0.85422538461538466</v>
      </c>
    </row>
    <row r="39503" spans="1:1">
      <c r="A39503">
        <f>Sheet1!A39503/1.17</f>
        <v>0.85422512820512819</v>
      </c>
    </row>
    <row r="39504" spans="1:1">
      <c r="A39504">
        <f>Sheet1!A39504/1.17</f>
        <v>0.85422498290598292</v>
      </c>
    </row>
    <row r="39505" spans="1:1">
      <c r="A39505">
        <f>Sheet1!A39505/1.17</f>
        <v>0.85422432478632482</v>
      </c>
    </row>
    <row r="39506" spans="1:1">
      <c r="A39506">
        <f>Sheet1!A39506/1.17</f>
        <v>0.85421764957264956</v>
      </c>
    </row>
    <row r="39507" spans="1:1">
      <c r="A39507">
        <f>Sheet1!A39507/1.17</f>
        <v>0.85421551282051289</v>
      </c>
    </row>
    <row r="39508" spans="1:1">
      <c r="A39508">
        <f>Sheet1!A39508/1.17</f>
        <v>0.85421264957264964</v>
      </c>
    </row>
    <row r="39509" spans="1:1">
      <c r="A39509">
        <f>Sheet1!A39509/1.17</f>
        <v>0.85420842735042746</v>
      </c>
    </row>
    <row r="39510" spans="1:1">
      <c r="A39510">
        <f>Sheet1!A39510/1.17</f>
        <v>0.85420694871794878</v>
      </c>
    </row>
    <row r="39511" spans="1:1">
      <c r="A39511">
        <f>Sheet1!A39511/1.17</f>
        <v>0.85420290598290605</v>
      </c>
    </row>
    <row r="39512" spans="1:1">
      <c r="A39512">
        <f>Sheet1!A39512/1.17</f>
        <v>0.85420213675213685</v>
      </c>
    </row>
    <row r="39513" spans="1:1">
      <c r="A39513">
        <f>Sheet1!A39513/1.17</f>
        <v>0.85419829059829067</v>
      </c>
    </row>
    <row r="39514" spans="1:1">
      <c r="A39514">
        <f>Sheet1!A39514/1.17</f>
        <v>0.85419632478632479</v>
      </c>
    </row>
    <row r="39515" spans="1:1">
      <c r="A39515">
        <f>Sheet1!A39515/1.17</f>
        <v>0.85419547008547014</v>
      </c>
    </row>
    <row r="39516" spans="1:1">
      <c r="A39516">
        <f>Sheet1!A39516/1.17</f>
        <v>0.85419316239316245</v>
      </c>
    </row>
    <row r="39517" spans="1:1">
      <c r="A39517">
        <f>Sheet1!A39517/1.17</f>
        <v>0.85419222222222235</v>
      </c>
    </row>
    <row r="39518" spans="1:1">
      <c r="A39518">
        <f>Sheet1!A39518/1.17</f>
        <v>0.85419013675213684</v>
      </c>
    </row>
    <row r="39519" spans="1:1">
      <c r="A39519">
        <f>Sheet1!A39519/1.17</f>
        <v>0.85419013675213684</v>
      </c>
    </row>
    <row r="39520" spans="1:1">
      <c r="A39520">
        <f>Sheet1!A39520/1.17</f>
        <v>0.85418478632478634</v>
      </c>
    </row>
    <row r="39521" spans="1:1">
      <c r="A39521">
        <f>Sheet1!A39521/1.17</f>
        <v>0.85418194017094018</v>
      </c>
    </row>
    <row r="39522" spans="1:1">
      <c r="A39522">
        <f>Sheet1!A39522/1.17</f>
        <v>0.85417893162393166</v>
      </c>
    </row>
    <row r="39523" spans="1:1">
      <c r="A39523">
        <f>Sheet1!A39523/1.17</f>
        <v>0.85417880341880348</v>
      </c>
    </row>
    <row r="39524" spans="1:1">
      <c r="A39524">
        <f>Sheet1!A39524/1.17</f>
        <v>0.85417829059829065</v>
      </c>
    </row>
    <row r="39525" spans="1:1">
      <c r="A39525">
        <f>Sheet1!A39525/1.17</f>
        <v>0.85417777777777792</v>
      </c>
    </row>
    <row r="39526" spans="1:1">
      <c r="A39526">
        <f>Sheet1!A39526/1.17</f>
        <v>0.85417649572649579</v>
      </c>
    </row>
    <row r="39527" spans="1:1">
      <c r="A39527">
        <f>Sheet1!A39527/1.17</f>
        <v>0.85417615384615397</v>
      </c>
    </row>
    <row r="39528" spans="1:1">
      <c r="A39528">
        <f>Sheet1!A39528/1.17</f>
        <v>0.85417470085470082</v>
      </c>
    </row>
    <row r="39529" spans="1:1">
      <c r="A39529">
        <f>Sheet1!A39529/1.17</f>
        <v>0.85417222222222233</v>
      </c>
    </row>
    <row r="39530" spans="1:1">
      <c r="A39530">
        <f>Sheet1!A39530/1.17</f>
        <v>0.85417145299145303</v>
      </c>
    </row>
    <row r="39531" spans="1:1">
      <c r="A39531">
        <f>Sheet1!A39531/1.17</f>
        <v>0.85416923076923079</v>
      </c>
    </row>
    <row r="39532" spans="1:1">
      <c r="A39532">
        <f>Sheet1!A39532/1.17</f>
        <v>0.8541684615384616</v>
      </c>
    </row>
    <row r="39533" spans="1:1">
      <c r="A39533">
        <f>Sheet1!A39533/1.17</f>
        <v>0.854166452991453</v>
      </c>
    </row>
    <row r="39534" spans="1:1">
      <c r="A39534">
        <f>Sheet1!A39534/1.17</f>
        <v>0.85416316239316237</v>
      </c>
    </row>
    <row r="39535" spans="1:1">
      <c r="A39535">
        <f>Sheet1!A39535/1.17</f>
        <v>0.85416227350427365</v>
      </c>
    </row>
    <row r="39536" spans="1:1">
      <c r="A39536">
        <f>Sheet1!A39536/1.17</f>
        <v>0.85415982905982912</v>
      </c>
    </row>
    <row r="39537" spans="1:1">
      <c r="A39537">
        <f>Sheet1!A39537/1.17</f>
        <v>0.85415977777777785</v>
      </c>
    </row>
    <row r="39538" spans="1:1">
      <c r="A39538">
        <f>Sheet1!A39538/1.17</f>
        <v>0.854158717948718</v>
      </c>
    </row>
    <row r="39539" spans="1:1">
      <c r="A39539">
        <f>Sheet1!A39539/1.17</f>
        <v>0.85415814529914535</v>
      </c>
    </row>
    <row r="39540" spans="1:1">
      <c r="A39540">
        <f>Sheet1!A39540/1.17</f>
        <v>0.85415726495726507</v>
      </c>
    </row>
    <row r="39541" spans="1:1">
      <c r="A39541">
        <f>Sheet1!A39541/1.17</f>
        <v>0.85415461538461546</v>
      </c>
    </row>
    <row r="39542" spans="1:1">
      <c r="A39542">
        <f>Sheet1!A39542/1.17</f>
        <v>0.85415085470085472</v>
      </c>
    </row>
    <row r="39543" spans="1:1">
      <c r="A39543">
        <f>Sheet1!A39543/1.17</f>
        <v>0.85414615384615389</v>
      </c>
    </row>
    <row r="39544" spans="1:1">
      <c r="A39544">
        <f>Sheet1!A39544/1.17</f>
        <v>0.8541453846153847</v>
      </c>
    </row>
    <row r="39545" spans="1:1">
      <c r="A39545">
        <f>Sheet1!A39545/1.17</f>
        <v>0.85414423931623928</v>
      </c>
    </row>
    <row r="39546" spans="1:1">
      <c r="A39546">
        <f>Sheet1!A39546/1.17</f>
        <v>0.85413313675213676</v>
      </c>
    </row>
    <row r="39547" spans="1:1">
      <c r="A39547">
        <f>Sheet1!A39547/1.17</f>
        <v>0.85413179487179491</v>
      </c>
    </row>
    <row r="39548" spans="1:1">
      <c r="A39548">
        <f>Sheet1!A39548/1.17</f>
        <v>0.85413042735042743</v>
      </c>
    </row>
    <row r="39549" spans="1:1">
      <c r="A39549">
        <f>Sheet1!A39549/1.17</f>
        <v>0.85412926495726493</v>
      </c>
    </row>
    <row r="39550" spans="1:1">
      <c r="A39550">
        <f>Sheet1!A39550/1.17</f>
        <v>0.85412923076923075</v>
      </c>
    </row>
    <row r="39551" spans="1:1">
      <c r="A39551">
        <f>Sheet1!A39551/1.17</f>
        <v>0.85412564102564104</v>
      </c>
    </row>
    <row r="39552" spans="1:1">
      <c r="A39552">
        <f>Sheet1!A39552/1.17</f>
        <v>0.85412508547008559</v>
      </c>
    </row>
    <row r="39553" spans="1:1">
      <c r="A39553">
        <f>Sheet1!A39553/1.17</f>
        <v>0.85412157264957278</v>
      </c>
    </row>
    <row r="39554" spans="1:1">
      <c r="A39554">
        <f>Sheet1!A39554/1.17</f>
        <v>0.85411982905982908</v>
      </c>
    </row>
    <row r="39555" spans="1:1">
      <c r="A39555">
        <f>Sheet1!A39555/1.17</f>
        <v>0.85411282051282056</v>
      </c>
    </row>
    <row r="39556" spans="1:1">
      <c r="A39556">
        <f>Sheet1!A39556/1.17</f>
        <v>0.854111794871795</v>
      </c>
    </row>
    <row r="39557" spans="1:1">
      <c r="A39557">
        <f>Sheet1!A39557/1.17</f>
        <v>0.85411071794871807</v>
      </c>
    </row>
    <row r="39558" spans="1:1">
      <c r="A39558">
        <f>Sheet1!A39558/1.17</f>
        <v>0.85410803418803427</v>
      </c>
    </row>
    <row r="39559" spans="1:1">
      <c r="A39559">
        <f>Sheet1!A39559/1.17</f>
        <v>0.85410504273504273</v>
      </c>
    </row>
    <row r="39560" spans="1:1">
      <c r="A39560">
        <f>Sheet1!A39560/1.17</f>
        <v>0.85410410256410263</v>
      </c>
    </row>
    <row r="39561" spans="1:1">
      <c r="A39561">
        <f>Sheet1!A39561/1.17</f>
        <v>0.85409923076923089</v>
      </c>
    </row>
    <row r="39562" spans="1:1">
      <c r="A39562">
        <f>Sheet1!A39562/1.17</f>
        <v>0.85409743589743592</v>
      </c>
    </row>
    <row r="39563" spans="1:1">
      <c r="A39563">
        <f>Sheet1!A39563/1.17</f>
        <v>0.85409466666666667</v>
      </c>
    </row>
    <row r="39564" spans="1:1">
      <c r="A39564">
        <f>Sheet1!A39564/1.17</f>
        <v>0.85409256410256418</v>
      </c>
    </row>
    <row r="39565" spans="1:1">
      <c r="A39565">
        <f>Sheet1!A39565/1.17</f>
        <v>0.85409105128205132</v>
      </c>
    </row>
    <row r="39566" spans="1:1">
      <c r="A39566">
        <f>Sheet1!A39566/1.17</f>
        <v>0.85409054700854714</v>
      </c>
    </row>
    <row r="39567" spans="1:1">
      <c r="A39567">
        <f>Sheet1!A39567/1.17</f>
        <v>0.85408709401709404</v>
      </c>
    </row>
    <row r="39568" spans="1:1">
      <c r="A39568">
        <f>Sheet1!A39568/1.17</f>
        <v>0.85408647008547023</v>
      </c>
    </row>
    <row r="39569" spans="1:1">
      <c r="A39569">
        <f>Sheet1!A39569/1.17</f>
        <v>0.85408535042735045</v>
      </c>
    </row>
    <row r="39570" spans="1:1">
      <c r="A39570">
        <f>Sheet1!A39570/1.17</f>
        <v>0.85408504273504282</v>
      </c>
    </row>
    <row r="39571" spans="1:1">
      <c r="A39571">
        <f>Sheet1!A39571/1.17</f>
        <v>0.8540818290598291</v>
      </c>
    </row>
    <row r="39572" spans="1:1">
      <c r="A39572">
        <f>Sheet1!A39572/1.17</f>
        <v>0.85407714529914536</v>
      </c>
    </row>
    <row r="39573" spans="1:1">
      <c r="A39573">
        <f>Sheet1!A39573/1.17</f>
        <v>0.85407384615384618</v>
      </c>
    </row>
    <row r="39574" spans="1:1">
      <c r="A39574">
        <f>Sheet1!A39574/1.17</f>
        <v>0.85406316239316249</v>
      </c>
    </row>
    <row r="39575" spans="1:1">
      <c r="A39575">
        <f>Sheet1!A39575/1.17</f>
        <v>0.85405773504273508</v>
      </c>
    </row>
    <row r="39576" spans="1:1">
      <c r="A39576">
        <f>Sheet1!A39576/1.17</f>
        <v>0.85405167521367531</v>
      </c>
    </row>
    <row r="39577" spans="1:1">
      <c r="A39577">
        <f>Sheet1!A39577/1.17</f>
        <v>0.85405094017094019</v>
      </c>
    </row>
    <row r="39578" spans="1:1">
      <c r="A39578">
        <f>Sheet1!A39578/1.17</f>
        <v>0.8540431111111112</v>
      </c>
    </row>
    <row r="39579" spans="1:1">
      <c r="A39579">
        <f>Sheet1!A39579/1.17</f>
        <v>0.85404059829059842</v>
      </c>
    </row>
    <row r="39580" spans="1:1">
      <c r="A39580">
        <f>Sheet1!A39580/1.17</f>
        <v>0.85403934188034192</v>
      </c>
    </row>
    <row r="39581" spans="1:1">
      <c r="A39581">
        <f>Sheet1!A39581/1.17</f>
        <v>0.85403854700854709</v>
      </c>
    </row>
    <row r="39582" spans="1:1">
      <c r="A39582">
        <f>Sheet1!A39582/1.17</f>
        <v>0.85403190598290601</v>
      </c>
    </row>
    <row r="39583" spans="1:1">
      <c r="A39583">
        <f>Sheet1!A39583/1.17</f>
        <v>0.85402987179487189</v>
      </c>
    </row>
    <row r="39584" spans="1:1">
      <c r="A39584">
        <f>Sheet1!A39584/1.17</f>
        <v>0.85402316239316245</v>
      </c>
    </row>
    <row r="39585" spans="1:1">
      <c r="A39585">
        <f>Sheet1!A39585/1.17</f>
        <v>0.85402239316239326</v>
      </c>
    </row>
    <row r="39586" spans="1:1">
      <c r="A39586">
        <f>Sheet1!A39586/1.17</f>
        <v>0.85402196581196588</v>
      </c>
    </row>
    <row r="39587" spans="1:1">
      <c r="A39587">
        <f>Sheet1!A39587/1.17</f>
        <v>0.85401988034188048</v>
      </c>
    </row>
    <row r="39588" spans="1:1">
      <c r="A39588">
        <f>Sheet1!A39588/1.17</f>
        <v>0.85401851282051289</v>
      </c>
    </row>
    <row r="39589" spans="1:1">
      <c r="A39589">
        <f>Sheet1!A39589/1.17</f>
        <v>0.85401683760683766</v>
      </c>
    </row>
    <row r="39590" spans="1:1">
      <c r="A39590">
        <f>Sheet1!A39590/1.17</f>
        <v>0.85401572649572655</v>
      </c>
    </row>
    <row r="39591" spans="1:1">
      <c r="A39591">
        <f>Sheet1!A39591/1.17</f>
        <v>0.85401529914529917</v>
      </c>
    </row>
    <row r="39592" spans="1:1">
      <c r="A39592">
        <f>Sheet1!A39592/1.17</f>
        <v>0.85401407692307696</v>
      </c>
    </row>
    <row r="39593" spans="1:1">
      <c r="A39593">
        <f>Sheet1!A39593/1.17</f>
        <v>0.85401346153846158</v>
      </c>
    </row>
    <row r="39594" spans="1:1">
      <c r="A39594">
        <f>Sheet1!A39594/1.17</f>
        <v>0.85400653846153851</v>
      </c>
    </row>
    <row r="39595" spans="1:1">
      <c r="A39595">
        <f>Sheet1!A39595/1.17</f>
        <v>0.85400649572649578</v>
      </c>
    </row>
    <row r="39596" spans="1:1">
      <c r="A39596">
        <f>Sheet1!A39596/1.17</f>
        <v>0.85400299145299152</v>
      </c>
    </row>
    <row r="39597" spans="1:1">
      <c r="A39597">
        <f>Sheet1!A39597/1.17</f>
        <v>0.85400072649572656</v>
      </c>
    </row>
    <row r="39598" spans="1:1">
      <c r="A39598">
        <f>Sheet1!A39598/1.17</f>
        <v>0.85399982905982907</v>
      </c>
    </row>
    <row r="39599" spans="1:1">
      <c r="A39599">
        <f>Sheet1!A39599/1.17</f>
        <v>0.85399777777777786</v>
      </c>
    </row>
    <row r="39600" spans="1:1">
      <c r="A39600">
        <f>Sheet1!A39600/1.17</f>
        <v>0.85399709401709401</v>
      </c>
    </row>
    <row r="39601" spans="1:1">
      <c r="A39601">
        <f>Sheet1!A39601/1.17</f>
        <v>0.8539944444444445</v>
      </c>
    </row>
    <row r="39602" spans="1:1">
      <c r="A39602">
        <f>Sheet1!A39602/1.17</f>
        <v>0.8539882478632479</v>
      </c>
    </row>
    <row r="39603" spans="1:1">
      <c r="A39603">
        <f>Sheet1!A39603/1.17</f>
        <v>0.8539811709401709</v>
      </c>
    </row>
    <row r="39604" spans="1:1">
      <c r="A39604">
        <f>Sheet1!A39604/1.17</f>
        <v>0.85398081196581199</v>
      </c>
    </row>
    <row r="39605" spans="1:1">
      <c r="A39605">
        <f>Sheet1!A39605/1.17</f>
        <v>0.85397931623931633</v>
      </c>
    </row>
    <row r="39606" spans="1:1">
      <c r="A39606">
        <f>Sheet1!A39606/1.17</f>
        <v>0.85397780341880347</v>
      </c>
    </row>
    <row r="39607" spans="1:1">
      <c r="A39607">
        <f>Sheet1!A39607/1.17</f>
        <v>0.85397606837606843</v>
      </c>
    </row>
    <row r="39608" spans="1:1">
      <c r="A39608">
        <f>Sheet1!A39608/1.17</f>
        <v>0.85397264957264962</v>
      </c>
    </row>
    <row r="39609" spans="1:1">
      <c r="A39609">
        <f>Sheet1!A39609/1.17</f>
        <v>0.85396252136752138</v>
      </c>
    </row>
    <row r="39610" spans="1:1">
      <c r="A39610">
        <f>Sheet1!A39610/1.17</f>
        <v>0.85395982905982915</v>
      </c>
    </row>
    <row r="39611" spans="1:1">
      <c r="A39611">
        <f>Sheet1!A39611/1.17</f>
        <v>0.85395940170940177</v>
      </c>
    </row>
    <row r="39612" spans="1:1">
      <c r="A39612">
        <f>Sheet1!A39612/1.17</f>
        <v>0.85395717948717953</v>
      </c>
    </row>
    <row r="39613" spans="1:1">
      <c r="A39613">
        <f>Sheet1!A39613/1.17</f>
        <v>0.8539439743589744</v>
      </c>
    </row>
    <row r="39614" spans="1:1">
      <c r="A39614">
        <f>Sheet1!A39614/1.17</f>
        <v>0.85394020512820523</v>
      </c>
    </row>
    <row r="39615" spans="1:1">
      <c r="A39615">
        <f>Sheet1!A39615/1.17</f>
        <v>0.85393547008547011</v>
      </c>
    </row>
    <row r="39616" spans="1:1">
      <c r="A39616">
        <f>Sheet1!A39616/1.17</f>
        <v>0.85393042735042735</v>
      </c>
    </row>
    <row r="39617" spans="1:1">
      <c r="A39617">
        <f>Sheet1!A39617/1.17</f>
        <v>0.85392583760683771</v>
      </c>
    </row>
    <row r="39618" spans="1:1">
      <c r="A39618">
        <f>Sheet1!A39618/1.17</f>
        <v>0.85392431623931631</v>
      </c>
    </row>
    <row r="39619" spans="1:1">
      <c r="A39619">
        <f>Sheet1!A39619/1.17</f>
        <v>0.85392299145299144</v>
      </c>
    </row>
    <row r="39620" spans="1:1">
      <c r="A39620">
        <f>Sheet1!A39620/1.17</f>
        <v>0.85392282051282054</v>
      </c>
    </row>
    <row r="39621" spans="1:1">
      <c r="A39621">
        <f>Sheet1!A39621/1.17</f>
        <v>0.85391897435897446</v>
      </c>
    </row>
    <row r="39622" spans="1:1">
      <c r="A39622">
        <f>Sheet1!A39622/1.17</f>
        <v>0.85390752136752135</v>
      </c>
    </row>
    <row r="39623" spans="1:1">
      <c r="A39623">
        <f>Sheet1!A39623/1.17</f>
        <v>0.85390347863247862</v>
      </c>
    </row>
    <row r="39624" spans="1:1">
      <c r="A39624">
        <f>Sheet1!A39624/1.17</f>
        <v>0.85390307692307699</v>
      </c>
    </row>
    <row r="39625" spans="1:1">
      <c r="A39625">
        <f>Sheet1!A39625/1.17</f>
        <v>0.85390230769230768</v>
      </c>
    </row>
    <row r="39626" spans="1:1">
      <c r="A39626">
        <f>Sheet1!A39626/1.17</f>
        <v>0.85390205128205132</v>
      </c>
    </row>
    <row r="39627" spans="1:1">
      <c r="A39627">
        <f>Sheet1!A39627/1.17</f>
        <v>0.85390119658119656</v>
      </c>
    </row>
    <row r="39628" spans="1:1">
      <c r="A39628">
        <f>Sheet1!A39628/1.17</f>
        <v>0.85389897435897444</v>
      </c>
    </row>
    <row r="39629" spans="1:1">
      <c r="A39629">
        <f>Sheet1!A39629/1.17</f>
        <v>0.85389444444444451</v>
      </c>
    </row>
    <row r="39630" spans="1:1">
      <c r="A39630">
        <f>Sheet1!A39630/1.17</f>
        <v>0.85389267521367529</v>
      </c>
    </row>
    <row r="39631" spans="1:1">
      <c r="A39631">
        <f>Sheet1!A39631/1.17</f>
        <v>0.85389119658119661</v>
      </c>
    </row>
    <row r="39632" spans="1:1">
      <c r="A39632">
        <f>Sheet1!A39632/1.17</f>
        <v>0.85388914529914528</v>
      </c>
    </row>
    <row r="39633" spans="1:1">
      <c r="A39633">
        <f>Sheet1!A39633/1.17</f>
        <v>0.85388675213675214</v>
      </c>
    </row>
    <row r="39634" spans="1:1">
      <c r="A39634">
        <f>Sheet1!A39634/1.17</f>
        <v>0.85388615384615396</v>
      </c>
    </row>
    <row r="39635" spans="1:1">
      <c r="A39635">
        <f>Sheet1!A39635/1.17</f>
        <v>0.85388401709401718</v>
      </c>
    </row>
    <row r="39636" spans="1:1">
      <c r="A39636">
        <f>Sheet1!A39636/1.17</f>
        <v>0.85388170940170938</v>
      </c>
    </row>
    <row r="39637" spans="1:1">
      <c r="A39637">
        <f>Sheet1!A39637/1.17</f>
        <v>0.8538782564102565</v>
      </c>
    </row>
    <row r="39638" spans="1:1">
      <c r="A39638">
        <f>Sheet1!A39638/1.17</f>
        <v>0.85387598290598288</v>
      </c>
    </row>
    <row r="39639" spans="1:1">
      <c r="A39639">
        <f>Sheet1!A39639/1.17</f>
        <v>0.85387183760683771</v>
      </c>
    </row>
    <row r="39640" spans="1:1">
      <c r="A39640">
        <f>Sheet1!A39640/1.17</f>
        <v>0.85386940170940173</v>
      </c>
    </row>
    <row r="39641" spans="1:1">
      <c r="A39641">
        <f>Sheet1!A39641/1.17</f>
        <v>0.85386897435897446</v>
      </c>
    </row>
    <row r="39642" spans="1:1">
      <c r="A39642">
        <f>Sheet1!A39642/1.17</f>
        <v>0.85386846153846163</v>
      </c>
    </row>
    <row r="39643" spans="1:1">
      <c r="A39643">
        <f>Sheet1!A39643/1.17</f>
        <v>0.85386623931623928</v>
      </c>
    </row>
    <row r="39644" spans="1:1">
      <c r="A39644">
        <f>Sheet1!A39644/1.17</f>
        <v>0.85386501709401719</v>
      </c>
    </row>
    <row r="39645" spans="1:1">
      <c r="A39645">
        <f>Sheet1!A39645/1.17</f>
        <v>0.85386230769230775</v>
      </c>
    </row>
    <row r="39646" spans="1:1">
      <c r="A39646">
        <f>Sheet1!A39646/1.17</f>
        <v>0.85385923076923087</v>
      </c>
    </row>
    <row r="39647" spans="1:1">
      <c r="A39647">
        <f>Sheet1!A39647/1.17</f>
        <v>0.85385910256410258</v>
      </c>
    </row>
    <row r="39648" spans="1:1">
      <c r="A39648">
        <f>Sheet1!A39648/1.17</f>
        <v>0.85385589743589752</v>
      </c>
    </row>
    <row r="39649" spans="1:1">
      <c r="A39649">
        <f>Sheet1!A39649/1.17</f>
        <v>0.8538515384615385</v>
      </c>
    </row>
    <row r="39650" spans="1:1">
      <c r="A39650">
        <f>Sheet1!A39650/1.17</f>
        <v>0.85385090598290603</v>
      </c>
    </row>
    <row r="39651" spans="1:1">
      <c r="A39651">
        <f>Sheet1!A39651/1.17</f>
        <v>0.8538487606837607</v>
      </c>
    </row>
    <row r="39652" spans="1:1">
      <c r="A39652">
        <f>Sheet1!A39652/1.17</f>
        <v>0.85384871794871797</v>
      </c>
    </row>
    <row r="39653" spans="1:1">
      <c r="A39653">
        <f>Sheet1!A39653/1.17</f>
        <v>0.85384692307692311</v>
      </c>
    </row>
    <row r="39654" spans="1:1">
      <c r="A39654">
        <f>Sheet1!A39654/1.17</f>
        <v>0.85384658119658119</v>
      </c>
    </row>
    <row r="39655" spans="1:1">
      <c r="A39655">
        <f>Sheet1!A39655/1.17</f>
        <v>0.8538441025641027</v>
      </c>
    </row>
    <row r="39656" spans="1:1">
      <c r="A39656">
        <f>Sheet1!A39656/1.17</f>
        <v>0.85384071794871796</v>
      </c>
    </row>
    <row r="39657" spans="1:1">
      <c r="A39657">
        <f>Sheet1!A39657/1.17</f>
        <v>0.85384056410256415</v>
      </c>
    </row>
    <row r="39658" spans="1:1">
      <c r="A39658">
        <f>Sheet1!A39658/1.17</f>
        <v>0.8538374017094017</v>
      </c>
    </row>
    <row r="39659" spans="1:1">
      <c r="A39659">
        <f>Sheet1!A39659/1.17</f>
        <v>0.85383388888888889</v>
      </c>
    </row>
    <row r="39660" spans="1:1">
      <c r="A39660">
        <f>Sheet1!A39660/1.17</f>
        <v>0.85382982905982907</v>
      </c>
    </row>
    <row r="39661" spans="1:1">
      <c r="A39661">
        <f>Sheet1!A39661/1.17</f>
        <v>0.85382782905982912</v>
      </c>
    </row>
    <row r="39662" spans="1:1">
      <c r="A39662">
        <f>Sheet1!A39662/1.17</f>
        <v>0.85382324786324792</v>
      </c>
    </row>
    <row r="39663" spans="1:1">
      <c r="A39663">
        <f>Sheet1!A39663/1.17</f>
        <v>0.85381396581196578</v>
      </c>
    </row>
    <row r="39664" spans="1:1">
      <c r="A39664">
        <f>Sheet1!A39664/1.17</f>
        <v>0.85381055555555563</v>
      </c>
    </row>
    <row r="39665" spans="1:1">
      <c r="A39665">
        <f>Sheet1!A39665/1.17</f>
        <v>0.8538088034188035</v>
      </c>
    </row>
    <row r="39666" spans="1:1">
      <c r="A39666">
        <f>Sheet1!A39666/1.17</f>
        <v>0.85380764957264965</v>
      </c>
    </row>
    <row r="39667" spans="1:1">
      <c r="A39667">
        <f>Sheet1!A39667/1.17</f>
        <v>0.85380752136752147</v>
      </c>
    </row>
    <row r="39668" spans="1:1">
      <c r="A39668">
        <f>Sheet1!A39668/1.17</f>
        <v>0.85380464957264968</v>
      </c>
    </row>
    <row r="39669" spans="1:1">
      <c r="A39669">
        <f>Sheet1!A39669/1.17</f>
        <v>0.8538009743589744</v>
      </c>
    </row>
    <row r="39670" spans="1:1">
      <c r="A39670">
        <f>Sheet1!A39670/1.17</f>
        <v>0.85380057264957276</v>
      </c>
    </row>
    <row r="39671" spans="1:1">
      <c r="A39671">
        <f>Sheet1!A39671/1.17</f>
        <v>0.85379991452991466</v>
      </c>
    </row>
    <row r="39672" spans="1:1">
      <c r="A39672">
        <f>Sheet1!A39672/1.17</f>
        <v>0.85379957264957274</v>
      </c>
    </row>
    <row r="39673" spans="1:1">
      <c r="A39673">
        <f>Sheet1!A39673/1.17</f>
        <v>0.85379931623931626</v>
      </c>
    </row>
    <row r="39674" spans="1:1">
      <c r="A39674">
        <f>Sheet1!A39674/1.17</f>
        <v>0.8537986837606838</v>
      </c>
    </row>
    <row r="39675" spans="1:1">
      <c r="A39675">
        <f>Sheet1!A39675/1.17</f>
        <v>0.85379782051282049</v>
      </c>
    </row>
    <row r="39676" spans="1:1">
      <c r="A39676">
        <f>Sheet1!A39676/1.17</f>
        <v>0.85379418803418816</v>
      </c>
    </row>
    <row r="39677" spans="1:1">
      <c r="A39677">
        <f>Sheet1!A39677/1.17</f>
        <v>0.85379076923076935</v>
      </c>
    </row>
    <row r="39678" spans="1:1">
      <c r="A39678">
        <f>Sheet1!A39678/1.17</f>
        <v>0.85378564102564103</v>
      </c>
    </row>
    <row r="39679" spans="1:1">
      <c r="A39679">
        <f>Sheet1!A39679/1.17</f>
        <v>0.85378085470085474</v>
      </c>
    </row>
    <row r="39680" spans="1:1">
      <c r="A39680">
        <f>Sheet1!A39680/1.17</f>
        <v>0.85377854700854705</v>
      </c>
    </row>
    <row r="39681" spans="1:1">
      <c r="A39681">
        <f>Sheet1!A39681/1.17</f>
        <v>0.85377854700854705</v>
      </c>
    </row>
    <row r="39682" spans="1:1">
      <c r="A39682">
        <f>Sheet1!A39682/1.17</f>
        <v>0.85377743589743593</v>
      </c>
    </row>
    <row r="39683" spans="1:1">
      <c r="A39683">
        <f>Sheet1!A39683/1.17</f>
        <v>0.8537753846153846</v>
      </c>
    </row>
    <row r="39684" spans="1:1">
      <c r="A39684">
        <f>Sheet1!A39684/1.17</f>
        <v>0.85377435897435905</v>
      </c>
    </row>
    <row r="39685" spans="1:1">
      <c r="A39685">
        <f>Sheet1!A39685/1.17</f>
        <v>0.85377384615384622</v>
      </c>
    </row>
    <row r="39686" spans="1:1">
      <c r="A39686">
        <f>Sheet1!A39686/1.17</f>
        <v>0.85376954700854712</v>
      </c>
    </row>
    <row r="39687" spans="1:1">
      <c r="A39687">
        <f>Sheet1!A39687/1.17</f>
        <v>0.8537679487179487</v>
      </c>
    </row>
    <row r="39688" spans="1:1">
      <c r="A39688">
        <f>Sheet1!A39688/1.17</f>
        <v>0.85376410256410262</v>
      </c>
    </row>
    <row r="39689" spans="1:1">
      <c r="A39689">
        <f>Sheet1!A39689/1.17</f>
        <v>0.85376388888888888</v>
      </c>
    </row>
    <row r="39690" spans="1:1">
      <c r="A39690">
        <f>Sheet1!A39690/1.17</f>
        <v>0.85376159829059828</v>
      </c>
    </row>
    <row r="39691" spans="1:1">
      <c r="A39691">
        <f>Sheet1!A39691/1.17</f>
        <v>0.85375731623931628</v>
      </c>
    </row>
    <row r="39692" spans="1:1">
      <c r="A39692">
        <f>Sheet1!A39692/1.17</f>
        <v>0.85375533333333331</v>
      </c>
    </row>
    <row r="39693" spans="1:1">
      <c r="A39693">
        <f>Sheet1!A39693/1.17</f>
        <v>0.85375504273504277</v>
      </c>
    </row>
    <row r="39694" spans="1:1">
      <c r="A39694">
        <f>Sheet1!A39694/1.17</f>
        <v>0.85375304273504282</v>
      </c>
    </row>
    <row r="39695" spans="1:1">
      <c r="A39695">
        <f>Sheet1!A39695/1.17</f>
        <v>0.85375153846153851</v>
      </c>
    </row>
    <row r="39696" spans="1:1">
      <c r="A39696">
        <f>Sheet1!A39696/1.17</f>
        <v>0.85375064102564113</v>
      </c>
    </row>
    <row r="39697" spans="1:1">
      <c r="A39697">
        <f>Sheet1!A39697/1.17</f>
        <v>0.85375013675213673</v>
      </c>
    </row>
    <row r="39698" spans="1:1">
      <c r="A39698">
        <f>Sheet1!A39698/1.17</f>
        <v>0.85373902564102566</v>
      </c>
    </row>
    <row r="39699" spans="1:1">
      <c r="A39699">
        <f>Sheet1!A39699/1.17</f>
        <v>0.85373341880341891</v>
      </c>
    </row>
    <row r="39700" spans="1:1">
      <c r="A39700">
        <f>Sheet1!A39700/1.17</f>
        <v>0.85373119658119656</v>
      </c>
    </row>
    <row r="39701" spans="1:1">
      <c r="A39701">
        <f>Sheet1!A39701/1.17</f>
        <v>0.8537296068376069</v>
      </c>
    </row>
    <row r="39702" spans="1:1">
      <c r="A39702">
        <f>Sheet1!A39702/1.17</f>
        <v>0.85372897435897444</v>
      </c>
    </row>
    <row r="39703" spans="1:1">
      <c r="A39703">
        <f>Sheet1!A39703/1.17</f>
        <v>0.85372239316239329</v>
      </c>
    </row>
    <row r="39704" spans="1:1">
      <c r="A39704">
        <f>Sheet1!A39704/1.17</f>
        <v>0.85372099145299152</v>
      </c>
    </row>
    <row r="39705" spans="1:1">
      <c r="A39705">
        <f>Sheet1!A39705/1.17</f>
        <v>0.85372094017094013</v>
      </c>
    </row>
    <row r="39706" spans="1:1">
      <c r="A39706">
        <f>Sheet1!A39706/1.17</f>
        <v>0.85371974358974367</v>
      </c>
    </row>
    <row r="39707" spans="1:1">
      <c r="A39707">
        <f>Sheet1!A39707/1.17</f>
        <v>0.85371957264957277</v>
      </c>
    </row>
    <row r="39708" spans="1:1">
      <c r="A39708">
        <f>Sheet1!A39708/1.17</f>
        <v>0.85371880341880346</v>
      </c>
    </row>
    <row r="39709" spans="1:1">
      <c r="A39709">
        <f>Sheet1!A39709/1.17</f>
        <v>0.85371649572649577</v>
      </c>
    </row>
    <row r="39710" spans="1:1">
      <c r="A39710">
        <f>Sheet1!A39710/1.17</f>
        <v>0.8537135897435898</v>
      </c>
    </row>
    <row r="39711" spans="1:1">
      <c r="A39711">
        <f>Sheet1!A39711/1.17</f>
        <v>0.85371136752136756</v>
      </c>
    </row>
    <row r="39712" spans="1:1">
      <c r="A39712">
        <f>Sheet1!A39712/1.17</f>
        <v>0.85371034188034201</v>
      </c>
    </row>
    <row r="39713" spans="1:1">
      <c r="A39713">
        <f>Sheet1!A39713/1.17</f>
        <v>0.85370965811965815</v>
      </c>
    </row>
    <row r="39714" spans="1:1">
      <c r="A39714">
        <f>Sheet1!A39714/1.17</f>
        <v>0.85370837606837613</v>
      </c>
    </row>
    <row r="39715" spans="1:1">
      <c r="A39715">
        <f>Sheet1!A39715/1.17</f>
        <v>0.85370372649572657</v>
      </c>
    </row>
    <row r="39716" spans="1:1">
      <c r="A39716">
        <f>Sheet1!A39716/1.17</f>
        <v>0.85369521367521373</v>
      </c>
    </row>
    <row r="39717" spans="1:1">
      <c r="A39717">
        <f>Sheet1!A39717/1.17</f>
        <v>0.85369273504273513</v>
      </c>
    </row>
    <row r="39718" spans="1:1">
      <c r="A39718">
        <f>Sheet1!A39718/1.17</f>
        <v>0.85368760683760692</v>
      </c>
    </row>
    <row r="39719" spans="1:1">
      <c r="A39719">
        <f>Sheet1!A39719/1.17</f>
        <v>0.85368709401709408</v>
      </c>
    </row>
    <row r="39720" spans="1:1">
      <c r="A39720">
        <f>Sheet1!A39720/1.17</f>
        <v>0.85368370085470091</v>
      </c>
    </row>
    <row r="39721" spans="1:1">
      <c r="A39721">
        <f>Sheet1!A39721/1.17</f>
        <v>0.85368145299145304</v>
      </c>
    </row>
    <row r="39722" spans="1:1">
      <c r="A39722">
        <f>Sheet1!A39722/1.17</f>
        <v>0.85367401709401713</v>
      </c>
    </row>
    <row r="39723" spans="1:1">
      <c r="A39723">
        <f>Sheet1!A39723/1.17</f>
        <v>0.8536731111111111</v>
      </c>
    </row>
    <row r="39724" spans="1:1">
      <c r="A39724">
        <f>Sheet1!A39724/1.17</f>
        <v>0.85367196581196592</v>
      </c>
    </row>
    <row r="39725" spans="1:1">
      <c r="A39725">
        <f>Sheet1!A39725/1.17</f>
        <v>0.85367158119658126</v>
      </c>
    </row>
    <row r="39726" spans="1:1">
      <c r="A39726">
        <f>Sheet1!A39726/1.17</f>
        <v>0.85366273504273515</v>
      </c>
    </row>
    <row r="39727" spans="1:1">
      <c r="A39727">
        <f>Sheet1!A39727/1.17</f>
        <v>0.85366200000000014</v>
      </c>
    </row>
    <row r="39728" spans="1:1">
      <c r="A39728">
        <f>Sheet1!A39728/1.17</f>
        <v>0.85366162393162393</v>
      </c>
    </row>
    <row r="39729" spans="1:1">
      <c r="A39729">
        <f>Sheet1!A39729/1.17</f>
        <v>0.85366153846153847</v>
      </c>
    </row>
    <row r="39730" spans="1:1">
      <c r="A39730">
        <f>Sheet1!A39730/1.17</f>
        <v>0.85365843589743595</v>
      </c>
    </row>
    <row r="39731" spans="1:1">
      <c r="A39731">
        <f>Sheet1!A39731/1.17</f>
        <v>0.85365843589743595</v>
      </c>
    </row>
    <row r="39732" spans="1:1">
      <c r="A39732">
        <f>Sheet1!A39732/1.17</f>
        <v>0.85365837606837613</v>
      </c>
    </row>
    <row r="39733" spans="1:1">
      <c r="A39733">
        <f>Sheet1!A39733/1.17</f>
        <v>0.85365517948717962</v>
      </c>
    </row>
    <row r="39734" spans="1:1">
      <c r="A39734">
        <f>Sheet1!A39734/1.17</f>
        <v>0.8536548205128206</v>
      </c>
    </row>
    <row r="39735" spans="1:1">
      <c r="A39735">
        <f>Sheet1!A39735/1.17</f>
        <v>0.85365316239316236</v>
      </c>
    </row>
    <row r="39736" spans="1:1">
      <c r="A39736">
        <f>Sheet1!A39736/1.17</f>
        <v>0.85365150427350434</v>
      </c>
    </row>
    <row r="39737" spans="1:1">
      <c r="A39737">
        <f>Sheet1!A39737/1.17</f>
        <v>0.8536471794871795</v>
      </c>
    </row>
    <row r="39738" spans="1:1">
      <c r="A39738">
        <f>Sheet1!A39738/1.17</f>
        <v>0.85364635897435903</v>
      </c>
    </row>
    <row r="39739" spans="1:1">
      <c r="A39739">
        <f>Sheet1!A39739/1.17</f>
        <v>0.85363094017094021</v>
      </c>
    </row>
    <row r="39740" spans="1:1">
      <c r="A39740">
        <f>Sheet1!A39740/1.17</f>
        <v>0.85362909401709408</v>
      </c>
    </row>
    <row r="39741" spans="1:1">
      <c r="A39741">
        <f>Sheet1!A39741/1.17</f>
        <v>0.85362888888888899</v>
      </c>
    </row>
    <row r="39742" spans="1:1">
      <c r="A39742">
        <f>Sheet1!A39742/1.17</f>
        <v>0.85362746153846158</v>
      </c>
    </row>
    <row r="39743" spans="1:1">
      <c r="A39743">
        <f>Sheet1!A39743/1.17</f>
        <v>0.85362641025641028</v>
      </c>
    </row>
    <row r="39744" spans="1:1">
      <c r="A39744">
        <f>Sheet1!A39744/1.17</f>
        <v>0.85362495726495735</v>
      </c>
    </row>
    <row r="39745" spans="1:1">
      <c r="A39745">
        <f>Sheet1!A39745/1.17</f>
        <v>0.85362200854700854</v>
      </c>
    </row>
    <row r="39746" spans="1:1">
      <c r="A39746">
        <f>Sheet1!A39746/1.17</f>
        <v>0.85361811965811973</v>
      </c>
    </row>
    <row r="39747" spans="1:1">
      <c r="A39747">
        <f>Sheet1!A39747/1.17</f>
        <v>0.85361769230769236</v>
      </c>
    </row>
    <row r="39748" spans="1:1">
      <c r="A39748">
        <f>Sheet1!A39748/1.17</f>
        <v>0.8536152991452991</v>
      </c>
    </row>
    <row r="39749" spans="1:1">
      <c r="A39749">
        <f>Sheet1!A39749/1.17</f>
        <v>0.85361376068376071</v>
      </c>
    </row>
    <row r="39750" spans="1:1">
      <c r="A39750">
        <f>Sheet1!A39750/1.17</f>
        <v>0.85361358974358981</v>
      </c>
    </row>
    <row r="39751" spans="1:1">
      <c r="A39751">
        <f>Sheet1!A39751/1.17</f>
        <v>0.85361273504273505</v>
      </c>
    </row>
    <row r="39752" spans="1:1">
      <c r="A39752">
        <f>Sheet1!A39752/1.17</f>
        <v>0.85359811965811971</v>
      </c>
    </row>
    <row r="39753" spans="1:1">
      <c r="A39753">
        <f>Sheet1!A39753/1.17</f>
        <v>0.85359755555555561</v>
      </c>
    </row>
    <row r="39754" spans="1:1">
      <c r="A39754">
        <f>Sheet1!A39754/1.17</f>
        <v>0.85359464957264963</v>
      </c>
    </row>
    <row r="39755" spans="1:1">
      <c r="A39755">
        <f>Sheet1!A39755/1.17</f>
        <v>0.85359367521367535</v>
      </c>
    </row>
    <row r="39756" spans="1:1">
      <c r="A39756">
        <f>Sheet1!A39756/1.17</f>
        <v>0.85358894871794877</v>
      </c>
    </row>
    <row r="39757" spans="1:1">
      <c r="A39757">
        <f>Sheet1!A39757/1.17</f>
        <v>0.8535857264957265</v>
      </c>
    </row>
    <row r="39758" spans="1:1">
      <c r="A39758">
        <f>Sheet1!A39758/1.17</f>
        <v>0.85358111111111123</v>
      </c>
    </row>
    <row r="39759" spans="1:1">
      <c r="A39759">
        <f>Sheet1!A39759/1.17</f>
        <v>0.85358025641025648</v>
      </c>
    </row>
    <row r="39760" spans="1:1">
      <c r="A39760">
        <f>Sheet1!A39760/1.17</f>
        <v>0.85357658119658131</v>
      </c>
    </row>
    <row r="39761" spans="1:1">
      <c r="A39761">
        <f>Sheet1!A39761/1.17</f>
        <v>0.85357632478632484</v>
      </c>
    </row>
    <row r="39762" spans="1:1">
      <c r="A39762">
        <f>Sheet1!A39762/1.17</f>
        <v>0.85357432478632478</v>
      </c>
    </row>
    <row r="39763" spans="1:1">
      <c r="A39763">
        <f>Sheet1!A39763/1.17</f>
        <v>0.85357182905982909</v>
      </c>
    </row>
    <row r="39764" spans="1:1">
      <c r="A39764">
        <f>Sheet1!A39764/1.17</f>
        <v>0.85356948717948722</v>
      </c>
    </row>
    <row r="39765" spans="1:1">
      <c r="A39765">
        <f>Sheet1!A39765/1.17</f>
        <v>0.85356683760683771</v>
      </c>
    </row>
    <row r="39766" spans="1:1">
      <c r="A39766">
        <f>Sheet1!A39766/1.17</f>
        <v>0.85356678632478633</v>
      </c>
    </row>
    <row r="39767" spans="1:1">
      <c r="A39767">
        <f>Sheet1!A39767/1.17</f>
        <v>0.85355618803418809</v>
      </c>
    </row>
    <row r="39768" spans="1:1">
      <c r="A39768">
        <f>Sheet1!A39768/1.17</f>
        <v>0.85355367521367531</v>
      </c>
    </row>
    <row r="39769" spans="1:1">
      <c r="A39769">
        <f>Sheet1!A39769/1.17</f>
        <v>0.85354783760683772</v>
      </c>
    </row>
    <row r="39770" spans="1:1">
      <c r="A39770">
        <f>Sheet1!A39770/1.17</f>
        <v>0.85354435897435899</v>
      </c>
    </row>
    <row r="39771" spans="1:1">
      <c r="A39771">
        <f>Sheet1!A39771/1.17</f>
        <v>0.85354422222222226</v>
      </c>
    </row>
    <row r="39772" spans="1:1">
      <c r="A39772">
        <f>Sheet1!A39772/1.17</f>
        <v>0.85354299145299151</v>
      </c>
    </row>
    <row r="39773" spans="1:1">
      <c r="A39773">
        <f>Sheet1!A39773/1.17</f>
        <v>0.85354192307692311</v>
      </c>
    </row>
    <row r="39774" spans="1:1">
      <c r="A39774">
        <f>Sheet1!A39774/1.17</f>
        <v>0.85353871794871805</v>
      </c>
    </row>
    <row r="39775" spans="1:1">
      <c r="A39775">
        <f>Sheet1!A39775/1.17</f>
        <v>0.85353825641025649</v>
      </c>
    </row>
    <row r="39776" spans="1:1">
      <c r="A39776">
        <f>Sheet1!A39776/1.17</f>
        <v>0.85353615384615389</v>
      </c>
    </row>
    <row r="39777" spans="1:1">
      <c r="A39777">
        <f>Sheet1!A39777/1.17</f>
        <v>0.85353535042735051</v>
      </c>
    </row>
    <row r="39778" spans="1:1">
      <c r="A39778">
        <f>Sheet1!A39778/1.17</f>
        <v>0.85353199145299152</v>
      </c>
    </row>
    <row r="39779" spans="1:1">
      <c r="A39779">
        <f>Sheet1!A39779/1.17</f>
        <v>0.85353183760683771</v>
      </c>
    </row>
    <row r="39780" spans="1:1">
      <c r="A39780">
        <f>Sheet1!A39780/1.17</f>
        <v>0.85352957264957274</v>
      </c>
    </row>
    <row r="39781" spans="1:1">
      <c r="A39781">
        <f>Sheet1!A39781/1.17</f>
        <v>0.85352760683760687</v>
      </c>
    </row>
    <row r="39782" spans="1:1">
      <c r="A39782">
        <f>Sheet1!A39782/1.17</f>
        <v>0.85352741025641021</v>
      </c>
    </row>
    <row r="39783" spans="1:1">
      <c r="A39783">
        <f>Sheet1!A39783/1.17</f>
        <v>0.85352102564102572</v>
      </c>
    </row>
    <row r="39784" spans="1:1">
      <c r="A39784">
        <f>Sheet1!A39784/1.17</f>
        <v>0.85352042735042744</v>
      </c>
    </row>
    <row r="39785" spans="1:1">
      <c r="A39785">
        <f>Sheet1!A39785/1.17</f>
        <v>0.85351358974358982</v>
      </c>
    </row>
    <row r="39786" spans="1:1">
      <c r="A39786">
        <f>Sheet1!A39786/1.17</f>
        <v>0.85351162393162394</v>
      </c>
    </row>
    <row r="39787" spans="1:1">
      <c r="A39787">
        <f>Sheet1!A39787/1.17</f>
        <v>0.85351141025641031</v>
      </c>
    </row>
    <row r="39788" spans="1:1">
      <c r="A39788">
        <f>Sheet1!A39788/1.17</f>
        <v>0.85350717948717958</v>
      </c>
    </row>
    <row r="39789" spans="1:1">
      <c r="A39789">
        <f>Sheet1!A39789/1.17</f>
        <v>0.8535052136752137</v>
      </c>
    </row>
    <row r="39790" spans="1:1">
      <c r="A39790">
        <f>Sheet1!A39790/1.17</f>
        <v>0.8535031111111111</v>
      </c>
    </row>
    <row r="39791" spans="1:1">
      <c r="A39791">
        <f>Sheet1!A39791/1.17</f>
        <v>0.85350259829059827</v>
      </c>
    </row>
    <row r="39792" spans="1:1">
      <c r="A39792">
        <f>Sheet1!A39792/1.17</f>
        <v>0.85350122222222224</v>
      </c>
    </row>
    <row r="39793" spans="1:1">
      <c r="A39793">
        <f>Sheet1!A39793/1.17</f>
        <v>0.8534928205128206</v>
      </c>
    </row>
    <row r="39794" spans="1:1">
      <c r="A39794">
        <f>Sheet1!A39794/1.17</f>
        <v>0.85348230769230782</v>
      </c>
    </row>
    <row r="39795" spans="1:1">
      <c r="A39795">
        <f>Sheet1!A39795/1.17</f>
        <v>0.85347589743589747</v>
      </c>
    </row>
    <row r="39796" spans="1:1">
      <c r="A39796">
        <f>Sheet1!A39796/1.17</f>
        <v>0.85347559829059838</v>
      </c>
    </row>
    <row r="39797" spans="1:1">
      <c r="A39797">
        <f>Sheet1!A39797/1.17</f>
        <v>0.85347473504273508</v>
      </c>
    </row>
    <row r="39798" spans="1:1">
      <c r="A39798">
        <f>Sheet1!A39798/1.17</f>
        <v>0.85347406837606843</v>
      </c>
    </row>
    <row r="39799" spans="1:1">
      <c r="A39799">
        <f>Sheet1!A39799/1.17</f>
        <v>0.85346978632478643</v>
      </c>
    </row>
    <row r="39800" spans="1:1">
      <c r="A39800">
        <f>Sheet1!A39800/1.17</f>
        <v>0.85346866666666676</v>
      </c>
    </row>
    <row r="39801" spans="1:1">
      <c r="A39801">
        <f>Sheet1!A39801/1.17</f>
        <v>0.85345564102564109</v>
      </c>
    </row>
    <row r="39802" spans="1:1">
      <c r="A39802">
        <f>Sheet1!A39802/1.17</f>
        <v>0.85345328205128212</v>
      </c>
    </row>
    <row r="39803" spans="1:1">
      <c r="A39803">
        <f>Sheet1!A39803/1.17</f>
        <v>0.85345145299145309</v>
      </c>
    </row>
    <row r="39804" spans="1:1">
      <c r="A39804">
        <f>Sheet1!A39804/1.17</f>
        <v>0.85345076923076935</v>
      </c>
    </row>
    <row r="39805" spans="1:1">
      <c r="A39805">
        <f>Sheet1!A39805/1.17</f>
        <v>0.85344987179487186</v>
      </c>
    </row>
    <row r="39806" spans="1:1">
      <c r="A39806">
        <f>Sheet1!A39806/1.17</f>
        <v>0.8534491452991454</v>
      </c>
    </row>
    <row r="39807" spans="1:1">
      <c r="A39807">
        <f>Sheet1!A39807/1.17</f>
        <v>0.85344196581196585</v>
      </c>
    </row>
    <row r="39808" spans="1:1">
      <c r="A39808">
        <f>Sheet1!A39808/1.17</f>
        <v>0.85344192307692313</v>
      </c>
    </row>
    <row r="39809" spans="1:1">
      <c r="A39809">
        <f>Sheet1!A39809/1.17</f>
        <v>0.85344000000000009</v>
      </c>
    </row>
    <row r="39810" spans="1:1">
      <c r="A39810">
        <f>Sheet1!A39810/1.17</f>
        <v>0.85343423076923086</v>
      </c>
    </row>
    <row r="39811" spans="1:1">
      <c r="A39811">
        <f>Sheet1!A39811/1.17</f>
        <v>0.85343213675213681</v>
      </c>
    </row>
    <row r="39812" spans="1:1">
      <c r="A39812">
        <f>Sheet1!A39812/1.17</f>
        <v>0.85343051282051285</v>
      </c>
    </row>
    <row r="39813" spans="1:1">
      <c r="A39813">
        <f>Sheet1!A39813/1.17</f>
        <v>0.85342547008547009</v>
      </c>
    </row>
    <row r="39814" spans="1:1">
      <c r="A39814">
        <f>Sheet1!A39814/1.17</f>
        <v>0.85342094017094017</v>
      </c>
    </row>
    <row r="39815" spans="1:1">
      <c r="A39815">
        <f>Sheet1!A39815/1.17</f>
        <v>0.85342042735042745</v>
      </c>
    </row>
    <row r="39816" spans="1:1">
      <c r="A39816">
        <f>Sheet1!A39816/1.17</f>
        <v>0.85341683760683773</v>
      </c>
    </row>
    <row r="39817" spans="1:1">
      <c r="A39817">
        <f>Sheet1!A39817/1.17</f>
        <v>0.85341543589743596</v>
      </c>
    </row>
    <row r="39818" spans="1:1">
      <c r="A39818">
        <f>Sheet1!A39818/1.17</f>
        <v>0.85341507692307694</v>
      </c>
    </row>
    <row r="39819" spans="1:1">
      <c r="A39819">
        <f>Sheet1!A39819/1.17</f>
        <v>0.85341119658119657</v>
      </c>
    </row>
    <row r="39820" spans="1:1">
      <c r="A39820">
        <f>Sheet1!A39820/1.17</f>
        <v>0.85341003418803429</v>
      </c>
    </row>
    <row r="39821" spans="1:1">
      <c r="A39821">
        <f>Sheet1!A39821/1.17</f>
        <v>0.85340952136752146</v>
      </c>
    </row>
    <row r="39822" spans="1:1">
      <c r="A39822">
        <f>Sheet1!A39822/1.17</f>
        <v>0.85340647008547021</v>
      </c>
    </row>
    <row r="39823" spans="1:1">
      <c r="A39823">
        <f>Sheet1!A39823/1.17</f>
        <v>0.853401623931624</v>
      </c>
    </row>
    <row r="39824" spans="1:1">
      <c r="A39824">
        <f>Sheet1!A39824/1.17</f>
        <v>0.85339965811965812</v>
      </c>
    </row>
    <row r="39825" spans="1:1">
      <c r="A39825">
        <f>Sheet1!A39825/1.17</f>
        <v>0.85339905982905984</v>
      </c>
    </row>
    <row r="39826" spans="1:1">
      <c r="A39826">
        <f>Sheet1!A39826/1.17</f>
        <v>0.8533983760683761</v>
      </c>
    </row>
    <row r="39827" spans="1:1">
      <c r="A39827">
        <f>Sheet1!A39827/1.17</f>
        <v>0.85339735042735054</v>
      </c>
    </row>
    <row r="39828" spans="1:1">
      <c r="A39828">
        <f>Sheet1!A39828/1.17</f>
        <v>0.85339602564102568</v>
      </c>
    </row>
    <row r="39829" spans="1:1">
      <c r="A39829">
        <f>Sheet1!A39829/1.17</f>
        <v>0.85339515384615394</v>
      </c>
    </row>
    <row r="39830" spans="1:1">
      <c r="A39830">
        <f>Sheet1!A39830/1.17</f>
        <v>0.85339444444444446</v>
      </c>
    </row>
    <row r="39831" spans="1:1">
      <c r="A39831">
        <f>Sheet1!A39831/1.17</f>
        <v>0.85338811965811967</v>
      </c>
    </row>
    <row r="39832" spans="1:1">
      <c r="A39832">
        <f>Sheet1!A39832/1.17</f>
        <v>0.85338658119658128</v>
      </c>
    </row>
    <row r="39833" spans="1:1">
      <c r="A39833">
        <f>Sheet1!A39833/1.17</f>
        <v>0.85338478632478643</v>
      </c>
    </row>
    <row r="39834" spans="1:1">
      <c r="A39834">
        <f>Sheet1!A39834/1.17</f>
        <v>0.85338376068376076</v>
      </c>
    </row>
    <row r="39835" spans="1:1">
      <c r="A39835">
        <f>Sheet1!A39835/1.17</f>
        <v>0.85338170940170943</v>
      </c>
    </row>
    <row r="39836" spans="1:1">
      <c r="A39836">
        <f>Sheet1!A39836/1.17</f>
        <v>0.85337976923076919</v>
      </c>
    </row>
    <row r="39837" spans="1:1">
      <c r="A39837">
        <f>Sheet1!A39837/1.17</f>
        <v>0.85337783760683772</v>
      </c>
    </row>
    <row r="39838" spans="1:1">
      <c r="A39838">
        <f>Sheet1!A39838/1.17</f>
        <v>0.85336888888888895</v>
      </c>
    </row>
    <row r="39839" spans="1:1">
      <c r="A39839">
        <f>Sheet1!A39839/1.17</f>
        <v>0.85336820512820522</v>
      </c>
    </row>
    <row r="39840" spans="1:1">
      <c r="A39840">
        <f>Sheet1!A39840/1.17</f>
        <v>0.85336627350427352</v>
      </c>
    </row>
    <row r="39841" spans="1:1">
      <c r="A39841">
        <f>Sheet1!A39841/1.17</f>
        <v>0.85336336752136754</v>
      </c>
    </row>
    <row r="39842" spans="1:1">
      <c r="A39842">
        <f>Sheet1!A39842/1.17</f>
        <v>0.85336017094017091</v>
      </c>
    </row>
    <row r="39843" spans="1:1">
      <c r="A39843">
        <f>Sheet1!A39843/1.17</f>
        <v>0.85335752136752141</v>
      </c>
    </row>
    <row r="39844" spans="1:1">
      <c r="A39844">
        <f>Sheet1!A39844/1.17</f>
        <v>0.85335589743589757</v>
      </c>
    </row>
    <row r="39845" spans="1:1">
      <c r="A39845">
        <f>Sheet1!A39845/1.17</f>
        <v>0.85335429914529914</v>
      </c>
    </row>
    <row r="39846" spans="1:1">
      <c r="A39846">
        <f>Sheet1!A39846/1.17</f>
        <v>0.85335073504273506</v>
      </c>
    </row>
    <row r="39847" spans="1:1">
      <c r="A39847">
        <f>Sheet1!A39847/1.17</f>
        <v>0.85334645299145306</v>
      </c>
    </row>
    <row r="39848" spans="1:1">
      <c r="A39848">
        <f>Sheet1!A39848/1.17</f>
        <v>0.85334457264957264</v>
      </c>
    </row>
    <row r="39849" spans="1:1">
      <c r="A39849">
        <f>Sheet1!A39849/1.17</f>
        <v>0.85333840170940178</v>
      </c>
    </row>
    <row r="39850" spans="1:1">
      <c r="A39850">
        <f>Sheet1!A39850/1.17</f>
        <v>0.85333735042735048</v>
      </c>
    </row>
    <row r="39851" spans="1:1">
      <c r="A39851">
        <f>Sheet1!A39851/1.17</f>
        <v>0.85333188034188034</v>
      </c>
    </row>
    <row r="39852" spans="1:1">
      <c r="A39852">
        <f>Sheet1!A39852/1.17</f>
        <v>0.85331811965811966</v>
      </c>
    </row>
    <row r="39853" spans="1:1">
      <c r="A39853">
        <f>Sheet1!A39853/1.17</f>
        <v>0.85331140170940178</v>
      </c>
    </row>
    <row r="39854" spans="1:1">
      <c r="A39854">
        <f>Sheet1!A39854/1.17</f>
        <v>0.85330671794871804</v>
      </c>
    </row>
    <row r="39855" spans="1:1">
      <c r="A39855">
        <f>Sheet1!A39855/1.17</f>
        <v>0.85330461538461544</v>
      </c>
    </row>
    <row r="39856" spans="1:1">
      <c r="A39856">
        <f>Sheet1!A39856/1.17</f>
        <v>0.8532952564102565</v>
      </c>
    </row>
    <row r="39857" spans="1:1">
      <c r="A39857">
        <f>Sheet1!A39857/1.17</f>
        <v>0.85329427350427356</v>
      </c>
    </row>
    <row r="39858" spans="1:1">
      <c r="A39858">
        <f>Sheet1!A39858/1.17</f>
        <v>0.85329358974358982</v>
      </c>
    </row>
    <row r="39859" spans="1:1">
      <c r="A39859">
        <f>Sheet1!A39859/1.17</f>
        <v>0.85329316239316244</v>
      </c>
    </row>
    <row r="39860" spans="1:1">
      <c r="A39860">
        <f>Sheet1!A39860/1.17</f>
        <v>0.85328832478632488</v>
      </c>
    </row>
    <row r="39861" spans="1:1">
      <c r="A39861">
        <f>Sheet1!A39861/1.17</f>
        <v>0.85328444444444451</v>
      </c>
    </row>
    <row r="39862" spans="1:1">
      <c r="A39862">
        <f>Sheet1!A39862/1.17</f>
        <v>0.85328136752136752</v>
      </c>
    </row>
    <row r="39863" spans="1:1">
      <c r="A39863">
        <f>Sheet1!A39863/1.17</f>
        <v>0.85327345299145307</v>
      </c>
    </row>
    <row r="39864" spans="1:1">
      <c r="A39864">
        <f>Sheet1!A39864/1.17</f>
        <v>0.85327273504273504</v>
      </c>
    </row>
    <row r="39865" spans="1:1">
      <c r="A39865">
        <f>Sheet1!A39865/1.17</f>
        <v>0.85327039316239317</v>
      </c>
    </row>
    <row r="39866" spans="1:1">
      <c r="A39866">
        <f>Sheet1!A39866/1.17</f>
        <v>0.85326931623931623</v>
      </c>
    </row>
    <row r="39867" spans="1:1">
      <c r="A39867">
        <f>Sheet1!A39867/1.17</f>
        <v>0.85326487179487187</v>
      </c>
    </row>
    <row r="39868" spans="1:1">
      <c r="A39868">
        <f>Sheet1!A39868/1.17</f>
        <v>0.85326483760683758</v>
      </c>
    </row>
    <row r="39869" spans="1:1">
      <c r="A39869">
        <f>Sheet1!A39869/1.17</f>
        <v>0.85326230769230771</v>
      </c>
    </row>
    <row r="39870" spans="1:1">
      <c r="A39870">
        <f>Sheet1!A39870/1.17</f>
        <v>0.8532568974358975</v>
      </c>
    </row>
    <row r="39871" spans="1:1">
      <c r="A39871">
        <f>Sheet1!A39871/1.17</f>
        <v>0.85325649572649576</v>
      </c>
    </row>
    <row r="39872" spans="1:1">
      <c r="A39872">
        <f>Sheet1!A39872/1.17</f>
        <v>0.85325072649572653</v>
      </c>
    </row>
    <row r="39873" spans="1:1">
      <c r="A39873">
        <f>Sheet1!A39873/1.17</f>
        <v>0.85325025641025654</v>
      </c>
    </row>
    <row r="39874" spans="1:1">
      <c r="A39874">
        <f>Sheet1!A39874/1.17</f>
        <v>0.85324094017094021</v>
      </c>
    </row>
    <row r="39875" spans="1:1">
      <c r="A39875">
        <f>Sheet1!A39875/1.17</f>
        <v>0.85323692307692311</v>
      </c>
    </row>
    <row r="39876" spans="1:1">
      <c r="A39876">
        <f>Sheet1!A39876/1.17</f>
        <v>0.85323675213675221</v>
      </c>
    </row>
    <row r="39877" spans="1:1">
      <c r="A39877">
        <f>Sheet1!A39877/1.17</f>
        <v>0.8532314188034188</v>
      </c>
    </row>
    <row r="39878" spans="1:1">
      <c r="A39878">
        <f>Sheet1!A39878/1.17</f>
        <v>0.85323117094017098</v>
      </c>
    </row>
    <row r="39879" spans="1:1">
      <c r="A39879">
        <f>Sheet1!A39879/1.17</f>
        <v>0.85323111111111116</v>
      </c>
    </row>
    <row r="39880" spans="1:1">
      <c r="A39880">
        <f>Sheet1!A39880/1.17</f>
        <v>0.8532305555555556</v>
      </c>
    </row>
    <row r="39881" spans="1:1">
      <c r="A39881">
        <f>Sheet1!A39881/1.17</f>
        <v>0.85322663247863262</v>
      </c>
    </row>
    <row r="39882" spans="1:1">
      <c r="A39882">
        <f>Sheet1!A39882/1.17</f>
        <v>0.85322316239316243</v>
      </c>
    </row>
    <row r="39883" spans="1:1">
      <c r="A39883">
        <f>Sheet1!A39883/1.17</f>
        <v>0.85321880341880341</v>
      </c>
    </row>
    <row r="39884" spans="1:1">
      <c r="A39884">
        <f>Sheet1!A39884/1.17</f>
        <v>0.85321777777777774</v>
      </c>
    </row>
    <row r="39885" spans="1:1">
      <c r="A39885">
        <f>Sheet1!A39885/1.17</f>
        <v>0.8532146153846154</v>
      </c>
    </row>
    <row r="39886" spans="1:1">
      <c r="A39886">
        <f>Sheet1!A39886/1.17</f>
        <v>0.85321247863247873</v>
      </c>
    </row>
    <row r="39887" spans="1:1">
      <c r="A39887">
        <f>Sheet1!A39887/1.17</f>
        <v>0.85320735042735052</v>
      </c>
    </row>
    <row r="39888" spans="1:1">
      <c r="A39888">
        <f>Sheet1!A39888/1.17</f>
        <v>0.85320529914529919</v>
      </c>
    </row>
    <row r="39889" spans="1:1">
      <c r="A39889">
        <f>Sheet1!A39889/1.17</f>
        <v>0.85320384615384615</v>
      </c>
    </row>
    <row r="39890" spans="1:1">
      <c r="A39890">
        <f>Sheet1!A39890/1.17</f>
        <v>0.85320290598290605</v>
      </c>
    </row>
    <row r="39891" spans="1:1">
      <c r="A39891">
        <f>Sheet1!A39891/1.17</f>
        <v>0.85320213675213685</v>
      </c>
    </row>
    <row r="39892" spans="1:1">
      <c r="A39892">
        <f>Sheet1!A39892/1.17</f>
        <v>0.85320205128205129</v>
      </c>
    </row>
    <row r="39893" spans="1:1">
      <c r="A39893">
        <f>Sheet1!A39893/1.17</f>
        <v>0.85318974358974364</v>
      </c>
    </row>
    <row r="39894" spans="1:1">
      <c r="A39894">
        <f>Sheet1!A39894/1.17</f>
        <v>0.85318829059829071</v>
      </c>
    </row>
    <row r="39895" spans="1:1">
      <c r="A39895">
        <f>Sheet1!A39895/1.17</f>
        <v>0.85318777777777788</v>
      </c>
    </row>
    <row r="39896" spans="1:1">
      <c r="A39896">
        <f>Sheet1!A39896/1.17</f>
        <v>0.85318726495726505</v>
      </c>
    </row>
    <row r="39897" spans="1:1">
      <c r="A39897">
        <f>Sheet1!A39897/1.17</f>
        <v>0.85318689743589748</v>
      </c>
    </row>
    <row r="39898" spans="1:1">
      <c r="A39898">
        <f>Sheet1!A39898/1.17</f>
        <v>0.853181623931624</v>
      </c>
    </row>
    <row r="39899" spans="1:1">
      <c r="A39899">
        <f>Sheet1!A39899/1.17</f>
        <v>0.85318042735042743</v>
      </c>
    </row>
    <row r="39900" spans="1:1">
      <c r="A39900">
        <f>Sheet1!A39900/1.17</f>
        <v>0.85318000000000005</v>
      </c>
    </row>
    <row r="39901" spans="1:1">
      <c r="A39901">
        <f>Sheet1!A39901/1.17</f>
        <v>0.85317940170940176</v>
      </c>
    </row>
    <row r="39902" spans="1:1">
      <c r="A39902">
        <f>Sheet1!A39902/1.17</f>
        <v>0.85317931623931631</v>
      </c>
    </row>
    <row r="39903" spans="1:1">
      <c r="A39903">
        <f>Sheet1!A39903/1.17</f>
        <v>0.85317752136752145</v>
      </c>
    </row>
    <row r="39904" spans="1:1">
      <c r="A39904">
        <f>Sheet1!A39904/1.17</f>
        <v>0.85317721367521371</v>
      </c>
    </row>
    <row r="39905" spans="1:1">
      <c r="A39905">
        <f>Sheet1!A39905/1.17</f>
        <v>0.85317410256410264</v>
      </c>
    </row>
    <row r="39906" spans="1:1">
      <c r="A39906">
        <f>Sheet1!A39906/1.17</f>
        <v>0.85317166666666666</v>
      </c>
    </row>
    <row r="39907" spans="1:1">
      <c r="A39907">
        <f>Sheet1!A39907/1.17</f>
        <v>0.85316559829059835</v>
      </c>
    </row>
    <row r="39908" spans="1:1">
      <c r="A39908">
        <f>Sheet1!A39908/1.17</f>
        <v>0.85315943589743592</v>
      </c>
    </row>
    <row r="39909" spans="1:1">
      <c r="A39909">
        <f>Sheet1!A39909/1.17</f>
        <v>0.85315765811965816</v>
      </c>
    </row>
    <row r="39910" spans="1:1">
      <c r="A39910">
        <f>Sheet1!A39910/1.17</f>
        <v>0.8531541367521368</v>
      </c>
    </row>
    <row r="39911" spans="1:1">
      <c r="A39911">
        <f>Sheet1!A39911/1.17</f>
        <v>0.85315290598290605</v>
      </c>
    </row>
    <row r="39912" spans="1:1">
      <c r="A39912">
        <f>Sheet1!A39912/1.17</f>
        <v>0.85314820512820522</v>
      </c>
    </row>
    <row r="39913" spans="1:1">
      <c r="A39913">
        <f>Sheet1!A39913/1.17</f>
        <v>0.85314760683760682</v>
      </c>
    </row>
    <row r="39914" spans="1:1">
      <c r="A39914">
        <f>Sheet1!A39914/1.17</f>
        <v>0.8531467008547009</v>
      </c>
    </row>
    <row r="39915" spans="1:1">
      <c r="A39915">
        <f>Sheet1!A39915/1.17</f>
        <v>0.85314410256410267</v>
      </c>
    </row>
    <row r="39916" spans="1:1">
      <c r="A39916">
        <f>Sheet1!A39916/1.17</f>
        <v>0.85314339316239318</v>
      </c>
    </row>
    <row r="39917" spans="1:1">
      <c r="A39917">
        <f>Sheet1!A39917/1.17</f>
        <v>0.85314222222222225</v>
      </c>
    </row>
    <row r="39918" spans="1:1">
      <c r="A39918">
        <f>Sheet1!A39918/1.17</f>
        <v>0.85314170940170941</v>
      </c>
    </row>
    <row r="39919" spans="1:1">
      <c r="A39919">
        <f>Sheet1!A39919/1.17</f>
        <v>0.8531407692307692</v>
      </c>
    </row>
    <row r="39920" spans="1:1">
      <c r="A39920">
        <f>Sheet1!A39920/1.17</f>
        <v>0.85313940170940183</v>
      </c>
    </row>
    <row r="39921" spans="1:1">
      <c r="A39921">
        <f>Sheet1!A39921/1.17</f>
        <v>0.8531384957264958</v>
      </c>
    </row>
    <row r="39922" spans="1:1">
      <c r="A39922">
        <f>Sheet1!A39922/1.17</f>
        <v>0.85313452991452998</v>
      </c>
    </row>
    <row r="39923" spans="1:1">
      <c r="A39923">
        <f>Sheet1!A39923/1.17</f>
        <v>0.85313435897435907</v>
      </c>
    </row>
    <row r="39924" spans="1:1">
      <c r="A39924">
        <f>Sheet1!A39924/1.17</f>
        <v>0.85312739316239328</v>
      </c>
    </row>
    <row r="39925" spans="1:1">
      <c r="A39925">
        <f>Sheet1!A39925/1.17</f>
        <v>0.85312173504273503</v>
      </c>
    </row>
    <row r="39926" spans="1:1">
      <c r="A39926">
        <f>Sheet1!A39926/1.17</f>
        <v>0.85311974358974363</v>
      </c>
    </row>
    <row r="39927" spans="1:1">
      <c r="A39927">
        <f>Sheet1!A39927/1.17</f>
        <v>0.85311128205128217</v>
      </c>
    </row>
    <row r="39928" spans="1:1">
      <c r="A39928">
        <f>Sheet1!A39928/1.17</f>
        <v>0.85311114529914533</v>
      </c>
    </row>
    <row r="39929" spans="1:1">
      <c r="A39929">
        <f>Sheet1!A39929/1.17</f>
        <v>0.85310533333333338</v>
      </c>
    </row>
    <row r="39930" spans="1:1">
      <c r="A39930">
        <f>Sheet1!A39930/1.17</f>
        <v>0.85310115384615393</v>
      </c>
    </row>
    <row r="39931" spans="1:1">
      <c r="A39931">
        <f>Sheet1!A39931/1.17</f>
        <v>0.85309965811965816</v>
      </c>
    </row>
    <row r="39932" spans="1:1">
      <c r="A39932">
        <f>Sheet1!A39932/1.17</f>
        <v>0.8530980341880342</v>
      </c>
    </row>
    <row r="39933" spans="1:1">
      <c r="A39933">
        <f>Sheet1!A39933/1.17</f>
        <v>0.85309794871794875</v>
      </c>
    </row>
    <row r="39934" spans="1:1">
      <c r="A39934">
        <f>Sheet1!A39934/1.17</f>
        <v>0.85309735042735046</v>
      </c>
    </row>
    <row r="39935" spans="1:1">
      <c r="A39935">
        <f>Sheet1!A39935/1.17</f>
        <v>0.85309244444444443</v>
      </c>
    </row>
    <row r="39936" spans="1:1">
      <c r="A39936">
        <f>Sheet1!A39936/1.17</f>
        <v>0.85309158119658124</v>
      </c>
    </row>
    <row r="39937" spans="1:1">
      <c r="A39937">
        <f>Sheet1!A39937/1.17</f>
        <v>0.85308882905982919</v>
      </c>
    </row>
    <row r="39938" spans="1:1">
      <c r="A39938">
        <f>Sheet1!A39938/1.17</f>
        <v>0.85308273504273502</v>
      </c>
    </row>
    <row r="39939" spans="1:1">
      <c r="A39939">
        <f>Sheet1!A39939/1.17</f>
        <v>0.85307384615384618</v>
      </c>
    </row>
    <row r="39940" spans="1:1">
      <c r="A39940">
        <f>Sheet1!A39940/1.17</f>
        <v>0.85306572649572654</v>
      </c>
    </row>
    <row r="39941" spans="1:1">
      <c r="A39941">
        <f>Sheet1!A39941/1.17</f>
        <v>0.85306559829059836</v>
      </c>
    </row>
    <row r="39942" spans="1:1">
      <c r="A39942">
        <f>Sheet1!A39942/1.17</f>
        <v>0.85305551282051284</v>
      </c>
    </row>
    <row r="39943" spans="1:1">
      <c r="A39943">
        <f>Sheet1!A39943/1.17</f>
        <v>0.85304102564102569</v>
      </c>
    </row>
    <row r="39944" spans="1:1">
      <c r="A39944">
        <f>Sheet1!A39944/1.17</f>
        <v>0.85303594871794874</v>
      </c>
    </row>
    <row r="39945" spans="1:1">
      <c r="A39945">
        <f>Sheet1!A39945/1.17</f>
        <v>0.85303431623931625</v>
      </c>
    </row>
    <row r="39946" spans="1:1">
      <c r="A39946">
        <f>Sheet1!A39946/1.17</f>
        <v>0.85302901709401713</v>
      </c>
    </row>
    <row r="39947" spans="1:1">
      <c r="A39947">
        <f>Sheet1!A39947/1.17</f>
        <v>0.85302863247863248</v>
      </c>
    </row>
    <row r="39948" spans="1:1">
      <c r="A39948">
        <f>Sheet1!A39948/1.17</f>
        <v>0.85302662393162398</v>
      </c>
    </row>
    <row r="39949" spans="1:1">
      <c r="A39949">
        <f>Sheet1!A39949/1.17</f>
        <v>0.85302418803418811</v>
      </c>
    </row>
    <row r="39950" spans="1:1">
      <c r="A39950">
        <f>Sheet1!A39950/1.17</f>
        <v>0.85301623931623938</v>
      </c>
    </row>
    <row r="39951" spans="1:1">
      <c r="A39951">
        <f>Sheet1!A39951/1.17</f>
        <v>0.85301435897435907</v>
      </c>
    </row>
    <row r="39952" spans="1:1">
      <c r="A39952">
        <f>Sheet1!A39952/1.17</f>
        <v>0.85301384615384623</v>
      </c>
    </row>
    <row r="39953" spans="1:1">
      <c r="A39953">
        <f>Sheet1!A39953/1.17</f>
        <v>0.8530125641025641</v>
      </c>
    </row>
    <row r="39954" spans="1:1">
      <c r="A39954">
        <f>Sheet1!A39954/1.17</f>
        <v>0.85300863247863246</v>
      </c>
    </row>
    <row r="39955" spans="1:1">
      <c r="A39955">
        <f>Sheet1!A39955/1.17</f>
        <v>0.85300717948717952</v>
      </c>
    </row>
    <row r="39956" spans="1:1">
      <c r="A39956">
        <f>Sheet1!A39956/1.17</f>
        <v>0.8530022735042736</v>
      </c>
    </row>
    <row r="39957" spans="1:1">
      <c r="A39957">
        <f>Sheet1!A39957/1.17</f>
        <v>0.85300196581196586</v>
      </c>
    </row>
    <row r="39958" spans="1:1">
      <c r="A39958">
        <f>Sheet1!A39958/1.17</f>
        <v>0.85300162393162393</v>
      </c>
    </row>
    <row r="39959" spans="1:1">
      <c r="A39959">
        <f>Sheet1!A39959/1.17</f>
        <v>0.85299829059829069</v>
      </c>
    </row>
    <row r="39960" spans="1:1">
      <c r="A39960">
        <f>Sheet1!A39960/1.17</f>
        <v>0.85299735042735048</v>
      </c>
    </row>
    <row r="39961" spans="1:1">
      <c r="A39961">
        <f>Sheet1!A39961/1.17</f>
        <v>0.85299521367521369</v>
      </c>
    </row>
    <row r="39962" spans="1:1">
      <c r="A39962">
        <f>Sheet1!A39962/1.17</f>
        <v>0.85298965811965821</v>
      </c>
    </row>
    <row r="39963" spans="1:1">
      <c r="A39963">
        <f>Sheet1!A39963/1.17</f>
        <v>0.85298852136752135</v>
      </c>
    </row>
    <row r="39964" spans="1:1">
      <c r="A39964">
        <f>Sheet1!A39964/1.17</f>
        <v>0.85298675213675224</v>
      </c>
    </row>
    <row r="39965" spans="1:1">
      <c r="A39965">
        <f>Sheet1!A39965/1.17</f>
        <v>0.85298649572649587</v>
      </c>
    </row>
    <row r="39966" spans="1:1">
      <c r="A39966">
        <f>Sheet1!A39966/1.17</f>
        <v>0.85298525641025646</v>
      </c>
    </row>
    <row r="39967" spans="1:1">
      <c r="A39967">
        <f>Sheet1!A39967/1.17</f>
        <v>0.85297960683760687</v>
      </c>
    </row>
    <row r="39968" spans="1:1">
      <c r="A39968">
        <f>Sheet1!A39968/1.17</f>
        <v>0.8529788034188035</v>
      </c>
    </row>
    <row r="39969" spans="1:1">
      <c r="A39969">
        <f>Sheet1!A39969/1.17</f>
        <v>0.85297658119658126</v>
      </c>
    </row>
    <row r="39970" spans="1:1">
      <c r="A39970">
        <f>Sheet1!A39970/1.17</f>
        <v>0.85297303418803416</v>
      </c>
    </row>
    <row r="39971" spans="1:1">
      <c r="A39971">
        <f>Sheet1!A39971/1.17</f>
        <v>0.85296824786324799</v>
      </c>
    </row>
    <row r="39972" spans="1:1">
      <c r="A39972">
        <f>Sheet1!A39972/1.17</f>
        <v>0.85296661538461538</v>
      </c>
    </row>
    <row r="39973" spans="1:1">
      <c r="A39973">
        <f>Sheet1!A39973/1.17</f>
        <v>0.85296478632478634</v>
      </c>
    </row>
    <row r="39974" spans="1:1">
      <c r="A39974">
        <f>Sheet1!A39974/1.17</f>
        <v>0.8529637094017094</v>
      </c>
    </row>
    <row r="39975" spans="1:1">
      <c r="A39975">
        <f>Sheet1!A39975/1.17</f>
        <v>0.85296196581196582</v>
      </c>
    </row>
    <row r="39976" spans="1:1">
      <c r="A39976">
        <f>Sheet1!A39976/1.17</f>
        <v>0.85296042735042743</v>
      </c>
    </row>
    <row r="39977" spans="1:1">
      <c r="A39977">
        <f>Sheet1!A39977/1.17</f>
        <v>0.85295965811965824</v>
      </c>
    </row>
    <row r="39978" spans="1:1">
      <c r="A39978">
        <f>Sheet1!A39978/1.17</f>
        <v>0.85295931623931631</v>
      </c>
    </row>
    <row r="39979" spans="1:1">
      <c r="A39979">
        <f>Sheet1!A39979/1.17</f>
        <v>0.85295601709401714</v>
      </c>
    </row>
    <row r="39980" spans="1:1">
      <c r="A39980">
        <f>Sheet1!A39980/1.17</f>
        <v>0.85295173504273503</v>
      </c>
    </row>
    <row r="39981" spans="1:1">
      <c r="A39981">
        <f>Sheet1!A39981/1.17</f>
        <v>0.8529511111111111</v>
      </c>
    </row>
    <row r="39982" spans="1:1">
      <c r="A39982">
        <f>Sheet1!A39982/1.17</f>
        <v>0.85294384615384622</v>
      </c>
    </row>
    <row r="39983" spans="1:1">
      <c r="A39983">
        <f>Sheet1!A39983/1.17</f>
        <v>0.85293504273504273</v>
      </c>
    </row>
    <row r="39984" spans="1:1">
      <c r="A39984">
        <f>Sheet1!A39984/1.17</f>
        <v>0.85293299145299151</v>
      </c>
    </row>
    <row r="39985" spans="1:1">
      <c r="A39985">
        <f>Sheet1!A39985/1.17</f>
        <v>0.85292948717948724</v>
      </c>
    </row>
    <row r="39986" spans="1:1">
      <c r="A39986">
        <f>Sheet1!A39986/1.17</f>
        <v>0.85292891452991459</v>
      </c>
    </row>
    <row r="39987" spans="1:1">
      <c r="A39987">
        <f>Sheet1!A39987/1.17</f>
        <v>0.85292789743589748</v>
      </c>
    </row>
    <row r="39988" spans="1:1">
      <c r="A39988">
        <f>Sheet1!A39988/1.17</f>
        <v>0.85292786324786329</v>
      </c>
    </row>
    <row r="39989" spans="1:1">
      <c r="A39989">
        <f>Sheet1!A39989/1.17</f>
        <v>0.8529255555555556</v>
      </c>
    </row>
    <row r="39990" spans="1:1">
      <c r="A39990">
        <f>Sheet1!A39990/1.17</f>
        <v>0.8529253846153847</v>
      </c>
    </row>
    <row r="39991" spans="1:1">
      <c r="A39991">
        <f>Sheet1!A39991/1.17</f>
        <v>0.85292321367521373</v>
      </c>
    </row>
    <row r="39992" spans="1:1">
      <c r="A39992">
        <f>Sheet1!A39992/1.17</f>
        <v>0.85292285470085483</v>
      </c>
    </row>
    <row r="39993" spans="1:1">
      <c r="A39993">
        <f>Sheet1!A39993/1.17</f>
        <v>0.85292256410256417</v>
      </c>
    </row>
    <row r="39994" spans="1:1">
      <c r="A39994">
        <f>Sheet1!A39994/1.17</f>
        <v>0.85292094017094022</v>
      </c>
    </row>
    <row r="39995" spans="1:1">
      <c r="A39995">
        <f>Sheet1!A39995/1.17</f>
        <v>0.85292051282051295</v>
      </c>
    </row>
    <row r="39996" spans="1:1">
      <c r="A39996">
        <f>Sheet1!A39996/1.17</f>
        <v>0.8529187777777778</v>
      </c>
    </row>
    <row r="39997" spans="1:1">
      <c r="A39997">
        <f>Sheet1!A39997/1.17</f>
        <v>0.8529181196581197</v>
      </c>
    </row>
    <row r="39998" spans="1:1">
      <c r="A39998">
        <f>Sheet1!A39998/1.17</f>
        <v>0.85291679487179484</v>
      </c>
    </row>
    <row r="39999" spans="1:1">
      <c r="A39999">
        <f>Sheet1!A39999/1.17</f>
        <v>0.85291521367521372</v>
      </c>
    </row>
    <row r="40000" spans="1:1">
      <c r="A40000">
        <f>Sheet1!A40000/1.17</f>
        <v>0.85291311965811967</v>
      </c>
    </row>
    <row r="40001" spans="1:1">
      <c r="A40001">
        <f>Sheet1!A40001/1.17</f>
        <v>0.85291299145299149</v>
      </c>
    </row>
    <row r="40002" spans="1:1">
      <c r="A40002">
        <f>Sheet1!A40002/1.17</f>
        <v>0.85291153846153855</v>
      </c>
    </row>
    <row r="40003" spans="1:1">
      <c r="A40003">
        <f>Sheet1!A40003/1.17</f>
        <v>0.85291153846153855</v>
      </c>
    </row>
    <row r="40004" spans="1:1">
      <c r="A40004">
        <f>Sheet1!A40004/1.17</f>
        <v>0.85290931623931621</v>
      </c>
    </row>
    <row r="40005" spans="1:1">
      <c r="A40005">
        <f>Sheet1!A40005/1.17</f>
        <v>0.85290777777777782</v>
      </c>
    </row>
    <row r="40006" spans="1:1">
      <c r="A40006">
        <f>Sheet1!A40006/1.17</f>
        <v>0.85290470085470094</v>
      </c>
    </row>
    <row r="40007" spans="1:1">
      <c r="A40007">
        <f>Sheet1!A40007/1.17</f>
        <v>0.85289957264957261</v>
      </c>
    </row>
    <row r="40008" spans="1:1">
      <c r="A40008">
        <f>Sheet1!A40008/1.17</f>
        <v>0.85289697435897438</v>
      </c>
    </row>
    <row r="40009" spans="1:1">
      <c r="A40009">
        <f>Sheet1!A40009/1.17</f>
        <v>0.85289393162393168</v>
      </c>
    </row>
    <row r="40010" spans="1:1">
      <c r="A40010">
        <f>Sheet1!A40010/1.17</f>
        <v>0.85289333333333339</v>
      </c>
    </row>
    <row r="40011" spans="1:1">
      <c r="A40011">
        <f>Sheet1!A40011/1.17</f>
        <v>0.85289218803418809</v>
      </c>
    </row>
    <row r="40012" spans="1:1">
      <c r="A40012">
        <f>Sheet1!A40012/1.17</f>
        <v>0.85289179487179489</v>
      </c>
    </row>
    <row r="40013" spans="1:1">
      <c r="A40013">
        <f>Sheet1!A40013/1.17</f>
        <v>0.8528910256410257</v>
      </c>
    </row>
    <row r="40014" spans="1:1">
      <c r="A40014">
        <f>Sheet1!A40014/1.17</f>
        <v>0.85288601709401712</v>
      </c>
    </row>
    <row r="40015" spans="1:1">
      <c r="A40015">
        <f>Sheet1!A40015/1.17</f>
        <v>0.85288401709401718</v>
      </c>
    </row>
    <row r="40016" spans="1:1">
      <c r="A40016">
        <f>Sheet1!A40016/1.17</f>
        <v>0.85288324786324798</v>
      </c>
    </row>
    <row r="40017" spans="1:1">
      <c r="A40017">
        <f>Sheet1!A40017/1.17</f>
        <v>0.85288179487179494</v>
      </c>
    </row>
    <row r="40018" spans="1:1">
      <c r="A40018">
        <f>Sheet1!A40018/1.17</f>
        <v>0.85288158974358985</v>
      </c>
    </row>
    <row r="40019" spans="1:1">
      <c r="A40019">
        <f>Sheet1!A40019/1.17</f>
        <v>0.85287909401709405</v>
      </c>
    </row>
    <row r="40020" spans="1:1">
      <c r="A40020">
        <f>Sheet1!A40020/1.17</f>
        <v>0.85287832478632475</v>
      </c>
    </row>
    <row r="40021" spans="1:1">
      <c r="A40021">
        <f>Sheet1!A40021/1.17</f>
        <v>0.8528730769230769</v>
      </c>
    </row>
    <row r="40022" spans="1:1">
      <c r="A40022">
        <f>Sheet1!A40022/1.17</f>
        <v>0.85286747863247869</v>
      </c>
    </row>
    <row r="40023" spans="1:1">
      <c r="A40023">
        <f>Sheet1!A40023/1.17</f>
        <v>0.85286170940170947</v>
      </c>
    </row>
    <row r="40024" spans="1:1">
      <c r="A40024">
        <f>Sheet1!A40024/1.17</f>
        <v>0.85285888888888894</v>
      </c>
    </row>
    <row r="40025" spans="1:1">
      <c r="A40025">
        <f>Sheet1!A40025/1.17</f>
        <v>0.8528567777777778</v>
      </c>
    </row>
    <row r="40026" spans="1:1">
      <c r="A40026">
        <f>Sheet1!A40026/1.17</f>
        <v>0.85284994871794872</v>
      </c>
    </row>
    <row r="40027" spans="1:1">
      <c r="A40027">
        <f>Sheet1!A40027/1.17</f>
        <v>0.85284817094017096</v>
      </c>
    </row>
    <row r="40028" spans="1:1">
      <c r="A40028">
        <f>Sheet1!A40028/1.17</f>
        <v>0.8528475213675214</v>
      </c>
    </row>
    <row r="40029" spans="1:1">
      <c r="A40029">
        <f>Sheet1!A40029/1.17</f>
        <v>0.85284700854700857</v>
      </c>
    </row>
    <row r="40030" spans="1:1">
      <c r="A40030">
        <f>Sheet1!A40030/1.17</f>
        <v>0.85284538461538473</v>
      </c>
    </row>
    <row r="40031" spans="1:1">
      <c r="A40031">
        <f>Sheet1!A40031/1.17</f>
        <v>0.85284393162393168</v>
      </c>
    </row>
    <row r="40032" spans="1:1">
      <c r="A40032">
        <f>Sheet1!A40032/1.17</f>
        <v>0.85284276923076929</v>
      </c>
    </row>
    <row r="40033" spans="1:1">
      <c r="A40033">
        <f>Sheet1!A40033/1.17</f>
        <v>0.85284111111111116</v>
      </c>
    </row>
    <row r="40034" spans="1:1">
      <c r="A40034">
        <f>Sheet1!A40034/1.17</f>
        <v>0.8528402564102564</v>
      </c>
    </row>
    <row r="40035" spans="1:1">
      <c r="A40035">
        <f>Sheet1!A40035/1.17</f>
        <v>0.85283717948717952</v>
      </c>
    </row>
    <row r="40036" spans="1:1">
      <c r="A40036">
        <f>Sheet1!A40036/1.17</f>
        <v>0.85283581196581204</v>
      </c>
    </row>
    <row r="40037" spans="1:1">
      <c r="A40037">
        <f>Sheet1!A40037/1.17</f>
        <v>0.85283504273504274</v>
      </c>
    </row>
    <row r="40038" spans="1:1">
      <c r="A40038">
        <f>Sheet1!A40038/1.17</f>
        <v>0.85283230769230767</v>
      </c>
    </row>
    <row r="40039" spans="1:1">
      <c r="A40039">
        <f>Sheet1!A40039/1.17</f>
        <v>0.85282760683760683</v>
      </c>
    </row>
    <row r="40040" spans="1:1">
      <c r="A40040">
        <f>Sheet1!A40040/1.17</f>
        <v>0.85282393162393166</v>
      </c>
    </row>
    <row r="40041" spans="1:1">
      <c r="A40041">
        <f>Sheet1!A40041/1.17</f>
        <v>0.85281572649572657</v>
      </c>
    </row>
    <row r="40042" spans="1:1">
      <c r="A40042">
        <f>Sheet1!A40042/1.17</f>
        <v>0.85281504273504272</v>
      </c>
    </row>
    <row r="40043" spans="1:1">
      <c r="A40043">
        <f>Sheet1!A40043/1.17</f>
        <v>0.852803076923077</v>
      </c>
    </row>
    <row r="40044" spans="1:1">
      <c r="A40044">
        <f>Sheet1!A40044/1.17</f>
        <v>0.8528023076923078</v>
      </c>
    </row>
    <row r="40045" spans="1:1">
      <c r="A40045">
        <f>Sheet1!A40045/1.17</f>
        <v>0.85279859829059834</v>
      </c>
    </row>
    <row r="40046" spans="1:1">
      <c r="A40046">
        <f>Sheet1!A40046/1.17</f>
        <v>0.85279829059829071</v>
      </c>
    </row>
    <row r="40047" spans="1:1">
      <c r="A40047">
        <f>Sheet1!A40047/1.17</f>
        <v>0.85279799145299151</v>
      </c>
    </row>
    <row r="40048" spans="1:1">
      <c r="A40048">
        <f>Sheet1!A40048/1.17</f>
        <v>0.85279495726495735</v>
      </c>
    </row>
    <row r="40049" spans="1:1">
      <c r="A40049">
        <f>Sheet1!A40049/1.17</f>
        <v>0.85278917948717958</v>
      </c>
    </row>
    <row r="40050" spans="1:1">
      <c r="A40050">
        <f>Sheet1!A40050/1.17</f>
        <v>0.85278703418803425</v>
      </c>
    </row>
    <row r="40051" spans="1:1">
      <c r="A40051">
        <f>Sheet1!A40051/1.17</f>
        <v>0.85278564102564103</v>
      </c>
    </row>
    <row r="40052" spans="1:1">
      <c r="A40052">
        <f>Sheet1!A40052/1.17</f>
        <v>0.8527839829059829</v>
      </c>
    </row>
    <row r="40053" spans="1:1">
      <c r="A40053">
        <f>Sheet1!A40053/1.17</f>
        <v>0.85278076923076929</v>
      </c>
    </row>
    <row r="40054" spans="1:1">
      <c r="A40054">
        <f>Sheet1!A40054/1.17</f>
        <v>0.85278025641025645</v>
      </c>
    </row>
    <row r="40055" spans="1:1">
      <c r="A40055">
        <f>Sheet1!A40055/1.17</f>
        <v>0.85277858119658123</v>
      </c>
    </row>
    <row r="40056" spans="1:1">
      <c r="A40056">
        <f>Sheet1!A40056/1.17</f>
        <v>0.852775982905983</v>
      </c>
    </row>
    <row r="40057" spans="1:1">
      <c r="A40057">
        <f>Sheet1!A40057/1.17</f>
        <v>0.85277341880341895</v>
      </c>
    </row>
    <row r="40058" spans="1:1">
      <c r="A40058">
        <f>Sheet1!A40058/1.17</f>
        <v>0.85277316239316248</v>
      </c>
    </row>
    <row r="40059" spans="1:1">
      <c r="A40059">
        <f>Sheet1!A40059/1.17</f>
        <v>0.85276931623931629</v>
      </c>
    </row>
    <row r="40060" spans="1:1">
      <c r="A40060">
        <f>Sheet1!A40060/1.17</f>
        <v>0.85276820512820517</v>
      </c>
    </row>
    <row r="40061" spans="1:1">
      <c r="A40061">
        <f>Sheet1!A40061/1.17</f>
        <v>0.85276786324786336</v>
      </c>
    </row>
    <row r="40062" spans="1:1">
      <c r="A40062">
        <f>Sheet1!A40062/1.17</f>
        <v>0.85276470085470091</v>
      </c>
    </row>
    <row r="40063" spans="1:1">
      <c r="A40063">
        <f>Sheet1!A40063/1.17</f>
        <v>0.85276153846153857</v>
      </c>
    </row>
    <row r="40064" spans="1:1">
      <c r="A40064">
        <f>Sheet1!A40064/1.17</f>
        <v>0.85275952991452997</v>
      </c>
    </row>
    <row r="40065" spans="1:1">
      <c r="A40065">
        <f>Sheet1!A40065/1.17</f>
        <v>0.85275764102564111</v>
      </c>
    </row>
    <row r="40066" spans="1:1">
      <c r="A40066">
        <f>Sheet1!A40066/1.17</f>
        <v>0.85275142735042742</v>
      </c>
    </row>
    <row r="40067" spans="1:1">
      <c r="A40067">
        <f>Sheet1!A40067/1.17</f>
        <v>0.85275085470085477</v>
      </c>
    </row>
    <row r="40068" spans="1:1">
      <c r="A40068">
        <f>Sheet1!A40068/1.17</f>
        <v>0.85274760683760686</v>
      </c>
    </row>
    <row r="40069" spans="1:1">
      <c r="A40069">
        <f>Sheet1!A40069/1.17</f>
        <v>0.85274623931623938</v>
      </c>
    </row>
    <row r="40070" spans="1:1">
      <c r="A40070">
        <f>Sheet1!A40070/1.17</f>
        <v>0.85274602564102564</v>
      </c>
    </row>
    <row r="40071" spans="1:1">
      <c r="A40071">
        <f>Sheet1!A40071/1.17</f>
        <v>0.85274108547008554</v>
      </c>
    </row>
    <row r="40072" spans="1:1">
      <c r="A40072">
        <f>Sheet1!A40072/1.17</f>
        <v>0.85274025641025653</v>
      </c>
    </row>
    <row r="40073" spans="1:1">
      <c r="A40073">
        <f>Sheet1!A40073/1.17</f>
        <v>0.8527389743589745</v>
      </c>
    </row>
    <row r="40074" spans="1:1">
      <c r="A40074">
        <f>Sheet1!A40074/1.17</f>
        <v>0.85273581196581205</v>
      </c>
    </row>
    <row r="40075" spans="1:1">
      <c r="A40075">
        <f>Sheet1!A40075/1.17</f>
        <v>0.85273191452991459</v>
      </c>
    </row>
    <row r="40076" spans="1:1">
      <c r="A40076">
        <f>Sheet1!A40076/1.17</f>
        <v>0.85272885470085469</v>
      </c>
    </row>
    <row r="40077" spans="1:1">
      <c r="A40077">
        <f>Sheet1!A40077/1.17</f>
        <v>0.85272769230769241</v>
      </c>
    </row>
    <row r="40078" spans="1:1">
      <c r="A40078">
        <f>Sheet1!A40078/1.17</f>
        <v>0.85272726495726503</v>
      </c>
    </row>
    <row r="40079" spans="1:1">
      <c r="A40079">
        <f>Sheet1!A40079/1.17</f>
        <v>0.85272559829059835</v>
      </c>
    </row>
    <row r="40080" spans="1:1">
      <c r="A40080">
        <f>Sheet1!A40080/1.17</f>
        <v>0.85272324786324794</v>
      </c>
    </row>
    <row r="40081" spans="1:1">
      <c r="A40081">
        <f>Sheet1!A40081/1.17</f>
        <v>0.85272193162393173</v>
      </c>
    </row>
    <row r="40082" spans="1:1">
      <c r="A40082">
        <f>Sheet1!A40082/1.17</f>
        <v>0.85272029914529912</v>
      </c>
    </row>
    <row r="40083" spans="1:1">
      <c r="A40083">
        <f>Sheet1!A40083/1.17</f>
        <v>0.85271974358974367</v>
      </c>
    </row>
    <row r="40084" spans="1:1">
      <c r="A40084">
        <f>Sheet1!A40084/1.17</f>
        <v>0.85271820512820518</v>
      </c>
    </row>
    <row r="40085" spans="1:1">
      <c r="A40085">
        <f>Sheet1!A40085/1.17</f>
        <v>0.85270756410256421</v>
      </c>
    </row>
    <row r="40086" spans="1:1">
      <c r="A40086">
        <f>Sheet1!A40086/1.17</f>
        <v>0.85270364102564111</v>
      </c>
    </row>
    <row r="40087" spans="1:1">
      <c r="A40087">
        <f>Sheet1!A40087/1.17</f>
        <v>0.85269971794871802</v>
      </c>
    </row>
    <row r="40088" spans="1:1">
      <c r="A40088">
        <f>Sheet1!A40088/1.17</f>
        <v>0.85269726495726494</v>
      </c>
    </row>
    <row r="40089" spans="1:1">
      <c r="A40089">
        <f>Sheet1!A40089/1.17</f>
        <v>0.85269722222222222</v>
      </c>
    </row>
    <row r="40090" spans="1:1">
      <c r="A40090">
        <f>Sheet1!A40090/1.17</f>
        <v>0.85269558974358983</v>
      </c>
    </row>
    <row r="40091" spans="1:1">
      <c r="A40091">
        <f>Sheet1!A40091/1.17</f>
        <v>0.85269512820512827</v>
      </c>
    </row>
    <row r="40092" spans="1:1">
      <c r="A40092">
        <f>Sheet1!A40092/1.17</f>
        <v>0.85269470085470089</v>
      </c>
    </row>
    <row r="40093" spans="1:1">
      <c r="A40093">
        <f>Sheet1!A40093/1.17</f>
        <v>0.85269401709401715</v>
      </c>
    </row>
    <row r="40094" spans="1:1">
      <c r="A40094">
        <f>Sheet1!A40094/1.17</f>
        <v>0.85268769230769237</v>
      </c>
    </row>
    <row r="40095" spans="1:1">
      <c r="A40095">
        <f>Sheet1!A40095/1.17</f>
        <v>0.85268743589743601</v>
      </c>
    </row>
    <row r="40096" spans="1:1">
      <c r="A40096">
        <f>Sheet1!A40096/1.17</f>
        <v>0.85267948717948727</v>
      </c>
    </row>
    <row r="40097" spans="1:1">
      <c r="A40097">
        <f>Sheet1!A40097/1.17</f>
        <v>0.85267653846153857</v>
      </c>
    </row>
    <row r="40098" spans="1:1">
      <c r="A40098">
        <f>Sheet1!A40098/1.17</f>
        <v>0.85267577777777781</v>
      </c>
    </row>
    <row r="40099" spans="1:1">
      <c r="A40099">
        <f>Sheet1!A40099/1.17</f>
        <v>0.85267000000000004</v>
      </c>
    </row>
    <row r="40100" spans="1:1">
      <c r="A40100">
        <f>Sheet1!A40100/1.17</f>
        <v>0.85266230769230777</v>
      </c>
    </row>
    <row r="40101" spans="1:1">
      <c r="A40101">
        <f>Sheet1!A40101/1.17</f>
        <v>0.85265692307692309</v>
      </c>
    </row>
    <row r="40102" spans="1:1">
      <c r="A40102">
        <f>Sheet1!A40102/1.17</f>
        <v>0.85265162393162397</v>
      </c>
    </row>
    <row r="40103" spans="1:1">
      <c r="A40103">
        <f>Sheet1!A40103/1.17</f>
        <v>0.85265034188034194</v>
      </c>
    </row>
    <row r="40104" spans="1:1">
      <c r="A40104">
        <f>Sheet1!A40104/1.17</f>
        <v>0.85264948717948719</v>
      </c>
    </row>
    <row r="40105" spans="1:1">
      <c r="A40105">
        <f>Sheet1!A40105/1.17</f>
        <v>0.8526444957264957</v>
      </c>
    </row>
    <row r="40106" spans="1:1">
      <c r="A40106">
        <f>Sheet1!A40106/1.17</f>
        <v>0.85264059829059835</v>
      </c>
    </row>
    <row r="40107" spans="1:1">
      <c r="A40107">
        <f>Sheet1!A40107/1.17</f>
        <v>0.85263267521367525</v>
      </c>
    </row>
    <row r="40108" spans="1:1">
      <c r="A40108">
        <f>Sheet1!A40108/1.17</f>
        <v>0.85262773504273515</v>
      </c>
    </row>
    <row r="40109" spans="1:1">
      <c r="A40109">
        <f>Sheet1!A40109/1.17</f>
        <v>0.85262606837606836</v>
      </c>
    </row>
    <row r="40110" spans="1:1">
      <c r="A40110">
        <f>Sheet1!A40110/1.17</f>
        <v>0.85262461538461543</v>
      </c>
    </row>
    <row r="40111" spans="1:1">
      <c r="A40111">
        <f>Sheet1!A40111/1.17</f>
        <v>0.85261735042735054</v>
      </c>
    </row>
    <row r="40112" spans="1:1">
      <c r="A40112">
        <f>Sheet1!A40112/1.17</f>
        <v>0.85261677777777778</v>
      </c>
    </row>
    <row r="40113" spans="1:1">
      <c r="A40113">
        <f>Sheet1!A40113/1.17</f>
        <v>0.8526158974358975</v>
      </c>
    </row>
    <row r="40114" spans="1:1">
      <c r="A40114">
        <f>Sheet1!A40114/1.17</f>
        <v>0.85261282051282061</v>
      </c>
    </row>
    <row r="40115" spans="1:1">
      <c r="A40115">
        <f>Sheet1!A40115/1.17</f>
        <v>0.85261199145299149</v>
      </c>
    </row>
    <row r="40116" spans="1:1">
      <c r="A40116">
        <f>Sheet1!A40116/1.17</f>
        <v>0.85260931623931624</v>
      </c>
    </row>
    <row r="40117" spans="1:1">
      <c r="A40117">
        <f>Sheet1!A40117/1.17</f>
        <v>0.85260603418803427</v>
      </c>
    </row>
    <row r="40118" spans="1:1">
      <c r="A40118">
        <f>Sheet1!A40118/1.17</f>
        <v>0.85260376068376076</v>
      </c>
    </row>
    <row r="40119" spans="1:1">
      <c r="A40119">
        <f>Sheet1!A40119/1.17</f>
        <v>0.85260264957264964</v>
      </c>
    </row>
    <row r="40120" spans="1:1">
      <c r="A40120">
        <f>Sheet1!A40120/1.17</f>
        <v>0.85260011965811966</v>
      </c>
    </row>
    <row r="40121" spans="1:1">
      <c r="A40121">
        <f>Sheet1!A40121/1.17</f>
        <v>0.85259991452991457</v>
      </c>
    </row>
    <row r="40122" spans="1:1">
      <c r="A40122">
        <f>Sheet1!A40122/1.17</f>
        <v>0.85259888888888891</v>
      </c>
    </row>
    <row r="40123" spans="1:1">
      <c r="A40123">
        <f>Sheet1!A40123/1.17</f>
        <v>0.85259874358974364</v>
      </c>
    </row>
    <row r="40124" spans="1:1">
      <c r="A40124">
        <f>Sheet1!A40124/1.17</f>
        <v>0.85259521367521374</v>
      </c>
    </row>
    <row r="40125" spans="1:1">
      <c r="A40125">
        <f>Sheet1!A40125/1.17</f>
        <v>0.85259416239316244</v>
      </c>
    </row>
    <row r="40126" spans="1:1">
      <c r="A40126">
        <f>Sheet1!A40126/1.17</f>
        <v>0.85259264957264969</v>
      </c>
    </row>
    <row r="40127" spans="1:1">
      <c r="A40127">
        <f>Sheet1!A40127/1.17</f>
        <v>0.85258777777777783</v>
      </c>
    </row>
    <row r="40128" spans="1:1">
      <c r="A40128">
        <f>Sheet1!A40128/1.17</f>
        <v>0.852587264957265</v>
      </c>
    </row>
    <row r="40129" spans="1:1">
      <c r="A40129">
        <f>Sheet1!A40129/1.17</f>
        <v>0.8525815384615385</v>
      </c>
    </row>
    <row r="40130" spans="1:1">
      <c r="A40130">
        <f>Sheet1!A40130/1.17</f>
        <v>0.85257940170940172</v>
      </c>
    </row>
    <row r="40131" spans="1:1">
      <c r="A40131">
        <f>Sheet1!A40131/1.17</f>
        <v>0.85257931623931626</v>
      </c>
    </row>
    <row r="40132" spans="1:1">
      <c r="A40132">
        <f>Sheet1!A40132/1.17</f>
        <v>0.85257327350427359</v>
      </c>
    </row>
    <row r="40133" spans="1:1">
      <c r="A40133">
        <f>Sheet1!A40133/1.17</f>
        <v>0.85257251282051283</v>
      </c>
    </row>
    <row r="40134" spans="1:1">
      <c r="A40134">
        <f>Sheet1!A40134/1.17</f>
        <v>0.85257108547008553</v>
      </c>
    </row>
    <row r="40135" spans="1:1">
      <c r="A40135">
        <f>Sheet1!A40135/1.17</f>
        <v>0.85257094017094015</v>
      </c>
    </row>
    <row r="40136" spans="1:1">
      <c r="A40136">
        <f>Sheet1!A40136/1.17</f>
        <v>0.85257062393162397</v>
      </c>
    </row>
    <row r="40137" spans="1:1">
      <c r="A40137">
        <f>Sheet1!A40137/1.17</f>
        <v>0.85256919658119668</v>
      </c>
    </row>
    <row r="40138" spans="1:1">
      <c r="A40138">
        <f>Sheet1!A40138/1.17</f>
        <v>0.85256863247863257</v>
      </c>
    </row>
    <row r="40139" spans="1:1">
      <c r="A40139">
        <f>Sheet1!A40139/1.17</f>
        <v>0.85256820512820519</v>
      </c>
    </row>
    <row r="40140" spans="1:1">
      <c r="A40140">
        <f>Sheet1!A40140/1.17</f>
        <v>0.85256466666666675</v>
      </c>
    </row>
    <row r="40141" spans="1:1">
      <c r="A40141">
        <f>Sheet1!A40141/1.17</f>
        <v>0.85256100000000012</v>
      </c>
    </row>
    <row r="40142" spans="1:1">
      <c r="A40142">
        <f>Sheet1!A40142/1.17</f>
        <v>0.85256089743589747</v>
      </c>
    </row>
    <row r="40143" spans="1:1">
      <c r="A40143">
        <f>Sheet1!A40143/1.17</f>
        <v>0.85255820512820524</v>
      </c>
    </row>
    <row r="40144" spans="1:1">
      <c r="A40144">
        <f>Sheet1!A40144/1.17</f>
        <v>0.85255809401709415</v>
      </c>
    </row>
    <row r="40145" spans="1:1">
      <c r="A40145">
        <f>Sheet1!A40145/1.17</f>
        <v>0.85255723076923073</v>
      </c>
    </row>
    <row r="40146" spans="1:1">
      <c r="A40146">
        <f>Sheet1!A40146/1.17</f>
        <v>0.85255330769230775</v>
      </c>
    </row>
    <row r="40147" spans="1:1">
      <c r="A40147">
        <f>Sheet1!A40147/1.17</f>
        <v>0.85254794871794881</v>
      </c>
    </row>
    <row r="40148" spans="1:1">
      <c r="A40148">
        <f>Sheet1!A40148/1.17</f>
        <v>0.85254769230769234</v>
      </c>
    </row>
    <row r="40149" spans="1:1">
      <c r="A40149">
        <f>Sheet1!A40149/1.17</f>
        <v>0.85254423931623935</v>
      </c>
    </row>
    <row r="40150" spans="1:1">
      <c r="A40150">
        <f>Sheet1!A40150/1.17</f>
        <v>0.8525412820512821</v>
      </c>
    </row>
    <row r="40151" spans="1:1">
      <c r="A40151">
        <f>Sheet1!A40151/1.17</f>
        <v>0.85253302564102573</v>
      </c>
    </row>
    <row r="40152" spans="1:1">
      <c r="A40152">
        <f>Sheet1!A40152/1.17</f>
        <v>0.8525323076923077</v>
      </c>
    </row>
    <row r="40153" spans="1:1">
      <c r="A40153">
        <f>Sheet1!A40153/1.17</f>
        <v>0.85253216239316243</v>
      </c>
    </row>
    <row r="40154" spans="1:1">
      <c r="A40154">
        <f>Sheet1!A40154/1.17</f>
        <v>0.85253042735042739</v>
      </c>
    </row>
    <row r="40155" spans="1:1">
      <c r="A40155">
        <f>Sheet1!A40155/1.17</f>
        <v>0.8525241025641026</v>
      </c>
    </row>
    <row r="40156" spans="1:1">
      <c r="A40156">
        <f>Sheet1!A40156/1.17</f>
        <v>0.85252130769230783</v>
      </c>
    </row>
    <row r="40157" spans="1:1">
      <c r="A40157">
        <f>Sheet1!A40157/1.17</f>
        <v>0.85252111111111117</v>
      </c>
    </row>
    <row r="40158" spans="1:1">
      <c r="A40158">
        <f>Sheet1!A40158/1.17</f>
        <v>0.85251931623931632</v>
      </c>
    </row>
    <row r="40159" spans="1:1">
      <c r="A40159">
        <f>Sheet1!A40159/1.17</f>
        <v>0.85251698290598299</v>
      </c>
    </row>
    <row r="40160" spans="1:1">
      <c r="A40160">
        <f>Sheet1!A40160/1.17</f>
        <v>0.8525149572649573</v>
      </c>
    </row>
    <row r="40161" spans="1:1">
      <c r="A40161">
        <f>Sheet1!A40161/1.17</f>
        <v>0.85251194017094023</v>
      </c>
    </row>
    <row r="40162" spans="1:1">
      <c r="A40162">
        <f>Sheet1!A40162/1.17</f>
        <v>0.85250628205128209</v>
      </c>
    </row>
    <row r="40163" spans="1:1">
      <c r="A40163">
        <f>Sheet1!A40163/1.17</f>
        <v>0.85250552136752145</v>
      </c>
    </row>
    <row r="40164" spans="1:1">
      <c r="A40164">
        <f>Sheet1!A40164/1.17</f>
        <v>0.85250287179487183</v>
      </c>
    </row>
    <row r="40165" spans="1:1">
      <c r="A40165">
        <f>Sheet1!A40165/1.17</f>
        <v>0.85249869230769237</v>
      </c>
    </row>
    <row r="40166" spans="1:1">
      <c r="A40166">
        <f>Sheet1!A40166/1.17</f>
        <v>0.85249731623931624</v>
      </c>
    </row>
    <row r="40167" spans="1:1">
      <c r="A40167">
        <f>Sheet1!A40167/1.17</f>
        <v>0.85249705982905988</v>
      </c>
    </row>
    <row r="40168" spans="1:1">
      <c r="A40168">
        <f>Sheet1!A40168/1.17</f>
        <v>0.85249641025641032</v>
      </c>
    </row>
    <row r="40169" spans="1:1">
      <c r="A40169">
        <f>Sheet1!A40169/1.17</f>
        <v>0.85249507692307702</v>
      </c>
    </row>
    <row r="40170" spans="1:1">
      <c r="A40170">
        <f>Sheet1!A40170/1.17</f>
        <v>0.85248982905982917</v>
      </c>
    </row>
    <row r="40171" spans="1:1">
      <c r="A40171">
        <f>Sheet1!A40171/1.17</f>
        <v>0.85248897435897442</v>
      </c>
    </row>
    <row r="40172" spans="1:1">
      <c r="A40172">
        <f>Sheet1!A40172/1.17</f>
        <v>0.85248764102564101</v>
      </c>
    </row>
    <row r="40173" spans="1:1">
      <c r="A40173">
        <f>Sheet1!A40173/1.17</f>
        <v>0.85248307692307701</v>
      </c>
    </row>
    <row r="40174" spans="1:1">
      <c r="A40174">
        <f>Sheet1!A40174/1.17</f>
        <v>0.85248234188034189</v>
      </c>
    </row>
    <row r="40175" spans="1:1">
      <c r="A40175">
        <f>Sheet1!A40175/1.17</f>
        <v>0.85248034188034194</v>
      </c>
    </row>
    <row r="40176" spans="1:1">
      <c r="A40176">
        <f>Sheet1!A40176/1.17</f>
        <v>0.85247974358974365</v>
      </c>
    </row>
    <row r="40177" spans="1:1">
      <c r="A40177">
        <f>Sheet1!A40177/1.17</f>
        <v>0.85247943589743591</v>
      </c>
    </row>
    <row r="40178" spans="1:1">
      <c r="A40178">
        <f>Sheet1!A40178/1.17</f>
        <v>0.85247780341880341</v>
      </c>
    </row>
    <row r="40179" spans="1:1">
      <c r="A40179">
        <f>Sheet1!A40179/1.17</f>
        <v>0.85247652991452993</v>
      </c>
    </row>
    <row r="40180" spans="1:1">
      <c r="A40180">
        <f>Sheet1!A40180/1.17</f>
        <v>0.85247551282051293</v>
      </c>
    </row>
    <row r="40181" spans="1:1">
      <c r="A40181">
        <f>Sheet1!A40181/1.17</f>
        <v>0.85247119658119663</v>
      </c>
    </row>
    <row r="40182" spans="1:1">
      <c r="A40182">
        <f>Sheet1!A40182/1.17</f>
        <v>0.85247082905982918</v>
      </c>
    </row>
    <row r="40183" spans="1:1">
      <c r="A40183">
        <f>Sheet1!A40183/1.17</f>
        <v>0.85246894017094021</v>
      </c>
    </row>
    <row r="40184" spans="1:1">
      <c r="A40184">
        <f>Sheet1!A40184/1.17</f>
        <v>0.85246842735042738</v>
      </c>
    </row>
    <row r="40185" spans="1:1">
      <c r="A40185">
        <f>Sheet1!A40185/1.17</f>
        <v>0.85246777777777782</v>
      </c>
    </row>
    <row r="40186" spans="1:1">
      <c r="A40186">
        <f>Sheet1!A40186/1.17</f>
        <v>0.85246654700854707</v>
      </c>
    </row>
    <row r="40187" spans="1:1">
      <c r="A40187">
        <f>Sheet1!A40187/1.17</f>
        <v>0.85246099145299159</v>
      </c>
    </row>
    <row r="40188" spans="1:1">
      <c r="A40188">
        <f>Sheet1!A40188/1.17</f>
        <v>0.85246073504273512</v>
      </c>
    </row>
    <row r="40189" spans="1:1">
      <c r="A40189">
        <f>Sheet1!A40189/1.17</f>
        <v>0.85245987179487182</v>
      </c>
    </row>
    <row r="40190" spans="1:1">
      <c r="A40190">
        <f>Sheet1!A40190/1.17</f>
        <v>0.85245911111111117</v>
      </c>
    </row>
    <row r="40191" spans="1:1">
      <c r="A40191">
        <f>Sheet1!A40191/1.17</f>
        <v>0.85245837606837616</v>
      </c>
    </row>
    <row r="40192" spans="1:1">
      <c r="A40192">
        <f>Sheet1!A40192/1.17</f>
        <v>0.852455341880342</v>
      </c>
    </row>
    <row r="40193" spans="1:1">
      <c r="A40193">
        <f>Sheet1!A40193/1.17</f>
        <v>0.85245487179487189</v>
      </c>
    </row>
    <row r="40194" spans="1:1">
      <c r="A40194">
        <f>Sheet1!A40194/1.17</f>
        <v>0.85244662393162396</v>
      </c>
    </row>
    <row r="40195" spans="1:1">
      <c r="A40195">
        <f>Sheet1!A40195/1.17</f>
        <v>0.85244524786324793</v>
      </c>
    </row>
    <row r="40196" spans="1:1">
      <c r="A40196">
        <f>Sheet1!A40196/1.17</f>
        <v>0.85244260683760686</v>
      </c>
    </row>
    <row r="40197" spans="1:1">
      <c r="A40197">
        <f>Sheet1!A40197/1.17</f>
        <v>0.85243628205128208</v>
      </c>
    </row>
    <row r="40198" spans="1:1">
      <c r="A40198">
        <f>Sheet1!A40198/1.17</f>
        <v>0.85243388888888894</v>
      </c>
    </row>
    <row r="40199" spans="1:1">
      <c r="A40199">
        <f>Sheet1!A40199/1.17</f>
        <v>0.85243230769230771</v>
      </c>
    </row>
    <row r="40200" spans="1:1">
      <c r="A40200">
        <f>Sheet1!A40200/1.17</f>
        <v>0.85242495726495737</v>
      </c>
    </row>
    <row r="40201" spans="1:1">
      <c r="A40201">
        <f>Sheet1!A40201/1.17</f>
        <v>0.85241683760683773</v>
      </c>
    </row>
    <row r="40202" spans="1:1">
      <c r="A40202">
        <f>Sheet1!A40202/1.17</f>
        <v>0.85241600854700861</v>
      </c>
    </row>
    <row r="40203" spans="1:1">
      <c r="A40203">
        <f>Sheet1!A40203/1.17</f>
        <v>0.85240794871794878</v>
      </c>
    </row>
    <row r="40204" spans="1:1">
      <c r="A40204">
        <f>Sheet1!A40204/1.17</f>
        <v>0.8524055128205128</v>
      </c>
    </row>
    <row r="40205" spans="1:1">
      <c r="A40205">
        <f>Sheet1!A40205/1.17</f>
        <v>0.85240439316239325</v>
      </c>
    </row>
    <row r="40206" spans="1:1">
      <c r="A40206">
        <f>Sheet1!A40206/1.17</f>
        <v>0.85240082905982906</v>
      </c>
    </row>
    <row r="40207" spans="1:1">
      <c r="A40207">
        <f>Sheet1!A40207/1.17</f>
        <v>0.85239700854700862</v>
      </c>
    </row>
    <row r="40208" spans="1:1">
      <c r="A40208">
        <f>Sheet1!A40208/1.17</f>
        <v>0.85239700854700862</v>
      </c>
    </row>
    <row r="40209" spans="1:1">
      <c r="A40209">
        <f>Sheet1!A40209/1.17</f>
        <v>0.85239303418803425</v>
      </c>
    </row>
    <row r="40210" spans="1:1">
      <c r="A40210">
        <f>Sheet1!A40210/1.17</f>
        <v>0.8523863589743591</v>
      </c>
    </row>
    <row r="40211" spans="1:1">
      <c r="A40211">
        <f>Sheet1!A40211/1.17</f>
        <v>0.8523859487179487</v>
      </c>
    </row>
    <row r="40212" spans="1:1">
      <c r="A40212">
        <f>Sheet1!A40212/1.17</f>
        <v>0.85238299145299157</v>
      </c>
    </row>
    <row r="40213" spans="1:1">
      <c r="A40213">
        <f>Sheet1!A40213/1.17</f>
        <v>0.85237974358974367</v>
      </c>
    </row>
    <row r="40214" spans="1:1">
      <c r="A40214">
        <f>Sheet1!A40214/1.17</f>
        <v>0.85237892307692309</v>
      </c>
    </row>
    <row r="40215" spans="1:1">
      <c r="A40215">
        <f>Sheet1!A40215/1.17</f>
        <v>0.85237564102564112</v>
      </c>
    </row>
    <row r="40216" spans="1:1">
      <c r="A40216">
        <f>Sheet1!A40216/1.17</f>
        <v>0.85237438461538473</v>
      </c>
    </row>
    <row r="40217" spans="1:1">
      <c r="A40217">
        <f>Sheet1!A40217/1.17</f>
        <v>0.85237136752136755</v>
      </c>
    </row>
    <row r="40218" spans="1:1">
      <c r="A40218">
        <f>Sheet1!A40218/1.17</f>
        <v>0.852367264957265</v>
      </c>
    </row>
    <row r="40219" spans="1:1">
      <c r="A40219">
        <f>Sheet1!A40219/1.17</f>
        <v>0.85236119658119658</v>
      </c>
    </row>
    <row r="40220" spans="1:1">
      <c r="A40220">
        <f>Sheet1!A40220/1.17</f>
        <v>0.85236099145299149</v>
      </c>
    </row>
    <row r="40221" spans="1:1">
      <c r="A40221">
        <f>Sheet1!A40221/1.17</f>
        <v>0.85235940170940172</v>
      </c>
    </row>
    <row r="40222" spans="1:1">
      <c r="A40222">
        <f>Sheet1!A40222/1.17</f>
        <v>0.85235905982905991</v>
      </c>
    </row>
    <row r="40223" spans="1:1">
      <c r="A40223">
        <f>Sheet1!A40223/1.17</f>
        <v>0.85235777777777788</v>
      </c>
    </row>
    <row r="40224" spans="1:1">
      <c r="A40224">
        <f>Sheet1!A40224/1.17</f>
        <v>0.85235594871794873</v>
      </c>
    </row>
    <row r="40225" spans="1:1">
      <c r="A40225">
        <f>Sheet1!A40225/1.17</f>
        <v>0.85235264957264967</v>
      </c>
    </row>
    <row r="40226" spans="1:1">
      <c r="A40226">
        <f>Sheet1!A40226/1.17</f>
        <v>0.85235222222222229</v>
      </c>
    </row>
    <row r="40227" spans="1:1">
      <c r="A40227">
        <f>Sheet1!A40227/1.17</f>
        <v>0.85234846153846155</v>
      </c>
    </row>
    <row r="40228" spans="1:1">
      <c r="A40228">
        <f>Sheet1!A40228/1.17</f>
        <v>0.85234748717948727</v>
      </c>
    </row>
    <row r="40229" spans="1:1">
      <c r="A40229">
        <f>Sheet1!A40229/1.17</f>
        <v>0.85234692307692317</v>
      </c>
    </row>
    <row r="40230" spans="1:1">
      <c r="A40230">
        <f>Sheet1!A40230/1.17</f>
        <v>0.85234564102564114</v>
      </c>
    </row>
    <row r="40231" spans="1:1">
      <c r="A40231">
        <f>Sheet1!A40231/1.17</f>
        <v>0.85233957264957272</v>
      </c>
    </row>
    <row r="40232" spans="1:1">
      <c r="A40232">
        <f>Sheet1!A40232/1.17</f>
        <v>0.85233948717948727</v>
      </c>
    </row>
    <row r="40233" spans="1:1">
      <c r="A40233">
        <f>Sheet1!A40233/1.17</f>
        <v>0.85233905982905989</v>
      </c>
    </row>
    <row r="40234" spans="1:1">
      <c r="A40234">
        <f>Sheet1!A40234/1.17</f>
        <v>0.85233829059829069</v>
      </c>
    </row>
    <row r="40235" spans="1:1">
      <c r="A40235">
        <f>Sheet1!A40235/1.17</f>
        <v>0.8523380683760684</v>
      </c>
    </row>
    <row r="40236" spans="1:1">
      <c r="A40236">
        <f>Sheet1!A40236/1.17</f>
        <v>0.85233781196581204</v>
      </c>
    </row>
    <row r="40237" spans="1:1">
      <c r="A40237">
        <f>Sheet1!A40237/1.17</f>
        <v>0.85233276923076928</v>
      </c>
    </row>
    <row r="40238" spans="1:1">
      <c r="A40238">
        <f>Sheet1!A40238/1.17</f>
        <v>0.85233119658119672</v>
      </c>
    </row>
    <row r="40239" spans="1:1">
      <c r="A40239">
        <f>Sheet1!A40239/1.17</f>
        <v>0.85233008547008549</v>
      </c>
    </row>
    <row r="40240" spans="1:1">
      <c r="A40240">
        <f>Sheet1!A40240/1.17</f>
        <v>0.85232670085470097</v>
      </c>
    </row>
    <row r="40241" spans="1:1">
      <c r="A40241">
        <f>Sheet1!A40241/1.17</f>
        <v>0.85232307692307707</v>
      </c>
    </row>
    <row r="40242" spans="1:1">
      <c r="A40242">
        <f>Sheet1!A40242/1.17</f>
        <v>0.85232170940170948</v>
      </c>
    </row>
    <row r="40243" spans="1:1">
      <c r="A40243">
        <f>Sheet1!A40243/1.17</f>
        <v>0.85232017094017098</v>
      </c>
    </row>
    <row r="40244" spans="1:1">
      <c r="A40244">
        <f>Sheet1!A40244/1.17</f>
        <v>0.85231606837606844</v>
      </c>
    </row>
    <row r="40245" spans="1:1">
      <c r="A40245">
        <f>Sheet1!A40245/1.17</f>
        <v>0.8523155555555556</v>
      </c>
    </row>
    <row r="40246" spans="1:1">
      <c r="A40246">
        <f>Sheet1!A40246/1.17</f>
        <v>0.85230683760683756</v>
      </c>
    </row>
    <row r="40247" spans="1:1">
      <c r="A40247">
        <f>Sheet1!A40247/1.17</f>
        <v>0.85230555555555554</v>
      </c>
    </row>
    <row r="40248" spans="1:1">
      <c r="A40248">
        <f>Sheet1!A40248/1.17</f>
        <v>0.8523054700854702</v>
      </c>
    </row>
    <row r="40249" spans="1:1">
      <c r="A40249">
        <f>Sheet1!A40249/1.17</f>
        <v>0.85230410256410261</v>
      </c>
    </row>
    <row r="40250" spans="1:1">
      <c r="A40250">
        <f>Sheet1!A40250/1.17</f>
        <v>0.85230264957264956</v>
      </c>
    </row>
    <row r="40251" spans="1:1">
      <c r="A40251">
        <f>Sheet1!A40251/1.17</f>
        <v>0.85230102564102572</v>
      </c>
    </row>
    <row r="40252" spans="1:1">
      <c r="A40252">
        <f>Sheet1!A40252/1.17</f>
        <v>0.85229974358974359</v>
      </c>
    </row>
    <row r="40253" spans="1:1">
      <c r="A40253">
        <f>Sheet1!A40253/1.17</f>
        <v>0.85229919658119657</v>
      </c>
    </row>
    <row r="40254" spans="1:1">
      <c r="A40254">
        <f>Sheet1!A40254/1.17</f>
        <v>0.85229863247863258</v>
      </c>
    </row>
    <row r="40255" spans="1:1">
      <c r="A40255">
        <f>Sheet1!A40255/1.17</f>
        <v>0.85229529914529911</v>
      </c>
    </row>
    <row r="40256" spans="1:1">
      <c r="A40256">
        <f>Sheet1!A40256/1.17</f>
        <v>0.85229527350427359</v>
      </c>
    </row>
    <row r="40257" spans="1:1">
      <c r="A40257">
        <f>Sheet1!A40257/1.17</f>
        <v>0.85229427350427356</v>
      </c>
    </row>
    <row r="40258" spans="1:1">
      <c r="A40258">
        <f>Sheet1!A40258/1.17</f>
        <v>0.85228623931623937</v>
      </c>
    </row>
    <row r="40259" spans="1:1">
      <c r="A40259">
        <f>Sheet1!A40259/1.17</f>
        <v>0.85228401709401713</v>
      </c>
    </row>
    <row r="40260" spans="1:1">
      <c r="A40260">
        <f>Sheet1!A40260/1.17</f>
        <v>0.85228153846153853</v>
      </c>
    </row>
    <row r="40261" spans="1:1">
      <c r="A40261">
        <f>Sheet1!A40261/1.17</f>
        <v>0.85227677777777777</v>
      </c>
    </row>
    <row r="40262" spans="1:1">
      <c r="A40262">
        <f>Sheet1!A40262/1.17</f>
        <v>0.85227458974358983</v>
      </c>
    </row>
    <row r="40263" spans="1:1">
      <c r="A40263">
        <f>Sheet1!A40263/1.17</f>
        <v>0.8522738717948718</v>
      </c>
    </row>
    <row r="40264" spans="1:1">
      <c r="A40264">
        <f>Sheet1!A40264/1.17</f>
        <v>0.8522735897435898</v>
      </c>
    </row>
    <row r="40265" spans="1:1">
      <c r="A40265">
        <f>Sheet1!A40265/1.17</f>
        <v>0.85227270085470086</v>
      </c>
    </row>
    <row r="40266" spans="1:1">
      <c r="A40266">
        <f>Sheet1!A40266/1.17</f>
        <v>0.8522715811965812</v>
      </c>
    </row>
    <row r="40267" spans="1:1">
      <c r="A40267">
        <f>Sheet1!A40267/1.17</f>
        <v>0.8522703418803419</v>
      </c>
    </row>
    <row r="40268" spans="1:1">
      <c r="A40268">
        <f>Sheet1!A40268/1.17</f>
        <v>0.8522684273504274</v>
      </c>
    </row>
    <row r="40269" spans="1:1">
      <c r="A40269">
        <f>Sheet1!A40269/1.17</f>
        <v>0.85226669230769236</v>
      </c>
    </row>
    <row r="40270" spans="1:1">
      <c r="A40270">
        <f>Sheet1!A40270/1.17</f>
        <v>0.85226444444444449</v>
      </c>
    </row>
    <row r="40271" spans="1:1">
      <c r="A40271">
        <f>Sheet1!A40271/1.17</f>
        <v>0.8522636752136753</v>
      </c>
    </row>
    <row r="40272" spans="1:1">
      <c r="A40272">
        <f>Sheet1!A40272/1.17</f>
        <v>0.85226113675213677</v>
      </c>
    </row>
    <row r="40273" spans="1:1">
      <c r="A40273">
        <f>Sheet1!A40273/1.17</f>
        <v>0.85225452991452999</v>
      </c>
    </row>
    <row r="40274" spans="1:1">
      <c r="A40274">
        <f>Sheet1!A40274/1.17</f>
        <v>0.85225162393162401</v>
      </c>
    </row>
    <row r="40275" spans="1:1">
      <c r="A40275">
        <f>Sheet1!A40275/1.17</f>
        <v>0.85223965811965818</v>
      </c>
    </row>
    <row r="40276" spans="1:1">
      <c r="A40276">
        <f>Sheet1!A40276/1.17</f>
        <v>0.85223512820512826</v>
      </c>
    </row>
    <row r="40277" spans="1:1">
      <c r="A40277">
        <f>Sheet1!A40277/1.17</f>
        <v>0.852232735042735</v>
      </c>
    </row>
    <row r="40278" spans="1:1">
      <c r="A40278">
        <f>Sheet1!A40278/1.17</f>
        <v>0.85222692307692316</v>
      </c>
    </row>
    <row r="40279" spans="1:1">
      <c r="A40279">
        <f>Sheet1!A40279/1.17</f>
        <v>0.85222675213675214</v>
      </c>
    </row>
    <row r="40280" spans="1:1">
      <c r="A40280">
        <f>Sheet1!A40280/1.17</f>
        <v>0.85221926495726508</v>
      </c>
    </row>
    <row r="40281" spans="1:1">
      <c r="A40281">
        <f>Sheet1!A40281/1.17</f>
        <v>0.85221735042735047</v>
      </c>
    </row>
    <row r="40282" spans="1:1">
      <c r="A40282">
        <f>Sheet1!A40282/1.17</f>
        <v>0.85221717948717957</v>
      </c>
    </row>
    <row r="40283" spans="1:1">
      <c r="A40283">
        <f>Sheet1!A40283/1.17</f>
        <v>0.85221345299145301</v>
      </c>
    </row>
    <row r="40284" spans="1:1">
      <c r="A40284">
        <f>Sheet1!A40284/1.17</f>
        <v>0.85221131623931634</v>
      </c>
    </row>
    <row r="40285" spans="1:1">
      <c r="A40285">
        <f>Sheet1!A40285/1.17</f>
        <v>0.85220837606837607</v>
      </c>
    </row>
    <row r="40286" spans="1:1">
      <c r="A40286">
        <f>Sheet1!A40286/1.17</f>
        <v>0.85220769230769244</v>
      </c>
    </row>
    <row r="40287" spans="1:1">
      <c r="A40287">
        <f>Sheet1!A40287/1.17</f>
        <v>0.85220743589743597</v>
      </c>
    </row>
    <row r="40288" spans="1:1">
      <c r="A40288">
        <f>Sheet1!A40288/1.17</f>
        <v>0.85220735042735052</v>
      </c>
    </row>
    <row r="40289" spans="1:1">
      <c r="A40289">
        <f>Sheet1!A40289/1.17</f>
        <v>0.8522041367521368</v>
      </c>
    </row>
    <row r="40290" spans="1:1">
      <c r="A40290">
        <f>Sheet1!A40290/1.17</f>
        <v>0.85219629059829061</v>
      </c>
    </row>
    <row r="40291" spans="1:1">
      <c r="A40291">
        <f>Sheet1!A40291/1.17</f>
        <v>0.85219541880341876</v>
      </c>
    </row>
    <row r="40292" spans="1:1">
      <c r="A40292">
        <f>Sheet1!A40292/1.17</f>
        <v>0.85219094017094021</v>
      </c>
    </row>
    <row r="40293" spans="1:1">
      <c r="A40293">
        <f>Sheet1!A40293/1.17</f>
        <v>0.85218692307692312</v>
      </c>
    </row>
    <row r="40294" spans="1:1">
      <c r="A40294">
        <f>Sheet1!A40294/1.17</f>
        <v>0.85218641025641029</v>
      </c>
    </row>
    <row r="40295" spans="1:1">
      <c r="A40295">
        <f>Sheet1!A40295/1.17</f>
        <v>0.85218395726495733</v>
      </c>
    </row>
    <row r="40296" spans="1:1">
      <c r="A40296">
        <f>Sheet1!A40296/1.17</f>
        <v>0.85218230769230774</v>
      </c>
    </row>
    <row r="40297" spans="1:1">
      <c r="A40297">
        <f>Sheet1!A40297/1.17</f>
        <v>0.85218166666666673</v>
      </c>
    </row>
    <row r="40298" spans="1:1">
      <c r="A40298">
        <f>Sheet1!A40298/1.17</f>
        <v>0.85217974358974358</v>
      </c>
    </row>
    <row r="40299" spans="1:1">
      <c r="A40299">
        <f>Sheet1!A40299/1.17</f>
        <v>0.85217901709401711</v>
      </c>
    </row>
    <row r="40300" spans="1:1">
      <c r="A40300">
        <f>Sheet1!A40300/1.17</f>
        <v>0.85217891452991457</v>
      </c>
    </row>
    <row r="40301" spans="1:1">
      <c r="A40301">
        <f>Sheet1!A40301/1.17</f>
        <v>0.85217586324786332</v>
      </c>
    </row>
    <row r="40302" spans="1:1">
      <c r="A40302">
        <f>Sheet1!A40302/1.17</f>
        <v>0.85217470085470093</v>
      </c>
    </row>
    <row r="40303" spans="1:1">
      <c r="A40303">
        <f>Sheet1!A40303/1.17</f>
        <v>0.85216495726495722</v>
      </c>
    </row>
    <row r="40304" spans="1:1">
      <c r="A40304">
        <f>Sheet1!A40304/1.17</f>
        <v>0.85216108547008562</v>
      </c>
    </row>
    <row r="40305" spans="1:1">
      <c r="A40305">
        <f>Sheet1!A40305/1.17</f>
        <v>0.852158717948718</v>
      </c>
    </row>
    <row r="40306" spans="1:1">
      <c r="A40306">
        <f>Sheet1!A40306/1.17</f>
        <v>0.85215641025641031</v>
      </c>
    </row>
    <row r="40307" spans="1:1">
      <c r="A40307">
        <f>Sheet1!A40307/1.17</f>
        <v>0.85215461538461545</v>
      </c>
    </row>
    <row r="40308" spans="1:1">
      <c r="A40308">
        <f>Sheet1!A40308/1.17</f>
        <v>0.85215025641025643</v>
      </c>
    </row>
    <row r="40309" spans="1:1">
      <c r="A40309">
        <f>Sheet1!A40309/1.17</f>
        <v>0.85214854700854703</v>
      </c>
    </row>
    <row r="40310" spans="1:1">
      <c r="A40310">
        <f>Sheet1!A40310/1.17</f>
        <v>0.85214738461538464</v>
      </c>
    </row>
    <row r="40311" spans="1:1">
      <c r="A40311">
        <f>Sheet1!A40311/1.17</f>
        <v>0.85214635897435898</v>
      </c>
    </row>
    <row r="40312" spans="1:1">
      <c r="A40312">
        <f>Sheet1!A40312/1.17</f>
        <v>0.85214447863247866</v>
      </c>
    </row>
    <row r="40313" spans="1:1">
      <c r="A40313">
        <f>Sheet1!A40313/1.17</f>
        <v>0.85213452991452998</v>
      </c>
    </row>
    <row r="40314" spans="1:1">
      <c r="A40314">
        <f>Sheet1!A40314/1.17</f>
        <v>0.8521344957264958</v>
      </c>
    </row>
    <row r="40315" spans="1:1">
      <c r="A40315">
        <f>Sheet1!A40315/1.17</f>
        <v>0.85213362393162406</v>
      </c>
    </row>
    <row r="40316" spans="1:1">
      <c r="A40316">
        <f>Sheet1!A40316/1.17</f>
        <v>0.85213213675213673</v>
      </c>
    </row>
    <row r="40317" spans="1:1">
      <c r="A40317">
        <f>Sheet1!A40317/1.17</f>
        <v>0.85213148717948728</v>
      </c>
    </row>
    <row r="40318" spans="1:1">
      <c r="A40318">
        <f>Sheet1!A40318/1.17</f>
        <v>0.85212618803418805</v>
      </c>
    </row>
    <row r="40319" spans="1:1">
      <c r="A40319">
        <f>Sheet1!A40319/1.17</f>
        <v>0.85212333333333345</v>
      </c>
    </row>
    <row r="40320" spans="1:1">
      <c r="A40320">
        <f>Sheet1!A40320/1.17</f>
        <v>0.85212099145299158</v>
      </c>
    </row>
    <row r="40321" spans="1:1">
      <c r="A40321">
        <f>Sheet1!A40321/1.17</f>
        <v>0.85211820512820513</v>
      </c>
    </row>
    <row r="40322" spans="1:1">
      <c r="A40322">
        <f>Sheet1!A40322/1.17</f>
        <v>0.85211606837606835</v>
      </c>
    </row>
    <row r="40323" spans="1:1">
      <c r="A40323">
        <f>Sheet1!A40323/1.17</f>
        <v>0.85211478632478632</v>
      </c>
    </row>
    <row r="40324" spans="1:1">
      <c r="A40324">
        <f>Sheet1!A40324/1.17</f>
        <v>0.85211029059829058</v>
      </c>
    </row>
    <row r="40325" spans="1:1">
      <c r="A40325">
        <f>Sheet1!A40325/1.17</f>
        <v>0.8521055042735044</v>
      </c>
    </row>
    <row r="40326" spans="1:1">
      <c r="A40326">
        <f>Sheet1!A40326/1.17</f>
        <v>0.85210444444444455</v>
      </c>
    </row>
    <row r="40327" spans="1:1">
      <c r="A40327">
        <f>Sheet1!A40327/1.17</f>
        <v>0.85210132478632483</v>
      </c>
    </row>
    <row r="40328" spans="1:1">
      <c r="A40328">
        <f>Sheet1!A40328/1.17</f>
        <v>0.85209552136752142</v>
      </c>
    </row>
    <row r="40329" spans="1:1">
      <c r="A40329">
        <f>Sheet1!A40329/1.17</f>
        <v>0.85208991452991456</v>
      </c>
    </row>
    <row r="40330" spans="1:1">
      <c r="A40330">
        <f>Sheet1!A40330/1.17</f>
        <v>0.8520879487179488</v>
      </c>
    </row>
    <row r="40331" spans="1:1">
      <c r="A40331">
        <f>Sheet1!A40331/1.17</f>
        <v>0.85208569230769238</v>
      </c>
    </row>
    <row r="40332" spans="1:1">
      <c r="A40332">
        <f>Sheet1!A40332/1.17</f>
        <v>0.85208376068376068</v>
      </c>
    </row>
    <row r="40333" spans="1:1">
      <c r="A40333">
        <f>Sheet1!A40333/1.17</f>
        <v>0.85207692307692307</v>
      </c>
    </row>
    <row r="40334" spans="1:1">
      <c r="A40334">
        <f>Sheet1!A40334/1.17</f>
        <v>0.85207094017094021</v>
      </c>
    </row>
    <row r="40335" spans="1:1">
      <c r="A40335">
        <f>Sheet1!A40335/1.17</f>
        <v>0.85204940170940169</v>
      </c>
    </row>
    <row r="40336" spans="1:1">
      <c r="A40336">
        <f>Sheet1!A40336/1.17</f>
        <v>0.85204905982905987</v>
      </c>
    </row>
    <row r="40337" spans="1:1">
      <c r="A40337">
        <f>Sheet1!A40337/1.17</f>
        <v>0.85204875213675224</v>
      </c>
    </row>
    <row r="40338" spans="1:1">
      <c r="A40338">
        <f>Sheet1!A40338/1.17</f>
        <v>0.85204529914529925</v>
      </c>
    </row>
    <row r="40339" spans="1:1">
      <c r="A40339">
        <f>Sheet1!A40339/1.17</f>
        <v>0.85204498290598296</v>
      </c>
    </row>
    <row r="40340" spans="1:1">
      <c r="A40340">
        <f>Sheet1!A40340/1.17</f>
        <v>0.85203902564102574</v>
      </c>
    </row>
    <row r="40341" spans="1:1">
      <c r="A40341">
        <f>Sheet1!A40341/1.17</f>
        <v>0.8520322222222223</v>
      </c>
    </row>
    <row r="40342" spans="1:1">
      <c r="A40342">
        <f>Sheet1!A40342/1.17</f>
        <v>0.85203094017094017</v>
      </c>
    </row>
    <row r="40343" spans="1:1">
      <c r="A40343">
        <f>Sheet1!A40343/1.17</f>
        <v>0.85203046153846151</v>
      </c>
    </row>
    <row r="40344" spans="1:1">
      <c r="A40344">
        <f>Sheet1!A40344/1.17</f>
        <v>0.85202980341880341</v>
      </c>
    </row>
    <row r="40345" spans="1:1">
      <c r="A40345">
        <f>Sheet1!A40345/1.17</f>
        <v>0.85202632478632478</v>
      </c>
    </row>
    <row r="40346" spans="1:1">
      <c r="A40346">
        <f>Sheet1!A40346/1.17</f>
        <v>0.85201619658119665</v>
      </c>
    </row>
    <row r="40347" spans="1:1">
      <c r="A40347">
        <f>Sheet1!A40347/1.17</f>
        <v>0.85201558974358982</v>
      </c>
    </row>
    <row r="40348" spans="1:1">
      <c r="A40348">
        <f>Sheet1!A40348/1.17</f>
        <v>0.85201441880341888</v>
      </c>
    </row>
    <row r="40349" spans="1:1">
      <c r="A40349">
        <f>Sheet1!A40349/1.17</f>
        <v>0.85201213675213683</v>
      </c>
    </row>
    <row r="40350" spans="1:1">
      <c r="A40350">
        <f>Sheet1!A40350/1.17</f>
        <v>0.85201064957264971</v>
      </c>
    </row>
    <row r="40351" spans="1:1">
      <c r="A40351">
        <f>Sheet1!A40351/1.17</f>
        <v>0.85200786324786326</v>
      </c>
    </row>
    <row r="40352" spans="1:1">
      <c r="A40352">
        <f>Sheet1!A40352/1.17</f>
        <v>0.85200555555555557</v>
      </c>
    </row>
    <row r="40353" spans="1:1">
      <c r="A40353">
        <f>Sheet1!A40353/1.17</f>
        <v>0.85200499145299147</v>
      </c>
    </row>
    <row r="40354" spans="1:1">
      <c r="A40354">
        <f>Sheet1!A40354/1.17</f>
        <v>0.85200371794871799</v>
      </c>
    </row>
    <row r="40355" spans="1:1">
      <c r="A40355">
        <f>Sheet1!A40355/1.17</f>
        <v>0.85200111111111121</v>
      </c>
    </row>
    <row r="40356" spans="1:1">
      <c r="A40356">
        <f>Sheet1!A40356/1.17</f>
        <v>0.85199653846153856</v>
      </c>
    </row>
    <row r="40357" spans="1:1">
      <c r="A40357">
        <f>Sheet1!A40357/1.17</f>
        <v>0.85199606837606845</v>
      </c>
    </row>
    <row r="40358" spans="1:1">
      <c r="A40358">
        <f>Sheet1!A40358/1.17</f>
        <v>0.85199581196581198</v>
      </c>
    </row>
    <row r="40359" spans="1:1">
      <c r="A40359">
        <f>Sheet1!A40359/1.17</f>
        <v>0.85199367521367519</v>
      </c>
    </row>
    <row r="40360" spans="1:1">
      <c r="A40360">
        <f>Sheet1!A40360/1.17</f>
        <v>0.85198888888888891</v>
      </c>
    </row>
    <row r="40361" spans="1:1">
      <c r="A40361">
        <f>Sheet1!A40361/1.17</f>
        <v>0.85198786324786324</v>
      </c>
    </row>
    <row r="40362" spans="1:1">
      <c r="A40362">
        <f>Sheet1!A40362/1.17</f>
        <v>0.85198102564102562</v>
      </c>
    </row>
    <row r="40363" spans="1:1">
      <c r="A40363">
        <f>Sheet1!A40363/1.17</f>
        <v>0.85197763247863256</v>
      </c>
    </row>
    <row r="40364" spans="1:1">
      <c r="A40364">
        <f>Sheet1!A40364/1.17</f>
        <v>0.85197606837606843</v>
      </c>
    </row>
    <row r="40365" spans="1:1">
      <c r="A40365">
        <f>Sheet1!A40365/1.17</f>
        <v>0.85197444444444448</v>
      </c>
    </row>
    <row r="40366" spans="1:1">
      <c r="A40366">
        <f>Sheet1!A40366/1.17</f>
        <v>0.851968888888889</v>
      </c>
    </row>
    <row r="40367" spans="1:1">
      <c r="A40367">
        <f>Sheet1!A40367/1.17</f>
        <v>0.85196376068376067</v>
      </c>
    </row>
    <row r="40368" spans="1:1">
      <c r="A40368">
        <f>Sheet1!A40368/1.17</f>
        <v>0.85195959829059831</v>
      </c>
    </row>
    <row r="40369" spans="1:1">
      <c r="A40369">
        <f>Sheet1!A40369/1.17</f>
        <v>0.85195871794871791</v>
      </c>
    </row>
    <row r="40370" spans="1:1">
      <c r="A40370">
        <f>Sheet1!A40370/1.17</f>
        <v>0.85195760683760691</v>
      </c>
    </row>
    <row r="40371" spans="1:1">
      <c r="A40371">
        <f>Sheet1!A40371/1.17</f>
        <v>0.85195401709401708</v>
      </c>
    </row>
    <row r="40372" spans="1:1">
      <c r="A40372">
        <f>Sheet1!A40372/1.17</f>
        <v>0.8519498717948718</v>
      </c>
    </row>
    <row r="40373" spans="1:1">
      <c r="A40373">
        <f>Sheet1!A40373/1.17</f>
        <v>0.85194808547008549</v>
      </c>
    </row>
    <row r="40374" spans="1:1">
      <c r="A40374">
        <f>Sheet1!A40374/1.17</f>
        <v>0.85194521367521381</v>
      </c>
    </row>
    <row r="40375" spans="1:1">
      <c r="A40375">
        <f>Sheet1!A40375/1.17</f>
        <v>0.85194421367521378</v>
      </c>
    </row>
    <row r="40376" spans="1:1">
      <c r="A40376">
        <f>Sheet1!A40376/1.17</f>
        <v>0.8519427350427351</v>
      </c>
    </row>
    <row r="40377" spans="1:1">
      <c r="A40377">
        <f>Sheet1!A40377/1.17</f>
        <v>0.85194268376068383</v>
      </c>
    </row>
    <row r="40378" spans="1:1">
      <c r="A40378">
        <f>Sheet1!A40378/1.17</f>
        <v>0.85194243589743601</v>
      </c>
    </row>
    <row r="40379" spans="1:1">
      <c r="A40379">
        <f>Sheet1!A40379/1.17</f>
        <v>0.85193636752136759</v>
      </c>
    </row>
    <row r="40380" spans="1:1">
      <c r="A40380">
        <f>Sheet1!A40380/1.17</f>
        <v>0.85193435897435899</v>
      </c>
    </row>
    <row r="40381" spans="1:1">
      <c r="A40381">
        <f>Sheet1!A40381/1.17</f>
        <v>0.85193020512820516</v>
      </c>
    </row>
    <row r="40382" spans="1:1">
      <c r="A40382">
        <f>Sheet1!A40382/1.17</f>
        <v>0.85192829059829067</v>
      </c>
    </row>
    <row r="40383" spans="1:1">
      <c r="A40383">
        <f>Sheet1!A40383/1.17</f>
        <v>0.85192811965811976</v>
      </c>
    </row>
    <row r="40384" spans="1:1">
      <c r="A40384">
        <f>Sheet1!A40384/1.17</f>
        <v>0.85192752136752137</v>
      </c>
    </row>
    <row r="40385" spans="1:1">
      <c r="A40385">
        <f>Sheet1!A40385/1.17</f>
        <v>0.85192337606837609</v>
      </c>
    </row>
    <row r="40386" spans="1:1">
      <c r="A40386">
        <f>Sheet1!A40386/1.17</f>
        <v>0.85192222222222225</v>
      </c>
    </row>
    <row r="40387" spans="1:1">
      <c r="A40387">
        <f>Sheet1!A40387/1.17</f>
        <v>0.85192162393162396</v>
      </c>
    </row>
    <row r="40388" spans="1:1">
      <c r="A40388">
        <f>Sheet1!A40388/1.17</f>
        <v>0.85192136752136749</v>
      </c>
    </row>
    <row r="40389" spans="1:1">
      <c r="A40389">
        <f>Sheet1!A40389/1.17</f>
        <v>0.85191521367521372</v>
      </c>
    </row>
    <row r="40390" spans="1:1">
      <c r="A40390">
        <f>Sheet1!A40390/1.17</f>
        <v>0.85190854700854701</v>
      </c>
    </row>
    <row r="40391" spans="1:1">
      <c r="A40391">
        <f>Sheet1!A40391/1.17</f>
        <v>0.85190764102564109</v>
      </c>
    </row>
    <row r="40392" spans="1:1">
      <c r="A40392">
        <f>Sheet1!A40392/1.17</f>
        <v>0.85190549572649577</v>
      </c>
    </row>
    <row r="40393" spans="1:1">
      <c r="A40393">
        <f>Sheet1!A40393/1.17</f>
        <v>0.85190452991453003</v>
      </c>
    </row>
    <row r="40394" spans="1:1">
      <c r="A40394">
        <f>Sheet1!A40394/1.17</f>
        <v>0.85190282051282051</v>
      </c>
    </row>
    <row r="40395" spans="1:1">
      <c r="A40395">
        <f>Sheet1!A40395/1.17</f>
        <v>0.85190244444444452</v>
      </c>
    </row>
    <row r="40396" spans="1:1">
      <c r="A40396">
        <f>Sheet1!A40396/1.17</f>
        <v>0.85190218803418805</v>
      </c>
    </row>
    <row r="40397" spans="1:1">
      <c r="A40397">
        <f>Sheet1!A40397/1.17</f>
        <v>0.85190136752136758</v>
      </c>
    </row>
    <row r="40398" spans="1:1">
      <c r="A40398">
        <f>Sheet1!A40398/1.17</f>
        <v>0.85189816239316241</v>
      </c>
    </row>
    <row r="40399" spans="1:1">
      <c r="A40399">
        <f>Sheet1!A40399/1.17</f>
        <v>0.85189324786324794</v>
      </c>
    </row>
    <row r="40400" spans="1:1">
      <c r="A40400">
        <f>Sheet1!A40400/1.17</f>
        <v>0.85189082905982905</v>
      </c>
    </row>
    <row r="40401" spans="1:1">
      <c r="A40401">
        <f>Sheet1!A40401/1.17</f>
        <v>0.85188829059829063</v>
      </c>
    </row>
    <row r="40402" spans="1:1">
      <c r="A40402">
        <f>Sheet1!A40402/1.17</f>
        <v>0.85188042735042735</v>
      </c>
    </row>
    <row r="40403" spans="1:1">
      <c r="A40403">
        <f>Sheet1!A40403/1.17</f>
        <v>0.85187432478632485</v>
      </c>
    </row>
    <row r="40404" spans="1:1">
      <c r="A40404">
        <f>Sheet1!A40404/1.17</f>
        <v>0.85187393162393166</v>
      </c>
    </row>
    <row r="40405" spans="1:1">
      <c r="A40405">
        <f>Sheet1!A40405/1.17</f>
        <v>0.85187042735042739</v>
      </c>
    </row>
    <row r="40406" spans="1:1">
      <c r="A40406">
        <f>Sheet1!A40406/1.17</f>
        <v>0.85186133333333336</v>
      </c>
    </row>
    <row r="40407" spans="1:1">
      <c r="A40407">
        <f>Sheet1!A40407/1.17</f>
        <v>0.85185806837606837</v>
      </c>
    </row>
    <row r="40408" spans="1:1">
      <c r="A40408">
        <f>Sheet1!A40408/1.17</f>
        <v>0.85185709401709409</v>
      </c>
    </row>
    <row r="40409" spans="1:1">
      <c r="A40409">
        <f>Sheet1!A40409/1.17</f>
        <v>0.85185264957264961</v>
      </c>
    </row>
    <row r="40410" spans="1:1">
      <c r="A40410">
        <f>Sheet1!A40410/1.17</f>
        <v>0.8518480854700855</v>
      </c>
    </row>
    <row r="40411" spans="1:1">
      <c r="A40411">
        <f>Sheet1!A40411/1.17</f>
        <v>0.85184555555555563</v>
      </c>
    </row>
    <row r="40412" spans="1:1">
      <c r="A40412">
        <f>Sheet1!A40412/1.17</f>
        <v>0.85184492307692306</v>
      </c>
    </row>
    <row r="40413" spans="1:1">
      <c r="A40413">
        <f>Sheet1!A40413/1.17</f>
        <v>0.85183483760683765</v>
      </c>
    </row>
    <row r="40414" spans="1:1">
      <c r="A40414">
        <f>Sheet1!A40414/1.17</f>
        <v>0.85182666666666673</v>
      </c>
    </row>
    <row r="40415" spans="1:1">
      <c r="A40415">
        <f>Sheet1!A40415/1.17</f>
        <v>0.85182461538461551</v>
      </c>
    </row>
    <row r="40416" spans="1:1">
      <c r="A40416">
        <f>Sheet1!A40416/1.17</f>
        <v>0.85182149572649579</v>
      </c>
    </row>
    <row r="40417" spans="1:1">
      <c r="A40417">
        <f>Sheet1!A40417/1.17</f>
        <v>0.85181735042735041</v>
      </c>
    </row>
    <row r="40418" spans="1:1">
      <c r="A40418">
        <f>Sheet1!A40418/1.17</f>
        <v>0.85181615384615395</v>
      </c>
    </row>
    <row r="40419" spans="1:1">
      <c r="A40419">
        <f>Sheet1!A40419/1.17</f>
        <v>0.85181376068376069</v>
      </c>
    </row>
    <row r="40420" spans="1:1">
      <c r="A40420">
        <f>Sheet1!A40420/1.17</f>
        <v>0.85181119658119664</v>
      </c>
    </row>
    <row r="40421" spans="1:1">
      <c r="A40421">
        <f>Sheet1!A40421/1.17</f>
        <v>0.85181076923076926</v>
      </c>
    </row>
    <row r="40422" spans="1:1">
      <c r="A40422">
        <f>Sheet1!A40422/1.17</f>
        <v>0.85181059829059835</v>
      </c>
    </row>
    <row r="40423" spans="1:1">
      <c r="A40423">
        <f>Sheet1!A40423/1.17</f>
        <v>0.85181038461538461</v>
      </c>
    </row>
    <row r="40424" spans="1:1">
      <c r="A40424">
        <f>Sheet1!A40424/1.17</f>
        <v>0.85180914529914542</v>
      </c>
    </row>
    <row r="40425" spans="1:1">
      <c r="A40425">
        <f>Sheet1!A40425/1.17</f>
        <v>0.8518077350427351</v>
      </c>
    </row>
    <row r="40426" spans="1:1">
      <c r="A40426">
        <f>Sheet1!A40426/1.17</f>
        <v>0.85180769230769238</v>
      </c>
    </row>
    <row r="40427" spans="1:1">
      <c r="A40427">
        <f>Sheet1!A40427/1.17</f>
        <v>0.85179658119658119</v>
      </c>
    </row>
    <row r="40428" spans="1:1">
      <c r="A40428">
        <f>Sheet1!A40428/1.17</f>
        <v>0.85179598290598302</v>
      </c>
    </row>
    <row r="40429" spans="1:1">
      <c r="A40429">
        <f>Sheet1!A40429/1.17</f>
        <v>0.851795811965812</v>
      </c>
    </row>
    <row r="40430" spans="1:1">
      <c r="A40430">
        <f>Sheet1!A40430/1.17</f>
        <v>0.85179576923076927</v>
      </c>
    </row>
    <row r="40431" spans="1:1">
      <c r="A40431">
        <f>Sheet1!A40431/1.17</f>
        <v>0.85178794871794872</v>
      </c>
    </row>
    <row r="40432" spans="1:1">
      <c r="A40432">
        <f>Sheet1!A40432/1.17</f>
        <v>0.85178756410256418</v>
      </c>
    </row>
    <row r="40433" spans="1:1">
      <c r="A40433">
        <f>Sheet1!A40433/1.17</f>
        <v>0.8517862905982907</v>
      </c>
    </row>
    <row r="40434" spans="1:1">
      <c r="A40434">
        <f>Sheet1!A40434/1.17</f>
        <v>0.85178324786324788</v>
      </c>
    </row>
    <row r="40435" spans="1:1">
      <c r="A40435">
        <f>Sheet1!A40435/1.17</f>
        <v>0.85178288034188043</v>
      </c>
    </row>
    <row r="40436" spans="1:1">
      <c r="A40436">
        <f>Sheet1!A40436/1.17</f>
        <v>0.8517795128205129</v>
      </c>
    </row>
    <row r="40437" spans="1:1">
      <c r="A40437">
        <f>Sheet1!A40437/1.17</f>
        <v>0.8517775811965812</v>
      </c>
    </row>
    <row r="40438" spans="1:1">
      <c r="A40438">
        <f>Sheet1!A40438/1.17</f>
        <v>0.85177717948717946</v>
      </c>
    </row>
    <row r="40439" spans="1:1">
      <c r="A40439">
        <f>Sheet1!A40439/1.17</f>
        <v>0.85177452991452995</v>
      </c>
    </row>
    <row r="40440" spans="1:1">
      <c r="A40440">
        <f>Sheet1!A40440/1.17</f>
        <v>0.85176512820512829</v>
      </c>
    </row>
    <row r="40441" spans="1:1">
      <c r="A40441">
        <f>Sheet1!A40441/1.17</f>
        <v>0.8517642307692308</v>
      </c>
    </row>
    <row r="40442" spans="1:1">
      <c r="A40442">
        <f>Sheet1!A40442/1.17</f>
        <v>0.85175857264957278</v>
      </c>
    </row>
    <row r="40443" spans="1:1">
      <c r="A40443">
        <f>Sheet1!A40443/1.17</f>
        <v>0.85175740170940173</v>
      </c>
    </row>
    <row r="40444" spans="1:1">
      <c r="A40444">
        <f>Sheet1!A40444/1.17</f>
        <v>0.85175581196581207</v>
      </c>
    </row>
    <row r="40445" spans="1:1">
      <c r="A40445">
        <f>Sheet1!A40445/1.17</f>
        <v>0.85175521367521378</v>
      </c>
    </row>
    <row r="40446" spans="1:1">
      <c r="A40446">
        <f>Sheet1!A40446/1.17</f>
        <v>0.85175444444444448</v>
      </c>
    </row>
    <row r="40447" spans="1:1">
      <c r="A40447">
        <f>Sheet1!A40447/1.17</f>
        <v>0.85175205128205134</v>
      </c>
    </row>
    <row r="40448" spans="1:1">
      <c r="A40448">
        <f>Sheet1!A40448/1.17</f>
        <v>0.85175085470085465</v>
      </c>
    </row>
    <row r="40449" spans="1:1">
      <c r="A40449">
        <f>Sheet1!A40449/1.17</f>
        <v>0.85174341880341886</v>
      </c>
    </row>
    <row r="40450" spans="1:1">
      <c r="A40450">
        <f>Sheet1!A40450/1.17</f>
        <v>0.85173962393162395</v>
      </c>
    </row>
    <row r="40451" spans="1:1">
      <c r="A40451">
        <f>Sheet1!A40451/1.17</f>
        <v>0.8517395213675214</v>
      </c>
    </row>
    <row r="40452" spans="1:1">
      <c r="A40452">
        <f>Sheet1!A40452/1.17</f>
        <v>0.8517366666666667</v>
      </c>
    </row>
    <row r="40453" spans="1:1">
      <c r="A40453">
        <f>Sheet1!A40453/1.17</f>
        <v>0.85173447863247875</v>
      </c>
    </row>
    <row r="40454" spans="1:1">
      <c r="A40454">
        <f>Sheet1!A40454/1.17</f>
        <v>0.85173230769230779</v>
      </c>
    </row>
    <row r="40455" spans="1:1">
      <c r="A40455">
        <f>Sheet1!A40455/1.17</f>
        <v>0.85172982905982908</v>
      </c>
    </row>
    <row r="40456" spans="1:1">
      <c r="A40456">
        <f>Sheet1!A40456/1.17</f>
        <v>0.85172726495726503</v>
      </c>
    </row>
    <row r="40457" spans="1:1">
      <c r="A40457">
        <f>Sheet1!A40457/1.17</f>
        <v>0.85171965811965811</v>
      </c>
    </row>
    <row r="40458" spans="1:1">
      <c r="A40458">
        <f>Sheet1!A40458/1.17</f>
        <v>0.85171743589743598</v>
      </c>
    </row>
    <row r="40459" spans="1:1">
      <c r="A40459">
        <f>Sheet1!A40459/1.17</f>
        <v>0.85171717948717962</v>
      </c>
    </row>
    <row r="40460" spans="1:1">
      <c r="A40460">
        <f>Sheet1!A40460/1.17</f>
        <v>0.85171641025641032</v>
      </c>
    </row>
    <row r="40461" spans="1:1">
      <c r="A40461">
        <f>Sheet1!A40461/1.17</f>
        <v>0.85171552991452992</v>
      </c>
    </row>
    <row r="40462" spans="1:1">
      <c r="A40462">
        <f>Sheet1!A40462/1.17</f>
        <v>0.85171444444444444</v>
      </c>
    </row>
    <row r="40463" spans="1:1">
      <c r="A40463">
        <f>Sheet1!A40463/1.17</f>
        <v>0.85171201709401712</v>
      </c>
    </row>
    <row r="40464" spans="1:1">
      <c r="A40464">
        <f>Sheet1!A40464/1.17</f>
        <v>0.85170900854700859</v>
      </c>
    </row>
    <row r="40465" spans="1:1">
      <c r="A40465">
        <f>Sheet1!A40465/1.17</f>
        <v>0.85170777777777784</v>
      </c>
    </row>
    <row r="40466" spans="1:1">
      <c r="A40466">
        <f>Sheet1!A40466/1.17</f>
        <v>0.85170521367521368</v>
      </c>
    </row>
    <row r="40467" spans="1:1">
      <c r="A40467">
        <f>Sheet1!A40467/1.17</f>
        <v>0.85170376068376075</v>
      </c>
    </row>
    <row r="40468" spans="1:1">
      <c r="A40468">
        <f>Sheet1!A40468/1.17</f>
        <v>0.85169749572649578</v>
      </c>
    </row>
    <row r="40469" spans="1:1">
      <c r="A40469">
        <f>Sheet1!A40469/1.17</f>
        <v>0.85169147863247874</v>
      </c>
    </row>
    <row r="40470" spans="1:1">
      <c r="A40470">
        <f>Sheet1!A40470/1.17</f>
        <v>0.85169085470085482</v>
      </c>
    </row>
    <row r="40471" spans="1:1">
      <c r="A40471">
        <f>Sheet1!A40471/1.17</f>
        <v>0.85168735042735044</v>
      </c>
    </row>
    <row r="40472" spans="1:1">
      <c r="A40472">
        <f>Sheet1!A40472/1.17</f>
        <v>0.85168615384615398</v>
      </c>
    </row>
    <row r="40473" spans="1:1">
      <c r="A40473">
        <f>Sheet1!A40473/1.17</f>
        <v>0.85167849572649579</v>
      </c>
    </row>
    <row r="40474" spans="1:1">
      <c r="A40474">
        <f>Sheet1!A40474/1.17</f>
        <v>0.85167239316239318</v>
      </c>
    </row>
    <row r="40475" spans="1:1">
      <c r="A40475">
        <f>Sheet1!A40475/1.17</f>
        <v>0.85166952136752139</v>
      </c>
    </row>
    <row r="40476" spans="1:1">
      <c r="A40476">
        <f>Sheet1!A40476/1.17</f>
        <v>0.85166888888888892</v>
      </c>
    </row>
    <row r="40477" spans="1:1">
      <c r="A40477">
        <f>Sheet1!A40477/1.17</f>
        <v>0.85166168376068374</v>
      </c>
    </row>
    <row r="40478" spans="1:1">
      <c r="A40478">
        <f>Sheet1!A40478/1.17</f>
        <v>0.85166017094017099</v>
      </c>
    </row>
    <row r="40479" spans="1:1">
      <c r="A40479">
        <f>Sheet1!A40479/1.17</f>
        <v>0.85165760683760683</v>
      </c>
    </row>
    <row r="40480" spans="1:1">
      <c r="A40480">
        <f>Sheet1!A40480/1.17</f>
        <v>0.85165592307692306</v>
      </c>
    </row>
    <row r="40481" spans="1:1">
      <c r="A40481">
        <f>Sheet1!A40481/1.17</f>
        <v>0.85165363247863257</v>
      </c>
    </row>
    <row r="40482" spans="1:1">
      <c r="A40482">
        <f>Sheet1!A40482/1.17</f>
        <v>0.85165008547008558</v>
      </c>
    </row>
    <row r="40483" spans="1:1">
      <c r="A40483">
        <f>Sheet1!A40483/1.17</f>
        <v>0.85164354700854705</v>
      </c>
    </row>
    <row r="40484" spans="1:1">
      <c r="A40484">
        <f>Sheet1!A40484/1.17</f>
        <v>0.85163871794871793</v>
      </c>
    </row>
    <row r="40485" spans="1:1">
      <c r="A40485">
        <f>Sheet1!A40485/1.17</f>
        <v>0.85163217948717962</v>
      </c>
    </row>
    <row r="40486" spans="1:1">
      <c r="A40486">
        <f>Sheet1!A40486/1.17</f>
        <v>0.85162914529914535</v>
      </c>
    </row>
    <row r="40487" spans="1:1">
      <c r="A40487">
        <f>Sheet1!A40487/1.17</f>
        <v>0.8516247435897436</v>
      </c>
    </row>
    <row r="40488" spans="1:1">
      <c r="A40488">
        <f>Sheet1!A40488/1.17</f>
        <v>0.85162224786324792</v>
      </c>
    </row>
    <row r="40489" spans="1:1">
      <c r="A40489">
        <f>Sheet1!A40489/1.17</f>
        <v>0.85162107692307698</v>
      </c>
    </row>
    <row r="40490" spans="1:1">
      <c r="A40490">
        <f>Sheet1!A40490/1.17</f>
        <v>0.85162094017094025</v>
      </c>
    </row>
    <row r="40491" spans="1:1">
      <c r="A40491">
        <f>Sheet1!A40491/1.17</f>
        <v>0.85161934188034194</v>
      </c>
    </row>
    <row r="40492" spans="1:1">
      <c r="A40492">
        <f>Sheet1!A40492/1.17</f>
        <v>0.85161717948717952</v>
      </c>
    </row>
    <row r="40493" spans="1:1">
      <c r="A40493">
        <f>Sheet1!A40493/1.17</f>
        <v>0.85161709401709407</v>
      </c>
    </row>
    <row r="40494" spans="1:1">
      <c r="A40494">
        <f>Sheet1!A40494/1.17</f>
        <v>0.85160820512820512</v>
      </c>
    </row>
    <row r="40495" spans="1:1">
      <c r="A40495">
        <f>Sheet1!A40495/1.17</f>
        <v>0.85160692307692309</v>
      </c>
    </row>
    <row r="40496" spans="1:1">
      <c r="A40496">
        <f>Sheet1!A40496/1.17</f>
        <v>0.85160054700854704</v>
      </c>
    </row>
    <row r="40497" spans="1:1">
      <c r="A40497">
        <f>Sheet1!A40497/1.17</f>
        <v>0.85159709401709416</v>
      </c>
    </row>
    <row r="40498" spans="1:1">
      <c r="A40498">
        <f>Sheet1!A40498/1.17</f>
        <v>0.85159085470085472</v>
      </c>
    </row>
    <row r="40499" spans="1:1">
      <c r="A40499">
        <f>Sheet1!A40499/1.17</f>
        <v>0.8515903076923077</v>
      </c>
    </row>
    <row r="40500" spans="1:1">
      <c r="A40500">
        <f>Sheet1!A40500/1.17</f>
        <v>0.85158863247863259</v>
      </c>
    </row>
    <row r="40501" spans="1:1">
      <c r="A40501">
        <f>Sheet1!A40501/1.17</f>
        <v>0.85158794871794874</v>
      </c>
    </row>
    <row r="40502" spans="1:1">
      <c r="A40502">
        <f>Sheet1!A40502/1.17</f>
        <v>0.85158653846153853</v>
      </c>
    </row>
    <row r="40503" spans="1:1">
      <c r="A40503">
        <f>Sheet1!A40503/1.17</f>
        <v>0.85158572649572661</v>
      </c>
    </row>
    <row r="40504" spans="1:1">
      <c r="A40504">
        <f>Sheet1!A40504/1.17</f>
        <v>0.85158500854700869</v>
      </c>
    </row>
    <row r="40505" spans="1:1">
      <c r="A40505">
        <f>Sheet1!A40505/1.17</f>
        <v>0.85158196581196588</v>
      </c>
    </row>
    <row r="40506" spans="1:1">
      <c r="A40506">
        <f>Sheet1!A40506/1.17</f>
        <v>0.85158170940170941</v>
      </c>
    </row>
    <row r="40507" spans="1:1">
      <c r="A40507">
        <f>Sheet1!A40507/1.17</f>
        <v>0.85158159829059832</v>
      </c>
    </row>
    <row r="40508" spans="1:1">
      <c r="A40508">
        <f>Sheet1!A40508/1.17</f>
        <v>0.85157803418803424</v>
      </c>
    </row>
    <row r="40509" spans="1:1">
      <c r="A40509">
        <f>Sheet1!A40509/1.17</f>
        <v>0.85156814529914526</v>
      </c>
    </row>
    <row r="40510" spans="1:1">
      <c r="A40510">
        <f>Sheet1!A40510/1.17</f>
        <v>0.85156549572649576</v>
      </c>
    </row>
    <row r="40511" spans="1:1">
      <c r="A40511">
        <f>Sheet1!A40511/1.17</f>
        <v>0.85155790598290604</v>
      </c>
    </row>
    <row r="40512" spans="1:1">
      <c r="A40512">
        <f>Sheet1!A40512/1.17</f>
        <v>0.85155714529914539</v>
      </c>
    </row>
    <row r="40513" spans="1:1">
      <c r="A40513">
        <f>Sheet1!A40513/1.17</f>
        <v>0.85155449572649577</v>
      </c>
    </row>
    <row r="40514" spans="1:1">
      <c r="A40514">
        <f>Sheet1!A40514/1.17</f>
        <v>0.85155199999999998</v>
      </c>
    </row>
    <row r="40515" spans="1:1">
      <c r="A40515">
        <f>Sheet1!A40515/1.17</f>
        <v>0.85155031623931632</v>
      </c>
    </row>
    <row r="40516" spans="1:1">
      <c r="A40516">
        <f>Sheet1!A40516/1.17</f>
        <v>0.85154858119658117</v>
      </c>
    </row>
    <row r="40517" spans="1:1">
      <c r="A40517">
        <f>Sheet1!A40517/1.17</f>
        <v>0.85154405128205135</v>
      </c>
    </row>
    <row r="40518" spans="1:1">
      <c r="A40518">
        <f>Sheet1!A40518/1.17</f>
        <v>0.85154393162393172</v>
      </c>
    </row>
    <row r="40519" spans="1:1">
      <c r="A40519">
        <f>Sheet1!A40519/1.17</f>
        <v>0.85153948717948724</v>
      </c>
    </row>
    <row r="40520" spans="1:1">
      <c r="A40520">
        <f>Sheet1!A40520/1.17</f>
        <v>0.85153769230769238</v>
      </c>
    </row>
    <row r="40521" spans="1:1">
      <c r="A40521">
        <f>Sheet1!A40521/1.17</f>
        <v>0.85153700854700853</v>
      </c>
    </row>
    <row r="40522" spans="1:1">
      <c r="A40522">
        <f>Sheet1!A40522/1.17</f>
        <v>0.85153452991453005</v>
      </c>
    </row>
    <row r="40523" spans="1:1">
      <c r="A40523">
        <f>Sheet1!A40523/1.17</f>
        <v>0.8515343162393163</v>
      </c>
    </row>
    <row r="40524" spans="1:1">
      <c r="A40524">
        <f>Sheet1!A40524/1.17</f>
        <v>0.8515327948717949</v>
      </c>
    </row>
    <row r="40525" spans="1:1">
      <c r="A40525">
        <f>Sheet1!A40525/1.17</f>
        <v>0.85153188034188043</v>
      </c>
    </row>
    <row r="40526" spans="1:1">
      <c r="A40526">
        <f>Sheet1!A40526/1.17</f>
        <v>0.85153116239316251</v>
      </c>
    </row>
    <row r="40527" spans="1:1">
      <c r="A40527">
        <f>Sheet1!A40527/1.17</f>
        <v>0.85153017094017092</v>
      </c>
    </row>
    <row r="40528" spans="1:1">
      <c r="A40528">
        <f>Sheet1!A40528/1.17</f>
        <v>0.85153017094017092</v>
      </c>
    </row>
    <row r="40529" spans="1:1">
      <c r="A40529">
        <f>Sheet1!A40529/1.17</f>
        <v>0.85152820512820515</v>
      </c>
    </row>
    <row r="40530" spans="1:1">
      <c r="A40530">
        <f>Sheet1!A40530/1.17</f>
        <v>0.85152641025641029</v>
      </c>
    </row>
    <row r="40531" spans="1:1">
      <c r="A40531">
        <f>Sheet1!A40531/1.17</f>
        <v>0.85152538461538474</v>
      </c>
    </row>
    <row r="40532" spans="1:1">
      <c r="A40532">
        <f>Sheet1!A40532/1.17</f>
        <v>0.85151863247863246</v>
      </c>
    </row>
    <row r="40533" spans="1:1">
      <c r="A40533">
        <f>Sheet1!A40533/1.17</f>
        <v>0.85151863247863246</v>
      </c>
    </row>
    <row r="40534" spans="1:1">
      <c r="A40534">
        <f>Sheet1!A40534/1.17</f>
        <v>0.85151842735042738</v>
      </c>
    </row>
    <row r="40535" spans="1:1">
      <c r="A40535">
        <f>Sheet1!A40535/1.17</f>
        <v>0.85151282051282051</v>
      </c>
    </row>
    <row r="40536" spans="1:1">
      <c r="A40536">
        <f>Sheet1!A40536/1.17</f>
        <v>0.85150696581196583</v>
      </c>
    </row>
    <row r="40537" spans="1:1">
      <c r="A40537">
        <f>Sheet1!A40537/1.17</f>
        <v>0.85150145299145308</v>
      </c>
    </row>
    <row r="40538" spans="1:1">
      <c r="A40538">
        <f>Sheet1!A40538/1.17</f>
        <v>0.85150042735042741</v>
      </c>
    </row>
    <row r="40539" spans="1:1">
      <c r="A40539">
        <f>Sheet1!A40539/1.17</f>
        <v>0.85150008547008549</v>
      </c>
    </row>
    <row r="40540" spans="1:1">
      <c r="A40540">
        <f>Sheet1!A40540/1.17</f>
        <v>0.85149965811965811</v>
      </c>
    </row>
    <row r="40541" spans="1:1">
      <c r="A40541">
        <f>Sheet1!A40541/1.17</f>
        <v>0.85149940170940175</v>
      </c>
    </row>
    <row r="40542" spans="1:1">
      <c r="A40542">
        <f>Sheet1!A40542/1.17</f>
        <v>0.85149564102564113</v>
      </c>
    </row>
    <row r="40543" spans="1:1">
      <c r="A40543">
        <f>Sheet1!A40543/1.17</f>
        <v>0.8514947350427351</v>
      </c>
    </row>
    <row r="40544" spans="1:1">
      <c r="A40544">
        <f>Sheet1!A40544/1.17</f>
        <v>0.85149307692307696</v>
      </c>
    </row>
    <row r="40545" spans="1:1">
      <c r="A40545">
        <f>Sheet1!A40545/1.17</f>
        <v>0.85149259829059831</v>
      </c>
    </row>
    <row r="40546" spans="1:1">
      <c r="A40546">
        <f>Sheet1!A40546/1.17</f>
        <v>0.85148452991452994</v>
      </c>
    </row>
    <row r="40547" spans="1:1">
      <c r="A40547">
        <f>Sheet1!A40547/1.17</f>
        <v>0.85147170940170946</v>
      </c>
    </row>
    <row r="40548" spans="1:1">
      <c r="A40548">
        <f>Sheet1!A40548/1.17</f>
        <v>0.85146965811965825</v>
      </c>
    </row>
    <row r="40549" spans="1:1">
      <c r="A40549">
        <f>Sheet1!A40549/1.17</f>
        <v>0.8514657264957266</v>
      </c>
    </row>
    <row r="40550" spans="1:1">
      <c r="A40550">
        <f>Sheet1!A40550/1.17</f>
        <v>0.85146330769230771</v>
      </c>
    </row>
    <row r="40551" spans="1:1">
      <c r="A40551">
        <f>Sheet1!A40551/1.17</f>
        <v>0.8514632478632479</v>
      </c>
    </row>
    <row r="40552" spans="1:1">
      <c r="A40552">
        <f>Sheet1!A40552/1.17</f>
        <v>0.85145952991453</v>
      </c>
    </row>
    <row r="40553" spans="1:1">
      <c r="A40553">
        <f>Sheet1!A40553/1.17</f>
        <v>0.85145658119658119</v>
      </c>
    </row>
    <row r="40554" spans="1:1">
      <c r="A40554">
        <f>Sheet1!A40554/1.17</f>
        <v>0.85145205128205137</v>
      </c>
    </row>
    <row r="40555" spans="1:1">
      <c r="A40555">
        <f>Sheet1!A40555/1.17</f>
        <v>0.85144644444444451</v>
      </c>
    </row>
    <row r="40556" spans="1:1">
      <c r="A40556">
        <f>Sheet1!A40556/1.17</f>
        <v>0.85144623931623942</v>
      </c>
    </row>
    <row r="40557" spans="1:1">
      <c r="A40557">
        <f>Sheet1!A40557/1.17</f>
        <v>0.85144598290598295</v>
      </c>
    </row>
    <row r="40558" spans="1:1">
      <c r="A40558">
        <f>Sheet1!A40558/1.17</f>
        <v>0.85144538461538466</v>
      </c>
    </row>
    <row r="40559" spans="1:1">
      <c r="A40559">
        <f>Sheet1!A40559/1.17</f>
        <v>0.85144299145299152</v>
      </c>
    </row>
    <row r="40560" spans="1:1">
      <c r="A40560">
        <f>Sheet1!A40560/1.17</f>
        <v>0.8514382393162393</v>
      </c>
    </row>
    <row r="40561" spans="1:1">
      <c r="A40561">
        <f>Sheet1!A40561/1.17</f>
        <v>0.85143777777777785</v>
      </c>
    </row>
    <row r="40562" spans="1:1">
      <c r="A40562">
        <f>Sheet1!A40562/1.17</f>
        <v>0.85143228205128207</v>
      </c>
    </row>
    <row r="40563" spans="1:1">
      <c r="A40563">
        <f>Sheet1!A40563/1.17</f>
        <v>0.85143054700854703</v>
      </c>
    </row>
    <row r="40564" spans="1:1">
      <c r="A40564">
        <f>Sheet1!A40564/1.17</f>
        <v>0.85143054700854703</v>
      </c>
    </row>
    <row r="40565" spans="1:1">
      <c r="A40565">
        <f>Sheet1!A40565/1.17</f>
        <v>0.8514294871794873</v>
      </c>
    </row>
    <row r="40566" spans="1:1">
      <c r="A40566">
        <f>Sheet1!A40566/1.17</f>
        <v>0.85142333333333342</v>
      </c>
    </row>
    <row r="40567" spans="1:1">
      <c r="A40567">
        <f>Sheet1!A40567/1.17</f>
        <v>0.8514222222222223</v>
      </c>
    </row>
    <row r="40568" spans="1:1">
      <c r="A40568">
        <f>Sheet1!A40568/1.17</f>
        <v>0.85141863247863259</v>
      </c>
    </row>
    <row r="40569" spans="1:1">
      <c r="A40569">
        <f>Sheet1!A40569/1.17</f>
        <v>0.85141803418803419</v>
      </c>
    </row>
    <row r="40570" spans="1:1">
      <c r="A40570">
        <f>Sheet1!A40570/1.17</f>
        <v>0.85141410256410266</v>
      </c>
    </row>
    <row r="40571" spans="1:1">
      <c r="A40571">
        <f>Sheet1!A40571/1.17</f>
        <v>0.85141256410256416</v>
      </c>
    </row>
    <row r="40572" spans="1:1">
      <c r="A40572">
        <f>Sheet1!A40572/1.17</f>
        <v>0.85140991452991455</v>
      </c>
    </row>
    <row r="40573" spans="1:1">
      <c r="A40573">
        <f>Sheet1!A40573/1.17</f>
        <v>0.85140880341880343</v>
      </c>
    </row>
    <row r="40574" spans="1:1">
      <c r="A40574">
        <f>Sheet1!A40574/1.17</f>
        <v>0.8514073504273505</v>
      </c>
    </row>
    <row r="40575" spans="1:1">
      <c r="A40575">
        <f>Sheet1!A40575/1.17</f>
        <v>0.85140683760683766</v>
      </c>
    </row>
    <row r="40576" spans="1:1">
      <c r="A40576">
        <f>Sheet1!A40576/1.17</f>
        <v>0.85140629914529919</v>
      </c>
    </row>
    <row r="40577" spans="1:1">
      <c r="A40577">
        <f>Sheet1!A40577/1.17</f>
        <v>0.85140547008547018</v>
      </c>
    </row>
    <row r="40578" spans="1:1">
      <c r="A40578">
        <f>Sheet1!A40578/1.17</f>
        <v>0.85140410256410259</v>
      </c>
    </row>
    <row r="40579" spans="1:1">
      <c r="A40579">
        <f>Sheet1!A40579/1.17</f>
        <v>0.85140339316239322</v>
      </c>
    </row>
    <row r="40580" spans="1:1">
      <c r="A40580">
        <f>Sheet1!A40580/1.17</f>
        <v>0.85140307692307693</v>
      </c>
    </row>
    <row r="40581" spans="1:1">
      <c r="A40581">
        <f>Sheet1!A40581/1.17</f>
        <v>0.85140102564102571</v>
      </c>
    </row>
    <row r="40582" spans="1:1">
      <c r="A40582">
        <f>Sheet1!A40582/1.17</f>
        <v>0.85139324786324788</v>
      </c>
    </row>
    <row r="40583" spans="1:1">
      <c r="A40583">
        <f>Sheet1!A40583/1.17</f>
        <v>0.85139182905982913</v>
      </c>
    </row>
    <row r="40584" spans="1:1">
      <c r="A40584">
        <f>Sheet1!A40584/1.17</f>
        <v>0.85138953846153853</v>
      </c>
    </row>
    <row r="40585" spans="1:1">
      <c r="A40585">
        <f>Sheet1!A40585/1.17</f>
        <v>0.8513853846153846</v>
      </c>
    </row>
    <row r="40586" spans="1:1">
      <c r="A40586">
        <f>Sheet1!A40586/1.17</f>
        <v>0.85138435897435905</v>
      </c>
    </row>
    <row r="40587" spans="1:1">
      <c r="A40587">
        <f>Sheet1!A40587/1.17</f>
        <v>0.85138333333333338</v>
      </c>
    </row>
    <row r="40588" spans="1:1">
      <c r="A40588">
        <f>Sheet1!A40588/1.17</f>
        <v>0.85138000000000003</v>
      </c>
    </row>
    <row r="40589" spans="1:1">
      <c r="A40589">
        <f>Sheet1!A40589/1.17</f>
        <v>0.85137974358974366</v>
      </c>
    </row>
    <row r="40590" spans="1:1">
      <c r="A40590">
        <f>Sheet1!A40590/1.17</f>
        <v>0.85137190598290602</v>
      </c>
    </row>
    <row r="40591" spans="1:1">
      <c r="A40591">
        <f>Sheet1!A40591/1.17</f>
        <v>0.85137119658119664</v>
      </c>
    </row>
    <row r="40592" spans="1:1">
      <c r="A40592">
        <f>Sheet1!A40592/1.17</f>
        <v>0.85136923076923088</v>
      </c>
    </row>
    <row r="40593" spans="1:1">
      <c r="A40593">
        <f>Sheet1!A40593/1.17</f>
        <v>0.85136487179487186</v>
      </c>
    </row>
    <row r="40594" spans="1:1">
      <c r="A40594">
        <f>Sheet1!A40594/1.17</f>
        <v>0.85136396581196583</v>
      </c>
    </row>
    <row r="40595" spans="1:1">
      <c r="A40595">
        <f>Sheet1!A40595/1.17</f>
        <v>0.85136119658119658</v>
      </c>
    </row>
    <row r="40596" spans="1:1">
      <c r="A40596">
        <f>Sheet1!A40596/1.17</f>
        <v>0.8513595299145299</v>
      </c>
    </row>
    <row r="40597" spans="1:1">
      <c r="A40597">
        <f>Sheet1!A40597/1.17</f>
        <v>0.85135940170940172</v>
      </c>
    </row>
    <row r="40598" spans="1:1">
      <c r="A40598">
        <f>Sheet1!A40598/1.17</f>
        <v>0.8513582905982906</v>
      </c>
    </row>
    <row r="40599" spans="1:1">
      <c r="A40599">
        <f>Sheet1!A40599/1.17</f>
        <v>0.85135649572649574</v>
      </c>
    </row>
    <row r="40600" spans="1:1">
      <c r="A40600">
        <f>Sheet1!A40600/1.17</f>
        <v>0.85135512820512826</v>
      </c>
    </row>
    <row r="40601" spans="1:1">
      <c r="A40601">
        <f>Sheet1!A40601/1.17</f>
        <v>0.85134882905982912</v>
      </c>
    </row>
    <row r="40602" spans="1:1">
      <c r="A40602">
        <f>Sheet1!A40602/1.17</f>
        <v>0.85134051282051282</v>
      </c>
    </row>
    <row r="40603" spans="1:1">
      <c r="A40603">
        <f>Sheet1!A40603/1.17</f>
        <v>0.85133782905982902</v>
      </c>
    </row>
    <row r="40604" spans="1:1">
      <c r="A40604">
        <f>Sheet1!A40604/1.17</f>
        <v>0.85133735042735048</v>
      </c>
    </row>
    <row r="40605" spans="1:1">
      <c r="A40605">
        <f>Sheet1!A40605/1.17</f>
        <v>0.85133344444444459</v>
      </c>
    </row>
    <row r="40606" spans="1:1">
      <c r="A40606">
        <f>Sheet1!A40606/1.17</f>
        <v>0.85133324786324793</v>
      </c>
    </row>
    <row r="40607" spans="1:1">
      <c r="A40607">
        <f>Sheet1!A40607/1.17</f>
        <v>0.85133213675213681</v>
      </c>
    </row>
    <row r="40608" spans="1:1">
      <c r="A40608">
        <f>Sheet1!A40608/1.17</f>
        <v>0.85133201709401718</v>
      </c>
    </row>
    <row r="40609" spans="1:1">
      <c r="A40609">
        <f>Sheet1!A40609/1.17</f>
        <v>0.85133136752136762</v>
      </c>
    </row>
    <row r="40610" spans="1:1">
      <c r="A40610">
        <f>Sheet1!A40610/1.17</f>
        <v>0.85133008547008548</v>
      </c>
    </row>
    <row r="40611" spans="1:1">
      <c r="A40611">
        <f>Sheet1!A40611/1.17</f>
        <v>0.85132927350427356</v>
      </c>
    </row>
    <row r="40612" spans="1:1">
      <c r="A40612">
        <f>Sheet1!A40612/1.17</f>
        <v>0.85132897435897437</v>
      </c>
    </row>
    <row r="40613" spans="1:1">
      <c r="A40613">
        <f>Sheet1!A40613/1.17</f>
        <v>0.85132886324786328</v>
      </c>
    </row>
    <row r="40614" spans="1:1">
      <c r="A40614">
        <f>Sheet1!A40614/1.17</f>
        <v>0.8513282478632479</v>
      </c>
    </row>
    <row r="40615" spans="1:1">
      <c r="A40615">
        <f>Sheet1!A40615/1.17</f>
        <v>0.8513243589743591</v>
      </c>
    </row>
    <row r="40616" spans="1:1">
      <c r="A40616">
        <f>Sheet1!A40616/1.17</f>
        <v>0.85131953846153852</v>
      </c>
    </row>
    <row r="40617" spans="1:1">
      <c r="A40617">
        <f>Sheet1!A40617/1.17</f>
        <v>0.85131820512820522</v>
      </c>
    </row>
    <row r="40618" spans="1:1">
      <c r="A40618">
        <f>Sheet1!A40618/1.17</f>
        <v>0.85131663247863254</v>
      </c>
    </row>
    <row r="40619" spans="1:1">
      <c r="A40619">
        <f>Sheet1!A40619/1.17</f>
        <v>0.85131564102564106</v>
      </c>
    </row>
    <row r="40620" spans="1:1">
      <c r="A40620">
        <f>Sheet1!A40620/1.17</f>
        <v>0.85131435897435903</v>
      </c>
    </row>
    <row r="40621" spans="1:1">
      <c r="A40621">
        <f>Sheet1!A40621/1.17</f>
        <v>0.85131068376068386</v>
      </c>
    </row>
    <row r="40622" spans="1:1">
      <c r="A40622">
        <f>Sheet1!A40622/1.17</f>
        <v>0.85130629059829055</v>
      </c>
    </row>
    <row r="40623" spans="1:1">
      <c r="A40623">
        <f>Sheet1!A40623/1.17</f>
        <v>0.85130555555555554</v>
      </c>
    </row>
    <row r="40624" spans="1:1">
      <c r="A40624">
        <f>Sheet1!A40624/1.17</f>
        <v>0.85130461538461544</v>
      </c>
    </row>
    <row r="40625" spans="1:1">
      <c r="A40625">
        <f>Sheet1!A40625/1.17</f>
        <v>0.85130008547008551</v>
      </c>
    </row>
    <row r="40626" spans="1:1">
      <c r="A40626">
        <f>Sheet1!A40626/1.17</f>
        <v>0.85129982905982915</v>
      </c>
    </row>
    <row r="40627" spans="1:1">
      <c r="A40627">
        <f>Sheet1!A40627/1.17</f>
        <v>0.85129914529914541</v>
      </c>
    </row>
    <row r="40628" spans="1:1">
      <c r="A40628">
        <f>Sheet1!A40628/1.17</f>
        <v>0.85129646153846161</v>
      </c>
    </row>
    <row r="40629" spans="1:1">
      <c r="A40629">
        <f>Sheet1!A40629/1.17</f>
        <v>0.85129641025641034</v>
      </c>
    </row>
    <row r="40630" spans="1:1">
      <c r="A40630">
        <f>Sheet1!A40630/1.17</f>
        <v>0.85129406837606847</v>
      </c>
    </row>
    <row r="40631" spans="1:1">
      <c r="A40631">
        <f>Sheet1!A40631/1.17</f>
        <v>0.85129316239316244</v>
      </c>
    </row>
    <row r="40632" spans="1:1">
      <c r="A40632">
        <f>Sheet1!A40632/1.17</f>
        <v>0.85128777777777787</v>
      </c>
    </row>
    <row r="40633" spans="1:1">
      <c r="A40633">
        <f>Sheet1!A40633/1.17</f>
        <v>0.85128572649572654</v>
      </c>
    </row>
    <row r="40634" spans="1:1">
      <c r="A40634">
        <f>Sheet1!A40634/1.17</f>
        <v>0.85128188034188035</v>
      </c>
    </row>
    <row r="40635" spans="1:1">
      <c r="A40635">
        <f>Sheet1!A40635/1.17</f>
        <v>0.85126769230769228</v>
      </c>
    </row>
    <row r="40636" spans="1:1">
      <c r="A40636">
        <f>Sheet1!A40636/1.17</f>
        <v>0.85126760683760694</v>
      </c>
    </row>
    <row r="40637" spans="1:1">
      <c r="A40637">
        <f>Sheet1!A40637/1.17</f>
        <v>0.85126333333333337</v>
      </c>
    </row>
    <row r="40638" spans="1:1">
      <c r="A40638">
        <f>Sheet1!A40638/1.17</f>
        <v>0.85126329914529919</v>
      </c>
    </row>
    <row r="40639" spans="1:1">
      <c r="A40639">
        <f>Sheet1!A40639/1.17</f>
        <v>0.8512629059829061</v>
      </c>
    </row>
    <row r="40640" spans="1:1">
      <c r="A40640">
        <f>Sheet1!A40640/1.17</f>
        <v>0.85126252991453</v>
      </c>
    </row>
    <row r="40641" spans="1:1">
      <c r="A40641">
        <f>Sheet1!A40641/1.17</f>
        <v>0.85126192307692317</v>
      </c>
    </row>
    <row r="40642" spans="1:1">
      <c r="A40642">
        <f>Sheet1!A40642/1.17</f>
        <v>0.85125914529914537</v>
      </c>
    </row>
    <row r="40643" spans="1:1">
      <c r="A40643">
        <f>Sheet1!A40643/1.17</f>
        <v>0.85125829059829061</v>
      </c>
    </row>
    <row r="40644" spans="1:1">
      <c r="A40644">
        <f>Sheet1!A40644/1.17</f>
        <v>0.85125615384615383</v>
      </c>
    </row>
    <row r="40645" spans="1:1">
      <c r="A40645">
        <f>Sheet1!A40645/1.17</f>
        <v>0.85125371794871796</v>
      </c>
    </row>
    <row r="40646" spans="1:1">
      <c r="A40646">
        <f>Sheet1!A40646/1.17</f>
        <v>0.85125051282051289</v>
      </c>
    </row>
    <row r="40647" spans="1:1">
      <c r="A40647">
        <f>Sheet1!A40647/1.17</f>
        <v>0.8512503076923077</v>
      </c>
    </row>
    <row r="40648" spans="1:1">
      <c r="A40648">
        <f>Sheet1!A40648/1.17</f>
        <v>0.85125017094017097</v>
      </c>
    </row>
    <row r="40649" spans="1:1">
      <c r="A40649">
        <f>Sheet1!A40649/1.17</f>
        <v>0.85124072649572646</v>
      </c>
    </row>
    <row r="40650" spans="1:1">
      <c r="A40650">
        <f>Sheet1!A40650/1.17</f>
        <v>0.85124068376068385</v>
      </c>
    </row>
    <row r="40651" spans="1:1">
      <c r="A40651">
        <f>Sheet1!A40651/1.17</f>
        <v>0.85124008547008545</v>
      </c>
    </row>
    <row r="40652" spans="1:1">
      <c r="A40652">
        <f>Sheet1!A40652/1.17</f>
        <v>0.8512335042735043</v>
      </c>
    </row>
    <row r="40653" spans="1:1">
      <c r="A40653">
        <f>Sheet1!A40653/1.17</f>
        <v>0.85123150427350436</v>
      </c>
    </row>
    <row r="40654" spans="1:1">
      <c r="A40654">
        <f>Sheet1!A40654/1.17</f>
        <v>0.85122564102564102</v>
      </c>
    </row>
    <row r="40655" spans="1:1">
      <c r="A40655">
        <f>Sheet1!A40655/1.17</f>
        <v>0.85122193162393167</v>
      </c>
    </row>
    <row r="40656" spans="1:1">
      <c r="A40656">
        <f>Sheet1!A40656/1.17</f>
        <v>0.85121948717948726</v>
      </c>
    </row>
    <row r="40657" spans="1:1">
      <c r="A40657">
        <f>Sheet1!A40657/1.17</f>
        <v>0.85121743589743604</v>
      </c>
    </row>
    <row r="40658" spans="1:1">
      <c r="A40658">
        <f>Sheet1!A40658/1.17</f>
        <v>0.85121500000000005</v>
      </c>
    </row>
    <row r="40659" spans="1:1">
      <c r="A40659">
        <f>Sheet1!A40659/1.17</f>
        <v>0.85120641025641031</v>
      </c>
    </row>
    <row r="40660" spans="1:1">
      <c r="A40660">
        <f>Sheet1!A40660/1.17</f>
        <v>0.85120410256410262</v>
      </c>
    </row>
    <row r="40661" spans="1:1">
      <c r="A40661">
        <f>Sheet1!A40661/1.17</f>
        <v>0.85120111111111119</v>
      </c>
    </row>
    <row r="40662" spans="1:1">
      <c r="A40662">
        <f>Sheet1!A40662/1.17</f>
        <v>0.85119808547008546</v>
      </c>
    </row>
    <row r="40663" spans="1:1">
      <c r="A40663">
        <f>Sheet1!A40663/1.17</f>
        <v>0.85119803418803419</v>
      </c>
    </row>
    <row r="40664" spans="1:1">
      <c r="A40664">
        <f>Sheet1!A40664/1.17</f>
        <v>0.85119683760683762</v>
      </c>
    </row>
    <row r="40665" spans="1:1">
      <c r="A40665">
        <f>Sheet1!A40665/1.17</f>
        <v>0.85119405982905982</v>
      </c>
    </row>
    <row r="40666" spans="1:1">
      <c r="A40666">
        <f>Sheet1!A40666/1.17</f>
        <v>0.85119017094017091</v>
      </c>
    </row>
    <row r="40667" spans="1:1">
      <c r="A40667">
        <f>Sheet1!A40667/1.17</f>
        <v>0.85118923076923081</v>
      </c>
    </row>
    <row r="40668" spans="1:1">
      <c r="A40668">
        <f>Sheet1!A40668/1.17</f>
        <v>0.85118688034188039</v>
      </c>
    </row>
    <row r="40669" spans="1:1">
      <c r="A40669">
        <f>Sheet1!A40669/1.17</f>
        <v>0.85118504273504281</v>
      </c>
    </row>
    <row r="40670" spans="1:1">
      <c r="A40670">
        <f>Sheet1!A40670/1.17</f>
        <v>0.85116948717948726</v>
      </c>
    </row>
    <row r="40671" spans="1:1">
      <c r="A40671">
        <f>Sheet1!A40671/1.17</f>
        <v>0.85116823931623942</v>
      </c>
    </row>
    <row r="40672" spans="1:1">
      <c r="A40672">
        <f>Sheet1!A40672/1.17</f>
        <v>0.85116504273504279</v>
      </c>
    </row>
    <row r="40673" spans="1:1">
      <c r="A40673">
        <f>Sheet1!A40673/1.17</f>
        <v>0.8511636752136752</v>
      </c>
    </row>
    <row r="40674" spans="1:1">
      <c r="A40674">
        <f>Sheet1!A40674/1.17</f>
        <v>0.851162905982906</v>
      </c>
    </row>
    <row r="40675" spans="1:1">
      <c r="A40675">
        <f>Sheet1!A40675/1.17</f>
        <v>0.85116017094017105</v>
      </c>
    </row>
    <row r="40676" spans="1:1">
      <c r="A40676">
        <f>Sheet1!A40676/1.17</f>
        <v>0.8511585470085471</v>
      </c>
    </row>
    <row r="40677" spans="1:1">
      <c r="A40677">
        <f>Sheet1!A40677/1.17</f>
        <v>0.85115055555555563</v>
      </c>
    </row>
    <row r="40678" spans="1:1">
      <c r="A40678">
        <f>Sheet1!A40678/1.17</f>
        <v>0.85114478632478641</v>
      </c>
    </row>
    <row r="40679" spans="1:1">
      <c r="A40679">
        <f>Sheet1!A40679/1.17</f>
        <v>0.85114444444444448</v>
      </c>
    </row>
    <row r="40680" spans="1:1">
      <c r="A40680">
        <f>Sheet1!A40680/1.17</f>
        <v>0.85113529914529917</v>
      </c>
    </row>
    <row r="40681" spans="1:1">
      <c r="A40681">
        <f>Sheet1!A40681/1.17</f>
        <v>0.85113487179487191</v>
      </c>
    </row>
    <row r="40682" spans="1:1">
      <c r="A40682">
        <f>Sheet1!A40682/1.17</f>
        <v>0.85113282051282058</v>
      </c>
    </row>
    <row r="40683" spans="1:1">
      <c r="A40683">
        <f>Sheet1!A40683/1.17</f>
        <v>0.85112783760683763</v>
      </c>
    </row>
    <row r="40684" spans="1:1">
      <c r="A40684">
        <f>Sheet1!A40684/1.17</f>
        <v>0.85112319658119662</v>
      </c>
    </row>
    <row r="40685" spans="1:1">
      <c r="A40685">
        <f>Sheet1!A40685/1.17</f>
        <v>0.85111982905982908</v>
      </c>
    </row>
    <row r="40686" spans="1:1">
      <c r="A40686">
        <f>Sheet1!A40686/1.17</f>
        <v>0.851115982905983</v>
      </c>
    </row>
    <row r="40687" spans="1:1">
      <c r="A40687">
        <f>Sheet1!A40687/1.17</f>
        <v>0.85111094017094024</v>
      </c>
    </row>
    <row r="40688" spans="1:1">
      <c r="A40688">
        <f>Sheet1!A40688/1.17</f>
        <v>0.85110806837606845</v>
      </c>
    </row>
    <row r="40689" spans="1:1">
      <c r="A40689">
        <f>Sheet1!A40689/1.17</f>
        <v>0.85110188034188039</v>
      </c>
    </row>
    <row r="40690" spans="1:1">
      <c r="A40690">
        <f>Sheet1!A40690/1.17</f>
        <v>0.85110068376068382</v>
      </c>
    </row>
    <row r="40691" spans="1:1">
      <c r="A40691">
        <f>Sheet1!A40691/1.17</f>
        <v>0.85109991452991463</v>
      </c>
    </row>
    <row r="40692" spans="1:1">
      <c r="A40692">
        <f>Sheet1!A40692/1.17</f>
        <v>0.85109923076923077</v>
      </c>
    </row>
    <row r="40693" spans="1:1">
      <c r="A40693">
        <f>Sheet1!A40693/1.17</f>
        <v>0.85109798290598293</v>
      </c>
    </row>
    <row r="40694" spans="1:1">
      <c r="A40694">
        <f>Sheet1!A40694/1.17</f>
        <v>0.85109504273504277</v>
      </c>
    </row>
    <row r="40695" spans="1:1">
      <c r="A40695">
        <f>Sheet1!A40695/1.17</f>
        <v>0.85109487179487187</v>
      </c>
    </row>
    <row r="40696" spans="1:1">
      <c r="A40696">
        <f>Sheet1!A40696/1.17</f>
        <v>0.85108576068376074</v>
      </c>
    </row>
    <row r="40697" spans="1:1">
      <c r="A40697">
        <f>Sheet1!A40697/1.17</f>
        <v>0.85108418803418806</v>
      </c>
    </row>
    <row r="40698" spans="1:1">
      <c r="A40698">
        <f>Sheet1!A40698/1.17</f>
        <v>0.85107504273504286</v>
      </c>
    </row>
    <row r="40699" spans="1:1">
      <c r="A40699">
        <f>Sheet1!A40699/1.17</f>
        <v>0.85107444444444447</v>
      </c>
    </row>
    <row r="40700" spans="1:1">
      <c r="A40700">
        <f>Sheet1!A40700/1.17</f>
        <v>0.85107200000000005</v>
      </c>
    </row>
    <row r="40701" spans="1:1">
      <c r="A40701">
        <f>Sheet1!A40701/1.17</f>
        <v>0.85107102564102566</v>
      </c>
    </row>
    <row r="40702" spans="1:1">
      <c r="A40702">
        <f>Sheet1!A40702/1.17</f>
        <v>0.85106854700854706</v>
      </c>
    </row>
    <row r="40703" spans="1:1">
      <c r="A40703">
        <f>Sheet1!A40703/1.17</f>
        <v>0.85106680341880347</v>
      </c>
    </row>
    <row r="40704" spans="1:1">
      <c r="A40704">
        <f>Sheet1!A40704/1.17</f>
        <v>0.85106521367521371</v>
      </c>
    </row>
    <row r="40705" spans="1:1">
      <c r="A40705">
        <f>Sheet1!A40705/1.17</f>
        <v>0.85106492307692316</v>
      </c>
    </row>
    <row r="40706" spans="1:1">
      <c r="A40706">
        <f>Sheet1!A40706/1.17</f>
        <v>0.85106339316239321</v>
      </c>
    </row>
    <row r="40707" spans="1:1">
      <c r="A40707">
        <f>Sheet1!A40707/1.17</f>
        <v>0.85106094017094025</v>
      </c>
    </row>
    <row r="40708" spans="1:1">
      <c r="A40708">
        <f>Sheet1!A40708/1.17</f>
        <v>0.85105948717948721</v>
      </c>
    </row>
    <row r="40709" spans="1:1">
      <c r="A40709">
        <f>Sheet1!A40709/1.17</f>
        <v>0.85104914529914533</v>
      </c>
    </row>
    <row r="40710" spans="1:1">
      <c r="A40710">
        <f>Sheet1!A40710/1.17</f>
        <v>0.85104866666666668</v>
      </c>
    </row>
    <row r="40711" spans="1:1">
      <c r="A40711">
        <f>Sheet1!A40711/1.17</f>
        <v>0.85104576923076924</v>
      </c>
    </row>
    <row r="40712" spans="1:1">
      <c r="A40712">
        <f>Sheet1!A40712/1.17</f>
        <v>0.8510417435897436</v>
      </c>
    </row>
    <row r="40713" spans="1:1">
      <c r="A40713">
        <f>Sheet1!A40713/1.17</f>
        <v>0.85103119658119664</v>
      </c>
    </row>
    <row r="40714" spans="1:1">
      <c r="A40714">
        <f>Sheet1!A40714/1.17</f>
        <v>0.85103034188034199</v>
      </c>
    </row>
    <row r="40715" spans="1:1">
      <c r="A40715">
        <f>Sheet1!A40715/1.17</f>
        <v>0.85102820512820521</v>
      </c>
    </row>
    <row r="40716" spans="1:1">
      <c r="A40716">
        <f>Sheet1!A40716/1.17</f>
        <v>0.85102717948717954</v>
      </c>
    </row>
    <row r="40717" spans="1:1">
      <c r="A40717">
        <f>Sheet1!A40717/1.17</f>
        <v>0.85102670940170944</v>
      </c>
    </row>
    <row r="40718" spans="1:1">
      <c r="A40718">
        <f>Sheet1!A40718/1.17</f>
        <v>0.85102278632478634</v>
      </c>
    </row>
    <row r="40719" spans="1:1">
      <c r="A40719">
        <f>Sheet1!A40719/1.17</f>
        <v>0.85102264957264961</v>
      </c>
    </row>
    <row r="40720" spans="1:1">
      <c r="A40720">
        <f>Sheet1!A40720/1.17</f>
        <v>0.85102054700854701</v>
      </c>
    </row>
    <row r="40721" spans="1:1">
      <c r="A40721">
        <f>Sheet1!A40721/1.17</f>
        <v>0.85101474358974372</v>
      </c>
    </row>
    <row r="40722" spans="1:1">
      <c r="A40722">
        <f>Sheet1!A40722/1.17</f>
        <v>0.8510076068376069</v>
      </c>
    </row>
    <row r="40723" spans="1:1">
      <c r="A40723">
        <f>Sheet1!A40723/1.17</f>
        <v>0.85100653846153851</v>
      </c>
    </row>
    <row r="40724" spans="1:1">
      <c r="A40724">
        <f>Sheet1!A40724/1.17</f>
        <v>0.85100461538461547</v>
      </c>
    </row>
    <row r="40725" spans="1:1">
      <c r="A40725">
        <f>Sheet1!A40725/1.17</f>
        <v>0.85100287179487177</v>
      </c>
    </row>
    <row r="40726" spans="1:1">
      <c r="A40726">
        <f>Sheet1!A40726/1.17</f>
        <v>0.85100251282051287</v>
      </c>
    </row>
    <row r="40727" spans="1:1">
      <c r="A40727">
        <f>Sheet1!A40727/1.17</f>
        <v>0.85100162393162404</v>
      </c>
    </row>
    <row r="40728" spans="1:1">
      <c r="A40728">
        <f>Sheet1!A40728/1.17</f>
        <v>0.85100059829059838</v>
      </c>
    </row>
    <row r="40729" spans="1:1">
      <c r="A40729">
        <f>Sheet1!A40729/1.17</f>
        <v>0.85099495726495733</v>
      </c>
    </row>
    <row r="40730" spans="1:1">
      <c r="A40730">
        <f>Sheet1!A40730/1.17</f>
        <v>0.85098982905982912</v>
      </c>
    </row>
    <row r="40731" spans="1:1">
      <c r="A40731">
        <f>Sheet1!A40731/1.17</f>
        <v>0.85098940170940174</v>
      </c>
    </row>
    <row r="40732" spans="1:1">
      <c r="A40732">
        <f>Sheet1!A40732/1.17</f>
        <v>0.85098914529914538</v>
      </c>
    </row>
    <row r="40733" spans="1:1">
      <c r="A40733">
        <f>Sheet1!A40733/1.17</f>
        <v>0.85098589743589748</v>
      </c>
    </row>
    <row r="40734" spans="1:1">
      <c r="A40734">
        <f>Sheet1!A40734/1.17</f>
        <v>0.85098320512820524</v>
      </c>
    </row>
    <row r="40735" spans="1:1">
      <c r="A40735">
        <f>Sheet1!A40735/1.17</f>
        <v>0.85098182905982911</v>
      </c>
    </row>
    <row r="40736" spans="1:1">
      <c r="A40736">
        <f>Sheet1!A40736/1.17</f>
        <v>0.85097464957264968</v>
      </c>
    </row>
    <row r="40737" spans="1:1">
      <c r="A40737">
        <f>Sheet1!A40737/1.17</f>
        <v>0.85096746153846159</v>
      </c>
    </row>
    <row r="40738" spans="1:1">
      <c r="A40738">
        <f>Sheet1!A40738/1.17</f>
        <v>0.85096552991453001</v>
      </c>
    </row>
    <row r="40739" spans="1:1">
      <c r="A40739">
        <f>Sheet1!A40739/1.17</f>
        <v>0.85096491452991452</v>
      </c>
    </row>
    <row r="40740" spans="1:1">
      <c r="A40740">
        <f>Sheet1!A40740/1.17</f>
        <v>0.85096393162393158</v>
      </c>
    </row>
    <row r="40741" spans="1:1">
      <c r="A40741">
        <f>Sheet1!A40741/1.17</f>
        <v>0.8509633333333334</v>
      </c>
    </row>
    <row r="40742" spans="1:1">
      <c r="A40742">
        <f>Sheet1!A40742/1.17</f>
        <v>0.85096042735042743</v>
      </c>
    </row>
    <row r="40743" spans="1:1">
      <c r="A40743">
        <f>Sheet1!A40743/1.17</f>
        <v>0.85096023076923077</v>
      </c>
    </row>
    <row r="40744" spans="1:1">
      <c r="A40744">
        <f>Sheet1!A40744/1.17</f>
        <v>0.8509596153846154</v>
      </c>
    </row>
    <row r="40745" spans="1:1">
      <c r="A40745">
        <f>Sheet1!A40745/1.17</f>
        <v>0.85095696581196578</v>
      </c>
    </row>
    <row r="40746" spans="1:1">
      <c r="A40746">
        <f>Sheet1!A40746/1.17</f>
        <v>0.85095367521367526</v>
      </c>
    </row>
    <row r="40747" spans="1:1">
      <c r="A40747">
        <f>Sheet1!A40747/1.17</f>
        <v>0.85094470085470097</v>
      </c>
    </row>
    <row r="40748" spans="1:1">
      <c r="A40748">
        <f>Sheet1!A40748/1.17</f>
        <v>0.85094085470085468</v>
      </c>
    </row>
    <row r="40749" spans="1:1">
      <c r="A40749">
        <f>Sheet1!A40749/1.17</f>
        <v>0.85093741025641034</v>
      </c>
    </row>
    <row r="40750" spans="1:1">
      <c r="A40750">
        <f>Sheet1!A40750/1.17</f>
        <v>0.85093683760683769</v>
      </c>
    </row>
    <row r="40751" spans="1:1">
      <c r="A40751">
        <f>Sheet1!A40751/1.17</f>
        <v>0.85093538461538465</v>
      </c>
    </row>
    <row r="40752" spans="1:1">
      <c r="A40752">
        <f>Sheet1!A40752/1.17</f>
        <v>0.8509352991452992</v>
      </c>
    </row>
    <row r="40753" spans="1:1">
      <c r="A40753">
        <f>Sheet1!A40753/1.17</f>
        <v>0.85093299145299151</v>
      </c>
    </row>
    <row r="40754" spans="1:1">
      <c r="A40754">
        <f>Sheet1!A40754/1.17</f>
        <v>0.85093230769230777</v>
      </c>
    </row>
    <row r="40755" spans="1:1">
      <c r="A40755">
        <f>Sheet1!A40755/1.17</f>
        <v>0.85092940170940179</v>
      </c>
    </row>
    <row r="40756" spans="1:1">
      <c r="A40756">
        <f>Sheet1!A40756/1.17</f>
        <v>0.85092900000000005</v>
      </c>
    </row>
    <row r="40757" spans="1:1">
      <c r="A40757">
        <f>Sheet1!A40757/1.17</f>
        <v>0.85092641025641025</v>
      </c>
    </row>
    <row r="40758" spans="1:1">
      <c r="A40758">
        <f>Sheet1!A40758/1.17</f>
        <v>0.85091752136752141</v>
      </c>
    </row>
    <row r="40759" spans="1:1">
      <c r="A40759">
        <f>Sheet1!A40759/1.17</f>
        <v>0.85091461538461544</v>
      </c>
    </row>
    <row r="40760" spans="1:1">
      <c r="A40760">
        <f>Sheet1!A40760/1.17</f>
        <v>0.85091447863247871</v>
      </c>
    </row>
    <row r="40761" spans="1:1">
      <c r="A40761">
        <f>Sheet1!A40761/1.17</f>
        <v>0.85090877777777785</v>
      </c>
    </row>
    <row r="40762" spans="1:1">
      <c r="A40762">
        <f>Sheet1!A40762/1.17</f>
        <v>0.85090717948717953</v>
      </c>
    </row>
    <row r="40763" spans="1:1">
      <c r="A40763">
        <f>Sheet1!A40763/1.17</f>
        <v>0.85090592307692314</v>
      </c>
    </row>
    <row r="40764" spans="1:1">
      <c r="A40764">
        <f>Sheet1!A40764/1.17</f>
        <v>0.85090076923076929</v>
      </c>
    </row>
    <row r="40765" spans="1:1">
      <c r="A40765">
        <f>Sheet1!A40765/1.17</f>
        <v>0.85089290598290601</v>
      </c>
    </row>
    <row r="40766" spans="1:1">
      <c r="A40766">
        <f>Sheet1!A40766/1.17</f>
        <v>0.8508919658119658</v>
      </c>
    </row>
    <row r="40767" spans="1:1">
      <c r="A40767">
        <f>Sheet1!A40767/1.17</f>
        <v>0.85089162393162399</v>
      </c>
    </row>
    <row r="40768" spans="1:1">
      <c r="A40768">
        <f>Sheet1!A40768/1.17</f>
        <v>0.85088905982905982</v>
      </c>
    </row>
    <row r="40769" spans="1:1">
      <c r="A40769">
        <f>Sheet1!A40769/1.17</f>
        <v>0.85088747863247871</v>
      </c>
    </row>
    <row r="40770" spans="1:1">
      <c r="A40770">
        <f>Sheet1!A40770/1.17</f>
        <v>0.85088581196581203</v>
      </c>
    </row>
    <row r="40771" spans="1:1">
      <c r="A40771">
        <f>Sheet1!A40771/1.17</f>
        <v>0.85088393162393172</v>
      </c>
    </row>
    <row r="40772" spans="1:1">
      <c r="A40772">
        <f>Sheet1!A40772/1.17</f>
        <v>0.85088384615384616</v>
      </c>
    </row>
    <row r="40773" spans="1:1">
      <c r="A40773">
        <f>Sheet1!A40773/1.17</f>
        <v>0.85088333333333332</v>
      </c>
    </row>
    <row r="40774" spans="1:1">
      <c r="A40774">
        <f>Sheet1!A40774/1.17</f>
        <v>0.85087683760683763</v>
      </c>
    </row>
    <row r="40775" spans="1:1">
      <c r="A40775">
        <f>Sheet1!A40775/1.17</f>
        <v>0.85087439316239322</v>
      </c>
    </row>
    <row r="40776" spans="1:1">
      <c r="A40776">
        <f>Sheet1!A40776/1.17</f>
        <v>0.85087286324786326</v>
      </c>
    </row>
    <row r="40777" spans="1:1">
      <c r="A40777">
        <f>Sheet1!A40777/1.17</f>
        <v>0.85086720512820513</v>
      </c>
    </row>
    <row r="40778" spans="1:1">
      <c r="A40778">
        <f>Sheet1!A40778/1.17</f>
        <v>0.85086410256410261</v>
      </c>
    </row>
    <row r="40779" spans="1:1">
      <c r="A40779">
        <f>Sheet1!A40779/1.17</f>
        <v>0.85085752136752135</v>
      </c>
    </row>
    <row r="40780" spans="1:1">
      <c r="A40780">
        <f>Sheet1!A40780/1.17</f>
        <v>0.85085529914529923</v>
      </c>
    </row>
    <row r="40781" spans="1:1">
      <c r="A40781">
        <f>Sheet1!A40781/1.17</f>
        <v>0.85085421367521374</v>
      </c>
    </row>
    <row r="40782" spans="1:1">
      <c r="A40782">
        <f>Sheet1!A40782/1.17</f>
        <v>0.85085405982905982</v>
      </c>
    </row>
    <row r="40783" spans="1:1">
      <c r="A40783">
        <f>Sheet1!A40783/1.17</f>
        <v>0.85085370940170946</v>
      </c>
    </row>
    <row r="40784" spans="1:1">
      <c r="A40784">
        <f>Sheet1!A40784/1.17</f>
        <v>0.85084666666666675</v>
      </c>
    </row>
    <row r="40785" spans="1:1">
      <c r="A40785">
        <f>Sheet1!A40785/1.17</f>
        <v>0.85084410256410259</v>
      </c>
    </row>
    <row r="40786" spans="1:1">
      <c r="A40786">
        <f>Sheet1!A40786/1.17</f>
        <v>0.85084401709401714</v>
      </c>
    </row>
    <row r="40787" spans="1:1">
      <c r="A40787">
        <f>Sheet1!A40787/1.17</f>
        <v>0.85084321367521376</v>
      </c>
    </row>
    <row r="40788" spans="1:1">
      <c r="A40788">
        <f>Sheet1!A40788/1.17</f>
        <v>0.8508408547008548</v>
      </c>
    </row>
    <row r="40789" spans="1:1">
      <c r="A40789">
        <f>Sheet1!A40789/1.17</f>
        <v>0.85083841880341893</v>
      </c>
    </row>
    <row r="40790" spans="1:1">
      <c r="A40790">
        <f>Sheet1!A40790/1.17</f>
        <v>0.85083261538461541</v>
      </c>
    </row>
    <row r="40791" spans="1:1">
      <c r="A40791">
        <f>Sheet1!A40791/1.17</f>
        <v>0.85083042735042747</v>
      </c>
    </row>
    <row r="40792" spans="1:1">
      <c r="A40792">
        <f>Sheet1!A40792/1.17</f>
        <v>0.85082837606837614</v>
      </c>
    </row>
    <row r="40793" spans="1:1">
      <c r="A40793">
        <f>Sheet1!A40793/1.17</f>
        <v>0.85081435897435909</v>
      </c>
    </row>
    <row r="40794" spans="1:1">
      <c r="A40794">
        <f>Sheet1!A40794/1.17</f>
        <v>0.850811170940171</v>
      </c>
    </row>
    <row r="40795" spans="1:1">
      <c r="A40795">
        <f>Sheet1!A40795/1.17</f>
        <v>0.85080982905982916</v>
      </c>
    </row>
    <row r="40796" spans="1:1">
      <c r="A40796">
        <f>Sheet1!A40796/1.17</f>
        <v>0.85080852136752139</v>
      </c>
    </row>
    <row r="40797" spans="1:1">
      <c r="A40797">
        <f>Sheet1!A40797/1.17</f>
        <v>0.85079389743589751</v>
      </c>
    </row>
    <row r="40798" spans="1:1">
      <c r="A40798">
        <f>Sheet1!A40798/1.17</f>
        <v>0.85078598290598295</v>
      </c>
    </row>
    <row r="40799" spans="1:1">
      <c r="A40799">
        <f>Sheet1!A40799/1.17</f>
        <v>0.85078230769230778</v>
      </c>
    </row>
    <row r="40800" spans="1:1">
      <c r="A40800">
        <f>Sheet1!A40800/1.17</f>
        <v>0.85078054700854699</v>
      </c>
    </row>
    <row r="40801" spans="1:1">
      <c r="A40801">
        <f>Sheet1!A40801/1.17</f>
        <v>0.850775982905983</v>
      </c>
    </row>
    <row r="40802" spans="1:1">
      <c r="A40802">
        <f>Sheet1!A40802/1.17</f>
        <v>0.85077572649572653</v>
      </c>
    </row>
    <row r="40803" spans="1:1">
      <c r="A40803">
        <f>Sheet1!A40803/1.17</f>
        <v>0.85077347008547011</v>
      </c>
    </row>
    <row r="40804" spans="1:1">
      <c r="A40804">
        <f>Sheet1!A40804/1.17</f>
        <v>0.85076991452991457</v>
      </c>
    </row>
    <row r="40805" spans="1:1">
      <c r="A40805">
        <f>Sheet1!A40805/1.17</f>
        <v>0.85076791452991452</v>
      </c>
    </row>
    <row r="40806" spans="1:1">
      <c r="A40806">
        <f>Sheet1!A40806/1.17</f>
        <v>0.85076290598290605</v>
      </c>
    </row>
    <row r="40807" spans="1:1">
      <c r="A40807">
        <f>Sheet1!A40807/1.17</f>
        <v>0.85076162393162391</v>
      </c>
    </row>
    <row r="40808" spans="1:1">
      <c r="A40808">
        <f>Sheet1!A40808/1.17</f>
        <v>0.85075837606837612</v>
      </c>
    </row>
    <row r="40809" spans="1:1">
      <c r="A40809">
        <f>Sheet1!A40809/1.17</f>
        <v>0.85075829059829067</v>
      </c>
    </row>
    <row r="40810" spans="1:1">
      <c r="A40810">
        <f>Sheet1!A40810/1.17</f>
        <v>0.85075572649572662</v>
      </c>
    </row>
    <row r="40811" spans="1:1">
      <c r="A40811">
        <f>Sheet1!A40811/1.17</f>
        <v>0.85075547008547014</v>
      </c>
    </row>
    <row r="40812" spans="1:1">
      <c r="A40812">
        <f>Sheet1!A40812/1.17</f>
        <v>0.85075512820512822</v>
      </c>
    </row>
    <row r="40813" spans="1:1">
      <c r="A40813">
        <f>Sheet1!A40813/1.17</f>
        <v>0.85075504273504277</v>
      </c>
    </row>
    <row r="40814" spans="1:1">
      <c r="A40814">
        <f>Sheet1!A40814/1.17</f>
        <v>0.85075176923076923</v>
      </c>
    </row>
    <row r="40815" spans="1:1">
      <c r="A40815">
        <f>Sheet1!A40815/1.17</f>
        <v>0.85075176923076923</v>
      </c>
    </row>
    <row r="40816" spans="1:1">
      <c r="A40816">
        <f>Sheet1!A40816/1.17</f>
        <v>0.85075170940170941</v>
      </c>
    </row>
    <row r="40817" spans="1:1">
      <c r="A40817">
        <f>Sheet1!A40817/1.17</f>
        <v>0.85074952136752136</v>
      </c>
    </row>
    <row r="40818" spans="1:1">
      <c r="A40818">
        <f>Sheet1!A40818/1.17</f>
        <v>0.85074824786324799</v>
      </c>
    </row>
    <row r="40819" spans="1:1">
      <c r="A40819">
        <f>Sheet1!A40819/1.17</f>
        <v>0.85074538461538463</v>
      </c>
    </row>
    <row r="40820" spans="1:1">
      <c r="A40820">
        <f>Sheet1!A40820/1.17</f>
        <v>0.85074435897435896</v>
      </c>
    </row>
    <row r="40821" spans="1:1">
      <c r="A40821">
        <f>Sheet1!A40821/1.17</f>
        <v>0.85074418803418816</v>
      </c>
    </row>
    <row r="40822" spans="1:1">
      <c r="A40822">
        <f>Sheet1!A40822/1.17</f>
        <v>0.85074358974358977</v>
      </c>
    </row>
    <row r="40823" spans="1:1">
      <c r="A40823">
        <f>Sheet1!A40823/1.17</f>
        <v>0.85074247863247865</v>
      </c>
    </row>
    <row r="40824" spans="1:1">
      <c r="A40824">
        <f>Sheet1!A40824/1.17</f>
        <v>0.85074025641025652</v>
      </c>
    </row>
    <row r="40825" spans="1:1">
      <c r="A40825">
        <f>Sheet1!A40825/1.17</f>
        <v>0.85073965811965813</v>
      </c>
    </row>
    <row r="40826" spans="1:1">
      <c r="A40826">
        <f>Sheet1!A40826/1.17</f>
        <v>0.85073576923076921</v>
      </c>
    </row>
    <row r="40827" spans="1:1">
      <c r="A40827">
        <f>Sheet1!A40827/1.17</f>
        <v>0.85072564102564108</v>
      </c>
    </row>
    <row r="40828" spans="1:1">
      <c r="A40828">
        <f>Sheet1!A40828/1.17</f>
        <v>0.85072547008547017</v>
      </c>
    </row>
    <row r="40829" spans="1:1">
      <c r="A40829">
        <f>Sheet1!A40829/1.17</f>
        <v>0.85072176068376071</v>
      </c>
    </row>
    <row r="40830" spans="1:1">
      <c r="A40830">
        <f>Sheet1!A40830/1.17</f>
        <v>0.85071559829059828</v>
      </c>
    </row>
    <row r="40831" spans="1:1">
      <c r="A40831">
        <f>Sheet1!A40831/1.17</f>
        <v>0.85071447863247873</v>
      </c>
    </row>
    <row r="40832" spans="1:1">
      <c r="A40832">
        <f>Sheet1!A40832/1.17</f>
        <v>0.85071316239316241</v>
      </c>
    </row>
    <row r="40833" spans="1:1">
      <c r="A40833">
        <f>Sheet1!A40833/1.17</f>
        <v>0.85071157264957276</v>
      </c>
    </row>
    <row r="40834" spans="1:1">
      <c r="A40834">
        <f>Sheet1!A40834/1.17</f>
        <v>0.85070739316239319</v>
      </c>
    </row>
    <row r="40835" spans="1:1">
      <c r="A40835">
        <f>Sheet1!A40835/1.17</f>
        <v>0.85070145299145294</v>
      </c>
    </row>
    <row r="40836" spans="1:1">
      <c r="A40836">
        <f>Sheet1!A40836/1.17</f>
        <v>0.85069957264957274</v>
      </c>
    </row>
    <row r="40837" spans="1:1">
      <c r="A40837">
        <f>Sheet1!A40837/1.17</f>
        <v>0.85069384615384613</v>
      </c>
    </row>
    <row r="40838" spans="1:1">
      <c r="A40838">
        <f>Sheet1!A40838/1.17</f>
        <v>0.85068395726495727</v>
      </c>
    </row>
    <row r="40839" spans="1:1">
      <c r="A40839">
        <f>Sheet1!A40839/1.17</f>
        <v>0.85068102564102566</v>
      </c>
    </row>
    <row r="40840" spans="1:1">
      <c r="A40840">
        <f>Sheet1!A40840/1.17</f>
        <v>0.85067672649572657</v>
      </c>
    </row>
    <row r="40841" spans="1:1">
      <c r="A40841">
        <f>Sheet1!A40841/1.17</f>
        <v>0.85067473504273505</v>
      </c>
    </row>
    <row r="40842" spans="1:1">
      <c r="A40842">
        <f>Sheet1!A40842/1.17</f>
        <v>0.85067423076923088</v>
      </c>
    </row>
    <row r="40843" spans="1:1">
      <c r="A40843">
        <f>Sheet1!A40843/1.17</f>
        <v>0.85066239316239323</v>
      </c>
    </row>
    <row r="40844" spans="1:1">
      <c r="A40844">
        <f>Sheet1!A40844/1.17</f>
        <v>0.85066128205128211</v>
      </c>
    </row>
    <row r="40845" spans="1:1">
      <c r="A40845">
        <f>Sheet1!A40845/1.17</f>
        <v>0.85065905982905987</v>
      </c>
    </row>
    <row r="40846" spans="1:1">
      <c r="A40846">
        <f>Sheet1!A40846/1.17</f>
        <v>0.85065846153846159</v>
      </c>
    </row>
    <row r="40847" spans="1:1">
      <c r="A40847">
        <f>Sheet1!A40847/1.17</f>
        <v>0.85065752136752149</v>
      </c>
    </row>
    <row r="40848" spans="1:1">
      <c r="A40848">
        <f>Sheet1!A40848/1.17</f>
        <v>0.85065680341880345</v>
      </c>
    </row>
    <row r="40849" spans="1:1">
      <c r="A40849">
        <f>Sheet1!A40849/1.17</f>
        <v>0.85065604273504281</v>
      </c>
    </row>
    <row r="40850" spans="1:1">
      <c r="A40850">
        <f>Sheet1!A40850/1.17</f>
        <v>0.85064837606837607</v>
      </c>
    </row>
    <row r="40851" spans="1:1">
      <c r="A40851">
        <f>Sheet1!A40851/1.17</f>
        <v>0.85064435897435908</v>
      </c>
    </row>
    <row r="40852" spans="1:1">
      <c r="A40852">
        <f>Sheet1!A40852/1.17</f>
        <v>0.85064333333333342</v>
      </c>
    </row>
    <row r="40853" spans="1:1">
      <c r="A40853">
        <f>Sheet1!A40853/1.17</f>
        <v>0.85064258974358975</v>
      </c>
    </row>
    <row r="40854" spans="1:1">
      <c r="A40854">
        <f>Sheet1!A40854/1.17</f>
        <v>0.85064153846153845</v>
      </c>
    </row>
    <row r="40855" spans="1:1">
      <c r="A40855">
        <f>Sheet1!A40855/1.17</f>
        <v>0.85064008547008552</v>
      </c>
    </row>
    <row r="40856" spans="1:1">
      <c r="A40856">
        <f>Sheet1!A40856/1.17</f>
        <v>0.85063602564102569</v>
      </c>
    </row>
    <row r="40857" spans="1:1">
      <c r="A40857">
        <f>Sheet1!A40857/1.17</f>
        <v>0.85063500000000003</v>
      </c>
    </row>
    <row r="40858" spans="1:1">
      <c r="A40858">
        <f>Sheet1!A40858/1.17</f>
        <v>0.85063085470085475</v>
      </c>
    </row>
    <row r="40859" spans="1:1">
      <c r="A40859">
        <f>Sheet1!A40859/1.17</f>
        <v>0.85062897435897433</v>
      </c>
    </row>
    <row r="40860" spans="1:1">
      <c r="A40860">
        <f>Sheet1!A40860/1.17</f>
        <v>0.85062717948717947</v>
      </c>
    </row>
    <row r="40861" spans="1:1">
      <c r="A40861">
        <f>Sheet1!A40861/1.17</f>
        <v>0.85062512820512826</v>
      </c>
    </row>
    <row r="40862" spans="1:1">
      <c r="A40862">
        <f>Sheet1!A40862/1.17</f>
        <v>0.85062478632478633</v>
      </c>
    </row>
    <row r="40863" spans="1:1">
      <c r="A40863">
        <f>Sheet1!A40863/1.17</f>
        <v>0.85061829059829064</v>
      </c>
    </row>
    <row r="40864" spans="1:1">
      <c r="A40864">
        <f>Sheet1!A40864/1.17</f>
        <v>0.85061786324786337</v>
      </c>
    </row>
    <row r="40865" spans="1:1">
      <c r="A40865">
        <f>Sheet1!A40865/1.17</f>
        <v>0.85061632478632476</v>
      </c>
    </row>
    <row r="40866" spans="1:1">
      <c r="A40866">
        <f>Sheet1!A40866/1.17</f>
        <v>0.85061051282051292</v>
      </c>
    </row>
    <row r="40867" spans="1:1">
      <c r="A40867">
        <f>Sheet1!A40867/1.17</f>
        <v>0.85060764957264967</v>
      </c>
    </row>
    <row r="40868" spans="1:1">
      <c r="A40868">
        <f>Sheet1!A40868/1.17</f>
        <v>0.85060362393162403</v>
      </c>
    </row>
    <row r="40869" spans="1:1">
      <c r="A40869">
        <f>Sheet1!A40869/1.17</f>
        <v>0.85060056410256413</v>
      </c>
    </row>
    <row r="40870" spans="1:1">
      <c r="A40870">
        <f>Sheet1!A40870/1.17</f>
        <v>0.85059803418803426</v>
      </c>
    </row>
    <row r="40871" spans="1:1">
      <c r="A40871">
        <f>Sheet1!A40871/1.17</f>
        <v>0.85059589743589747</v>
      </c>
    </row>
    <row r="40872" spans="1:1">
      <c r="A40872">
        <f>Sheet1!A40872/1.17</f>
        <v>0.85059410256410262</v>
      </c>
    </row>
    <row r="40873" spans="1:1">
      <c r="A40873">
        <f>Sheet1!A40873/1.17</f>
        <v>0.8505909829059829</v>
      </c>
    </row>
    <row r="40874" spans="1:1">
      <c r="A40874">
        <f>Sheet1!A40874/1.17</f>
        <v>0.85058863247863259</v>
      </c>
    </row>
    <row r="40875" spans="1:1">
      <c r="A40875">
        <f>Sheet1!A40875/1.17</f>
        <v>0.85058635042735053</v>
      </c>
    </row>
    <row r="40876" spans="1:1">
      <c r="A40876">
        <f>Sheet1!A40876/1.17</f>
        <v>0.85058504273504276</v>
      </c>
    </row>
    <row r="40877" spans="1:1">
      <c r="A40877">
        <f>Sheet1!A40877/1.17</f>
        <v>0.85058242735042733</v>
      </c>
    </row>
    <row r="40878" spans="1:1">
      <c r="A40878">
        <f>Sheet1!A40878/1.17</f>
        <v>0.85058089743589749</v>
      </c>
    </row>
    <row r="40879" spans="1:1">
      <c r="A40879">
        <f>Sheet1!A40879/1.17</f>
        <v>0.85058076923076931</v>
      </c>
    </row>
    <row r="40880" spans="1:1">
      <c r="A40880">
        <f>Sheet1!A40880/1.17</f>
        <v>0.85058029059829066</v>
      </c>
    </row>
    <row r="40881" spans="1:1">
      <c r="A40881">
        <f>Sheet1!A40881/1.17</f>
        <v>0.85057846153846162</v>
      </c>
    </row>
    <row r="40882" spans="1:1">
      <c r="A40882">
        <f>Sheet1!A40882/1.17</f>
        <v>0.85057743589743595</v>
      </c>
    </row>
    <row r="40883" spans="1:1">
      <c r="A40883">
        <f>Sheet1!A40883/1.17</f>
        <v>0.85057213675213683</v>
      </c>
    </row>
    <row r="40884" spans="1:1">
      <c r="A40884">
        <f>Sheet1!A40884/1.17</f>
        <v>0.85057182905982909</v>
      </c>
    </row>
    <row r="40885" spans="1:1">
      <c r="A40885">
        <f>Sheet1!A40885/1.17</f>
        <v>0.85057094017094026</v>
      </c>
    </row>
    <row r="40886" spans="1:1">
      <c r="A40886">
        <f>Sheet1!A40886/1.17</f>
        <v>0.85056953846153849</v>
      </c>
    </row>
    <row r="40887" spans="1:1">
      <c r="A40887">
        <f>Sheet1!A40887/1.17</f>
        <v>0.85056780341880356</v>
      </c>
    </row>
    <row r="40888" spans="1:1">
      <c r="A40888">
        <f>Sheet1!A40888/1.17</f>
        <v>0.85056555555555569</v>
      </c>
    </row>
    <row r="40889" spans="1:1">
      <c r="A40889">
        <f>Sheet1!A40889/1.17</f>
        <v>0.85056444444444446</v>
      </c>
    </row>
    <row r="40890" spans="1:1">
      <c r="A40890">
        <f>Sheet1!A40890/1.17</f>
        <v>0.85056062393162402</v>
      </c>
    </row>
    <row r="40891" spans="1:1">
      <c r="A40891">
        <f>Sheet1!A40891/1.17</f>
        <v>0.85055829059829058</v>
      </c>
    </row>
    <row r="40892" spans="1:1">
      <c r="A40892">
        <f>Sheet1!A40892/1.17</f>
        <v>0.85055153846153853</v>
      </c>
    </row>
    <row r="40893" spans="1:1">
      <c r="A40893">
        <f>Sheet1!A40893/1.17</f>
        <v>0.85055150427350434</v>
      </c>
    </row>
    <row r="40894" spans="1:1">
      <c r="A40894">
        <f>Sheet1!A40894/1.17</f>
        <v>0.85054786324786336</v>
      </c>
    </row>
    <row r="40895" spans="1:1">
      <c r="A40895">
        <f>Sheet1!A40895/1.17</f>
        <v>0.85054620512820511</v>
      </c>
    </row>
    <row r="40896" spans="1:1">
      <c r="A40896">
        <f>Sheet1!A40896/1.17</f>
        <v>0.85053333333333336</v>
      </c>
    </row>
    <row r="40897" spans="1:1">
      <c r="A40897">
        <f>Sheet1!A40897/1.17</f>
        <v>0.85052461538461543</v>
      </c>
    </row>
    <row r="40898" spans="1:1">
      <c r="A40898">
        <f>Sheet1!A40898/1.17</f>
        <v>0.85052350427350432</v>
      </c>
    </row>
    <row r="40899" spans="1:1">
      <c r="A40899">
        <f>Sheet1!A40899/1.17</f>
        <v>0.85052299145299159</v>
      </c>
    </row>
    <row r="40900" spans="1:1">
      <c r="A40900">
        <f>Sheet1!A40900/1.17</f>
        <v>0.85052114529914535</v>
      </c>
    </row>
    <row r="40901" spans="1:1">
      <c r="A40901">
        <f>Sheet1!A40901/1.17</f>
        <v>0.85051615384615398</v>
      </c>
    </row>
    <row r="40902" spans="1:1">
      <c r="A40902">
        <f>Sheet1!A40902/1.17</f>
        <v>0.85051115384615383</v>
      </c>
    </row>
    <row r="40903" spans="1:1">
      <c r="A40903">
        <f>Sheet1!A40903/1.17</f>
        <v>0.85050952991452988</v>
      </c>
    </row>
    <row r="40904" spans="1:1">
      <c r="A40904">
        <f>Sheet1!A40904/1.17</f>
        <v>0.85050777777777786</v>
      </c>
    </row>
    <row r="40905" spans="1:1">
      <c r="A40905">
        <f>Sheet1!A40905/1.17</f>
        <v>0.85050774358974368</v>
      </c>
    </row>
    <row r="40906" spans="1:1">
      <c r="A40906">
        <f>Sheet1!A40906/1.17</f>
        <v>0.85050119658119672</v>
      </c>
    </row>
    <row r="40907" spans="1:1">
      <c r="A40907">
        <f>Sheet1!A40907/1.17</f>
        <v>0.8504985470085471</v>
      </c>
    </row>
    <row r="40908" spans="1:1">
      <c r="A40908">
        <f>Sheet1!A40908/1.17</f>
        <v>0.85049617948717948</v>
      </c>
    </row>
    <row r="40909" spans="1:1">
      <c r="A40909">
        <f>Sheet1!A40909/1.17</f>
        <v>0.85049592307692312</v>
      </c>
    </row>
    <row r="40910" spans="1:1">
      <c r="A40910">
        <f>Sheet1!A40910/1.17</f>
        <v>0.85048743589743592</v>
      </c>
    </row>
    <row r="40911" spans="1:1">
      <c r="A40911">
        <f>Sheet1!A40911/1.17</f>
        <v>0.85048150427350433</v>
      </c>
    </row>
    <row r="40912" spans="1:1">
      <c r="A40912">
        <f>Sheet1!A40912/1.17</f>
        <v>0.85047905982905991</v>
      </c>
    </row>
    <row r="40913" spans="1:1">
      <c r="A40913">
        <f>Sheet1!A40913/1.17</f>
        <v>0.85047661538461539</v>
      </c>
    </row>
    <row r="40914" spans="1:1">
      <c r="A40914">
        <f>Sheet1!A40914/1.17</f>
        <v>0.85047444444444442</v>
      </c>
    </row>
    <row r="40915" spans="1:1">
      <c r="A40915">
        <f>Sheet1!A40915/1.17</f>
        <v>0.85047370940170941</v>
      </c>
    </row>
    <row r="40916" spans="1:1">
      <c r="A40916">
        <f>Sheet1!A40916/1.17</f>
        <v>0.8504718290598291</v>
      </c>
    </row>
    <row r="40917" spans="1:1">
      <c r="A40917">
        <f>Sheet1!A40917/1.17</f>
        <v>0.85047094017094027</v>
      </c>
    </row>
    <row r="40918" spans="1:1">
      <c r="A40918">
        <f>Sheet1!A40918/1.17</f>
        <v>0.8504657264957266</v>
      </c>
    </row>
    <row r="40919" spans="1:1">
      <c r="A40919">
        <f>Sheet1!A40919/1.17</f>
        <v>0.85046512820512832</v>
      </c>
    </row>
    <row r="40920" spans="1:1">
      <c r="A40920">
        <f>Sheet1!A40920/1.17</f>
        <v>0.85046337606837608</v>
      </c>
    </row>
    <row r="40921" spans="1:1">
      <c r="A40921">
        <f>Sheet1!A40921/1.17</f>
        <v>0.85045842735042732</v>
      </c>
    </row>
    <row r="40922" spans="1:1">
      <c r="A40922">
        <f>Sheet1!A40922/1.17</f>
        <v>0.85045820512820514</v>
      </c>
    </row>
    <row r="40923" spans="1:1">
      <c r="A40923">
        <f>Sheet1!A40923/1.17</f>
        <v>0.85045264957264954</v>
      </c>
    </row>
    <row r="40924" spans="1:1">
      <c r="A40924">
        <f>Sheet1!A40924/1.17</f>
        <v>0.85044381196581198</v>
      </c>
    </row>
    <row r="40925" spans="1:1">
      <c r="A40925">
        <f>Sheet1!A40925/1.17</f>
        <v>0.85044333333333344</v>
      </c>
    </row>
    <row r="40926" spans="1:1">
      <c r="A40926">
        <f>Sheet1!A40926/1.17</f>
        <v>0.85044282051282061</v>
      </c>
    </row>
    <row r="40927" spans="1:1">
      <c r="A40927">
        <f>Sheet1!A40927/1.17</f>
        <v>0.85044042735042746</v>
      </c>
    </row>
    <row r="40928" spans="1:1">
      <c r="A40928">
        <f>Sheet1!A40928/1.17</f>
        <v>0.85043901709401715</v>
      </c>
    </row>
    <row r="40929" spans="1:1">
      <c r="A40929">
        <f>Sheet1!A40929/1.17</f>
        <v>0.85043285470085483</v>
      </c>
    </row>
    <row r="40930" spans="1:1">
      <c r="A40930">
        <f>Sheet1!A40930/1.17</f>
        <v>0.85043107692307696</v>
      </c>
    </row>
    <row r="40931" spans="1:1">
      <c r="A40931">
        <f>Sheet1!A40931/1.17</f>
        <v>0.85042806837606844</v>
      </c>
    </row>
    <row r="40932" spans="1:1">
      <c r="A40932">
        <f>Sheet1!A40932/1.17</f>
        <v>0.85042666666666666</v>
      </c>
    </row>
    <row r="40933" spans="1:1">
      <c r="A40933">
        <f>Sheet1!A40933/1.17</f>
        <v>0.8504264102564103</v>
      </c>
    </row>
    <row r="40934" spans="1:1">
      <c r="A40934">
        <f>Sheet1!A40934/1.17</f>
        <v>0.85042564102564111</v>
      </c>
    </row>
    <row r="40935" spans="1:1">
      <c r="A40935">
        <f>Sheet1!A40935/1.17</f>
        <v>0.85042022222222224</v>
      </c>
    </row>
    <row r="40936" spans="1:1">
      <c r="A40936">
        <f>Sheet1!A40936/1.17</f>
        <v>0.85041569230769232</v>
      </c>
    </row>
    <row r="40937" spans="1:1">
      <c r="A40937">
        <f>Sheet1!A40937/1.17</f>
        <v>0.8504123076923078</v>
      </c>
    </row>
    <row r="40938" spans="1:1">
      <c r="A40938">
        <f>Sheet1!A40938/1.17</f>
        <v>0.85041128205128214</v>
      </c>
    </row>
    <row r="40939" spans="1:1">
      <c r="A40939">
        <f>Sheet1!A40939/1.17</f>
        <v>0.85039902564102565</v>
      </c>
    </row>
    <row r="40940" spans="1:1">
      <c r="A40940">
        <f>Sheet1!A40940/1.17</f>
        <v>0.85039658119658124</v>
      </c>
    </row>
    <row r="40941" spans="1:1">
      <c r="A40941">
        <f>Sheet1!A40941/1.17</f>
        <v>0.85039158974358986</v>
      </c>
    </row>
    <row r="40942" spans="1:1">
      <c r="A40942">
        <f>Sheet1!A40942/1.17</f>
        <v>0.8503844444444445</v>
      </c>
    </row>
    <row r="40943" spans="1:1">
      <c r="A40943">
        <f>Sheet1!A40943/1.17</f>
        <v>0.85038313675213673</v>
      </c>
    </row>
    <row r="40944" spans="1:1">
      <c r="A40944">
        <f>Sheet1!A40944/1.17</f>
        <v>0.85038299145299145</v>
      </c>
    </row>
    <row r="40945" spans="1:1">
      <c r="A40945">
        <f>Sheet1!A40945/1.17</f>
        <v>0.85038226495726499</v>
      </c>
    </row>
    <row r="40946" spans="1:1">
      <c r="A40946">
        <f>Sheet1!A40946/1.17</f>
        <v>0.85038162393162398</v>
      </c>
    </row>
    <row r="40947" spans="1:1">
      <c r="A40947">
        <f>Sheet1!A40947/1.17</f>
        <v>0.85038153846153852</v>
      </c>
    </row>
    <row r="40948" spans="1:1">
      <c r="A40948">
        <f>Sheet1!A40948/1.17</f>
        <v>0.85037974358974366</v>
      </c>
    </row>
    <row r="40949" spans="1:1">
      <c r="A40949">
        <f>Sheet1!A40949/1.17</f>
        <v>0.85037809401709408</v>
      </c>
    </row>
    <row r="40950" spans="1:1">
      <c r="A40950">
        <f>Sheet1!A40950/1.17</f>
        <v>0.85037555555555566</v>
      </c>
    </row>
    <row r="40951" spans="1:1">
      <c r="A40951">
        <f>Sheet1!A40951/1.17</f>
        <v>0.85037555555555566</v>
      </c>
    </row>
    <row r="40952" spans="1:1">
      <c r="A40952">
        <f>Sheet1!A40952/1.17</f>
        <v>0.85037538461538464</v>
      </c>
    </row>
    <row r="40953" spans="1:1">
      <c r="A40953">
        <f>Sheet1!A40953/1.17</f>
        <v>0.85037410256410262</v>
      </c>
    </row>
    <row r="40954" spans="1:1">
      <c r="A40954">
        <f>Sheet1!A40954/1.17</f>
        <v>0.8503737606837608</v>
      </c>
    </row>
    <row r="40955" spans="1:1">
      <c r="A40955">
        <f>Sheet1!A40955/1.17</f>
        <v>0.85036876923076932</v>
      </c>
    </row>
    <row r="40956" spans="1:1">
      <c r="A40956">
        <f>Sheet1!A40956/1.17</f>
        <v>0.85036709401709409</v>
      </c>
    </row>
    <row r="40957" spans="1:1">
      <c r="A40957">
        <f>Sheet1!A40957/1.17</f>
        <v>0.85036170940170941</v>
      </c>
    </row>
    <row r="40958" spans="1:1">
      <c r="A40958">
        <f>Sheet1!A40958/1.17</f>
        <v>0.8503567521367521</v>
      </c>
    </row>
    <row r="40959" spans="1:1">
      <c r="A40959">
        <f>Sheet1!A40959/1.17</f>
        <v>0.8503525641025641</v>
      </c>
    </row>
    <row r="40960" spans="1:1">
      <c r="A40960">
        <f>Sheet1!A40960/1.17</f>
        <v>0.85033901709401716</v>
      </c>
    </row>
    <row r="40961" spans="1:1">
      <c r="A40961">
        <f>Sheet1!A40961/1.17</f>
        <v>0.85033850427350433</v>
      </c>
    </row>
    <row r="40962" spans="1:1">
      <c r="A40962">
        <f>Sheet1!A40962/1.17</f>
        <v>0.85033585470085471</v>
      </c>
    </row>
    <row r="40963" spans="1:1">
      <c r="A40963">
        <f>Sheet1!A40963/1.17</f>
        <v>0.85033290598290601</v>
      </c>
    </row>
    <row r="40964" spans="1:1">
      <c r="A40964">
        <f>Sheet1!A40964/1.17</f>
        <v>0.85032811965811972</v>
      </c>
    </row>
    <row r="40965" spans="1:1">
      <c r="A40965">
        <f>Sheet1!A40965/1.17</f>
        <v>0.85032791452991452</v>
      </c>
    </row>
    <row r="40966" spans="1:1">
      <c r="A40966">
        <f>Sheet1!A40966/1.17</f>
        <v>0.85032658119658122</v>
      </c>
    </row>
    <row r="40967" spans="1:1">
      <c r="A40967">
        <f>Sheet1!A40967/1.17</f>
        <v>0.85032452991453</v>
      </c>
    </row>
    <row r="40968" spans="1:1">
      <c r="A40968">
        <f>Sheet1!A40968/1.17</f>
        <v>0.85031940170940179</v>
      </c>
    </row>
    <row r="40969" spans="1:1">
      <c r="A40969">
        <f>Sheet1!A40969/1.17</f>
        <v>0.85031598290598298</v>
      </c>
    </row>
    <row r="40970" spans="1:1">
      <c r="A40970">
        <f>Sheet1!A40970/1.17</f>
        <v>0.85031521367521368</v>
      </c>
    </row>
    <row r="40971" spans="1:1">
      <c r="A40971">
        <f>Sheet1!A40971/1.17</f>
        <v>0.85031517948717961</v>
      </c>
    </row>
    <row r="40972" spans="1:1">
      <c r="A40972">
        <f>Sheet1!A40972/1.17</f>
        <v>0.85031191452991461</v>
      </c>
    </row>
    <row r="40973" spans="1:1">
      <c r="A40973">
        <f>Sheet1!A40973/1.17</f>
        <v>0.85031094017094022</v>
      </c>
    </row>
    <row r="40974" spans="1:1">
      <c r="A40974">
        <f>Sheet1!A40974/1.17</f>
        <v>0.85030931623931627</v>
      </c>
    </row>
    <row r="40975" spans="1:1">
      <c r="A40975">
        <f>Sheet1!A40975/1.17</f>
        <v>0.85030521367521372</v>
      </c>
    </row>
    <row r="40976" spans="1:1">
      <c r="A40976">
        <f>Sheet1!A40976/1.17</f>
        <v>0.85029982905982915</v>
      </c>
    </row>
    <row r="40977" spans="1:1">
      <c r="A40977">
        <f>Sheet1!A40977/1.17</f>
        <v>0.85029200000000005</v>
      </c>
    </row>
    <row r="40978" spans="1:1">
      <c r="A40978">
        <f>Sheet1!A40978/1.17</f>
        <v>0.85029021367521374</v>
      </c>
    </row>
    <row r="40979" spans="1:1">
      <c r="A40979">
        <f>Sheet1!A40979/1.17</f>
        <v>0.85028247863247863</v>
      </c>
    </row>
    <row r="40980" spans="1:1">
      <c r="A40980">
        <f>Sheet1!A40980/1.17</f>
        <v>0.85028000000000004</v>
      </c>
    </row>
    <row r="40981" spans="1:1">
      <c r="A40981">
        <f>Sheet1!A40981/1.17</f>
        <v>0.85027991452991458</v>
      </c>
    </row>
    <row r="40982" spans="1:1">
      <c r="A40982">
        <f>Sheet1!A40982/1.17</f>
        <v>0.8502756923076924</v>
      </c>
    </row>
    <row r="40983" spans="1:1">
      <c r="A40983">
        <f>Sheet1!A40983/1.17</f>
        <v>0.85027518803418811</v>
      </c>
    </row>
    <row r="40984" spans="1:1">
      <c r="A40984">
        <f>Sheet1!A40984/1.17</f>
        <v>0.85027324786324787</v>
      </c>
    </row>
    <row r="40985" spans="1:1">
      <c r="A40985">
        <f>Sheet1!A40985/1.17</f>
        <v>0.8502731965811966</v>
      </c>
    </row>
    <row r="40986" spans="1:1">
      <c r="A40986">
        <f>Sheet1!A40986/1.17</f>
        <v>0.85026917094017096</v>
      </c>
    </row>
    <row r="40987" spans="1:1">
      <c r="A40987">
        <f>Sheet1!A40987/1.17</f>
        <v>0.85026474358974369</v>
      </c>
    </row>
    <row r="40988" spans="1:1">
      <c r="A40988">
        <f>Sheet1!A40988/1.17</f>
        <v>0.85026102564102568</v>
      </c>
    </row>
    <row r="40989" spans="1:1">
      <c r="A40989">
        <f>Sheet1!A40989/1.17</f>
        <v>0.85025740170940178</v>
      </c>
    </row>
    <row r="40990" spans="1:1">
      <c r="A40990">
        <f>Sheet1!A40990/1.17</f>
        <v>0.85025606837606849</v>
      </c>
    </row>
    <row r="40991" spans="1:1">
      <c r="A40991">
        <f>Sheet1!A40991/1.17</f>
        <v>0.85025424786324788</v>
      </c>
    </row>
    <row r="40992" spans="1:1">
      <c r="A40992">
        <f>Sheet1!A40992/1.17</f>
        <v>0.85025333333333342</v>
      </c>
    </row>
    <row r="40993" spans="1:1">
      <c r="A40993">
        <f>Sheet1!A40993/1.17</f>
        <v>0.85024940170940178</v>
      </c>
    </row>
    <row r="40994" spans="1:1">
      <c r="A40994">
        <f>Sheet1!A40994/1.17</f>
        <v>0.85024837606837611</v>
      </c>
    </row>
    <row r="40995" spans="1:1">
      <c r="A40995">
        <f>Sheet1!A40995/1.17</f>
        <v>0.85024609401709406</v>
      </c>
    </row>
    <row r="40996" spans="1:1">
      <c r="A40996">
        <f>Sheet1!A40996/1.17</f>
        <v>0.85024370085470091</v>
      </c>
    </row>
    <row r="40997" spans="1:1">
      <c r="A40997">
        <f>Sheet1!A40997/1.17</f>
        <v>0.85024282051282052</v>
      </c>
    </row>
    <row r="40998" spans="1:1">
      <c r="A40998">
        <f>Sheet1!A40998/1.17</f>
        <v>0.85023789743589751</v>
      </c>
    </row>
    <row r="40999" spans="1:1">
      <c r="A40999">
        <f>Sheet1!A40999/1.17</f>
        <v>0.85023777777777776</v>
      </c>
    </row>
    <row r="41000" spans="1:1">
      <c r="A41000">
        <f>Sheet1!A41000/1.17</f>
        <v>0.85023671794871802</v>
      </c>
    </row>
    <row r="41001" spans="1:1">
      <c r="A41001">
        <f>Sheet1!A41001/1.17</f>
        <v>0.85023188034188046</v>
      </c>
    </row>
    <row r="41002" spans="1:1">
      <c r="A41002">
        <f>Sheet1!A41002/1.17</f>
        <v>0.85022581196581204</v>
      </c>
    </row>
    <row r="41003" spans="1:1">
      <c r="A41003">
        <f>Sheet1!A41003/1.17</f>
        <v>0.85022413675213682</v>
      </c>
    </row>
    <row r="41004" spans="1:1">
      <c r="A41004">
        <f>Sheet1!A41004/1.17</f>
        <v>0.85022350427350435</v>
      </c>
    </row>
    <row r="41005" spans="1:1">
      <c r="A41005">
        <f>Sheet1!A41005/1.17</f>
        <v>0.85022047008547019</v>
      </c>
    </row>
    <row r="41006" spans="1:1">
      <c r="A41006">
        <f>Sheet1!A41006/1.17</f>
        <v>0.85021905982905988</v>
      </c>
    </row>
    <row r="41007" spans="1:1">
      <c r="A41007">
        <f>Sheet1!A41007/1.17</f>
        <v>0.85021735042735047</v>
      </c>
    </row>
    <row r="41008" spans="1:1">
      <c r="A41008">
        <f>Sheet1!A41008/1.17</f>
        <v>0.85021353846153847</v>
      </c>
    </row>
    <row r="41009" spans="1:1">
      <c r="A41009">
        <f>Sheet1!A41009/1.17</f>
        <v>0.8502109914529915</v>
      </c>
    </row>
    <row r="41010" spans="1:1">
      <c r="A41010">
        <f>Sheet1!A41010/1.17</f>
        <v>0.85020940170940174</v>
      </c>
    </row>
    <row r="41011" spans="1:1">
      <c r="A41011">
        <f>Sheet1!A41011/1.17</f>
        <v>0.85019917948717949</v>
      </c>
    </row>
    <row r="41012" spans="1:1">
      <c r="A41012">
        <f>Sheet1!A41012/1.17</f>
        <v>0.8501893418803419</v>
      </c>
    </row>
    <row r="41013" spans="1:1">
      <c r="A41013">
        <f>Sheet1!A41013/1.17</f>
        <v>0.85018868376068379</v>
      </c>
    </row>
    <row r="41014" spans="1:1">
      <c r="A41014">
        <f>Sheet1!A41014/1.17</f>
        <v>0.85018683760683766</v>
      </c>
    </row>
    <row r="41015" spans="1:1">
      <c r="A41015">
        <f>Sheet1!A41015/1.17</f>
        <v>0.85018618803418811</v>
      </c>
    </row>
    <row r="41016" spans="1:1">
      <c r="A41016">
        <f>Sheet1!A41016/1.17</f>
        <v>0.85018555555555564</v>
      </c>
    </row>
    <row r="41017" spans="1:1">
      <c r="A41017">
        <f>Sheet1!A41017/1.17</f>
        <v>0.85018552136752146</v>
      </c>
    </row>
    <row r="41018" spans="1:1">
      <c r="A41018">
        <f>Sheet1!A41018/1.17</f>
        <v>0.85018529914529917</v>
      </c>
    </row>
    <row r="41019" spans="1:1">
      <c r="A41019">
        <f>Sheet1!A41019/1.17</f>
        <v>0.85018299145299159</v>
      </c>
    </row>
    <row r="41020" spans="1:1">
      <c r="A41020">
        <f>Sheet1!A41020/1.17</f>
        <v>0.85018213675213683</v>
      </c>
    </row>
    <row r="41021" spans="1:1">
      <c r="A41021">
        <f>Sheet1!A41021/1.17</f>
        <v>0.85018205128205127</v>
      </c>
    </row>
    <row r="41022" spans="1:1">
      <c r="A41022">
        <f>Sheet1!A41022/1.17</f>
        <v>0.85018196581196592</v>
      </c>
    </row>
    <row r="41023" spans="1:1">
      <c r="A41023">
        <f>Sheet1!A41023/1.17</f>
        <v>0.85017025641025645</v>
      </c>
    </row>
    <row r="41024" spans="1:1">
      <c r="A41024">
        <f>Sheet1!A41024/1.17</f>
        <v>0.85016738461538466</v>
      </c>
    </row>
    <row r="41025" spans="1:1">
      <c r="A41025">
        <f>Sheet1!A41025/1.17</f>
        <v>0.85016575213675216</v>
      </c>
    </row>
    <row r="41026" spans="1:1">
      <c r="A41026">
        <f>Sheet1!A41026/1.17</f>
        <v>0.85016478632478643</v>
      </c>
    </row>
    <row r="41027" spans="1:1">
      <c r="A41027">
        <f>Sheet1!A41027/1.17</f>
        <v>0.85015658119658122</v>
      </c>
    </row>
    <row r="41028" spans="1:1">
      <c r="A41028">
        <f>Sheet1!A41028/1.17</f>
        <v>0.85015649572649576</v>
      </c>
    </row>
    <row r="41029" spans="1:1">
      <c r="A41029">
        <f>Sheet1!A41029/1.17</f>
        <v>0.85015529914529919</v>
      </c>
    </row>
    <row r="41030" spans="1:1">
      <c r="A41030">
        <f>Sheet1!A41030/1.17</f>
        <v>0.85015495726495727</v>
      </c>
    </row>
    <row r="41031" spans="1:1">
      <c r="A41031">
        <f>Sheet1!A41031/1.17</f>
        <v>0.85015410256410262</v>
      </c>
    </row>
    <row r="41032" spans="1:1">
      <c r="A41032">
        <f>Sheet1!A41032/1.17</f>
        <v>0.85015286324786332</v>
      </c>
    </row>
    <row r="41033" spans="1:1">
      <c r="A41033">
        <f>Sheet1!A41033/1.17</f>
        <v>0.85014769230769238</v>
      </c>
    </row>
    <row r="41034" spans="1:1">
      <c r="A41034">
        <f>Sheet1!A41034/1.17</f>
        <v>0.85014709401709398</v>
      </c>
    </row>
    <row r="41035" spans="1:1">
      <c r="A41035">
        <f>Sheet1!A41035/1.17</f>
        <v>0.85014529914529924</v>
      </c>
    </row>
    <row r="41036" spans="1:1">
      <c r="A41036">
        <f>Sheet1!A41036/1.17</f>
        <v>0.85014242735042744</v>
      </c>
    </row>
    <row r="41037" spans="1:1">
      <c r="A41037">
        <f>Sheet1!A41037/1.17</f>
        <v>0.85014140170940178</v>
      </c>
    </row>
    <row r="41038" spans="1:1">
      <c r="A41038">
        <f>Sheet1!A41038/1.17</f>
        <v>0.85012846153846156</v>
      </c>
    </row>
    <row r="41039" spans="1:1">
      <c r="A41039">
        <f>Sheet1!A41039/1.17</f>
        <v>0.85012401709401708</v>
      </c>
    </row>
    <row r="41040" spans="1:1">
      <c r="A41040">
        <f>Sheet1!A41040/1.17</f>
        <v>0.8501226495726496</v>
      </c>
    </row>
    <row r="41041" spans="1:1">
      <c r="A41041">
        <f>Sheet1!A41041/1.17</f>
        <v>0.85011897435897432</v>
      </c>
    </row>
    <row r="41042" spans="1:1">
      <c r="A41042">
        <f>Sheet1!A41042/1.17</f>
        <v>0.85011461538461541</v>
      </c>
    </row>
    <row r="41043" spans="1:1">
      <c r="A41043">
        <f>Sheet1!A41043/1.17</f>
        <v>0.85011200854700852</v>
      </c>
    </row>
    <row r="41044" spans="1:1">
      <c r="A41044">
        <f>Sheet1!A41044/1.17</f>
        <v>0.85011085470085468</v>
      </c>
    </row>
    <row r="41045" spans="1:1">
      <c r="A41045">
        <f>Sheet1!A41045/1.17</f>
        <v>0.85010743589743587</v>
      </c>
    </row>
    <row r="41046" spans="1:1">
      <c r="A41046">
        <f>Sheet1!A41046/1.17</f>
        <v>0.85010196581196584</v>
      </c>
    </row>
    <row r="41047" spans="1:1">
      <c r="A41047">
        <f>Sheet1!A41047/1.17</f>
        <v>0.85009982905982906</v>
      </c>
    </row>
    <row r="41048" spans="1:1">
      <c r="A41048">
        <f>Sheet1!A41048/1.17</f>
        <v>0.85009897435897441</v>
      </c>
    </row>
    <row r="41049" spans="1:1">
      <c r="A41049">
        <f>Sheet1!A41049/1.17</f>
        <v>0.8500910683760684</v>
      </c>
    </row>
    <row r="41050" spans="1:1">
      <c r="A41050">
        <f>Sheet1!A41050/1.17</f>
        <v>0.85008842735042744</v>
      </c>
    </row>
    <row r="41051" spans="1:1">
      <c r="A41051">
        <f>Sheet1!A41051/1.17</f>
        <v>0.85008666666666666</v>
      </c>
    </row>
    <row r="41052" spans="1:1">
      <c r="A41052">
        <f>Sheet1!A41052/1.17</f>
        <v>0.85008072649572652</v>
      </c>
    </row>
    <row r="41053" spans="1:1">
      <c r="A41053">
        <f>Sheet1!A41053/1.17</f>
        <v>0.85007829059829065</v>
      </c>
    </row>
    <row r="41054" spans="1:1">
      <c r="A41054">
        <f>Sheet1!A41054/1.17</f>
        <v>0.85007692307692306</v>
      </c>
    </row>
    <row r="41055" spans="1:1">
      <c r="A41055">
        <f>Sheet1!A41055/1.17</f>
        <v>0.85007645299145307</v>
      </c>
    </row>
    <row r="41056" spans="1:1">
      <c r="A41056">
        <f>Sheet1!A41056/1.17</f>
        <v>0.85007085470085475</v>
      </c>
    </row>
    <row r="41057" spans="1:1">
      <c r="A41057">
        <f>Sheet1!A41057/1.17</f>
        <v>0.85006860683760688</v>
      </c>
    </row>
    <row r="41058" spans="1:1">
      <c r="A41058">
        <f>Sheet1!A41058/1.17</f>
        <v>0.85006764102564114</v>
      </c>
    </row>
    <row r="41059" spans="1:1">
      <c r="A41059">
        <f>Sheet1!A41059/1.17</f>
        <v>0.85006401709401713</v>
      </c>
    </row>
    <row r="41060" spans="1:1">
      <c r="A41060">
        <f>Sheet1!A41060/1.17</f>
        <v>0.85006136752136763</v>
      </c>
    </row>
    <row r="41061" spans="1:1">
      <c r="A41061">
        <f>Sheet1!A41061/1.17</f>
        <v>0.85005943589743593</v>
      </c>
    </row>
    <row r="41062" spans="1:1">
      <c r="A41062">
        <f>Sheet1!A41062/1.17</f>
        <v>0.85005880341880347</v>
      </c>
    </row>
    <row r="41063" spans="1:1">
      <c r="A41063">
        <f>Sheet1!A41063/1.17</f>
        <v>0.85005700854700861</v>
      </c>
    </row>
    <row r="41064" spans="1:1">
      <c r="A41064">
        <f>Sheet1!A41064/1.17</f>
        <v>0.85005179487179494</v>
      </c>
    </row>
    <row r="41065" spans="1:1">
      <c r="A41065">
        <f>Sheet1!A41065/1.17</f>
        <v>0.85005174358974367</v>
      </c>
    </row>
    <row r="41066" spans="1:1">
      <c r="A41066">
        <f>Sheet1!A41066/1.17</f>
        <v>0.85005123076923084</v>
      </c>
    </row>
    <row r="41067" spans="1:1">
      <c r="A41067">
        <f>Sheet1!A41067/1.17</f>
        <v>0.85004991452991452</v>
      </c>
    </row>
    <row r="41068" spans="1:1">
      <c r="A41068">
        <f>Sheet1!A41068/1.17</f>
        <v>0.85004658119658127</v>
      </c>
    </row>
    <row r="41069" spans="1:1">
      <c r="A41069">
        <f>Sheet1!A41069/1.17</f>
        <v>0.85004512820512823</v>
      </c>
    </row>
    <row r="41070" spans="1:1">
      <c r="A41070">
        <f>Sheet1!A41070/1.17</f>
        <v>0.8500446153846154</v>
      </c>
    </row>
    <row r="41071" spans="1:1">
      <c r="A41071">
        <f>Sheet1!A41071/1.17</f>
        <v>0.85004038461538467</v>
      </c>
    </row>
    <row r="41072" spans="1:1">
      <c r="A41072">
        <f>Sheet1!A41072/1.17</f>
        <v>0.85003717948717961</v>
      </c>
    </row>
    <row r="41073" spans="1:1">
      <c r="A41073">
        <f>Sheet1!A41073/1.17</f>
        <v>0.85003504273504282</v>
      </c>
    </row>
    <row r="41074" spans="1:1">
      <c r="A41074">
        <f>Sheet1!A41074/1.17</f>
        <v>0.85003345299145305</v>
      </c>
    </row>
    <row r="41075" spans="1:1">
      <c r="A41075">
        <f>Sheet1!A41075/1.17</f>
        <v>0.85003102564102573</v>
      </c>
    </row>
    <row r="41076" spans="1:1">
      <c r="A41076">
        <f>Sheet1!A41076/1.17</f>
        <v>0.85002800000000012</v>
      </c>
    </row>
    <row r="41077" spans="1:1">
      <c r="A41077">
        <f>Sheet1!A41077/1.17</f>
        <v>0.85002735042735045</v>
      </c>
    </row>
    <row r="41078" spans="1:1">
      <c r="A41078">
        <f>Sheet1!A41078/1.17</f>
        <v>0.85002470085470094</v>
      </c>
    </row>
    <row r="41079" spans="1:1">
      <c r="A41079">
        <f>Sheet1!A41079/1.17</f>
        <v>0.85002435897435902</v>
      </c>
    </row>
    <row r="41080" spans="1:1">
      <c r="A41080">
        <f>Sheet1!A41080/1.17</f>
        <v>0.85001954700854698</v>
      </c>
    </row>
    <row r="41081" spans="1:1">
      <c r="A41081">
        <f>Sheet1!A41081/1.17</f>
        <v>0.8500182905982907</v>
      </c>
    </row>
    <row r="41082" spans="1:1">
      <c r="A41082">
        <f>Sheet1!A41082/1.17</f>
        <v>0.85001806837606841</v>
      </c>
    </row>
    <row r="41083" spans="1:1">
      <c r="A41083">
        <f>Sheet1!A41083/1.17</f>
        <v>0.85001769230769242</v>
      </c>
    </row>
    <row r="41084" spans="1:1">
      <c r="A41084">
        <f>Sheet1!A41084/1.17</f>
        <v>0.85001730769230777</v>
      </c>
    </row>
    <row r="41085" spans="1:1">
      <c r="A41085">
        <f>Sheet1!A41085/1.17</f>
        <v>0.85001102564102571</v>
      </c>
    </row>
    <row r="41086" spans="1:1">
      <c r="A41086">
        <f>Sheet1!A41086/1.17</f>
        <v>0.85000834188034191</v>
      </c>
    </row>
    <row r="41087" spans="1:1">
      <c r="A41087">
        <f>Sheet1!A41087/1.17</f>
        <v>0.85000709401709407</v>
      </c>
    </row>
    <row r="41088" spans="1:1">
      <c r="A41088">
        <f>Sheet1!A41088/1.17</f>
        <v>0.85000401709401718</v>
      </c>
    </row>
    <row r="41089" spans="1:1">
      <c r="A41089">
        <f>Sheet1!A41089/1.17</f>
        <v>0.8499986324786325</v>
      </c>
    </row>
    <row r="41090" spans="1:1">
      <c r="A41090">
        <f>Sheet1!A41090/1.17</f>
        <v>0.84999333333333338</v>
      </c>
    </row>
    <row r="41091" spans="1:1">
      <c r="A41091">
        <f>Sheet1!A41091/1.17</f>
        <v>0.84999179487179488</v>
      </c>
    </row>
    <row r="41092" spans="1:1">
      <c r="A41092">
        <f>Sheet1!A41092/1.17</f>
        <v>0.84998953846153857</v>
      </c>
    </row>
    <row r="41093" spans="1:1">
      <c r="A41093">
        <f>Sheet1!A41093/1.17</f>
        <v>0.84998841880341891</v>
      </c>
    </row>
    <row r="41094" spans="1:1">
      <c r="A41094">
        <f>Sheet1!A41094/1.17</f>
        <v>0.84998592307692311</v>
      </c>
    </row>
    <row r="41095" spans="1:1">
      <c r="A41095">
        <f>Sheet1!A41095/1.17</f>
        <v>0.84998538461538464</v>
      </c>
    </row>
    <row r="41096" spans="1:1">
      <c r="A41096">
        <f>Sheet1!A41096/1.17</f>
        <v>0.84998512820512828</v>
      </c>
    </row>
    <row r="41097" spans="1:1">
      <c r="A41097">
        <f>Sheet1!A41097/1.17</f>
        <v>0.84998337606837615</v>
      </c>
    </row>
    <row r="41098" spans="1:1">
      <c r="A41098">
        <f>Sheet1!A41098/1.17</f>
        <v>0.84997846153846157</v>
      </c>
    </row>
    <row r="41099" spans="1:1">
      <c r="A41099">
        <f>Sheet1!A41099/1.17</f>
        <v>0.84997782051282056</v>
      </c>
    </row>
    <row r="41100" spans="1:1">
      <c r="A41100">
        <f>Sheet1!A41100/1.17</f>
        <v>0.84997581196581196</v>
      </c>
    </row>
    <row r="41101" spans="1:1">
      <c r="A41101">
        <f>Sheet1!A41101/1.17</f>
        <v>0.84997578632478643</v>
      </c>
    </row>
    <row r="41102" spans="1:1">
      <c r="A41102">
        <f>Sheet1!A41102/1.17</f>
        <v>0.8499747863247864</v>
      </c>
    </row>
    <row r="41103" spans="1:1">
      <c r="A41103">
        <f>Sheet1!A41103/1.17</f>
        <v>0.84997430769230775</v>
      </c>
    </row>
    <row r="41104" spans="1:1">
      <c r="A41104">
        <f>Sheet1!A41104/1.17</f>
        <v>0.8499732478632479</v>
      </c>
    </row>
    <row r="41105" spans="1:1">
      <c r="A41105">
        <f>Sheet1!A41105/1.17</f>
        <v>0.84997282051282064</v>
      </c>
    </row>
    <row r="41106" spans="1:1">
      <c r="A41106">
        <f>Sheet1!A41106/1.17</f>
        <v>0.84997053846153858</v>
      </c>
    </row>
    <row r="41107" spans="1:1">
      <c r="A41107">
        <f>Sheet1!A41107/1.17</f>
        <v>0.84996811965811969</v>
      </c>
    </row>
    <row r="41108" spans="1:1">
      <c r="A41108">
        <f>Sheet1!A41108/1.17</f>
        <v>0.84996495726495735</v>
      </c>
    </row>
    <row r="41109" spans="1:1">
      <c r="A41109">
        <f>Sheet1!A41109/1.17</f>
        <v>0.84996458119658125</v>
      </c>
    </row>
    <row r="41110" spans="1:1">
      <c r="A41110">
        <f>Sheet1!A41110/1.17</f>
        <v>0.84995586324786332</v>
      </c>
    </row>
    <row r="41111" spans="1:1">
      <c r="A41111">
        <f>Sheet1!A41111/1.17</f>
        <v>0.84995133333333339</v>
      </c>
    </row>
    <row r="41112" spans="1:1">
      <c r="A41112">
        <f>Sheet1!A41112/1.17</f>
        <v>0.84994521367521381</v>
      </c>
    </row>
    <row r="41113" spans="1:1">
      <c r="A41113">
        <f>Sheet1!A41113/1.17</f>
        <v>0.84994521367521381</v>
      </c>
    </row>
    <row r="41114" spans="1:1">
      <c r="A41114">
        <f>Sheet1!A41114/1.17</f>
        <v>0.84994487179487188</v>
      </c>
    </row>
    <row r="41115" spans="1:1">
      <c r="A41115">
        <f>Sheet1!A41115/1.17</f>
        <v>0.84994440170940178</v>
      </c>
    </row>
    <row r="41116" spans="1:1">
      <c r="A41116">
        <f>Sheet1!A41116/1.17</f>
        <v>0.84994324786324793</v>
      </c>
    </row>
    <row r="41117" spans="1:1">
      <c r="A41117">
        <f>Sheet1!A41117/1.17</f>
        <v>0.8499414017094018</v>
      </c>
    </row>
    <row r="41118" spans="1:1">
      <c r="A41118">
        <f>Sheet1!A41118/1.17</f>
        <v>0.84993517948717956</v>
      </c>
    </row>
    <row r="41119" spans="1:1">
      <c r="A41119">
        <f>Sheet1!A41119/1.17</f>
        <v>0.84993467521367527</v>
      </c>
    </row>
    <row r="41120" spans="1:1">
      <c r="A41120">
        <f>Sheet1!A41120/1.17</f>
        <v>0.84993395726495735</v>
      </c>
    </row>
    <row r="41121" spans="1:1">
      <c r="A41121">
        <f>Sheet1!A41121/1.17</f>
        <v>0.84992901709401714</v>
      </c>
    </row>
    <row r="41122" spans="1:1">
      <c r="A41122">
        <f>Sheet1!A41122/1.17</f>
        <v>0.84992774358974366</v>
      </c>
    </row>
    <row r="41123" spans="1:1">
      <c r="A41123">
        <f>Sheet1!A41123/1.17</f>
        <v>0.84991820512820515</v>
      </c>
    </row>
    <row r="41124" spans="1:1">
      <c r="A41124">
        <f>Sheet1!A41124/1.17</f>
        <v>0.84991606837606848</v>
      </c>
    </row>
    <row r="41125" spans="1:1">
      <c r="A41125">
        <f>Sheet1!A41125/1.17</f>
        <v>0.84991059829059834</v>
      </c>
    </row>
    <row r="41126" spans="1:1">
      <c r="A41126">
        <f>Sheet1!A41126/1.17</f>
        <v>0.8499082051282052</v>
      </c>
    </row>
    <row r="41127" spans="1:1">
      <c r="A41127">
        <f>Sheet1!A41127/1.17</f>
        <v>0.84990655555555561</v>
      </c>
    </row>
    <row r="41128" spans="1:1">
      <c r="A41128">
        <f>Sheet1!A41128/1.17</f>
        <v>0.84990444444444457</v>
      </c>
    </row>
    <row r="41129" spans="1:1">
      <c r="A41129">
        <f>Sheet1!A41129/1.17</f>
        <v>0.84990268376068379</v>
      </c>
    </row>
    <row r="41130" spans="1:1">
      <c r="A41130">
        <f>Sheet1!A41130/1.17</f>
        <v>0.84989977777777792</v>
      </c>
    </row>
    <row r="41131" spans="1:1">
      <c r="A41131">
        <f>Sheet1!A41131/1.17</f>
        <v>0.84989504273504279</v>
      </c>
    </row>
    <row r="41132" spans="1:1">
      <c r="A41132">
        <f>Sheet1!A41132/1.17</f>
        <v>0.84989447863247869</v>
      </c>
    </row>
    <row r="41133" spans="1:1">
      <c r="A41133">
        <f>Sheet1!A41133/1.17</f>
        <v>0.84988504273504284</v>
      </c>
    </row>
    <row r="41134" spans="1:1">
      <c r="A41134">
        <f>Sheet1!A41134/1.17</f>
        <v>0.84988341880341889</v>
      </c>
    </row>
    <row r="41135" spans="1:1">
      <c r="A41135">
        <f>Sheet1!A41135/1.17</f>
        <v>0.84988311965811969</v>
      </c>
    </row>
    <row r="41136" spans="1:1">
      <c r="A41136">
        <f>Sheet1!A41136/1.17</f>
        <v>0.84988235042735039</v>
      </c>
    </row>
    <row r="41137" spans="1:1">
      <c r="A41137">
        <f>Sheet1!A41137/1.17</f>
        <v>0.84987829059829056</v>
      </c>
    </row>
    <row r="41138" spans="1:1">
      <c r="A41138">
        <f>Sheet1!A41138/1.17</f>
        <v>0.84987618803418807</v>
      </c>
    </row>
    <row r="41139" spans="1:1">
      <c r="A41139">
        <f>Sheet1!A41139/1.17</f>
        <v>0.84986769230769243</v>
      </c>
    </row>
    <row r="41140" spans="1:1">
      <c r="A41140">
        <f>Sheet1!A41140/1.17</f>
        <v>0.84986039316239315</v>
      </c>
    </row>
    <row r="41141" spans="1:1">
      <c r="A41141">
        <f>Sheet1!A41141/1.17</f>
        <v>0.84985627350427351</v>
      </c>
    </row>
    <row r="41142" spans="1:1">
      <c r="A41142">
        <f>Sheet1!A41142/1.17</f>
        <v>0.84985500000000003</v>
      </c>
    </row>
    <row r="41143" spans="1:1">
      <c r="A41143">
        <f>Sheet1!A41143/1.17</f>
        <v>0.84985452991453003</v>
      </c>
    </row>
    <row r="41144" spans="1:1">
      <c r="A41144">
        <f>Sheet1!A41144/1.17</f>
        <v>0.84985111111111122</v>
      </c>
    </row>
    <row r="41145" spans="1:1">
      <c r="A41145">
        <f>Sheet1!A41145/1.17</f>
        <v>0.84985008547008556</v>
      </c>
    </row>
    <row r="41146" spans="1:1">
      <c r="A41146">
        <f>Sheet1!A41146/1.17</f>
        <v>0.84984653846153857</v>
      </c>
    </row>
    <row r="41147" spans="1:1">
      <c r="A41147">
        <f>Sheet1!A41147/1.17</f>
        <v>0.84984328205128212</v>
      </c>
    </row>
    <row r="41148" spans="1:1">
      <c r="A41148">
        <f>Sheet1!A41148/1.17</f>
        <v>0.84983623931623931</v>
      </c>
    </row>
    <row r="41149" spans="1:1">
      <c r="A41149">
        <f>Sheet1!A41149/1.17</f>
        <v>0.84983176923076931</v>
      </c>
    </row>
    <row r="41150" spans="1:1">
      <c r="A41150">
        <f>Sheet1!A41150/1.17</f>
        <v>0.84983089743589746</v>
      </c>
    </row>
    <row r="41151" spans="1:1">
      <c r="A41151">
        <f>Sheet1!A41151/1.17</f>
        <v>0.8498211965811967</v>
      </c>
    </row>
    <row r="41152" spans="1:1">
      <c r="A41152">
        <f>Sheet1!A41152/1.17</f>
        <v>0.84981903418803417</v>
      </c>
    </row>
    <row r="41153" spans="1:1">
      <c r="A41153">
        <f>Sheet1!A41153/1.17</f>
        <v>0.84981541025641028</v>
      </c>
    </row>
    <row r="41154" spans="1:1">
      <c r="A41154">
        <f>Sheet1!A41154/1.17</f>
        <v>0.84981076923076926</v>
      </c>
    </row>
    <row r="41155" spans="1:1">
      <c r="A41155">
        <f>Sheet1!A41155/1.17</f>
        <v>0.84981072649572653</v>
      </c>
    </row>
    <row r="41156" spans="1:1">
      <c r="A41156">
        <f>Sheet1!A41156/1.17</f>
        <v>0.84980871794871804</v>
      </c>
    </row>
    <row r="41157" spans="1:1">
      <c r="A41157">
        <f>Sheet1!A41157/1.17</f>
        <v>0.84980658119658126</v>
      </c>
    </row>
    <row r="41158" spans="1:1">
      <c r="A41158">
        <f>Sheet1!A41158/1.17</f>
        <v>0.84980606837606842</v>
      </c>
    </row>
    <row r="41159" spans="1:1">
      <c r="A41159">
        <f>Sheet1!A41159/1.17</f>
        <v>0.84980466666666676</v>
      </c>
    </row>
    <row r="41160" spans="1:1">
      <c r="A41160">
        <f>Sheet1!A41160/1.17</f>
        <v>0.84980273504273507</v>
      </c>
    </row>
    <row r="41161" spans="1:1">
      <c r="A41161">
        <f>Sheet1!A41161/1.17</f>
        <v>0.849795811965812</v>
      </c>
    </row>
    <row r="41162" spans="1:1">
      <c r="A41162">
        <f>Sheet1!A41162/1.17</f>
        <v>0.84979330769230776</v>
      </c>
    </row>
    <row r="41163" spans="1:1">
      <c r="A41163">
        <f>Sheet1!A41163/1.17</f>
        <v>0.84979282051282057</v>
      </c>
    </row>
    <row r="41164" spans="1:1">
      <c r="A41164">
        <f>Sheet1!A41164/1.17</f>
        <v>0.84978837606837621</v>
      </c>
    </row>
    <row r="41165" spans="1:1">
      <c r="A41165">
        <f>Sheet1!A41165/1.17</f>
        <v>0.84978678632478644</v>
      </c>
    </row>
    <row r="41166" spans="1:1">
      <c r="A41166">
        <f>Sheet1!A41166/1.17</f>
        <v>0.84977593162393172</v>
      </c>
    </row>
    <row r="41167" spans="1:1">
      <c r="A41167">
        <f>Sheet1!A41167/1.17</f>
        <v>0.8497702564102565</v>
      </c>
    </row>
    <row r="41168" spans="1:1">
      <c r="A41168">
        <f>Sheet1!A41168/1.17</f>
        <v>0.84976059829059836</v>
      </c>
    </row>
    <row r="41169" spans="1:1">
      <c r="A41169">
        <f>Sheet1!A41169/1.17</f>
        <v>0.8497601367521368</v>
      </c>
    </row>
    <row r="41170" spans="1:1">
      <c r="A41170">
        <f>Sheet1!A41170/1.17</f>
        <v>0.84975393162393176</v>
      </c>
    </row>
    <row r="41171" spans="1:1">
      <c r="A41171">
        <f>Sheet1!A41171/1.17</f>
        <v>0.84974965811965819</v>
      </c>
    </row>
    <row r="41172" spans="1:1">
      <c r="A41172">
        <f>Sheet1!A41172/1.17</f>
        <v>0.84974418803418816</v>
      </c>
    </row>
    <row r="41173" spans="1:1">
      <c r="A41173">
        <f>Sheet1!A41173/1.17</f>
        <v>0.84974363247863249</v>
      </c>
    </row>
    <row r="41174" spans="1:1">
      <c r="A41174">
        <f>Sheet1!A41174/1.17</f>
        <v>0.84974287179487185</v>
      </c>
    </row>
    <row r="41175" spans="1:1">
      <c r="A41175">
        <f>Sheet1!A41175/1.17</f>
        <v>0.84974111111111117</v>
      </c>
    </row>
    <row r="41176" spans="1:1">
      <c r="A41176">
        <f>Sheet1!A41176/1.17</f>
        <v>0.84973869230769239</v>
      </c>
    </row>
    <row r="41177" spans="1:1">
      <c r="A41177">
        <f>Sheet1!A41177/1.17</f>
        <v>0.84973726495726498</v>
      </c>
    </row>
    <row r="41178" spans="1:1">
      <c r="A41178">
        <f>Sheet1!A41178/1.17</f>
        <v>0.84973606837606852</v>
      </c>
    </row>
    <row r="41179" spans="1:1">
      <c r="A41179">
        <f>Sheet1!A41179/1.17</f>
        <v>0.84973213675213688</v>
      </c>
    </row>
    <row r="41180" spans="1:1">
      <c r="A41180">
        <f>Sheet1!A41180/1.17</f>
        <v>0.84973042735042736</v>
      </c>
    </row>
    <row r="41181" spans="1:1">
      <c r="A41181">
        <f>Sheet1!A41181/1.17</f>
        <v>0.84972487179487177</v>
      </c>
    </row>
    <row r="41182" spans="1:1">
      <c r="A41182">
        <f>Sheet1!A41182/1.17</f>
        <v>0.84972307692307691</v>
      </c>
    </row>
    <row r="41183" spans="1:1">
      <c r="A41183">
        <f>Sheet1!A41183/1.17</f>
        <v>0.84972269230769237</v>
      </c>
    </row>
    <row r="41184" spans="1:1">
      <c r="A41184">
        <f>Sheet1!A41184/1.17</f>
        <v>0.84971994017094021</v>
      </c>
    </row>
    <row r="41185" spans="1:1">
      <c r="A41185">
        <f>Sheet1!A41185/1.17</f>
        <v>0.84971892307692309</v>
      </c>
    </row>
    <row r="41186" spans="1:1">
      <c r="A41186">
        <f>Sheet1!A41186/1.17</f>
        <v>0.84971714529914544</v>
      </c>
    </row>
    <row r="41187" spans="1:1">
      <c r="A41187">
        <f>Sheet1!A41187/1.17</f>
        <v>0.84971376068376081</v>
      </c>
    </row>
    <row r="41188" spans="1:1">
      <c r="A41188">
        <f>Sheet1!A41188/1.17</f>
        <v>0.84970735042735046</v>
      </c>
    </row>
    <row r="41189" spans="1:1">
      <c r="A41189">
        <f>Sheet1!A41189/1.17</f>
        <v>0.8497059316239316</v>
      </c>
    </row>
    <row r="41190" spans="1:1">
      <c r="A41190">
        <f>Sheet1!A41190/1.17</f>
        <v>0.84970307692307701</v>
      </c>
    </row>
    <row r="41191" spans="1:1">
      <c r="A41191">
        <f>Sheet1!A41191/1.17</f>
        <v>0.84970213675213679</v>
      </c>
    </row>
    <row r="41192" spans="1:1">
      <c r="A41192">
        <f>Sheet1!A41192/1.17</f>
        <v>0.84969686324786331</v>
      </c>
    </row>
    <row r="41193" spans="1:1">
      <c r="A41193">
        <f>Sheet1!A41193/1.17</f>
        <v>0.84969179487179491</v>
      </c>
    </row>
    <row r="41194" spans="1:1">
      <c r="A41194">
        <f>Sheet1!A41194/1.17</f>
        <v>0.8496862735042735</v>
      </c>
    </row>
    <row r="41195" spans="1:1">
      <c r="A41195">
        <f>Sheet1!A41195/1.17</f>
        <v>0.84968076923076929</v>
      </c>
    </row>
    <row r="41196" spans="1:1">
      <c r="A41196">
        <f>Sheet1!A41196/1.17</f>
        <v>0.84968059829059839</v>
      </c>
    </row>
    <row r="41197" spans="1:1">
      <c r="A41197">
        <f>Sheet1!A41197/1.17</f>
        <v>0.84967495726495734</v>
      </c>
    </row>
    <row r="41198" spans="1:1">
      <c r="A41198">
        <f>Sheet1!A41198/1.17</f>
        <v>0.84967435897435906</v>
      </c>
    </row>
    <row r="41199" spans="1:1">
      <c r="A41199">
        <f>Sheet1!A41199/1.17</f>
        <v>0.84966555555555556</v>
      </c>
    </row>
    <row r="41200" spans="1:1">
      <c r="A41200">
        <f>Sheet1!A41200/1.17</f>
        <v>0.84965794871794875</v>
      </c>
    </row>
    <row r="41201" spans="1:1">
      <c r="A41201">
        <f>Sheet1!A41201/1.17</f>
        <v>0.84965535042735052</v>
      </c>
    </row>
    <row r="41202" spans="1:1">
      <c r="A41202">
        <f>Sheet1!A41202/1.17</f>
        <v>0.8496479487179488</v>
      </c>
    </row>
    <row r="41203" spans="1:1">
      <c r="A41203">
        <f>Sheet1!A41203/1.17</f>
        <v>0.84964602564102576</v>
      </c>
    </row>
    <row r="41204" spans="1:1">
      <c r="A41204">
        <f>Sheet1!A41204/1.17</f>
        <v>0.84964108547008554</v>
      </c>
    </row>
    <row r="41205" spans="1:1">
      <c r="A41205">
        <f>Sheet1!A41205/1.17</f>
        <v>0.84963919658119658</v>
      </c>
    </row>
    <row r="41206" spans="1:1">
      <c r="A41206">
        <f>Sheet1!A41206/1.17</f>
        <v>0.84963771794871801</v>
      </c>
    </row>
    <row r="41207" spans="1:1">
      <c r="A41207">
        <f>Sheet1!A41207/1.17</f>
        <v>0.84963568376068377</v>
      </c>
    </row>
    <row r="41208" spans="1:1">
      <c r="A41208">
        <f>Sheet1!A41208/1.17</f>
        <v>0.84963389743589746</v>
      </c>
    </row>
    <row r="41209" spans="1:1">
      <c r="A41209">
        <f>Sheet1!A41209/1.17</f>
        <v>0.84963282051282063</v>
      </c>
    </row>
    <row r="41210" spans="1:1">
      <c r="A41210">
        <f>Sheet1!A41210/1.17</f>
        <v>0.84963170940170951</v>
      </c>
    </row>
    <row r="41211" spans="1:1">
      <c r="A41211">
        <f>Sheet1!A41211/1.17</f>
        <v>0.84963128205128202</v>
      </c>
    </row>
    <row r="41212" spans="1:1">
      <c r="A41212">
        <f>Sheet1!A41212/1.17</f>
        <v>0.84963038461538465</v>
      </c>
    </row>
    <row r="41213" spans="1:1">
      <c r="A41213">
        <f>Sheet1!A41213/1.17</f>
        <v>0.84962649572649585</v>
      </c>
    </row>
    <row r="41214" spans="1:1">
      <c r="A41214">
        <f>Sheet1!A41214/1.17</f>
        <v>0.84962145299145309</v>
      </c>
    </row>
    <row r="41215" spans="1:1">
      <c r="A41215">
        <f>Sheet1!A41215/1.17</f>
        <v>0.8496214188034189</v>
      </c>
    </row>
    <row r="41216" spans="1:1">
      <c r="A41216">
        <f>Sheet1!A41216/1.17</f>
        <v>0.84962090598290607</v>
      </c>
    </row>
    <row r="41217" spans="1:1">
      <c r="A41217">
        <f>Sheet1!A41217/1.17</f>
        <v>0.84962080341880342</v>
      </c>
    </row>
    <row r="41218" spans="1:1">
      <c r="A41218">
        <f>Sheet1!A41218/1.17</f>
        <v>0.84961525641025648</v>
      </c>
    </row>
    <row r="41219" spans="1:1">
      <c r="A41219">
        <f>Sheet1!A41219/1.17</f>
        <v>0.8496114871794872</v>
      </c>
    </row>
    <row r="41220" spans="1:1">
      <c r="A41220">
        <f>Sheet1!A41220/1.17</f>
        <v>0.8496080683760685</v>
      </c>
    </row>
    <row r="41221" spans="1:1">
      <c r="A41221">
        <f>Sheet1!A41221/1.17</f>
        <v>0.84960760683760694</v>
      </c>
    </row>
    <row r="41222" spans="1:1">
      <c r="A41222">
        <f>Sheet1!A41222/1.17</f>
        <v>0.84960603418803426</v>
      </c>
    </row>
    <row r="41223" spans="1:1">
      <c r="A41223">
        <f>Sheet1!A41223/1.17</f>
        <v>0.84960512820512823</v>
      </c>
    </row>
    <row r="41224" spans="1:1">
      <c r="A41224">
        <f>Sheet1!A41224/1.17</f>
        <v>0.84960389743589748</v>
      </c>
    </row>
    <row r="41225" spans="1:1">
      <c r="A41225">
        <f>Sheet1!A41225/1.17</f>
        <v>0.84960333333333338</v>
      </c>
    </row>
    <row r="41226" spans="1:1">
      <c r="A41226">
        <f>Sheet1!A41226/1.17</f>
        <v>0.84959743589743597</v>
      </c>
    </row>
    <row r="41227" spans="1:1">
      <c r="A41227">
        <f>Sheet1!A41227/1.17</f>
        <v>0.84959743589743597</v>
      </c>
    </row>
    <row r="41228" spans="1:1">
      <c r="A41228">
        <f>Sheet1!A41228/1.17</f>
        <v>0.84959504273504272</v>
      </c>
    </row>
    <row r="41229" spans="1:1">
      <c r="A41229">
        <f>Sheet1!A41229/1.17</f>
        <v>0.84959431623931636</v>
      </c>
    </row>
    <row r="41230" spans="1:1">
      <c r="A41230">
        <f>Sheet1!A41230/1.17</f>
        <v>0.8495935555555556</v>
      </c>
    </row>
    <row r="41231" spans="1:1">
      <c r="A41231">
        <f>Sheet1!A41231/1.17</f>
        <v>0.84959247863247866</v>
      </c>
    </row>
    <row r="41232" spans="1:1">
      <c r="A41232">
        <f>Sheet1!A41232/1.17</f>
        <v>0.84959213675213674</v>
      </c>
    </row>
    <row r="41233" spans="1:1">
      <c r="A41233">
        <f>Sheet1!A41233/1.17</f>
        <v>0.8495905128205129</v>
      </c>
    </row>
    <row r="41234" spans="1:1">
      <c r="A41234">
        <f>Sheet1!A41234/1.17</f>
        <v>0.84958786324786328</v>
      </c>
    </row>
    <row r="41235" spans="1:1">
      <c r="A41235">
        <f>Sheet1!A41235/1.17</f>
        <v>0.84958600854700861</v>
      </c>
    </row>
    <row r="41236" spans="1:1">
      <c r="A41236">
        <f>Sheet1!A41236/1.17</f>
        <v>0.84958473504273513</v>
      </c>
    </row>
    <row r="41237" spans="1:1">
      <c r="A41237">
        <f>Sheet1!A41237/1.17</f>
        <v>0.84958046153846156</v>
      </c>
    </row>
    <row r="41238" spans="1:1">
      <c r="A41238">
        <f>Sheet1!A41238/1.17</f>
        <v>0.84957897435897445</v>
      </c>
    </row>
    <row r="41239" spans="1:1">
      <c r="A41239">
        <f>Sheet1!A41239/1.17</f>
        <v>0.84957811965811969</v>
      </c>
    </row>
    <row r="41240" spans="1:1">
      <c r="A41240">
        <f>Sheet1!A41240/1.17</f>
        <v>0.8495779145299146</v>
      </c>
    </row>
    <row r="41241" spans="1:1">
      <c r="A41241">
        <f>Sheet1!A41241/1.17</f>
        <v>0.84957538461538462</v>
      </c>
    </row>
    <row r="41242" spans="1:1">
      <c r="A41242">
        <f>Sheet1!A41242/1.17</f>
        <v>0.84957424786324787</v>
      </c>
    </row>
    <row r="41243" spans="1:1">
      <c r="A41243">
        <f>Sheet1!A41243/1.17</f>
        <v>0.84957123931623935</v>
      </c>
    </row>
    <row r="41244" spans="1:1">
      <c r="A41244">
        <f>Sheet1!A41244/1.17</f>
        <v>0.84957088034188044</v>
      </c>
    </row>
    <row r="41245" spans="1:1">
      <c r="A41245">
        <f>Sheet1!A41245/1.17</f>
        <v>0.84956982905982903</v>
      </c>
    </row>
    <row r="41246" spans="1:1">
      <c r="A41246">
        <f>Sheet1!A41246/1.17</f>
        <v>0.84956945299145303</v>
      </c>
    </row>
    <row r="41247" spans="1:1">
      <c r="A41247">
        <f>Sheet1!A41247/1.17</f>
        <v>0.84956888888888893</v>
      </c>
    </row>
    <row r="41248" spans="1:1">
      <c r="A41248">
        <f>Sheet1!A41248/1.17</f>
        <v>0.84956848717948719</v>
      </c>
    </row>
    <row r="41249" spans="1:1">
      <c r="A41249">
        <f>Sheet1!A41249/1.17</f>
        <v>0.84956658119658124</v>
      </c>
    </row>
    <row r="41250" spans="1:1">
      <c r="A41250">
        <f>Sheet1!A41250/1.17</f>
        <v>0.84956444444444457</v>
      </c>
    </row>
    <row r="41251" spans="1:1">
      <c r="A41251">
        <f>Sheet1!A41251/1.17</f>
        <v>0.84956390598290599</v>
      </c>
    </row>
    <row r="41252" spans="1:1">
      <c r="A41252">
        <f>Sheet1!A41252/1.17</f>
        <v>0.84956191452991459</v>
      </c>
    </row>
    <row r="41253" spans="1:1">
      <c r="A41253">
        <f>Sheet1!A41253/1.17</f>
        <v>0.8495569230769231</v>
      </c>
    </row>
    <row r="41254" spans="1:1">
      <c r="A41254">
        <f>Sheet1!A41254/1.17</f>
        <v>0.84955284615384619</v>
      </c>
    </row>
    <row r="41255" spans="1:1">
      <c r="A41255">
        <f>Sheet1!A41255/1.17</f>
        <v>0.84955141880341878</v>
      </c>
    </row>
    <row r="41256" spans="1:1">
      <c r="A41256">
        <f>Sheet1!A41256/1.17</f>
        <v>0.8495380341880342</v>
      </c>
    </row>
    <row r="41257" spans="1:1">
      <c r="A41257">
        <f>Sheet1!A41257/1.17</f>
        <v>0.84952658119658131</v>
      </c>
    </row>
    <row r="41258" spans="1:1">
      <c r="A41258">
        <f>Sheet1!A41258/1.17</f>
        <v>0.84952341880341886</v>
      </c>
    </row>
    <row r="41259" spans="1:1">
      <c r="A41259">
        <f>Sheet1!A41259/1.17</f>
        <v>0.84952269230769228</v>
      </c>
    </row>
    <row r="41260" spans="1:1">
      <c r="A41260">
        <f>Sheet1!A41260/1.17</f>
        <v>0.84952034188034198</v>
      </c>
    </row>
    <row r="41261" spans="1:1">
      <c r="A41261">
        <f>Sheet1!A41261/1.17</f>
        <v>0.84951652136752143</v>
      </c>
    </row>
    <row r="41262" spans="1:1">
      <c r="A41262">
        <f>Sheet1!A41262/1.17</f>
        <v>0.84951311111111116</v>
      </c>
    </row>
    <row r="41263" spans="1:1">
      <c r="A41263">
        <f>Sheet1!A41263/1.17</f>
        <v>0.84951020512820519</v>
      </c>
    </row>
    <row r="41264" spans="1:1">
      <c r="A41264">
        <f>Sheet1!A41264/1.17</f>
        <v>0.84950914529914534</v>
      </c>
    </row>
    <row r="41265" spans="1:1">
      <c r="A41265">
        <f>Sheet1!A41265/1.17</f>
        <v>0.84950908547008552</v>
      </c>
    </row>
    <row r="41266" spans="1:1">
      <c r="A41266">
        <f>Sheet1!A41266/1.17</f>
        <v>0.849506641025641</v>
      </c>
    </row>
    <row r="41267" spans="1:1">
      <c r="A41267">
        <f>Sheet1!A41267/1.17</f>
        <v>0.84950643589743591</v>
      </c>
    </row>
    <row r="41268" spans="1:1">
      <c r="A41268">
        <f>Sheet1!A41268/1.17</f>
        <v>0.84950500854700861</v>
      </c>
    </row>
    <row r="41269" spans="1:1">
      <c r="A41269">
        <f>Sheet1!A41269/1.17</f>
        <v>0.8495010256410257</v>
      </c>
    </row>
    <row r="41270" spans="1:1">
      <c r="A41270">
        <f>Sheet1!A41270/1.17</f>
        <v>0.84950042735042741</v>
      </c>
    </row>
    <row r="41271" spans="1:1">
      <c r="A41271">
        <f>Sheet1!A41271/1.17</f>
        <v>0.84949884615384619</v>
      </c>
    </row>
    <row r="41272" spans="1:1">
      <c r="A41272">
        <f>Sheet1!A41272/1.17</f>
        <v>0.84949833333333336</v>
      </c>
    </row>
    <row r="41273" spans="1:1">
      <c r="A41273">
        <f>Sheet1!A41273/1.17</f>
        <v>0.84949823931623936</v>
      </c>
    </row>
    <row r="41274" spans="1:1">
      <c r="A41274">
        <f>Sheet1!A41274/1.17</f>
        <v>0.84949782905982907</v>
      </c>
    </row>
    <row r="41275" spans="1:1">
      <c r="A41275">
        <f>Sheet1!A41275/1.17</f>
        <v>0.84949649572649577</v>
      </c>
    </row>
    <row r="41276" spans="1:1">
      <c r="A41276">
        <f>Sheet1!A41276/1.17</f>
        <v>0.8494963504273505</v>
      </c>
    </row>
    <row r="41277" spans="1:1">
      <c r="A41277">
        <f>Sheet1!A41277/1.17</f>
        <v>0.84949201709401712</v>
      </c>
    </row>
    <row r="41278" spans="1:1">
      <c r="A41278">
        <f>Sheet1!A41278/1.17</f>
        <v>0.84949000000000008</v>
      </c>
    </row>
    <row r="41279" spans="1:1">
      <c r="A41279">
        <f>Sheet1!A41279/1.17</f>
        <v>0.84948549572649579</v>
      </c>
    </row>
    <row r="41280" spans="1:1">
      <c r="A41280">
        <f>Sheet1!A41280/1.17</f>
        <v>0.84947897435897435</v>
      </c>
    </row>
    <row r="41281" spans="1:1">
      <c r="A41281">
        <f>Sheet1!A41281/1.17</f>
        <v>0.84947816239316243</v>
      </c>
    </row>
    <row r="41282" spans="1:1">
      <c r="A41282">
        <f>Sheet1!A41282/1.17</f>
        <v>0.84947384615384625</v>
      </c>
    </row>
    <row r="41283" spans="1:1">
      <c r="A41283">
        <f>Sheet1!A41283/1.17</f>
        <v>0.84947225641025648</v>
      </c>
    </row>
    <row r="41284" spans="1:1">
      <c r="A41284">
        <f>Sheet1!A41284/1.17</f>
        <v>0.84946982905982915</v>
      </c>
    </row>
    <row r="41285" spans="1:1">
      <c r="A41285">
        <f>Sheet1!A41285/1.17</f>
        <v>0.8494670598290599</v>
      </c>
    </row>
    <row r="41286" spans="1:1">
      <c r="A41286">
        <f>Sheet1!A41286/1.17</f>
        <v>0.8494666666666667</v>
      </c>
    </row>
    <row r="41287" spans="1:1">
      <c r="A41287">
        <f>Sheet1!A41287/1.17</f>
        <v>0.84946136752136758</v>
      </c>
    </row>
    <row r="41288" spans="1:1">
      <c r="A41288">
        <f>Sheet1!A41288/1.17</f>
        <v>0.84946128205128213</v>
      </c>
    </row>
    <row r="41289" spans="1:1">
      <c r="A41289">
        <f>Sheet1!A41289/1.17</f>
        <v>0.84946124786324795</v>
      </c>
    </row>
    <row r="41290" spans="1:1">
      <c r="A41290">
        <f>Sheet1!A41290/1.17</f>
        <v>0.84946111111111111</v>
      </c>
    </row>
    <row r="41291" spans="1:1">
      <c r="A41291">
        <f>Sheet1!A41291/1.17</f>
        <v>0.84946064102564101</v>
      </c>
    </row>
    <row r="41292" spans="1:1">
      <c r="A41292">
        <f>Sheet1!A41292/1.17</f>
        <v>0.84945735042735038</v>
      </c>
    </row>
    <row r="41293" spans="1:1">
      <c r="A41293">
        <f>Sheet1!A41293/1.17</f>
        <v>0.84945709401709402</v>
      </c>
    </row>
    <row r="41294" spans="1:1">
      <c r="A41294">
        <f>Sheet1!A41294/1.17</f>
        <v>0.84945435897435906</v>
      </c>
    </row>
    <row r="41295" spans="1:1">
      <c r="A41295">
        <f>Sheet1!A41295/1.17</f>
        <v>0.84944917948717957</v>
      </c>
    </row>
    <row r="41296" spans="1:1">
      <c r="A41296">
        <f>Sheet1!A41296/1.17</f>
        <v>0.84944128205128211</v>
      </c>
    </row>
    <row r="41297" spans="1:1">
      <c r="A41297">
        <f>Sheet1!A41297/1.17</f>
        <v>0.84943324786324792</v>
      </c>
    </row>
    <row r="41298" spans="1:1">
      <c r="A41298">
        <f>Sheet1!A41298/1.17</f>
        <v>0.84943119658119659</v>
      </c>
    </row>
    <row r="41299" spans="1:1">
      <c r="A41299">
        <f>Sheet1!A41299/1.17</f>
        <v>0.84943047863247867</v>
      </c>
    </row>
    <row r="41300" spans="1:1">
      <c r="A41300">
        <f>Sheet1!A41300/1.17</f>
        <v>0.84942897435897435</v>
      </c>
    </row>
    <row r="41301" spans="1:1">
      <c r="A41301">
        <f>Sheet1!A41301/1.17</f>
        <v>0.84942884615384617</v>
      </c>
    </row>
    <row r="41302" spans="1:1">
      <c r="A41302">
        <f>Sheet1!A41302/1.17</f>
        <v>0.84942619658119667</v>
      </c>
    </row>
    <row r="41303" spans="1:1">
      <c r="A41303">
        <f>Sheet1!A41303/1.17</f>
        <v>0.84942333333333342</v>
      </c>
    </row>
    <row r="41304" spans="1:1">
      <c r="A41304">
        <f>Sheet1!A41304/1.17</f>
        <v>0.84941982905982905</v>
      </c>
    </row>
    <row r="41305" spans="1:1">
      <c r="A41305">
        <f>Sheet1!A41305/1.17</f>
        <v>0.84941905982905985</v>
      </c>
    </row>
    <row r="41306" spans="1:1">
      <c r="A41306">
        <f>Sheet1!A41306/1.17</f>
        <v>0.84941384615384619</v>
      </c>
    </row>
    <row r="41307" spans="1:1">
      <c r="A41307">
        <f>Sheet1!A41307/1.17</f>
        <v>0.84941270085470089</v>
      </c>
    </row>
    <row r="41308" spans="1:1">
      <c r="A41308">
        <f>Sheet1!A41308/1.17</f>
        <v>0.84940991452991454</v>
      </c>
    </row>
    <row r="41309" spans="1:1">
      <c r="A41309">
        <f>Sheet1!A41309/1.17</f>
        <v>0.8494085726495727</v>
      </c>
    </row>
    <row r="41310" spans="1:1">
      <c r="A41310">
        <f>Sheet1!A41310/1.17</f>
        <v>0.84940769230769231</v>
      </c>
    </row>
    <row r="41311" spans="1:1">
      <c r="A41311">
        <f>Sheet1!A41311/1.17</f>
        <v>0.84940555555555564</v>
      </c>
    </row>
    <row r="41312" spans="1:1">
      <c r="A41312">
        <f>Sheet1!A41312/1.17</f>
        <v>0.84940213675213683</v>
      </c>
    </row>
    <row r="41313" spans="1:1">
      <c r="A41313">
        <f>Sheet1!A41313/1.17</f>
        <v>0.84939641025641022</v>
      </c>
    </row>
    <row r="41314" spans="1:1">
      <c r="A41314">
        <f>Sheet1!A41314/1.17</f>
        <v>0.8493958974358975</v>
      </c>
    </row>
    <row r="41315" spans="1:1">
      <c r="A41315">
        <f>Sheet1!A41315/1.17</f>
        <v>0.8493958974358975</v>
      </c>
    </row>
    <row r="41316" spans="1:1">
      <c r="A41316">
        <f>Sheet1!A41316/1.17</f>
        <v>0.84939456410256409</v>
      </c>
    </row>
    <row r="41317" spans="1:1">
      <c r="A41317">
        <f>Sheet1!A41317/1.17</f>
        <v>0.84939339316239315</v>
      </c>
    </row>
    <row r="41318" spans="1:1">
      <c r="A41318">
        <f>Sheet1!A41318/1.17</f>
        <v>0.84939170940170938</v>
      </c>
    </row>
    <row r="41319" spans="1:1">
      <c r="A41319">
        <f>Sheet1!A41319/1.17</f>
        <v>0.84939150427350429</v>
      </c>
    </row>
    <row r="41320" spans="1:1">
      <c r="A41320">
        <f>Sheet1!A41320/1.17</f>
        <v>0.84937627350427358</v>
      </c>
    </row>
    <row r="41321" spans="1:1">
      <c r="A41321">
        <f>Sheet1!A41321/1.17</f>
        <v>0.84937362393162397</v>
      </c>
    </row>
    <row r="41322" spans="1:1">
      <c r="A41322">
        <f>Sheet1!A41322/1.17</f>
        <v>0.84937102564102573</v>
      </c>
    </row>
    <row r="41323" spans="1:1">
      <c r="A41323">
        <f>Sheet1!A41323/1.17</f>
        <v>0.8493699145299145</v>
      </c>
    </row>
    <row r="41324" spans="1:1">
      <c r="A41324">
        <f>Sheet1!A41324/1.17</f>
        <v>0.84936700854700853</v>
      </c>
    </row>
    <row r="41325" spans="1:1">
      <c r="A41325">
        <f>Sheet1!A41325/1.17</f>
        <v>0.84936666666666671</v>
      </c>
    </row>
    <row r="41326" spans="1:1">
      <c r="A41326">
        <f>Sheet1!A41326/1.17</f>
        <v>0.84936644444444442</v>
      </c>
    </row>
    <row r="41327" spans="1:1">
      <c r="A41327">
        <f>Sheet1!A41327/1.17</f>
        <v>0.84936073504273513</v>
      </c>
    </row>
    <row r="41328" spans="1:1">
      <c r="A41328">
        <f>Sheet1!A41328/1.17</f>
        <v>0.84935660683760683</v>
      </c>
    </row>
    <row r="41329" spans="1:1">
      <c r="A41329">
        <f>Sheet1!A41329/1.17</f>
        <v>0.84935649572649574</v>
      </c>
    </row>
    <row r="41330" spans="1:1">
      <c r="A41330">
        <f>Sheet1!A41330/1.17</f>
        <v>0.8493483760683761</v>
      </c>
    </row>
    <row r="41331" spans="1:1">
      <c r="A41331">
        <f>Sheet1!A41331/1.17</f>
        <v>0.84934749572649582</v>
      </c>
    </row>
    <row r="41332" spans="1:1">
      <c r="A41332">
        <f>Sheet1!A41332/1.17</f>
        <v>0.84934020512820518</v>
      </c>
    </row>
    <row r="41333" spans="1:1">
      <c r="A41333">
        <f>Sheet1!A41333/1.17</f>
        <v>0.84933842735042742</v>
      </c>
    </row>
    <row r="41334" spans="1:1">
      <c r="A41334">
        <f>Sheet1!A41334/1.17</f>
        <v>0.84933641025641038</v>
      </c>
    </row>
    <row r="41335" spans="1:1">
      <c r="A41335">
        <f>Sheet1!A41335/1.17</f>
        <v>0.84933324786324793</v>
      </c>
    </row>
    <row r="41336" spans="1:1">
      <c r="A41336">
        <f>Sheet1!A41336/1.17</f>
        <v>0.84933290598290601</v>
      </c>
    </row>
    <row r="41337" spans="1:1">
      <c r="A41337">
        <f>Sheet1!A41337/1.17</f>
        <v>0.84932848717948717</v>
      </c>
    </row>
    <row r="41338" spans="1:1">
      <c r="A41338">
        <f>Sheet1!A41338/1.17</f>
        <v>0.84932820512820517</v>
      </c>
    </row>
    <row r="41339" spans="1:1">
      <c r="A41339">
        <f>Sheet1!A41339/1.17</f>
        <v>0.84932583760683766</v>
      </c>
    </row>
    <row r="41340" spans="1:1">
      <c r="A41340">
        <f>Sheet1!A41340/1.17</f>
        <v>0.84932512820512829</v>
      </c>
    </row>
    <row r="41341" spans="1:1">
      <c r="A41341">
        <f>Sheet1!A41341/1.17</f>
        <v>0.84932427350427353</v>
      </c>
    </row>
    <row r="41342" spans="1:1">
      <c r="A41342">
        <f>Sheet1!A41342/1.17</f>
        <v>0.84932303418803423</v>
      </c>
    </row>
    <row r="41343" spans="1:1">
      <c r="A41343">
        <f>Sheet1!A41343/1.17</f>
        <v>0.84931905982905986</v>
      </c>
    </row>
    <row r="41344" spans="1:1">
      <c r="A41344">
        <f>Sheet1!A41344/1.17</f>
        <v>0.8493138461538462</v>
      </c>
    </row>
    <row r="41345" spans="1:1">
      <c r="A41345">
        <f>Sheet1!A41345/1.17</f>
        <v>0.84931367521367529</v>
      </c>
    </row>
    <row r="41346" spans="1:1">
      <c r="A41346">
        <f>Sheet1!A41346/1.17</f>
        <v>0.84931310256410264</v>
      </c>
    </row>
    <row r="41347" spans="1:1">
      <c r="A41347">
        <f>Sheet1!A41347/1.17</f>
        <v>0.84931234188034188</v>
      </c>
    </row>
    <row r="41348" spans="1:1">
      <c r="A41348">
        <f>Sheet1!A41348/1.17</f>
        <v>0.84930880341880355</v>
      </c>
    </row>
    <row r="41349" spans="1:1">
      <c r="A41349">
        <f>Sheet1!A41349/1.17</f>
        <v>0.84930495726495725</v>
      </c>
    </row>
    <row r="41350" spans="1:1">
      <c r="A41350">
        <f>Sheet1!A41350/1.17</f>
        <v>0.84930350427350432</v>
      </c>
    </row>
    <row r="41351" spans="1:1">
      <c r="A41351">
        <f>Sheet1!A41351/1.17</f>
        <v>0.84930188034188037</v>
      </c>
    </row>
    <row r="41352" spans="1:1">
      <c r="A41352">
        <f>Sheet1!A41352/1.17</f>
        <v>0.84929843589743592</v>
      </c>
    </row>
    <row r="41353" spans="1:1">
      <c r="A41353">
        <f>Sheet1!A41353/1.17</f>
        <v>0.84929675213675226</v>
      </c>
    </row>
    <row r="41354" spans="1:1">
      <c r="A41354">
        <f>Sheet1!A41354/1.17</f>
        <v>0.84928976923076926</v>
      </c>
    </row>
    <row r="41355" spans="1:1">
      <c r="A41355">
        <f>Sheet1!A41355/1.17</f>
        <v>0.84928837606837615</v>
      </c>
    </row>
    <row r="41356" spans="1:1">
      <c r="A41356">
        <f>Sheet1!A41356/1.17</f>
        <v>0.84928735042735048</v>
      </c>
    </row>
    <row r="41357" spans="1:1">
      <c r="A41357">
        <f>Sheet1!A41357/1.17</f>
        <v>0.84928620512820518</v>
      </c>
    </row>
    <row r="41358" spans="1:1">
      <c r="A41358">
        <f>Sheet1!A41358/1.17</f>
        <v>0.84928598290598301</v>
      </c>
    </row>
    <row r="41359" spans="1:1">
      <c r="A41359">
        <f>Sheet1!A41359/1.17</f>
        <v>0.84928294871794885</v>
      </c>
    </row>
    <row r="41360" spans="1:1">
      <c r="A41360">
        <f>Sheet1!A41360/1.17</f>
        <v>0.84928153846153853</v>
      </c>
    </row>
    <row r="41361" spans="1:1">
      <c r="A41361">
        <f>Sheet1!A41361/1.17</f>
        <v>0.84928042735042741</v>
      </c>
    </row>
    <row r="41362" spans="1:1">
      <c r="A41362">
        <f>Sheet1!A41362/1.17</f>
        <v>0.84927803418803427</v>
      </c>
    </row>
    <row r="41363" spans="1:1">
      <c r="A41363">
        <f>Sheet1!A41363/1.17</f>
        <v>0.84927800000000009</v>
      </c>
    </row>
    <row r="41364" spans="1:1">
      <c r="A41364">
        <f>Sheet1!A41364/1.17</f>
        <v>0.84926572649572662</v>
      </c>
    </row>
    <row r="41365" spans="1:1">
      <c r="A41365">
        <f>Sheet1!A41365/1.17</f>
        <v>0.84925757264957269</v>
      </c>
    </row>
    <row r="41366" spans="1:1">
      <c r="A41366">
        <f>Sheet1!A41366/1.17</f>
        <v>0.84925735042735051</v>
      </c>
    </row>
    <row r="41367" spans="1:1">
      <c r="A41367">
        <f>Sheet1!A41367/1.17</f>
        <v>0.84925558974358972</v>
      </c>
    </row>
    <row r="41368" spans="1:1">
      <c r="A41368">
        <f>Sheet1!A41368/1.17</f>
        <v>0.84925344444444451</v>
      </c>
    </row>
    <row r="41369" spans="1:1">
      <c r="A41369">
        <f>Sheet1!A41369/1.17</f>
        <v>0.84925282051282058</v>
      </c>
    </row>
    <row r="41370" spans="1:1">
      <c r="A41370">
        <f>Sheet1!A41370/1.17</f>
        <v>0.84925273504273502</v>
      </c>
    </row>
    <row r="41371" spans="1:1">
      <c r="A41371">
        <f>Sheet1!A41371/1.17</f>
        <v>0.84925111111111107</v>
      </c>
    </row>
    <row r="41372" spans="1:1">
      <c r="A41372">
        <f>Sheet1!A41372/1.17</f>
        <v>0.84924723076923081</v>
      </c>
    </row>
    <row r="41373" spans="1:1">
      <c r="A41373">
        <f>Sheet1!A41373/1.17</f>
        <v>0.84924636752136762</v>
      </c>
    </row>
    <row r="41374" spans="1:1">
      <c r="A41374">
        <f>Sheet1!A41374/1.17</f>
        <v>0.84924273504273506</v>
      </c>
    </row>
    <row r="41375" spans="1:1">
      <c r="A41375">
        <f>Sheet1!A41375/1.17</f>
        <v>0.84923803418803423</v>
      </c>
    </row>
    <row r="41376" spans="1:1">
      <c r="A41376">
        <f>Sheet1!A41376/1.17</f>
        <v>0.84923700854700856</v>
      </c>
    </row>
    <row r="41377" spans="1:1">
      <c r="A41377">
        <f>Sheet1!A41377/1.17</f>
        <v>0.84923572649572654</v>
      </c>
    </row>
    <row r="41378" spans="1:1">
      <c r="A41378">
        <f>Sheet1!A41378/1.17</f>
        <v>0.84923500854700862</v>
      </c>
    </row>
    <row r="41379" spans="1:1">
      <c r="A41379">
        <f>Sheet1!A41379/1.17</f>
        <v>0.84923495726495735</v>
      </c>
    </row>
    <row r="41380" spans="1:1">
      <c r="A41380">
        <f>Sheet1!A41380/1.17</f>
        <v>0.84923393162393168</v>
      </c>
    </row>
    <row r="41381" spans="1:1">
      <c r="A41381">
        <f>Sheet1!A41381/1.17</f>
        <v>0.84923341880341885</v>
      </c>
    </row>
    <row r="41382" spans="1:1">
      <c r="A41382">
        <f>Sheet1!A41382/1.17</f>
        <v>0.84923307692307692</v>
      </c>
    </row>
    <row r="41383" spans="1:1">
      <c r="A41383">
        <f>Sheet1!A41383/1.17</f>
        <v>0.84923264957264966</v>
      </c>
    </row>
    <row r="41384" spans="1:1">
      <c r="A41384">
        <f>Sheet1!A41384/1.17</f>
        <v>0.84923210256410264</v>
      </c>
    </row>
    <row r="41385" spans="1:1">
      <c r="A41385">
        <f>Sheet1!A41385/1.17</f>
        <v>0.84923149572649581</v>
      </c>
    </row>
    <row r="41386" spans="1:1">
      <c r="A41386">
        <f>Sheet1!A41386/1.17</f>
        <v>0.84923034188034185</v>
      </c>
    </row>
    <row r="41387" spans="1:1">
      <c r="A41387">
        <f>Sheet1!A41387/1.17</f>
        <v>0.84922863247863256</v>
      </c>
    </row>
    <row r="41388" spans="1:1">
      <c r="A41388">
        <f>Sheet1!A41388/1.17</f>
        <v>0.84922555555555568</v>
      </c>
    </row>
    <row r="41389" spans="1:1">
      <c r="A41389">
        <f>Sheet1!A41389/1.17</f>
        <v>0.84922136752136756</v>
      </c>
    </row>
    <row r="41390" spans="1:1">
      <c r="A41390">
        <f>Sheet1!A41390/1.17</f>
        <v>0.8492188034188034</v>
      </c>
    </row>
    <row r="41391" spans="1:1">
      <c r="A41391">
        <f>Sheet1!A41391/1.17</f>
        <v>0.84921846153846159</v>
      </c>
    </row>
    <row r="41392" spans="1:1">
      <c r="A41392">
        <f>Sheet1!A41392/1.17</f>
        <v>0.84921581196581208</v>
      </c>
    </row>
    <row r="41393" spans="1:1">
      <c r="A41393">
        <f>Sheet1!A41393/1.17</f>
        <v>0.84920410256410261</v>
      </c>
    </row>
    <row r="41394" spans="1:1">
      <c r="A41394">
        <f>Sheet1!A41394/1.17</f>
        <v>0.84920321367521379</v>
      </c>
    </row>
    <row r="41395" spans="1:1">
      <c r="A41395">
        <f>Sheet1!A41395/1.17</f>
        <v>0.84920068376068381</v>
      </c>
    </row>
    <row r="41396" spans="1:1">
      <c r="A41396">
        <f>Sheet1!A41396/1.17</f>
        <v>0.8491957264957265</v>
      </c>
    </row>
    <row r="41397" spans="1:1">
      <c r="A41397">
        <f>Sheet1!A41397/1.17</f>
        <v>0.84918871794871797</v>
      </c>
    </row>
    <row r="41398" spans="1:1">
      <c r="A41398">
        <f>Sheet1!A41398/1.17</f>
        <v>0.84918512820512826</v>
      </c>
    </row>
    <row r="41399" spans="1:1">
      <c r="A41399">
        <f>Sheet1!A41399/1.17</f>
        <v>0.84918421367521368</v>
      </c>
    </row>
    <row r="41400" spans="1:1">
      <c r="A41400">
        <f>Sheet1!A41400/1.17</f>
        <v>0.84918182051282065</v>
      </c>
    </row>
    <row r="41401" spans="1:1">
      <c r="A41401">
        <f>Sheet1!A41401/1.17</f>
        <v>0.84917005128205136</v>
      </c>
    </row>
    <row r="41402" spans="1:1">
      <c r="A41402">
        <f>Sheet1!A41402/1.17</f>
        <v>0.84916401709401712</v>
      </c>
    </row>
    <row r="41403" spans="1:1">
      <c r="A41403">
        <f>Sheet1!A41403/1.17</f>
        <v>0.8491635042735044</v>
      </c>
    </row>
    <row r="41404" spans="1:1">
      <c r="A41404">
        <f>Sheet1!A41404/1.17</f>
        <v>0.84916113675213678</v>
      </c>
    </row>
    <row r="41405" spans="1:1">
      <c r="A41405">
        <f>Sheet1!A41405/1.17</f>
        <v>0.84915863247863255</v>
      </c>
    </row>
    <row r="41406" spans="1:1">
      <c r="A41406">
        <f>Sheet1!A41406/1.17</f>
        <v>0.84915798290598299</v>
      </c>
    </row>
    <row r="41407" spans="1:1">
      <c r="A41407">
        <f>Sheet1!A41407/1.17</f>
        <v>0.84915529914529919</v>
      </c>
    </row>
    <row r="41408" spans="1:1">
      <c r="A41408">
        <f>Sheet1!A41408/1.17</f>
        <v>0.84915427350427353</v>
      </c>
    </row>
    <row r="41409" spans="1:1">
      <c r="A41409">
        <f>Sheet1!A41409/1.17</f>
        <v>0.84915380341880342</v>
      </c>
    </row>
    <row r="41410" spans="1:1">
      <c r="A41410">
        <f>Sheet1!A41410/1.17</f>
        <v>0.84915068376068381</v>
      </c>
    </row>
    <row r="41411" spans="1:1">
      <c r="A41411">
        <f>Sheet1!A41411/1.17</f>
        <v>0.84915008547008552</v>
      </c>
    </row>
    <row r="41412" spans="1:1">
      <c r="A41412">
        <f>Sheet1!A41412/1.17</f>
        <v>0.84914876068376066</v>
      </c>
    </row>
    <row r="41413" spans="1:1">
      <c r="A41413">
        <f>Sheet1!A41413/1.17</f>
        <v>0.84914025641025648</v>
      </c>
    </row>
    <row r="41414" spans="1:1">
      <c r="A41414">
        <f>Sheet1!A41414/1.17</f>
        <v>0.84913561538461535</v>
      </c>
    </row>
    <row r="41415" spans="1:1">
      <c r="A41415">
        <f>Sheet1!A41415/1.17</f>
        <v>0.84913322222222232</v>
      </c>
    </row>
    <row r="41416" spans="1:1">
      <c r="A41416">
        <f>Sheet1!A41416/1.17</f>
        <v>0.84913153846153844</v>
      </c>
    </row>
    <row r="41417" spans="1:1">
      <c r="A41417">
        <f>Sheet1!A41417/1.17</f>
        <v>0.84912948717948722</v>
      </c>
    </row>
    <row r="41418" spans="1:1">
      <c r="A41418">
        <f>Sheet1!A41418/1.17</f>
        <v>0.84912743589743589</v>
      </c>
    </row>
    <row r="41419" spans="1:1">
      <c r="A41419">
        <f>Sheet1!A41419/1.17</f>
        <v>0.84912618803418816</v>
      </c>
    </row>
    <row r="41420" spans="1:1">
      <c r="A41420">
        <f>Sheet1!A41420/1.17</f>
        <v>0.84912481196581202</v>
      </c>
    </row>
    <row r="41421" spans="1:1">
      <c r="A41421">
        <f>Sheet1!A41421/1.17</f>
        <v>0.84912341880341879</v>
      </c>
    </row>
    <row r="41422" spans="1:1">
      <c r="A41422">
        <f>Sheet1!A41422/1.17</f>
        <v>0.84912299145299153</v>
      </c>
    </row>
    <row r="41423" spans="1:1">
      <c r="A41423">
        <f>Sheet1!A41423/1.17</f>
        <v>0.84912256410256415</v>
      </c>
    </row>
    <row r="41424" spans="1:1">
      <c r="A41424">
        <f>Sheet1!A41424/1.17</f>
        <v>0.84912226495726495</v>
      </c>
    </row>
    <row r="41425" spans="1:1">
      <c r="A41425">
        <f>Sheet1!A41425/1.17</f>
        <v>0.84912042735042748</v>
      </c>
    </row>
    <row r="41426" spans="1:1">
      <c r="A41426">
        <f>Sheet1!A41426/1.17</f>
        <v>0.84911940170940181</v>
      </c>
    </row>
    <row r="41427" spans="1:1">
      <c r="A41427">
        <f>Sheet1!A41427/1.17</f>
        <v>0.84911936752136763</v>
      </c>
    </row>
    <row r="41428" spans="1:1">
      <c r="A41428">
        <f>Sheet1!A41428/1.17</f>
        <v>0.84911355555555557</v>
      </c>
    </row>
    <row r="41429" spans="1:1">
      <c r="A41429">
        <f>Sheet1!A41429/1.17</f>
        <v>0.8491110256410257</v>
      </c>
    </row>
    <row r="41430" spans="1:1">
      <c r="A41430">
        <f>Sheet1!A41430/1.17</f>
        <v>0.84910863247863255</v>
      </c>
    </row>
    <row r="41431" spans="1:1">
      <c r="A41431">
        <f>Sheet1!A41431/1.17</f>
        <v>0.84910606837606839</v>
      </c>
    </row>
    <row r="41432" spans="1:1">
      <c r="A41432">
        <f>Sheet1!A41432/1.17</f>
        <v>0.84910427350427353</v>
      </c>
    </row>
    <row r="41433" spans="1:1">
      <c r="A41433">
        <f>Sheet1!A41433/1.17</f>
        <v>0.84910196581196584</v>
      </c>
    </row>
    <row r="41434" spans="1:1">
      <c r="A41434">
        <f>Sheet1!A41434/1.17</f>
        <v>0.84909615384615389</v>
      </c>
    </row>
    <row r="41435" spans="1:1">
      <c r="A41435">
        <f>Sheet1!A41435/1.17</f>
        <v>0.84909577777777789</v>
      </c>
    </row>
    <row r="41436" spans="1:1">
      <c r="A41436">
        <f>Sheet1!A41436/1.17</f>
        <v>0.84909282051282053</v>
      </c>
    </row>
    <row r="41437" spans="1:1">
      <c r="A41437">
        <f>Sheet1!A41437/1.17</f>
        <v>0.84909239316239316</v>
      </c>
    </row>
    <row r="41438" spans="1:1">
      <c r="A41438">
        <f>Sheet1!A41438/1.17</f>
        <v>0.84909034188034194</v>
      </c>
    </row>
    <row r="41439" spans="1:1">
      <c r="A41439">
        <f>Sheet1!A41439/1.17</f>
        <v>0.8490902222222223</v>
      </c>
    </row>
    <row r="41440" spans="1:1">
      <c r="A41440">
        <f>Sheet1!A41440/1.17</f>
        <v>0.8490902222222223</v>
      </c>
    </row>
    <row r="41441" spans="1:1">
      <c r="A41441">
        <f>Sheet1!A41441/1.17</f>
        <v>0.84908341880341887</v>
      </c>
    </row>
    <row r="41442" spans="1:1">
      <c r="A41442">
        <f>Sheet1!A41442/1.17</f>
        <v>0.84907168376068387</v>
      </c>
    </row>
    <row r="41443" spans="1:1">
      <c r="A41443">
        <f>Sheet1!A41443/1.17</f>
        <v>0.84907096581196584</v>
      </c>
    </row>
    <row r="41444" spans="1:1">
      <c r="A41444">
        <f>Sheet1!A41444/1.17</f>
        <v>0.849069435897436</v>
      </c>
    </row>
    <row r="41445" spans="1:1">
      <c r="A41445">
        <f>Sheet1!A41445/1.17</f>
        <v>0.84906529914529927</v>
      </c>
    </row>
    <row r="41446" spans="1:1">
      <c r="A41446">
        <f>Sheet1!A41446/1.17</f>
        <v>0.84905888888888892</v>
      </c>
    </row>
    <row r="41447" spans="1:1">
      <c r="A41447">
        <f>Sheet1!A41447/1.17</f>
        <v>0.8490577777777778</v>
      </c>
    </row>
    <row r="41448" spans="1:1">
      <c r="A41448">
        <f>Sheet1!A41448/1.17</f>
        <v>0.84905654700854705</v>
      </c>
    </row>
    <row r="41449" spans="1:1">
      <c r="A41449">
        <f>Sheet1!A41449/1.17</f>
        <v>0.84905629059829069</v>
      </c>
    </row>
    <row r="41450" spans="1:1">
      <c r="A41450">
        <f>Sheet1!A41450/1.17</f>
        <v>0.84905239316239323</v>
      </c>
    </row>
    <row r="41451" spans="1:1">
      <c r="A41451">
        <f>Sheet1!A41451/1.17</f>
        <v>0.84905042735042735</v>
      </c>
    </row>
    <row r="41452" spans="1:1">
      <c r="A41452">
        <f>Sheet1!A41452/1.17</f>
        <v>0.84905038461538473</v>
      </c>
    </row>
    <row r="41453" spans="1:1">
      <c r="A41453">
        <f>Sheet1!A41453/1.17</f>
        <v>0.84904911111111114</v>
      </c>
    </row>
    <row r="41454" spans="1:1">
      <c r="A41454">
        <f>Sheet1!A41454/1.17</f>
        <v>0.84904723076923083</v>
      </c>
    </row>
    <row r="41455" spans="1:1">
      <c r="A41455">
        <f>Sheet1!A41455/1.17</f>
        <v>0.84903846153846163</v>
      </c>
    </row>
    <row r="41456" spans="1:1">
      <c r="A41456">
        <f>Sheet1!A41456/1.17</f>
        <v>0.84903551282051282</v>
      </c>
    </row>
    <row r="41457" spans="1:1">
      <c r="A41457">
        <f>Sheet1!A41457/1.17</f>
        <v>0.84902376068376073</v>
      </c>
    </row>
    <row r="41458" spans="1:1">
      <c r="A41458">
        <f>Sheet1!A41458/1.17</f>
        <v>0.84901991452991454</v>
      </c>
    </row>
    <row r="41459" spans="1:1">
      <c r="A41459">
        <f>Sheet1!A41459/1.17</f>
        <v>0.84901798290598296</v>
      </c>
    </row>
    <row r="41460" spans="1:1">
      <c r="A41460">
        <f>Sheet1!A41460/1.17</f>
        <v>0.84901683760683766</v>
      </c>
    </row>
    <row r="41461" spans="1:1">
      <c r="A41461">
        <f>Sheet1!A41461/1.17</f>
        <v>0.84901427350427361</v>
      </c>
    </row>
    <row r="41462" spans="1:1">
      <c r="A41462">
        <f>Sheet1!A41462/1.17</f>
        <v>0.84901418803418804</v>
      </c>
    </row>
    <row r="41463" spans="1:1">
      <c r="A41463">
        <f>Sheet1!A41463/1.17</f>
        <v>0.84901059829059833</v>
      </c>
    </row>
    <row r="41464" spans="1:1">
      <c r="A41464">
        <f>Sheet1!A41464/1.17</f>
        <v>0.84900888888888892</v>
      </c>
    </row>
    <row r="41465" spans="1:1">
      <c r="A41465">
        <f>Sheet1!A41465/1.17</f>
        <v>0.84900738461538472</v>
      </c>
    </row>
    <row r="41466" spans="1:1">
      <c r="A41466">
        <f>Sheet1!A41466/1.17</f>
        <v>0.8490066666666668</v>
      </c>
    </row>
    <row r="41467" spans="1:1">
      <c r="A41467">
        <f>Sheet1!A41467/1.17</f>
        <v>0.84900487179487183</v>
      </c>
    </row>
    <row r="41468" spans="1:1">
      <c r="A41468">
        <f>Sheet1!A41468/1.17</f>
        <v>0.849004358974359</v>
      </c>
    </row>
    <row r="41469" spans="1:1">
      <c r="A41469">
        <f>Sheet1!A41469/1.17</f>
        <v>0.84899982905982918</v>
      </c>
    </row>
    <row r="41470" spans="1:1">
      <c r="A41470">
        <f>Sheet1!A41470/1.17</f>
        <v>0.84899982905982918</v>
      </c>
    </row>
    <row r="41471" spans="1:1">
      <c r="A41471">
        <f>Sheet1!A41471/1.17</f>
        <v>0.84899954700854707</v>
      </c>
    </row>
    <row r="41472" spans="1:1">
      <c r="A41472">
        <f>Sheet1!A41472/1.17</f>
        <v>0.84899521367521369</v>
      </c>
    </row>
    <row r="41473" spans="1:1">
      <c r="A41473">
        <f>Sheet1!A41473/1.17</f>
        <v>0.84899475213675213</v>
      </c>
    </row>
    <row r="41474" spans="1:1">
      <c r="A41474">
        <f>Sheet1!A41474/1.17</f>
        <v>0.84899327350427356</v>
      </c>
    </row>
    <row r="41475" spans="1:1">
      <c r="A41475">
        <f>Sheet1!A41475/1.17</f>
        <v>0.84899213675213681</v>
      </c>
    </row>
    <row r="41476" spans="1:1">
      <c r="A41476">
        <f>Sheet1!A41476/1.17</f>
        <v>0.84899179487179488</v>
      </c>
    </row>
    <row r="41477" spans="1:1">
      <c r="A41477">
        <f>Sheet1!A41477/1.17</f>
        <v>0.84899170940170954</v>
      </c>
    </row>
    <row r="41478" spans="1:1">
      <c r="A41478">
        <f>Sheet1!A41478/1.17</f>
        <v>0.84898910256410265</v>
      </c>
    </row>
    <row r="41479" spans="1:1">
      <c r="A41479">
        <f>Sheet1!A41479/1.17</f>
        <v>0.84898747008547015</v>
      </c>
    </row>
    <row r="41480" spans="1:1">
      <c r="A41480">
        <f>Sheet1!A41480/1.17</f>
        <v>0.84898003418803425</v>
      </c>
    </row>
    <row r="41481" spans="1:1">
      <c r="A41481">
        <f>Sheet1!A41481/1.17</f>
        <v>0.84897957264957269</v>
      </c>
    </row>
    <row r="41482" spans="1:1">
      <c r="A41482">
        <f>Sheet1!A41482/1.17</f>
        <v>0.84897611111111115</v>
      </c>
    </row>
    <row r="41483" spans="1:1">
      <c r="A41483">
        <f>Sheet1!A41483/1.17</f>
        <v>0.84897473504273502</v>
      </c>
    </row>
    <row r="41484" spans="1:1">
      <c r="A41484">
        <f>Sheet1!A41484/1.17</f>
        <v>0.84897141880341886</v>
      </c>
    </row>
    <row r="41485" spans="1:1">
      <c r="A41485">
        <f>Sheet1!A41485/1.17</f>
        <v>0.8489680085470086</v>
      </c>
    </row>
    <row r="41486" spans="1:1">
      <c r="A41486">
        <f>Sheet1!A41486/1.17</f>
        <v>0.84896688888888894</v>
      </c>
    </row>
    <row r="41487" spans="1:1">
      <c r="A41487">
        <f>Sheet1!A41487/1.17</f>
        <v>0.84896541025641026</v>
      </c>
    </row>
    <row r="41488" spans="1:1">
      <c r="A41488">
        <f>Sheet1!A41488/1.17</f>
        <v>0.84895618803418815</v>
      </c>
    </row>
    <row r="41489" spans="1:1">
      <c r="A41489">
        <f>Sheet1!A41489/1.17</f>
        <v>0.84895324786324788</v>
      </c>
    </row>
    <row r="41490" spans="1:1">
      <c r="A41490">
        <f>Sheet1!A41490/1.17</f>
        <v>0.84894769230769229</v>
      </c>
    </row>
    <row r="41491" spans="1:1">
      <c r="A41491">
        <f>Sheet1!A41491/1.17</f>
        <v>0.84894769230769229</v>
      </c>
    </row>
    <row r="41492" spans="1:1">
      <c r="A41492">
        <f>Sheet1!A41492/1.17</f>
        <v>0.84894666666666674</v>
      </c>
    </row>
    <row r="41493" spans="1:1">
      <c r="A41493">
        <f>Sheet1!A41493/1.17</f>
        <v>0.84894319658119655</v>
      </c>
    </row>
    <row r="41494" spans="1:1">
      <c r="A41494">
        <f>Sheet1!A41494/1.17</f>
        <v>0.84893917094017102</v>
      </c>
    </row>
    <row r="41495" spans="1:1">
      <c r="A41495">
        <f>Sheet1!A41495/1.17</f>
        <v>0.84893452991452989</v>
      </c>
    </row>
    <row r="41496" spans="1:1">
      <c r="A41496">
        <f>Sheet1!A41496/1.17</f>
        <v>0.84893418803418808</v>
      </c>
    </row>
    <row r="41497" spans="1:1">
      <c r="A41497">
        <f>Sheet1!A41497/1.17</f>
        <v>0.848927264957265</v>
      </c>
    </row>
    <row r="41498" spans="1:1">
      <c r="A41498">
        <f>Sheet1!A41498/1.17</f>
        <v>0.84892643589743599</v>
      </c>
    </row>
    <row r="41499" spans="1:1">
      <c r="A41499">
        <f>Sheet1!A41499/1.17</f>
        <v>0.84891874358974362</v>
      </c>
    </row>
    <row r="41500" spans="1:1">
      <c r="A41500">
        <f>Sheet1!A41500/1.17</f>
        <v>0.84891623931623938</v>
      </c>
    </row>
    <row r="41501" spans="1:1">
      <c r="A41501">
        <f>Sheet1!A41501/1.17</f>
        <v>0.84891170940170946</v>
      </c>
    </row>
    <row r="41502" spans="1:1">
      <c r="A41502">
        <f>Sheet1!A41502/1.17</f>
        <v>0.84890700854700862</v>
      </c>
    </row>
    <row r="41503" spans="1:1">
      <c r="A41503">
        <f>Sheet1!A41503/1.17</f>
        <v>0.84890692307692306</v>
      </c>
    </row>
    <row r="41504" spans="1:1">
      <c r="A41504">
        <f>Sheet1!A41504/1.17</f>
        <v>0.84890162393162394</v>
      </c>
    </row>
    <row r="41505" spans="1:1">
      <c r="A41505">
        <f>Sheet1!A41505/1.17</f>
        <v>0.84890005128205137</v>
      </c>
    </row>
    <row r="41506" spans="1:1">
      <c r="A41506">
        <f>Sheet1!A41506/1.17</f>
        <v>0.84889931623931625</v>
      </c>
    </row>
    <row r="41507" spans="1:1">
      <c r="A41507">
        <f>Sheet1!A41507/1.17</f>
        <v>0.8488969230769231</v>
      </c>
    </row>
    <row r="41508" spans="1:1">
      <c r="A41508">
        <f>Sheet1!A41508/1.17</f>
        <v>0.84889641025641027</v>
      </c>
    </row>
    <row r="41509" spans="1:1">
      <c r="A41509">
        <f>Sheet1!A41509/1.17</f>
        <v>0.84889373504273513</v>
      </c>
    </row>
    <row r="41510" spans="1:1">
      <c r="A41510">
        <f>Sheet1!A41510/1.17</f>
        <v>0.84889213675213682</v>
      </c>
    </row>
    <row r="41511" spans="1:1">
      <c r="A41511">
        <f>Sheet1!A41511/1.17</f>
        <v>0.8488907264957265</v>
      </c>
    </row>
    <row r="41512" spans="1:1">
      <c r="A41512">
        <f>Sheet1!A41512/1.17</f>
        <v>0.84889047008547014</v>
      </c>
    </row>
    <row r="41513" spans="1:1">
      <c r="A41513">
        <f>Sheet1!A41513/1.17</f>
        <v>0.84888692307692315</v>
      </c>
    </row>
    <row r="41514" spans="1:1">
      <c r="A41514">
        <f>Sheet1!A41514/1.17</f>
        <v>0.84888632478632486</v>
      </c>
    </row>
    <row r="41515" spans="1:1">
      <c r="A41515">
        <f>Sheet1!A41515/1.17</f>
        <v>0.84888619658119668</v>
      </c>
    </row>
    <row r="41516" spans="1:1">
      <c r="A41516">
        <f>Sheet1!A41516/1.17</f>
        <v>0.84887888888888896</v>
      </c>
    </row>
    <row r="41517" spans="1:1">
      <c r="A41517">
        <f>Sheet1!A41517/1.17</f>
        <v>0.84887370940170948</v>
      </c>
    </row>
    <row r="41518" spans="1:1">
      <c r="A41518">
        <f>Sheet1!A41518/1.17</f>
        <v>0.84886978632478638</v>
      </c>
    </row>
    <row r="41519" spans="1:1">
      <c r="A41519">
        <f>Sheet1!A41519/1.17</f>
        <v>0.84886658119658132</v>
      </c>
    </row>
    <row r="41520" spans="1:1">
      <c r="A41520">
        <f>Sheet1!A41520/1.17</f>
        <v>0.84886615384615394</v>
      </c>
    </row>
    <row r="41521" spans="1:1">
      <c r="A41521">
        <f>Sheet1!A41521/1.17</f>
        <v>0.84886005982905988</v>
      </c>
    </row>
    <row r="41522" spans="1:1">
      <c r="A41522">
        <f>Sheet1!A41522/1.17</f>
        <v>0.8488598034188034</v>
      </c>
    </row>
    <row r="41523" spans="1:1">
      <c r="A41523">
        <f>Sheet1!A41523/1.17</f>
        <v>0.84885957264957268</v>
      </c>
    </row>
    <row r="41524" spans="1:1">
      <c r="A41524">
        <f>Sheet1!A41524/1.17</f>
        <v>0.84885606837606842</v>
      </c>
    </row>
    <row r="41525" spans="1:1">
      <c r="A41525">
        <f>Sheet1!A41525/1.17</f>
        <v>0.8488523675213675</v>
      </c>
    </row>
    <row r="41526" spans="1:1">
      <c r="A41526">
        <f>Sheet1!A41526/1.17</f>
        <v>0.84885226495726507</v>
      </c>
    </row>
    <row r="41527" spans="1:1">
      <c r="A41527">
        <f>Sheet1!A41527/1.17</f>
        <v>0.8488517094017094</v>
      </c>
    </row>
    <row r="41528" spans="1:1">
      <c r="A41528">
        <f>Sheet1!A41528/1.17</f>
        <v>0.84884965811965818</v>
      </c>
    </row>
    <row r="41529" spans="1:1">
      <c r="A41529">
        <f>Sheet1!A41529/1.17</f>
        <v>0.84884136752136763</v>
      </c>
    </row>
    <row r="41530" spans="1:1">
      <c r="A41530">
        <f>Sheet1!A41530/1.17</f>
        <v>0.84884000000000004</v>
      </c>
    </row>
    <row r="41531" spans="1:1">
      <c r="A41531">
        <f>Sheet1!A41531/1.17</f>
        <v>0.84883963247863259</v>
      </c>
    </row>
    <row r="41532" spans="1:1">
      <c r="A41532">
        <f>Sheet1!A41532/1.17</f>
        <v>0.84883222222222232</v>
      </c>
    </row>
    <row r="41533" spans="1:1">
      <c r="A41533">
        <f>Sheet1!A41533/1.17</f>
        <v>0.84883218803418814</v>
      </c>
    </row>
    <row r="41534" spans="1:1">
      <c r="A41534">
        <f>Sheet1!A41534/1.17</f>
        <v>0.848822905982906</v>
      </c>
    </row>
    <row r="41535" spans="1:1">
      <c r="A41535">
        <f>Sheet1!A41535/1.17</f>
        <v>0.84881991452991457</v>
      </c>
    </row>
    <row r="41536" spans="1:1">
      <c r="A41536">
        <f>Sheet1!A41536/1.17</f>
        <v>0.84881940170940173</v>
      </c>
    </row>
    <row r="41537" spans="1:1">
      <c r="A41537">
        <f>Sheet1!A41537/1.17</f>
        <v>0.84881435897435908</v>
      </c>
    </row>
    <row r="41538" spans="1:1">
      <c r="A41538">
        <f>Sheet1!A41538/1.17</f>
        <v>0.84881277777777786</v>
      </c>
    </row>
    <row r="41539" spans="1:1">
      <c r="A41539">
        <f>Sheet1!A41539/1.17</f>
        <v>0.84880905982905985</v>
      </c>
    </row>
    <row r="41540" spans="1:1">
      <c r="A41540">
        <f>Sheet1!A41540/1.17</f>
        <v>0.84880829059829066</v>
      </c>
    </row>
    <row r="41541" spans="1:1">
      <c r="A41541">
        <f>Sheet1!A41541/1.17</f>
        <v>0.8488068717948718</v>
      </c>
    </row>
    <row r="41542" spans="1:1">
      <c r="A41542">
        <f>Sheet1!A41542/1.17</f>
        <v>0.84880585470085479</v>
      </c>
    </row>
    <row r="41543" spans="1:1">
      <c r="A41543">
        <f>Sheet1!A41543/1.17</f>
        <v>0.84880131623931621</v>
      </c>
    </row>
    <row r="41544" spans="1:1">
      <c r="A41544">
        <f>Sheet1!A41544/1.17</f>
        <v>0.84878957264957267</v>
      </c>
    </row>
    <row r="41545" spans="1:1">
      <c r="A41545">
        <f>Sheet1!A41545/1.17</f>
        <v>0.84878919658119656</v>
      </c>
    </row>
    <row r="41546" spans="1:1">
      <c r="A41546">
        <f>Sheet1!A41546/1.17</f>
        <v>0.84878717948717952</v>
      </c>
    </row>
    <row r="41547" spans="1:1">
      <c r="A41547">
        <f>Sheet1!A41547/1.17</f>
        <v>0.84878654700854705</v>
      </c>
    </row>
    <row r="41548" spans="1:1">
      <c r="A41548">
        <f>Sheet1!A41548/1.17</f>
        <v>0.84878641025641033</v>
      </c>
    </row>
    <row r="41549" spans="1:1">
      <c r="A41549">
        <f>Sheet1!A41549/1.17</f>
        <v>0.84878350427350435</v>
      </c>
    </row>
    <row r="41550" spans="1:1">
      <c r="A41550">
        <f>Sheet1!A41550/1.17</f>
        <v>0.84877925641025653</v>
      </c>
    </row>
    <row r="41551" spans="1:1">
      <c r="A41551">
        <f>Sheet1!A41551/1.17</f>
        <v>0.84877632478632481</v>
      </c>
    </row>
    <row r="41552" spans="1:1">
      <c r="A41552">
        <f>Sheet1!A41552/1.17</f>
        <v>0.84877518803418806</v>
      </c>
    </row>
    <row r="41553" spans="1:1">
      <c r="A41553">
        <f>Sheet1!A41553/1.17</f>
        <v>0.84877370940170938</v>
      </c>
    </row>
    <row r="41554" spans="1:1">
      <c r="A41554">
        <f>Sheet1!A41554/1.17</f>
        <v>0.84876739316239325</v>
      </c>
    </row>
    <row r="41555" spans="1:1">
      <c r="A41555">
        <f>Sheet1!A41555/1.17</f>
        <v>0.84876418803418818</v>
      </c>
    </row>
    <row r="41556" spans="1:1">
      <c r="A41556">
        <f>Sheet1!A41556/1.17</f>
        <v>0.84876162393162391</v>
      </c>
    </row>
    <row r="41557" spans="1:1">
      <c r="A41557">
        <f>Sheet1!A41557/1.17</f>
        <v>0.84875717948717955</v>
      </c>
    </row>
    <row r="41558" spans="1:1">
      <c r="A41558">
        <f>Sheet1!A41558/1.17</f>
        <v>0.84875623931623934</v>
      </c>
    </row>
    <row r="41559" spans="1:1">
      <c r="A41559">
        <f>Sheet1!A41559/1.17</f>
        <v>0.84875175213675214</v>
      </c>
    </row>
    <row r="41560" spans="1:1">
      <c r="A41560">
        <f>Sheet1!A41560/1.17</f>
        <v>0.84874731623931632</v>
      </c>
    </row>
    <row r="41561" spans="1:1">
      <c r="A41561">
        <f>Sheet1!A41561/1.17</f>
        <v>0.84874717948717948</v>
      </c>
    </row>
    <row r="41562" spans="1:1">
      <c r="A41562">
        <f>Sheet1!A41562/1.17</f>
        <v>0.84874635042735047</v>
      </c>
    </row>
    <row r="41563" spans="1:1">
      <c r="A41563">
        <f>Sheet1!A41563/1.17</f>
        <v>0.84874242735042738</v>
      </c>
    </row>
    <row r="41564" spans="1:1">
      <c r="A41564">
        <f>Sheet1!A41564/1.17</f>
        <v>0.84874039316239325</v>
      </c>
    </row>
    <row r="41565" spans="1:1">
      <c r="A41565">
        <f>Sheet1!A41565/1.17</f>
        <v>0.8487383760683761</v>
      </c>
    </row>
    <row r="41566" spans="1:1">
      <c r="A41566">
        <f>Sheet1!A41566/1.17</f>
        <v>0.84873068376068384</v>
      </c>
    </row>
    <row r="41567" spans="1:1">
      <c r="A41567">
        <f>Sheet1!A41567/1.17</f>
        <v>0.84872914529914534</v>
      </c>
    </row>
    <row r="41568" spans="1:1">
      <c r="A41568">
        <f>Sheet1!A41568/1.17</f>
        <v>0.84872564102564108</v>
      </c>
    </row>
    <row r="41569" spans="1:1">
      <c r="A41569">
        <f>Sheet1!A41569/1.17</f>
        <v>0.84872373504273513</v>
      </c>
    </row>
    <row r="41570" spans="1:1">
      <c r="A41570">
        <f>Sheet1!A41570/1.17</f>
        <v>0.84872337606837611</v>
      </c>
    </row>
    <row r="41571" spans="1:1">
      <c r="A41571">
        <f>Sheet1!A41571/1.17</f>
        <v>0.84872200000000009</v>
      </c>
    </row>
    <row r="41572" spans="1:1">
      <c r="A41572">
        <f>Sheet1!A41572/1.17</f>
        <v>0.84870743589743602</v>
      </c>
    </row>
    <row r="41573" spans="1:1">
      <c r="A41573">
        <f>Sheet1!A41573/1.17</f>
        <v>0.84870358974358973</v>
      </c>
    </row>
    <row r="41574" spans="1:1">
      <c r="A41574">
        <f>Sheet1!A41574/1.17</f>
        <v>0.84870167521367523</v>
      </c>
    </row>
    <row r="41575" spans="1:1">
      <c r="A41575">
        <f>Sheet1!A41575/1.17</f>
        <v>0.84869589743589746</v>
      </c>
    </row>
    <row r="41576" spans="1:1">
      <c r="A41576">
        <f>Sheet1!A41576/1.17</f>
        <v>0.84869358974358977</v>
      </c>
    </row>
    <row r="41577" spans="1:1">
      <c r="A41577">
        <f>Sheet1!A41577/1.17</f>
        <v>0.84869158974358982</v>
      </c>
    </row>
    <row r="41578" spans="1:1">
      <c r="A41578">
        <f>Sheet1!A41578/1.17</f>
        <v>0.84869085470085481</v>
      </c>
    </row>
    <row r="41579" spans="1:1">
      <c r="A41579">
        <f>Sheet1!A41579/1.17</f>
        <v>0.84868871794871803</v>
      </c>
    </row>
    <row r="41580" spans="1:1">
      <c r="A41580">
        <f>Sheet1!A41580/1.17</f>
        <v>0.84868791452991454</v>
      </c>
    </row>
    <row r="41581" spans="1:1">
      <c r="A41581">
        <f>Sheet1!A41581/1.17</f>
        <v>0.84868741025641026</v>
      </c>
    </row>
    <row r="41582" spans="1:1">
      <c r="A41582">
        <f>Sheet1!A41582/1.17</f>
        <v>0.84868226495726506</v>
      </c>
    </row>
    <row r="41583" spans="1:1">
      <c r="A41583">
        <f>Sheet1!A41583/1.17</f>
        <v>0.84867948717948727</v>
      </c>
    </row>
    <row r="41584" spans="1:1">
      <c r="A41584">
        <f>Sheet1!A41584/1.17</f>
        <v>0.84867747008547023</v>
      </c>
    </row>
    <row r="41585" spans="1:1">
      <c r="A41585">
        <f>Sheet1!A41585/1.17</f>
        <v>0.84867533333333345</v>
      </c>
    </row>
    <row r="41586" spans="1:1">
      <c r="A41586">
        <f>Sheet1!A41586/1.17</f>
        <v>0.84866905982905994</v>
      </c>
    </row>
    <row r="41587" spans="1:1">
      <c r="A41587">
        <f>Sheet1!A41587/1.17</f>
        <v>0.84865765811965821</v>
      </c>
    </row>
    <row r="41588" spans="1:1">
      <c r="A41588">
        <f>Sheet1!A41588/1.17</f>
        <v>0.8486538461538462</v>
      </c>
    </row>
    <row r="41589" spans="1:1">
      <c r="A41589">
        <f>Sheet1!A41589/1.17</f>
        <v>0.84865352991452991</v>
      </c>
    </row>
    <row r="41590" spans="1:1">
      <c r="A41590">
        <f>Sheet1!A41590/1.17</f>
        <v>0.84865256410256407</v>
      </c>
    </row>
    <row r="41591" spans="1:1">
      <c r="A41591">
        <f>Sheet1!A41591/1.17</f>
        <v>0.84865247863247872</v>
      </c>
    </row>
    <row r="41592" spans="1:1">
      <c r="A41592">
        <f>Sheet1!A41592/1.17</f>
        <v>0.84865174358974371</v>
      </c>
    </row>
    <row r="41593" spans="1:1">
      <c r="A41593">
        <f>Sheet1!A41593/1.17</f>
        <v>0.84865051282051285</v>
      </c>
    </row>
    <row r="41594" spans="1:1">
      <c r="A41594">
        <f>Sheet1!A41594/1.17</f>
        <v>0.8486447008547009</v>
      </c>
    </row>
    <row r="41595" spans="1:1">
      <c r="A41595">
        <f>Sheet1!A41595/1.17</f>
        <v>0.8486447008547009</v>
      </c>
    </row>
    <row r="41596" spans="1:1">
      <c r="A41596">
        <f>Sheet1!A41596/1.17</f>
        <v>0.84864367521367523</v>
      </c>
    </row>
    <row r="41597" spans="1:1">
      <c r="A41597">
        <f>Sheet1!A41597/1.17</f>
        <v>0.84864025641025642</v>
      </c>
    </row>
    <row r="41598" spans="1:1">
      <c r="A41598">
        <f>Sheet1!A41598/1.17</f>
        <v>0.84863991452991461</v>
      </c>
    </row>
    <row r="41599" spans="1:1">
      <c r="A41599">
        <f>Sheet1!A41599/1.17</f>
        <v>0.8486382051282052</v>
      </c>
    </row>
    <row r="41600" spans="1:1">
      <c r="A41600">
        <f>Sheet1!A41600/1.17</f>
        <v>0.84863794871794873</v>
      </c>
    </row>
    <row r="41601" spans="1:1">
      <c r="A41601">
        <f>Sheet1!A41601/1.17</f>
        <v>0.84863</v>
      </c>
    </row>
    <row r="41602" spans="1:1">
      <c r="A41602">
        <f>Sheet1!A41602/1.17</f>
        <v>0.84862917948717953</v>
      </c>
    </row>
    <row r="41603" spans="1:1">
      <c r="A41603">
        <f>Sheet1!A41603/1.17</f>
        <v>0.84862826495726496</v>
      </c>
    </row>
    <row r="41604" spans="1:1">
      <c r="A41604">
        <f>Sheet1!A41604/1.17</f>
        <v>0.84862111111111116</v>
      </c>
    </row>
    <row r="41605" spans="1:1">
      <c r="A41605">
        <f>Sheet1!A41605/1.17</f>
        <v>0.84862008547008549</v>
      </c>
    </row>
    <row r="41606" spans="1:1">
      <c r="A41606">
        <f>Sheet1!A41606/1.17</f>
        <v>0.848618076923077</v>
      </c>
    </row>
    <row r="41607" spans="1:1">
      <c r="A41607">
        <f>Sheet1!A41607/1.17</f>
        <v>0.84861552991452993</v>
      </c>
    </row>
    <row r="41608" spans="1:1">
      <c r="A41608">
        <f>Sheet1!A41608/1.17</f>
        <v>0.84861444444444445</v>
      </c>
    </row>
    <row r="41609" spans="1:1">
      <c r="A41609">
        <f>Sheet1!A41609/1.17</f>
        <v>0.84861216239316251</v>
      </c>
    </row>
    <row r="41610" spans="1:1">
      <c r="A41610">
        <f>Sheet1!A41610/1.17</f>
        <v>0.8486115042735044</v>
      </c>
    </row>
    <row r="41611" spans="1:1">
      <c r="A41611">
        <f>Sheet1!A41611/1.17</f>
        <v>0.84860823931623941</v>
      </c>
    </row>
    <row r="41612" spans="1:1">
      <c r="A41612">
        <f>Sheet1!A41612/1.17</f>
        <v>0.84860329914529919</v>
      </c>
    </row>
    <row r="41613" spans="1:1">
      <c r="A41613">
        <f>Sheet1!A41613/1.17</f>
        <v>0.84860282051282054</v>
      </c>
    </row>
    <row r="41614" spans="1:1">
      <c r="A41614">
        <f>Sheet1!A41614/1.17</f>
        <v>0.84859662393162405</v>
      </c>
    </row>
    <row r="41615" spans="1:1">
      <c r="A41615">
        <f>Sheet1!A41615/1.17</f>
        <v>0.84859412820512825</v>
      </c>
    </row>
    <row r="41616" spans="1:1">
      <c r="A41616">
        <f>Sheet1!A41616/1.17</f>
        <v>0.84859209401709401</v>
      </c>
    </row>
    <row r="41617" spans="1:1">
      <c r="A41617">
        <f>Sheet1!A41617/1.17</f>
        <v>0.84858893162393167</v>
      </c>
    </row>
    <row r="41618" spans="1:1">
      <c r="A41618">
        <f>Sheet1!A41618/1.17</f>
        <v>0.8485864957264958</v>
      </c>
    </row>
    <row r="41619" spans="1:1">
      <c r="A41619">
        <f>Sheet1!A41619/1.17</f>
        <v>0.84858487179487185</v>
      </c>
    </row>
    <row r="41620" spans="1:1">
      <c r="A41620">
        <f>Sheet1!A41620/1.17</f>
        <v>0.8485717948717949</v>
      </c>
    </row>
    <row r="41621" spans="1:1">
      <c r="A41621">
        <f>Sheet1!A41621/1.17</f>
        <v>0.84857166666666672</v>
      </c>
    </row>
    <row r="41622" spans="1:1">
      <c r="A41622">
        <f>Sheet1!A41622/1.17</f>
        <v>0.84857128205128218</v>
      </c>
    </row>
    <row r="41623" spans="1:1">
      <c r="A41623">
        <f>Sheet1!A41623/1.17</f>
        <v>0.84856829059829064</v>
      </c>
    </row>
    <row r="41624" spans="1:1">
      <c r="A41624">
        <f>Sheet1!A41624/1.17</f>
        <v>0.84856649572649578</v>
      </c>
    </row>
    <row r="41625" spans="1:1">
      <c r="A41625">
        <f>Sheet1!A41625/1.17</f>
        <v>0.84856535042735048</v>
      </c>
    </row>
    <row r="41626" spans="1:1">
      <c r="A41626">
        <f>Sheet1!A41626/1.17</f>
        <v>0.84856162393162404</v>
      </c>
    </row>
    <row r="41627" spans="1:1">
      <c r="A41627">
        <f>Sheet1!A41627/1.17</f>
        <v>0.84855905982905988</v>
      </c>
    </row>
    <row r="41628" spans="1:1">
      <c r="A41628">
        <f>Sheet1!A41628/1.17</f>
        <v>0.84855663247863256</v>
      </c>
    </row>
    <row r="41629" spans="1:1">
      <c r="A41629">
        <f>Sheet1!A41629/1.17</f>
        <v>0.84855521367521369</v>
      </c>
    </row>
    <row r="41630" spans="1:1">
      <c r="A41630">
        <f>Sheet1!A41630/1.17</f>
        <v>0.84855239316239328</v>
      </c>
    </row>
    <row r="41631" spans="1:1">
      <c r="A41631">
        <f>Sheet1!A41631/1.17</f>
        <v>0.84854316239316252</v>
      </c>
    </row>
    <row r="41632" spans="1:1">
      <c r="A41632">
        <f>Sheet1!A41632/1.17</f>
        <v>0.84854290598290605</v>
      </c>
    </row>
    <row r="41633" spans="1:1">
      <c r="A41633">
        <f>Sheet1!A41633/1.17</f>
        <v>0.84853783760683765</v>
      </c>
    </row>
    <row r="41634" spans="1:1">
      <c r="A41634">
        <f>Sheet1!A41634/1.17</f>
        <v>0.84853615384615388</v>
      </c>
    </row>
    <row r="41635" spans="1:1">
      <c r="A41635">
        <f>Sheet1!A41635/1.17</f>
        <v>0.84853598290598298</v>
      </c>
    </row>
    <row r="41636" spans="1:1">
      <c r="A41636">
        <f>Sheet1!A41636/1.17</f>
        <v>0.84853534188034196</v>
      </c>
    </row>
    <row r="41637" spans="1:1">
      <c r="A41637">
        <f>Sheet1!A41637/1.17</f>
        <v>0.84853345299145311</v>
      </c>
    </row>
    <row r="41638" spans="1:1">
      <c r="A41638">
        <f>Sheet1!A41638/1.17</f>
        <v>0.8485324786324786</v>
      </c>
    </row>
    <row r="41639" spans="1:1">
      <c r="A41639">
        <f>Sheet1!A41639/1.17</f>
        <v>0.8485323076923077</v>
      </c>
    </row>
    <row r="41640" spans="1:1">
      <c r="A41640">
        <f>Sheet1!A41640/1.17</f>
        <v>0.8485315384615385</v>
      </c>
    </row>
    <row r="41641" spans="1:1">
      <c r="A41641">
        <f>Sheet1!A41641/1.17</f>
        <v>0.84852905982905991</v>
      </c>
    </row>
    <row r="41642" spans="1:1">
      <c r="A41642">
        <f>Sheet1!A41642/1.17</f>
        <v>0.84852183760683764</v>
      </c>
    </row>
    <row r="41643" spans="1:1">
      <c r="A41643">
        <f>Sheet1!A41643/1.17</f>
        <v>0.84851476068376064</v>
      </c>
    </row>
    <row r="41644" spans="1:1">
      <c r="A41644">
        <f>Sheet1!A41644/1.17</f>
        <v>0.84851350427350436</v>
      </c>
    </row>
    <row r="41645" spans="1:1">
      <c r="A41645">
        <f>Sheet1!A41645/1.17</f>
        <v>0.84851164957264957</v>
      </c>
    </row>
    <row r="41646" spans="1:1">
      <c r="A41646">
        <f>Sheet1!A41646/1.17</f>
        <v>0.84851063247863256</v>
      </c>
    </row>
    <row r="41647" spans="1:1">
      <c r="A41647">
        <f>Sheet1!A41647/1.17</f>
        <v>0.84850777777777786</v>
      </c>
    </row>
    <row r="41648" spans="1:1">
      <c r="A41648">
        <f>Sheet1!A41648/1.17</f>
        <v>0.84850555555555562</v>
      </c>
    </row>
    <row r="41649" spans="1:1">
      <c r="A41649">
        <f>Sheet1!A41649/1.17</f>
        <v>0.84850487179487188</v>
      </c>
    </row>
    <row r="41650" spans="1:1">
      <c r="A41650">
        <f>Sheet1!A41650/1.17</f>
        <v>0.84850282051282055</v>
      </c>
    </row>
    <row r="41651" spans="1:1">
      <c r="A41651">
        <f>Sheet1!A41651/1.17</f>
        <v>0.84850227350427354</v>
      </c>
    </row>
    <row r="41652" spans="1:1">
      <c r="A41652">
        <f>Sheet1!A41652/1.17</f>
        <v>0.84850217948717954</v>
      </c>
    </row>
    <row r="41653" spans="1:1">
      <c r="A41653">
        <f>Sheet1!A41653/1.17</f>
        <v>0.84850162393162398</v>
      </c>
    </row>
    <row r="41654" spans="1:1">
      <c r="A41654">
        <f>Sheet1!A41654/1.17</f>
        <v>0.84850105128205133</v>
      </c>
    </row>
    <row r="41655" spans="1:1">
      <c r="A41655">
        <f>Sheet1!A41655/1.17</f>
        <v>0.84849927350427357</v>
      </c>
    </row>
    <row r="41656" spans="1:1">
      <c r="A41656">
        <f>Sheet1!A41656/1.17</f>
        <v>0.84849850427350426</v>
      </c>
    </row>
    <row r="41657" spans="1:1">
      <c r="A41657">
        <f>Sheet1!A41657/1.17</f>
        <v>0.84849672649572649</v>
      </c>
    </row>
    <row r="41658" spans="1:1">
      <c r="A41658">
        <f>Sheet1!A41658/1.17</f>
        <v>0.84849168376068373</v>
      </c>
    </row>
    <row r="41659" spans="1:1">
      <c r="A41659">
        <f>Sheet1!A41659/1.17</f>
        <v>0.848490811965812</v>
      </c>
    </row>
    <row r="41660" spans="1:1">
      <c r="A41660">
        <f>Sheet1!A41660/1.17</f>
        <v>0.8484864957264957</v>
      </c>
    </row>
    <row r="41661" spans="1:1">
      <c r="A41661">
        <f>Sheet1!A41661/1.17</f>
        <v>0.8484846153846155</v>
      </c>
    </row>
    <row r="41662" spans="1:1">
      <c r="A41662">
        <f>Sheet1!A41662/1.17</f>
        <v>0.84848367521367529</v>
      </c>
    </row>
    <row r="41663" spans="1:1">
      <c r="A41663">
        <f>Sheet1!A41663/1.17</f>
        <v>0.84848042735042739</v>
      </c>
    </row>
    <row r="41664" spans="1:1">
      <c r="A41664">
        <f>Sheet1!A41664/1.17</f>
        <v>0.84847786324786323</v>
      </c>
    </row>
    <row r="41665" spans="1:1">
      <c r="A41665">
        <f>Sheet1!A41665/1.17</f>
        <v>0.848475076923077</v>
      </c>
    </row>
    <row r="41666" spans="1:1">
      <c r="A41666">
        <f>Sheet1!A41666/1.17</f>
        <v>0.8484706837606838</v>
      </c>
    </row>
    <row r="41667" spans="1:1">
      <c r="A41667">
        <f>Sheet1!A41667/1.17</f>
        <v>0.84845978632478647</v>
      </c>
    </row>
    <row r="41668" spans="1:1">
      <c r="A41668">
        <f>Sheet1!A41668/1.17</f>
        <v>0.8484582905982907</v>
      </c>
    </row>
    <row r="41669" spans="1:1">
      <c r="A41669">
        <f>Sheet1!A41669/1.17</f>
        <v>0.84845816239316252</v>
      </c>
    </row>
    <row r="41670" spans="1:1">
      <c r="A41670">
        <f>Sheet1!A41670/1.17</f>
        <v>0.84845535897435898</v>
      </c>
    </row>
    <row r="41671" spans="1:1">
      <c r="A41671">
        <f>Sheet1!A41671/1.17</f>
        <v>0.84844957264957266</v>
      </c>
    </row>
    <row r="41672" spans="1:1">
      <c r="A41672">
        <f>Sheet1!A41672/1.17</f>
        <v>0.84844909401709412</v>
      </c>
    </row>
    <row r="41673" spans="1:1">
      <c r="A41673">
        <f>Sheet1!A41673/1.17</f>
        <v>0.84844700854700861</v>
      </c>
    </row>
    <row r="41674" spans="1:1">
      <c r="A41674">
        <f>Sheet1!A41674/1.17</f>
        <v>0.84844273504273504</v>
      </c>
    </row>
    <row r="41675" spans="1:1">
      <c r="A41675">
        <f>Sheet1!A41675/1.17</f>
        <v>0.84844119658119665</v>
      </c>
    </row>
    <row r="41676" spans="1:1">
      <c r="A41676">
        <f>Sheet1!A41676/1.17</f>
        <v>0.84843660683760691</v>
      </c>
    </row>
    <row r="41677" spans="1:1">
      <c r="A41677">
        <f>Sheet1!A41677/1.17</f>
        <v>0.84843329914529919</v>
      </c>
    </row>
    <row r="41678" spans="1:1">
      <c r="A41678">
        <f>Sheet1!A41678/1.17</f>
        <v>0.84843299145299145</v>
      </c>
    </row>
    <row r="41679" spans="1:1">
      <c r="A41679">
        <f>Sheet1!A41679/1.17</f>
        <v>0.84843290598290599</v>
      </c>
    </row>
    <row r="41680" spans="1:1">
      <c r="A41680">
        <f>Sheet1!A41680/1.17</f>
        <v>0.84843105982905986</v>
      </c>
    </row>
    <row r="41681" spans="1:1">
      <c r="A41681">
        <f>Sheet1!A41681/1.17</f>
        <v>0.84842948717948719</v>
      </c>
    </row>
    <row r="41682" spans="1:1">
      <c r="A41682">
        <f>Sheet1!A41682/1.17</f>
        <v>0.84842940170940173</v>
      </c>
    </row>
    <row r="41683" spans="1:1">
      <c r="A41683">
        <f>Sheet1!A41683/1.17</f>
        <v>0.84842555555555554</v>
      </c>
    </row>
    <row r="41684" spans="1:1">
      <c r="A41684">
        <f>Sheet1!A41684/1.17</f>
        <v>0.84842444444444454</v>
      </c>
    </row>
    <row r="41685" spans="1:1">
      <c r="A41685">
        <f>Sheet1!A41685/1.17</f>
        <v>0.84841692307692307</v>
      </c>
    </row>
    <row r="41686" spans="1:1">
      <c r="A41686">
        <f>Sheet1!A41686/1.17</f>
        <v>0.84841222222222223</v>
      </c>
    </row>
    <row r="41687" spans="1:1">
      <c r="A41687">
        <f>Sheet1!A41687/1.17</f>
        <v>0.8484103760683761</v>
      </c>
    </row>
    <row r="41688" spans="1:1">
      <c r="A41688">
        <f>Sheet1!A41688/1.17</f>
        <v>0.8484065811965813</v>
      </c>
    </row>
    <row r="41689" spans="1:1">
      <c r="A41689">
        <f>Sheet1!A41689/1.17</f>
        <v>0.84840632478632483</v>
      </c>
    </row>
    <row r="41690" spans="1:1">
      <c r="A41690">
        <f>Sheet1!A41690/1.17</f>
        <v>0.84840324786324783</v>
      </c>
    </row>
    <row r="41691" spans="1:1">
      <c r="A41691">
        <f>Sheet1!A41691/1.17</f>
        <v>0.84839957264957266</v>
      </c>
    </row>
    <row r="41692" spans="1:1">
      <c r="A41692">
        <f>Sheet1!A41692/1.17</f>
        <v>0.84839769230769235</v>
      </c>
    </row>
    <row r="41693" spans="1:1">
      <c r="A41693">
        <f>Sheet1!A41693/1.17</f>
        <v>0.84839538461538466</v>
      </c>
    </row>
    <row r="41694" spans="1:1">
      <c r="A41694">
        <f>Sheet1!A41694/1.17</f>
        <v>0.84839162393162404</v>
      </c>
    </row>
    <row r="41695" spans="1:1">
      <c r="A41695">
        <f>Sheet1!A41695/1.17</f>
        <v>0.84839029914529918</v>
      </c>
    </row>
    <row r="41696" spans="1:1">
      <c r="A41696">
        <f>Sheet1!A41696/1.17</f>
        <v>0.84838979487179489</v>
      </c>
    </row>
    <row r="41697" spans="1:1">
      <c r="A41697">
        <f>Sheet1!A41697/1.17</f>
        <v>0.84838948717948726</v>
      </c>
    </row>
    <row r="41698" spans="1:1">
      <c r="A41698">
        <f>Sheet1!A41698/1.17</f>
        <v>0.84838094017094023</v>
      </c>
    </row>
    <row r="41699" spans="1:1">
      <c r="A41699">
        <f>Sheet1!A41699/1.17</f>
        <v>0.84838025641025649</v>
      </c>
    </row>
    <row r="41700" spans="1:1">
      <c r="A41700">
        <f>Sheet1!A41700/1.17</f>
        <v>0.84837965811965821</v>
      </c>
    </row>
    <row r="41701" spans="1:1">
      <c r="A41701">
        <f>Sheet1!A41701/1.17</f>
        <v>0.84837683760683769</v>
      </c>
    </row>
    <row r="41702" spans="1:1">
      <c r="A41702">
        <f>Sheet1!A41702/1.17</f>
        <v>0.84837598290598293</v>
      </c>
    </row>
    <row r="41703" spans="1:1">
      <c r="A41703">
        <f>Sheet1!A41703/1.17</f>
        <v>0.84837277777777786</v>
      </c>
    </row>
    <row r="41704" spans="1:1">
      <c r="A41704">
        <f>Sheet1!A41704/1.17</f>
        <v>0.84837201709401711</v>
      </c>
    </row>
    <row r="41705" spans="1:1">
      <c r="A41705">
        <f>Sheet1!A41705/1.17</f>
        <v>0.84836905982905986</v>
      </c>
    </row>
    <row r="41706" spans="1:1">
      <c r="A41706">
        <f>Sheet1!A41706/1.17</f>
        <v>0.84836157264957268</v>
      </c>
    </row>
    <row r="41707" spans="1:1">
      <c r="A41707">
        <f>Sheet1!A41707/1.17</f>
        <v>0.84836136752136759</v>
      </c>
    </row>
    <row r="41708" spans="1:1">
      <c r="A41708">
        <f>Sheet1!A41708/1.17</f>
        <v>0.84835627350427356</v>
      </c>
    </row>
    <row r="41709" spans="1:1">
      <c r="A41709">
        <f>Sheet1!A41709/1.17</f>
        <v>0.84835627350427356</v>
      </c>
    </row>
    <row r="41710" spans="1:1">
      <c r="A41710">
        <f>Sheet1!A41710/1.17</f>
        <v>0.84835606837606847</v>
      </c>
    </row>
    <row r="41711" spans="1:1">
      <c r="A41711">
        <f>Sheet1!A41711/1.17</f>
        <v>0.84835512820512826</v>
      </c>
    </row>
    <row r="41712" spans="1:1">
      <c r="A41712">
        <f>Sheet1!A41712/1.17</f>
        <v>0.84835499999999997</v>
      </c>
    </row>
    <row r="41713" spans="1:1">
      <c r="A41713">
        <f>Sheet1!A41713/1.17</f>
        <v>0.84835464102564107</v>
      </c>
    </row>
    <row r="41714" spans="1:1">
      <c r="A41714">
        <f>Sheet1!A41714/1.17</f>
        <v>0.84835452991452998</v>
      </c>
    </row>
    <row r="41715" spans="1:1">
      <c r="A41715">
        <f>Sheet1!A41715/1.17</f>
        <v>0.84835183760683763</v>
      </c>
    </row>
    <row r="41716" spans="1:1">
      <c r="A41716">
        <f>Sheet1!A41716/1.17</f>
        <v>0.84834765811965818</v>
      </c>
    </row>
    <row r="41717" spans="1:1">
      <c r="A41717">
        <f>Sheet1!A41717/1.17</f>
        <v>0.84834669230769233</v>
      </c>
    </row>
    <row r="41718" spans="1:1">
      <c r="A41718">
        <f>Sheet1!A41718/1.17</f>
        <v>0.84834653846153851</v>
      </c>
    </row>
    <row r="41719" spans="1:1">
      <c r="A41719">
        <f>Sheet1!A41719/1.17</f>
        <v>0.84834623931623931</v>
      </c>
    </row>
    <row r="41720" spans="1:1">
      <c r="A41720">
        <f>Sheet1!A41720/1.17</f>
        <v>0.84834478632478638</v>
      </c>
    </row>
    <row r="41721" spans="1:1">
      <c r="A41721">
        <f>Sheet1!A41721/1.17</f>
        <v>0.84834251282051287</v>
      </c>
    </row>
    <row r="41722" spans="1:1">
      <c r="A41722">
        <f>Sheet1!A41722/1.17</f>
        <v>0.84834025641025645</v>
      </c>
    </row>
    <row r="41723" spans="1:1">
      <c r="A41723">
        <f>Sheet1!A41723/1.17</f>
        <v>0.84833743589743593</v>
      </c>
    </row>
    <row r="41724" spans="1:1">
      <c r="A41724">
        <f>Sheet1!A41724/1.17</f>
        <v>0.848332905982906</v>
      </c>
    </row>
    <row r="41725" spans="1:1">
      <c r="A41725">
        <f>Sheet1!A41725/1.17</f>
        <v>0.84832738461538471</v>
      </c>
    </row>
    <row r="41726" spans="1:1">
      <c r="A41726">
        <f>Sheet1!A41726/1.17</f>
        <v>0.84832575213675221</v>
      </c>
    </row>
    <row r="41727" spans="1:1">
      <c r="A41727">
        <f>Sheet1!A41727/1.17</f>
        <v>0.84832295726495732</v>
      </c>
    </row>
    <row r="41728" spans="1:1">
      <c r="A41728">
        <f>Sheet1!A41728/1.17</f>
        <v>0.84831965811965815</v>
      </c>
    </row>
    <row r="41729" spans="1:1">
      <c r="A41729">
        <f>Sheet1!A41729/1.17</f>
        <v>0.84831948717948724</v>
      </c>
    </row>
    <row r="41730" spans="1:1">
      <c r="A41730">
        <f>Sheet1!A41730/1.17</f>
        <v>0.84831541025641033</v>
      </c>
    </row>
    <row r="41731" spans="1:1">
      <c r="A41731">
        <f>Sheet1!A41731/1.17</f>
        <v>0.84831347863247863</v>
      </c>
    </row>
    <row r="41732" spans="1:1">
      <c r="A41732">
        <f>Sheet1!A41732/1.17</f>
        <v>0.84831290598290598</v>
      </c>
    </row>
    <row r="41733" spans="1:1">
      <c r="A41733">
        <f>Sheet1!A41733/1.17</f>
        <v>0.8483125128205129</v>
      </c>
    </row>
    <row r="41734" spans="1:1">
      <c r="A41734">
        <f>Sheet1!A41734/1.17</f>
        <v>0.84830427350427351</v>
      </c>
    </row>
    <row r="41735" spans="1:1">
      <c r="A41735">
        <f>Sheet1!A41735/1.17</f>
        <v>0.84830136752136753</v>
      </c>
    </row>
    <row r="41736" spans="1:1">
      <c r="A41736">
        <f>Sheet1!A41736/1.17</f>
        <v>0.84830064102564107</v>
      </c>
    </row>
    <row r="41737" spans="1:1">
      <c r="A41737">
        <f>Sheet1!A41737/1.17</f>
        <v>0.84829737606837619</v>
      </c>
    </row>
    <row r="41738" spans="1:1">
      <c r="A41738">
        <f>Sheet1!A41738/1.17</f>
        <v>0.84829610256410259</v>
      </c>
    </row>
    <row r="41739" spans="1:1">
      <c r="A41739">
        <f>Sheet1!A41739/1.17</f>
        <v>0.84829538461538467</v>
      </c>
    </row>
    <row r="41740" spans="1:1">
      <c r="A41740">
        <f>Sheet1!A41740/1.17</f>
        <v>0.84829512820512831</v>
      </c>
    </row>
    <row r="41741" spans="1:1">
      <c r="A41741">
        <f>Sheet1!A41741/1.17</f>
        <v>0.8482920854700855</v>
      </c>
    </row>
    <row r="41742" spans="1:1">
      <c r="A41742">
        <f>Sheet1!A41742/1.17</f>
        <v>0.84828627350427355</v>
      </c>
    </row>
    <row r="41743" spans="1:1">
      <c r="A41743">
        <f>Sheet1!A41743/1.17</f>
        <v>0.84828196581196591</v>
      </c>
    </row>
    <row r="41744" spans="1:1">
      <c r="A41744">
        <f>Sheet1!A41744/1.17</f>
        <v>0.84827593162393167</v>
      </c>
    </row>
    <row r="41745" spans="1:1">
      <c r="A41745">
        <f>Sheet1!A41745/1.17</f>
        <v>0.84827350427350434</v>
      </c>
    </row>
    <row r="41746" spans="1:1">
      <c r="A41746">
        <f>Sheet1!A41746/1.17</f>
        <v>0.84826982905982906</v>
      </c>
    </row>
    <row r="41747" spans="1:1">
      <c r="A41747">
        <f>Sheet1!A41747/1.17</f>
        <v>0.84826658119658127</v>
      </c>
    </row>
    <row r="41748" spans="1:1">
      <c r="A41748">
        <f>Sheet1!A41748/1.17</f>
        <v>0.84826162393162396</v>
      </c>
    </row>
    <row r="41749" spans="1:1">
      <c r="A41749">
        <f>Sheet1!A41749/1.17</f>
        <v>0.84825988888888892</v>
      </c>
    </row>
    <row r="41750" spans="1:1">
      <c r="A41750">
        <f>Sheet1!A41750/1.17</f>
        <v>0.84825581196581201</v>
      </c>
    </row>
    <row r="41751" spans="1:1">
      <c r="A41751">
        <f>Sheet1!A41751/1.17</f>
        <v>0.84825529914529918</v>
      </c>
    </row>
    <row r="41752" spans="1:1">
      <c r="A41752">
        <f>Sheet1!A41752/1.17</f>
        <v>0.84825046153846162</v>
      </c>
    </row>
    <row r="41753" spans="1:1">
      <c r="A41753">
        <f>Sheet1!A41753/1.17</f>
        <v>0.84824994871794879</v>
      </c>
    </row>
    <row r="41754" spans="1:1">
      <c r="A41754">
        <f>Sheet1!A41754/1.17</f>
        <v>0.84824846153846156</v>
      </c>
    </row>
    <row r="41755" spans="1:1">
      <c r="A41755">
        <f>Sheet1!A41755/1.17</f>
        <v>0.84824521367521377</v>
      </c>
    </row>
    <row r="41756" spans="1:1">
      <c r="A41756">
        <f>Sheet1!A41756/1.17</f>
        <v>0.84824235897435907</v>
      </c>
    </row>
    <row r="41757" spans="1:1">
      <c r="A41757">
        <f>Sheet1!A41757/1.17</f>
        <v>0.84823974358974363</v>
      </c>
    </row>
    <row r="41758" spans="1:1">
      <c r="A41758">
        <f>Sheet1!A41758/1.17</f>
        <v>0.8482365811965813</v>
      </c>
    </row>
    <row r="41759" spans="1:1">
      <c r="A41759">
        <f>Sheet1!A41759/1.17</f>
        <v>0.84823435897435906</v>
      </c>
    </row>
    <row r="41760" spans="1:1">
      <c r="A41760">
        <f>Sheet1!A41760/1.17</f>
        <v>0.84823089743589752</v>
      </c>
    </row>
    <row r="41761" spans="1:1">
      <c r="A41761">
        <f>Sheet1!A41761/1.17</f>
        <v>0.84822850427350438</v>
      </c>
    </row>
    <row r="41762" spans="1:1">
      <c r="A41762">
        <f>Sheet1!A41762/1.17</f>
        <v>0.84822764102564108</v>
      </c>
    </row>
    <row r="41763" spans="1:1">
      <c r="A41763">
        <f>Sheet1!A41763/1.17</f>
        <v>0.8482268376068377</v>
      </c>
    </row>
    <row r="41764" spans="1:1">
      <c r="A41764">
        <f>Sheet1!A41764/1.17</f>
        <v>0.84822316239316242</v>
      </c>
    </row>
    <row r="41765" spans="1:1">
      <c r="A41765">
        <f>Sheet1!A41765/1.17</f>
        <v>0.84822307692307697</v>
      </c>
    </row>
    <row r="41766" spans="1:1">
      <c r="A41766">
        <f>Sheet1!A41766/1.17</f>
        <v>0.84821957264957271</v>
      </c>
    </row>
    <row r="41767" spans="1:1">
      <c r="A41767">
        <f>Sheet1!A41767/1.17</f>
        <v>0.84821905982905987</v>
      </c>
    </row>
    <row r="41768" spans="1:1">
      <c r="A41768">
        <f>Sheet1!A41768/1.17</f>
        <v>0.84821846153846159</v>
      </c>
    </row>
    <row r="41769" spans="1:1">
      <c r="A41769">
        <f>Sheet1!A41769/1.17</f>
        <v>0.84821572649572652</v>
      </c>
    </row>
    <row r="41770" spans="1:1">
      <c r="A41770">
        <f>Sheet1!A41770/1.17</f>
        <v>0.84821384615384621</v>
      </c>
    </row>
    <row r="41771" spans="1:1">
      <c r="A41771">
        <f>Sheet1!A41771/1.17</f>
        <v>0.84820358974358978</v>
      </c>
    </row>
    <row r="41772" spans="1:1">
      <c r="A41772">
        <f>Sheet1!A41772/1.17</f>
        <v>0.84819641025641035</v>
      </c>
    </row>
    <row r="41773" spans="1:1">
      <c r="A41773">
        <f>Sheet1!A41773/1.17</f>
        <v>0.84819427350427357</v>
      </c>
    </row>
    <row r="41774" spans="1:1">
      <c r="A41774">
        <f>Sheet1!A41774/1.17</f>
        <v>0.84818825641025652</v>
      </c>
    </row>
    <row r="41775" spans="1:1">
      <c r="A41775">
        <f>Sheet1!A41775/1.17</f>
        <v>0.84818362393162394</v>
      </c>
    </row>
    <row r="41776" spans="1:1">
      <c r="A41776">
        <f>Sheet1!A41776/1.17</f>
        <v>0.84818347008547013</v>
      </c>
    </row>
    <row r="41777" spans="1:1">
      <c r="A41777">
        <f>Sheet1!A41777/1.17</f>
        <v>0.84818188034188047</v>
      </c>
    </row>
    <row r="41778" spans="1:1">
      <c r="A41778">
        <f>Sheet1!A41778/1.17</f>
        <v>0.84818102564102571</v>
      </c>
    </row>
    <row r="41779" spans="1:1">
      <c r="A41779">
        <f>Sheet1!A41779/1.17</f>
        <v>0.8481639572649573</v>
      </c>
    </row>
    <row r="41780" spans="1:1">
      <c r="A41780">
        <f>Sheet1!A41780/1.17</f>
        <v>0.84816247863247873</v>
      </c>
    </row>
    <row r="41781" spans="1:1">
      <c r="A41781">
        <f>Sheet1!A41781/1.17</f>
        <v>0.84816242735042746</v>
      </c>
    </row>
    <row r="41782" spans="1:1">
      <c r="A41782">
        <f>Sheet1!A41782/1.17</f>
        <v>0.84815709401709405</v>
      </c>
    </row>
    <row r="41783" spans="1:1">
      <c r="A41783">
        <f>Sheet1!A41783/1.17</f>
        <v>0.84815675213675212</v>
      </c>
    </row>
    <row r="41784" spans="1:1">
      <c r="A41784">
        <f>Sheet1!A41784/1.17</f>
        <v>0.84815371794871797</v>
      </c>
    </row>
    <row r="41785" spans="1:1">
      <c r="A41785">
        <f>Sheet1!A41785/1.17</f>
        <v>0.84815282051282048</v>
      </c>
    </row>
    <row r="41786" spans="1:1">
      <c r="A41786">
        <f>Sheet1!A41786/1.17</f>
        <v>0.84815213675213685</v>
      </c>
    </row>
    <row r="41787" spans="1:1">
      <c r="A41787">
        <f>Sheet1!A41787/1.17</f>
        <v>0.84815111111111119</v>
      </c>
    </row>
    <row r="41788" spans="1:1">
      <c r="A41788">
        <f>Sheet1!A41788/1.17</f>
        <v>0.84814490598290604</v>
      </c>
    </row>
    <row r="41789" spans="1:1">
      <c r="A41789">
        <f>Sheet1!A41789/1.17</f>
        <v>0.84814470085470084</v>
      </c>
    </row>
    <row r="41790" spans="1:1">
      <c r="A41790">
        <f>Sheet1!A41790/1.17</f>
        <v>0.84814350427350438</v>
      </c>
    </row>
    <row r="41791" spans="1:1">
      <c r="A41791">
        <f>Sheet1!A41791/1.17</f>
        <v>0.84814290598290598</v>
      </c>
    </row>
    <row r="41792" spans="1:1">
      <c r="A41792">
        <f>Sheet1!A41792/1.17</f>
        <v>0.8481390598290599</v>
      </c>
    </row>
    <row r="41793" spans="1:1">
      <c r="A41793">
        <f>Sheet1!A41793/1.17</f>
        <v>0.8481373504273505</v>
      </c>
    </row>
    <row r="41794" spans="1:1">
      <c r="A41794">
        <f>Sheet1!A41794/1.17</f>
        <v>0.84813350427350431</v>
      </c>
    </row>
    <row r="41795" spans="1:1">
      <c r="A41795">
        <f>Sheet1!A41795/1.17</f>
        <v>0.8481299145299146</v>
      </c>
    </row>
    <row r="41796" spans="1:1">
      <c r="A41796">
        <f>Sheet1!A41796/1.17</f>
        <v>0.84812635897435906</v>
      </c>
    </row>
    <row r="41797" spans="1:1">
      <c r="A41797">
        <f>Sheet1!A41797/1.17</f>
        <v>0.84812521367521376</v>
      </c>
    </row>
    <row r="41798" spans="1:1">
      <c r="A41798">
        <f>Sheet1!A41798/1.17</f>
        <v>0.84812305128205134</v>
      </c>
    </row>
    <row r="41799" spans="1:1">
      <c r="A41799">
        <f>Sheet1!A41799/1.17</f>
        <v>0.84812282051282062</v>
      </c>
    </row>
    <row r="41800" spans="1:1">
      <c r="A41800">
        <f>Sheet1!A41800/1.17</f>
        <v>0.84812102564102565</v>
      </c>
    </row>
    <row r="41801" spans="1:1">
      <c r="A41801">
        <f>Sheet1!A41801/1.17</f>
        <v>0.84811866666666669</v>
      </c>
    </row>
    <row r="41802" spans="1:1">
      <c r="A41802">
        <f>Sheet1!A41802/1.17</f>
        <v>0.84811641025641027</v>
      </c>
    </row>
    <row r="41803" spans="1:1">
      <c r="A41803">
        <f>Sheet1!A41803/1.17</f>
        <v>0.84811188034188034</v>
      </c>
    </row>
    <row r="41804" spans="1:1">
      <c r="A41804">
        <f>Sheet1!A41804/1.17</f>
        <v>0.84811021367521366</v>
      </c>
    </row>
    <row r="41805" spans="1:1">
      <c r="A41805">
        <f>Sheet1!A41805/1.17</f>
        <v>0.8481076666666667</v>
      </c>
    </row>
    <row r="41806" spans="1:1">
      <c r="A41806">
        <f>Sheet1!A41806/1.17</f>
        <v>0.84810756410256416</v>
      </c>
    </row>
    <row r="41807" spans="1:1">
      <c r="A41807">
        <f>Sheet1!A41807/1.17</f>
        <v>0.84810521367521374</v>
      </c>
    </row>
    <row r="41808" spans="1:1">
      <c r="A41808">
        <f>Sheet1!A41808/1.17</f>
        <v>0.84810452991452989</v>
      </c>
    </row>
    <row r="41809" spans="1:1">
      <c r="A41809">
        <f>Sheet1!A41809/1.17</f>
        <v>0.84810299145299151</v>
      </c>
    </row>
    <row r="41810" spans="1:1">
      <c r="A41810">
        <f>Sheet1!A41810/1.17</f>
        <v>0.84809997435897444</v>
      </c>
    </row>
    <row r="41811" spans="1:1">
      <c r="A41811">
        <f>Sheet1!A41811/1.17</f>
        <v>0.84809410256410267</v>
      </c>
    </row>
    <row r="41812" spans="1:1">
      <c r="A41812">
        <f>Sheet1!A41812/1.17</f>
        <v>0.84809256410256417</v>
      </c>
    </row>
    <row r="41813" spans="1:1">
      <c r="A41813">
        <f>Sheet1!A41813/1.17</f>
        <v>0.84809094017094022</v>
      </c>
    </row>
    <row r="41814" spans="1:1">
      <c r="A41814">
        <f>Sheet1!A41814/1.17</f>
        <v>0.84808350427350432</v>
      </c>
    </row>
    <row r="41815" spans="1:1">
      <c r="A41815">
        <f>Sheet1!A41815/1.17</f>
        <v>0.84808346153846159</v>
      </c>
    </row>
    <row r="41816" spans="1:1">
      <c r="A41816">
        <f>Sheet1!A41816/1.17</f>
        <v>0.84807276923076924</v>
      </c>
    </row>
    <row r="41817" spans="1:1">
      <c r="A41817">
        <f>Sheet1!A41817/1.17</f>
        <v>0.84806683760683765</v>
      </c>
    </row>
    <row r="41818" spans="1:1">
      <c r="A41818">
        <f>Sheet1!A41818/1.17</f>
        <v>0.84806641025641027</v>
      </c>
    </row>
    <row r="41819" spans="1:1">
      <c r="A41819">
        <f>Sheet1!A41819/1.17</f>
        <v>0.84806478632478632</v>
      </c>
    </row>
    <row r="41820" spans="1:1">
      <c r="A41820">
        <f>Sheet1!A41820/1.17</f>
        <v>0.84805863247863256</v>
      </c>
    </row>
    <row r="41821" spans="1:1">
      <c r="A41821">
        <f>Sheet1!A41821/1.17</f>
        <v>0.84805788888888889</v>
      </c>
    </row>
    <row r="41822" spans="1:1">
      <c r="A41822">
        <f>Sheet1!A41822/1.17</f>
        <v>0.84805487179487182</v>
      </c>
    </row>
    <row r="41823" spans="1:1">
      <c r="A41823">
        <f>Sheet1!A41823/1.17</f>
        <v>0.84805324786324787</v>
      </c>
    </row>
    <row r="41824" spans="1:1">
      <c r="A41824">
        <f>Sheet1!A41824/1.17</f>
        <v>0.84804790598290603</v>
      </c>
    </row>
    <row r="41825" spans="1:1">
      <c r="A41825">
        <f>Sheet1!A41825/1.17</f>
        <v>0.84804324786324792</v>
      </c>
    </row>
    <row r="41826" spans="1:1">
      <c r="A41826">
        <f>Sheet1!A41826/1.17</f>
        <v>0.84804047008547012</v>
      </c>
    </row>
    <row r="41827" spans="1:1">
      <c r="A41827">
        <f>Sheet1!A41827/1.17</f>
        <v>0.84803705128205131</v>
      </c>
    </row>
    <row r="41828" spans="1:1">
      <c r="A41828">
        <f>Sheet1!A41828/1.17</f>
        <v>0.8480348717948718</v>
      </c>
    </row>
    <row r="41829" spans="1:1">
      <c r="A41829">
        <f>Sheet1!A41829/1.17</f>
        <v>0.84802769230769237</v>
      </c>
    </row>
    <row r="41830" spans="1:1">
      <c r="A41830">
        <f>Sheet1!A41830/1.17</f>
        <v>0.84801350427350441</v>
      </c>
    </row>
    <row r="41831" spans="1:1">
      <c r="A41831">
        <f>Sheet1!A41831/1.17</f>
        <v>0.84801341880341885</v>
      </c>
    </row>
    <row r="41832" spans="1:1">
      <c r="A41832">
        <f>Sheet1!A41832/1.17</f>
        <v>0.84801147863247872</v>
      </c>
    </row>
    <row r="41833" spans="1:1">
      <c r="A41833">
        <f>Sheet1!A41833/1.17</f>
        <v>0.84800547008547011</v>
      </c>
    </row>
    <row r="41834" spans="1:1">
      <c r="A41834">
        <f>Sheet1!A41834/1.17</f>
        <v>0.8480007350427351</v>
      </c>
    </row>
    <row r="41835" spans="1:1">
      <c r="A41835">
        <f>Sheet1!A41835/1.17</f>
        <v>0.8479969230769232</v>
      </c>
    </row>
    <row r="41836" spans="1:1">
      <c r="A41836">
        <f>Sheet1!A41836/1.17</f>
        <v>0.84799572649572652</v>
      </c>
    </row>
    <row r="41837" spans="1:1">
      <c r="A41837">
        <f>Sheet1!A41837/1.17</f>
        <v>0.84799059829059831</v>
      </c>
    </row>
    <row r="41838" spans="1:1">
      <c r="A41838">
        <f>Sheet1!A41838/1.17</f>
        <v>0.84797576923076934</v>
      </c>
    </row>
    <row r="41839" spans="1:1">
      <c r="A41839">
        <f>Sheet1!A41839/1.17</f>
        <v>0.84797512820512833</v>
      </c>
    </row>
    <row r="41840" spans="1:1">
      <c r="A41840">
        <f>Sheet1!A41840/1.17</f>
        <v>0.84797184615384613</v>
      </c>
    </row>
    <row r="41841" spans="1:1">
      <c r="A41841">
        <f>Sheet1!A41841/1.17</f>
        <v>0.84797108547008559</v>
      </c>
    </row>
    <row r="41842" spans="1:1">
      <c r="A41842">
        <f>Sheet1!A41842/1.17</f>
        <v>0.84796282051282057</v>
      </c>
    </row>
    <row r="41843" spans="1:1">
      <c r="A41843">
        <f>Sheet1!A41843/1.17</f>
        <v>0.84796241880341894</v>
      </c>
    </row>
    <row r="41844" spans="1:1">
      <c r="A41844">
        <f>Sheet1!A41844/1.17</f>
        <v>0.8479595213675214</v>
      </c>
    </row>
    <row r="41845" spans="1:1">
      <c r="A41845">
        <f>Sheet1!A41845/1.17</f>
        <v>0.84794749572649575</v>
      </c>
    </row>
    <row r="41846" spans="1:1">
      <c r="A41846">
        <f>Sheet1!A41846/1.17</f>
        <v>0.84794500000000006</v>
      </c>
    </row>
    <row r="41847" spans="1:1">
      <c r="A41847">
        <f>Sheet1!A41847/1.17</f>
        <v>0.84794452991452995</v>
      </c>
    </row>
    <row r="41848" spans="1:1">
      <c r="A41848">
        <f>Sheet1!A41848/1.17</f>
        <v>0.84794264957264964</v>
      </c>
    </row>
    <row r="41849" spans="1:1">
      <c r="A41849">
        <f>Sheet1!A41849/1.17</f>
        <v>0.8479424529914531</v>
      </c>
    </row>
    <row r="41850" spans="1:1">
      <c r="A41850">
        <f>Sheet1!A41850/1.17</f>
        <v>0.84792410256410267</v>
      </c>
    </row>
    <row r="41851" spans="1:1">
      <c r="A41851">
        <f>Sheet1!A41851/1.17</f>
        <v>0.84792192307692316</v>
      </c>
    </row>
    <row r="41852" spans="1:1">
      <c r="A41852">
        <f>Sheet1!A41852/1.17</f>
        <v>0.84791854700854707</v>
      </c>
    </row>
    <row r="41853" spans="1:1">
      <c r="A41853">
        <f>Sheet1!A41853/1.17</f>
        <v>0.8479136153846154</v>
      </c>
    </row>
    <row r="41854" spans="1:1">
      <c r="A41854">
        <f>Sheet1!A41854/1.17</f>
        <v>0.84790692307692306</v>
      </c>
    </row>
    <row r="41855" spans="1:1">
      <c r="A41855">
        <f>Sheet1!A41855/1.17</f>
        <v>0.84790145299145303</v>
      </c>
    </row>
    <row r="41856" spans="1:1">
      <c r="A41856">
        <f>Sheet1!A41856/1.17</f>
        <v>0.84789991452991453</v>
      </c>
    </row>
    <row r="41857" spans="1:1">
      <c r="A41857">
        <f>Sheet1!A41857/1.17</f>
        <v>0.84789803418803422</v>
      </c>
    </row>
    <row r="41858" spans="1:1">
      <c r="A41858">
        <f>Sheet1!A41858/1.17</f>
        <v>0.84789666666666663</v>
      </c>
    </row>
    <row r="41859" spans="1:1">
      <c r="A41859">
        <f>Sheet1!A41859/1.17</f>
        <v>0.84789376068376066</v>
      </c>
    </row>
    <row r="41860" spans="1:1">
      <c r="A41860">
        <f>Sheet1!A41860/1.17</f>
        <v>0.8478910256410257</v>
      </c>
    </row>
    <row r="41861" spans="1:1">
      <c r="A41861">
        <f>Sheet1!A41861/1.17</f>
        <v>0.84788931623931629</v>
      </c>
    </row>
    <row r="41862" spans="1:1">
      <c r="A41862">
        <f>Sheet1!A41862/1.17</f>
        <v>0.84788661538461552</v>
      </c>
    </row>
    <row r="41863" spans="1:1">
      <c r="A41863">
        <f>Sheet1!A41863/1.17</f>
        <v>0.84787969230769233</v>
      </c>
    </row>
    <row r="41864" spans="1:1">
      <c r="A41864">
        <f>Sheet1!A41864/1.17</f>
        <v>0.84787714529914537</v>
      </c>
    </row>
    <row r="41865" spans="1:1">
      <c r="A41865">
        <f>Sheet1!A41865/1.17</f>
        <v>0.84787449572649576</v>
      </c>
    </row>
    <row r="41866" spans="1:1">
      <c r="A41866">
        <f>Sheet1!A41866/1.17</f>
        <v>0.84786854700854697</v>
      </c>
    </row>
    <row r="41867" spans="1:1">
      <c r="A41867">
        <f>Sheet1!A41867/1.17</f>
        <v>0.84786817948717952</v>
      </c>
    </row>
    <row r="41868" spans="1:1">
      <c r="A41868">
        <f>Sheet1!A41868/1.17</f>
        <v>0.84786277777777785</v>
      </c>
    </row>
    <row r="41869" spans="1:1">
      <c r="A41869">
        <f>Sheet1!A41869/1.17</f>
        <v>0.84786252136752149</v>
      </c>
    </row>
    <row r="41870" spans="1:1">
      <c r="A41870">
        <f>Sheet1!A41870/1.17</f>
        <v>0.84785925641025639</v>
      </c>
    </row>
    <row r="41871" spans="1:1">
      <c r="A41871">
        <f>Sheet1!A41871/1.17</f>
        <v>0.84785752136752135</v>
      </c>
    </row>
    <row r="41872" spans="1:1">
      <c r="A41872">
        <f>Sheet1!A41872/1.17</f>
        <v>0.84785661538461543</v>
      </c>
    </row>
    <row r="41873" spans="1:1">
      <c r="A41873">
        <f>Sheet1!A41873/1.17</f>
        <v>0.84785620512820514</v>
      </c>
    </row>
    <row r="41874" spans="1:1">
      <c r="A41874">
        <f>Sheet1!A41874/1.17</f>
        <v>0.84784863247863251</v>
      </c>
    </row>
    <row r="41875" spans="1:1">
      <c r="A41875">
        <f>Sheet1!A41875/1.17</f>
        <v>0.84784564102564108</v>
      </c>
    </row>
    <row r="41876" spans="1:1">
      <c r="A41876">
        <f>Sheet1!A41876/1.17</f>
        <v>0.84783837606837609</v>
      </c>
    </row>
    <row r="41877" spans="1:1">
      <c r="A41877">
        <f>Sheet1!A41877/1.17</f>
        <v>0.8478360683760684</v>
      </c>
    </row>
    <row r="41878" spans="1:1">
      <c r="A41878">
        <f>Sheet1!A41878/1.17</f>
        <v>0.84783487179487182</v>
      </c>
    </row>
    <row r="41879" spans="1:1">
      <c r="A41879">
        <f>Sheet1!A41879/1.17</f>
        <v>0.84782960683760689</v>
      </c>
    </row>
    <row r="41880" spans="1:1">
      <c r="A41880">
        <f>Sheet1!A41880/1.17</f>
        <v>0.84782441880341886</v>
      </c>
    </row>
    <row r="41881" spans="1:1">
      <c r="A41881">
        <f>Sheet1!A41881/1.17</f>
        <v>0.8478221367521368</v>
      </c>
    </row>
    <row r="41882" spans="1:1">
      <c r="A41882">
        <f>Sheet1!A41882/1.17</f>
        <v>0.8478216666666667</v>
      </c>
    </row>
    <row r="41883" spans="1:1">
      <c r="A41883">
        <f>Sheet1!A41883/1.17</f>
        <v>0.84781789743589753</v>
      </c>
    </row>
    <row r="41884" spans="1:1">
      <c r="A41884">
        <f>Sheet1!A41884/1.17</f>
        <v>0.84781748717948724</v>
      </c>
    </row>
    <row r="41885" spans="1:1">
      <c r="A41885">
        <f>Sheet1!A41885/1.17</f>
        <v>0.8478157521367522</v>
      </c>
    </row>
    <row r="41886" spans="1:1">
      <c r="A41886">
        <f>Sheet1!A41886/1.17</f>
        <v>0.84780841880341884</v>
      </c>
    </row>
    <row r="41887" spans="1:1">
      <c r="A41887">
        <f>Sheet1!A41887/1.17</f>
        <v>0.84780769230769237</v>
      </c>
    </row>
    <row r="41888" spans="1:1">
      <c r="A41888">
        <f>Sheet1!A41888/1.17</f>
        <v>0.8478063846153846</v>
      </c>
    </row>
    <row r="41889" spans="1:1">
      <c r="A41889">
        <f>Sheet1!A41889/1.17</f>
        <v>0.8478049572649573</v>
      </c>
    </row>
    <row r="41890" spans="1:1">
      <c r="A41890">
        <f>Sheet1!A41890/1.17</f>
        <v>0.84780376068376073</v>
      </c>
    </row>
    <row r="41891" spans="1:1">
      <c r="A41891">
        <f>Sheet1!A41891/1.17</f>
        <v>0.84779991452991466</v>
      </c>
    </row>
    <row r="41892" spans="1:1">
      <c r="A41892">
        <f>Sheet1!A41892/1.17</f>
        <v>0.84779957264957273</v>
      </c>
    </row>
    <row r="41893" spans="1:1">
      <c r="A41893">
        <f>Sheet1!A41893/1.17</f>
        <v>0.84779604273504283</v>
      </c>
    </row>
    <row r="41894" spans="1:1">
      <c r="A41894">
        <f>Sheet1!A41894/1.17</f>
        <v>0.84779435897435906</v>
      </c>
    </row>
    <row r="41895" spans="1:1">
      <c r="A41895">
        <f>Sheet1!A41895/1.17</f>
        <v>0.84779222222222228</v>
      </c>
    </row>
    <row r="41896" spans="1:1">
      <c r="A41896">
        <f>Sheet1!A41896/1.17</f>
        <v>0.84778911111111122</v>
      </c>
    </row>
    <row r="41897" spans="1:1">
      <c r="A41897">
        <f>Sheet1!A41897/1.17</f>
        <v>0.84778773504273508</v>
      </c>
    </row>
    <row r="41898" spans="1:1">
      <c r="A41898">
        <f>Sheet1!A41898/1.17</f>
        <v>0.84778598290598295</v>
      </c>
    </row>
    <row r="41899" spans="1:1">
      <c r="A41899">
        <f>Sheet1!A41899/1.17</f>
        <v>0.84778381196581198</v>
      </c>
    </row>
    <row r="41900" spans="1:1">
      <c r="A41900">
        <f>Sheet1!A41900/1.17</f>
        <v>0.8477790256410257</v>
      </c>
    </row>
    <row r="41901" spans="1:1">
      <c r="A41901">
        <f>Sheet1!A41901/1.17</f>
        <v>0.84777717948717957</v>
      </c>
    </row>
    <row r="41902" spans="1:1">
      <c r="A41902">
        <f>Sheet1!A41902/1.17</f>
        <v>0.84776897435897436</v>
      </c>
    </row>
    <row r="41903" spans="1:1">
      <c r="A41903">
        <f>Sheet1!A41903/1.17</f>
        <v>0.84776854700854709</v>
      </c>
    </row>
    <row r="41904" spans="1:1">
      <c r="A41904">
        <f>Sheet1!A41904/1.17</f>
        <v>0.84776393162393171</v>
      </c>
    </row>
    <row r="41905" spans="1:1">
      <c r="A41905">
        <f>Sheet1!A41905/1.17</f>
        <v>0.84775222222222224</v>
      </c>
    </row>
    <row r="41906" spans="1:1">
      <c r="A41906">
        <f>Sheet1!A41906/1.17</f>
        <v>0.84774738461538468</v>
      </c>
    </row>
    <row r="41907" spans="1:1">
      <c r="A41907">
        <f>Sheet1!A41907/1.17</f>
        <v>0.84774700854700857</v>
      </c>
    </row>
    <row r="41908" spans="1:1">
      <c r="A41908">
        <f>Sheet1!A41908/1.17</f>
        <v>0.84774521367521372</v>
      </c>
    </row>
    <row r="41909" spans="1:1">
      <c r="A41909">
        <f>Sheet1!A41909/1.17</f>
        <v>0.84774401709401714</v>
      </c>
    </row>
    <row r="41910" spans="1:1">
      <c r="A41910">
        <f>Sheet1!A41910/1.17</f>
        <v>0.84773529914529921</v>
      </c>
    </row>
    <row r="41911" spans="1:1">
      <c r="A41911">
        <f>Sheet1!A41911/1.17</f>
        <v>0.84773516239316249</v>
      </c>
    </row>
    <row r="41912" spans="1:1">
      <c r="A41912">
        <f>Sheet1!A41912/1.17</f>
        <v>0.84773256410256415</v>
      </c>
    </row>
    <row r="41913" spans="1:1">
      <c r="A41913">
        <f>Sheet1!A41913/1.17</f>
        <v>0.84772986324786326</v>
      </c>
    </row>
    <row r="41914" spans="1:1">
      <c r="A41914">
        <f>Sheet1!A41914/1.17</f>
        <v>0.84772888888888898</v>
      </c>
    </row>
    <row r="41915" spans="1:1">
      <c r="A41915">
        <f>Sheet1!A41915/1.17</f>
        <v>0.84772606837606845</v>
      </c>
    </row>
    <row r="41916" spans="1:1">
      <c r="A41916">
        <f>Sheet1!A41916/1.17</f>
        <v>0.84772316239316248</v>
      </c>
    </row>
    <row r="41917" spans="1:1">
      <c r="A41917">
        <f>Sheet1!A41917/1.17</f>
        <v>0.84772111111111115</v>
      </c>
    </row>
    <row r="41918" spans="1:1">
      <c r="A41918">
        <f>Sheet1!A41918/1.17</f>
        <v>0.84771860683760691</v>
      </c>
    </row>
    <row r="41919" spans="1:1">
      <c r="A41919">
        <f>Sheet1!A41919/1.17</f>
        <v>0.84771854700854699</v>
      </c>
    </row>
    <row r="41920" spans="1:1">
      <c r="A41920">
        <f>Sheet1!A41920/1.17</f>
        <v>0.84771585470085475</v>
      </c>
    </row>
    <row r="41921" spans="1:1">
      <c r="A41921">
        <f>Sheet1!A41921/1.17</f>
        <v>0.84771549572649574</v>
      </c>
    </row>
    <row r="41922" spans="1:1">
      <c r="A41922">
        <f>Sheet1!A41922/1.17</f>
        <v>0.8477154700854701</v>
      </c>
    </row>
    <row r="41923" spans="1:1">
      <c r="A41923">
        <f>Sheet1!A41923/1.17</f>
        <v>0.84771264957264969</v>
      </c>
    </row>
    <row r="41924" spans="1:1">
      <c r="A41924">
        <f>Sheet1!A41924/1.17</f>
        <v>0.84770974358974371</v>
      </c>
    </row>
    <row r="41925" spans="1:1">
      <c r="A41925">
        <f>Sheet1!A41925/1.17</f>
        <v>0.84770649572649581</v>
      </c>
    </row>
    <row r="41926" spans="1:1">
      <c r="A41926">
        <f>Sheet1!A41926/1.17</f>
        <v>0.84770632478632491</v>
      </c>
    </row>
    <row r="41927" spans="1:1">
      <c r="A41927">
        <f>Sheet1!A41927/1.17</f>
        <v>0.84770512820512822</v>
      </c>
    </row>
    <row r="41928" spans="1:1">
      <c r="A41928">
        <f>Sheet1!A41928/1.17</f>
        <v>0.84769705128205142</v>
      </c>
    </row>
    <row r="41929" spans="1:1">
      <c r="A41929">
        <f>Sheet1!A41929/1.17</f>
        <v>0.84769216239316247</v>
      </c>
    </row>
    <row r="41930" spans="1:1">
      <c r="A41930">
        <f>Sheet1!A41930/1.17</f>
        <v>0.84768885470085475</v>
      </c>
    </row>
    <row r="41931" spans="1:1">
      <c r="A41931">
        <f>Sheet1!A41931/1.17</f>
        <v>0.84768859829059828</v>
      </c>
    </row>
    <row r="41932" spans="1:1">
      <c r="A41932">
        <f>Sheet1!A41932/1.17</f>
        <v>0.84768145299145303</v>
      </c>
    </row>
    <row r="41933" spans="1:1">
      <c r="A41933">
        <f>Sheet1!A41933/1.17</f>
        <v>0.84768111111111122</v>
      </c>
    </row>
    <row r="41934" spans="1:1">
      <c r="A41934">
        <f>Sheet1!A41934/1.17</f>
        <v>0.84768085470085475</v>
      </c>
    </row>
    <row r="41935" spans="1:1">
      <c r="A41935">
        <f>Sheet1!A41935/1.17</f>
        <v>0.84767991452991454</v>
      </c>
    </row>
    <row r="41936" spans="1:1">
      <c r="A41936">
        <f>Sheet1!A41936/1.17</f>
        <v>0.84767978632478636</v>
      </c>
    </row>
    <row r="41937" spans="1:1">
      <c r="A41937">
        <f>Sheet1!A41937/1.17</f>
        <v>0.84767931623931636</v>
      </c>
    </row>
    <row r="41938" spans="1:1">
      <c r="A41938">
        <f>Sheet1!A41938/1.17</f>
        <v>0.84767854700854706</v>
      </c>
    </row>
    <row r="41939" spans="1:1">
      <c r="A41939">
        <f>Sheet1!A41939/1.17</f>
        <v>0.84767854700854706</v>
      </c>
    </row>
    <row r="41940" spans="1:1">
      <c r="A41940">
        <f>Sheet1!A41940/1.17</f>
        <v>0.84767717948717958</v>
      </c>
    </row>
    <row r="41941" spans="1:1">
      <c r="A41941">
        <f>Sheet1!A41941/1.17</f>
        <v>0.84767484615384625</v>
      </c>
    </row>
    <row r="41942" spans="1:1">
      <c r="A41942">
        <f>Sheet1!A41942/1.17</f>
        <v>0.84767158119658126</v>
      </c>
    </row>
    <row r="41943" spans="1:1">
      <c r="A41943">
        <f>Sheet1!A41943/1.17</f>
        <v>0.84766170940170948</v>
      </c>
    </row>
    <row r="41944" spans="1:1">
      <c r="A41944">
        <f>Sheet1!A41944/1.17</f>
        <v>0.84766068376068382</v>
      </c>
    </row>
    <row r="41945" spans="1:1">
      <c r="A41945">
        <f>Sheet1!A41945/1.17</f>
        <v>0.84765823076923075</v>
      </c>
    </row>
    <row r="41946" spans="1:1">
      <c r="A41946">
        <f>Sheet1!A41946/1.17</f>
        <v>0.84765726495726501</v>
      </c>
    </row>
    <row r="41947" spans="1:1">
      <c r="A41947">
        <f>Sheet1!A41947/1.17</f>
        <v>0.84765695726495738</v>
      </c>
    </row>
    <row r="41948" spans="1:1">
      <c r="A41948">
        <f>Sheet1!A41948/1.17</f>
        <v>0.84765456410256423</v>
      </c>
    </row>
    <row r="41949" spans="1:1">
      <c r="A41949">
        <f>Sheet1!A41949/1.17</f>
        <v>0.84765125641025652</v>
      </c>
    </row>
    <row r="41950" spans="1:1">
      <c r="A41950">
        <f>Sheet1!A41950/1.17</f>
        <v>0.84764487179487191</v>
      </c>
    </row>
    <row r="41951" spans="1:1">
      <c r="A41951">
        <f>Sheet1!A41951/1.17</f>
        <v>0.84764418803418806</v>
      </c>
    </row>
    <row r="41952" spans="1:1">
      <c r="A41952">
        <f>Sheet1!A41952/1.17</f>
        <v>0.84764070940170944</v>
      </c>
    </row>
    <row r="41953" spans="1:1">
      <c r="A41953">
        <f>Sheet1!A41953/1.17</f>
        <v>0.84763108547008559</v>
      </c>
    </row>
    <row r="41954" spans="1:1">
      <c r="A41954">
        <f>Sheet1!A41954/1.17</f>
        <v>0.84763094017094021</v>
      </c>
    </row>
    <row r="41955" spans="1:1">
      <c r="A41955">
        <f>Sheet1!A41955/1.17</f>
        <v>0.84762854700854706</v>
      </c>
    </row>
    <row r="41956" spans="1:1">
      <c r="A41956">
        <f>Sheet1!A41956/1.17</f>
        <v>0.84762680341880348</v>
      </c>
    </row>
    <row r="41957" spans="1:1">
      <c r="A41957">
        <f>Sheet1!A41957/1.17</f>
        <v>0.8476267521367522</v>
      </c>
    </row>
    <row r="41958" spans="1:1">
      <c r="A41958">
        <f>Sheet1!A41958/1.17</f>
        <v>0.84762589743589745</v>
      </c>
    </row>
    <row r="41959" spans="1:1">
      <c r="A41959">
        <f>Sheet1!A41959/1.17</f>
        <v>0.84762099145299152</v>
      </c>
    </row>
    <row r="41960" spans="1:1">
      <c r="A41960">
        <f>Sheet1!A41960/1.17</f>
        <v>0.84761444444444445</v>
      </c>
    </row>
    <row r="41961" spans="1:1">
      <c r="A41961">
        <f>Sheet1!A41961/1.17</f>
        <v>0.84761279487179486</v>
      </c>
    </row>
    <row r="41962" spans="1:1">
      <c r="A41962">
        <f>Sheet1!A41962/1.17</f>
        <v>0.8476121794871796</v>
      </c>
    </row>
    <row r="41963" spans="1:1">
      <c r="A41963">
        <f>Sheet1!A41963/1.17</f>
        <v>0.84761179487179494</v>
      </c>
    </row>
    <row r="41964" spans="1:1">
      <c r="A41964">
        <f>Sheet1!A41964/1.17</f>
        <v>0.84761131623931629</v>
      </c>
    </row>
    <row r="41965" spans="1:1">
      <c r="A41965">
        <f>Sheet1!A41965/1.17</f>
        <v>0.84761068376068383</v>
      </c>
    </row>
    <row r="41966" spans="1:1">
      <c r="A41966">
        <f>Sheet1!A41966/1.17</f>
        <v>0.84760478632478631</v>
      </c>
    </row>
    <row r="41967" spans="1:1">
      <c r="A41967">
        <f>Sheet1!A41967/1.17</f>
        <v>0.84760444444444449</v>
      </c>
    </row>
    <row r="41968" spans="1:1">
      <c r="A41968">
        <f>Sheet1!A41968/1.17</f>
        <v>0.84760282051282054</v>
      </c>
    </row>
    <row r="41969" spans="1:1">
      <c r="A41969">
        <f>Sheet1!A41969/1.17</f>
        <v>0.84759735042735052</v>
      </c>
    </row>
    <row r="41970" spans="1:1">
      <c r="A41970">
        <f>Sheet1!A41970/1.17</f>
        <v>0.84758660683760689</v>
      </c>
    </row>
    <row r="41971" spans="1:1">
      <c r="A41971">
        <f>Sheet1!A41971/1.17</f>
        <v>0.847579623931624</v>
      </c>
    </row>
    <row r="41972" spans="1:1">
      <c r="A41972">
        <f>Sheet1!A41972/1.17</f>
        <v>0.84757230769230774</v>
      </c>
    </row>
    <row r="41973" spans="1:1">
      <c r="A41973">
        <f>Sheet1!A41973/1.17</f>
        <v>0.84757081196581197</v>
      </c>
    </row>
    <row r="41974" spans="1:1">
      <c r="A41974">
        <f>Sheet1!A41974/1.17</f>
        <v>0.84757017094017095</v>
      </c>
    </row>
    <row r="41975" spans="1:1">
      <c r="A41975">
        <f>Sheet1!A41975/1.17</f>
        <v>0.84756653846153851</v>
      </c>
    </row>
    <row r="41976" spans="1:1">
      <c r="A41976">
        <f>Sheet1!A41976/1.17</f>
        <v>0.84756500854700867</v>
      </c>
    </row>
    <row r="41977" spans="1:1">
      <c r="A41977">
        <f>Sheet1!A41977/1.17</f>
        <v>0.84756324786324788</v>
      </c>
    </row>
    <row r="41978" spans="1:1">
      <c r="A41978">
        <f>Sheet1!A41978/1.17</f>
        <v>0.84756235897435905</v>
      </c>
    </row>
    <row r="41979" spans="1:1">
      <c r="A41979">
        <f>Sheet1!A41979/1.17</f>
        <v>0.84756170940170938</v>
      </c>
    </row>
    <row r="41980" spans="1:1">
      <c r="A41980">
        <f>Sheet1!A41980/1.17</f>
        <v>0.84755982905982907</v>
      </c>
    </row>
    <row r="41981" spans="1:1">
      <c r="A41981">
        <f>Sheet1!A41981/1.17</f>
        <v>0.84755695726495728</v>
      </c>
    </row>
    <row r="41982" spans="1:1">
      <c r="A41982">
        <f>Sheet1!A41982/1.17</f>
        <v>0.847555982905983</v>
      </c>
    </row>
    <row r="41983" spans="1:1">
      <c r="A41983">
        <f>Sheet1!A41983/1.17</f>
        <v>0.8475553846153846</v>
      </c>
    </row>
    <row r="41984" spans="1:1">
      <c r="A41984">
        <f>Sheet1!A41984/1.17</f>
        <v>0.84755162393162398</v>
      </c>
    </row>
    <row r="41985" spans="1:1">
      <c r="A41985">
        <f>Sheet1!A41985/1.17</f>
        <v>0.84755153846153852</v>
      </c>
    </row>
    <row r="41986" spans="1:1">
      <c r="A41986">
        <f>Sheet1!A41986/1.17</f>
        <v>0.84755150427350434</v>
      </c>
    </row>
    <row r="41987" spans="1:1">
      <c r="A41987">
        <f>Sheet1!A41987/1.17</f>
        <v>0.84754991452991457</v>
      </c>
    </row>
    <row r="41988" spans="1:1">
      <c r="A41988">
        <f>Sheet1!A41988/1.17</f>
        <v>0.84754977777777785</v>
      </c>
    </row>
    <row r="41989" spans="1:1">
      <c r="A41989">
        <f>Sheet1!A41989/1.17</f>
        <v>0.84754461538461545</v>
      </c>
    </row>
    <row r="41990" spans="1:1">
      <c r="A41990">
        <f>Sheet1!A41990/1.17</f>
        <v>0.84754410256410262</v>
      </c>
    </row>
    <row r="41991" spans="1:1">
      <c r="A41991">
        <f>Sheet1!A41991/1.17</f>
        <v>0.84754243589743594</v>
      </c>
    </row>
    <row r="41992" spans="1:1">
      <c r="A41992">
        <f>Sheet1!A41992/1.17</f>
        <v>0.84754091452991465</v>
      </c>
    </row>
    <row r="41993" spans="1:1">
      <c r="A41993">
        <f>Sheet1!A41993/1.17</f>
        <v>0.84753316239316245</v>
      </c>
    </row>
    <row r="41994" spans="1:1">
      <c r="A41994">
        <f>Sheet1!A41994/1.17</f>
        <v>0.8475313675213676</v>
      </c>
    </row>
    <row r="41995" spans="1:1">
      <c r="A41995">
        <f>Sheet1!A41995/1.17</f>
        <v>0.84753085470085476</v>
      </c>
    </row>
    <row r="41996" spans="1:1">
      <c r="A41996">
        <f>Sheet1!A41996/1.17</f>
        <v>0.84753008547008557</v>
      </c>
    </row>
    <row r="41997" spans="1:1">
      <c r="A41997">
        <f>Sheet1!A41997/1.17</f>
        <v>0.84752769230769243</v>
      </c>
    </row>
    <row r="41998" spans="1:1">
      <c r="A41998">
        <f>Sheet1!A41998/1.17</f>
        <v>0.84752239316239319</v>
      </c>
    </row>
    <row r="41999" spans="1:1">
      <c r="A41999">
        <f>Sheet1!A41999/1.17</f>
        <v>0.84751758119658127</v>
      </c>
    </row>
    <row r="42000" spans="1:1">
      <c r="A42000">
        <f>Sheet1!A42000/1.17</f>
        <v>0.84751316239316243</v>
      </c>
    </row>
    <row r="42001" spans="1:1">
      <c r="A42001">
        <f>Sheet1!A42001/1.17</f>
        <v>0.8475121794871795</v>
      </c>
    </row>
    <row r="42002" spans="1:1">
      <c r="A42002">
        <f>Sheet1!A42002/1.17</f>
        <v>0.84751188034188041</v>
      </c>
    </row>
    <row r="42003" spans="1:1">
      <c r="A42003">
        <f>Sheet1!A42003/1.17</f>
        <v>0.84750524786324788</v>
      </c>
    </row>
    <row r="42004" spans="1:1">
      <c r="A42004">
        <f>Sheet1!A42004/1.17</f>
        <v>0.84750478632478643</v>
      </c>
    </row>
    <row r="42005" spans="1:1">
      <c r="A42005">
        <f>Sheet1!A42005/1.17</f>
        <v>0.84750341880341884</v>
      </c>
    </row>
    <row r="42006" spans="1:1">
      <c r="A42006">
        <f>Sheet1!A42006/1.17</f>
        <v>0.8475002564102565</v>
      </c>
    </row>
    <row r="42007" spans="1:1">
      <c r="A42007">
        <f>Sheet1!A42007/1.17</f>
        <v>0.84749794871794881</v>
      </c>
    </row>
    <row r="42008" spans="1:1">
      <c r="A42008">
        <f>Sheet1!A42008/1.17</f>
        <v>0.84749777777777779</v>
      </c>
    </row>
    <row r="42009" spans="1:1">
      <c r="A42009">
        <f>Sheet1!A42009/1.17</f>
        <v>0.84749210256410257</v>
      </c>
    </row>
    <row r="42010" spans="1:1">
      <c r="A42010">
        <f>Sheet1!A42010/1.17</f>
        <v>0.84749123931623938</v>
      </c>
    </row>
    <row r="42011" spans="1:1">
      <c r="A42011">
        <f>Sheet1!A42011/1.17</f>
        <v>0.84749094017094029</v>
      </c>
    </row>
    <row r="42012" spans="1:1">
      <c r="A42012">
        <f>Sheet1!A42012/1.17</f>
        <v>0.84748641025641036</v>
      </c>
    </row>
    <row r="42013" spans="1:1">
      <c r="A42013">
        <f>Sheet1!A42013/1.17</f>
        <v>0.84748227350427352</v>
      </c>
    </row>
    <row r="42014" spans="1:1">
      <c r="A42014">
        <f>Sheet1!A42014/1.17</f>
        <v>0.84748094017094022</v>
      </c>
    </row>
    <row r="42015" spans="1:1">
      <c r="A42015">
        <f>Sheet1!A42015/1.17</f>
        <v>0.84748042735042739</v>
      </c>
    </row>
    <row r="42016" spans="1:1">
      <c r="A42016">
        <f>Sheet1!A42016/1.17</f>
        <v>0.8474769743589744</v>
      </c>
    </row>
    <row r="42017" spans="1:1">
      <c r="A42017">
        <f>Sheet1!A42017/1.17</f>
        <v>0.84747598290598292</v>
      </c>
    </row>
    <row r="42018" spans="1:1">
      <c r="A42018">
        <f>Sheet1!A42018/1.17</f>
        <v>0.84747256410256411</v>
      </c>
    </row>
    <row r="42019" spans="1:1">
      <c r="A42019">
        <f>Sheet1!A42019/1.17</f>
        <v>0.8474643931623933</v>
      </c>
    </row>
    <row r="42020" spans="1:1">
      <c r="A42020">
        <f>Sheet1!A42020/1.17</f>
        <v>0.8474639829059829</v>
      </c>
    </row>
    <row r="42021" spans="1:1">
      <c r="A42021">
        <f>Sheet1!A42021/1.17</f>
        <v>0.84746324786324789</v>
      </c>
    </row>
    <row r="42022" spans="1:1">
      <c r="A42022">
        <f>Sheet1!A42022/1.17</f>
        <v>0.84746017094017101</v>
      </c>
    </row>
    <row r="42023" spans="1:1">
      <c r="A42023">
        <f>Sheet1!A42023/1.17</f>
        <v>0.84745606837606835</v>
      </c>
    </row>
    <row r="42024" spans="1:1">
      <c r="A42024">
        <f>Sheet1!A42024/1.17</f>
        <v>0.84745277777777783</v>
      </c>
    </row>
    <row r="42025" spans="1:1">
      <c r="A42025">
        <f>Sheet1!A42025/1.17</f>
        <v>0.84745073504273516</v>
      </c>
    </row>
    <row r="42026" spans="1:1">
      <c r="A42026">
        <f>Sheet1!A42026/1.17</f>
        <v>0.84744837606837609</v>
      </c>
    </row>
    <row r="42027" spans="1:1">
      <c r="A42027">
        <f>Sheet1!A42027/1.17</f>
        <v>0.84744422222222227</v>
      </c>
    </row>
    <row r="42028" spans="1:1">
      <c r="A42028">
        <f>Sheet1!A42028/1.17</f>
        <v>0.84744239316239323</v>
      </c>
    </row>
    <row r="42029" spans="1:1">
      <c r="A42029">
        <f>Sheet1!A42029/1.17</f>
        <v>0.84744167521367531</v>
      </c>
    </row>
    <row r="42030" spans="1:1">
      <c r="A42030">
        <f>Sheet1!A42030/1.17</f>
        <v>0.84742980341880347</v>
      </c>
    </row>
    <row r="42031" spans="1:1">
      <c r="A42031">
        <f>Sheet1!A42031/1.17</f>
        <v>0.84742944444444446</v>
      </c>
    </row>
    <row r="42032" spans="1:1">
      <c r="A42032">
        <f>Sheet1!A42032/1.17</f>
        <v>0.84742076923076937</v>
      </c>
    </row>
    <row r="42033" spans="1:1">
      <c r="A42033">
        <f>Sheet1!A42033/1.17</f>
        <v>0.84742008547008552</v>
      </c>
    </row>
    <row r="42034" spans="1:1">
      <c r="A42034">
        <f>Sheet1!A42034/1.17</f>
        <v>0.84741846153846156</v>
      </c>
    </row>
    <row r="42035" spans="1:1">
      <c r="A42035">
        <f>Sheet1!A42035/1.17</f>
        <v>0.84741808547008557</v>
      </c>
    </row>
    <row r="42036" spans="1:1">
      <c r="A42036">
        <f>Sheet1!A42036/1.17</f>
        <v>0.84741478632478628</v>
      </c>
    </row>
    <row r="42037" spans="1:1">
      <c r="A42037">
        <f>Sheet1!A42037/1.17</f>
        <v>0.84741444444444458</v>
      </c>
    </row>
    <row r="42038" spans="1:1">
      <c r="A42038">
        <f>Sheet1!A42038/1.17</f>
        <v>0.847409623931624</v>
      </c>
    </row>
    <row r="42039" spans="1:1">
      <c r="A42039">
        <f>Sheet1!A42039/1.17</f>
        <v>0.84740777777777787</v>
      </c>
    </row>
    <row r="42040" spans="1:1">
      <c r="A42040">
        <f>Sheet1!A42040/1.17</f>
        <v>0.84740102564102571</v>
      </c>
    </row>
    <row r="42041" spans="1:1">
      <c r="A42041">
        <f>Sheet1!A42041/1.17</f>
        <v>0.84739837606837609</v>
      </c>
    </row>
    <row r="42042" spans="1:1">
      <c r="A42042">
        <f>Sheet1!A42042/1.17</f>
        <v>0.84739213675213687</v>
      </c>
    </row>
    <row r="42043" spans="1:1">
      <c r="A42043">
        <f>Sheet1!A42043/1.17</f>
        <v>0.84739119658119666</v>
      </c>
    </row>
    <row r="42044" spans="1:1">
      <c r="A42044">
        <f>Sheet1!A42044/1.17</f>
        <v>0.84739102564102575</v>
      </c>
    </row>
    <row r="42045" spans="1:1">
      <c r="A42045">
        <f>Sheet1!A42045/1.17</f>
        <v>0.8473876923076924</v>
      </c>
    </row>
    <row r="42046" spans="1:1">
      <c r="A42046">
        <f>Sheet1!A42046/1.17</f>
        <v>0.84738743589743593</v>
      </c>
    </row>
    <row r="42047" spans="1:1">
      <c r="A42047">
        <f>Sheet1!A42047/1.17</f>
        <v>0.84738410256410257</v>
      </c>
    </row>
    <row r="42048" spans="1:1">
      <c r="A42048">
        <f>Sheet1!A42048/1.17</f>
        <v>0.84737723076923077</v>
      </c>
    </row>
    <row r="42049" spans="1:1">
      <c r="A42049">
        <f>Sheet1!A42049/1.17</f>
        <v>0.84737641025641031</v>
      </c>
    </row>
    <row r="42050" spans="1:1">
      <c r="A42050">
        <f>Sheet1!A42050/1.17</f>
        <v>0.84737606837606849</v>
      </c>
    </row>
    <row r="42051" spans="1:1">
      <c r="A42051">
        <f>Sheet1!A42051/1.17</f>
        <v>0.84737508547008555</v>
      </c>
    </row>
    <row r="42052" spans="1:1">
      <c r="A42052">
        <f>Sheet1!A42052/1.17</f>
        <v>0.84737406837606843</v>
      </c>
    </row>
    <row r="42053" spans="1:1">
      <c r="A42053">
        <f>Sheet1!A42053/1.17</f>
        <v>0.84737111111111119</v>
      </c>
    </row>
    <row r="42054" spans="1:1">
      <c r="A42054">
        <f>Sheet1!A42054/1.17</f>
        <v>0.84736826495726503</v>
      </c>
    </row>
    <row r="42055" spans="1:1">
      <c r="A42055">
        <f>Sheet1!A42055/1.17</f>
        <v>0.84736576068376079</v>
      </c>
    </row>
    <row r="42056" spans="1:1">
      <c r="A42056">
        <f>Sheet1!A42056/1.17</f>
        <v>0.84736495726495731</v>
      </c>
    </row>
    <row r="42057" spans="1:1">
      <c r="A42057">
        <f>Sheet1!A42057/1.17</f>
        <v>0.84736179487179497</v>
      </c>
    </row>
    <row r="42058" spans="1:1">
      <c r="A42058">
        <f>Sheet1!A42058/1.17</f>
        <v>0.8473466666666668</v>
      </c>
    </row>
    <row r="42059" spans="1:1">
      <c r="A42059">
        <f>Sheet1!A42059/1.17</f>
        <v>0.84734547008547012</v>
      </c>
    </row>
    <row r="42060" spans="1:1">
      <c r="A42060">
        <f>Sheet1!A42060/1.17</f>
        <v>0.84734316239316243</v>
      </c>
    </row>
    <row r="42061" spans="1:1">
      <c r="A42061">
        <f>Sheet1!A42061/1.17</f>
        <v>0.84734090598290601</v>
      </c>
    </row>
    <row r="42062" spans="1:1">
      <c r="A42062">
        <f>Sheet1!A42062/1.17</f>
        <v>0.84733811965811967</v>
      </c>
    </row>
    <row r="42063" spans="1:1">
      <c r="A42063">
        <f>Sheet1!A42063/1.17</f>
        <v>0.84733786324786331</v>
      </c>
    </row>
    <row r="42064" spans="1:1">
      <c r="A42064">
        <f>Sheet1!A42064/1.17</f>
        <v>0.84733452991452995</v>
      </c>
    </row>
    <row r="42065" spans="1:1">
      <c r="A42065">
        <f>Sheet1!A42065/1.17</f>
        <v>0.84732424786324789</v>
      </c>
    </row>
    <row r="42066" spans="1:1">
      <c r="A42066">
        <f>Sheet1!A42066/1.17</f>
        <v>0.84732188034188038</v>
      </c>
    </row>
    <row r="42067" spans="1:1">
      <c r="A42067">
        <f>Sheet1!A42067/1.17</f>
        <v>0.84732179487179493</v>
      </c>
    </row>
    <row r="42068" spans="1:1">
      <c r="A42068">
        <f>Sheet1!A42068/1.17</f>
        <v>0.84732000000000007</v>
      </c>
    </row>
    <row r="42069" spans="1:1">
      <c r="A42069">
        <f>Sheet1!A42069/1.17</f>
        <v>0.84730555555555565</v>
      </c>
    </row>
    <row r="42070" spans="1:1">
      <c r="A42070">
        <f>Sheet1!A42070/1.17</f>
        <v>0.8473023931623932</v>
      </c>
    </row>
    <row r="42071" spans="1:1">
      <c r="A42071">
        <f>Sheet1!A42071/1.17</f>
        <v>0.84730230769230774</v>
      </c>
    </row>
    <row r="42072" spans="1:1">
      <c r="A42072">
        <f>Sheet1!A42072/1.17</f>
        <v>0.84729863247863246</v>
      </c>
    </row>
    <row r="42073" spans="1:1">
      <c r="A42073">
        <f>Sheet1!A42073/1.17</f>
        <v>0.84729641025641034</v>
      </c>
    </row>
    <row r="42074" spans="1:1">
      <c r="A42074">
        <f>Sheet1!A42074/1.17</f>
        <v>0.84729393162393163</v>
      </c>
    </row>
    <row r="42075" spans="1:1">
      <c r="A42075">
        <f>Sheet1!A42075/1.17</f>
        <v>0.84729047008547009</v>
      </c>
    </row>
    <row r="42076" spans="1:1">
      <c r="A42076">
        <f>Sheet1!A42076/1.17</f>
        <v>0.84728931623931625</v>
      </c>
    </row>
    <row r="42077" spans="1:1">
      <c r="A42077">
        <f>Sheet1!A42077/1.17</f>
        <v>0.84728854700854705</v>
      </c>
    </row>
    <row r="42078" spans="1:1">
      <c r="A42078">
        <f>Sheet1!A42078/1.17</f>
        <v>0.8472884615384616</v>
      </c>
    </row>
    <row r="42079" spans="1:1">
      <c r="A42079">
        <f>Sheet1!A42079/1.17</f>
        <v>0.8472869230769231</v>
      </c>
    </row>
    <row r="42080" spans="1:1">
      <c r="A42080">
        <f>Sheet1!A42080/1.17</f>
        <v>0.84728288034188037</v>
      </c>
    </row>
    <row r="42081" spans="1:1">
      <c r="A42081">
        <f>Sheet1!A42081/1.17</f>
        <v>0.84727769230769234</v>
      </c>
    </row>
    <row r="42082" spans="1:1">
      <c r="A42082">
        <f>Sheet1!A42082/1.17</f>
        <v>0.84727493162393164</v>
      </c>
    </row>
    <row r="42083" spans="1:1">
      <c r="A42083">
        <f>Sheet1!A42083/1.17</f>
        <v>0.84727279487179485</v>
      </c>
    </row>
    <row r="42084" spans="1:1">
      <c r="A42084">
        <f>Sheet1!A42084/1.17</f>
        <v>0.84727017094017099</v>
      </c>
    </row>
    <row r="42085" spans="1:1">
      <c r="A42085">
        <f>Sheet1!A42085/1.17</f>
        <v>0.84725235897435902</v>
      </c>
    </row>
    <row r="42086" spans="1:1">
      <c r="A42086">
        <f>Sheet1!A42086/1.17</f>
        <v>0.84724946153846159</v>
      </c>
    </row>
    <row r="42087" spans="1:1">
      <c r="A42087">
        <f>Sheet1!A42087/1.17</f>
        <v>0.84723649572649573</v>
      </c>
    </row>
    <row r="42088" spans="1:1">
      <c r="A42088">
        <f>Sheet1!A42088/1.17</f>
        <v>0.84723423076923077</v>
      </c>
    </row>
    <row r="42089" spans="1:1">
      <c r="A42089">
        <f>Sheet1!A42089/1.17</f>
        <v>0.84723410256410259</v>
      </c>
    </row>
    <row r="42090" spans="1:1">
      <c r="A42090">
        <f>Sheet1!A42090/1.17</f>
        <v>0.84723119658119661</v>
      </c>
    </row>
    <row r="42091" spans="1:1">
      <c r="A42091">
        <f>Sheet1!A42091/1.17</f>
        <v>0.84723042735042742</v>
      </c>
    </row>
    <row r="42092" spans="1:1">
      <c r="A42092">
        <f>Sheet1!A42092/1.17</f>
        <v>0.84722948717948732</v>
      </c>
    </row>
    <row r="42093" spans="1:1">
      <c r="A42093">
        <f>Sheet1!A42093/1.17</f>
        <v>0.84721858974358988</v>
      </c>
    </row>
    <row r="42094" spans="1:1">
      <c r="A42094">
        <f>Sheet1!A42094/1.17</f>
        <v>0.84721743589743592</v>
      </c>
    </row>
    <row r="42095" spans="1:1">
      <c r="A42095">
        <f>Sheet1!A42095/1.17</f>
        <v>0.84721721367521374</v>
      </c>
    </row>
    <row r="42096" spans="1:1">
      <c r="A42096">
        <f>Sheet1!A42096/1.17</f>
        <v>0.84721358974358973</v>
      </c>
    </row>
    <row r="42097" spans="1:1">
      <c r="A42097">
        <f>Sheet1!A42097/1.17</f>
        <v>0.84721293162393163</v>
      </c>
    </row>
    <row r="42098" spans="1:1">
      <c r="A42098">
        <f>Sheet1!A42098/1.17</f>
        <v>0.84720863247863254</v>
      </c>
    </row>
    <row r="42099" spans="1:1">
      <c r="A42099">
        <f>Sheet1!A42099/1.17</f>
        <v>0.84720820512820527</v>
      </c>
    </row>
    <row r="42100" spans="1:1">
      <c r="A42100">
        <f>Sheet1!A42100/1.17</f>
        <v>0.84720777777777778</v>
      </c>
    </row>
    <row r="42101" spans="1:1">
      <c r="A42101">
        <f>Sheet1!A42101/1.17</f>
        <v>0.84720700854700859</v>
      </c>
    </row>
    <row r="42102" spans="1:1">
      <c r="A42102">
        <f>Sheet1!A42102/1.17</f>
        <v>0.84720478632478646</v>
      </c>
    </row>
    <row r="42103" spans="1:1">
      <c r="A42103">
        <f>Sheet1!A42103/1.17</f>
        <v>0.84720427350427363</v>
      </c>
    </row>
    <row r="42104" spans="1:1">
      <c r="A42104">
        <f>Sheet1!A42104/1.17</f>
        <v>0.84720102564102573</v>
      </c>
    </row>
    <row r="42105" spans="1:1">
      <c r="A42105">
        <f>Sheet1!A42105/1.17</f>
        <v>0.84719968376068389</v>
      </c>
    </row>
    <row r="42106" spans="1:1">
      <c r="A42106">
        <f>Sheet1!A42106/1.17</f>
        <v>0.84719790598290601</v>
      </c>
    </row>
    <row r="42107" spans="1:1">
      <c r="A42107">
        <f>Sheet1!A42107/1.17</f>
        <v>0.84719500000000003</v>
      </c>
    </row>
    <row r="42108" spans="1:1">
      <c r="A42108">
        <f>Sheet1!A42108/1.17</f>
        <v>0.84718868376068379</v>
      </c>
    </row>
    <row r="42109" spans="1:1">
      <c r="A42109">
        <f>Sheet1!A42109/1.17</f>
        <v>0.84718837606837616</v>
      </c>
    </row>
    <row r="42110" spans="1:1">
      <c r="A42110">
        <f>Sheet1!A42110/1.17</f>
        <v>0.84718264957264966</v>
      </c>
    </row>
    <row r="42111" spans="1:1">
      <c r="A42111">
        <f>Sheet1!A42111/1.17</f>
        <v>0.84717859829059827</v>
      </c>
    </row>
    <row r="42112" spans="1:1">
      <c r="A42112">
        <f>Sheet1!A42112/1.17</f>
        <v>0.84717645299145306</v>
      </c>
    </row>
    <row r="42113" spans="1:1">
      <c r="A42113">
        <f>Sheet1!A42113/1.17</f>
        <v>0.84716815384615385</v>
      </c>
    </row>
    <row r="42114" spans="1:1">
      <c r="A42114">
        <f>Sheet1!A42114/1.17</f>
        <v>0.8471676923076924</v>
      </c>
    </row>
    <row r="42115" spans="1:1">
      <c r="A42115">
        <f>Sheet1!A42115/1.17</f>
        <v>0.84716132478632489</v>
      </c>
    </row>
    <row r="42116" spans="1:1">
      <c r="A42116">
        <f>Sheet1!A42116/1.17</f>
        <v>0.84715769230769233</v>
      </c>
    </row>
    <row r="42117" spans="1:1">
      <c r="A42117">
        <f>Sheet1!A42117/1.17</f>
        <v>0.84715617948717947</v>
      </c>
    </row>
    <row r="42118" spans="1:1">
      <c r="A42118">
        <f>Sheet1!A42118/1.17</f>
        <v>0.84715516239316246</v>
      </c>
    </row>
    <row r="42119" spans="1:1">
      <c r="A42119">
        <f>Sheet1!A42119/1.17</f>
        <v>0.84714470085470084</v>
      </c>
    </row>
    <row r="42120" spans="1:1">
      <c r="A42120">
        <f>Sheet1!A42120/1.17</f>
        <v>0.84714111111111112</v>
      </c>
    </row>
    <row r="42121" spans="1:1">
      <c r="A42121">
        <f>Sheet1!A42121/1.17</f>
        <v>0.84713988034188048</v>
      </c>
    </row>
    <row r="42122" spans="1:1">
      <c r="A42122">
        <f>Sheet1!A42122/1.17</f>
        <v>0.84713923076923081</v>
      </c>
    </row>
    <row r="42123" spans="1:1">
      <c r="A42123">
        <f>Sheet1!A42123/1.17</f>
        <v>0.84713888888888889</v>
      </c>
    </row>
    <row r="42124" spans="1:1">
      <c r="A42124">
        <f>Sheet1!A42124/1.17</f>
        <v>0.84713876068376071</v>
      </c>
    </row>
    <row r="42125" spans="1:1">
      <c r="A42125">
        <f>Sheet1!A42125/1.17</f>
        <v>0.84713473504273507</v>
      </c>
    </row>
    <row r="42126" spans="1:1">
      <c r="A42126">
        <f>Sheet1!A42126/1.17</f>
        <v>0.84713452991452998</v>
      </c>
    </row>
    <row r="42127" spans="1:1">
      <c r="A42127">
        <f>Sheet1!A42127/1.17</f>
        <v>0.84713376068376078</v>
      </c>
    </row>
    <row r="42128" spans="1:1">
      <c r="A42128">
        <f>Sheet1!A42128/1.17</f>
        <v>0.847131623931624</v>
      </c>
    </row>
    <row r="42129" spans="1:1">
      <c r="A42129">
        <f>Sheet1!A42129/1.17</f>
        <v>0.84713081196581208</v>
      </c>
    </row>
    <row r="42130" spans="1:1">
      <c r="A42130">
        <f>Sheet1!A42130/1.17</f>
        <v>0.84713076923076924</v>
      </c>
    </row>
    <row r="42131" spans="1:1">
      <c r="A42131">
        <f>Sheet1!A42131/1.17</f>
        <v>0.84712521367521365</v>
      </c>
    </row>
    <row r="42132" spans="1:1">
      <c r="A42132">
        <f>Sheet1!A42132/1.17</f>
        <v>0.84712008547008555</v>
      </c>
    </row>
    <row r="42133" spans="1:1">
      <c r="A42133">
        <f>Sheet1!A42133/1.17</f>
        <v>0.84711777777777786</v>
      </c>
    </row>
    <row r="42134" spans="1:1">
      <c r="A42134">
        <f>Sheet1!A42134/1.17</f>
        <v>0.84711264957264965</v>
      </c>
    </row>
    <row r="42135" spans="1:1">
      <c r="A42135">
        <f>Sheet1!A42135/1.17</f>
        <v>0.84711162393162398</v>
      </c>
    </row>
    <row r="42136" spans="1:1">
      <c r="A42136">
        <f>Sheet1!A42136/1.17</f>
        <v>0.84711128205128206</v>
      </c>
    </row>
    <row r="42137" spans="1:1">
      <c r="A42137">
        <f>Sheet1!A42137/1.17</f>
        <v>0.84710401709401717</v>
      </c>
    </row>
    <row r="42138" spans="1:1">
      <c r="A42138">
        <f>Sheet1!A42138/1.17</f>
        <v>0.84709820512820511</v>
      </c>
    </row>
    <row r="42139" spans="1:1">
      <c r="A42139">
        <f>Sheet1!A42139/1.17</f>
        <v>0.84709752136752148</v>
      </c>
    </row>
    <row r="42140" spans="1:1">
      <c r="A42140">
        <f>Sheet1!A42140/1.17</f>
        <v>0.84709677777777781</v>
      </c>
    </row>
    <row r="42141" spans="1:1">
      <c r="A42141">
        <f>Sheet1!A42141/1.17</f>
        <v>0.84709512820512822</v>
      </c>
    </row>
    <row r="42142" spans="1:1">
      <c r="A42142">
        <f>Sheet1!A42142/1.17</f>
        <v>0.84709487179487186</v>
      </c>
    </row>
    <row r="42143" spans="1:1">
      <c r="A42143">
        <f>Sheet1!A42143/1.17</f>
        <v>0.847093076923077</v>
      </c>
    </row>
    <row r="42144" spans="1:1">
      <c r="A42144">
        <f>Sheet1!A42144/1.17</f>
        <v>0.84709158119658123</v>
      </c>
    </row>
    <row r="42145" spans="1:1">
      <c r="A42145">
        <f>Sheet1!A42145/1.17</f>
        <v>0.84708817094017097</v>
      </c>
    </row>
    <row r="42146" spans="1:1">
      <c r="A42146">
        <f>Sheet1!A42146/1.17</f>
        <v>0.84708755555555559</v>
      </c>
    </row>
    <row r="42147" spans="1:1">
      <c r="A42147">
        <f>Sheet1!A42147/1.17</f>
        <v>0.84708577777777783</v>
      </c>
    </row>
    <row r="42148" spans="1:1">
      <c r="A42148">
        <f>Sheet1!A42148/1.17</f>
        <v>0.84708088888888888</v>
      </c>
    </row>
    <row r="42149" spans="1:1">
      <c r="A42149">
        <f>Sheet1!A42149/1.17</f>
        <v>0.84707390598290599</v>
      </c>
    </row>
    <row r="42150" spans="1:1">
      <c r="A42150">
        <f>Sheet1!A42150/1.17</f>
        <v>0.8470676923076923</v>
      </c>
    </row>
    <row r="42151" spans="1:1">
      <c r="A42151">
        <f>Sheet1!A42151/1.17</f>
        <v>0.84706606837606846</v>
      </c>
    </row>
    <row r="42152" spans="1:1">
      <c r="A42152">
        <f>Sheet1!A42152/1.17</f>
        <v>0.84706585470085471</v>
      </c>
    </row>
    <row r="42153" spans="1:1">
      <c r="A42153">
        <f>Sheet1!A42153/1.17</f>
        <v>0.84706316239316248</v>
      </c>
    </row>
    <row r="42154" spans="1:1">
      <c r="A42154">
        <f>Sheet1!A42154/1.17</f>
        <v>0.84706167521367526</v>
      </c>
    </row>
    <row r="42155" spans="1:1">
      <c r="A42155">
        <f>Sheet1!A42155/1.17</f>
        <v>0.84706017094017094</v>
      </c>
    </row>
    <row r="42156" spans="1:1">
      <c r="A42156">
        <f>Sheet1!A42156/1.17</f>
        <v>0.84705841880341881</v>
      </c>
    </row>
    <row r="42157" spans="1:1">
      <c r="A42157">
        <f>Sheet1!A42157/1.17</f>
        <v>0.84705709401709406</v>
      </c>
    </row>
    <row r="42158" spans="1:1">
      <c r="A42158">
        <f>Sheet1!A42158/1.17</f>
        <v>0.84705678632478643</v>
      </c>
    </row>
    <row r="42159" spans="1:1">
      <c r="A42159">
        <f>Sheet1!A42159/1.17</f>
        <v>0.84705256410256413</v>
      </c>
    </row>
    <row r="42160" spans="1:1">
      <c r="A42160">
        <f>Sheet1!A42160/1.17</f>
        <v>0.84705098290598291</v>
      </c>
    </row>
    <row r="42161" spans="1:1">
      <c r="A42161">
        <f>Sheet1!A42161/1.17</f>
        <v>0.84705072649572655</v>
      </c>
    </row>
    <row r="42162" spans="1:1">
      <c r="A42162">
        <f>Sheet1!A42162/1.17</f>
        <v>0.84704807692307704</v>
      </c>
    </row>
    <row r="42163" spans="1:1">
      <c r="A42163">
        <f>Sheet1!A42163/1.17</f>
        <v>0.84703495726495737</v>
      </c>
    </row>
    <row r="42164" spans="1:1">
      <c r="A42164">
        <f>Sheet1!A42164/1.17</f>
        <v>0.84703384615384614</v>
      </c>
    </row>
    <row r="42165" spans="1:1">
      <c r="A42165">
        <f>Sheet1!A42165/1.17</f>
        <v>0.8470335555555556</v>
      </c>
    </row>
    <row r="42166" spans="1:1">
      <c r="A42166">
        <f>Sheet1!A42166/1.17</f>
        <v>0.84703320512820512</v>
      </c>
    </row>
    <row r="42167" spans="1:1">
      <c r="A42167">
        <f>Sheet1!A42167/1.17</f>
        <v>0.84703243589743593</v>
      </c>
    </row>
    <row r="42168" spans="1:1">
      <c r="A42168">
        <f>Sheet1!A42168/1.17</f>
        <v>0.8470306837606838</v>
      </c>
    </row>
    <row r="42169" spans="1:1">
      <c r="A42169">
        <f>Sheet1!A42169/1.17</f>
        <v>0.84702295726495735</v>
      </c>
    </row>
    <row r="42170" spans="1:1">
      <c r="A42170">
        <f>Sheet1!A42170/1.17</f>
        <v>0.84702046153846156</v>
      </c>
    </row>
    <row r="42171" spans="1:1">
      <c r="A42171">
        <f>Sheet1!A42171/1.17</f>
        <v>0.84702046153846156</v>
      </c>
    </row>
    <row r="42172" spans="1:1">
      <c r="A42172">
        <f>Sheet1!A42172/1.17</f>
        <v>0.84701944444444455</v>
      </c>
    </row>
    <row r="42173" spans="1:1">
      <c r="A42173">
        <f>Sheet1!A42173/1.17</f>
        <v>0.8470131282051282</v>
      </c>
    </row>
    <row r="42174" spans="1:1">
      <c r="A42174">
        <f>Sheet1!A42174/1.17</f>
        <v>0.84701145299145297</v>
      </c>
    </row>
    <row r="42175" spans="1:1">
      <c r="A42175">
        <f>Sheet1!A42175/1.17</f>
        <v>0.84701088888888898</v>
      </c>
    </row>
    <row r="42176" spans="1:1">
      <c r="A42176">
        <f>Sheet1!A42176/1.17</f>
        <v>0.84700925641025648</v>
      </c>
    </row>
    <row r="42177" spans="1:1">
      <c r="A42177">
        <f>Sheet1!A42177/1.17</f>
        <v>0.84700090598290612</v>
      </c>
    </row>
    <row r="42178" spans="1:1">
      <c r="A42178">
        <f>Sheet1!A42178/1.17</f>
        <v>0.84700034188034201</v>
      </c>
    </row>
    <row r="42179" spans="1:1">
      <c r="A42179">
        <f>Sheet1!A42179/1.17</f>
        <v>0.84699598290598288</v>
      </c>
    </row>
    <row r="42180" spans="1:1">
      <c r="A42180">
        <f>Sheet1!A42180/1.17</f>
        <v>0.84699448717948722</v>
      </c>
    </row>
    <row r="42181" spans="1:1">
      <c r="A42181">
        <f>Sheet1!A42181/1.17</f>
        <v>0.84699376068376075</v>
      </c>
    </row>
    <row r="42182" spans="1:1">
      <c r="A42182">
        <f>Sheet1!A42182/1.17</f>
        <v>0.84699321367521374</v>
      </c>
    </row>
    <row r="42183" spans="1:1">
      <c r="A42183">
        <f>Sheet1!A42183/1.17</f>
        <v>0.84699273504273509</v>
      </c>
    </row>
    <row r="42184" spans="1:1">
      <c r="A42184">
        <f>Sheet1!A42184/1.17</f>
        <v>0.84699168376068379</v>
      </c>
    </row>
    <row r="42185" spans="1:1">
      <c r="A42185">
        <f>Sheet1!A42185/1.17</f>
        <v>0.84698765811965815</v>
      </c>
    </row>
    <row r="42186" spans="1:1">
      <c r="A42186">
        <f>Sheet1!A42186/1.17</f>
        <v>0.84698760683760688</v>
      </c>
    </row>
    <row r="42187" spans="1:1">
      <c r="A42187">
        <f>Sheet1!A42187/1.17</f>
        <v>0.84698632478632485</v>
      </c>
    </row>
    <row r="42188" spans="1:1">
      <c r="A42188">
        <f>Sheet1!A42188/1.17</f>
        <v>0.8469847008547009</v>
      </c>
    </row>
    <row r="42189" spans="1:1">
      <c r="A42189">
        <f>Sheet1!A42189/1.17</f>
        <v>0.84698261538461539</v>
      </c>
    </row>
    <row r="42190" spans="1:1">
      <c r="A42190">
        <f>Sheet1!A42190/1.17</f>
        <v>0.84698205128205128</v>
      </c>
    </row>
    <row r="42191" spans="1:1">
      <c r="A42191">
        <f>Sheet1!A42191/1.17</f>
        <v>0.84698123931623936</v>
      </c>
    </row>
    <row r="42192" spans="1:1">
      <c r="A42192">
        <f>Sheet1!A42192/1.17</f>
        <v>0.8469805128205129</v>
      </c>
    </row>
    <row r="42193" spans="1:1">
      <c r="A42193">
        <f>Sheet1!A42193/1.17</f>
        <v>0.84697504273504276</v>
      </c>
    </row>
    <row r="42194" spans="1:1">
      <c r="A42194">
        <f>Sheet1!A42194/1.17</f>
        <v>0.84697227350427362</v>
      </c>
    </row>
    <row r="42195" spans="1:1">
      <c r="A42195">
        <f>Sheet1!A42195/1.17</f>
        <v>0.8469707692307693</v>
      </c>
    </row>
    <row r="42196" spans="1:1">
      <c r="A42196">
        <f>Sheet1!A42196/1.17</f>
        <v>0.84696888888888888</v>
      </c>
    </row>
    <row r="42197" spans="1:1">
      <c r="A42197">
        <f>Sheet1!A42197/1.17</f>
        <v>0.84696508547008542</v>
      </c>
    </row>
    <row r="42198" spans="1:1">
      <c r="A42198">
        <f>Sheet1!A42198/1.17</f>
        <v>0.84695957264957267</v>
      </c>
    </row>
    <row r="42199" spans="1:1">
      <c r="A42199">
        <f>Sheet1!A42199/1.17</f>
        <v>0.84695854700854711</v>
      </c>
    </row>
    <row r="42200" spans="1:1">
      <c r="A42200">
        <f>Sheet1!A42200/1.17</f>
        <v>0.84695649572649578</v>
      </c>
    </row>
    <row r="42201" spans="1:1">
      <c r="A42201">
        <f>Sheet1!A42201/1.17</f>
        <v>0.8469558974358975</v>
      </c>
    </row>
    <row r="42202" spans="1:1">
      <c r="A42202">
        <f>Sheet1!A42202/1.17</f>
        <v>0.84694794871794876</v>
      </c>
    </row>
    <row r="42203" spans="1:1">
      <c r="A42203">
        <f>Sheet1!A42203/1.17</f>
        <v>0.84694735042735048</v>
      </c>
    </row>
    <row r="42204" spans="1:1">
      <c r="A42204">
        <f>Sheet1!A42204/1.17</f>
        <v>0.84694282051282055</v>
      </c>
    </row>
    <row r="42205" spans="1:1">
      <c r="A42205">
        <f>Sheet1!A42205/1.17</f>
        <v>0.84693951282051294</v>
      </c>
    </row>
    <row r="42206" spans="1:1">
      <c r="A42206">
        <f>Sheet1!A42206/1.17</f>
        <v>0.84693923076923083</v>
      </c>
    </row>
    <row r="42207" spans="1:1">
      <c r="A42207">
        <f>Sheet1!A42207/1.17</f>
        <v>0.8469374786324787</v>
      </c>
    </row>
    <row r="42208" spans="1:1">
      <c r="A42208">
        <f>Sheet1!A42208/1.17</f>
        <v>0.84693273504273514</v>
      </c>
    </row>
    <row r="42209" spans="1:1">
      <c r="A42209">
        <f>Sheet1!A42209/1.17</f>
        <v>0.84692957264957269</v>
      </c>
    </row>
    <row r="42210" spans="1:1">
      <c r="A42210">
        <f>Sheet1!A42210/1.17</f>
        <v>0.8469270940170941</v>
      </c>
    </row>
    <row r="42211" spans="1:1">
      <c r="A42211">
        <f>Sheet1!A42211/1.17</f>
        <v>0.84692458974358986</v>
      </c>
    </row>
    <row r="42212" spans="1:1">
      <c r="A42212">
        <f>Sheet1!A42212/1.17</f>
        <v>0.84691965811965819</v>
      </c>
    </row>
    <row r="42213" spans="1:1">
      <c r="A42213">
        <f>Sheet1!A42213/1.17</f>
        <v>0.8469121111111112</v>
      </c>
    </row>
    <row r="42214" spans="1:1">
      <c r="A42214">
        <f>Sheet1!A42214/1.17</f>
        <v>0.8469058974358975</v>
      </c>
    </row>
    <row r="42215" spans="1:1">
      <c r="A42215">
        <f>Sheet1!A42215/1.17</f>
        <v>0.8469037008547009</v>
      </c>
    </row>
    <row r="42216" spans="1:1">
      <c r="A42216">
        <f>Sheet1!A42216/1.17</f>
        <v>0.84689914529914534</v>
      </c>
    </row>
    <row r="42217" spans="1:1">
      <c r="A42217">
        <f>Sheet1!A42217/1.17</f>
        <v>0.84689478632478632</v>
      </c>
    </row>
    <row r="42218" spans="1:1">
      <c r="A42218">
        <f>Sheet1!A42218/1.17</f>
        <v>0.84689256410256419</v>
      </c>
    </row>
    <row r="42219" spans="1:1">
      <c r="A42219">
        <f>Sheet1!A42219/1.17</f>
        <v>0.84688974358974367</v>
      </c>
    </row>
    <row r="42220" spans="1:1">
      <c r="A42220">
        <f>Sheet1!A42220/1.17</f>
        <v>0.84688760683760689</v>
      </c>
    </row>
    <row r="42221" spans="1:1">
      <c r="A42221">
        <f>Sheet1!A42221/1.17</f>
        <v>0.84688632478632486</v>
      </c>
    </row>
    <row r="42222" spans="1:1">
      <c r="A42222">
        <f>Sheet1!A42222/1.17</f>
        <v>0.84688401709401706</v>
      </c>
    </row>
    <row r="42223" spans="1:1">
      <c r="A42223">
        <f>Sheet1!A42223/1.17</f>
        <v>0.84688363247863252</v>
      </c>
    </row>
    <row r="42224" spans="1:1">
      <c r="A42224">
        <f>Sheet1!A42224/1.17</f>
        <v>0.84688324786324787</v>
      </c>
    </row>
    <row r="42225" spans="1:1">
      <c r="A42225">
        <f>Sheet1!A42225/1.17</f>
        <v>0.84687940170940179</v>
      </c>
    </row>
    <row r="42226" spans="1:1">
      <c r="A42226">
        <f>Sheet1!A42226/1.17</f>
        <v>0.84687401709401711</v>
      </c>
    </row>
    <row r="42227" spans="1:1">
      <c r="A42227">
        <f>Sheet1!A42227/1.17</f>
        <v>0.84686355555555559</v>
      </c>
    </row>
    <row r="42228" spans="1:1">
      <c r="A42228">
        <f>Sheet1!A42228/1.17</f>
        <v>0.84686157264957274</v>
      </c>
    </row>
    <row r="42229" spans="1:1">
      <c r="A42229">
        <f>Sheet1!A42229/1.17</f>
        <v>0.84686029914529914</v>
      </c>
    </row>
    <row r="42230" spans="1:1">
      <c r="A42230">
        <f>Sheet1!A42230/1.17</f>
        <v>0.84685978632478631</v>
      </c>
    </row>
    <row r="42231" spans="1:1">
      <c r="A42231">
        <f>Sheet1!A42231/1.17</f>
        <v>0.84685923076923086</v>
      </c>
    </row>
    <row r="42232" spans="1:1">
      <c r="A42232">
        <f>Sheet1!A42232/1.17</f>
        <v>0.84685589743589751</v>
      </c>
    </row>
    <row r="42233" spans="1:1">
      <c r="A42233">
        <f>Sheet1!A42233/1.17</f>
        <v>0.84684730769230776</v>
      </c>
    </row>
    <row r="42234" spans="1:1">
      <c r="A42234">
        <f>Sheet1!A42234/1.17</f>
        <v>0.84684429914529913</v>
      </c>
    </row>
    <row r="42235" spans="1:1">
      <c r="A42235">
        <f>Sheet1!A42235/1.17</f>
        <v>0.84684393162393168</v>
      </c>
    </row>
    <row r="42236" spans="1:1">
      <c r="A42236">
        <f>Sheet1!A42236/1.17</f>
        <v>0.84684353846153848</v>
      </c>
    </row>
    <row r="42237" spans="1:1">
      <c r="A42237">
        <f>Sheet1!A42237/1.17</f>
        <v>0.84683757264957271</v>
      </c>
    </row>
    <row r="42238" spans="1:1">
      <c r="A42238">
        <f>Sheet1!A42238/1.17</f>
        <v>0.84683487179487182</v>
      </c>
    </row>
    <row r="42239" spans="1:1">
      <c r="A42239">
        <f>Sheet1!A42239/1.17</f>
        <v>0.84683367521367525</v>
      </c>
    </row>
    <row r="42240" spans="1:1">
      <c r="A42240">
        <f>Sheet1!A42240/1.17</f>
        <v>0.84683145299145302</v>
      </c>
    </row>
    <row r="42241" spans="1:1">
      <c r="A42241">
        <f>Sheet1!A42241/1.17</f>
        <v>0.84683145299145302</v>
      </c>
    </row>
    <row r="42242" spans="1:1">
      <c r="A42242">
        <f>Sheet1!A42242/1.17</f>
        <v>0.84683119658119665</v>
      </c>
    </row>
    <row r="42243" spans="1:1">
      <c r="A42243">
        <f>Sheet1!A42243/1.17</f>
        <v>0.84683119658119665</v>
      </c>
    </row>
    <row r="42244" spans="1:1">
      <c r="A42244">
        <f>Sheet1!A42244/1.17</f>
        <v>0.84682623931623935</v>
      </c>
    </row>
    <row r="42245" spans="1:1">
      <c r="A42245">
        <f>Sheet1!A42245/1.17</f>
        <v>0.84682410256410257</v>
      </c>
    </row>
    <row r="42246" spans="1:1">
      <c r="A42246">
        <f>Sheet1!A42246/1.17</f>
        <v>0.84682170940170953</v>
      </c>
    </row>
    <row r="42247" spans="1:1">
      <c r="A42247">
        <f>Sheet1!A42247/1.17</f>
        <v>0.84681418803418806</v>
      </c>
    </row>
    <row r="42248" spans="1:1">
      <c r="A42248">
        <f>Sheet1!A42248/1.17</f>
        <v>0.84681350427350432</v>
      </c>
    </row>
    <row r="42249" spans="1:1">
      <c r="A42249">
        <f>Sheet1!A42249/1.17</f>
        <v>0.84681196581196594</v>
      </c>
    </row>
    <row r="42250" spans="1:1">
      <c r="A42250">
        <f>Sheet1!A42250/1.17</f>
        <v>0.84681174358974365</v>
      </c>
    </row>
    <row r="42251" spans="1:1">
      <c r="A42251">
        <f>Sheet1!A42251/1.17</f>
        <v>0.84680521367521366</v>
      </c>
    </row>
    <row r="42252" spans="1:1">
      <c r="A42252">
        <f>Sheet1!A42252/1.17</f>
        <v>0.84680299145299154</v>
      </c>
    </row>
    <row r="42253" spans="1:1">
      <c r="A42253">
        <f>Sheet1!A42253/1.17</f>
        <v>0.84680217094017096</v>
      </c>
    </row>
    <row r="42254" spans="1:1">
      <c r="A42254">
        <f>Sheet1!A42254/1.17</f>
        <v>0.84680213675213678</v>
      </c>
    </row>
    <row r="42255" spans="1:1">
      <c r="A42255">
        <f>Sheet1!A42255/1.17</f>
        <v>0.84679926495726499</v>
      </c>
    </row>
    <row r="42256" spans="1:1">
      <c r="A42256">
        <f>Sheet1!A42256/1.17</f>
        <v>0.84678042735042747</v>
      </c>
    </row>
    <row r="42257" spans="1:1">
      <c r="A42257">
        <f>Sheet1!A42257/1.17</f>
        <v>0.84677581196581198</v>
      </c>
    </row>
    <row r="42258" spans="1:1">
      <c r="A42258">
        <f>Sheet1!A42258/1.17</f>
        <v>0.84677572649572663</v>
      </c>
    </row>
    <row r="42259" spans="1:1">
      <c r="A42259">
        <f>Sheet1!A42259/1.17</f>
        <v>0.84677470085470086</v>
      </c>
    </row>
    <row r="42260" spans="1:1">
      <c r="A42260">
        <f>Sheet1!A42260/1.17</f>
        <v>0.84677316239316236</v>
      </c>
    </row>
    <row r="42261" spans="1:1">
      <c r="A42261">
        <f>Sheet1!A42261/1.17</f>
        <v>0.84677302564102575</v>
      </c>
    </row>
    <row r="42262" spans="1:1">
      <c r="A42262">
        <f>Sheet1!A42262/1.17</f>
        <v>0.84677226495726499</v>
      </c>
    </row>
    <row r="42263" spans="1:1">
      <c r="A42263">
        <f>Sheet1!A42263/1.17</f>
        <v>0.84676773504273506</v>
      </c>
    </row>
    <row r="42264" spans="1:1">
      <c r="A42264">
        <f>Sheet1!A42264/1.17</f>
        <v>0.84676564102564111</v>
      </c>
    </row>
    <row r="42265" spans="1:1">
      <c r="A42265">
        <f>Sheet1!A42265/1.17</f>
        <v>0.84676521367521373</v>
      </c>
    </row>
    <row r="42266" spans="1:1">
      <c r="A42266">
        <f>Sheet1!A42266/1.17</f>
        <v>0.8467605128205129</v>
      </c>
    </row>
    <row r="42267" spans="1:1">
      <c r="A42267">
        <f>Sheet1!A42267/1.17</f>
        <v>0.8467592735042736</v>
      </c>
    </row>
    <row r="42268" spans="1:1">
      <c r="A42268">
        <f>Sheet1!A42268/1.17</f>
        <v>0.84675735042735045</v>
      </c>
    </row>
    <row r="42269" spans="1:1">
      <c r="A42269">
        <f>Sheet1!A42269/1.17</f>
        <v>0.84675512820512822</v>
      </c>
    </row>
    <row r="42270" spans="1:1">
      <c r="A42270">
        <f>Sheet1!A42270/1.17</f>
        <v>0.84675458974358986</v>
      </c>
    </row>
    <row r="42271" spans="1:1">
      <c r="A42271">
        <f>Sheet1!A42271/1.17</f>
        <v>0.84674914529914536</v>
      </c>
    </row>
    <row r="42272" spans="1:1">
      <c r="A42272">
        <f>Sheet1!A42272/1.17</f>
        <v>0.84674867521367525</v>
      </c>
    </row>
    <row r="42273" spans="1:1">
      <c r="A42273">
        <f>Sheet1!A42273/1.17</f>
        <v>0.84674399145299151</v>
      </c>
    </row>
    <row r="42274" spans="1:1">
      <c r="A42274">
        <f>Sheet1!A42274/1.17</f>
        <v>0.84673905982905984</v>
      </c>
    </row>
    <row r="42275" spans="1:1">
      <c r="A42275">
        <f>Sheet1!A42275/1.17</f>
        <v>0.84673615384615386</v>
      </c>
    </row>
    <row r="42276" spans="1:1">
      <c r="A42276">
        <f>Sheet1!A42276/1.17</f>
        <v>0.84672717948717946</v>
      </c>
    </row>
    <row r="42277" spans="1:1">
      <c r="A42277">
        <f>Sheet1!A42277/1.17</f>
        <v>0.84672575213675216</v>
      </c>
    </row>
    <row r="42278" spans="1:1">
      <c r="A42278">
        <f>Sheet1!A42278/1.17</f>
        <v>0.84672162393162398</v>
      </c>
    </row>
    <row r="42279" spans="1:1">
      <c r="A42279">
        <f>Sheet1!A42279/1.17</f>
        <v>0.84672136752136762</v>
      </c>
    </row>
    <row r="42280" spans="1:1">
      <c r="A42280">
        <f>Sheet1!A42280/1.17</f>
        <v>0.84671102564102574</v>
      </c>
    </row>
    <row r="42281" spans="1:1">
      <c r="A42281">
        <f>Sheet1!A42281/1.17</f>
        <v>0.84671102564102574</v>
      </c>
    </row>
    <row r="42282" spans="1:1">
      <c r="A42282">
        <f>Sheet1!A42282/1.17</f>
        <v>0.84670914529914532</v>
      </c>
    </row>
    <row r="42283" spans="1:1">
      <c r="A42283">
        <f>Sheet1!A42283/1.17</f>
        <v>0.84670854700854703</v>
      </c>
    </row>
    <row r="42284" spans="1:1">
      <c r="A42284">
        <f>Sheet1!A42284/1.17</f>
        <v>0.84670401709401721</v>
      </c>
    </row>
    <row r="42285" spans="1:1">
      <c r="A42285">
        <f>Sheet1!A42285/1.17</f>
        <v>0.8466958461538463</v>
      </c>
    </row>
    <row r="42286" spans="1:1">
      <c r="A42286">
        <f>Sheet1!A42286/1.17</f>
        <v>0.84669418803418806</v>
      </c>
    </row>
    <row r="42287" spans="1:1">
      <c r="A42287">
        <f>Sheet1!A42287/1.17</f>
        <v>0.84669329914529912</v>
      </c>
    </row>
    <row r="42288" spans="1:1">
      <c r="A42288">
        <f>Sheet1!A42288/1.17</f>
        <v>0.84669029914529914</v>
      </c>
    </row>
    <row r="42289" spans="1:1">
      <c r="A42289">
        <f>Sheet1!A42289/1.17</f>
        <v>0.84668829059829065</v>
      </c>
    </row>
    <row r="42290" spans="1:1">
      <c r="A42290">
        <f>Sheet1!A42290/1.17</f>
        <v>0.84668692307692317</v>
      </c>
    </row>
    <row r="42291" spans="1:1">
      <c r="A42291">
        <f>Sheet1!A42291/1.17</f>
        <v>0.84668652991452997</v>
      </c>
    </row>
    <row r="42292" spans="1:1">
      <c r="A42292">
        <f>Sheet1!A42292/1.17</f>
        <v>0.84668464102564112</v>
      </c>
    </row>
    <row r="42293" spans="1:1">
      <c r="A42293">
        <f>Sheet1!A42293/1.17</f>
        <v>0.84668410256410254</v>
      </c>
    </row>
    <row r="42294" spans="1:1">
      <c r="A42294">
        <f>Sheet1!A42294/1.17</f>
        <v>0.84668321367521371</v>
      </c>
    </row>
    <row r="42295" spans="1:1">
      <c r="A42295">
        <f>Sheet1!A42295/1.17</f>
        <v>0.84668299145299153</v>
      </c>
    </row>
    <row r="42296" spans="1:1">
      <c r="A42296">
        <f>Sheet1!A42296/1.17</f>
        <v>0.84668196581196586</v>
      </c>
    </row>
    <row r="42297" spans="1:1">
      <c r="A42297">
        <f>Sheet1!A42297/1.17</f>
        <v>0.84668162393162405</v>
      </c>
    </row>
    <row r="42298" spans="1:1">
      <c r="A42298">
        <f>Sheet1!A42298/1.17</f>
        <v>0.84668025641025646</v>
      </c>
    </row>
    <row r="42299" spans="1:1">
      <c r="A42299">
        <f>Sheet1!A42299/1.17</f>
        <v>0.84667880341880342</v>
      </c>
    </row>
    <row r="42300" spans="1:1">
      <c r="A42300">
        <f>Sheet1!A42300/1.17</f>
        <v>0.84667858119658124</v>
      </c>
    </row>
    <row r="42301" spans="1:1">
      <c r="A42301">
        <f>Sheet1!A42301/1.17</f>
        <v>0.84667307692307692</v>
      </c>
    </row>
    <row r="42302" spans="1:1">
      <c r="A42302">
        <f>Sheet1!A42302/1.17</f>
        <v>0.84667162393162398</v>
      </c>
    </row>
    <row r="42303" spans="1:1">
      <c r="A42303">
        <f>Sheet1!A42303/1.17</f>
        <v>0.84667094017094013</v>
      </c>
    </row>
    <row r="42304" spans="1:1">
      <c r="A42304">
        <f>Sheet1!A42304/1.17</f>
        <v>0.84666823931623936</v>
      </c>
    </row>
    <row r="42305" spans="1:1">
      <c r="A42305">
        <f>Sheet1!A42305/1.17</f>
        <v>0.84665931623931634</v>
      </c>
    </row>
    <row r="42306" spans="1:1">
      <c r="A42306">
        <f>Sheet1!A42306/1.17</f>
        <v>0.84665850427350431</v>
      </c>
    </row>
    <row r="42307" spans="1:1">
      <c r="A42307">
        <f>Sheet1!A42307/1.17</f>
        <v>0.84665717948717956</v>
      </c>
    </row>
    <row r="42308" spans="1:1">
      <c r="A42308">
        <f>Sheet1!A42308/1.17</f>
        <v>0.84664931623931627</v>
      </c>
    </row>
    <row r="42309" spans="1:1">
      <c r="A42309">
        <f>Sheet1!A42309/1.17</f>
        <v>0.84664714529914531</v>
      </c>
    </row>
    <row r="42310" spans="1:1">
      <c r="A42310">
        <f>Sheet1!A42310/1.17</f>
        <v>0.84664347863247869</v>
      </c>
    </row>
    <row r="42311" spans="1:1">
      <c r="A42311">
        <f>Sheet1!A42311/1.17</f>
        <v>0.84664347863247869</v>
      </c>
    </row>
    <row r="42312" spans="1:1">
      <c r="A42312">
        <f>Sheet1!A42312/1.17</f>
        <v>0.84664170940170946</v>
      </c>
    </row>
    <row r="42313" spans="1:1">
      <c r="A42313">
        <f>Sheet1!A42313/1.17</f>
        <v>0.84664094017094027</v>
      </c>
    </row>
    <row r="42314" spans="1:1">
      <c r="A42314">
        <f>Sheet1!A42314/1.17</f>
        <v>0.84663863247863247</v>
      </c>
    </row>
    <row r="42315" spans="1:1">
      <c r="A42315">
        <f>Sheet1!A42315/1.17</f>
        <v>0.84663786324786328</v>
      </c>
    </row>
    <row r="42316" spans="1:1">
      <c r="A42316">
        <f>Sheet1!A42316/1.17</f>
        <v>0.84663683760683761</v>
      </c>
    </row>
    <row r="42317" spans="1:1">
      <c r="A42317">
        <f>Sheet1!A42317/1.17</f>
        <v>0.84663615384615387</v>
      </c>
    </row>
    <row r="42318" spans="1:1">
      <c r="A42318">
        <f>Sheet1!A42318/1.17</f>
        <v>0.84662803418803423</v>
      </c>
    </row>
    <row r="42319" spans="1:1">
      <c r="A42319">
        <f>Sheet1!A42319/1.17</f>
        <v>0.84661754700854708</v>
      </c>
    </row>
    <row r="42320" spans="1:1">
      <c r="A42320">
        <f>Sheet1!A42320/1.17</f>
        <v>0.84661184615384621</v>
      </c>
    </row>
    <row r="42321" spans="1:1">
      <c r="A42321">
        <f>Sheet1!A42321/1.17</f>
        <v>0.84661145299145302</v>
      </c>
    </row>
    <row r="42322" spans="1:1">
      <c r="A42322">
        <f>Sheet1!A42322/1.17</f>
        <v>0.84660658119658116</v>
      </c>
    </row>
    <row r="42323" spans="1:1">
      <c r="A42323">
        <f>Sheet1!A42323/1.17</f>
        <v>0.84660364102564112</v>
      </c>
    </row>
    <row r="42324" spans="1:1">
      <c r="A42324">
        <f>Sheet1!A42324/1.17</f>
        <v>0.84660128205128216</v>
      </c>
    </row>
    <row r="42325" spans="1:1">
      <c r="A42325">
        <f>Sheet1!A42325/1.17</f>
        <v>0.84659982905982911</v>
      </c>
    </row>
    <row r="42326" spans="1:1">
      <c r="A42326">
        <f>Sheet1!A42326/1.17</f>
        <v>0.84659910256410253</v>
      </c>
    </row>
    <row r="42327" spans="1:1">
      <c r="A42327">
        <f>Sheet1!A42327/1.17</f>
        <v>0.84659732478632488</v>
      </c>
    </row>
    <row r="42328" spans="1:1">
      <c r="A42328">
        <f>Sheet1!A42328/1.17</f>
        <v>0.84659153846153856</v>
      </c>
    </row>
    <row r="42329" spans="1:1">
      <c r="A42329">
        <f>Sheet1!A42329/1.17</f>
        <v>0.84659008547008552</v>
      </c>
    </row>
    <row r="42330" spans="1:1">
      <c r="A42330">
        <f>Sheet1!A42330/1.17</f>
        <v>0.84658560683760686</v>
      </c>
    </row>
    <row r="42331" spans="1:1">
      <c r="A42331">
        <f>Sheet1!A42331/1.17</f>
        <v>0.84658461538461549</v>
      </c>
    </row>
    <row r="42332" spans="1:1">
      <c r="A42332">
        <f>Sheet1!A42332/1.17</f>
        <v>0.84658299145299154</v>
      </c>
    </row>
    <row r="42333" spans="1:1">
      <c r="A42333">
        <f>Sheet1!A42333/1.17</f>
        <v>0.84658106837606839</v>
      </c>
    </row>
    <row r="42334" spans="1:1">
      <c r="A42334">
        <f>Sheet1!A42334/1.17</f>
        <v>0.84657251282051282</v>
      </c>
    </row>
    <row r="42335" spans="1:1">
      <c r="A42335">
        <f>Sheet1!A42335/1.17</f>
        <v>0.84656848717948729</v>
      </c>
    </row>
    <row r="42336" spans="1:1">
      <c r="A42336">
        <f>Sheet1!A42336/1.17</f>
        <v>0.84656658119658135</v>
      </c>
    </row>
    <row r="42337" spans="1:1">
      <c r="A42337">
        <f>Sheet1!A42337/1.17</f>
        <v>0.84656316239316254</v>
      </c>
    </row>
    <row r="42338" spans="1:1">
      <c r="A42338">
        <f>Sheet1!A42338/1.17</f>
        <v>0.84656125641025637</v>
      </c>
    </row>
    <row r="42339" spans="1:1">
      <c r="A42339">
        <f>Sheet1!A42339/1.17</f>
        <v>0.84655585470085482</v>
      </c>
    </row>
    <row r="42340" spans="1:1">
      <c r="A42340">
        <f>Sheet1!A42340/1.17</f>
        <v>0.84654902564102563</v>
      </c>
    </row>
    <row r="42341" spans="1:1">
      <c r="A42341">
        <f>Sheet1!A42341/1.17</f>
        <v>0.84654820512820517</v>
      </c>
    </row>
    <row r="42342" spans="1:1">
      <c r="A42342">
        <f>Sheet1!A42342/1.17</f>
        <v>0.84654803418803426</v>
      </c>
    </row>
    <row r="42343" spans="1:1">
      <c r="A42343">
        <f>Sheet1!A42343/1.17</f>
        <v>0.84654652991452994</v>
      </c>
    </row>
    <row r="42344" spans="1:1">
      <c r="A42344">
        <f>Sheet1!A42344/1.17</f>
        <v>0.84654427350427353</v>
      </c>
    </row>
    <row r="42345" spans="1:1">
      <c r="A42345">
        <f>Sheet1!A42345/1.17</f>
        <v>0.84654286324786321</v>
      </c>
    </row>
    <row r="42346" spans="1:1">
      <c r="A42346">
        <f>Sheet1!A42346/1.17</f>
        <v>0.84653991452991462</v>
      </c>
    </row>
    <row r="42347" spans="1:1">
      <c r="A42347">
        <f>Sheet1!A42347/1.17</f>
        <v>0.84653888888888895</v>
      </c>
    </row>
    <row r="42348" spans="1:1">
      <c r="A42348">
        <f>Sheet1!A42348/1.17</f>
        <v>0.84653700854700853</v>
      </c>
    </row>
    <row r="42349" spans="1:1">
      <c r="A42349">
        <f>Sheet1!A42349/1.17</f>
        <v>0.84653405128205128</v>
      </c>
    </row>
    <row r="42350" spans="1:1">
      <c r="A42350">
        <f>Sheet1!A42350/1.17</f>
        <v>0.84653136752136759</v>
      </c>
    </row>
    <row r="42351" spans="1:1">
      <c r="A42351">
        <f>Sheet1!A42351/1.17</f>
        <v>0.84652965811965819</v>
      </c>
    </row>
    <row r="42352" spans="1:1">
      <c r="A42352">
        <f>Sheet1!A42352/1.17</f>
        <v>0.84652948717948728</v>
      </c>
    </row>
    <row r="42353" spans="1:1">
      <c r="A42353">
        <f>Sheet1!A42353/1.17</f>
        <v>0.84652493162393172</v>
      </c>
    </row>
    <row r="42354" spans="1:1">
      <c r="A42354">
        <f>Sheet1!A42354/1.17</f>
        <v>0.84652355555555558</v>
      </c>
    </row>
    <row r="42355" spans="1:1">
      <c r="A42355">
        <f>Sheet1!A42355/1.17</f>
        <v>0.8465225641025641</v>
      </c>
    </row>
    <row r="42356" spans="1:1">
      <c r="A42356">
        <f>Sheet1!A42356/1.17</f>
        <v>0.84651940170940176</v>
      </c>
    </row>
    <row r="42357" spans="1:1">
      <c r="A42357">
        <f>Sheet1!A42357/1.17</f>
        <v>0.84651504273504286</v>
      </c>
    </row>
    <row r="42358" spans="1:1">
      <c r="A42358">
        <f>Sheet1!A42358/1.17</f>
        <v>0.84651230769230768</v>
      </c>
    </row>
    <row r="42359" spans="1:1">
      <c r="A42359">
        <f>Sheet1!A42359/1.17</f>
        <v>0.84650803418803422</v>
      </c>
    </row>
    <row r="42360" spans="1:1">
      <c r="A42360">
        <f>Sheet1!A42360/1.17</f>
        <v>0.84650675213675219</v>
      </c>
    </row>
    <row r="42361" spans="1:1">
      <c r="A42361">
        <f>Sheet1!A42361/1.17</f>
        <v>0.84650567521367526</v>
      </c>
    </row>
    <row r="42362" spans="1:1">
      <c r="A42362">
        <f>Sheet1!A42362/1.17</f>
        <v>0.84650358974358975</v>
      </c>
    </row>
    <row r="42363" spans="1:1">
      <c r="A42363">
        <f>Sheet1!A42363/1.17</f>
        <v>0.84649521367521374</v>
      </c>
    </row>
    <row r="42364" spans="1:1">
      <c r="A42364">
        <f>Sheet1!A42364/1.17</f>
        <v>0.84649418803418808</v>
      </c>
    </row>
    <row r="42365" spans="1:1">
      <c r="A42365">
        <f>Sheet1!A42365/1.17</f>
        <v>0.84649370085470088</v>
      </c>
    </row>
    <row r="42366" spans="1:1">
      <c r="A42366">
        <f>Sheet1!A42366/1.17</f>
        <v>0.84649239316239322</v>
      </c>
    </row>
    <row r="42367" spans="1:1">
      <c r="A42367">
        <f>Sheet1!A42367/1.17</f>
        <v>0.84649239316239322</v>
      </c>
    </row>
    <row r="42368" spans="1:1">
      <c r="A42368">
        <f>Sheet1!A42368/1.17</f>
        <v>0.84648743589743591</v>
      </c>
    </row>
    <row r="42369" spans="1:1">
      <c r="A42369">
        <f>Sheet1!A42369/1.17</f>
        <v>0.8464870940170941</v>
      </c>
    </row>
    <row r="42370" spans="1:1">
      <c r="A42370">
        <f>Sheet1!A42370/1.17</f>
        <v>0.84648589743589753</v>
      </c>
    </row>
    <row r="42371" spans="1:1">
      <c r="A42371">
        <f>Sheet1!A42371/1.17</f>
        <v>0.84648452991452994</v>
      </c>
    </row>
    <row r="42372" spans="1:1">
      <c r="A42372">
        <f>Sheet1!A42372/1.17</f>
        <v>0.84647566666666674</v>
      </c>
    </row>
    <row r="42373" spans="1:1">
      <c r="A42373">
        <f>Sheet1!A42373/1.17</f>
        <v>0.84647401709401715</v>
      </c>
    </row>
    <row r="42374" spans="1:1">
      <c r="A42374">
        <f>Sheet1!A42374/1.17</f>
        <v>0.84647162393162401</v>
      </c>
    </row>
    <row r="42375" spans="1:1">
      <c r="A42375">
        <f>Sheet1!A42375/1.17</f>
        <v>0.84646615384615387</v>
      </c>
    </row>
    <row r="42376" spans="1:1">
      <c r="A42376">
        <f>Sheet1!A42376/1.17</f>
        <v>0.84646615384615387</v>
      </c>
    </row>
    <row r="42377" spans="1:1">
      <c r="A42377">
        <f>Sheet1!A42377/1.17</f>
        <v>0.84646564102564115</v>
      </c>
    </row>
    <row r="42378" spans="1:1">
      <c r="A42378">
        <f>Sheet1!A42378/1.17</f>
        <v>0.84646470085470082</v>
      </c>
    </row>
    <row r="42379" spans="1:1">
      <c r="A42379">
        <f>Sheet1!A42379/1.17</f>
        <v>0.84646384615384629</v>
      </c>
    </row>
    <row r="42380" spans="1:1">
      <c r="A42380">
        <f>Sheet1!A42380/1.17</f>
        <v>0.84645962393162399</v>
      </c>
    </row>
    <row r="42381" spans="1:1">
      <c r="A42381">
        <f>Sheet1!A42381/1.17</f>
        <v>0.84645595726495726</v>
      </c>
    </row>
    <row r="42382" spans="1:1">
      <c r="A42382">
        <f>Sheet1!A42382/1.17</f>
        <v>0.84645316239316237</v>
      </c>
    </row>
    <row r="42383" spans="1:1">
      <c r="A42383">
        <f>Sheet1!A42383/1.17</f>
        <v>0.84645145299145308</v>
      </c>
    </row>
    <row r="42384" spans="1:1">
      <c r="A42384">
        <f>Sheet1!A42384/1.17</f>
        <v>0.84645081196581207</v>
      </c>
    </row>
    <row r="42385" spans="1:1">
      <c r="A42385">
        <f>Sheet1!A42385/1.17</f>
        <v>0.84644917948717946</v>
      </c>
    </row>
    <row r="42386" spans="1:1">
      <c r="A42386">
        <f>Sheet1!A42386/1.17</f>
        <v>0.84644760683760689</v>
      </c>
    </row>
    <row r="42387" spans="1:1">
      <c r="A42387">
        <f>Sheet1!A42387/1.17</f>
        <v>0.84644666666666668</v>
      </c>
    </row>
    <row r="42388" spans="1:1">
      <c r="A42388">
        <f>Sheet1!A42388/1.17</f>
        <v>0.84644367521367525</v>
      </c>
    </row>
    <row r="42389" spans="1:1">
      <c r="A42389">
        <f>Sheet1!A42389/1.17</f>
        <v>0.84644179487179494</v>
      </c>
    </row>
    <row r="42390" spans="1:1">
      <c r="A42390">
        <f>Sheet1!A42390/1.17</f>
        <v>0.84643944444444452</v>
      </c>
    </row>
    <row r="42391" spans="1:1">
      <c r="A42391">
        <f>Sheet1!A42391/1.17</f>
        <v>0.84643491452991459</v>
      </c>
    </row>
    <row r="42392" spans="1:1">
      <c r="A42392">
        <f>Sheet1!A42392/1.17</f>
        <v>0.84643247863247872</v>
      </c>
    </row>
    <row r="42393" spans="1:1">
      <c r="A42393">
        <f>Sheet1!A42393/1.17</f>
        <v>0.84642769230769233</v>
      </c>
    </row>
    <row r="42394" spans="1:1">
      <c r="A42394">
        <f>Sheet1!A42394/1.17</f>
        <v>0.84642467521367526</v>
      </c>
    </row>
    <row r="42395" spans="1:1">
      <c r="A42395">
        <f>Sheet1!A42395/1.17</f>
        <v>0.84642341880341887</v>
      </c>
    </row>
    <row r="42396" spans="1:1">
      <c r="A42396">
        <f>Sheet1!A42396/1.17</f>
        <v>0.84642329914529923</v>
      </c>
    </row>
    <row r="42397" spans="1:1">
      <c r="A42397">
        <f>Sheet1!A42397/1.17</f>
        <v>0.84642202564102564</v>
      </c>
    </row>
    <row r="42398" spans="1:1">
      <c r="A42398">
        <f>Sheet1!A42398/1.17</f>
        <v>0.84641876068376076</v>
      </c>
    </row>
    <row r="42399" spans="1:1">
      <c r="A42399">
        <f>Sheet1!A42399/1.17</f>
        <v>0.8464117094017094</v>
      </c>
    </row>
    <row r="42400" spans="1:1">
      <c r="A42400">
        <f>Sheet1!A42400/1.17</f>
        <v>0.8464011367521368</v>
      </c>
    </row>
    <row r="42401" spans="1:1">
      <c r="A42401">
        <f>Sheet1!A42401/1.17</f>
        <v>0.84639731623931636</v>
      </c>
    </row>
    <row r="42402" spans="1:1">
      <c r="A42402">
        <f>Sheet1!A42402/1.17</f>
        <v>0.84639568376068386</v>
      </c>
    </row>
    <row r="42403" spans="1:1">
      <c r="A42403">
        <f>Sheet1!A42403/1.17</f>
        <v>0.84639512820512819</v>
      </c>
    </row>
    <row r="42404" spans="1:1">
      <c r="A42404">
        <f>Sheet1!A42404/1.17</f>
        <v>0.84639456410256408</v>
      </c>
    </row>
    <row r="42405" spans="1:1">
      <c r="A42405">
        <f>Sheet1!A42405/1.17</f>
        <v>0.84639354700854708</v>
      </c>
    </row>
    <row r="42406" spans="1:1">
      <c r="A42406">
        <f>Sheet1!A42406/1.17</f>
        <v>0.84639128205128211</v>
      </c>
    </row>
    <row r="42407" spans="1:1">
      <c r="A42407">
        <f>Sheet1!A42407/1.17</f>
        <v>0.84638794871794876</v>
      </c>
    </row>
    <row r="42408" spans="1:1">
      <c r="A42408">
        <f>Sheet1!A42408/1.17</f>
        <v>0.84638683760683764</v>
      </c>
    </row>
    <row r="42409" spans="1:1">
      <c r="A42409">
        <f>Sheet1!A42409/1.17</f>
        <v>0.8463854957264958</v>
      </c>
    </row>
    <row r="42410" spans="1:1">
      <c r="A42410">
        <f>Sheet1!A42410/1.17</f>
        <v>0.8463832051282052</v>
      </c>
    </row>
    <row r="42411" spans="1:1">
      <c r="A42411">
        <f>Sheet1!A42411/1.17</f>
        <v>0.84638076923076933</v>
      </c>
    </row>
    <row r="42412" spans="1:1">
      <c r="A42412">
        <f>Sheet1!A42412/1.17</f>
        <v>0.84637743589743597</v>
      </c>
    </row>
    <row r="42413" spans="1:1">
      <c r="A42413">
        <f>Sheet1!A42413/1.17</f>
        <v>0.84637700854700859</v>
      </c>
    </row>
    <row r="42414" spans="1:1">
      <c r="A42414">
        <f>Sheet1!A42414/1.17</f>
        <v>0.84637515384615392</v>
      </c>
    </row>
    <row r="42415" spans="1:1">
      <c r="A42415">
        <f>Sheet1!A42415/1.17</f>
        <v>0.84637444444444454</v>
      </c>
    </row>
    <row r="42416" spans="1:1">
      <c r="A42416">
        <f>Sheet1!A42416/1.17</f>
        <v>0.84637213675213685</v>
      </c>
    </row>
    <row r="42417" spans="1:1">
      <c r="A42417">
        <f>Sheet1!A42417/1.17</f>
        <v>0.84636504273504287</v>
      </c>
    </row>
    <row r="42418" spans="1:1">
      <c r="A42418">
        <f>Sheet1!A42418/1.17</f>
        <v>0.84636504273504287</v>
      </c>
    </row>
    <row r="42419" spans="1:1">
      <c r="A42419">
        <f>Sheet1!A42419/1.17</f>
        <v>0.84635777777777776</v>
      </c>
    </row>
    <row r="42420" spans="1:1">
      <c r="A42420">
        <f>Sheet1!A42420/1.17</f>
        <v>0.84635493162393172</v>
      </c>
    </row>
    <row r="42421" spans="1:1">
      <c r="A42421">
        <f>Sheet1!A42421/1.17</f>
        <v>0.84635166666666672</v>
      </c>
    </row>
    <row r="42422" spans="1:1">
      <c r="A42422">
        <f>Sheet1!A42422/1.17</f>
        <v>0.84634637606837615</v>
      </c>
    </row>
    <row r="42423" spans="1:1">
      <c r="A42423">
        <f>Sheet1!A42423/1.17</f>
        <v>0.84634538461538467</v>
      </c>
    </row>
    <row r="42424" spans="1:1">
      <c r="A42424">
        <f>Sheet1!A42424/1.17</f>
        <v>0.84634387179487192</v>
      </c>
    </row>
    <row r="42425" spans="1:1">
      <c r="A42425">
        <f>Sheet1!A42425/1.17</f>
        <v>0.84634387179487192</v>
      </c>
    </row>
    <row r="42426" spans="1:1">
      <c r="A42426">
        <f>Sheet1!A42426/1.17</f>
        <v>0.84634259829059832</v>
      </c>
    </row>
    <row r="42427" spans="1:1">
      <c r="A42427">
        <f>Sheet1!A42427/1.17</f>
        <v>0.84634076923076929</v>
      </c>
    </row>
    <row r="42428" spans="1:1">
      <c r="A42428">
        <f>Sheet1!A42428/1.17</f>
        <v>0.84634071794871801</v>
      </c>
    </row>
    <row r="42429" spans="1:1">
      <c r="A42429">
        <f>Sheet1!A42429/1.17</f>
        <v>0.84633846153846159</v>
      </c>
    </row>
    <row r="42430" spans="1:1">
      <c r="A42430">
        <f>Sheet1!A42430/1.17</f>
        <v>0.8463364358974359</v>
      </c>
    </row>
    <row r="42431" spans="1:1">
      <c r="A42431">
        <f>Sheet1!A42431/1.17</f>
        <v>0.84633572649572653</v>
      </c>
    </row>
    <row r="42432" spans="1:1">
      <c r="A42432">
        <f>Sheet1!A42432/1.17</f>
        <v>0.84633401709401712</v>
      </c>
    </row>
    <row r="42433" spans="1:1">
      <c r="A42433">
        <f>Sheet1!A42433/1.17</f>
        <v>0.84633088888888897</v>
      </c>
    </row>
    <row r="42434" spans="1:1">
      <c r="A42434">
        <f>Sheet1!A42434/1.17</f>
        <v>0.8463296581196581</v>
      </c>
    </row>
    <row r="42435" spans="1:1">
      <c r="A42435">
        <f>Sheet1!A42435/1.17</f>
        <v>0.8463292051282052</v>
      </c>
    </row>
    <row r="42436" spans="1:1">
      <c r="A42436">
        <f>Sheet1!A42436/1.17</f>
        <v>0.84632863247863255</v>
      </c>
    </row>
    <row r="42437" spans="1:1">
      <c r="A42437">
        <f>Sheet1!A42437/1.17</f>
        <v>0.84632572649572646</v>
      </c>
    </row>
    <row r="42438" spans="1:1">
      <c r="A42438">
        <f>Sheet1!A42438/1.17</f>
        <v>0.84632188034188038</v>
      </c>
    </row>
    <row r="42439" spans="1:1">
      <c r="A42439">
        <f>Sheet1!A42439/1.17</f>
        <v>0.84632151282051293</v>
      </c>
    </row>
    <row r="42440" spans="1:1">
      <c r="A42440">
        <f>Sheet1!A42440/1.17</f>
        <v>0.84632119658119664</v>
      </c>
    </row>
    <row r="42441" spans="1:1">
      <c r="A42441">
        <f>Sheet1!A42441/1.17</f>
        <v>0.84631982905982917</v>
      </c>
    </row>
    <row r="42442" spans="1:1">
      <c r="A42442">
        <f>Sheet1!A42442/1.17</f>
        <v>0.84631837606837612</v>
      </c>
    </row>
    <row r="42443" spans="1:1">
      <c r="A42443">
        <f>Sheet1!A42443/1.17</f>
        <v>0.84631800000000013</v>
      </c>
    </row>
    <row r="42444" spans="1:1">
      <c r="A42444">
        <f>Sheet1!A42444/1.17</f>
        <v>0.84631700854700853</v>
      </c>
    </row>
    <row r="42445" spans="1:1">
      <c r="A42445">
        <f>Sheet1!A42445/1.17</f>
        <v>0.84630863247863253</v>
      </c>
    </row>
    <row r="42446" spans="1:1">
      <c r="A42446">
        <f>Sheet1!A42446/1.17</f>
        <v>0.84630504273504281</v>
      </c>
    </row>
    <row r="42447" spans="1:1">
      <c r="A42447">
        <f>Sheet1!A42447/1.17</f>
        <v>0.84630470085470089</v>
      </c>
    </row>
    <row r="42448" spans="1:1">
      <c r="A42448">
        <f>Sheet1!A42448/1.17</f>
        <v>0.84630213675213684</v>
      </c>
    </row>
    <row r="42449" spans="1:1">
      <c r="A42449">
        <f>Sheet1!A42449/1.17</f>
        <v>0.84629894017094021</v>
      </c>
    </row>
    <row r="42450" spans="1:1">
      <c r="A42450">
        <f>Sheet1!A42450/1.17</f>
        <v>0.84629572649572649</v>
      </c>
    </row>
    <row r="42451" spans="1:1">
      <c r="A42451">
        <f>Sheet1!A42451/1.17</f>
        <v>0.8462875213675215</v>
      </c>
    </row>
    <row r="42452" spans="1:1">
      <c r="A42452">
        <f>Sheet1!A42452/1.17</f>
        <v>0.8462875213675215</v>
      </c>
    </row>
    <row r="42453" spans="1:1">
      <c r="A42453">
        <f>Sheet1!A42453/1.17</f>
        <v>0.8462857008547009</v>
      </c>
    </row>
    <row r="42454" spans="1:1">
      <c r="A42454">
        <f>Sheet1!A42454/1.17</f>
        <v>0.84628523931623933</v>
      </c>
    </row>
    <row r="42455" spans="1:1">
      <c r="A42455">
        <f>Sheet1!A42455/1.17</f>
        <v>0.84628461538461541</v>
      </c>
    </row>
    <row r="42456" spans="1:1">
      <c r="A42456">
        <f>Sheet1!A42456/1.17</f>
        <v>0.84628418803418803</v>
      </c>
    </row>
    <row r="42457" spans="1:1">
      <c r="A42457">
        <f>Sheet1!A42457/1.17</f>
        <v>0.84628217948717954</v>
      </c>
    </row>
    <row r="42458" spans="1:1">
      <c r="A42458">
        <f>Sheet1!A42458/1.17</f>
        <v>0.84628131623931624</v>
      </c>
    </row>
    <row r="42459" spans="1:1">
      <c r="A42459">
        <f>Sheet1!A42459/1.17</f>
        <v>0.84627495726495727</v>
      </c>
    </row>
    <row r="42460" spans="1:1">
      <c r="A42460">
        <f>Sheet1!A42460/1.17</f>
        <v>0.84627478632478637</v>
      </c>
    </row>
    <row r="42461" spans="1:1">
      <c r="A42461">
        <f>Sheet1!A42461/1.17</f>
        <v>0.84627427350427353</v>
      </c>
    </row>
    <row r="42462" spans="1:1">
      <c r="A42462">
        <f>Sheet1!A42462/1.17</f>
        <v>0.84627296581196587</v>
      </c>
    </row>
    <row r="42463" spans="1:1">
      <c r="A42463">
        <f>Sheet1!A42463/1.17</f>
        <v>0.84627290598290605</v>
      </c>
    </row>
    <row r="42464" spans="1:1">
      <c r="A42464">
        <f>Sheet1!A42464/1.17</f>
        <v>0.84627153846153857</v>
      </c>
    </row>
    <row r="42465" spans="1:1">
      <c r="A42465">
        <f>Sheet1!A42465/1.17</f>
        <v>0.84627046153846164</v>
      </c>
    </row>
    <row r="42466" spans="1:1">
      <c r="A42466">
        <f>Sheet1!A42466/1.17</f>
        <v>0.84627034188034189</v>
      </c>
    </row>
    <row r="42467" spans="1:1">
      <c r="A42467">
        <f>Sheet1!A42467/1.17</f>
        <v>0.84626940170940179</v>
      </c>
    </row>
    <row r="42468" spans="1:1">
      <c r="A42468">
        <f>Sheet1!A42468/1.17</f>
        <v>0.84626741025641039</v>
      </c>
    </row>
    <row r="42469" spans="1:1">
      <c r="A42469">
        <f>Sheet1!A42469/1.17</f>
        <v>0.8462655555555556</v>
      </c>
    </row>
    <row r="42470" spans="1:1">
      <c r="A42470">
        <f>Sheet1!A42470/1.17</f>
        <v>0.84626465811965812</v>
      </c>
    </row>
    <row r="42471" spans="1:1">
      <c r="A42471">
        <f>Sheet1!A42471/1.17</f>
        <v>0.84626302564102573</v>
      </c>
    </row>
    <row r="42472" spans="1:1">
      <c r="A42472">
        <f>Sheet1!A42472/1.17</f>
        <v>0.84626190598290607</v>
      </c>
    </row>
    <row r="42473" spans="1:1">
      <c r="A42473">
        <f>Sheet1!A42473/1.17</f>
        <v>0.84625786324786334</v>
      </c>
    </row>
    <row r="42474" spans="1:1">
      <c r="A42474">
        <f>Sheet1!A42474/1.17</f>
        <v>0.84625268376068374</v>
      </c>
    </row>
    <row r="42475" spans="1:1">
      <c r="A42475">
        <f>Sheet1!A42475/1.17</f>
        <v>0.84624825641025647</v>
      </c>
    </row>
    <row r="42476" spans="1:1">
      <c r="A42476">
        <f>Sheet1!A42476/1.17</f>
        <v>0.84624346153846164</v>
      </c>
    </row>
    <row r="42477" spans="1:1">
      <c r="A42477">
        <f>Sheet1!A42477/1.17</f>
        <v>0.84624168376068387</v>
      </c>
    </row>
    <row r="42478" spans="1:1">
      <c r="A42478">
        <f>Sheet1!A42478/1.17</f>
        <v>0.84623743589743594</v>
      </c>
    </row>
    <row r="42479" spans="1:1">
      <c r="A42479">
        <f>Sheet1!A42479/1.17</f>
        <v>0.8462367521367522</v>
      </c>
    </row>
    <row r="42480" spans="1:1">
      <c r="A42480">
        <f>Sheet1!A42480/1.17</f>
        <v>0.84623572649572654</v>
      </c>
    </row>
    <row r="42481" spans="1:1">
      <c r="A42481">
        <f>Sheet1!A42481/1.17</f>
        <v>0.8462216581196581</v>
      </c>
    </row>
    <row r="42482" spans="1:1">
      <c r="A42482">
        <f>Sheet1!A42482/1.17</f>
        <v>0.84622128205128211</v>
      </c>
    </row>
    <row r="42483" spans="1:1">
      <c r="A42483">
        <f>Sheet1!A42483/1.17</f>
        <v>0.84621564102564106</v>
      </c>
    </row>
    <row r="42484" spans="1:1">
      <c r="A42484">
        <f>Sheet1!A42484/1.17</f>
        <v>0.84621538461538459</v>
      </c>
    </row>
    <row r="42485" spans="1:1">
      <c r="A42485">
        <f>Sheet1!A42485/1.17</f>
        <v>0.84621076923076932</v>
      </c>
    </row>
    <row r="42486" spans="1:1">
      <c r="A42486">
        <f>Sheet1!A42486/1.17</f>
        <v>0.84621004273504274</v>
      </c>
    </row>
    <row r="42487" spans="1:1">
      <c r="A42487">
        <f>Sheet1!A42487/1.17</f>
        <v>0.84620790598290596</v>
      </c>
    </row>
    <row r="42488" spans="1:1">
      <c r="A42488">
        <f>Sheet1!A42488/1.17</f>
        <v>0.84620398290598298</v>
      </c>
    </row>
    <row r="42489" spans="1:1">
      <c r="A42489">
        <f>Sheet1!A42489/1.17</f>
        <v>0.84619883760683767</v>
      </c>
    </row>
    <row r="42490" spans="1:1">
      <c r="A42490">
        <f>Sheet1!A42490/1.17</f>
        <v>0.84619623931623933</v>
      </c>
    </row>
    <row r="42491" spans="1:1">
      <c r="A42491">
        <f>Sheet1!A42491/1.17</f>
        <v>0.84618692307692323</v>
      </c>
    </row>
    <row r="42492" spans="1:1">
      <c r="A42492">
        <f>Sheet1!A42492/1.17</f>
        <v>0.84618675213675221</v>
      </c>
    </row>
    <row r="42493" spans="1:1">
      <c r="A42493">
        <f>Sheet1!A42493/1.17</f>
        <v>0.84618376068376078</v>
      </c>
    </row>
    <row r="42494" spans="1:1">
      <c r="A42494">
        <f>Sheet1!A42494/1.17</f>
        <v>0.84618319658119667</v>
      </c>
    </row>
    <row r="42495" spans="1:1">
      <c r="A42495">
        <f>Sheet1!A42495/1.17</f>
        <v>0.84618222222222228</v>
      </c>
    </row>
    <row r="42496" spans="1:1">
      <c r="A42496">
        <f>Sheet1!A42496/1.17</f>
        <v>0.84617940170940176</v>
      </c>
    </row>
    <row r="42497" spans="1:1">
      <c r="A42497">
        <f>Sheet1!A42497/1.17</f>
        <v>0.84617880341880347</v>
      </c>
    </row>
    <row r="42498" spans="1:1">
      <c r="A42498">
        <f>Sheet1!A42498/1.17</f>
        <v>0.84617841025641027</v>
      </c>
    </row>
    <row r="42499" spans="1:1">
      <c r="A42499">
        <f>Sheet1!A42499/1.17</f>
        <v>0.84617803418803417</v>
      </c>
    </row>
    <row r="42500" spans="1:1">
      <c r="A42500">
        <f>Sheet1!A42500/1.17</f>
        <v>0.84617752136752133</v>
      </c>
    </row>
    <row r="42501" spans="1:1">
      <c r="A42501">
        <f>Sheet1!A42501/1.17</f>
        <v>0.84616829059829068</v>
      </c>
    </row>
    <row r="42502" spans="1:1">
      <c r="A42502">
        <f>Sheet1!A42502/1.17</f>
        <v>0.84616617948717954</v>
      </c>
    </row>
    <row r="42503" spans="1:1">
      <c r="A42503">
        <f>Sheet1!A42503/1.17</f>
        <v>0.84616593162393161</v>
      </c>
    </row>
    <row r="42504" spans="1:1">
      <c r="A42504">
        <f>Sheet1!A42504/1.17</f>
        <v>0.8461604273504274</v>
      </c>
    </row>
    <row r="42505" spans="1:1">
      <c r="A42505">
        <f>Sheet1!A42505/1.17</f>
        <v>0.84615848717948716</v>
      </c>
    </row>
    <row r="42506" spans="1:1">
      <c r="A42506">
        <f>Sheet1!A42506/1.17</f>
        <v>0.84615829059829073</v>
      </c>
    </row>
    <row r="42507" spans="1:1">
      <c r="A42507">
        <f>Sheet1!A42507/1.17</f>
        <v>0.84615798290598299</v>
      </c>
    </row>
    <row r="42508" spans="1:1">
      <c r="A42508">
        <f>Sheet1!A42508/1.17</f>
        <v>0.84615418803418807</v>
      </c>
    </row>
    <row r="42509" spans="1:1">
      <c r="A42509">
        <f>Sheet1!A42509/1.17</f>
        <v>0.84615188034188038</v>
      </c>
    </row>
    <row r="42510" spans="1:1">
      <c r="A42510">
        <f>Sheet1!A42510/1.17</f>
        <v>0.84615141025641027</v>
      </c>
    </row>
    <row r="42511" spans="1:1">
      <c r="A42511">
        <f>Sheet1!A42511/1.17</f>
        <v>0.84615105128205137</v>
      </c>
    </row>
    <row r="42512" spans="1:1">
      <c r="A42512">
        <f>Sheet1!A42512/1.17</f>
        <v>0.84615085470085472</v>
      </c>
    </row>
    <row r="42513" spans="1:1">
      <c r="A42513">
        <f>Sheet1!A42513/1.17</f>
        <v>0.84614559829059832</v>
      </c>
    </row>
    <row r="42514" spans="1:1">
      <c r="A42514">
        <f>Sheet1!A42514/1.17</f>
        <v>0.84614509401709415</v>
      </c>
    </row>
    <row r="42515" spans="1:1">
      <c r="A42515">
        <f>Sheet1!A42515/1.17</f>
        <v>0.84614307692307689</v>
      </c>
    </row>
    <row r="42516" spans="1:1">
      <c r="A42516">
        <f>Sheet1!A42516/1.17</f>
        <v>0.84614239316239326</v>
      </c>
    </row>
    <row r="42517" spans="1:1">
      <c r="A42517">
        <f>Sheet1!A42517/1.17</f>
        <v>0.8461394358974359</v>
      </c>
    </row>
    <row r="42518" spans="1:1">
      <c r="A42518">
        <f>Sheet1!A42518/1.17</f>
        <v>0.84613811965811969</v>
      </c>
    </row>
    <row r="42519" spans="1:1">
      <c r="A42519">
        <f>Sheet1!A42519/1.17</f>
        <v>0.84612829059829064</v>
      </c>
    </row>
    <row r="42520" spans="1:1">
      <c r="A42520">
        <f>Sheet1!A42520/1.17</f>
        <v>0.84612829059829064</v>
      </c>
    </row>
    <row r="42521" spans="1:1">
      <c r="A42521">
        <f>Sheet1!A42521/1.17</f>
        <v>0.84612807692307701</v>
      </c>
    </row>
    <row r="42522" spans="1:1">
      <c r="A42522">
        <f>Sheet1!A42522/1.17</f>
        <v>0.84612797435897436</v>
      </c>
    </row>
    <row r="42523" spans="1:1">
      <c r="A42523">
        <f>Sheet1!A42523/1.17</f>
        <v>0.84612615384615386</v>
      </c>
    </row>
    <row r="42524" spans="1:1">
      <c r="A42524">
        <f>Sheet1!A42524/1.17</f>
        <v>0.846120641025641</v>
      </c>
    </row>
    <row r="42525" spans="1:1">
      <c r="A42525">
        <f>Sheet1!A42525/1.17</f>
        <v>0.84611911111111116</v>
      </c>
    </row>
    <row r="42526" spans="1:1">
      <c r="A42526">
        <f>Sheet1!A42526/1.17</f>
        <v>0.84611128205128205</v>
      </c>
    </row>
    <row r="42527" spans="1:1">
      <c r="A42527">
        <f>Sheet1!A42527/1.17</f>
        <v>0.84610666666666667</v>
      </c>
    </row>
    <row r="42528" spans="1:1">
      <c r="A42528">
        <f>Sheet1!A42528/1.17</f>
        <v>0.84610097435897447</v>
      </c>
    </row>
    <row r="42529" spans="1:1">
      <c r="A42529">
        <f>Sheet1!A42529/1.17</f>
        <v>0.84609769230769238</v>
      </c>
    </row>
    <row r="42530" spans="1:1">
      <c r="A42530">
        <f>Sheet1!A42530/1.17</f>
        <v>0.84609700854700864</v>
      </c>
    </row>
    <row r="42531" spans="1:1">
      <c r="A42531">
        <f>Sheet1!A42531/1.17</f>
        <v>0.84609541880341887</v>
      </c>
    </row>
    <row r="42532" spans="1:1">
      <c r="A42532">
        <f>Sheet1!A42532/1.17</f>
        <v>0.84608798290598297</v>
      </c>
    </row>
    <row r="42533" spans="1:1">
      <c r="A42533">
        <f>Sheet1!A42533/1.17</f>
        <v>0.84608090598290597</v>
      </c>
    </row>
    <row r="42534" spans="1:1">
      <c r="A42534">
        <f>Sheet1!A42534/1.17</f>
        <v>0.8460784102564104</v>
      </c>
    </row>
    <row r="42535" spans="1:1">
      <c r="A42535">
        <f>Sheet1!A42535/1.17</f>
        <v>0.84607547008547013</v>
      </c>
    </row>
    <row r="42536" spans="1:1">
      <c r="A42536">
        <f>Sheet1!A42536/1.17</f>
        <v>0.8460741880341881</v>
      </c>
    </row>
    <row r="42537" spans="1:1">
      <c r="A42537">
        <f>Sheet1!A42537/1.17</f>
        <v>0.846073717948718</v>
      </c>
    </row>
    <row r="42538" spans="1:1">
      <c r="A42538">
        <f>Sheet1!A42538/1.17</f>
        <v>0.84607196581196586</v>
      </c>
    </row>
    <row r="42539" spans="1:1">
      <c r="A42539">
        <f>Sheet1!A42539/1.17</f>
        <v>0.8460715384615386</v>
      </c>
    </row>
    <row r="42540" spans="1:1">
      <c r="A42540">
        <f>Sheet1!A42540/1.17</f>
        <v>0.8460709401709402</v>
      </c>
    </row>
    <row r="42541" spans="1:1">
      <c r="A42541">
        <f>Sheet1!A42541/1.17</f>
        <v>0.84606991452991465</v>
      </c>
    </row>
    <row r="42542" spans="1:1">
      <c r="A42542">
        <f>Sheet1!A42542/1.17</f>
        <v>0.846069435897436</v>
      </c>
    </row>
    <row r="42543" spans="1:1">
      <c r="A42543">
        <f>Sheet1!A42543/1.17</f>
        <v>0.84605996581196585</v>
      </c>
    </row>
    <row r="42544" spans="1:1">
      <c r="A42544">
        <f>Sheet1!A42544/1.17</f>
        <v>0.84605717948717951</v>
      </c>
    </row>
    <row r="42545" spans="1:1">
      <c r="A42545">
        <f>Sheet1!A42545/1.17</f>
        <v>0.84604911111111114</v>
      </c>
    </row>
    <row r="42546" spans="1:1">
      <c r="A42546">
        <f>Sheet1!A42546/1.17</f>
        <v>0.84604620512820516</v>
      </c>
    </row>
    <row r="42547" spans="1:1">
      <c r="A42547">
        <f>Sheet1!A42547/1.17</f>
        <v>0.84604068376068375</v>
      </c>
    </row>
    <row r="42548" spans="1:1">
      <c r="A42548">
        <f>Sheet1!A42548/1.17</f>
        <v>0.8460396581196582</v>
      </c>
    </row>
    <row r="42549" spans="1:1">
      <c r="A42549">
        <f>Sheet1!A42549/1.17</f>
        <v>0.84603692307692313</v>
      </c>
    </row>
    <row r="42550" spans="1:1">
      <c r="A42550">
        <f>Sheet1!A42550/1.17</f>
        <v>0.84603413675213679</v>
      </c>
    </row>
    <row r="42551" spans="1:1">
      <c r="A42551">
        <f>Sheet1!A42551/1.17</f>
        <v>0.84602982905982904</v>
      </c>
    </row>
    <row r="42552" spans="1:1">
      <c r="A42552">
        <f>Sheet1!A42552/1.17</f>
        <v>0.84602871794871803</v>
      </c>
    </row>
    <row r="42553" spans="1:1">
      <c r="A42553">
        <f>Sheet1!A42553/1.17</f>
        <v>0.84602782051282066</v>
      </c>
    </row>
    <row r="42554" spans="1:1">
      <c r="A42554">
        <f>Sheet1!A42554/1.17</f>
        <v>0.84602470085470094</v>
      </c>
    </row>
    <row r="42555" spans="1:1">
      <c r="A42555">
        <f>Sheet1!A42555/1.17</f>
        <v>0.84601880341880342</v>
      </c>
    </row>
    <row r="42556" spans="1:1">
      <c r="A42556">
        <f>Sheet1!A42556/1.17</f>
        <v>0.84601769230769241</v>
      </c>
    </row>
    <row r="42557" spans="1:1">
      <c r="A42557">
        <f>Sheet1!A42557/1.17</f>
        <v>0.84601555555555563</v>
      </c>
    </row>
    <row r="42558" spans="1:1">
      <c r="A42558">
        <f>Sheet1!A42558/1.17</f>
        <v>0.84601482905982905</v>
      </c>
    </row>
    <row r="42559" spans="1:1">
      <c r="A42559">
        <f>Sheet1!A42559/1.17</f>
        <v>0.84601457264957269</v>
      </c>
    </row>
    <row r="42560" spans="1:1">
      <c r="A42560">
        <f>Sheet1!A42560/1.17</f>
        <v>0.84601222222222228</v>
      </c>
    </row>
    <row r="42561" spans="1:1">
      <c r="A42561">
        <f>Sheet1!A42561/1.17</f>
        <v>0.84601205128205137</v>
      </c>
    </row>
    <row r="42562" spans="1:1">
      <c r="A42562">
        <f>Sheet1!A42562/1.17</f>
        <v>0.84600662393162396</v>
      </c>
    </row>
    <row r="42563" spans="1:1">
      <c r="A42563">
        <f>Sheet1!A42563/1.17</f>
        <v>0.84600598290598295</v>
      </c>
    </row>
    <row r="42564" spans="1:1">
      <c r="A42564">
        <f>Sheet1!A42564/1.17</f>
        <v>0.84600418803418809</v>
      </c>
    </row>
    <row r="42565" spans="1:1">
      <c r="A42565">
        <f>Sheet1!A42565/1.17</f>
        <v>0.84600321367521381</v>
      </c>
    </row>
    <row r="42566" spans="1:1">
      <c r="A42566">
        <f>Sheet1!A42566/1.17</f>
        <v>0.84600299145299152</v>
      </c>
    </row>
    <row r="42567" spans="1:1">
      <c r="A42567">
        <f>Sheet1!A42567/1.17</f>
        <v>0.84599882905982915</v>
      </c>
    </row>
    <row r="42568" spans="1:1">
      <c r="A42568">
        <f>Sheet1!A42568/1.17</f>
        <v>0.84599791452991457</v>
      </c>
    </row>
    <row r="42569" spans="1:1">
      <c r="A42569">
        <f>Sheet1!A42569/1.17</f>
        <v>0.84599623931623935</v>
      </c>
    </row>
    <row r="42570" spans="1:1">
      <c r="A42570">
        <f>Sheet1!A42570/1.17</f>
        <v>0.8459919658119659</v>
      </c>
    </row>
    <row r="42571" spans="1:1">
      <c r="A42571">
        <f>Sheet1!A42571/1.17</f>
        <v>0.84598370085470087</v>
      </c>
    </row>
    <row r="42572" spans="1:1">
      <c r="A42572">
        <f>Sheet1!A42572/1.17</f>
        <v>0.84598111111111118</v>
      </c>
    </row>
    <row r="42573" spans="1:1">
      <c r="A42573">
        <f>Sheet1!A42573/1.17</f>
        <v>0.84597820512820521</v>
      </c>
    </row>
    <row r="42574" spans="1:1">
      <c r="A42574">
        <f>Sheet1!A42574/1.17</f>
        <v>0.84597589743589752</v>
      </c>
    </row>
    <row r="42575" spans="1:1">
      <c r="A42575">
        <f>Sheet1!A42575/1.17</f>
        <v>0.84597290598290598</v>
      </c>
    </row>
    <row r="42576" spans="1:1">
      <c r="A42576">
        <f>Sheet1!A42576/1.17</f>
        <v>0.84597208547008551</v>
      </c>
    </row>
    <row r="42577" spans="1:1">
      <c r="A42577">
        <f>Sheet1!A42577/1.17</f>
        <v>0.84596991452991455</v>
      </c>
    </row>
    <row r="42578" spans="1:1">
      <c r="A42578">
        <f>Sheet1!A42578/1.17</f>
        <v>0.84596649572649574</v>
      </c>
    </row>
    <row r="42579" spans="1:1">
      <c r="A42579">
        <f>Sheet1!A42579/1.17</f>
        <v>0.84596529914529917</v>
      </c>
    </row>
    <row r="42580" spans="1:1">
      <c r="A42580">
        <f>Sheet1!A42580/1.17</f>
        <v>0.84596515384615389</v>
      </c>
    </row>
    <row r="42581" spans="1:1">
      <c r="A42581">
        <f>Sheet1!A42581/1.17</f>
        <v>0.84596418803418805</v>
      </c>
    </row>
    <row r="42582" spans="1:1">
      <c r="A42582">
        <f>Sheet1!A42582/1.17</f>
        <v>0.84595905982905995</v>
      </c>
    </row>
    <row r="42583" spans="1:1">
      <c r="A42583">
        <f>Sheet1!A42583/1.17</f>
        <v>0.84595692307692316</v>
      </c>
    </row>
    <row r="42584" spans="1:1">
      <c r="A42584">
        <f>Sheet1!A42584/1.17</f>
        <v>0.84595358974358981</v>
      </c>
    </row>
    <row r="42585" spans="1:1">
      <c r="A42585">
        <f>Sheet1!A42585/1.17</f>
        <v>0.84595111111111121</v>
      </c>
    </row>
    <row r="42586" spans="1:1">
      <c r="A42586">
        <f>Sheet1!A42586/1.17</f>
        <v>0.84594299145299146</v>
      </c>
    </row>
    <row r="42587" spans="1:1">
      <c r="A42587">
        <f>Sheet1!A42587/1.17</f>
        <v>0.84593988888888894</v>
      </c>
    </row>
    <row r="42588" spans="1:1">
      <c r="A42588">
        <f>Sheet1!A42588/1.17</f>
        <v>0.84593974358974355</v>
      </c>
    </row>
    <row r="42589" spans="1:1">
      <c r="A42589">
        <f>Sheet1!A42589/1.17</f>
        <v>0.84593649572649576</v>
      </c>
    </row>
    <row r="42590" spans="1:1">
      <c r="A42590">
        <f>Sheet1!A42590/1.17</f>
        <v>0.84593321367521368</v>
      </c>
    </row>
    <row r="42591" spans="1:1">
      <c r="A42591">
        <f>Sheet1!A42591/1.17</f>
        <v>0.84593213675213674</v>
      </c>
    </row>
    <row r="42592" spans="1:1">
      <c r="A42592">
        <f>Sheet1!A42592/1.17</f>
        <v>0.84593209401709413</v>
      </c>
    </row>
    <row r="42593" spans="1:1">
      <c r="A42593">
        <f>Sheet1!A42593/1.17</f>
        <v>0.84592995726495734</v>
      </c>
    </row>
    <row r="42594" spans="1:1">
      <c r="A42594">
        <f>Sheet1!A42594/1.17</f>
        <v>0.84592957264957269</v>
      </c>
    </row>
    <row r="42595" spans="1:1">
      <c r="A42595">
        <f>Sheet1!A42595/1.17</f>
        <v>0.84592888888888895</v>
      </c>
    </row>
    <row r="42596" spans="1:1">
      <c r="A42596">
        <f>Sheet1!A42596/1.17</f>
        <v>0.84592501709401713</v>
      </c>
    </row>
    <row r="42597" spans="1:1">
      <c r="A42597">
        <f>Sheet1!A42597/1.17</f>
        <v>0.84592418803418812</v>
      </c>
    </row>
    <row r="42598" spans="1:1">
      <c r="A42598">
        <f>Sheet1!A42598/1.17</f>
        <v>0.8459240170940171</v>
      </c>
    </row>
    <row r="42599" spans="1:1">
      <c r="A42599">
        <f>Sheet1!A42599/1.17</f>
        <v>0.84592063247863247</v>
      </c>
    </row>
    <row r="42600" spans="1:1">
      <c r="A42600">
        <f>Sheet1!A42600/1.17</f>
        <v>0.84591961538461535</v>
      </c>
    </row>
    <row r="42601" spans="1:1">
      <c r="A42601">
        <f>Sheet1!A42601/1.17</f>
        <v>0.84591798290598297</v>
      </c>
    </row>
    <row r="42602" spans="1:1">
      <c r="A42602">
        <f>Sheet1!A42602/1.17</f>
        <v>0.84591606837606836</v>
      </c>
    </row>
    <row r="42603" spans="1:1">
      <c r="A42603">
        <f>Sheet1!A42603/1.17</f>
        <v>0.84591467521367525</v>
      </c>
    </row>
    <row r="42604" spans="1:1">
      <c r="A42604">
        <f>Sheet1!A42604/1.17</f>
        <v>0.8459100854700855</v>
      </c>
    </row>
    <row r="42605" spans="1:1">
      <c r="A42605">
        <f>Sheet1!A42605/1.17</f>
        <v>0.84590850427350439</v>
      </c>
    </row>
    <row r="42606" spans="1:1">
      <c r="A42606">
        <f>Sheet1!A42606/1.17</f>
        <v>0.84590623931623943</v>
      </c>
    </row>
    <row r="42607" spans="1:1">
      <c r="A42607">
        <f>Sheet1!A42607/1.17</f>
        <v>0.84590538461538467</v>
      </c>
    </row>
    <row r="42608" spans="1:1">
      <c r="A42608">
        <f>Sheet1!A42608/1.17</f>
        <v>0.84590423076923082</v>
      </c>
    </row>
    <row r="42609" spans="1:1">
      <c r="A42609">
        <f>Sheet1!A42609/1.17</f>
        <v>0.84590270085470087</v>
      </c>
    </row>
    <row r="42610" spans="1:1">
      <c r="A42610">
        <f>Sheet1!A42610/1.17</f>
        <v>0.84590222222222222</v>
      </c>
    </row>
    <row r="42611" spans="1:1">
      <c r="A42611">
        <f>Sheet1!A42611/1.17</f>
        <v>0.84590081196581202</v>
      </c>
    </row>
    <row r="42612" spans="1:1">
      <c r="A42612">
        <f>Sheet1!A42612/1.17</f>
        <v>0.8459000000000001</v>
      </c>
    </row>
    <row r="42613" spans="1:1">
      <c r="A42613">
        <f>Sheet1!A42613/1.17</f>
        <v>0.84589982905982908</v>
      </c>
    </row>
    <row r="42614" spans="1:1">
      <c r="A42614">
        <f>Sheet1!A42614/1.17</f>
        <v>0.84589735042735048</v>
      </c>
    </row>
    <row r="42615" spans="1:1">
      <c r="A42615">
        <f>Sheet1!A42615/1.17</f>
        <v>0.84589726495726503</v>
      </c>
    </row>
    <row r="42616" spans="1:1">
      <c r="A42616">
        <f>Sheet1!A42616/1.17</f>
        <v>0.84589222222222227</v>
      </c>
    </row>
    <row r="42617" spans="1:1">
      <c r="A42617">
        <f>Sheet1!A42617/1.17</f>
        <v>0.84588935042735047</v>
      </c>
    </row>
    <row r="42618" spans="1:1">
      <c r="A42618">
        <f>Sheet1!A42618/1.17</f>
        <v>0.84588786324786336</v>
      </c>
    </row>
    <row r="42619" spans="1:1">
      <c r="A42619">
        <f>Sheet1!A42619/1.17</f>
        <v>0.8458854700854701</v>
      </c>
    </row>
    <row r="42620" spans="1:1">
      <c r="A42620">
        <f>Sheet1!A42620/1.17</f>
        <v>0.84588521367521374</v>
      </c>
    </row>
    <row r="42621" spans="1:1">
      <c r="A42621">
        <f>Sheet1!A42621/1.17</f>
        <v>0.8458812820512821</v>
      </c>
    </row>
    <row r="42622" spans="1:1">
      <c r="A42622">
        <f>Sheet1!A42622/1.17</f>
        <v>0.84588094017094018</v>
      </c>
    </row>
    <row r="42623" spans="1:1">
      <c r="A42623">
        <f>Sheet1!A42623/1.17</f>
        <v>0.84588017094017098</v>
      </c>
    </row>
    <row r="42624" spans="1:1">
      <c r="A42624">
        <f>Sheet1!A42624/1.17</f>
        <v>0.84587850427350431</v>
      </c>
    </row>
    <row r="42625" spans="1:1">
      <c r="A42625">
        <f>Sheet1!A42625/1.17</f>
        <v>0.84586726495726494</v>
      </c>
    </row>
    <row r="42626" spans="1:1">
      <c r="A42626">
        <f>Sheet1!A42626/1.17</f>
        <v>0.84586637606837611</v>
      </c>
    </row>
    <row r="42627" spans="1:1">
      <c r="A42627">
        <f>Sheet1!A42627/1.17</f>
        <v>0.84586162393162401</v>
      </c>
    </row>
    <row r="42628" spans="1:1">
      <c r="A42628">
        <f>Sheet1!A42628/1.17</f>
        <v>0.84585832478632483</v>
      </c>
    </row>
    <row r="42629" spans="1:1">
      <c r="A42629">
        <f>Sheet1!A42629/1.17</f>
        <v>0.84585629059829071</v>
      </c>
    </row>
    <row r="42630" spans="1:1">
      <c r="A42630">
        <f>Sheet1!A42630/1.17</f>
        <v>0.84585572649572649</v>
      </c>
    </row>
    <row r="42631" spans="1:1">
      <c r="A42631">
        <f>Sheet1!A42631/1.17</f>
        <v>0.84585487179487184</v>
      </c>
    </row>
    <row r="42632" spans="1:1">
      <c r="A42632">
        <f>Sheet1!A42632/1.17</f>
        <v>0.84585307692307699</v>
      </c>
    </row>
    <row r="42633" spans="1:1">
      <c r="A42633">
        <f>Sheet1!A42633/1.17</f>
        <v>0.84584798290598295</v>
      </c>
    </row>
    <row r="42634" spans="1:1">
      <c r="A42634">
        <f>Sheet1!A42634/1.17</f>
        <v>0.84584589743589744</v>
      </c>
    </row>
    <row r="42635" spans="1:1">
      <c r="A42635">
        <f>Sheet1!A42635/1.17</f>
        <v>0.84584153846153853</v>
      </c>
    </row>
    <row r="42636" spans="1:1">
      <c r="A42636">
        <f>Sheet1!A42636/1.17</f>
        <v>0.84583376068376082</v>
      </c>
    </row>
    <row r="42637" spans="1:1">
      <c r="A42637">
        <f>Sheet1!A42637/1.17</f>
        <v>0.84583179487179494</v>
      </c>
    </row>
    <row r="42638" spans="1:1">
      <c r="A42638">
        <f>Sheet1!A42638/1.17</f>
        <v>0.84582817094017104</v>
      </c>
    </row>
    <row r="42639" spans="1:1">
      <c r="A42639">
        <f>Sheet1!A42639/1.17</f>
        <v>0.84582649572649571</v>
      </c>
    </row>
    <row r="42640" spans="1:1">
      <c r="A42640">
        <f>Sheet1!A42640/1.17</f>
        <v>0.84582615384615389</v>
      </c>
    </row>
    <row r="42641" spans="1:1">
      <c r="A42641">
        <f>Sheet1!A42641/1.17</f>
        <v>0.84582487179487187</v>
      </c>
    </row>
    <row r="42642" spans="1:1">
      <c r="A42642">
        <f>Sheet1!A42642/1.17</f>
        <v>0.8458241452991454</v>
      </c>
    </row>
    <row r="42643" spans="1:1">
      <c r="A42643">
        <f>Sheet1!A42643/1.17</f>
        <v>0.84582333333333337</v>
      </c>
    </row>
    <row r="42644" spans="1:1">
      <c r="A42644">
        <f>Sheet1!A42644/1.17</f>
        <v>0.8458221367521368</v>
      </c>
    </row>
    <row r="42645" spans="1:1">
      <c r="A42645">
        <f>Sheet1!A42645/1.17</f>
        <v>0.845819452991453</v>
      </c>
    </row>
    <row r="42646" spans="1:1">
      <c r="A42646">
        <f>Sheet1!A42646/1.17</f>
        <v>0.84581910256410264</v>
      </c>
    </row>
    <row r="42647" spans="1:1">
      <c r="A42647">
        <f>Sheet1!A42647/1.17</f>
        <v>0.8458068717948718</v>
      </c>
    </row>
    <row r="42648" spans="1:1">
      <c r="A42648">
        <f>Sheet1!A42648/1.17</f>
        <v>0.84580661538461543</v>
      </c>
    </row>
    <row r="42649" spans="1:1">
      <c r="A42649">
        <f>Sheet1!A42649/1.17</f>
        <v>0.8458040170940172</v>
      </c>
    </row>
    <row r="42650" spans="1:1">
      <c r="A42650">
        <f>Sheet1!A42650/1.17</f>
        <v>0.84580182905982904</v>
      </c>
    </row>
    <row r="42651" spans="1:1">
      <c r="A42651">
        <f>Sheet1!A42651/1.17</f>
        <v>0.84580170940170951</v>
      </c>
    </row>
    <row r="42652" spans="1:1">
      <c r="A42652">
        <f>Sheet1!A42652/1.17</f>
        <v>0.84579678632478628</v>
      </c>
    </row>
    <row r="42653" spans="1:1">
      <c r="A42653">
        <f>Sheet1!A42653/1.17</f>
        <v>0.84579675213675221</v>
      </c>
    </row>
    <row r="42654" spans="1:1">
      <c r="A42654">
        <f>Sheet1!A42654/1.17</f>
        <v>0.8457959829059829</v>
      </c>
    </row>
    <row r="42655" spans="1:1">
      <c r="A42655">
        <f>Sheet1!A42655/1.17</f>
        <v>0.84579273504273511</v>
      </c>
    </row>
    <row r="42656" spans="1:1">
      <c r="A42656">
        <f>Sheet1!A42656/1.17</f>
        <v>0.84579250427350428</v>
      </c>
    </row>
    <row r="42657" spans="1:1">
      <c r="A42657">
        <f>Sheet1!A42657/1.17</f>
        <v>0.84578923076923085</v>
      </c>
    </row>
    <row r="42658" spans="1:1">
      <c r="A42658">
        <f>Sheet1!A42658/1.17</f>
        <v>0.84578854700854711</v>
      </c>
    </row>
    <row r="42659" spans="1:1">
      <c r="A42659">
        <f>Sheet1!A42659/1.17</f>
        <v>0.84578552991453004</v>
      </c>
    </row>
    <row r="42660" spans="1:1">
      <c r="A42660">
        <f>Sheet1!A42660/1.17</f>
        <v>0.8457851282051283</v>
      </c>
    </row>
    <row r="42661" spans="1:1">
      <c r="A42661">
        <f>Sheet1!A42661/1.17</f>
        <v>0.84578470085470081</v>
      </c>
    </row>
    <row r="42662" spans="1:1">
      <c r="A42662">
        <f>Sheet1!A42662/1.17</f>
        <v>0.84578042735042747</v>
      </c>
    </row>
    <row r="42663" spans="1:1">
      <c r="A42663">
        <f>Sheet1!A42663/1.17</f>
        <v>0.84577888888888897</v>
      </c>
    </row>
    <row r="42664" spans="1:1">
      <c r="A42664">
        <f>Sheet1!A42664/1.17</f>
        <v>0.84577606837606845</v>
      </c>
    </row>
    <row r="42665" spans="1:1">
      <c r="A42665">
        <f>Sheet1!A42665/1.17</f>
        <v>0.84577004273504286</v>
      </c>
    </row>
    <row r="42666" spans="1:1">
      <c r="A42666">
        <f>Sheet1!A42666/1.17</f>
        <v>0.84576957264957275</v>
      </c>
    </row>
    <row r="42667" spans="1:1">
      <c r="A42667">
        <f>Sheet1!A42667/1.17</f>
        <v>0.84576854700854709</v>
      </c>
    </row>
    <row r="42668" spans="1:1">
      <c r="A42668">
        <f>Sheet1!A42668/1.17</f>
        <v>0.84575709401709409</v>
      </c>
    </row>
    <row r="42669" spans="1:1">
      <c r="A42669">
        <f>Sheet1!A42669/1.17</f>
        <v>0.84575623931623944</v>
      </c>
    </row>
    <row r="42670" spans="1:1">
      <c r="A42670">
        <f>Sheet1!A42670/1.17</f>
        <v>0.84575500854700858</v>
      </c>
    </row>
    <row r="42671" spans="1:1">
      <c r="A42671">
        <f>Sheet1!A42671/1.17</f>
        <v>0.84575022222222229</v>
      </c>
    </row>
    <row r="42672" spans="1:1">
      <c r="A42672">
        <f>Sheet1!A42672/1.17</f>
        <v>0.84574986324786328</v>
      </c>
    </row>
    <row r="42673" spans="1:1">
      <c r="A42673">
        <f>Sheet1!A42673/1.17</f>
        <v>0.84574064957264961</v>
      </c>
    </row>
    <row r="42674" spans="1:1">
      <c r="A42674">
        <f>Sheet1!A42674/1.17</f>
        <v>0.84574003418803423</v>
      </c>
    </row>
    <row r="42675" spans="1:1">
      <c r="A42675">
        <f>Sheet1!A42675/1.17</f>
        <v>0.84573418803418809</v>
      </c>
    </row>
    <row r="42676" spans="1:1">
      <c r="A42676">
        <f>Sheet1!A42676/1.17</f>
        <v>0.84573182905982913</v>
      </c>
    </row>
    <row r="42677" spans="1:1">
      <c r="A42677">
        <f>Sheet1!A42677/1.17</f>
        <v>0.84572943589743599</v>
      </c>
    </row>
    <row r="42678" spans="1:1">
      <c r="A42678">
        <f>Sheet1!A42678/1.17</f>
        <v>0.84572831623931632</v>
      </c>
    </row>
    <row r="42679" spans="1:1">
      <c r="A42679">
        <f>Sheet1!A42679/1.17</f>
        <v>0.84572341880341895</v>
      </c>
    </row>
    <row r="42680" spans="1:1">
      <c r="A42680">
        <f>Sheet1!A42680/1.17</f>
        <v>0.84572264957264964</v>
      </c>
    </row>
    <row r="42681" spans="1:1">
      <c r="A42681">
        <f>Sheet1!A42681/1.17</f>
        <v>0.84572210256410263</v>
      </c>
    </row>
    <row r="42682" spans="1:1">
      <c r="A42682">
        <f>Sheet1!A42682/1.17</f>
        <v>0.84572094017094024</v>
      </c>
    </row>
    <row r="42683" spans="1:1">
      <c r="A42683">
        <f>Sheet1!A42683/1.17</f>
        <v>0.84571923076923083</v>
      </c>
    </row>
    <row r="42684" spans="1:1">
      <c r="A42684">
        <f>Sheet1!A42684/1.17</f>
        <v>0.84571854700854698</v>
      </c>
    </row>
    <row r="42685" spans="1:1">
      <c r="A42685">
        <f>Sheet1!A42685/1.17</f>
        <v>0.84571823076923081</v>
      </c>
    </row>
    <row r="42686" spans="1:1">
      <c r="A42686">
        <f>Sheet1!A42686/1.17</f>
        <v>0.8457179487179487</v>
      </c>
    </row>
    <row r="42687" spans="1:1">
      <c r="A42687">
        <f>Sheet1!A42687/1.17</f>
        <v>0.84571680341880351</v>
      </c>
    </row>
    <row r="42688" spans="1:1">
      <c r="A42688">
        <f>Sheet1!A42688/1.17</f>
        <v>0.84571470085470091</v>
      </c>
    </row>
    <row r="42689" spans="1:1">
      <c r="A42689">
        <f>Sheet1!A42689/1.17</f>
        <v>0.84571430769230771</v>
      </c>
    </row>
    <row r="42690" spans="1:1">
      <c r="A42690">
        <f>Sheet1!A42690/1.17</f>
        <v>0.84571364957264961</v>
      </c>
    </row>
    <row r="42691" spans="1:1">
      <c r="A42691">
        <f>Sheet1!A42691/1.17</f>
        <v>0.84571273504273503</v>
      </c>
    </row>
    <row r="42692" spans="1:1">
      <c r="A42692">
        <f>Sheet1!A42692/1.17</f>
        <v>0.84570923076923088</v>
      </c>
    </row>
    <row r="42693" spans="1:1">
      <c r="A42693">
        <f>Sheet1!A42693/1.17</f>
        <v>0.84570788888888893</v>
      </c>
    </row>
    <row r="42694" spans="1:1">
      <c r="A42694">
        <f>Sheet1!A42694/1.17</f>
        <v>0.8456990598290598</v>
      </c>
    </row>
    <row r="42695" spans="1:1">
      <c r="A42695">
        <f>Sheet1!A42695/1.17</f>
        <v>0.84569786324786334</v>
      </c>
    </row>
    <row r="42696" spans="1:1">
      <c r="A42696">
        <f>Sheet1!A42696/1.17</f>
        <v>0.84569581196581201</v>
      </c>
    </row>
    <row r="42697" spans="1:1">
      <c r="A42697">
        <f>Sheet1!A42697/1.17</f>
        <v>0.84569423931623944</v>
      </c>
    </row>
    <row r="42698" spans="1:1">
      <c r="A42698">
        <f>Sheet1!A42698/1.17</f>
        <v>0.84569333333333341</v>
      </c>
    </row>
    <row r="42699" spans="1:1">
      <c r="A42699">
        <f>Sheet1!A42699/1.17</f>
        <v>0.84569174358974364</v>
      </c>
    </row>
    <row r="42700" spans="1:1">
      <c r="A42700">
        <f>Sheet1!A42700/1.17</f>
        <v>0.84569133333333346</v>
      </c>
    </row>
    <row r="42701" spans="1:1">
      <c r="A42701">
        <f>Sheet1!A42701/1.17</f>
        <v>0.84568692307692317</v>
      </c>
    </row>
    <row r="42702" spans="1:1">
      <c r="A42702">
        <f>Sheet1!A42702/1.17</f>
        <v>0.84568555555555558</v>
      </c>
    </row>
    <row r="42703" spans="1:1">
      <c r="A42703">
        <f>Sheet1!A42703/1.17</f>
        <v>0.84568179487179496</v>
      </c>
    </row>
    <row r="42704" spans="1:1">
      <c r="A42704">
        <f>Sheet1!A42704/1.17</f>
        <v>0.84567355555555557</v>
      </c>
    </row>
    <row r="42705" spans="1:1">
      <c r="A42705">
        <f>Sheet1!A42705/1.17</f>
        <v>0.84567307692307692</v>
      </c>
    </row>
    <row r="42706" spans="1:1">
      <c r="A42706">
        <f>Sheet1!A42706/1.17</f>
        <v>0.84566917094017102</v>
      </c>
    </row>
    <row r="42707" spans="1:1">
      <c r="A42707">
        <f>Sheet1!A42707/1.17</f>
        <v>0.8456525128205129</v>
      </c>
    </row>
    <row r="42708" spans="1:1">
      <c r="A42708">
        <f>Sheet1!A42708/1.17</f>
        <v>0.84565159829059833</v>
      </c>
    </row>
    <row r="42709" spans="1:1">
      <c r="A42709">
        <f>Sheet1!A42709/1.17</f>
        <v>0.84565102564102568</v>
      </c>
    </row>
    <row r="42710" spans="1:1">
      <c r="A42710">
        <f>Sheet1!A42710/1.17</f>
        <v>0.84564935042735057</v>
      </c>
    </row>
    <row r="42711" spans="1:1">
      <c r="A42711">
        <f>Sheet1!A42711/1.17</f>
        <v>0.84564735042735051</v>
      </c>
    </row>
    <row r="42712" spans="1:1">
      <c r="A42712">
        <f>Sheet1!A42712/1.17</f>
        <v>0.84564721367521378</v>
      </c>
    </row>
    <row r="42713" spans="1:1">
      <c r="A42713">
        <f>Sheet1!A42713/1.17</f>
        <v>0.8456439316239317</v>
      </c>
    </row>
    <row r="42714" spans="1:1">
      <c r="A42714">
        <f>Sheet1!A42714/1.17</f>
        <v>0.84564299145299149</v>
      </c>
    </row>
    <row r="42715" spans="1:1">
      <c r="A42715">
        <f>Sheet1!A42715/1.17</f>
        <v>0.84563621367521369</v>
      </c>
    </row>
    <row r="42716" spans="1:1">
      <c r="A42716">
        <f>Sheet1!A42716/1.17</f>
        <v>0.84563188034188042</v>
      </c>
    </row>
    <row r="42717" spans="1:1">
      <c r="A42717">
        <f>Sheet1!A42717/1.17</f>
        <v>0.84563167521367533</v>
      </c>
    </row>
    <row r="42718" spans="1:1">
      <c r="A42718">
        <f>Sheet1!A42718/1.17</f>
        <v>0.84562953846153854</v>
      </c>
    </row>
    <row r="42719" spans="1:1">
      <c r="A42719">
        <f>Sheet1!A42719/1.17</f>
        <v>0.84562464957264971</v>
      </c>
    </row>
    <row r="42720" spans="1:1">
      <c r="A42720">
        <f>Sheet1!A42720/1.17</f>
        <v>0.84561615384615396</v>
      </c>
    </row>
    <row r="42721" spans="1:1">
      <c r="A42721">
        <f>Sheet1!A42721/1.17</f>
        <v>0.84561393162393161</v>
      </c>
    </row>
    <row r="42722" spans="1:1">
      <c r="A42722">
        <f>Sheet1!A42722/1.17</f>
        <v>0.84561350427350435</v>
      </c>
    </row>
    <row r="42723" spans="1:1">
      <c r="A42723">
        <f>Sheet1!A42723/1.17</f>
        <v>0.84561170940170949</v>
      </c>
    </row>
    <row r="42724" spans="1:1">
      <c r="A42724">
        <f>Sheet1!A42724/1.17</f>
        <v>0.84561059829059837</v>
      </c>
    </row>
    <row r="42725" spans="1:1">
      <c r="A42725">
        <f>Sheet1!A42725/1.17</f>
        <v>0.8456015726495727</v>
      </c>
    </row>
    <row r="42726" spans="1:1">
      <c r="A42726">
        <f>Sheet1!A42726/1.17</f>
        <v>0.84560131623931623</v>
      </c>
    </row>
    <row r="42727" spans="1:1">
      <c r="A42727">
        <f>Sheet1!A42727/1.17</f>
        <v>0.84559709401709404</v>
      </c>
    </row>
    <row r="42728" spans="1:1">
      <c r="A42728">
        <f>Sheet1!A42728/1.17</f>
        <v>0.84559649572649576</v>
      </c>
    </row>
    <row r="42729" spans="1:1">
      <c r="A42729">
        <f>Sheet1!A42729/1.17</f>
        <v>0.84559615384615394</v>
      </c>
    </row>
    <row r="42730" spans="1:1">
      <c r="A42730">
        <f>Sheet1!A42730/1.17</f>
        <v>0.84559572649572656</v>
      </c>
    </row>
    <row r="42731" spans="1:1">
      <c r="A42731">
        <f>Sheet1!A42731/1.17</f>
        <v>0.84559572649572656</v>
      </c>
    </row>
    <row r="42732" spans="1:1">
      <c r="A42732">
        <f>Sheet1!A42732/1.17</f>
        <v>0.84559102564102573</v>
      </c>
    </row>
    <row r="42733" spans="1:1">
      <c r="A42733">
        <f>Sheet1!A42733/1.17</f>
        <v>0.84558957264957268</v>
      </c>
    </row>
    <row r="42734" spans="1:1">
      <c r="A42734">
        <f>Sheet1!A42734/1.17</f>
        <v>0.84558099145299148</v>
      </c>
    </row>
    <row r="42735" spans="1:1">
      <c r="A42735">
        <f>Sheet1!A42735/1.17</f>
        <v>0.84557619658119665</v>
      </c>
    </row>
    <row r="42736" spans="1:1">
      <c r="A42736">
        <f>Sheet1!A42736/1.17</f>
        <v>0.84557555555555552</v>
      </c>
    </row>
    <row r="42737" spans="1:1">
      <c r="A42737">
        <f>Sheet1!A42737/1.17</f>
        <v>0.84557533333333335</v>
      </c>
    </row>
    <row r="42738" spans="1:1">
      <c r="A42738">
        <f>Sheet1!A42738/1.17</f>
        <v>0.84557307692307704</v>
      </c>
    </row>
    <row r="42739" spans="1:1">
      <c r="A42739">
        <f>Sheet1!A42739/1.17</f>
        <v>0.84557299145299147</v>
      </c>
    </row>
    <row r="42740" spans="1:1">
      <c r="A42740">
        <f>Sheet1!A42740/1.17</f>
        <v>0.84557188034188036</v>
      </c>
    </row>
    <row r="42741" spans="1:1">
      <c r="A42741">
        <f>Sheet1!A42741/1.17</f>
        <v>0.84556600854700859</v>
      </c>
    </row>
    <row r="42742" spans="1:1">
      <c r="A42742">
        <f>Sheet1!A42742/1.17</f>
        <v>0.84556509401709401</v>
      </c>
    </row>
    <row r="42743" spans="1:1">
      <c r="A42743">
        <f>Sheet1!A42743/1.17</f>
        <v>0.84556401709401707</v>
      </c>
    </row>
    <row r="42744" spans="1:1">
      <c r="A42744">
        <f>Sheet1!A42744/1.17</f>
        <v>0.84556094017094019</v>
      </c>
    </row>
    <row r="42745" spans="1:1">
      <c r="A42745">
        <f>Sheet1!A42745/1.17</f>
        <v>0.84555452991452995</v>
      </c>
    </row>
    <row r="42746" spans="1:1">
      <c r="A42746">
        <f>Sheet1!A42746/1.17</f>
        <v>0.84555062393162406</v>
      </c>
    </row>
    <row r="42747" spans="1:1">
      <c r="A42747">
        <f>Sheet1!A42747/1.17</f>
        <v>0.84554982905982912</v>
      </c>
    </row>
    <row r="42748" spans="1:1">
      <c r="A42748">
        <f>Sheet1!A42748/1.17</f>
        <v>0.84554162393162402</v>
      </c>
    </row>
    <row r="42749" spans="1:1">
      <c r="A42749">
        <f>Sheet1!A42749/1.17</f>
        <v>0.84554012820512825</v>
      </c>
    </row>
    <row r="42750" spans="1:1">
      <c r="A42750">
        <f>Sheet1!A42750/1.17</f>
        <v>0.84554008547008552</v>
      </c>
    </row>
    <row r="42751" spans="1:1">
      <c r="A42751">
        <f>Sheet1!A42751/1.17</f>
        <v>0.84553773504273511</v>
      </c>
    </row>
    <row r="42752" spans="1:1">
      <c r="A42752">
        <f>Sheet1!A42752/1.17</f>
        <v>0.84553427350427357</v>
      </c>
    </row>
    <row r="42753" spans="1:1">
      <c r="A42753">
        <f>Sheet1!A42753/1.17</f>
        <v>0.84553162393162407</v>
      </c>
    </row>
    <row r="42754" spans="1:1">
      <c r="A42754">
        <f>Sheet1!A42754/1.17</f>
        <v>0.84553025641025648</v>
      </c>
    </row>
    <row r="42755" spans="1:1">
      <c r="A42755">
        <f>Sheet1!A42755/1.17</f>
        <v>0.84553008547008546</v>
      </c>
    </row>
    <row r="42756" spans="1:1">
      <c r="A42756">
        <f>Sheet1!A42756/1.17</f>
        <v>0.84552393162393169</v>
      </c>
    </row>
    <row r="42757" spans="1:1">
      <c r="A42757">
        <f>Sheet1!A42757/1.17</f>
        <v>0.84552336752136759</v>
      </c>
    </row>
    <row r="42758" spans="1:1">
      <c r="A42758">
        <f>Sheet1!A42758/1.17</f>
        <v>0.84551782051282065</v>
      </c>
    </row>
    <row r="42759" spans="1:1">
      <c r="A42759">
        <f>Sheet1!A42759/1.17</f>
        <v>0.84551760683760691</v>
      </c>
    </row>
    <row r="42760" spans="1:1">
      <c r="A42760">
        <f>Sheet1!A42760/1.17</f>
        <v>0.84551726495726498</v>
      </c>
    </row>
    <row r="42761" spans="1:1">
      <c r="A42761">
        <f>Sheet1!A42761/1.17</f>
        <v>0.84551487179487184</v>
      </c>
    </row>
    <row r="42762" spans="1:1">
      <c r="A42762">
        <f>Sheet1!A42762/1.17</f>
        <v>0.84550935897435908</v>
      </c>
    </row>
    <row r="42763" spans="1:1">
      <c r="A42763">
        <f>Sheet1!A42763/1.17</f>
        <v>0.84550820512820524</v>
      </c>
    </row>
    <row r="42764" spans="1:1">
      <c r="A42764">
        <f>Sheet1!A42764/1.17</f>
        <v>0.84550376068376076</v>
      </c>
    </row>
    <row r="42765" spans="1:1">
      <c r="A42765">
        <f>Sheet1!A42765/1.17</f>
        <v>0.84549698290598296</v>
      </c>
    </row>
    <row r="42766" spans="1:1">
      <c r="A42766">
        <f>Sheet1!A42766/1.17</f>
        <v>0.8454958632478633</v>
      </c>
    </row>
    <row r="42767" spans="1:1">
      <c r="A42767">
        <f>Sheet1!A42767/1.17</f>
        <v>0.84549397435897433</v>
      </c>
    </row>
    <row r="42768" spans="1:1">
      <c r="A42768">
        <f>Sheet1!A42768/1.17</f>
        <v>0.8454933675213675</v>
      </c>
    </row>
    <row r="42769" spans="1:1">
      <c r="A42769">
        <f>Sheet1!A42769/1.17</f>
        <v>0.84549205128205129</v>
      </c>
    </row>
    <row r="42770" spans="1:1">
      <c r="A42770">
        <f>Sheet1!A42770/1.17</f>
        <v>0.84549017094017098</v>
      </c>
    </row>
    <row r="42771" spans="1:1">
      <c r="A42771">
        <f>Sheet1!A42771/1.17</f>
        <v>0.84548794871794875</v>
      </c>
    </row>
    <row r="42772" spans="1:1">
      <c r="A42772">
        <f>Sheet1!A42772/1.17</f>
        <v>0.84547529914529918</v>
      </c>
    </row>
    <row r="42773" spans="1:1">
      <c r="A42773">
        <f>Sheet1!A42773/1.17</f>
        <v>0.84547303418803421</v>
      </c>
    </row>
    <row r="42774" spans="1:1">
      <c r="A42774">
        <f>Sheet1!A42774/1.17</f>
        <v>0.84547282051282047</v>
      </c>
    </row>
    <row r="42775" spans="1:1">
      <c r="A42775">
        <f>Sheet1!A42775/1.17</f>
        <v>0.84547008547008551</v>
      </c>
    </row>
    <row r="42776" spans="1:1">
      <c r="A42776">
        <f>Sheet1!A42776/1.17</f>
        <v>0.84546846153846156</v>
      </c>
    </row>
    <row r="42777" spans="1:1">
      <c r="A42777">
        <f>Sheet1!A42777/1.17</f>
        <v>0.84546646153846161</v>
      </c>
    </row>
    <row r="42778" spans="1:1">
      <c r="A42778">
        <f>Sheet1!A42778/1.17</f>
        <v>0.8454602991452993</v>
      </c>
    </row>
    <row r="42779" spans="1:1">
      <c r="A42779">
        <f>Sheet1!A42779/1.17</f>
        <v>0.84545239316239318</v>
      </c>
    </row>
    <row r="42780" spans="1:1">
      <c r="A42780">
        <f>Sheet1!A42780/1.17</f>
        <v>0.84545082905982916</v>
      </c>
    </row>
    <row r="42781" spans="1:1">
      <c r="A42781">
        <f>Sheet1!A42781/1.17</f>
        <v>0.84544883760683764</v>
      </c>
    </row>
    <row r="42782" spans="1:1">
      <c r="A42782">
        <f>Sheet1!A42782/1.17</f>
        <v>0.84544811965811961</v>
      </c>
    </row>
    <row r="42783" spans="1:1">
      <c r="A42783">
        <f>Sheet1!A42783/1.17</f>
        <v>0.84544692307692315</v>
      </c>
    </row>
    <row r="42784" spans="1:1">
      <c r="A42784">
        <f>Sheet1!A42784/1.17</f>
        <v>0.84544427350427354</v>
      </c>
    </row>
    <row r="42785" spans="1:1">
      <c r="A42785">
        <f>Sheet1!A42785/1.17</f>
        <v>0.8454437606837607</v>
      </c>
    </row>
    <row r="42786" spans="1:1">
      <c r="A42786">
        <f>Sheet1!A42786/1.17</f>
        <v>0.84544190598290603</v>
      </c>
    </row>
    <row r="42787" spans="1:1">
      <c r="A42787">
        <f>Sheet1!A42787/1.17</f>
        <v>0.84544017094017099</v>
      </c>
    </row>
    <row r="42788" spans="1:1">
      <c r="A42788">
        <f>Sheet1!A42788/1.17</f>
        <v>0.84543991452991463</v>
      </c>
    </row>
    <row r="42789" spans="1:1">
      <c r="A42789">
        <f>Sheet1!A42789/1.17</f>
        <v>0.84543911111111114</v>
      </c>
    </row>
    <row r="42790" spans="1:1">
      <c r="A42790">
        <f>Sheet1!A42790/1.17</f>
        <v>0.84543447008547012</v>
      </c>
    </row>
    <row r="42791" spans="1:1">
      <c r="A42791">
        <f>Sheet1!A42791/1.17</f>
        <v>0.84543264957264963</v>
      </c>
    </row>
    <row r="42792" spans="1:1">
      <c r="A42792">
        <f>Sheet1!A42792/1.17</f>
        <v>0.84543188034188033</v>
      </c>
    </row>
    <row r="42793" spans="1:1">
      <c r="A42793">
        <f>Sheet1!A42793/1.17</f>
        <v>0.8454311965811967</v>
      </c>
    </row>
    <row r="42794" spans="1:1">
      <c r="A42794">
        <f>Sheet1!A42794/1.17</f>
        <v>0.84542717948717949</v>
      </c>
    </row>
    <row r="42795" spans="1:1">
      <c r="A42795">
        <f>Sheet1!A42795/1.17</f>
        <v>0.8454268803418804</v>
      </c>
    </row>
    <row r="42796" spans="1:1">
      <c r="A42796">
        <f>Sheet1!A42796/1.17</f>
        <v>0.84542020512820526</v>
      </c>
    </row>
    <row r="42797" spans="1:1">
      <c r="A42797">
        <f>Sheet1!A42797/1.17</f>
        <v>0.84541931623931632</v>
      </c>
    </row>
    <row r="42798" spans="1:1">
      <c r="A42798">
        <f>Sheet1!A42798/1.17</f>
        <v>0.84541615384615387</v>
      </c>
    </row>
    <row r="42799" spans="1:1">
      <c r="A42799">
        <f>Sheet1!A42799/1.17</f>
        <v>0.84541603418803424</v>
      </c>
    </row>
    <row r="42800" spans="1:1">
      <c r="A42800">
        <f>Sheet1!A42800/1.17</f>
        <v>0.8454151623931625</v>
      </c>
    </row>
    <row r="42801" spans="1:1">
      <c r="A42801">
        <f>Sheet1!A42801/1.17</f>
        <v>0.84541404273504284</v>
      </c>
    </row>
    <row r="42802" spans="1:1">
      <c r="A42802">
        <f>Sheet1!A42802/1.17</f>
        <v>0.84541358974358982</v>
      </c>
    </row>
    <row r="42803" spans="1:1">
      <c r="A42803">
        <f>Sheet1!A42803/1.17</f>
        <v>0.84541073504273512</v>
      </c>
    </row>
    <row r="42804" spans="1:1">
      <c r="A42804">
        <f>Sheet1!A42804/1.17</f>
        <v>0.84540858974358979</v>
      </c>
    </row>
    <row r="42805" spans="1:1">
      <c r="A42805">
        <f>Sheet1!A42805/1.17</f>
        <v>0.84540706837606838</v>
      </c>
    </row>
    <row r="42806" spans="1:1">
      <c r="A42806">
        <f>Sheet1!A42806/1.17</f>
        <v>0.84540583760683763</v>
      </c>
    </row>
    <row r="42807" spans="1:1">
      <c r="A42807">
        <f>Sheet1!A42807/1.17</f>
        <v>0.84540354700854714</v>
      </c>
    </row>
    <row r="42808" spans="1:1">
      <c r="A42808">
        <f>Sheet1!A42808/1.17</f>
        <v>0.84540282051282056</v>
      </c>
    </row>
    <row r="42809" spans="1:1">
      <c r="A42809">
        <f>Sheet1!A42809/1.17</f>
        <v>0.84539876068376074</v>
      </c>
    </row>
    <row r="42810" spans="1:1">
      <c r="A42810">
        <f>Sheet1!A42810/1.17</f>
        <v>0.84539632478632487</v>
      </c>
    </row>
    <row r="42811" spans="1:1">
      <c r="A42811">
        <f>Sheet1!A42811/1.17</f>
        <v>0.84539128205128211</v>
      </c>
    </row>
    <row r="42812" spans="1:1">
      <c r="A42812">
        <f>Sheet1!A42812/1.17</f>
        <v>0.84538726495726502</v>
      </c>
    </row>
    <row r="42813" spans="1:1">
      <c r="A42813">
        <f>Sheet1!A42813/1.17</f>
        <v>0.84538322222222229</v>
      </c>
    </row>
    <row r="42814" spans="1:1">
      <c r="A42814">
        <f>Sheet1!A42814/1.17</f>
        <v>0.84538316239316247</v>
      </c>
    </row>
    <row r="42815" spans="1:1">
      <c r="A42815">
        <f>Sheet1!A42815/1.17</f>
        <v>0.84538036752136758</v>
      </c>
    </row>
    <row r="42816" spans="1:1">
      <c r="A42816">
        <f>Sheet1!A42816/1.17</f>
        <v>0.84537769230769233</v>
      </c>
    </row>
    <row r="42817" spans="1:1">
      <c r="A42817">
        <f>Sheet1!A42817/1.17</f>
        <v>0.84537683760683768</v>
      </c>
    </row>
    <row r="42818" spans="1:1">
      <c r="A42818">
        <f>Sheet1!A42818/1.17</f>
        <v>0.84537293162393168</v>
      </c>
    </row>
    <row r="42819" spans="1:1">
      <c r="A42819">
        <f>Sheet1!A42819/1.17</f>
        <v>0.84536974358974371</v>
      </c>
    </row>
    <row r="42820" spans="1:1">
      <c r="A42820">
        <f>Sheet1!A42820/1.17</f>
        <v>0.84536829059829066</v>
      </c>
    </row>
    <row r="42821" spans="1:1">
      <c r="A42821">
        <f>Sheet1!A42821/1.17</f>
        <v>0.84536447863247866</v>
      </c>
    </row>
    <row r="42822" spans="1:1">
      <c r="A42822">
        <f>Sheet1!A42822/1.17</f>
        <v>0.84536269230769234</v>
      </c>
    </row>
    <row r="42823" spans="1:1">
      <c r="A42823">
        <f>Sheet1!A42823/1.17</f>
        <v>0.8453615384615385</v>
      </c>
    </row>
    <row r="42824" spans="1:1">
      <c r="A42824">
        <f>Sheet1!A42824/1.17</f>
        <v>0.84534213675213687</v>
      </c>
    </row>
    <row r="42825" spans="1:1">
      <c r="A42825">
        <f>Sheet1!A42825/1.17</f>
        <v>0.84534153846153848</v>
      </c>
    </row>
    <row r="42826" spans="1:1">
      <c r="A42826">
        <f>Sheet1!A42826/1.17</f>
        <v>0.84533923076923079</v>
      </c>
    </row>
    <row r="42827" spans="1:1">
      <c r="A42827">
        <f>Sheet1!A42827/1.17</f>
        <v>0.84533606837606845</v>
      </c>
    </row>
    <row r="42828" spans="1:1">
      <c r="A42828">
        <f>Sheet1!A42828/1.17</f>
        <v>0.84533039316239322</v>
      </c>
    </row>
    <row r="42829" spans="1:1">
      <c r="A42829">
        <f>Sheet1!A42829/1.17</f>
        <v>0.84532735042735052</v>
      </c>
    </row>
    <row r="42830" spans="1:1">
      <c r="A42830">
        <f>Sheet1!A42830/1.17</f>
        <v>0.84532529914529919</v>
      </c>
    </row>
    <row r="42831" spans="1:1">
      <c r="A42831">
        <f>Sheet1!A42831/1.17</f>
        <v>0.84532461538461545</v>
      </c>
    </row>
    <row r="42832" spans="1:1">
      <c r="A42832">
        <f>Sheet1!A42832/1.17</f>
        <v>0.84532452991453</v>
      </c>
    </row>
    <row r="42833" spans="1:1">
      <c r="A42833">
        <f>Sheet1!A42833/1.17</f>
        <v>0.84532444444444443</v>
      </c>
    </row>
    <row r="42834" spans="1:1">
      <c r="A42834">
        <f>Sheet1!A42834/1.17</f>
        <v>0.84532384615384615</v>
      </c>
    </row>
    <row r="42835" spans="1:1">
      <c r="A42835">
        <f>Sheet1!A42835/1.17</f>
        <v>0.84532376068376081</v>
      </c>
    </row>
    <row r="42836" spans="1:1">
      <c r="A42836">
        <f>Sheet1!A42836/1.17</f>
        <v>0.84531653846153854</v>
      </c>
    </row>
    <row r="42837" spans="1:1">
      <c r="A42837">
        <f>Sheet1!A42837/1.17</f>
        <v>0.8453157264957265</v>
      </c>
    </row>
    <row r="42838" spans="1:1">
      <c r="A42838">
        <f>Sheet1!A42838/1.17</f>
        <v>0.84531439316239321</v>
      </c>
    </row>
    <row r="42839" spans="1:1">
      <c r="A42839">
        <f>Sheet1!A42839/1.17</f>
        <v>0.84531399145299146</v>
      </c>
    </row>
    <row r="42840" spans="1:1">
      <c r="A42840">
        <f>Sheet1!A42840/1.17</f>
        <v>0.84531358974358972</v>
      </c>
    </row>
    <row r="42841" spans="1:1">
      <c r="A42841">
        <f>Sheet1!A42841/1.17</f>
        <v>0.8453105982905984</v>
      </c>
    </row>
    <row r="42842" spans="1:1">
      <c r="A42842">
        <f>Sheet1!A42842/1.17</f>
        <v>0.84530996581196582</v>
      </c>
    </row>
    <row r="42843" spans="1:1">
      <c r="A42843">
        <f>Sheet1!A42843/1.17</f>
        <v>0.84530807692307697</v>
      </c>
    </row>
    <row r="42844" spans="1:1">
      <c r="A42844">
        <f>Sheet1!A42844/1.17</f>
        <v>0.84530726495726505</v>
      </c>
    </row>
    <row r="42845" spans="1:1">
      <c r="A42845">
        <f>Sheet1!A42845/1.17</f>
        <v>0.84530418803418805</v>
      </c>
    </row>
    <row r="42846" spans="1:1">
      <c r="A42846">
        <f>Sheet1!A42846/1.17</f>
        <v>0.84530170940170946</v>
      </c>
    </row>
    <row r="42847" spans="1:1">
      <c r="A42847">
        <f>Sheet1!A42847/1.17</f>
        <v>0.8453011538461539</v>
      </c>
    </row>
    <row r="42848" spans="1:1">
      <c r="A42848">
        <f>Sheet1!A42848/1.17</f>
        <v>0.84529957264957267</v>
      </c>
    </row>
    <row r="42849" spans="1:1">
      <c r="A42849">
        <f>Sheet1!A42849/1.17</f>
        <v>0.84529777777777793</v>
      </c>
    </row>
    <row r="42850" spans="1:1">
      <c r="A42850">
        <f>Sheet1!A42850/1.17</f>
        <v>0.8452958974358975</v>
      </c>
    </row>
    <row r="42851" spans="1:1">
      <c r="A42851">
        <f>Sheet1!A42851/1.17</f>
        <v>0.84528700854700867</v>
      </c>
    </row>
    <row r="42852" spans="1:1">
      <c r="A42852">
        <f>Sheet1!A42852/1.17</f>
        <v>0.84528290598290601</v>
      </c>
    </row>
    <row r="42853" spans="1:1">
      <c r="A42853">
        <f>Sheet1!A42853/1.17</f>
        <v>0.84528047008547014</v>
      </c>
    </row>
    <row r="42854" spans="1:1">
      <c r="A42854">
        <f>Sheet1!A42854/1.17</f>
        <v>0.84527598290598305</v>
      </c>
    </row>
    <row r="42855" spans="1:1">
      <c r="A42855">
        <f>Sheet1!A42855/1.17</f>
        <v>0.84527307692307696</v>
      </c>
    </row>
    <row r="42856" spans="1:1">
      <c r="A42856">
        <f>Sheet1!A42856/1.17</f>
        <v>0.84527230769230777</v>
      </c>
    </row>
    <row r="42857" spans="1:1">
      <c r="A42857">
        <f>Sheet1!A42857/1.17</f>
        <v>0.8452712820512821</v>
      </c>
    </row>
    <row r="42858" spans="1:1">
      <c r="A42858">
        <f>Sheet1!A42858/1.17</f>
        <v>0.84526982905982906</v>
      </c>
    </row>
    <row r="42859" spans="1:1">
      <c r="A42859">
        <f>Sheet1!A42859/1.17</f>
        <v>0.84526859829059842</v>
      </c>
    </row>
    <row r="42860" spans="1:1">
      <c r="A42860">
        <f>Sheet1!A42860/1.17</f>
        <v>0.84526661538461545</v>
      </c>
    </row>
    <row r="42861" spans="1:1">
      <c r="A42861">
        <f>Sheet1!A42861/1.17</f>
        <v>0.84526410256410267</v>
      </c>
    </row>
    <row r="42862" spans="1:1">
      <c r="A42862">
        <f>Sheet1!A42862/1.17</f>
        <v>0.84526396581196583</v>
      </c>
    </row>
    <row r="42863" spans="1:1">
      <c r="A42863">
        <f>Sheet1!A42863/1.17</f>
        <v>0.84526269230769235</v>
      </c>
    </row>
    <row r="42864" spans="1:1">
      <c r="A42864">
        <f>Sheet1!A42864/1.17</f>
        <v>0.84525752136752141</v>
      </c>
    </row>
    <row r="42865" spans="1:1">
      <c r="A42865">
        <f>Sheet1!A42865/1.17</f>
        <v>0.8452545897435898</v>
      </c>
    </row>
    <row r="42866" spans="1:1">
      <c r="A42866">
        <f>Sheet1!A42866/1.17</f>
        <v>0.84524577777777787</v>
      </c>
    </row>
    <row r="42867" spans="1:1">
      <c r="A42867">
        <f>Sheet1!A42867/1.17</f>
        <v>0.84524363247863255</v>
      </c>
    </row>
    <row r="42868" spans="1:1">
      <c r="A42868">
        <f>Sheet1!A42868/1.17</f>
        <v>0.84523632478632482</v>
      </c>
    </row>
    <row r="42869" spans="1:1">
      <c r="A42869">
        <f>Sheet1!A42869/1.17</f>
        <v>0.84522911965811964</v>
      </c>
    </row>
    <row r="42870" spans="1:1">
      <c r="A42870">
        <f>Sheet1!A42870/1.17</f>
        <v>0.84522760683760689</v>
      </c>
    </row>
    <row r="42871" spans="1:1">
      <c r="A42871">
        <f>Sheet1!A42871/1.17</f>
        <v>0.84522193162393167</v>
      </c>
    </row>
    <row r="42872" spans="1:1">
      <c r="A42872">
        <f>Sheet1!A42872/1.17</f>
        <v>0.84522182905982912</v>
      </c>
    </row>
    <row r="42873" spans="1:1">
      <c r="A42873">
        <f>Sheet1!A42873/1.17</f>
        <v>0.84522128205128211</v>
      </c>
    </row>
    <row r="42874" spans="1:1">
      <c r="A42874">
        <f>Sheet1!A42874/1.17</f>
        <v>0.84521256410256418</v>
      </c>
    </row>
    <row r="42875" spans="1:1">
      <c r="A42875">
        <f>Sheet1!A42875/1.17</f>
        <v>0.84521230769230771</v>
      </c>
    </row>
    <row r="42876" spans="1:1">
      <c r="A42876">
        <f>Sheet1!A42876/1.17</f>
        <v>0.84521133333333343</v>
      </c>
    </row>
    <row r="42877" spans="1:1">
      <c r="A42877">
        <f>Sheet1!A42877/1.17</f>
        <v>0.84520717948717949</v>
      </c>
    </row>
    <row r="42878" spans="1:1">
      <c r="A42878">
        <f>Sheet1!A42878/1.17</f>
        <v>0.84520256410256411</v>
      </c>
    </row>
    <row r="42879" spans="1:1">
      <c r="A42879">
        <f>Sheet1!A42879/1.17</f>
        <v>0.84520217094017103</v>
      </c>
    </row>
    <row r="42880" spans="1:1">
      <c r="A42880">
        <f>Sheet1!A42880/1.17</f>
        <v>0.84519936752136759</v>
      </c>
    </row>
    <row r="42881" spans="1:1">
      <c r="A42881">
        <f>Sheet1!A42881/1.17</f>
        <v>0.84519743589743601</v>
      </c>
    </row>
    <row r="42882" spans="1:1">
      <c r="A42882">
        <f>Sheet1!A42882/1.17</f>
        <v>0.84519294871794881</v>
      </c>
    </row>
    <row r="42883" spans="1:1">
      <c r="A42883">
        <f>Sheet1!A42883/1.17</f>
        <v>0.84519207692307696</v>
      </c>
    </row>
    <row r="42884" spans="1:1">
      <c r="A42884">
        <f>Sheet1!A42884/1.17</f>
        <v>0.84519136752136759</v>
      </c>
    </row>
    <row r="42885" spans="1:1">
      <c r="A42885">
        <f>Sheet1!A42885/1.17</f>
        <v>0.84519004273504272</v>
      </c>
    </row>
    <row r="42886" spans="1:1">
      <c r="A42886">
        <f>Sheet1!A42886/1.17</f>
        <v>0.84519004273504272</v>
      </c>
    </row>
    <row r="42887" spans="1:1">
      <c r="A42887">
        <f>Sheet1!A42887/1.17</f>
        <v>0.84518675213675221</v>
      </c>
    </row>
    <row r="42888" spans="1:1">
      <c r="A42888">
        <f>Sheet1!A42888/1.17</f>
        <v>0.84518512820512826</v>
      </c>
    </row>
    <row r="42889" spans="1:1">
      <c r="A42889">
        <f>Sheet1!A42889/1.17</f>
        <v>0.84517914529914528</v>
      </c>
    </row>
    <row r="42890" spans="1:1">
      <c r="A42890">
        <f>Sheet1!A42890/1.17</f>
        <v>0.84517863247863256</v>
      </c>
    </row>
    <row r="42891" spans="1:1">
      <c r="A42891">
        <f>Sheet1!A42891/1.17</f>
        <v>0.84517692307692316</v>
      </c>
    </row>
    <row r="42892" spans="1:1">
      <c r="A42892">
        <f>Sheet1!A42892/1.17</f>
        <v>0.84517376068376082</v>
      </c>
    </row>
    <row r="42893" spans="1:1">
      <c r="A42893">
        <f>Sheet1!A42893/1.17</f>
        <v>0.84516105128205132</v>
      </c>
    </row>
    <row r="42894" spans="1:1">
      <c r="A42894">
        <f>Sheet1!A42894/1.17</f>
        <v>0.84516025641025649</v>
      </c>
    </row>
    <row r="42895" spans="1:1">
      <c r="A42895">
        <f>Sheet1!A42895/1.17</f>
        <v>0.84515952991452992</v>
      </c>
    </row>
    <row r="42896" spans="1:1">
      <c r="A42896">
        <f>Sheet1!A42896/1.17</f>
        <v>0.84515641025641031</v>
      </c>
    </row>
    <row r="42897" spans="1:1">
      <c r="A42897">
        <f>Sheet1!A42897/1.17</f>
        <v>0.84515410256410262</v>
      </c>
    </row>
    <row r="42898" spans="1:1">
      <c r="A42898">
        <f>Sheet1!A42898/1.17</f>
        <v>0.84515081196581199</v>
      </c>
    </row>
    <row r="42899" spans="1:1">
      <c r="A42899">
        <f>Sheet1!A42899/1.17</f>
        <v>0.84514794871794874</v>
      </c>
    </row>
    <row r="42900" spans="1:1">
      <c r="A42900">
        <f>Sheet1!A42900/1.17</f>
        <v>0.8451443931623932</v>
      </c>
    </row>
    <row r="42901" spans="1:1">
      <c r="A42901">
        <f>Sheet1!A42901/1.17</f>
        <v>0.84514222222222235</v>
      </c>
    </row>
    <row r="42902" spans="1:1">
      <c r="A42902">
        <f>Sheet1!A42902/1.17</f>
        <v>0.8451353247863248</v>
      </c>
    </row>
    <row r="42903" spans="1:1">
      <c r="A42903">
        <f>Sheet1!A42903/1.17</f>
        <v>0.84513100000000008</v>
      </c>
    </row>
    <row r="42904" spans="1:1">
      <c r="A42904">
        <f>Sheet1!A42904/1.17</f>
        <v>0.84512885470085475</v>
      </c>
    </row>
    <row r="42905" spans="1:1">
      <c r="A42905">
        <f>Sheet1!A42905/1.17</f>
        <v>0.84512786324786326</v>
      </c>
    </row>
    <row r="42906" spans="1:1">
      <c r="A42906">
        <f>Sheet1!A42906/1.17</f>
        <v>0.84512752136752145</v>
      </c>
    </row>
    <row r="42907" spans="1:1">
      <c r="A42907">
        <f>Sheet1!A42907/1.17</f>
        <v>0.84512521367521365</v>
      </c>
    </row>
    <row r="42908" spans="1:1">
      <c r="A42908">
        <f>Sheet1!A42908/1.17</f>
        <v>0.84512447863247864</v>
      </c>
    </row>
    <row r="42909" spans="1:1">
      <c r="A42909">
        <f>Sheet1!A42909/1.17</f>
        <v>0.84512316239316243</v>
      </c>
    </row>
    <row r="42910" spans="1:1">
      <c r="A42910">
        <f>Sheet1!A42910/1.17</f>
        <v>0.84511615384615391</v>
      </c>
    </row>
    <row r="42911" spans="1:1">
      <c r="A42911">
        <f>Sheet1!A42911/1.17</f>
        <v>0.84511576923076925</v>
      </c>
    </row>
    <row r="42912" spans="1:1">
      <c r="A42912">
        <f>Sheet1!A42912/1.17</f>
        <v>0.84511500000000006</v>
      </c>
    </row>
    <row r="42913" spans="1:1">
      <c r="A42913">
        <f>Sheet1!A42913/1.17</f>
        <v>0.84511322222222229</v>
      </c>
    </row>
    <row r="42914" spans="1:1">
      <c r="A42914">
        <f>Sheet1!A42914/1.17</f>
        <v>0.84511264957264964</v>
      </c>
    </row>
    <row r="42915" spans="1:1">
      <c r="A42915">
        <f>Sheet1!A42915/1.17</f>
        <v>0.84510598290598304</v>
      </c>
    </row>
    <row r="42916" spans="1:1">
      <c r="A42916">
        <f>Sheet1!A42916/1.17</f>
        <v>0.84510538461538465</v>
      </c>
    </row>
    <row r="42917" spans="1:1">
      <c r="A42917">
        <f>Sheet1!A42917/1.17</f>
        <v>0.84510222222222231</v>
      </c>
    </row>
    <row r="42918" spans="1:1">
      <c r="A42918">
        <f>Sheet1!A42918/1.17</f>
        <v>0.84510179487179493</v>
      </c>
    </row>
    <row r="42919" spans="1:1">
      <c r="A42919">
        <f>Sheet1!A42919/1.17</f>
        <v>0.84510102564102563</v>
      </c>
    </row>
    <row r="42920" spans="1:1">
      <c r="A42920">
        <f>Sheet1!A42920/1.17</f>
        <v>0.84509794871794874</v>
      </c>
    </row>
    <row r="42921" spans="1:1">
      <c r="A42921">
        <f>Sheet1!A42921/1.17</f>
        <v>0.84509711965811973</v>
      </c>
    </row>
    <row r="42922" spans="1:1">
      <c r="A42922">
        <f>Sheet1!A42922/1.17</f>
        <v>0.84509487179487186</v>
      </c>
    </row>
    <row r="42923" spans="1:1">
      <c r="A42923">
        <f>Sheet1!A42923/1.17</f>
        <v>0.84509470085470095</v>
      </c>
    </row>
    <row r="42924" spans="1:1">
      <c r="A42924">
        <f>Sheet1!A42924/1.17</f>
        <v>0.84508487179487191</v>
      </c>
    </row>
    <row r="42925" spans="1:1">
      <c r="A42925">
        <f>Sheet1!A42925/1.17</f>
        <v>0.84508147863247862</v>
      </c>
    </row>
    <row r="42926" spans="1:1">
      <c r="A42926">
        <f>Sheet1!A42926/1.17</f>
        <v>0.84508102564102572</v>
      </c>
    </row>
    <row r="42927" spans="1:1">
      <c r="A42927">
        <f>Sheet1!A42927/1.17</f>
        <v>0.84508005128205133</v>
      </c>
    </row>
    <row r="42928" spans="1:1">
      <c r="A42928">
        <f>Sheet1!A42928/1.17</f>
        <v>0.84507994871794878</v>
      </c>
    </row>
    <row r="42929" spans="1:1">
      <c r="A42929">
        <f>Sheet1!A42929/1.17</f>
        <v>0.84507765811965818</v>
      </c>
    </row>
    <row r="42930" spans="1:1">
      <c r="A42930">
        <f>Sheet1!A42930/1.17</f>
        <v>0.84507261538461553</v>
      </c>
    </row>
    <row r="42931" spans="1:1">
      <c r="A42931">
        <f>Sheet1!A42931/1.17</f>
        <v>0.84506683760683765</v>
      </c>
    </row>
    <row r="42932" spans="1:1">
      <c r="A42932">
        <f>Sheet1!A42932/1.17</f>
        <v>0.84506589743589744</v>
      </c>
    </row>
    <row r="42933" spans="1:1">
      <c r="A42933">
        <f>Sheet1!A42933/1.17</f>
        <v>0.84506405982905997</v>
      </c>
    </row>
    <row r="42934" spans="1:1">
      <c r="A42934">
        <f>Sheet1!A42934/1.17</f>
        <v>0.8450619658119658</v>
      </c>
    </row>
    <row r="42935" spans="1:1">
      <c r="A42935">
        <f>Sheet1!A42935/1.17</f>
        <v>0.84506176068376071</v>
      </c>
    </row>
    <row r="42936" spans="1:1">
      <c r="A42936">
        <f>Sheet1!A42936/1.17</f>
        <v>0.8450568376068377</v>
      </c>
    </row>
    <row r="42937" spans="1:1">
      <c r="A42937">
        <f>Sheet1!A42937/1.17</f>
        <v>0.84505487179487182</v>
      </c>
    </row>
    <row r="42938" spans="1:1">
      <c r="A42938">
        <f>Sheet1!A42938/1.17</f>
        <v>0.84505102564102574</v>
      </c>
    </row>
    <row r="42939" spans="1:1">
      <c r="A42939">
        <f>Sheet1!A42939/1.17</f>
        <v>0.84505055555555564</v>
      </c>
    </row>
    <row r="42940" spans="1:1">
      <c r="A42940">
        <f>Sheet1!A42940/1.17</f>
        <v>0.84504790598290602</v>
      </c>
    </row>
    <row r="42941" spans="1:1">
      <c r="A42941">
        <f>Sheet1!A42941/1.17</f>
        <v>0.8450470940170941</v>
      </c>
    </row>
    <row r="42942" spans="1:1">
      <c r="A42942">
        <f>Sheet1!A42942/1.17</f>
        <v>0.84504504273504277</v>
      </c>
    </row>
    <row r="42943" spans="1:1">
      <c r="A42943">
        <f>Sheet1!A42943/1.17</f>
        <v>0.84504225641025643</v>
      </c>
    </row>
    <row r="42944" spans="1:1">
      <c r="A42944">
        <f>Sheet1!A42944/1.17</f>
        <v>0.84503803418803425</v>
      </c>
    </row>
    <row r="42945" spans="1:1">
      <c r="A42945">
        <f>Sheet1!A42945/1.17</f>
        <v>0.84503629059829066</v>
      </c>
    </row>
    <row r="42946" spans="1:1">
      <c r="A42946">
        <f>Sheet1!A42946/1.17</f>
        <v>0.84503405128205134</v>
      </c>
    </row>
    <row r="42947" spans="1:1">
      <c r="A42947">
        <f>Sheet1!A42947/1.17</f>
        <v>0.84503307692307694</v>
      </c>
    </row>
    <row r="42948" spans="1:1">
      <c r="A42948">
        <f>Sheet1!A42948/1.17</f>
        <v>0.84502952136752141</v>
      </c>
    </row>
    <row r="42949" spans="1:1">
      <c r="A42949">
        <f>Sheet1!A42949/1.17</f>
        <v>0.84502811965811975</v>
      </c>
    </row>
    <row r="42950" spans="1:1">
      <c r="A42950">
        <f>Sheet1!A42950/1.17</f>
        <v>0.84502333333333335</v>
      </c>
    </row>
    <row r="42951" spans="1:1">
      <c r="A42951">
        <f>Sheet1!A42951/1.17</f>
        <v>0.84502299145299142</v>
      </c>
    </row>
    <row r="42952" spans="1:1">
      <c r="A42952">
        <f>Sheet1!A42952/1.17</f>
        <v>0.84502182051282049</v>
      </c>
    </row>
    <row r="42953" spans="1:1">
      <c r="A42953">
        <f>Sheet1!A42953/1.17</f>
        <v>0.84502080341880348</v>
      </c>
    </row>
    <row r="42954" spans="1:1">
      <c r="A42954">
        <f>Sheet1!A42954/1.17</f>
        <v>0.84501974358974363</v>
      </c>
    </row>
    <row r="42955" spans="1:1">
      <c r="A42955">
        <f>Sheet1!A42955/1.17</f>
        <v>0.84501841025641034</v>
      </c>
    </row>
    <row r="42956" spans="1:1">
      <c r="A42956">
        <f>Sheet1!A42956/1.17</f>
        <v>0.84501764957264958</v>
      </c>
    </row>
    <row r="42957" spans="1:1">
      <c r="A42957">
        <f>Sheet1!A42957/1.17</f>
        <v>0.84501401709401713</v>
      </c>
    </row>
    <row r="42958" spans="1:1">
      <c r="A42958">
        <f>Sheet1!A42958/1.17</f>
        <v>0.84500888888888892</v>
      </c>
    </row>
    <row r="42959" spans="1:1">
      <c r="A42959">
        <f>Sheet1!A42959/1.17</f>
        <v>0.84500401709401718</v>
      </c>
    </row>
    <row r="42960" spans="1:1">
      <c r="A42960">
        <f>Sheet1!A42960/1.17</f>
        <v>0.84499880341880351</v>
      </c>
    </row>
    <row r="42961" spans="1:1">
      <c r="A42961">
        <f>Sheet1!A42961/1.17</f>
        <v>0.84499849572649577</v>
      </c>
    </row>
    <row r="42962" spans="1:1">
      <c r="A42962">
        <f>Sheet1!A42962/1.17</f>
        <v>0.84498273504273513</v>
      </c>
    </row>
    <row r="42963" spans="1:1">
      <c r="A42963">
        <f>Sheet1!A42963/1.17</f>
        <v>0.84498264957264957</v>
      </c>
    </row>
    <row r="42964" spans="1:1">
      <c r="A42964">
        <f>Sheet1!A42964/1.17</f>
        <v>0.84497854700854713</v>
      </c>
    </row>
    <row r="42965" spans="1:1">
      <c r="A42965">
        <f>Sheet1!A42965/1.17</f>
        <v>0.84497786324786328</v>
      </c>
    </row>
    <row r="42966" spans="1:1">
      <c r="A42966">
        <f>Sheet1!A42966/1.17</f>
        <v>0.84497641025641035</v>
      </c>
    </row>
    <row r="42967" spans="1:1">
      <c r="A42967">
        <f>Sheet1!A42967/1.17</f>
        <v>0.84497521367521367</v>
      </c>
    </row>
    <row r="42968" spans="1:1">
      <c r="A42968">
        <f>Sheet1!A42968/1.17</f>
        <v>0.84496965811965818</v>
      </c>
    </row>
    <row r="42969" spans="1:1">
      <c r="A42969">
        <f>Sheet1!A42969/1.17</f>
        <v>0.84496350427350431</v>
      </c>
    </row>
    <row r="42970" spans="1:1">
      <c r="A42970">
        <f>Sheet1!A42970/1.17</f>
        <v>0.84496252136752137</v>
      </c>
    </row>
    <row r="42971" spans="1:1">
      <c r="A42971">
        <f>Sheet1!A42971/1.17</f>
        <v>0.84496165811965818</v>
      </c>
    </row>
    <row r="42972" spans="1:1">
      <c r="A42972">
        <f>Sheet1!A42972/1.17</f>
        <v>0.84496140170940182</v>
      </c>
    </row>
    <row r="42973" spans="1:1">
      <c r="A42973">
        <f>Sheet1!A42973/1.17</f>
        <v>0.84496094017094026</v>
      </c>
    </row>
    <row r="42974" spans="1:1">
      <c r="A42974">
        <f>Sheet1!A42974/1.17</f>
        <v>0.84495538461538466</v>
      </c>
    </row>
    <row r="42975" spans="1:1">
      <c r="A42975">
        <f>Sheet1!A42975/1.17</f>
        <v>0.84495435897435911</v>
      </c>
    </row>
    <row r="42976" spans="1:1">
      <c r="A42976">
        <f>Sheet1!A42976/1.17</f>
        <v>0.84494777777777785</v>
      </c>
    </row>
    <row r="42977" spans="1:1">
      <c r="A42977">
        <f>Sheet1!A42977/1.17</f>
        <v>0.84494372649572658</v>
      </c>
    </row>
    <row r="42978" spans="1:1">
      <c r="A42978">
        <f>Sheet1!A42978/1.17</f>
        <v>0.84493965811965821</v>
      </c>
    </row>
    <row r="42979" spans="1:1">
      <c r="A42979">
        <f>Sheet1!A42979/1.17</f>
        <v>0.8449356752136753</v>
      </c>
    </row>
    <row r="42980" spans="1:1">
      <c r="A42980">
        <f>Sheet1!A42980/1.17</f>
        <v>0.84493307692307706</v>
      </c>
    </row>
    <row r="42981" spans="1:1">
      <c r="A42981">
        <f>Sheet1!A42981/1.17</f>
        <v>0.84492905982905986</v>
      </c>
    </row>
    <row r="42982" spans="1:1">
      <c r="A42982">
        <f>Sheet1!A42982/1.17</f>
        <v>0.84492632478632479</v>
      </c>
    </row>
    <row r="42983" spans="1:1">
      <c r="A42983">
        <f>Sheet1!A42983/1.17</f>
        <v>0.84492521367521378</v>
      </c>
    </row>
    <row r="42984" spans="1:1">
      <c r="A42984">
        <f>Sheet1!A42984/1.17</f>
        <v>0.84492304273504282</v>
      </c>
    </row>
    <row r="42985" spans="1:1">
      <c r="A42985">
        <f>Sheet1!A42985/1.17</f>
        <v>0.84492179487179497</v>
      </c>
    </row>
    <row r="42986" spans="1:1">
      <c r="A42986">
        <f>Sheet1!A42986/1.17</f>
        <v>0.84492029059829066</v>
      </c>
    </row>
    <row r="42987" spans="1:1">
      <c r="A42987">
        <f>Sheet1!A42987/1.17</f>
        <v>0.84491636752136756</v>
      </c>
    </row>
    <row r="42988" spans="1:1">
      <c r="A42988">
        <f>Sheet1!A42988/1.17</f>
        <v>0.84491448717948725</v>
      </c>
    </row>
    <row r="42989" spans="1:1">
      <c r="A42989">
        <f>Sheet1!A42989/1.17</f>
        <v>0.84491433333333343</v>
      </c>
    </row>
    <row r="42990" spans="1:1">
      <c r="A42990">
        <f>Sheet1!A42990/1.17</f>
        <v>0.84490316239316243</v>
      </c>
    </row>
    <row r="42991" spans="1:1">
      <c r="A42991">
        <f>Sheet1!A42991/1.17</f>
        <v>0.84489931623931624</v>
      </c>
    </row>
    <row r="42992" spans="1:1">
      <c r="A42992">
        <f>Sheet1!A42992/1.17</f>
        <v>0.84489880341880341</v>
      </c>
    </row>
    <row r="42993" spans="1:1">
      <c r="A42993">
        <f>Sheet1!A42993/1.17</f>
        <v>0.84489176068376071</v>
      </c>
    </row>
    <row r="42994" spans="1:1">
      <c r="A42994">
        <f>Sheet1!A42994/1.17</f>
        <v>0.8448890170940172</v>
      </c>
    </row>
    <row r="42995" spans="1:1">
      <c r="A42995">
        <f>Sheet1!A42995/1.17</f>
        <v>0.8448770940170941</v>
      </c>
    </row>
    <row r="42996" spans="1:1">
      <c r="A42996">
        <f>Sheet1!A42996/1.17</f>
        <v>0.84487316239316246</v>
      </c>
    </row>
    <row r="42997" spans="1:1">
      <c r="A42997">
        <f>Sheet1!A42997/1.17</f>
        <v>0.84487200000000007</v>
      </c>
    </row>
    <row r="42998" spans="1:1">
      <c r="A42998">
        <f>Sheet1!A42998/1.17</f>
        <v>0.84487148717948723</v>
      </c>
    </row>
    <row r="42999" spans="1:1">
      <c r="A42999">
        <f>Sheet1!A42999/1.17</f>
        <v>0.84486273504273501</v>
      </c>
    </row>
    <row r="43000" spans="1:1">
      <c r="A43000">
        <f>Sheet1!A43000/1.17</f>
        <v>0.84486170940170946</v>
      </c>
    </row>
    <row r="43001" spans="1:1">
      <c r="A43001">
        <f>Sheet1!A43001/1.17</f>
        <v>0.84485658119658125</v>
      </c>
    </row>
    <row r="43002" spans="1:1">
      <c r="A43002">
        <f>Sheet1!A43002/1.17</f>
        <v>0.8448558974358974</v>
      </c>
    </row>
    <row r="43003" spans="1:1">
      <c r="A43003">
        <f>Sheet1!A43003/1.17</f>
        <v>0.84485457264957275</v>
      </c>
    </row>
    <row r="43004" spans="1:1">
      <c r="A43004">
        <f>Sheet1!A43004/1.17</f>
        <v>0.84485444444444446</v>
      </c>
    </row>
    <row r="43005" spans="1:1">
      <c r="A43005">
        <f>Sheet1!A43005/1.17</f>
        <v>0.84484957264957272</v>
      </c>
    </row>
    <row r="43006" spans="1:1">
      <c r="A43006">
        <f>Sheet1!A43006/1.17</f>
        <v>0.84484854700854706</v>
      </c>
    </row>
    <row r="43007" spans="1:1">
      <c r="A43007">
        <f>Sheet1!A43007/1.17</f>
        <v>0.84484777777777775</v>
      </c>
    </row>
    <row r="43008" spans="1:1">
      <c r="A43008">
        <f>Sheet1!A43008/1.17</f>
        <v>0.84484601709401719</v>
      </c>
    </row>
    <row r="43009" spans="1:1">
      <c r="A43009">
        <f>Sheet1!A43009/1.17</f>
        <v>0.84484435897435894</v>
      </c>
    </row>
    <row r="43010" spans="1:1">
      <c r="A43010">
        <f>Sheet1!A43010/1.17</f>
        <v>0.8448431111111111</v>
      </c>
    </row>
    <row r="43011" spans="1:1">
      <c r="A43011">
        <f>Sheet1!A43011/1.17</f>
        <v>0.84484097435897443</v>
      </c>
    </row>
    <row r="43012" spans="1:1">
      <c r="A43012">
        <f>Sheet1!A43012/1.17</f>
        <v>0.84483603418803421</v>
      </c>
    </row>
    <row r="43013" spans="1:1">
      <c r="A43013">
        <f>Sheet1!A43013/1.17</f>
        <v>0.84483478632478637</v>
      </c>
    </row>
    <row r="43014" spans="1:1">
      <c r="A43014">
        <f>Sheet1!A43014/1.17</f>
        <v>0.84483427350427354</v>
      </c>
    </row>
    <row r="43015" spans="1:1">
      <c r="A43015">
        <f>Sheet1!A43015/1.17</f>
        <v>0.84483222222222232</v>
      </c>
    </row>
    <row r="43016" spans="1:1">
      <c r="A43016">
        <f>Sheet1!A43016/1.17</f>
        <v>0.84482717948717956</v>
      </c>
    </row>
    <row r="43017" spans="1:1">
      <c r="A43017">
        <f>Sheet1!A43017/1.17</f>
        <v>0.84482609401709408</v>
      </c>
    </row>
    <row r="43018" spans="1:1">
      <c r="A43018">
        <f>Sheet1!A43018/1.17</f>
        <v>0.84482153846153851</v>
      </c>
    </row>
    <row r="43019" spans="1:1">
      <c r="A43019">
        <f>Sheet1!A43019/1.17</f>
        <v>0.84482130769230779</v>
      </c>
    </row>
    <row r="43020" spans="1:1">
      <c r="A43020">
        <f>Sheet1!A43020/1.17</f>
        <v>0.84482079487179496</v>
      </c>
    </row>
    <row r="43021" spans="1:1">
      <c r="A43021">
        <f>Sheet1!A43021/1.17</f>
        <v>0.84482054700854703</v>
      </c>
    </row>
    <row r="43022" spans="1:1">
      <c r="A43022">
        <f>Sheet1!A43022/1.17</f>
        <v>0.8448179487179488</v>
      </c>
    </row>
    <row r="43023" spans="1:1">
      <c r="A43023">
        <f>Sheet1!A43023/1.17</f>
        <v>0.84481764102564105</v>
      </c>
    </row>
    <row r="43024" spans="1:1">
      <c r="A43024">
        <f>Sheet1!A43024/1.17</f>
        <v>0.84481111111111118</v>
      </c>
    </row>
    <row r="43025" spans="1:1">
      <c r="A43025">
        <f>Sheet1!A43025/1.17</f>
        <v>0.84481051282051289</v>
      </c>
    </row>
    <row r="43026" spans="1:1">
      <c r="A43026">
        <f>Sheet1!A43026/1.17</f>
        <v>0.84480940170940166</v>
      </c>
    </row>
    <row r="43027" spans="1:1">
      <c r="A43027">
        <f>Sheet1!A43027/1.17</f>
        <v>0.84480678632478634</v>
      </c>
    </row>
    <row r="43028" spans="1:1">
      <c r="A43028">
        <f>Sheet1!A43028/1.17</f>
        <v>0.84480615384615387</v>
      </c>
    </row>
    <row r="43029" spans="1:1">
      <c r="A43029">
        <f>Sheet1!A43029/1.17</f>
        <v>0.84480170940170951</v>
      </c>
    </row>
    <row r="43030" spans="1:1">
      <c r="A43030">
        <f>Sheet1!A43030/1.17</f>
        <v>0.84479948717948727</v>
      </c>
    </row>
    <row r="43031" spans="1:1">
      <c r="A43031">
        <f>Sheet1!A43031/1.17</f>
        <v>0.84479452991452997</v>
      </c>
    </row>
    <row r="43032" spans="1:1">
      <c r="A43032">
        <f>Sheet1!A43032/1.17</f>
        <v>0.84478977777777786</v>
      </c>
    </row>
    <row r="43033" spans="1:1">
      <c r="A43033">
        <f>Sheet1!A43033/1.17</f>
        <v>0.84478803418803428</v>
      </c>
    </row>
    <row r="43034" spans="1:1">
      <c r="A43034">
        <f>Sheet1!A43034/1.17</f>
        <v>0.84478743589743599</v>
      </c>
    </row>
    <row r="43035" spans="1:1">
      <c r="A43035">
        <f>Sheet1!A43035/1.17</f>
        <v>0.84478635897435905</v>
      </c>
    </row>
    <row r="43036" spans="1:1">
      <c r="A43036">
        <f>Sheet1!A43036/1.17</f>
        <v>0.8447860683760684</v>
      </c>
    </row>
    <row r="43037" spans="1:1">
      <c r="A43037">
        <f>Sheet1!A43037/1.17</f>
        <v>0.84478470085470081</v>
      </c>
    </row>
    <row r="43038" spans="1:1">
      <c r="A43038">
        <f>Sheet1!A43038/1.17</f>
        <v>0.84478324786324788</v>
      </c>
    </row>
    <row r="43039" spans="1:1">
      <c r="A43039">
        <f>Sheet1!A43039/1.17</f>
        <v>0.84478017094017099</v>
      </c>
    </row>
    <row r="43040" spans="1:1">
      <c r="A43040">
        <f>Sheet1!A43040/1.17</f>
        <v>0.84477871794871795</v>
      </c>
    </row>
    <row r="43041" spans="1:1">
      <c r="A43041">
        <f>Sheet1!A43041/1.17</f>
        <v>0.84477601709401706</v>
      </c>
    </row>
    <row r="43042" spans="1:1">
      <c r="A43042">
        <f>Sheet1!A43042/1.17</f>
        <v>0.8447757606837607</v>
      </c>
    </row>
    <row r="43043" spans="1:1">
      <c r="A43043">
        <f>Sheet1!A43043/1.17</f>
        <v>0.8447719658119659</v>
      </c>
    </row>
    <row r="43044" spans="1:1">
      <c r="A43044">
        <f>Sheet1!A43044/1.17</f>
        <v>0.8447690940170941</v>
      </c>
    </row>
    <row r="43045" spans="1:1">
      <c r="A43045">
        <f>Sheet1!A43045/1.17</f>
        <v>0.84475735042735045</v>
      </c>
    </row>
    <row r="43046" spans="1:1">
      <c r="A43046">
        <f>Sheet1!A43046/1.17</f>
        <v>0.84475666666666671</v>
      </c>
    </row>
    <row r="43047" spans="1:1">
      <c r="A43047">
        <f>Sheet1!A43047/1.17</f>
        <v>0.84475202564102569</v>
      </c>
    </row>
    <row r="43048" spans="1:1">
      <c r="A43048">
        <f>Sheet1!A43048/1.17</f>
        <v>0.84474948717948717</v>
      </c>
    </row>
    <row r="43049" spans="1:1">
      <c r="A43049">
        <f>Sheet1!A43049/1.17</f>
        <v>0.84474764102564104</v>
      </c>
    </row>
    <row r="43050" spans="1:1">
      <c r="A43050">
        <f>Sheet1!A43050/1.17</f>
        <v>0.84474311111111122</v>
      </c>
    </row>
    <row r="43051" spans="1:1">
      <c r="A43051">
        <f>Sheet1!A43051/1.17</f>
        <v>0.84474158119658127</v>
      </c>
    </row>
    <row r="43052" spans="1:1">
      <c r="A43052">
        <f>Sheet1!A43052/1.17</f>
        <v>0.84474051282051288</v>
      </c>
    </row>
    <row r="43053" spans="1:1">
      <c r="A43053">
        <f>Sheet1!A43053/1.17</f>
        <v>0.84473948717948721</v>
      </c>
    </row>
    <row r="43054" spans="1:1">
      <c r="A43054">
        <f>Sheet1!A43054/1.17</f>
        <v>0.84472721367521375</v>
      </c>
    </row>
    <row r="43055" spans="1:1">
      <c r="A43055">
        <f>Sheet1!A43055/1.17</f>
        <v>0.844718717948718</v>
      </c>
    </row>
    <row r="43056" spans="1:1">
      <c r="A43056">
        <f>Sheet1!A43056/1.17</f>
        <v>0.84471846153846153</v>
      </c>
    </row>
    <row r="43057" spans="1:1">
      <c r="A43057">
        <f>Sheet1!A43057/1.17</f>
        <v>0.84471458119658127</v>
      </c>
    </row>
    <row r="43058" spans="1:1">
      <c r="A43058">
        <f>Sheet1!A43058/1.17</f>
        <v>0.84471427350427353</v>
      </c>
    </row>
    <row r="43059" spans="1:1">
      <c r="A43059">
        <f>Sheet1!A43059/1.17</f>
        <v>0.84471393162393171</v>
      </c>
    </row>
    <row r="43060" spans="1:1">
      <c r="A43060">
        <f>Sheet1!A43060/1.17</f>
        <v>0.84470561538461542</v>
      </c>
    </row>
    <row r="43061" spans="1:1">
      <c r="A43061">
        <f>Sheet1!A43061/1.17</f>
        <v>0.84470372649572656</v>
      </c>
    </row>
    <row r="43062" spans="1:1">
      <c r="A43062">
        <f>Sheet1!A43062/1.17</f>
        <v>0.84470347863247863</v>
      </c>
    </row>
    <row r="43063" spans="1:1">
      <c r="A43063">
        <f>Sheet1!A43063/1.17</f>
        <v>0.84470200000000006</v>
      </c>
    </row>
    <row r="43064" spans="1:1">
      <c r="A43064">
        <f>Sheet1!A43064/1.17</f>
        <v>0.84470017094017102</v>
      </c>
    </row>
    <row r="43065" spans="1:1">
      <c r="A43065">
        <f>Sheet1!A43065/1.17</f>
        <v>0.84469833333333344</v>
      </c>
    </row>
    <row r="43066" spans="1:1">
      <c r="A43066">
        <f>Sheet1!A43066/1.17</f>
        <v>0.84469205128205138</v>
      </c>
    </row>
    <row r="43067" spans="1:1">
      <c r="A43067">
        <f>Sheet1!A43067/1.17</f>
        <v>0.84468871794871803</v>
      </c>
    </row>
    <row r="43068" spans="1:1">
      <c r="A43068">
        <f>Sheet1!A43068/1.17</f>
        <v>0.84468615384615386</v>
      </c>
    </row>
    <row r="43069" spans="1:1">
      <c r="A43069">
        <f>Sheet1!A43069/1.17</f>
        <v>0.84468584615384623</v>
      </c>
    </row>
    <row r="43070" spans="1:1">
      <c r="A43070">
        <f>Sheet1!A43070/1.17</f>
        <v>0.84468341880341891</v>
      </c>
    </row>
    <row r="43071" spans="1:1">
      <c r="A43071">
        <f>Sheet1!A43071/1.17</f>
        <v>0.84467299145299157</v>
      </c>
    </row>
    <row r="43072" spans="1:1">
      <c r="A43072">
        <f>Sheet1!A43072/1.17</f>
        <v>0.84467128205128206</v>
      </c>
    </row>
    <row r="43073" spans="1:1">
      <c r="A43073">
        <f>Sheet1!A43073/1.17</f>
        <v>0.8446688290598291</v>
      </c>
    </row>
    <row r="43074" spans="1:1">
      <c r="A43074">
        <f>Sheet1!A43074/1.17</f>
        <v>0.84466367521367525</v>
      </c>
    </row>
    <row r="43075" spans="1:1">
      <c r="A43075">
        <f>Sheet1!A43075/1.17</f>
        <v>0.84466312820512823</v>
      </c>
    </row>
    <row r="43076" spans="1:1">
      <c r="A43076">
        <f>Sheet1!A43076/1.17</f>
        <v>0.84466282051282049</v>
      </c>
    </row>
    <row r="43077" spans="1:1">
      <c r="A43077">
        <f>Sheet1!A43077/1.17</f>
        <v>0.84466022222222226</v>
      </c>
    </row>
    <row r="43078" spans="1:1">
      <c r="A43078">
        <f>Sheet1!A43078/1.17</f>
        <v>0.84465863247863249</v>
      </c>
    </row>
    <row r="43079" spans="1:1">
      <c r="A43079">
        <f>Sheet1!A43079/1.17</f>
        <v>0.84465635042735043</v>
      </c>
    </row>
    <row r="43080" spans="1:1">
      <c r="A43080">
        <f>Sheet1!A43080/1.17</f>
        <v>0.84465370085470093</v>
      </c>
    </row>
    <row r="43081" spans="1:1">
      <c r="A43081">
        <f>Sheet1!A43081/1.17</f>
        <v>0.84465304273504271</v>
      </c>
    </row>
    <row r="43082" spans="1:1">
      <c r="A43082">
        <f>Sheet1!A43082/1.17</f>
        <v>0.84464846153846163</v>
      </c>
    </row>
    <row r="43083" spans="1:1">
      <c r="A43083">
        <f>Sheet1!A43083/1.17</f>
        <v>0.84464264957264967</v>
      </c>
    </row>
    <row r="43084" spans="1:1">
      <c r="A43084">
        <f>Sheet1!A43084/1.17</f>
        <v>0.84464059829059834</v>
      </c>
    </row>
    <row r="43085" spans="1:1">
      <c r="A43085">
        <f>Sheet1!A43085/1.17</f>
        <v>0.84464051282051289</v>
      </c>
    </row>
    <row r="43086" spans="1:1">
      <c r="A43086">
        <f>Sheet1!A43086/1.17</f>
        <v>0.84464008547008551</v>
      </c>
    </row>
    <row r="43087" spans="1:1">
      <c r="A43087">
        <f>Sheet1!A43087/1.17</f>
        <v>0.84463991452991449</v>
      </c>
    </row>
    <row r="43088" spans="1:1">
      <c r="A43088">
        <f>Sheet1!A43088/1.17</f>
        <v>0.84463652991452998</v>
      </c>
    </row>
    <row r="43089" spans="1:1">
      <c r="A43089">
        <f>Sheet1!A43089/1.17</f>
        <v>0.84463564102564115</v>
      </c>
    </row>
    <row r="43090" spans="1:1">
      <c r="A43090">
        <f>Sheet1!A43090/1.17</f>
        <v>0.84463316239316244</v>
      </c>
    </row>
    <row r="43091" spans="1:1">
      <c r="A43091">
        <f>Sheet1!A43091/1.17</f>
        <v>0.84463011111111108</v>
      </c>
    </row>
    <row r="43092" spans="1:1">
      <c r="A43092">
        <f>Sheet1!A43092/1.17</f>
        <v>0.84462529914529916</v>
      </c>
    </row>
    <row r="43093" spans="1:1">
      <c r="A43093">
        <f>Sheet1!A43093/1.17</f>
        <v>0.84462444444444451</v>
      </c>
    </row>
    <row r="43094" spans="1:1">
      <c r="A43094">
        <f>Sheet1!A43094/1.17</f>
        <v>0.84462188034188035</v>
      </c>
    </row>
    <row r="43095" spans="1:1">
      <c r="A43095">
        <f>Sheet1!A43095/1.17</f>
        <v>0.84461615384615396</v>
      </c>
    </row>
    <row r="43096" spans="1:1">
      <c r="A43096">
        <f>Sheet1!A43096/1.17</f>
        <v>0.84460905982905987</v>
      </c>
    </row>
    <row r="43097" spans="1:1">
      <c r="A43097">
        <f>Sheet1!A43097/1.17</f>
        <v>0.84460199145299153</v>
      </c>
    </row>
    <row r="43098" spans="1:1">
      <c r="A43098">
        <f>Sheet1!A43098/1.17</f>
        <v>0.84459995726495729</v>
      </c>
    </row>
    <row r="43099" spans="1:1">
      <c r="A43099">
        <f>Sheet1!A43099/1.17</f>
        <v>0.84459760683760687</v>
      </c>
    </row>
    <row r="43100" spans="1:1">
      <c r="A43100">
        <f>Sheet1!A43100/1.17</f>
        <v>0.8445944017094017</v>
      </c>
    </row>
    <row r="43101" spans="1:1">
      <c r="A43101">
        <f>Sheet1!A43101/1.17</f>
        <v>0.84459017094017097</v>
      </c>
    </row>
    <row r="43102" spans="1:1">
      <c r="A43102">
        <f>Sheet1!A43102/1.17</f>
        <v>0.84458834188034193</v>
      </c>
    </row>
    <row r="43103" spans="1:1">
      <c r="A43103">
        <f>Sheet1!A43103/1.17</f>
        <v>0.84458615384615388</v>
      </c>
    </row>
    <row r="43104" spans="1:1">
      <c r="A43104">
        <f>Sheet1!A43104/1.17</f>
        <v>0.84458217948717962</v>
      </c>
    </row>
    <row r="43105" spans="1:1">
      <c r="A43105">
        <f>Sheet1!A43105/1.17</f>
        <v>0.84458025641025647</v>
      </c>
    </row>
    <row r="43106" spans="1:1">
      <c r="A43106">
        <f>Sheet1!A43106/1.17</f>
        <v>0.84456464957264965</v>
      </c>
    </row>
    <row r="43107" spans="1:1">
      <c r="A43107">
        <f>Sheet1!A43107/1.17</f>
        <v>0.84456170940170949</v>
      </c>
    </row>
    <row r="43108" spans="1:1">
      <c r="A43108">
        <f>Sheet1!A43108/1.17</f>
        <v>0.8445594017094018</v>
      </c>
    </row>
    <row r="43109" spans="1:1">
      <c r="A43109">
        <f>Sheet1!A43109/1.17</f>
        <v>0.84455769230769229</v>
      </c>
    </row>
    <row r="43110" spans="1:1">
      <c r="A43110">
        <f>Sheet1!A43110/1.17</f>
        <v>0.84455333333333338</v>
      </c>
    </row>
    <row r="43111" spans="1:1">
      <c r="A43111">
        <f>Sheet1!A43111/1.17</f>
        <v>0.84455318803418811</v>
      </c>
    </row>
    <row r="43112" spans="1:1">
      <c r="A43112">
        <f>Sheet1!A43112/1.17</f>
        <v>0.84455068376068376</v>
      </c>
    </row>
    <row r="43113" spans="1:1">
      <c r="A43113">
        <f>Sheet1!A43113/1.17</f>
        <v>0.84455053846153849</v>
      </c>
    </row>
    <row r="43114" spans="1:1">
      <c r="A43114">
        <f>Sheet1!A43114/1.17</f>
        <v>0.8445488888888889</v>
      </c>
    </row>
    <row r="43115" spans="1:1">
      <c r="A43115">
        <f>Sheet1!A43115/1.17</f>
        <v>0.84454444444444454</v>
      </c>
    </row>
    <row r="43116" spans="1:1">
      <c r="A43116">
        <f>Sheet1!A43116/1.17</f>
        <v>0.84454310256410259</v>
      </c>
    </row>
    <row r="43117" spans="1:1">
      <c r="A43117">
        <f>Sheet1!A43117/1.17</f>
        <v>0.84454213675213685</v>
      </c>
    </row>
    <row r="43118" spans="1:1">
      <c r="A43118">
        <f>Sheet1!A43118/1.17</f>
        <v>0.84453888888888895</v>
      </c>
    </row>
    <row r="43119" spans="1:1">
      <c r="A43119">
        <f>Sheet1!A43119/1.17</f>
        <v>0.84453866666666677</v>
      </c>
    </row>
    <row r="43120" spans="1:1">
      <c r="A43120">
        <f>Sheet1!A43120/1.17</f>
        <v>0.84453735042735045</v>
      </c>
    </row>
    <row r="43121" spans="1:1">
      <c r="A43121">
        <f>Sheet1!A43121/1.17</f>
        <v>0.84453637606837617</v>
      </c>
    </row>
    <row r="43122" spans="1:1">
      <c r="A43122">
        <f>Sheet1!A43122/1.17</f>
        <v>0.84453623931623933</v>
      </c>
    </row>
    <row r="43123" spans="1:1">
      <c r="A43123">
        <f>Sheet1!A43123/1.17</f>
        <v>0.84453561538461541</v>
      </c>
    </row>
    <row r="43124" spans="1:1">
      <c r="A43124">
        <f>Sheet1!A43124/1.17</f>
        <v>0.84453487179487186</v>
      </c>
    </row>
    <row r="43125" spans="1:1">
      <c r="A43125">
        <f>Sheet1!A43125/1.17</f>
        <v>0.84453423931623939</v>
      </c>
    </row>
    <row r="43126" spans="1:1">
      <c r="A43126">
        <f>Sheet1!A43126/1.17</f>
        <v>0.84453076923076931</v>
      </c>
    </row>
    <row r="43127" spans="1:1">
      <c r="A43127">
        <f>Sheet1!A43127/1.17</f>
        <v>0.84452264957264966</v>
      </c>
    </row>
    <row r="43128" spans="1:1">
      <c r="A43128">
        <f>Sheet1!A43128/1.17</f>
        <v>0.84451961538461551</v>
      </c>
    </row>
    <row r="43129" spans="1:1">
      <c r="A43129">
        <f>Sheet1!A43129/1.17</f>
        <v>0.84451487179487184</v>
      </c>
    </row>
    <row r="43130" spans="1:1">
      <c r="A43130">
        <f>Sheet1!A43130/1.17</f>
        <v>0.84451345299145308</v>
      </c>
    </row>
    <row r="43131" spans="1:1">
      <c r="A43131">
        <f>Sheet1!A43131/1.17</f>
        <v>0.84451294017094025</v>
      </c>
    </row>
    <row r="43132" spans="1:1">
      <c r="A43132">
        <f>Sheet1!A43132/1.17</f>
        <v>0.84451188034188041</v>
      </c>
    </row>
    <row r="43133" spans="1:1">
      <c r="A43133">
        <f>Sheet1!A43133/1.17</f>
        <v>0.84451116239316237</v>
      </c>
    </row>
    <row r="43134" spans="1:1">
      <c r="A43134">
        <f>Sheet1!A43134/1.17</f>
        <v>0.84451014529914536</v>
      </c>
    </row>
    <row r="43135" spans="1:1">
      <c r="A43135">
        <f>Sheet1!A43135/1.17</f>
        <v>0.84450917094017097</v>
      </c>
    </row>
    <row r="43136" spans="1:1">
      <c r="A43136">
        <f>Sheet1!A43136/1.17</f>
        <v>0.84450749572649575</v>
      </c>
    </row>
    <row r="43137" spans="1:1">
      <c r="A43137">
        <f>Sheet1!A43137/1.17</f>
        <v>0.84450282051282055</v>
      </c>
    </row>
    <row r="43138" spans="1:1">
      <c r="A43138">
        <f>Sheet1!A43138/1.17</f>
        <v>0.84450264957264964</v>
      </c>
    </row>
    <row r="43139" spans="1:1">
      <c r="A43139">
        <f>Sheet1!A43139/1.17</f>
        <v>0.84450042735042741</v>
      </c>
    </row>
    <row r="43140" spans="1:1">
      <c r="A43140">
        <f>Sheet1!A43140/1.17</f>
        <v>0.8444996581196581</v>
      </c>
    </row>
    <row r="43141" spans="1:1">
      <c r="A43141">
        <f>Sheet1!A43141/1.17</f>
        <v>0.84449312820512823</v>
      </c>
    </row>
    <row r="43142" spans="1:1">
      <c r="A43142">
        <f>Sheet1!A43142/1.17</f>
        <v>0.84449119658119665</v>
      </c>
    </row>
    <row r="43143" spans="1:1">
      <c r="A43143">
        <f>Sheet1!A43143/1.17</f>
        <v>0.84448820512820522</v>
      </c>
    </row>
    <row r="43144" spans="1:1">
      <c r="A43144">
        <f>Sheet1!A43144/1.17</f>
        <v>0.84448176923076934</v>
      </c>
    </row>
    <row r="43145" spans="1:1">
      <c r="A43145">
        <f>Sheet1!A43145/1.17</f>
        <v>0.84447988034188037</v>
      </c>
    </row>
    <row r="43146" spans="1:1">
      <c r="A43146">
        <f>Sheet1!A43146/1.17</f>
        <v>0.84447447863247871</v>
      </c>
    </row>
    <row r="43147" spans="1:1">
      <c r="A43147">
        <f>Sheet1!A43147/1.17</f>
        <v>0.84445393162393168</v>
      </c>
    </row>
    <row r="43148" spans="1:1">
      <c r="A43148">
        <f>Sheet1!A43148/1.17</f>
        <v>0.84445353846153859</v>
      </c>
    </row>
    <row r="43149" spans="1:1">
      <c r="A43149">
        <f>Sheet1!A43149/1.17</f>
        <v>0.84445247863247874</v>
      </c>
    </row>
    <row r="43150" spans="1:1">
      <c r="A43150">
        <f>Sheet1!A43150/1.17</f>
        <v>0.84445196581196591</v>
      </c>
    </row>
    <row r="43151" spans="1:1">
      <c r="A43151">
        <f>Sheet1!A43151/1.17</f>
        <v>0.84444849572649583</v>
      </c>
    </row>
    <row r="43152" spans="1:1">
      <c r="A43152">
        <f>Sheet1!A43152/1.17</f>
        <v>0.84444623931623941</v>
      </c>
    </row>
    <row r="43153" spans="1:1">
      <c r="A43153">
        <f>Sheet1!A43153/1.17</f>
        <v>0.84444482905982909</v>
      </c>
    </row>
    <row r="43154" spans="1:1">
      <c r="A43154">
        <f>Sheet1!A43154/1.17</f>
        <v>0.84444396581196579</v>
      </c>
    </row>
    <row r="43155" spans="1:1">
      <c r="A43155">
        <f>Sheet1!A43155/1.17</f>
        <v>0.84443111111111113</v>
      </c>
    </row>
    <row r="43156" spans="1:1">
      <c r="A43156">
        <f>Sheet1!A43156/1.17</f>
        <v>0.84443051282051285</v>
      </c>
    </row>
    <row r="43157" spans="1:1">
      <c r="A43157">
        <f>Sheet1!A43157/1.17</f>
        <v>0.84442572649572656</v>
      </c>
    </row>
    <row r="43158" spans="1:1">
      <c r="A43158">
        <f>Sheet1!A43158/1.17</f>
        <v>0.84441162393162394</v>
      </c>
    </row>
    <row r="43159" spans="1:1">
      <c r="A43159">
        <f>Sheet1!A43159/1.17</f>
        <v>0.84440672649572646</v>
      </c>
    </row>
    <row r="43160" spans="1:1">
      <c r="A43160">
        <f>Sheet1!A43160/1.17</f>
        <v>0.84439923076923085</v>
      </c>
    </row>
    <row r="43161" spans="1:1">
      <c r="A43161">
        <f>Sheet1!A43161/1.17</f>
        <v>0.8443976068376069</v>
      </c>
    </row>
    <row r="43162" spans="1:1">
      <c r="A43162">
        <f>Sheet1!A43162/1.17</f>
        <v>0.84439529914529921</v>
      </c>
    </row>
    <row r="43163" spans="1:1">
      <c r="A43163">
        <f>Sheet1!A43163/1.17</f>
        <v>0.84439526495726502</v>
      </c>
    </row>
    <row r="43164" spans="1:1">
      <c r="A43164">
        <f>Sheet1!A43164/1.17</f>
        <v>0.84439376068376071</v>
      </c>
    </row>
    <row r="43165" spans="1:1">
      <c r="A43165">
        <f>Sheet1!A43165/1.17</f>
        <v>0.84438641025641026</v>
      </c>
    </row>
    <row r="43166" spans="1:1">
      <c r="A43166">
        <f>Sheet1!A43166/1.17</f>
        <v>0.84438364957264955</v>
      </c>
    </row>
    <row r="43167" spans="1:1">
      <c r="A43167">
        <f>Sheet1!A43167/1.17</f>
        <v>0.84438264957264964</v>
      </c>
    </row>
    <row r="43168" spans="1:1">
      <c r="A43168">
        <f>Sheet1!A43168/1.17</f>
        <v>0.84438247863247862</v>
      </c>
    </row>
    <row r="43169" spans="1:1">
      <c r="A43169">
        <f>Sheet1!A43169/1.17</f>
        <v>0.84437854700854709</v>
      </c>
    </row>
    <row r="43170" spans="1:1">
      <c r="A43170">
        <f>Sheet1!A43170/1.17</f>
        <v>0.84437763247863251</v>
      </c>
    </row>
    <row r="43171" spans="1:1">
      <c r="A43171">
        <f>Sheet1!A43171/1.17</f>
        <v>0.84437119658119664</v>
      </c>
    </row>
    <row r="43172" spans="1:1">
      <c r="A43172">
        <f>Sheet1!A43172/1.17</f>
        <v>0.84437094017094017</v>
      </c>
    </row>
    <row r="43173" spans="1:1">
      <c r="A43173">
        <f>Sheet1!A43173/1.17</f>
        <v>0.84437000000000006</v>
      </c>
    </row>
    <row r="43174" spans="1:1">
      <c r="A43174">
        <f>Sheet1!A43174/1.17</f>
        <v>0.84435982905982909</v>
      </c>
    </row>
    <row r="43175" spans="1:1">
      <c r="A43175">
        <f>Sheet1!A43175/1.17</f>
        <v>0.84435820512820525</v>
      </c>
    </row>
    <row r="43176" spans="1:1">
      <c r="A43176">
        <f>Sheet1!A43176/1.17</f>
        <v>0.844355811965812</v>
      </c>
    </row>
    <row r="43177" spans="1:1">
      <c r="A43177">
        <f>Sheet1!A43177/1.17</f>
        <v>0.84435470085470088</v>
      </c>
    </row>
    <row r="43178" spans="1:1">
      <c r="A43178">
        <f>Sheet1!A43178/1.17</f>
        <v>0.84435358974358976</v>
      </c>
    </row>
    <row r="43179" spans="1:1">
      <c r="A43179">
        <f>Sheet1!A43179/1.17</f>
        <v>0.8443473247863249</v>
      </c>
    </row>
    <row r="43180" spans="1:1">
      <c r="A43180">
        <f>Sheet1!A43180/1.17</f>
        <v>0.84434649572649578</v>
      </c>
    </row>
    <row r="43181" spans="1:1">
      <c r="A43181">
        <f>Sheet1!A43181/1.17</f>
        <v>0.84434632478632488</v>
      </c>
    </row>
    <row r="43182" spans="1:1">
      <c r="A43182">
        <f>Sheet1!A43182/1.17</f>
        <v>0.84434504273504285</v>
      </c>
    </row>
    <row r="43183" spans="1:1">
      <c r="A43183">
        <f>Sheet1!A43183/1.17</f>
        <v>0.84433963247863253</v>
      </c>
    </row>
    <row r="43184" spans="1:1">
      <c r="A43184">
        <f>Sheet1!A43184/1.17</f>
        <v>0.84433723931623939</v>
      </c>
    </row>
    <row r="43185" spans="1:1">
      <c r="A43185">
        <f>Sheet1!A43185/1.17</f>
        <v>0.84433700854700855</v>
      </c>
    </row>
    <row r="43186" spans="1:1">
      <c r="A43186">
        <f>Sheet1!A43186/1.17</f>
        <v>0.84433572649572652</v>
      </c>
    </row>
    <row r="43187" spans="1:1">
      <c r="A43187">
        <f>Sheet1!A43187/1.17</f>
        <v>0.8443331111111112</v>
      </c>
    </row>
    <row r="43188" spans="1:1">
      <c r="A43188">
        <f>Sheet1!A43188/1.17</f>
        <v>0.84433244444444455</v>
      </c>
    </row>
    <row r="43189" spans="1:1">
      <c r="A43189">
        <f>Sheet1!A43189/1.17</f>
        <v>0.8443314786324787</v>
      </c>
    </row>
    <row r="43190" spans="1:1">
      <c r="A43190">
        <f>Sheet1!A43190/1.17</f>
        <v>0.84432658119658122</v>
      </c>
    </row>
    <row r="43191" spans="1:1">
      <c r="A43191">
        <f>Sheet1!A43191/1.17</f>
        <v>0.84432367521367524</v>
      </c>
    </row>
    <row r="43192" spans="1:1">
      <c r="A43192">
        <f>Sheet1!A43192/1.17</f>
        <v>0.84432273504273514</v>
      </c>
    </row>
    <row r="43193" spans="1:1">
      <c r="A43193">
        <f>Sheet1!A43193/1.17</f>
        <v>0.84432235897435903</v>
      </c>
    </row>
    <row r="43194" spans="1:1">
      <c r="A43194">
        <f>Sheet1!A43194/1.17</f>
        <v>0.84432205128205129</v>
      </c>
    </row>
    <row r="43195" spans="1:1">
      <c r="A43195">
        <f>Sheet1!A43195/1.17</f>
        <v>0.844320341880342</v>
      </c>
    </row>
    <row r="43196" spans="1:1">
      <c r="A43196">
        <f>Sheet1!A43196/1.17</f>
        <v>0.84431957264957269</v>
      </c>
    </row>
    <row r="43197" spans="1:1">
      <c r="A43197">
        <f>Sheet1!A43197/1.17</f>
        <v>0.84431517948717949</v>
      </c>
    </row>
    <row r="43198" spans="1:1">
      <c r="A43198">
        <f>Sheet1!A43198/1.17</f>
        <v>0.84431504273504276</v>
      </c>
    </row>
    <row r="43199" spans="1:1">
      <c r="A43199">
        <f>Sheet1!A43199/1.17</f>
        <v>0.84431492307692313</v>
      </c>
    </row>
    <row r="43200" spans="1:1">
      <c r="A43200">
        <f>Sheet1!A43200/1.17</f>
        <v>0.84431242735042744</v>
      </c>
    </row>
    <row r="43201" spans="1:1">
      <c r="A43201">
        <f>Sheet1!A43201/1.17</f>
        <v>0.84431085470085476</v>
      </c>
    </row>
    <row r="43202" spans="1:1">
      <c r="A43202">
        <f>Sheet1!A43202/1.17</f>
        <v>0.84430977777777783</v>
      </c>
    </row>
    <row r="43203" spans="1:1">
      <c r="A43203">
        <f>Sheet1!A43203/1.17</f>
        <v>0.84430572649572655</v>
      </c>
    </row>
    <row r="43204" spans="1:1">
      <c r="A43204">
        <f>Sheet1!A43204/1.17</f>
        <v>0.84430239316239319</v>
      </c>
    </row>
    <row r="43205" spans="1:1">
      <c r="A43205">
        <f>Sheet1!A43205/1.17</f>
        <v>0.84429760683760691</v>
      </c>
    </row>
    <row r="43206" spans="1:1">
      <c r="A43206">
        <f>Sheet1!A43206/1.17</f>
        <v>0.84429717948717953</v>
      </c>
    </row>
    <row r="43207" spans="1:1">
      <c r="A43207">
        <f>Sheet1!A43207/1.17</f>
        <v>0.84429598290598296</v>
      </c>
    </row>
    <row r="43208" spans="1:1">
      <c r="A43208">
        <f>Sheet1!A43208/1.17</f>
        <v>0.84429401709401719</v>
      </c>
    </row>
    <row r="43209" spans="1:1">
      <c r="A43209">
        <f>Sheet1!A43209/1.17</f>
        <v>0.84429205128205131</v>
      </c>
    </row>
    <row r="43210" spans="1:1">
      <c r="A43210">
        <f>Sheet1!A43210/1.17</f>
        <v>0.84429102564102565</v>
      </c>
    </row>
    <row r="43211" spans="1:1">
      <c r="A43211">
        <f>Sheet1!A43211/1.17</f>
        <v>0.84428982905982908</v>
      </c>
    </row>
    <row r="43212" spans="1:1">
      <c r="A43212">
        <f>Sheet1!A43212/1.17</f>
        <v>0.8442896068376069</v>
      </c>
    </row>
    <row r="43213" spans="1:1">
      <c r="A43213">
        <f>Sheet1!A43213/1.17</f>
        <v>0.84428919658119661</v>
      </c>
    </row>
    <row r="43214" spans="1:1">
      <c r="A43214">
        <f>Sheet1!A43214/1.17</f>
        <v>0.84428811965811967</v>
      </c>
    </row>
    <row r="43215" spans="1:1">
      <c r="A43215">
        <f>Sheet1!A43215/1.17</f>
        <v>0.84428769230769241</v>
      </c>
    </row>
    <row r="43216" spans="1:1">
      <c r="A43216">
        <f>Sheet1!A43216/1.17</f>
        <v>0.84428629059829063</v>
      </c>
    </row>
    <row r="43217" spans="1:1">
      <c r="A43217">
        <f>Sheet1!A43217/1.17</f>
        <v>0.84428393162393167</v>
      </c>
    </row>
    <row r="43218" spans="1:1">
      <c r="A43218">
        <f>Sheet1!A43218/1.17</f>
        <v>0.8442836752136752</v>
      </c>
    </row>
    <row r="43219" spans="1:1">
      <c r="A43219">
        <f>Sheet1!A43219/1.17</f>
        <v>0.84428329059829066</v>
      </c>
    </row>
    <row r="43220" spans="1:1">
      <c r="A43220">
        <f>Sheet1!A43220/1.17</f>
        <v>0.84428213675213681</v>
      </c>
    </row>
    <row r="43221" spans="1:1">
      <c r="A43221">
        <f>Sheet1!A43221/1.17</f>
        <v>0.84428201709401718</v>
      </c>
    </row>
    <row r="43222" spans="1:1">
      <c r="A43222">
        <f>Sheet1!A43222/1.17</f>
        <v>0.84427931623931629</v>
      </c>
    </row>
    <row r="43223" spans="1:1">
      <c r="A43223">
        <f>Sheet1!A43223/1.17</f>
        <v>0.84427859829059837</v>
      </c>
    </row>
    <row r="43224" spans="1:1">
      <c r="A43224">
        <f>Sheet1!A43224/1.17</f>
        <v>0.84427849572649583</v>
      </c>
    </row>
    <row r="43225" spans="1:1">
      <c r="A43225">
        <f>Sheet1!A43225/1.17</f>
        <v>0.84427849572649583</v>
      </c>
    </row>
    <row r="43226" spans="1:1">
      <c r="A43226">
        <f>Sheet1!A43226/1.17</f>
        <v>0.8442752991452992</v>
      </c>
    </row>
    <row r="43227" spans="1:1">
      <c r="A43227">
        <f>Sheet1!A43227/1.17</f>
        <v>0.84426866666666667</v>
      </c>
    </row>
    <row r="43228" spans="1:1">
      <c r="A43228">
        <f>Sheet1!A43228/1.17</f>
        <v>0.84426376068376074</v>
      </c>
    </row>
    <row r="43229" spans="1:1">
      <c r="A43229">
        <f>Sheet1!A43229/1.17</f>
        <v>0.84425980341880347</v>
      </c>
    </row>
    <row r="43230" spans="1:1">
      <c r="A43230">
        <f>Sheet1!A43230/1.17</f>
        <v>0.84425429914529926</v>
      </c>
    </row>
    <row r="43231" spans="1:1">
      <c r="A43231">
        <f>Sheet1!A43231/1.17</f>
        <v>0.84424735042735044</v>
      </c>
    </row>
    <row r="43232" spans="1:1">
      <c r="A43232">
        <f>Sheet1!A43232/1.17</f>
        <v>0.84424307692307698</v>
      </c>
    </row>
    <row r="43233" spans="1:1">
      <c r="A43233">
        <f>Sheet1!A43233/1.17</f>
        <v>0.84424145299145303</v>
      </c>
    </row>
    <row r="43234" spans="1:1">
      <c r="A43234">
        <f>Sheet1!A43234/1.17</f>
        <v>0.84423535042735043</v>
      </c>
    </row>
    <row r="43235" spans="1:1">
      <c r="A43235">
        <f>Sheet1!A43235/1.17</f>
        <v>0.84423376068376066</v>
      </c>
    </row>
    <row r="43236" spans="1:1">
      <c r="A43236">
        <f>Sheet1!A43236/1.17</f>
        <v>0.84423346153846157</v>
      </c>
    </row>
    <row r="43237" spans="1:1">
      <c r="A43237">
        <f>Sheet1!A43237/1.17</f>
        <v>0.84423320512820521</v>
      </c>
    </row>
    <row r="43238" spans="1:1">
      <c r="A43238">
        <f>Sheet1!A43238/1.17</f>
        <v>0.84422880341880346</v>
      </c>
    </row>
    <row r="43239" spans="1:1">
      <c r="A43239">
        <f>Sheet1!A43239/1.17</f>
        <v>0.84422638461538468</v>
      </c>
    </row>
    <row r="43240" spans="1:1">
      <c r="A43240">
        <f>Sheet1!A43240/1.17</f>
        <v>0.84422337606837605</v>
      </c>
    </row>
    <row r="43241" spans="1:1">
      <c r="A43241">
        <f>Sheet1!A43241/1.17</f>
        <v>0.84421794871794875</v>
      </c>
    </row>
    <row r="43242" spans="1:1">
      <c r="A43242">
        <f>Sheet1!A43242/1.17</f>
        <v>0.84421350427350428</v>
      </c>
    </row>
    <row r="43243" spans="1:1">
      <c r="A43243">
        <f>Sheet1!A43243/1.17</f>
        <v>0.84421119658119659</v>
      </c>
    </row>
    <row r="43244" spans="1:1">
      <c r="A43244">
        <f>Sheet1!A43244/1.17</f>
        <v>0.8442064102564103</v>
      </c>
    </row>
    <row r="43245" spans="1:1">
      <c r="A43245">
        <f>Sheet1!A43245/1.17</f>
        <v>0.84420273504273502</v>
      </c>
    </row>
    <row r="43246" spans="1:1">
      <c r="A43246">
        <f>Sheet1!A43246/1.17</f>
        <v>0.8442004017094018</v>
      </c>
    </row>
    <row r="43247" spans="1:1">
      <c r="A43247">
        <f>Sheet1!A43247/1.17</f>
        <v>0.84419826495726502</v>
      </c>
    </row>
    <row r="43248" spans="1:1">
      <c r="A43248">
        <f>Sheet1!A43248/1.17</f>
        <v>0.8441955555555557</v>
      </c>
    </row>
    <row r="43249" spans="1:1">
      <c r="A43249">
        <f>Sheet1!A43249/1.17</f>
        <v>0.84417256410256414</v>
      </c>
    </row>
    <row r="43250" spans="1:1">
      <c r="A43250">
        <f>Sheet1!A43250/1.17</f>
        <v>0.84417156410256411</v>
      </c>
    </row>
    <row r="43251" spans="1:1">
      <c r="A43251">
        <f>Sheet1!A43251/1.17</f>
        <v>0.84416965811965816</v>
      </c>
    </row>
    <row r="43252" spans="1:1">
      <c r="A43252">
        <f>Sheet1!A43252/1.17</f>
        <v>0.84416901709401715</v>
      </c>
    </row>
    <row r="43253" spans="1:1">
      <c r="A43253">
        <f>Sheet1!A43253/1.17</f>
        <v>0.84416358974358974</v>
      </c>
    </row>
    <row r="43254" spans="1:1">
      <c r="A43254">
        <f>Sheet1!A43254/1.17</f>
        <v>0.84416230769230771</v>
      </c>
    </row>
    <row r="43255" spans="1:1">
      <c r="A43255">
        <f>Sheet1!A43255/1.17</f>
        <v>0.8441604273504274</v>
      </c>
    </row>
    <row r="43256" spans="1:1">
      <c r="A43256">
        <f>Sheet1!A43256/1.17</f>
        <v>0.84415944444444457</v>
      </c>
    </row>
    <row r="43257" spans="1:1">
      <c r="A43257">
        <f>Sheet1!A43257/1.17</f>
        <v>0.84415908547008556</v>
      </c>
    </row>
    <row r="43258" spans="1:1">
      <c r="A43258">
        <f>Sheet1!A43258/1.17</f>
        <v>0.84415384615384614</v>
      </c>
    </row>
    <row r="43259" spans="1:1">
      <c r="A43259">
        <f>Sheet1!A43259/1.17</f>
        <v>0.84415196581196594</v>
      </c>
    </row>
    <row r="43260" spans="1:1">
      <c r="A43260">
        <f>Sheet1!A43260/1.17</f>
        <v>0.84415088034188035</v>
      </c>
    </row>
    <row r="43261" spans="1:1">
      <c r="A43261">
        <f>Sheet1!A43261/1.17</f>
        <v>0.84414920512820524</v>
      </c>
    </row>
    <row r="43262" spans="1:1">
      <c r="A43262">
        <f>Sheet1!A43262/1.17</f>
        <v>0.84414743589743602</v>
      </c>
    </row>
    <row r="43263" spans="1:1">
      <c r="A43263">
        <f>Sheet1!A43263/1.17</f>
        <v>0.84414609401709406</v>
      </c>
    </row>
    <row r="43264" spans="1:1">
      <c r="A43264">
        <f>Sheet1!A43264/1.17</f>
        <v>0.84414517948717949</v>
      </c>
    </row>
    <row r="43265" spans="1:1">
      <c r="A43265">
        <f>Sheet1!A43265/1.17</f>
        <v>0.84413974358974364</v>
      </c>
    </row>
    <row r="43266" spans="1:1">
      <c r="A43266">
        <f>Sheet1!A43266/1.17</f>
        <v>0.84413952136752146</v>
      </c>
    </row>
    <row r="43267" spans="1:1">
      <c r="A43267">
        <f>Sheet1!A43267/1.17</f>
        <v>0.84413700854700857</v>
      </c>
    </row>
    <row r="43268" spans="1:1">
      <c r="A43268">
        <f>Sheet1!A43268/1.17</f>
        <v>0.84413700854700857</v>
      </c>
    </row>
    <row r="43269" spans="1:1">
      <c r="A43269">
        <f>Sheet1!A43269/1.17</f>
        <v>0.84413106837606844</v>
      </c>
    </row>
    <row r="43270" spans="1:1">
      <c r="A43270">
        <f>Sheet1!A43270/1.17</f>
        <v>0.84413051282051288</v>
      </c>
    </row>
    <row r="43271" spans="1:1">
      <c r="A43271">
        <f>Sheet1!A43271/1.17</f>
        <v>0.84413045299145306</v>
      </c>
    </row>
    <row r="43272" spans="1:1">
      <c r="A43272">
        <f>Sheet1!A43272/1.17</f>
        <v>0.84412316239316243</v>
      </c>
    </row>
    <row r="43273" spans="1:1">
      <c r="A43273">
        <f>Sheet1!A43273/1.17</f>
        <v>0.84411948717948726</v>
      </c>
    </row>
    <row r="43274" spans="1:1">
      <c r="A43274">
        <f>Sheet1!A43274/1.17</f>
        <v>0.84411721367521375</v>
      </c>
    </row>
    <row r="43275" spans="1:1">
      <c r="A43275">
        <f>Sheet1!A43275/1.17</f>
        <v>0.84411564102564107</v>
      </c>
    </row>
    <row r="43276" spans="1:1">
      <c r="A43276">
        <f>Sheet1!A43276/1.17</f>
        <v>0.84411478632478631</v>
      </c>
    </row>
    <row r="43277" spans="1:1">
      <c r="A43277">
        <f>Sheet1!A43277/1.17</f>
        <v>0.84411384615384621</v>
      </c>
    </row>
    <row r="43278" spans="1:1">
      <c r="A43278">
        <f>Sheet1!A43278/1.17</f>
        <v>0.84411042735042741</v>
      </c>
    </row>
    <row r="43279" spans="1:1">
      <c r="A43279">
        <f>Sheet1!A43279/1.17</f>
        <v>0.84410991452991457</v>
      </c>
    </row>
    <row r="43280" spans="1:1">
      <c r="A43280">
        <f>Sheet1!A43280/1.17</f>
        <v>0.84410809401709408</v>
      </c>
    </row>
    <row r="43281" spans="1:1">
      <c r="A43281">
        <f>Sheet1!A43281/1.17</f>
        <v>0.84409760683760682</v>
      </c>
    </row>
    <row r="43282" spans="1:1">
      <c r="A43282">
        <f>Sheet1!A43282/1.17</f>
        <v>0.84409589743589752</v>
      </c>
    </row>
    <row r="43283" spans="1:1">
      <c r="A43283">
        <f>Sheet1!A43283/1.17</f>
        <v>0.8440940170940171</v>
      </c>
    </row>
    <row r="43284" spans="1:1">
      <c r="A43284">
        <f>Sheet1!A43284/1.17</f>
        <v>0.84408991452991466</v>
      </c>
    </row>
    <row r="43285" spans="1:1">
      <c r="A43285">
        <f>Sheet1!A43285/1.17</f>
        <v>0.84408526495726499</v>
      </c>
    </row>
    <row r="43286" spans="1:1">
      <c r="A43286">
        <f>Sheet1!A43286/1.17</f>
        <v>0.84407897435897439</v>
      </c>
    </row>
    <row r="43287" spans="1:1">
      <c r="A43287">
        <f>Sheet1!A43287/1.17</f>
        <v>0.84407658119658124</v>
      </c>
    </row>
    <row r="43288" spans="1:1">
      <c r="A43288">
        <f>Sheet1!A43288/1.17</f>
        <v>0.84407623931623943</v>
      </c>
    </row>
    <row r="43289" spans="1:1">
      <c r="A43289">
        <f>Sheet1!A43289/1.17</f>
        <v>0.84407558974358976</v>
      </c>
    </row>
    <row r="43290" spans="1:1">
      <c r="A43290">
        <f>Sheet1!A43290/1.17</f>
        <v>0.84407242735042742</v>
      </c>
    </row>
    <row r="43291" spans="1:1">
      <c r="A43291">
        <f>Sheet1!A43291/1.17</f>
        <v>0.84406937606837606</v>
      </c>
    </row>
    <row r="43292" spans="1:1">
      <c r="A43292">
        <f>Sheet1!A43292/1.17</f>
        <v>0.84406524786324799</v>
      </c>
    </row>
    <row r="43293" spans="1:1">
      <c r="A43293">
        <f>Sheet1!A43293/1.17</f>
        <v>0.84406433333333342</v>
      </c>
    </row>
    <row r="43294" spans="1:1">
      <c r="A43294">
        <f>Sheet1!A43294/1.17</f>
        <v>0.8440596923076924</v>
      </c>
    </row>
    <row r="43295" spans="1:1">
      <c r="A43295">
        <f>Sheet1!A43295/1.17</f>
        <v>0.8440580598290599</v>
      </c>
    </row>
    <row r="43296" spans="1:1">
      <c r="A43296">
        <f>Sheet1!A43296/1.17</f>
        <v>0.84404619658119673</v>
      </c>
    </row>
    <row r="43297" spans="1:1">
      <c r="A43297">
        <f>Sheet1!A43297/1.17</f>
        <v>0.8440456837606839</v>
      </c>
    </row>
    <row r="43298" spans="1:1">
      <c r="A43298">
        <f>Sheet1!A43298/1.17</f>
        <v>0.84403247863247866</v>
      </c>
    </row>
    <row r="43299" spans="1:1">
      <c r="A43299">
        <f>Sheet1!A43299/1.17</f>
        <v>0.84402841025641029</v>
      </c>
    </row>
    <row r="43300" spans="1:1">
      <c r="A43300">
        <f>Sheet1!A43300/1.17</f>
        <v>0.84402601709401714</v>
      </c>
    </row>
    <row r="43301" spans="1:1">
      <c r="A43301">
        <f>Sheet1!A43301/1.17</f>
        <v>0.84402209401709405</v>
      </c>
    </row>
    <row r="43302" spans="1:1">
      <c r="A43302">
        <f>Sheet1!A43302/1.17</f>
        <v>0.84402071794871802</v>
      </c>
    </row>
    <row r="43303" spans="1:1">
      <c r="A43303">
        <f>Sheet1!A43303/1.17</f>
        <v>0.84402059829059839</v>
      </c>
    </row>
    <row r="43304" spans="1:1">
      <c r="A43304">
        <f>Sheet1!A43304/1.17</f>
        <v>0.8440200000000001</v>
      </c>
    </row>
    <row r="43305" spans="1:1">
      <c r="A43305">
        <f>Sheet1!A43305/1.17</f>
        <v>0.84401806837606841</v>
      </c>
    </row>
    <row r="43306" spans="1:1">
      <c r="A43306">
        <f>Sheet1!A43306/1.17</f>
        <v>0.84401760683760685</v>
      </c>
    </row>
    <row r="43307" spans="1:1">
      <c r="A43307">
        <f>Sheet1!A43307/1.17</f>
        <v>0.84400658119658123</v>
      </c>
    </row>
    <row r="43308" spans="1:1">
      <c r="A43308">
        <f>Sheet1!A43308/1.17</f>
        <v>0.8440040598290599</v>
      </c>
    </row>
    <row r="43309" spans="1:1">
      <c r="A43309">
        <f>Sheet1!A43309/1.17</f>
        <v>0.84400367521367525</v>
      </c>
    </row>
    <row r="43310" spans="1:1">
      <c r="A43310">
        <f>Sheet1!A43310/1.17</f>
        <v>0.84400304273504279</v>
      </c>
    </row>
    <row r="43311" spans="1:1">
      <c r="A43311">
        <f>Sheet1!A43311/1.17</f>
        <v>0.84400239316239323</v>
      </c>
    </row>
    <row r="43312" spans="1:1">
      <c r="A43312">
        <f>Sheet1!A43312/1.17</f>
        <v>0.84400068376068382</v>
      </c>
    </row>
    <row r="43313" spans="1:1">
      <c r="A43313">
        <f>Sheet1!A43313/1.17</f>
        <v>0.84399974358974361</v>
      </c>
    </row>
    <row r="43314" spans="1:1">
      <c r="A43314">
        <f>Sheet1!A43314/1.17</f>
        <v>0.84399789743589748</v>
      </c>
    </row>
    <row r="43315" spans="1:1">
      <c r="A43315">
        <f>Sheet1!A43315/1.17</f>
        <v>0.84399752136752137</v>
      </c>
    </row>
    <row r="43316" spans="1:1">
      <c r="A43316">
        <f>Sheet1!A43316/1.17</f>
        <v>0.84399285470085472</v>
      </c>
    </row>
    <row r="43317" spans="1:1">
      <c r="A43317">
        <f>Sheet1!A43317/1.17</f>
        <v>0.84398867521367527</v>
      </c>
    </row>
    <row r="43318" spans="1:1">
      <c r="A43318">
        <f>Sheet1!A43318/1.17</f>
        <v>0.84398653846153859</v>
      </c>
    </row>
    <row r="43319" spans="1:1">
      <c r="A43319">
        <f>Sheet1!A43319/1.17</f>
        <v>0.84398538461538475</v>
      </c>
    </row>
    <row r="43320" spans="1:1">
      <c r="A43320">
        <f>Sheet1!A43320/1.17</f>
        <v>0.8439837606837608</v>
      </c>
    </row>
    <row r="43321" spans="1:1">
      <c r="A43321">
        <f>Sheet1!A43321/1.17</f>
        <v>0.84398299145299149</v>
      </c>
    </row>
    <row r="43322" spans="1:1">
      <c r="A43322">
        <f>Sheet1!A43322/1.17</f>
        <v>0.84398213675213685</v>
      </c>
    </row>
    <row r="43323" spans="1:1">
      <c r="A43323">
        <f>Sheet1!A43323/1.17</f>
        <v>0.84398196581196594</v>
      </c>
    </row>
    <row r="43324" spans="1:1">
      <c r="A43324">
        <f>Sheet1!A43324/1.17</f>
        <v>0.84397735042735045</v>
      </c>
    </row>
    <row r="43325" spans="1:1">
      <c r="A43325">
        <f>Sheet1!A43325/1.17</f>
        <v>0.84397547008547014</v>
      </c>
    </row>
    <row r="43326" spans="1:1">
      <c r="A43326">
        <f>Sheet1!A43326/1.17</f>
        <v>0.84397239316239325</v>
      </c>
    </row>
    <row r="43327" spans="1:1">
      <c r="A43327">
        <f>Sheet1!A43327/1.17</f>
        <v>0.84397222222222235</v>
      </c>
    </row>
    <row r="43328" spans="1:1">
      <c r="A43328">
        <f>Sheet1!A43328/1.17</f>
        <v>0.8439707692307693</v>
      </c>
    </row>
    <row r="43329" spans="1:1">
      <c r="A43329">
        <f>Sheet1!A43329/1.17</f>
        <v>0.8439682905982907</v>
      </c>
    </row>
    <row r="43330" spans="1:1">
      <c r="A43330">
        <f>Sheet1!A43330/1.17</f>
        <v>0.84396222222222228</v>
      </c>
    </row>
    <row r="43331" spans="1:1">
      <c r="A43331">
        <f>Sheet1!A43331/1.17</f>
        <v>0.84395852136752136</v>
      </c>
    </row>
    <row r="43332" spans="1:1">
      <c r="A43332">
        <f>Sheet1!A43332/1.17</f>
        <v>0.84395852136752136</v>
      </c>
    </row>
    <row r="43333" spans="1:1">
      <c r="A43333">
        <f>Sheet1!A43333/1.17</f>
        <v>0.8439551282051283</v>
      </c>
    </row>
    <row r="43334" spans="1:1">
      <c r="A43334">
        <f>Sheet1!A43334/1.17</f>
        <v>0.84395119658119666</v>
      </c>
    </row>
    <row r="43335" spans="1:1">
      <c r="A43335">
        <f>Sheet1!A43335/1.17</f>
        <v>0.84395011111111118</v>
      </c>
    </row>
    <row r="43336" spans="1:1">
      <c r="A43336">
        <f>Sheet1!A43336/1.17</f>
        <v>0.84394948717948726</v>
      </c>
    </row>
    <row r="43337" spans="1:1">
      <c r="A43337">
        <f>Sheet1!A43337/1.17</f>
        <v>0.84394670085470092</v>
      </c>
    </row>
    <row r="43338" spans="1:1">
      <c r="A43338">
        <f>Sheet1!A43338/1.17</f>
        <v>0.84393675213675223</v>
      </c>
    </row>
    <row r="43339" spans="1:1">
      <c r="A43339">
        <f>Sheet1!A43339/1.17</f>
        <v>0.84393572649572657</v>
      </c>
    </row>
    <row r="43340" spans="1:1">
      <c r="A43340">
        <f>Sheet1!A43340/1.17</f>
        <v>0.84393247863247867</v>
      </c>
    </row>
    <row r="43341" spans="1:1">
      <c r="A43341">
        <f>Sheet1!A43341/1.17</f>
        <v>0.84392666666666671</v>
      </c>
    </row>
    <row r="43342" spans="1:1">
      <c r="A43342">
        <f>Sheet1!A43342/1.17</f>
        <v>0.84392547008547014</v>
      </c>
    </row>
    <row r="43343" spans="1:1">
      <c r="A43343">
        <f>Sheet1!A43343/1.17</f>
        <v>0.84392529914529912</v>
      </c>
    </row>
    <row r="43344" spans="1:1">
      <c r="A43344">
        <f>Sheet1!A43344/1.17</f>
        <v>0.84392504273504276</v>
      </c>
    </row>
    <row r="43345" spans="1:1">
      <c r="A43345">
        <f>Sheet1!A43345/1.17</f>
        <v>0.84392495726495731</v>
      </c>
    </row>
    <row r="43346" spans="1:1">
      <c r="A43346">
        <f>Sheet1!A43346/1.17</f>
        <v>0.84392487179487186</v>
      </c>
    </row>
    <row r="43347" spans="1:1">
      <c r="A43347">
        <f>Sheet1!A43347/1.17</f>
        <v>0.84392427350427357</v>
      </c>
    </row>
    <row r="43348" spans="1:1">
      <c r="A43348">
        <f>Sheet1!A43348/1.17</f>
        <v>0.84392412820512819</v>
      </c>
    </row>
    <row r="43349" spans="1:1">
      <c r="A43349">
        <f>Sheet1!A43349/1.17</f>
        <v>0.84392376068376074</v>
      </c>
    </row>
    <row r="43350" spans="1:1">
      <c r="A43350">
        <f>Sheet1!A43350/1.17</f>
        <v>0.843923076923077</v>
      </c>
    </row>
    <row r="43351" spans="1:1">
      <c r="A43351">
        <f>Sheet1!A43351/1.17</f>
        <v>0.84392256410256417</v>
      </c>
    </row>
    <row r="43352" spans="1:1">
      <c r="A43352">
        <f>Sheet1!A43352/1.17</f>
        <v>0.84391918803418808</v>
      </c>
    </row>
    <row r="43353" spans="1:1">
      <c r="A43353">
        <f>Sheet1!A43353/1.17</f>
        <v>0.84391880341880343</v>
      </c>
    </row>
    <row r="43354" spans="1:1">
      <c r="A43354">
        <f>Sheet1!A43354/1.17</f>
        <v>0.84391858119658125</v>
      </c>
    </row>
    <row r="43355" spans="1:1">
      <c r="A43355">
        <f>Sheet1!A43355/1.17</f>
        <v>0.8439091452991454</v>
      </c>
    </row>
    <row r="43356" spans="1:1">
      <c r="A43356">
        <f>Sheet1!A43356/1.17</f>
        <v>0.84390572649572659</v>
      </c>
    </row>
    <row r="43357" spans="1:1">
      <c r="A43357">
        <f>Sheet1!A43357/1.17</f>
        <v>0.84390395726495737</v>
      </c>
    </row>
    <row r="43358" spans="1:1">
      <c r="A43358">
        <f>Sheet1!A43358/1.17</f>
        <v>0.84389550427350435</v>
      </c>
    </row>
    <row r="43359" spans="1:1">
      <c r="A43359">
        <f>Sheet1!A43359/1.17</f>
        <v>0.8438939743589744</v>
      </c>
    </row>
    <row r="43360" spans="1:1">
      <c r="A43360">
        <f>Sheet1!A43360/1.17</f>
        <v>0.84389367521367531</v>
      </c>
    </row>
    <row r="43361" spans="1:1">
      <c r="A43361">
        <f>Sheet1!A43361/1.17</f>
        <v>0.84389230769230772</v>
      </c>
    </row>
    <row r="43362" spans="1:1">
      <c r="A43362">
        <f>Sheet1!A43362/1.17</f>
        <v>0.8438834786324787</v>
      </c>
    </row>
    <row r="43363" spans="1:1">
      <c r="A43363">
        <f>Sheet1!A43363/1.17</f>
        <v>0.84388200000000002</v>
      </c>
    </row>
    <row r="43364" spans="1:1">
      <c r="A43364">
        <f>Sheet1!A43364/1.17</f>
        <v>0.84388021367521371</v>
      </c>
    </row>
    <row r="43365" spans="1:1">
      <c r="A43365">
        <f>Sheet1!A43365/1.17</f>
        <v>0.84387871794871805</v>
      </c>
    </row>
    <row r="43366" spans="1:1">
      <c r="A43366">
        <f>Sheet1!A43366/1.17</f>
        <v>0.84387666666666672</v>
      </c>
    </row>
    <row r="43367" spans="1:1">
      <c r="A43367">
        <f>Sheet1!A43367/1.17</f>
        <v>0.84387644444444443</v>
      </c>
    </row>
    <row r="43368" spans="1:1">
      <c r="A43368">
        <f>Sheet1!A43368/1.17</f>
        <v>0.84387619658119672</v>
      </c>
    </row>
    <row r="43369" spans="1:1">
      <c r="A43369">
        <f>Sheet1!A43369/1.17</f>
        <v>0.84387495726495731</v>
      </c>
    </row>
    <row r="43370" spans="1:1">
      <c r="A43370">
        <f>Sheet1!A43370/1.17</f>
        <v>0.84387074358974357</v>
      </c>
    </row>
    <row r="43371" spans="1:1">
      <c r="A43371">
        <f>Sheet1!A43371/1.17</f>
        <v>0.84386837606837617</v>
      </c>
    </row>
    <row r="43372" spans="1:1">
      <c r="A43372">
        <f>Sheet1!A43372/1.17</f>
        <v>0.84386794871794879</v>
      </c>
    </row>
    <row r="43373" spans="1:1">
      <c r="A43373">
        <f>Sheet1!A43373/1.17</f>
        <v>0.84386080341880354</v>
      </c>
    </row>
    <row r="43374" spans="1:1">
      <c r="A43374">
        <f>Sheet1!A43374/1.17</f>
        <v>0.84385968376068377</v>
      </c>
    </row>
    <row r="43375" spans="1:1">
      <c r="A43375">
        <f>Sheet1!A43375/1.17</f>
        <v>0.84385637606837616</v>
      </c>
    </row>
    <row r="43376" spans="1:1">
      <c r="A43376">
        <f>Sheet1!A43376/1.17</f>
        <v>0.84385478632478639</v>
      </c>
    </row>
    <row r="43377" spans="1:1">
      <c r="A43377">
        <f>Sheet1!A43377/1.17</f>
        <v>0.84385401709401719</v>
      </c>
    </row>
    <row r="43378" spans="1:1">
      <c r="A43378">
        <f>Sheet1!A43378/1.17</f>
        <v>0.84385239316239324</v>
      </c>
    </row>
    <row r="43379" spans="1:1">
      <c r="A43379">
        <f>Sheet1!A43379/1.17</f>
        <v>0.84385025641025646</v>
      </c>
    </row>
    <row r="43380" spans="1:1">
      <c r="A43380">
        <f>Sheet1!A43380/1.17</f>
        <v>0.84384974358974363</v>
      </c>
    </row>
    <row r="43381" spans="1:1">
      <c r="A43381">
        <f>Sheet1!A43381/1.17</f>
        <v>0.84384863247863251</v>
      </c>
    </row>
    <row r="43382" spans="1:1">
      <c r="A43382">
        <f>Sheet1!A43382/1.17</f>
        <v>0.8438470512820514</v>
      </c>
    </row>
    <row r="43383" spans="1:1">
      <c r="A43383">
        <f>Sheet1!A43383/1.17</f>
        <v>0.84383803418803416</v>
      </c>
    </row>
    <row r="43384" spans="1:1">
      <c r="A43384">
        <f>Sheet1!A43384/1.17</f>
        <v>0.84383594871794876</v>
      </c>
    </row>
    <row r="43385" spans="1:1">
      <c r="A43385">
        <f>Sheet1!A43385/1.17</f>
        <v>0.84383136752136756</v>
      </c>
    </row>
    <row r="43386" spans="1:1">
      <c r="A43386">
        <f>Sheet1!A43386/1.17</f>
        <v>0.84383064957264964</v>
      </c>
    </row>
    <row r="43387" spans="1:1">
      <c r="A43387">
        <f>Sheet1!A43387/1.17</f>
        <v>0.84383059829059837</v>
      </c>
    </row>
    <row r="43388" spans="1:1">
      <c r="A43388">
        <f>Sheet1!A43388/1.17</f>
        <v>0.8438280341880342</v>
      </c>
    </row>
    <row r="43389" spans="1:1">
      <c r="A43389">
        <f>Sheet1!A43389/1.17</f>
        <v>0.84382371794871791</v>
      </c>
    </row>
    <row r="43390" spans="1:1">
      <c r="A43390">
        <f>Sheet1!A43390/1.17</f>
        <v>0.84382158119658124</v>
      </c>
    </row>
    <row r="43391" spans="1:1">
      <c r="A43391">
        <f>Sheet1!A43391/1.17</f>
        <v>0.8438179487179488</v>
      </c>
    </row>
    <row r="43392" spans="1:1">
      <c r="A43392">
        <f>Sheet1!A43392/1.17</f>
        <v>0.8438171794871796</v>
      </c>
    </row>
    <row r="43393" spans="1:1">
      <c r="A43393">
        <f>Sheet1!A43393/1.17</f>
        <v>0.84380683760683761</v>
      </c>
    </row>
    <row r="43394" spans="1:1">
      <c r="A43394">
        <f>Sheet1!A43394/1.17</f>
        <v>0.84380452991453003</v>
      </c>
    </row>
    <row r="43395" spans="1:1">
      <c r="A43395">
        <f>Sheet1!A43395/1.17</f>
        <v>0.84380213675213678</v>
      </c>
    </row>
    <row r="43396" spans="1:1">
      <c r="A43396">
        <f>Sheet1!A43396/1.17</f>
        <v>0.84379367521367521</v>
      </c>
    </row>
    <row r="43397" spans="1:1">
      <c r="A43397">
        <f>Sheet1!A43397/1.17</f>
        <v>0.84379234188034191</v>
      </c>
    </row>
    <row r="43398" spans="1:1">
      <c r="A43398">
        <f>Sheet1!A43398/1.17</f>
        <v>0.84378777777777791</v>
      </c>
    </row>
    <row r="43399" spans="1:1">
      <c r="A43399">
        <f>Sheet1!A43399/1.17</f>
        <v>0.84378666666666668</v>
      </c>
    </row>
    <row r="43400" spans="1:1">
      <c r="A43400">
        <f>Sheet1!A43400/1.17</f>
        <v>0.84378487179487183</v>
      </c>
    </row>
    <row r="43401" spans="1:1">
      <c r="A43401">
        <f>Sheet1!A43401/1.17</f>
        <v>0.8437776923076924</v>
      </c>
    </row>
    <row r="43402" spans="1:1">
      <c r="A43402">
        <f>Sheet1!A43402/1.17</f>
        <v>0.84377705128205138</v>
      </c>
    </row>
    <row r="43403" spans="1:1">
      <c r="A43403">
        <f>Sheet1!A43403/1.17</f>
        <v>0.84377222222222226</v>
      </c>
    </row>
    <row r="43404" spans="1:1">
      <c r="A43404">
        <f>Sheet1!A43404/1.17</f>
        <v>0.84377111111111114</v>
      </c>
    </row>
    <row r="43405" spans="1:1">
      <c r="A43405">
        <f>Sheet1!A43405/1.17</f>
        <v>0.84376737606837615</v>
      </c>
    </row>
    <row r="43406" spans="1:1">
      <c r="A43406">
        <f>Sheet1!A43406/1.17</f>
        <v>0.84376529914529919</v>
      </c>
    </row>
    <row r="43407" spans="1:1">
      <c r="A43407">
        <f>Sheet1!A43407/1.17</f>
        <v>0.84376319658119658</v>
      </c>
    </row>
    <row r="43408" spans="1:1">
      <c r="A43408">
        <f>Sheet1!A43408/1.17</f>
        <v>0.84376170940170947</v>
      </c>
    </row>
    <row r="43409" spans="1:1">
      <c r="A43409">
        <f>Sheet1!A43409/1.17</f>
        <v>0.84376051282051279</v>
      </c>
    </row>
    <row r="43410" spans="1:1">
      <c r="A43410">
        <f>Sheet1!A43410/1.17</f>
        <v>0.84376029059829061</v>
      </c>
    </row>
    <row r="43411" spans="1:1">
      <c r="A43411">
        <f>Sheet1!A43411/1.17</f>
        <v>0.84376008547008552</v>
      </c>
    </row>
    <row r="43412" spans="1:1">
      <c r="A43412">
        <f>Sheet1!A43412/1.17</f>
        <v>0.84375905982905985</v>
      </c>
    </row>
    <row r="43413" spans="1:1">
      <c r="A43413">
        <f>Sheet1!A43413/1.17</f>
        <v>0.84375692307692307</v>
      </c>
    </row>
    <row r="43414" spans="1:1">
      <c r="A43414">
        <f>Sheet1!A43414/1.17</f>
        <v>0.84375264957264962</v>
      </c>
    </row>
    <row r="43415" spans="1:1">
      <c r="A43415">
        <f>Sheet1!A43415/1.17</f>
        <v>0.84375119658119668</v>
      </c>
    </row>
    <row r="43416" spans="1:1">
      <c r="A43416">
        <f>Sheet1!A43416/1.17</f>
        <v>0.84374726495726504</v>
      </c>
    </row>
    <row r="43417" spans="1:1">
      <c r="A43417">
        <f>Sheet1!A43417/1.17</f>
        <v>0.84374516239316244</v>
      </c>
    </row>
    <row r="43418" spans="1:1">
      <c r="A43418">
        <f>Sheet1!A43418/1.17</f>
        <v>0.84374478632478633</v>
      </c>
    </row>
    <row r="43419" spans="1:1">
      <c r="A43419">
        <f>Sheet1!A43419/1.17</f>
        <v>0.84374393162393169</v>
      </c>
    </row>
    <row r="43420" spans="1:1">
      <c r="A43420">
        <f>Sheet1!A43420/1.17</f>
        <v>0.84374088888888898</v>
      </c>
    </row>
    <row r="43421" spans="1:1">
      <c r="A43421">
        <f>Sheet1!A43421/1.17</f>
        <v>0.84373897435897438</v>
      </c>
    </row>
    <row r="43422" spans="1:1">
      <c r="A43422">
        <f>Sheet1!A43422/1.17</f>
        <v>0.84373837606837621</v>
      </c>
    </row>
    <row r="43423" spans="1:1">
      <c r="A43423">
        <f>Sheet1!A43423/1.17</f>
        <v>0.84373735042735054</v>
      </c>
    </row>
    <row r="43424" spans="1:1">
      <c r="A43424">
        <f>Sheet1!A43424/1.17</f>
        <v>0.84373324786324788</v>
      </c>
    </row>
    <row r="43425" spans="1:1">
      <c r="A43425">
        <f>Sheet1!A43425/1.17</f>
        <v>0.84372974358974362</v>
      </c>
    </row>
    <row r="43426" spans="1:1">
      <c r="A43426">
        <f>Sheet1!A43426/1.17</f>
        <v>0.84372886324786323</v>
      </c>
    </row>
    <row r="43427" spans="1:1">
      <c r="A43427">
        <f>Sheet1!A43427/1.17</f>
        <v>0.8437261538461539</v>
      </c>
    </row>
    <row r="43428" spans="1:1">
      <c r="A43428">
        <f>Sheet1!A43428/1.17</f>
        <v>0.84371740170940179</v>
      </c>
    </row>
    <row r="43429" spans="1:1">
      <c r="A43429">
        <f>Sheet1!A43429/1.17</f>
        <v>0.84370883760683768</v>
      </c>
    </row>
    <row r="43430" spans="1:1">
      <c r="A43430">
        <f>Sheet1!A43430/1.17</f>
        <v>0.84370594017094025</v>
      </c>
    </row>
    <row r="43431" spans="1:1">
      <c r="A43431">
        <f>Sheet1!A43431/1.17</f>
        <v>0.84370495726495731</v>
      </c>
    </row>
    <row r="43432" spans="1:1">
      <c r="A43432">
        <f>Sheet1!A43432/1.17</f>
        <v>0.84370393162393176</v>
      </c>
    </row>
    <row r="43433" spans="1:1">
      <c r="A43433">
        <f>Sheet1!A43433/1.17</f>
        <v>0.84370313675213682</v>
      </c>
    </row>
    <row r="43434" spans="1:1">
      <c r="A43434">
        <f>Sheet1!A43434/1.17</f>
        <v>0.84370313675213682</v>
      </c>
    </row>
    <row r="43435" spans="1:1">
      <c r="A43435">
        <f>Sheet1!A43435/1.17</f>
        <v>0.84370273504273507</v>
      </c>
    </row>
    <row r="43436" spans="1:1">
      <c r="A43436">
        <f>Sheet1!A43436/1.17</f>
        <v>0.84370145299145305</v>
      </c>
    </row>
    <row r="43437" spans="1:1">
      <c r="A43437">
        <f>Sheet1!A43437/1.17</f>
        <v>0.84370059829059829</v>
      </c>
    </row>
    <row r="43438" spans="1:1">
      <c r="A43438">
        <f>Sheet1!A43438/1.17</f>
        <v>0.84369470085470089</v>
      </c>
    </row>
    <row r="43439" spans="1:1">
      <c r="A43439">
        <f>Sheet1!A43439/1.17</f>
        <v>0.84369444444444452</v>
      </c>
    </row>
    <row r="43440" spans="1:1">
      <c r="A43440">
        <f>Sheet1!A43440/1.17</f>
        <v>0.84369422222222235</v>
      </c>
    </row>
    <row r="43441" spans="1:1">
      <c r="A43441">
        <f>Sheet1!A43441/1.17</f>
        <v>0.84368974358974369</v>
      </c>
    </row>
    <row r="43442" spans="1:1">
      <c r="A43442">
        <f>Sheet1!A43442/1.17</f>
        <v>0.84368800854700865</v>
      </c>
    </row>
    <row r="43443" spans="1:1">
      <c r="A43443">
        <f>Sheet1!A43443/1.17</f>
        <v>0.843687435897436</v>
      </c>
    </row>
    <row r="43444" spans="1:1">
      <c r="A43444">
        <f>Sheet1!A43444/1.17</f>
        <v>0.84368606837606841</v>
      </c>
    </row>
    <row r="43445" spans="1:1">
      <c r="A43445">
        <f>Sheet1!A43445/1.17</f>
        <v>0.84368504273504286</v>
      </c>
    </row>
    <row r="43446" spans="1:1">
      <c r="A43446">
        <f>Sheet1!A43446/1.17</f>
        <v>0.84368333333333334</v>
      </c>
    </row>
    <row r="43447" spans="1:1">
      <c r="A43447">
        <f>Sheet1!A43447/1.17</f>
        <v>0.84367715384615383</v>
      </c>
    </row>
    <row r="43448" spans="1:1">
      <c r="A43448">
        <f>Sheet1!A43448/1.17</f>
        <v>0.84367641025641027</v>
      </c>
    </row>
    <row r="43449" spans="1:1">
      <c r="A43449">
        <f>Sheet1!A43449/1.17</f>
        <v>0.84367603418803427</v>
      </c>
    </row>
    <row r="43450" spans="1:1">
      <c r="A43450">
        <f>Sheet1!A43450/1.17</f>
        <v>0.8436683418803419</v>
      </c>
    </row>
    <row r="43451" spans="1:1">
      <c r="A43451">
        <f>Sheet1!A43451/1.17</f>
        <v>0.84366482905982909</v>
      </c>
    </row>
    <row r="43452" spans="1:1">
      <c r="A43452">
        <f>Sheet1!A43452/1.17</f>
        <v>0.84366370085470088</v>
      </c>
    </row>
    <row r="43453" spans="1:1">
      <c r="A43453">
        <f>Sheet1!A43453/1.17</f>
        <v>0.84365854700854703</v>
      </c>
    </row>
    <row r="43454" spans="1:1">
      <c r="A43454">
        <f>Sheet1!A43454/1.17</f>
        <v>0.84365829059829067</v>
      </c>
    </row>
    <row r="43455" spans="1:1">
      <c r="A43455">
        <f>Sheet1!A43455/1.17</f>
        <v>0.84365683760683763</v>
      </c>
    </row>
    <row r="43456" spans="1:1">
      <c r="A43456">
        <f>Sheet1!A43456/1.17</f>
        <v>0.84365512820512822</v>
      </c>
    </row>
    <row r="43457" spans="1:1">
      <c r="A43457">
        <f>Sheet1!A43457/1.17</f>
        <v>0.84365213675213679</v>
      </c>
    </row>
    <row r="43458" spans="1:1">
      <c r="A43458">
        <f>Sheet1!A43458/1.17</f>
        <v>0.84365059829059841</v>
      </c>
    </row>
    <row r="43459" spans="1:1">
      <c r="A43459">
        <f>Sheet1!A43459/1.17</f>
        <v>0.84364965811965809</v>
      </c>
    </row>
    <row r="43460" spans="1:1">
      <c r="A43460">
        <f>Sheet1!A43460/1.17</f>
        <v>0.84364857264957271</v>
      </c>
    </row>
    <row r="43461" spans="1:1">
      <c r="A43461">
        <f>Sheet1!A43461/1.17</f>
        <v>0.84364781196581196</v>
      </c>
    </row>
    <row r="43462" spans="1:1">
      <c r="A43462">
        <f>Sheet1!A43462/1.17</f>
        <v>0.84364316239316239</v>
      </c>
    </row>
    <row r="43463" spans="1:1">
      <c r="A43463">
        <f>Sheet1!A43463/1.17</f>
        <v>0.84364136752136754</v>
      </c>
    </row>
    <row r="43464" spans="1:1">
      <c r="A43464">
        <f>Sheet1!A43464/1.17</f>
        <v>0.84363974358974358</v>
      </c>
    </row>
    <row r="43465" spans="1:1">
      <c r="A43465">
        <f>Sheet1!A43465/1.17</f>
        <v>0.84362811965811968</v>
      </c>
    </row>
    <row r="43466" spans="1:1">
      <c r="A43466">
        <f>Sheet1!A43466/1.17</f>
        <v>0.84362258974358983</v>
      </c>
    </row>
    <row r="43467" spans="1:1">
      <c r="A43467">
        <f>Sheet1!A43467/1.17</f>
        <v>0.84362131623931624</v>
      </c>
    </row>
    <row r="43468" spans="1:1">
      <c r="A43468">
        <f>Sheet1!A43468/1.17</f>
        <v>0.84362111111111115</v>
      </c>
    </row>
    <row r="43469" spans="1:1">
      <c r="A43469">
        <f>Sheet1!A43469/1.17</f>
        <v>0.84362059829059832</v>
      </c>
    </row>
    <row r="43470" spans="1:1">
      <c r="A43470">
        <f>Sheet1!A43470/1.17</f>
        <v>0.8436098547008547</v>
      </c>
    </row>
    <row r="43471" spans="1:1">
      <c r="A43471">
        <f>Sheet1!A43471/1.17</f>
        <v>0.84359991452991467</v>
      </c>
    </row>
    <row r="43472" spans="1:1">
      <c r="A43472">
        <f>Sheet1!A43472/1.17</f>
        <v>0.84359849572649581</v>
      </c>
    </row>
    <row r="43473" spans="1:1">
      <c r="A43473">
        <f>Sheet1!A43473/1.17</f>
        <v>0.84359803418803425</v>
      </c>
    </row>
    <row r="43474" spans="1:1">
      <c r="A43474">
        <f>Sheet1!A43474/1.17</f>
        <v>0.84359717948717949</v>
      </c>
    </row>
    <row r="43475" spans="1:1">
      <c r="A43475">
        <f>Sheet1!A43475/1.17</f>
        <v>0.84359686324786332</v>
      </c>
    </row>
    <row r="43476" spans="1:1">
      <c r="A43476">
        <f>Sheet1!A43476/1.17</f>
        <v>0.84359589743589747</v>
      </c>
    </row>
    <row r="43477" spans="1:1">
      <c r="A43477">
        <f>Sheet1!A43477/1.17</f>
        <v>0.84359487179487191</v>
      </c>
    </row>
    <row r="43478" spans="1:1">
      <c r="A43478">
        <f>Sheet1!A43478/1.17</f>
        <v>0.84359457264957272</v>
      </c>
    </row>
    <row r="43479" spans="1:1">
      <c r="A43479">
        <f>Sheet1!A43479/1.17</f>
        <v>0.84359384615384625</v>
      </c>
    </row>
    <row r="43480" spans="1:1">
      <c r="A43480">
        <f>Sheet1!A43480/1.17</f>
        <v>0.8435922222222223</v>
      </c>
    </row>
    <row r="43481" spans="1:1">
      <c r="A43481">
        <f>Sheet1!A43481/1.17</f>
        <v>0.84358658119658125</v>
      </c>
    </row>
    <row r="43482" spans="1:1">
      <c r="A43482">
        <f>Sheet1!A43482/1.17</f>
        <v>0.84358601709401715</v>
      </c>
    </row>
    <row r="43483" spans="1:1">
      <c r="A43483">
        <f>Sheet1!A43483/1.17</f>
        <v>0.84358082051282057</v>
      </c>
    </row>
    <row r="43484" spans="1:1">
      <c r="A43484">
        <f>Sheet1!A43484/1.17</f>
        <v>0.84357606837606836</v>
      </c>
    </row>
    <row r="43485" spans="1:1">
      <c r="A43485">
        <f>Sheet1!A43485/1.17</f>
        <v>0.84357338461538467</v>
      </c>
    </row>
    <row r="43486" spans="1:1">
      <c r="A43486">
        <f>Sheet1!A43486/1.17</f>
        <v>0.84357175213675217</v>
      </c>
    </row>
    <row r="43487" spans="1:1">
      <c r="A43487">
        <f>Sheet1!A43487/1.17</f>
        <v>0.84356897435897438</v>
      </c>
    </row>
    <row r="43488" spans="1:1">
      <c r="A43488">
        <f>Sheet1!A43488/1.17</f>
        <v>0.84356705982905988</v>
      </c>
    </row>
    <row r="43489" spans="1:1">
      <c r="A43489">
        <f>Sheet1!A43489/1.17</f>
        <v>0.84356393162393173</v>
      </c>
    </row>
    <row r="43490" spans="1:1">
      <c r="A43490">
        <f>Sheet1!A43490/1.17</f>
        <v>0.84355483760683758</v>
      </c>
    </row>
    <row r="43491" spans="1:1">
      <c r="A43491">
        <f>Sheet1!A43491/1.17</f>
        <v>0.84354794871794869</v>
      </c>
    </row>
    <row r="43492" spans="1:1">
      <c r="A43492">
        <f>Sheet1!A43492/1.17</f>
        <v>0.84354347863247869</v>
      </c>
    </row>
    <row r="43493" spans="1:1">
      <c r="A43493">
        <f>Sheet1!A43493/1.17</f>
        <v>0.84354102564102573</v>
      </c>
    </row>
    <row r="43494" spans="1:1">
      <c r="A43494">
        <f>Sheet1!A43494/1.17</f>
        <v>0.84353705982905991</v>
      </c>
    </row>
    <row r="43495" spans="1:1">
      <c r="A43495">
        <f>Sheet1!A43495/1.17</f>
        <v>0.8435363247863249</v>
      </c>
    </row>
    <row r="43496" spans="1:1">
      <c r="A43496">
        <f>Sheet1!A43496/1.17</f>
        <v>0.84353470085470095</v>
      </c>
    </row>
    <row r="43497" spans="1:1">
      <c r="A43497">
        <f>Sheet1!A43497/1.17</f>
        <v>0.84353444444444448</v>
      </c>
    </row>
    <row r="43498" spans="1:1">
      <c r="A43498">
        <f>Sheet1!A43498/1.17</f>
        <v>0.84353099145299149</v>
      </c>
    </row>
    <row r="43499" spans="1:1">
      <c r="A43499">
        <f>Sheet1!A43499/1.17</f>
        <v>0.84353059829059829</v>
      </c>
    </row>
    <row r="43500" spans="1:1">
      <c r="A43500">
        <f>Sheet1!A43500/1.17</f>
        <v>0.84353012820512829</v>
      </c>
    </row>
    <row r="43501" spans="1:1">
      <c r="A43501">
        <f>Sheet1!A43501/1.17</f>
        <v>0.84352432478632478</v>
      </c>
    </row>
    <row r="43502" spans="1:1">
      <c r="A43502">
        <f>Sheet1!A43502/1.17</f>
        <v>0.84352179487179491</v>
      </c>
    </row>
    <row r="43503" spans="1:1">
      <c r="A43503">
        <f>Sheet1!A43503/1.17</f>
        <v>0.8435200854700855</v>
      </c>
    </row>
    <row r="43504" spans="1:1">
      <c r="A43504">
        <f>Sheet1!A43504/1.17</f>
        <v>0.84351914529914529</v>
      </c>
    </row>
    <row r="43505" spans="1:1">
      <c r="A43505">
        <f>Sheet1!A43505/1.17</f>
        <v>0.84351769230769236</v>
      </c>
    </row>
    <row r="43506" spans="1:1">
      <c r="A43506">
        <f>Sheet1!A43506/1.17</f>
        <v>0.84351717948717952</v>
      </c>
    </row>
    <row r="43507" spans="1:1">
      <c r="A43507">
        <f>Sheet1!A43507/1.17</f>
        <v>0.84351692307692316</v>
      </c>
    </row>
    <row r="43508" spans="1:1">
      <c r="A43508">
        <f>Sheet1!A43508/1.17</f>
        <v>0.84351677777777789</v>
      </c>
    </row>
    <row r="43509" spans="1:1">
      <c r="A43509">
        <f>Sheet1!A43509/1.17</f>
        <v>0.84351611965811979</v>
      </c>
    </row>
    <row r="43510" spans="1:1">
      <c r="A43510">
        <f>Sheet1!A43510/1.17</f>
        <v>0.84351333333333334</v>
      </c>
    </row>
    <row r="43511" spans="1:1">
      <c r="A43511">
        <f>Sheet1!A43511/1.17</f>
        <v>0.84351316239316243</v>
      </c>
    </row>
    <row r="43512" spans="1:1">
      <c r="A43512">
        <f>Sheet1!A43512/1.17</f>
        <v>0.8435126495726496</v>
      </c>
    </row>
    <row r="43513" spans="1:1">
      <c r="A43513">
        <f>Sheet1!A43513/1.17</f>
        <v>0.84351145299145303</v>
      </c>
    </row>
    <row r="43514" spans="1:1">
      <c r="A43514">
        <f>Sheet1!A43514/1.17</f>
        <v>0.84351005982905991</v>
      </c>
    </row>
    <row r="43515" spans="1:1">
      <c r="A43515">
        <f>Sheet1!A43515/1.17</f>
        <v>0.84350811965811967</v>
      </c>
    </row>
    <row r="43516" spans="1:1">
      <c r="A43516">
        <f>Sheet1!A43516/1.17</f>
        <v>0.84349905982905993</v>
      </c>
    </row>
    <row r="43517" spans="1:1">
      <c r="A43517">
        <f>Sheet1!A43517/1.17</f>
        <v>0.84349837606837608</v>
      </c>
    </row>
    <row r="43518" spans="1:1">
      <c r="A43518">
        <f>Sheet1!A43518/1.17</f>
        <v>0.84349376068376081</v>
      </c>
    </row>
    <row r="43519" spans="1:1">
      <c r="A43519">
        <f>Sheet1!A43519/1.17</f>
        <v>0.84348698290598301</v>
      </c>
    </row>
    <row r="43520" spans="1:1">
      <c r="A43520">
        <f>Sheet1!A43520/1.17</f>
        <v>0.84348282051282053</v>
      </c>
    </row>
    <row r="43521" spans="1:1">
      <c r="A43521">
        <f>Sheet1!A43521/1.17</f>
        <v>0.84347867521367537</v>
      </c>
    </row>
    <row r="43522" spans="1:1">
      <c r="A43522">
        <f>Sheet1!A43522/1.17</f>
        <v>0.84347521367521372</v>
      </c>
    </row>
    <row r="43523" spans="1:1">
      <c r="A43523">
        <f>Sheet1!A43523/1.17</f>
        <v>0.84347307692307694</v>
      </c>
    </row>
    <row r="43524" spans="1:1">
      <c r="A43524">
        <f>Sheet1!A43524/1.17</f>
        <v>0.84347196581196593</v>
      </c>
    </row>
    <row r="43525" spans="1:1">
      <c r="A43525">
        <f>Sheet1!A43525/1.17</f>
        <v>0.84347123931623935</v>
      </c>
    </row>
    <row r="43526" spans="1:1">
      <c r="A43526">
        <f>Sheet1!A43526/1.17</f>
        <v>0.84347108547008554</v>
      </c>
    </row>
    <row r="43527" spans="1:1">
      <c r="A43527">
        <f>Sheet1!A43527/1.17</f>
        <v>0.84347076923076925</v>
      </c>
    </row>
    <row r="43528" spans="1:1">
      <c r="A43528">
        <f>Sheet1!A43528/1.17</f>
        <v>0.84346948717948722</v>
      </c>
    </row>
    <row r="43529" spans="1:1">
      <c r="A43529">
        <f>Sheet1!A43529/1.17</f>
        <v>0.84346854700854712</v>
      </c>
    </row>
    <row r="43530" spans="1:1">
      <c r="A43530">
        <f>Sheet1!A43530/1.17</f>
        <v>0.84346769230769236</v>
      </c>
    </row>
    <row r="43531" spans="1:1">
      <c r="A43531">
        <f>Sheet1!A43531/1.17</f>
        <v>0.84346242735042742</v>
      </c>
    </row>
    <row r="43532" spans="1:1">
      <c r="A43532">
        <f>Sheet1!A43532/1.17</f>
        <v>0.84346128205128212</v>
      </c>
    </row>
    <row r="43533" spans="1:1">
      <c r="A43533">
        <f>Sheet1!A43533/1.17</f>
        <v>0.84346042735042737</v>
      </c>
    </row>
    <row r="43534" spans="1:1">
      <c r="A43534">
        <f>Sheet1!A43534/1.17</f>
        <v>0.84345773504273502</v>
      </c>
    </row>
    <row r="43535" spans="1:1">
      <c r="A43535">
        <f>Sheet1!A43535/1.17</f>
        <v>0.843456358974359</v>
      </c>
    </row>
    <row r="43536" spans="1:1">
      <c r="A43536">
        <f>Sheet1!A43536/1.17</f>
        <v>0.84345620512820518</v>
      </c>
    </row>
    <row r="43537" spans="1:1">
      <c r="A43537">
        <f>Sheet1!A43537/1.17</f>
        <v>0.84345432478632487</v>
      </c>
    </row>
    <row r="43538" spans="1:1">
      <c r="A43538">
        <f>Sheet1!A43538/1.17</f>
        <v>0.84345008547008549</v>
      </c>
    </row>
    <row r="43539" spans="1:1">
      <c r="A43539">
        <f>Sheet1!A43539/1.17</f>
        <v>0.84344188034188039</v>
      </c>
    </row>
    <row r="43540" spans="1:1">
      <c r="A43540">
        <f>Sheet1!A43540/1.17</f>
        <v>0.84343935042735052</v>
      </c>
    </row>
    <row r="43541" spans="1:1">
      <c r="A43541">
        <f>Sheet1!A43541/1.17</f>
        <v>0.84343868376068376</v>
      </c>
    </row>
    <row r="43542" spans="1:1">
      <c r="A43542">
        <f>Sheet1!A43542/1.17</f>
        <v>0.84343829059829067</v>
      </c>
    </row>
    <row r="43543" spans="1:1">
      <c r="A43543">
        <f>Sheet1!A43543/1.17</f>
        <v>0.84343760683760682</v>
      </c>
    </row>
    <row r="43544" spans="1:1">
      <c r="A43544">
        <f>Sheet1!A43544/1.17</f>
        <v>0.84343577777777778</v>
      </c>
    </row>
    <row r="43545" spans="1:1">
      <c r="A43545">
        <f>Sheet1!A43545/1.17</f>
        <v>0.84343051282051285</v>
      </c>
    </row>
    <row r="43546" spans="1:1">
      <c r="A43546">
        <f>Sheet1!A43546/1.17</f>
        <v>0.84343023076923085</v>
      </c>
    </row>
    <row r="43547" spans="1:1">
      <c r="A43547">
        <f>Sheet1!A43547/1.17</f>
        <v>0.84342268376068374</v>
      </c>
    </row>
    <row r="43548" spans="1:1">
      <c r="A43548">
        <f>Sheet1!A43548/1.17</f>
        <v>0.84342217948717957</v>
      </c>
    </row>
    <row r="43549" spans="1:1">
      <c r="A43549">
        <f>Sheet1!A43549/1.17</f>
        <v>0.84341564102564104</v>
      </c>
    </row>
    <row r="43550" spans="1:1">
      <c r="A43550">
        <f>Sheet1!A43550/1.17</f>
        <v>0.84341484615384621</v>
      </c>
    </row>
    <row r="43551" spans="1:1">
      <c r="A43551">
        <f>Sheet1!A43551/1.17</f>
        <v>0.84341205128205132</v>
      </c>
    </row>
    <row r="43552" spans="1:1">
      <c r="A43552">
        <f>Sheet1!A43552/1.17</f>
        <v>0.84339803418803427</v>
      </c>
    </row>
    <row r="43553" spans="1:1">
      <c r="A43553">
        <f>Sheet1!A43553/1.17</f>
        <v>0.8433972136752137</v>
      </c>
    </row>
    <row r="43554" spans="1:1">
      <c r="A43554">
        <f>Sheet1!A43554/1.17</f>
        <v>0.84339609401709403</v>
      </c>
    </row>
    <row r="43555" spans="1:1">
      <c r="A43555">
        <f>Sheet1!A43555/1.17</f>
        <v>0.8433960683760684</v>
      </c>
    </row>
    <row r="43556" spans="1:1">
      <c r="A43556">
        <f>Sheet1!A43556/1.17</f>
        <v>0.84339568376068375</v>
      </c>
    </row>
    <row r="43557" spans="1:1">
      <c r="A43557">
        <f>Sheet1!A43557/1.17</f>
        <v>0.84339119658119666</v>
      </c>
    </row>
    <row r="43558" spans="1:1">
      <c r="A43558">
        <f>Sheet1!A43558/1.17</f>
        <v>0.84339085470085473</v>
      </c>
    </row>
    <row r="43559" spans="1:1">
      <c r="A43559">
        <f>Sheet1!A43559/1.17</f>
        <v>0.84338931623931623</v>
      </c>
    </row>
    <row r="43560" spans="1:1">
      <c r="A43560">
        <f>Sheet1!A43560/1.17</f>
        <v>0.84338911965811969</v>
      </c>
    </row>
    <row r="43561" spans="1:1">
      <c r="A43561">
        <f>Sheet1!A43561/1.17</f>
        <v>0.84338547008547016</v>
      </c>
    </row>
    <row r="43562" spans="1:1">
      <c r="A43562">
        <f>Sheet1!A43562/1.17</f>
        <v>0.8433821367521368</v>
      </c>
    </row>
    <row r="43563" spans="1:1">
      <c r="A43563">
        <f>Sheet1!A43563/1.17</f>
        <v>0.84337892307692319</v>
      </c>
    </row>
    <row r="43564" spans="1:1">
      <c r="A43564">
        <f>Sheet1!A43564/1.17</f>
        <v>0.84337841880341879</v>
      </c>
    </row>
    <row r="43565" spans="1:1">
      <c r="A43565">
        <f>Sheet1!A43565/1.17</f>
        <v>0.84337541025641038</v>
      </c>
    </row>
    <row r="43566" spans="1:1">
      <c r="A43566">
        <f>Sheet1!A43566/1.17</f>
        <v>0.84337230769230775</v>
      </c>
    </row>
    <row r="43567" spans="1:1">
      <c r="A43567">
        <f>Sheet1!A43567/1.17</f>
        <v>0.8433706837606838</v>
      </c>
    </row>
    <row r="43568" spans="1:1">
      <c r="A43568">
        <f>Sheet1!A43568/1.17</f>
        <v>0.84336717948717954</v>
      </c>
    </row>
    <row r="43569" spans="1:1">
      <c r="A43569">
        <f>Sheet1!A43569/1.17</f>
        <v>0.84336162393162406</v>
      </c>
    </row>
    <row r="43570" spans="1:1">
      <c r="A43570">
        <f>Sheet1!A43570/1.17</f>
        <v>0.84335760683760685</v>
      </c>
    </row>
    <row r="43571" spans="1:1">
      <c r="A43571">
        <f>Sheet1!A43571/1.17</f>
        <v>0.84334777777777781</v>
      </c>
    </row>
    <row r="43572" spans="1:1">
      <c r="A43572">
        <f>Sheet1!A43572/1.17</f>
        <v>0.84334307692307697</v>
      </c>
    </row>
    <row r="43573" spans="1:1">
      <c r="A43573">
        <f>Sheet1!A43573/1.17</f>
        <v>0.8433414871794872</v>
      </c>
    </row>
    <row r="43574" spans="1:1">
      <c r="A43574">
        <f>Sheet1!A43574/1.17</f>
        <v>0.84334128205128212</v>
      </c>
    </row>
    <row r="43575" spans="1:1">
      <c r="A43575">
        <f>Sheet1!A43575/1.17</f>
        <v>0.84333858119658123</v>
      </c>
    </row>
    <row r="43576" spans="1:1">
      <c r="A43576">
        <f>Sheet1!A43576/1.17</f>
        <v>0.84333741025641029</v>
      </c>
    </row>
    <row r="43577" spans="1:1">
      <c r="A43577">
        <f>Sheet1!A43577/1.17</f>
        <v>0.84333302564102564</v>
      </c>
    </row>
    <row r="43578" spans="1:1">
      <c r="A43578">
        <f>Sheet1!A43578/1.17</f>
        <v>0.84333256410256419</v>
      </c>
    </row>
    <row r="43579" spans="1:1">
      <c r="A43579">
        <f>Sheet1!A43579/1.17</f>
        <v>0.84333211111111117</v>
      </c>
    </row>
    <row r="43580" spans="1:1">
      <c r="A43580">
        <f>Sheet1!A43580/1.17</f>
        <v>0.84333102564102569</v>
      </c>
    </row>
    <row r="43581" spans="1:1">
      <c r="A43581">
        <f>Sheet1!A43581/1.17</f>
        <v>0.84332151282051293</v>
      </c>
    </row>
    <row r="43582" spans="1:1">
      <c r="A43582">
        <f>Sheet1!A43582/1.17</f>
        <v>0.84332141025641028</v>
      </c>
    </row>
    <row r="43583" spans="1:1">
      <c r="A43583">
        <f>Sheet1!A43583/1.17</f>
        <v>0.84331825641025648</v>
      </c>
    </row>
    <row r="43584" spans="1:1">
      <c r="A43584">
        <f>Sheet1!A43584/1.17</f>
        <v>0.84331316239316245</v>
      </c>
    </row>
    <row r="43585" spans="1:1">
      <c r="A43585">
        <f>Sheet1!A43585/1.17</f>
        <v>0.84330897435897445</v>
      </c>
    </row>
    <row r="43586" spans="1:1">
      <c r="A43586">
        <f>Sheet1!A43586/1.17</f>
        <v>0.84330897435897445</v>
      </c>
    </row>
    <row r="43587" spans="1:1">
      <c r="A43587">
        <f>Sheet1!A43587/1.17</f>
        <v>0.84330820512820515</v>
      </c>
    </row>
    <row r="43588" spans="1:1">
      <c r="A43588">
        <f>Sheet1!A43588/1.17</f>
        <v>0.84330816239316242</v>
      </c>
    </row>
    <row r="43589" spans="1:1">
      <c r="A43589">
        <f>Sheet1!A43589/1.17</f>
        <v>0.8433048717948719</v>
      </c>
    </row>
    <row r="43590" spans="1:1">
      <c r="A43590">
        <f>Sheet1!A43590/1.17</f>
        <v>0.84329538461538467</v>
      </c>
    </row>
    <row r="43591" spans="1:1">
      <c r="A43591">
        <f>Sheet1!A43591/1.17</f>
        <v>0.84329495726495729</v>
      </c>
    </row>
    <row r="43592" spans="1:1">
      <c r="A43592">
        <f>Sheet1!A43592/1.17</f>
        <v>0.84329222222222233</v>
      </c>
    </row>
    <row r="43593" spans="1:1">
      <c r="A43593">
        <f>Sheet1!A43593/1.17</f>
        <v>0.8432917094017095</v>
      </c>
    </row>
    <row r="43594" spans="1:1">
      <c r="A43594">
        <f>Sheet1!A43594/1.17</f>
        <v>0.84329140170940176</v>
      </c>
    </row>
    <row r="43595" spans="1:1">
      <c r="A43595">
        <f>Sheet1!A43595/1.17</f>
        <v>0.84328837606837603</v>
      </c>
    </row>
    <row r="43596" spans="1:1">
      <c r="A43596">
        <f>Sheet1!A43596/1.17</f>
        <v>0.84328786324786331</v>
      </c>
    </row>
    <row r="43597" spans="1:1">
      <c r="A43597">
        <f>Sheet1!A43597/1.17</f>
        <v>0.84328661538461547</v>
      </c>
    </row>
    <row r="43598" spans="1:1">
      <c r="A43598">
        <f>Sheet1!A43598/1.17</f>
        <v>0.84328523931623944</v>
      </c>
    </row>
    <row r="43599" spans="1:1">
      <c r="A43599">
        <f>Sheet1!A43599/1.17</f>
        <v>0.84328478632478643</v>
      </c>
    </row>
    <row r="43600" spans="1:1">
      <c r="A43600">
        <f>Sheet1!A43600/1.17</f>
        <v>0.84327743589743598</v>
      </c>
    </row>
    <row r="43601" spans="1:1">
      <c r="A43601">
        <f>Sheet1!A43601/1.17</f>
        <v>0.84327615384615395</v>
      </c>
    </row>
    <row r="43602" spans="1:1">
      <c r="A43602">
        <f>Sheet1!A43602/1.17</f>
        <v>0.84327515384615392</v>
      </c>
    </row>
    <row r="43603" spans="1:1">
      <c r="A43603">
        <f>Sheet1!A43603/1.17</f>
        <v>0.84327504273504272</v>
      </c>
    </row>
    <row r="43604" spans="1:1">
      <c r="A43604">
        <f>Sheet1!A43604/1.17</f>
        <v>0.84327153846153846</v>
      </c>
    </row>
    <row r="43605" spans="1:1">
      <c r="A43605">
        <f>Sheet1!A43605/1.17</f>
        <v>0.84326931623931634</v>
      </c>
    </row>
    <row r="43606" spans="1:1">
      <c r="A43606">
        <f>Sheet1!A43606/1.17</f>
        <v>0.84326444444444448</v>
      </c>
    </row>
    <row r="43607" spans="1:1">
      <c r="A43607">
        <f>Sheet1!A43607/1.17</f>
        <v>0.84326119658119669</v>
      </c>
    </row>
    <row r="43608" spans="1:1">
      <c r="A43608">
        <f>Sheet1!A43608/1.17</f>
        <v>0.84326047863247866</v>
      </c>
    </row>
    <row r="43609" spans="1:1">
      <c r="A43609">
        <f>Sheet1!A43609/1.17</f>
        <v>0.84325632478632484</v>
      </c>
    </row>
    <row r="43610" spans="1:1">
      <c r="A43610">
        <f>Sheet1!A43610/1.17</f>
        <v>0.84325090598290608</v>
      </c>
    </row>
    <row r="43611" spans="1:1">
      <c r="A43611">
        <f>Sheet1!A43611/1.17</f>
        <v>0.84324803418803429</v>
      </c>
    </row>
    <row r="43612" spans="1:1">
      <c r="A43612">
        <f>Sheet1!A43612/1.17</f>
        <v>0.84324042735042737</v>
      </c>
    </row>
    <row r="43613" spans="1:1">
      <c r="A43613">
        <f>Sheet1!A43613/1.17</f>
        <v>0.84323521367521381</v>
      </c>
    </row>
    <row r="43614" spans="1:1">
      <c r="A43614">
        <f>Sheet1!A43614/1.17</f>
        <v>0.84322721367521369</v>
      </c>
    </row>
    <row r="43615" spans="1:1">
      <c r="A43615">
        <f>Sheet1!A43615/1.17</f>
        <v>0.84322461538461546</v>
      </c>
    </row>
    <row r="43616" spans="1:1">
      <c r="A43616">
        <f>Sheet1!A43616/1.17</f>
        <v>0.84322227350427359</v>
      </c>
    </row>
    <row r="43617" spans="1:1">
      <c r="A43617">
        <f>Sheet1!A43617/1.17</f>
        <v>0.84321769230769228</v>
      </c>
    </row>
    <row r="43618" spans="1:1">
      <c r="A43618">
        <f>Sheet1!A43618/1.17</f>
        <v>0.84321141880341888</v>
      </c>
    </row>
    <row r="43619" spans="1:1">
      <c r="A43619">
        <f>Sheet1!A43619/1.17</f>
        <v>0.84320979487179493</v>
      </c>
    </row>
    <row r="43620" spans="1:1">
      <c r="A43620">
        <f>Sheet1!A43620/1.17</f>
        <v>0.84320957264957264</v>
      </c>
    </row>
    <row r="43621" spans="1:1">
      <c r="A43621">
        <f>Sheet1!A43621/1.17</f>
        <v>0.84320867521367526</v>
      </c>
    </row>
    <row r="43622" spans="1:1">
      <c r="A43622">
        <f>Sheet1!A43622/1.17</f>
        <v>0.84320704273504277</v>
      </c>
    </row>
    <row r="43623" spans="1:1">
      <c r="A43623">
        <f>Sheet1!A43623/1.17</f>
        <v>0.84320376068376068</v>
      </c>
    </row>
    <row r="43624" spans="1:1">
      <c r="A43624">
        <f>Sheet1!A43624/1.17</f>
        <v>0.84320376068376068</v>
      </c>
    </row>
    <row r="43625" spans="1:1">
      <c r="A43625">
        <f>Sheet1!A43625/1.17</f>
        <v>0.84320286324786331</v>
      </c>
    </row>
    <row r="43626" spans="1:1">
      <c r="A43626">
        <f>Sheet1!A43626/1.17</f>
        <v>0.84319777777777782</v>
      </c>
    </row>
    <row r="43627" spans="1:1">
      <c r="A43627">
        <f>Sheet1!A43627/1.17</f>
        <v>0.84319752136752135</v>
      </c>
    </row>
    <row r="43628" spans="1:1">
      <c r="A43628">
        <f>Sheet1!A43628/1.17</f>
        <v>0.84319683760683772</v>
      </c>
    </row>
    <row r="43629" spans="1:1">
      <c r="A43629">
        <f>Sheet1!A43629/1.17</f>
        <v>0.8431958974358974</v>
      </c>
    </row>
    <row r="43630" spans="1:1">
      <c r="A43630">
        <f>Sheet1!A43630/1.17</f>
        <v>0.84319568376068388</v>
      </c>
    </row>
    <row r="43631" spans="1:1">
      <c r="A43631">
        <f>Sheet1!A43631/1.17</f>
        <v>0.84319418803418811</v>
      </c>
    </row>
    <row r="43632" spans="1:1">
      <c r="A43632">
        <f>Sheet1!A43632/1.17</f>
        <v>0.84319338461538473</v>
      </c>
    </row>
    <row r="43633" spans="1:1">
      <c r="A43633">
        <f>Sheet1!A43633/1.17</f>
        <v>0.84319099145299148</v>
      </c>
    </row>
    <row r="43634" spans="1:1">
      <c r="A43634">
        <f>Sheet1!A43634/1.17</f>
        <v>0.84318820512820525</v>
      </c>
    </row>
    <row r="43635" spans="1:1">
      <c r="A43635">
        <f>Sheet1!A43635/1.17</f>
        <v>0.84318803418803423</v>
      </c>
    </row>
    <row r="43636" spans="1:1">
      <c r="A43636">
        <f>Sheet1!A43636/1.17</f>
        <v>0.8431858119658121</v>
      </c>
    </row>
    <row r="43637" spans="1:1">
      <c r="A43637">
        <f>Sheet1!A43637/1.17</f>
        <v>0.84318393162393168</v>
      </c>
    </row>
    <row r="43638" spans="1:1">
      <c r="A43638">
        <f>Sheet1!A43638/1.17</f>
        <v>0.84317510256410266</v>
      </c>
    </row>
    <row r="43639" spans="1:1">
      <c r="A43639">
        <f>Sheet1!A43639/1.17</f>
        <v>0.84317448717948718</v>
      </c>
    </row>
    <row r="43640" spans="1:1">
      <c r="A43640">
        <f>Sheet1!A43640/1.17</f>
        <v>0.84317068376068383</v>
      </c>
    </row>
    <row r="43641" spans="1:1">
      <c r="A43641">
        <f>Sheet1!A43641/1.17</f>
        <v>0.84316658119658128</v>
      </c>
    </row>
    <row r="43642" spans="1:1">
      <c r="A43642">
        <f>Sheet1!A43642/1.17</f>
        <v>0.84316051282051285</v>
      </c>
    </row>
    <row r="43643" spans="1:1">
      <c r="A43643">
        <f>Sheet1!A43643/1.17</f>
        <v>0.84314923076923087</v>
      </c>
    </row>
    <row r="43644" spans="1:1">
      <c r="A43644">
        <f>Sheet1!A43644/1.17</f>
        <v>0.84314641025641035</v>
      </c>
    </row>
    <row r="43645" spans="1:1">
      <c r="A43645">
        <f>Sheet1!A43645/1.17</f>
        <v>0.84314447863247866</v>
      </c>
    </row>
    <row r="43646" spans="1:1">
      <c r="A43646">
        <f>Sheet1!A43646/1.17</f>
        <v>0.84314401709401721</v>
      </c>
    </row>
    <row r="43647" spans="1:1">
      <c r="A43647">
        <f>Sheet1!A43647/1.17</f>
        <v>0.84313082905982906</v>
      </c>
    </row>
    <row r="43648" spans="1:1">
      <c r="A43648">
        <f>Sheet1!A43648/1.17</f>
        <v>0.84313047008547015</v>
      </c>
    </row>
    <row r="43649" spans="1:1">
      <c r="A43649">
        <f>Sheet1!A43649/1.17</f>
        <v>0.84312769230769236</v>
      </c>
    </row>
    <row r="43650" spans="1:1">
      <c r="A43650">
        <f>Sheet1!A43650/1.17</f>
        <v>0.84312564102564114</v>
      </c>
    </row>
    <row r="43651" spans="1:1">
      <c r="A43651">
        <f>Sheet1!A43651/1.17</f>
        <v>0.84312532478632474</v>
      </c>
    </row>
    <row r="43652" spans="1:1">
      <c r="A43652">
        <f>Sheet1!A43652/1.17</f>
        <v>0.84312242735042742</v>
      </c>
    </row>
    <row r="43653" spans="1:1">
      <c r="A43653">
        <f>Sheet1!A43653/1.17</f>
        <v>0.84312136752136757</v>
      </c>
    </row>
    <row r="43654" spans="1:1">
      <c r="A43654">
        <f>Sheet1!A43654/1.17</f>
        <v>0.84311529914529915</v>
      </c>
    </row>
    <row r="43655" spans="1:1">
      <c r="A43655">
        <f>Sheet1!A43655/1.17</f>
        <v>0.84311264957264964</v>
      </c>
    </row>
    <row r="43656" spans="1:1">
      <c r="A43656">
        <f>Sheet1!A43656/1.17</f>
        <v>0.84311034188034195</v>
      </c>
    </row>
    <row r="43657" spans="1:1">
      <c r="A43657">
        <f>Sheet1!A43657/1.17</f>
        <v>0.84310931623931629</v>
      </c>
    </row>
    <row r="43658" spans="1:1">
      <c r="A43658">
        <f>Sheet1!A43658/1.17</f>
        <v>0.84310851282051291</v>
      </c>
    </row>
    <row r="43659" spans="1:1">
      <c r="A43659">
        <f>Sheet1!A43659/1.17</f>
        <v>0.84310688888888896</v>
      </c>
    </row>
    <row r="43660" spans="1:1">
      <c r="A43660">
        <f>Sheet1!A43660/1.17</f>
        <v>0.84310316239316241</v>
      </c>
    </row>
    <row r="43661" spans="1:1">
      <c r="A43661">
        <f>Sheet1!A43661/1.17</f>
        <v>0.84309888888888895</v>
      </c>
    </row>
    <row r="43662" spans="1:1">
      <c r="A43662">
        <f>Sheet1!A43662/1.17</f>
        <v>0.84308885470085482</v>
      </c>
    </row>
    <row r="43663" spans="1:1">
      <c r="A43663">
        <f>Sheet1!A43663/1.17</f>
        <v>0.84308794871794879</v>
      </c>
    </row>
    <row r="43664" spans="1:1">
      <c r="A43664">
        <f>Sheet1!A43664/1.17</f>
        <v>0.843085811965812</v>
      </c>
    </row>
    <row r="43665" spans="1:1">
      <c r="A43665">
        <f>Sheet1!A43665/1.17</f>
        <v>0.84308529914529917</v>
      </c>
    </row>
    <row r="43666" spans="1:1">
      <c r="A43666">
        <f>Sheet1!A43666/1.17</f>
        <v>0.84308316239316239</v>
      </c>
    </row>
    <row r="43667" spans="1:1">
      <c r="A43667">
        <f>Sheet1!A43667/1.17</f>
        <v>0.84308316239316239</v>
      </c>
    </row>
    <row r="43668" spans="1:1">
      <c r="A43668">
        <f>Sheet1!A43668/1.17</f>
        <v>0.84308304273504275</v>
      </c>
    </row>
    <row r="43669" spans="1:1">
      <c r="A43669">
        <f>Sheet1!A43669/1.17</f>
        <v>0.84307837606837621</v>
      </c>
    </row>
    <row r="43670" spans="1:1">
      <c r="A43670">
        <f>Sheet1!A43670/1.17</f>
        <v>0.84307698290598287</v>
      </c>
    </row>
    <row r="43671" spans="1:1">
      <c r="A43671">
        <f>Sheet1!A43671/1.17</f>
        <v>0.84307222222222222</v>
      </c>
    </row>
    <row r="43672" spans="1:1">
      <c r="A43672">
        <f>Sheet1!A43672/1.17</f>
        <v>0.84306567521367526</v>
      </c>
    </row>
    <row r="43673" spans="1:1">
      <c r="A43673">
        <f>Sheet1!A43673/1.17</f>
        <v>0.84306435897435905</v>
      </c>
    </row>
    <row r="43674" spans="1:1">
      <c r="A43674">
        <f>Sheet1!A43674/1.17</f>
        <v>0.84306113675213679</v>
      </c>
    </row>
    <row r="43675" spans="1:1">
      <c r="A43675">
        <f>Sheet1!A43675/1.17</f>
        <v>0.84305965811965822</v>
      </c>
    </row>
    <row r="43676" spans="1:1">
      <c r="A43676">
        <f>Sheet1!A43676/1.17</f>
        <v>0.8430585470085471</v>
      </c>
    </row>
    <row r="43677" spans="1:1">
      <c r="A43677">
        <f>Sheet1!A43677/1.17</f>
        <v>0.84305692307692315</v>
      </c>
    </row>
    <row r="43678" spans="1:1">
      <c r="A43678">
        <f>Sheet1!A43678/1.17</f>
        <v>0.84305615384615384</v>
      </c>
    </row>
    <row r="43679" spans="1:1">
      <c r="A43679">
        <f>Sheet1!A43679/1.17</f>
        <v>0.84305538461538465</v>
      </c>
    </row>
    <row r="43680" spans="1:1">
      <c r="A43680">
        <f>Sheet1!A43680/1.17</f>
        <v>0.84305517948717956</v>
      </c>
    </row>
    <row r="43681" spans="1:1">
      <c r="A43681">
        <f>Sheet1!A43681/1.17</f>
        <v>0.84305393162393172</v>
      </c>
    </row>
    <row r="43682" spans="1:1">
      <c r="A43682">
        <f>Sheet1!A43682/1.17</f>
        <v>0.84304860683760685</v>
      </c>
    </row>
    <row r="43683" spans="1:1">
      <c r="A43683">
        <f>Sheet1!A43683/1.17</f>
        <v>0.84304850427350431</v>
      </c>
    </row>
    <row r="43684" spans="1:1">
      <c r="A43684">
        <f>Sheet1!A43684/1.17</f>
        <v>0.84304794871794875</v>
      </c>
    </row>
    <row r="43685" spans="1:1">
      <c r="A43685">
        <f>Sheet1!A43685/1.17</f>
        <v>0.8430447863247863</v>
      </c>
    </row>
    <row r="43686" spans="1:1">
      <c r="A43686">
        <f>Sheet1!A43686/1.17</f>
        <v>0.8430438461538462</v>
      </c>
    </row>
    <row r="43687" spans="1:1">
      <c r="A43687">
        <f>Sheet1!A43687/1.17</f>
        <v>0.84304004273504274</v>
      </c>
    </row>
    <row r="43688" spans="1:1">
      <c r="A43688">
        <f>Sheet1!A43688/1.17</f>
        <v>0.84303059829059834</v>
      </c>
    </row>
    <row r="43689" spans="1:1">
      <c r="A43689">
        <f>Sheet1!A43689/1.17</f>
        <v>0.84303000000000006</v>
      </c>
    </row>
    <row r="43690" spans="1:1">
      <c r="A43690">
        <f>Sheet1!A43690/1.17</f>
        <v>0.84302995726495722</v>
      </c>
    </row>
    <row r="43691" spans="1:1">
      <c r="A43691">
        <f>Sheet1!A43691/1.17</f>
        <v>0.84302598290598296</v>
      </c>
    </row>
    <row r="43692" spans="1:1">
      <c r="A43692">
        <f>Sheet1!A43692/1.17</f>
        <v>0.84302444444444447</v>
      </c>
    </row>
    <row r="43693" spans="1:1">
      <c r="A43693">
        <f>Sheet1!A43693/1.17</f>
        <v>0.84302415384615392</v>
      </c>
    </row>
    <row r="43694" spans="1:1">
      <c r="A43694">
        <f>Sheet1!A43694/1.17</f>
        <v>0.84302358974358982</v>
      </c>
    </row>
    <row r="43695" spans="1:1">
      <c r="A43695">
        <f>Sheet1!A43695/1.17</f>
        <v>0.84302273504273506</v>
      </c>
    </row>
    <row r="43696" spans="1:1">
      <c r="A43696">
        <f>Sheet1!A43696/1.17</f>
        <v>0.84302230769230779</v>
      </c>
    </row>
    <row r="43697" spans="1:1">
      <c r="A43697">
        <f>Sheet1!A43697/1.17</f>
        <v>0.84301743589743594</v>
      </c>
    </row>
    <row r="43698" spans="1:1">
      <c r="A43698">
        <f>Sheet1!A43698/1.17</f>
        <v>0.84301632478632482</v>
      </c>
    </row>
    <row r="43699" spans="1:1">
      <c r="A43699">
        <f>Sheet1!A43699/1.17</f>
        <v>0.84301025641025651</v>
      </c>
    </row>
    <row r="43700" spans="1:1">
      <c r="A43700">
        <f>Sheet1!A43700/1.17</f>
        <v>0.84300752136752144</v>
      </c>
    </row>
    <row r="43701" spans="1:1">
      <c r="A43701">
        <f>Sheet1!A43701/1.17</f>
        <v>0.84300601709401712</v>
      </c>
    </row>
    <row r="43702" spans="1:1">
      <c r="A43702">
        <f>Sheet1!A43702/1.17</f>
        <v>0.84300572649572658</v>
      </c>
    </row>
    <row r="43703" spans="1:1">
      <c r="A43703">
        <f>Sheet1!A43703/1.17</f>
        <v>0.84299516239316241</v>
      </c>
    </row>
    <row r="43704" spans="1:1">
      <c r="A43704">
        <f>Sheet1!A43704/1.17</f>
        <v>0.84299302564102563</v>
      </c>
    </row>
    <row r="43705" spans="1:1">
      <c r="A43705">
        <f>Sheet1!A43705/1.17</f>
        <v>0.84299119658119659</v>
      </c>
    </row>
    <row r="43706" spans="1:1">
      <c r="A43706">
        <f>Sheet1!A43706/1.17</f>
        <v>0.84298808547008552</v>
      </c>
    </row>
    <row r="43707" spans="1:1">
      <c r="A43707">
        <f>Sheet1!A43707/1.17</f>
        <v>0.84298170940170947</v>
      </c>
    </row>
    <row r="43708" spans="1:1">
      <c r="A43708">
        <f>Sheet1!A43708/1.17</f>
        <v>0.84297461538461549</v>
      </c>
    </row>
    <row r="43709" spans="1:1">
      <c r="A43709">
        <f>Sheet1!A43709/1.17</f>
        <v>0.84297461538461549</v>
      </c>
    </row>
    <row r="43710" spans="1:1">
      <c r="A43710">
        <f>Sheet1!A43710/1.17</f>
        <v>0.84297205128205133</v>
      </c>
    </row>
    <row r="43711" spans="1:1">
      <c r="A43711">
        <f>Sheet1!A43711/1.17</f>
        <v>0.84297005128205138</v>
      </c>
    </row>
    <row r="43712" spans="1:1">
      <c r="A43712">
        <f>Sheet1!A43712/1.17</f>
        <v>0.8429659829059829</v>
      </c>
    </row>
    <row r="43713" spans="1:1">
      <c r="A43713">
        <f>Sheet1!A43713/1.17</f>
        <v>0.84296327350427358</v>
      </c>
    </row>
    <row r="43714" spans="1:1">
      <c r="A43714">
        <f>Sheet1!A43714/1.17</f>
        <v>0.84296230769230773</v>
      </c>
    </row>
    <row r="43715" spans="1:1">
      <c r="A43715">
        <f>Sheet1!A43715/1.17</f>
        <v>0.84296188034188035</v>
      </c>
    </row>
    <row r="43716" spans="1:1">
      <c r="A43716">
        <f>Sheet1!A43716/1.17</f>
        <v>0.84295564102564113</v>
      </c>
    </row>
    <row r="43717" spans="1:1">
      <c r="A43717">
        <f>Sheet1!A43717/1.17</f>
        <v>0.84295176068376076</v>
      </c>
    </row>
    <row r="43718" spans="1:1">
      <c r="A43718">
        <f>Sheet1!A43718/1.17</f>
        <v>0.84294829059829068</v>
      </c>
    </row>
    <row r="43719" spans="1:1">
      <c r="A43719">
        <f>Sheet1!A43719/1.17</f>
        <v>0.84294683760683764</v>
      </c>
    </row>
    <row r="43720" spans="1:1">
      <c r="A43720">
        <f>Sheet1!A43720/1.17</f>
        <v>0.84294544444444452</v>
      </c>
    </row>
    <row r="43721" spans="1:1">
      <c r="A43721">
        <f>Sheet1!A43721/1.17</f>
        <v>0.84294008547008548</v>
      </c>
    </row>
    <row r="43722" spans="1:1">
      <c r="A43722">
        <f>Sheet1!A43722/1.17</f>
        <v>0.84293666666666678</v>
      </c>
    </row>
    <row r="43723" spans="1:1">
      <c r="A43723">
        <f>Sheet1!A43723/1.17</f>
        <v>0.84293444444444443</v>
      </c>
    </row>
    <row r="43724" spans="1:1">
      <c r="A43724">
        <f>Sheet1!A43724/1.17</f>
        <v>0.84293367521367524</v>
      </c>
    </row>
    <row r="43725" spans="1:1">
      <c r="A43725">
        <f>Sheet1!A43725/1.17</f>
        <v>0.84293347008547015</v>
      </c>
    </row>
    <row r="43726" spans="1:1">
      <c r="A43726">
        <f>Sheet1!A43726/1.17</f>
        <v>0.84293307692307706</v>
      </c>
    </row>
    <row r="43727" spans="1:1">
      <c r="A43727">
        <f>Sheet1!A43727/1.17</f>
        <v>0.84293260683760685</v>
      </c>
    </row>
    <row r="43728" spans="1:1">
      <c r="A43728">
        <f>Sheet1!A43728/1.17</f>
        <v>0.84292854700854702</v>
      </c>
    </row>
    <row r="43729" spans="1:1">
      <c r="A43729">
        <f>Sheet1!A43729/1.17</f>
        <v>0.84292452991452993</v>
      </c>
    </row>
    <row r="43730" spans="1:1">
      <c r="A43730">
        <f>Sheet1!A43730/1.17</f>
        <v>0.84292262393162398</v>
      </c>
    </row>
    <row r="43731" spans="1:1">
      <c r="A43731">
        <f>Sheet1!A43731/1.17</f>
        <v>0.84291940170940183</v>
      </c>
    </row>
    <row r="43732" spans="1:1">
      <c r="A43732">
        <f>Sheet1!A43732/1.17</f>
        <v>0.84291897435897434</v>
      </c>
    </row>
    <row r="43733" spans="1:1">
      <c r="A43733">
        <f>Sheet1!A43733/1.17</f>
        <v>0.84291897435897434</v>
      </c>
    </row>
    <row r="43734" spans="1:1">
      <c r="A43734">
        <f>Sheet1!A43734/1.17</f>
        <v>0.84291444444444452</v>
      </c>
    </row>
    <row r="43735" spans="1:1">
      <c r="A43735">
        <f>Sheet1!A43735/1.17</f>
        <v>0.84291370085470096</v>
      </c>
    </row>
    <row r="43736" spans="1:1">
      <c r="A43736">
        <f>Sheet1!A43736/1.17</f>
        <v>0.84291307692307704</v>
      </c>
    </row>
    <row r="43737" spans="1:1">
      <c r="A43737">
        <f>Sheet1!A43737/1.17</f>
        <v>0.84290854700854712</v>
      </c>
    </row>
    <row r="43738" spans="1:1">
      <c r="A43738">
        <f>Sheet1!A43738/1.17</f>
        <v>0.84290811965811974</v>
      </c>
    </row>
    <row r="43739" spans="1:1">
      <c r="A43739">
        <f>Sheet1!A43739/1.17</f>
        <v>0.8429071367521368</v>
      </c>
    </row>
    <row r="43740" spans="1:1">
      <c r="A43740">
        <f>Sheet1!A43740/1.17</f>
        <v>0.84290529914529921</v>
      </c>
    </row>
    <row r="43741" spans="1:1">
      <c r="A43741">
        <f>Sheet1!A43741/1.17</f>
        <v>0.84290102564102576</v>
      </c>
    </row>
    <row r="43742" spans="1:1">
      <c r="A43742">
        <f>Sheet1!A43742/1.17</f>
        <v>0.84289829059829069</v>
      </c>
    </row>
    <row r="43743" spans="1:1">
      <c r="A43743">
        <f>Sheet1!A43743/1.17</f>
        <v>0.84289592307692318</v>
      </c>
    </row>
    <row r="43744" spans="1:1">
      <c r="A43744">
        <f>Sheet1!A43744/1.17</f>
        <v>0.84289424786324796</v>
      </c>
    </row>
    <row r="43745" spans="1:1">
      <c r="A43745">
        <f>Sheet1!A43745/1.17</f>
        <v>0.8428870085470086</v>
      </c>
    </row>
    <row r="43746" spans="1:1">
      <c r="A43746">
        <f>Sheet1!A43746/1.17</f>
        <v>0.84288542735042737</v>
      </c>
    </row>
    <row r="43747" spans="1:1">
      <c r="A43747">
        <f>Sheet1!A43747/1.17</f>
        <v>0.84288538461538465</v>
      </c>
    </row>
    <row r="43748" spans="1:1">
      <c r="A43748">
        <f>Sheet1!A43748/1.17</f>
        <v>0.84288256410256412</v>
      </c>
    </row>
    <row r="43749" spans="1:1">
      <c r="A43749">
        <f>Sheet1!A43749/1.17</f>
        <v>0.84288239316239322</v>
      </c>
    </row>
    <row r="43750" spans="1:1">
      <c r="A43750">
        <f>Sheet1!A43750/1.17</f>
        <v>0.84288196581196584</v>
      </c>
    </row>
    <row r="43751" spans="1:1">
      <c r="A43751">
        <f>Sheet1!A43751/1.17</f>
        <v>0.84287854700854703</v>
      </c>
    </row>
    <row r="43752" spans="1:1">
      <c r="A43752">
        <f>Sheet1!A43752/1.17</f>
        <v>0.8428780341880342</v>
      </c>
    </row>
    <row r="43753" spans="1:1">
      <c r="A43753">
        <f>Sheet1!A43753/1.17</f>
        <v>0.8428780341880342</v>
      </c>
    </row>
    <row r="43754" spans="1:1">
      <c r="A43754">
        <f>Sheet1!A43754/1.17</f>
        <v>0.84287324786324791</v>
      </c>
    </row>
    <row r="43755" spans="1:1">
      <c r="A43755">
        <f>Sheet1!A43755/1.17</f>
        <v>0.84287320512820518</v>
      </c>
    </row>
    <row r="43756" spans="1:1">
      <c r="A43756">
        <f>Sheet1!A43756/1.17</f>
        <v>0.84287258974358981</v>
      </c>
    </row>
    <row r="43757" spans="1:1">
      <c r="A43757">
        <f>Sheet1!A43757/1.17</f>
        <v>0.84286461538461543</v>
      </c>
    </row>
    <row r="43758" spans="1:1">
      <c r="A43758">
        <f>Sheet1!A43758/1.17</f>
        <v>0.84286384615384624</v>
      </c>
    </row>
    <row r="43759" spans="1:1">
      <c r="A43759">
        <f>Sheet1!A43759/1.17</f>
        <v>0.84285506837606838</v>
      </c>
    </row>
    <row r="43760" spans="1:1">
      <c r="A43760">
        <f>Sheet1!A43760/1.17</f>
        <v>0.84285452991453003</v>
      </c>
    </row>
    <row r="43761" spans="1:1">
      <c r="A43761">
        <f>Sheet1!A43761/1.17</f>
        <v>0.84285073504273511</v>
      </c>
    </row>
    <row r="43762" spans="1:1">
      <c r="A43762">
        <f>Sheet1!A43762/1.17</f>
        <v>0.84285017094017101</v>
      </c>
    </row>
    <row r="43763" spans="1:1">
      <c r="A43763">
        <f>Sheet1!A43763/1.17</f>
        <v>0.84284282051282056</v>
      </c>
    </row>
    <row r="43764" spans="1:1">
      <c r="A43764">
        <f>Sheet1!A43764/1.17</f>
        <v>0.8428377777777778</v>
      </c>
    </row>
    <row r="43765" spans="1:1">
      <c r="A43765">
        <f>Sheet1!A43765/1.17</f>
        <v>0.84283760683760689</v>
      </c>
    </row>
    <row r="43766" spans="1:1">
      <c r="A43766">
        <f>Sheet1!A43766/1.17</f>
        <v>0.84283547008547011</v>
      </c>
    </row>
    <row r="43767" spans="1:1">
      <c r="A43767">
        <f>Sheet1!A43767/1.17</f>
        <v>0.84282867521367522</v>
      </c>
    </row>
    <row r="43768" spans="1:1">
      <c r="A43768">
        <f>Sheet1!A43768/1.17</f>
        <v>0.84282806837606838</v>
      </c>
    </row>
    <row r="43769" spans="1:1">
      <c r="A43769">
        <f>Sheet1!A43769/1.17</f>
        <v>0.84282649572649571</v>
      </c>
    </row>
    <row r="43770" spans="1:1">
      <c r="A43770">
        <f>Sheet1!A43770/1.17</f>
        <v>0.84282564102564106</v>
      </c>
    </row>
    <row r="43771" spans="1:1">
      <c r="A43771">
        <f>Sheet1!A43771/1.17</f>
        <v>0.84282547008547015</v>
      </c>
    </row>
    <row r="43772" spans="1:1">
      <c r="A43772">
        <f>Sheet1!A43772/1.17</f>
        <v>0.84282063247863259</v>
      </c>
    </row>
    <row r="43773" spans="1:1">
      <c r="A43773">
        <f>Sheet1!A43773/1.17</f>
        <v>0.84281871794871799</v>
      </c>
    </row>
    <row r="43774" spans="1:1">
      <c r="A43774">
        <f>Sheet1!A43774/1.17</f>
        <v>0.84281692307692313</v>
      </c>
    </row>
    <row r="43775" spans="1:1">
      <c r="A43775">
        <f>Sheet1!A43775/1.17</f>
        <v>0.84281619658119666</v>
      </c>
    </row>
    <row r="43776" spans="1:1">
      <c r="A43776">
        <f>Sheet1!A43776/1.17</f>
        <v>0.84281170940170946</v>
      </c>
    </row>
    <row r="43777" spans="1:1">
      <c r="A43777">
        <f>Sheet1!A43777/1.17</f>
        <v>0.84280854700854713</v>
      </c>
    </row>
    <row r="43778" spans="1:1">
      <c r="A43778">
        <f>Sheet1!A43778/1.17</f>
        <v>0.84279341880341885</v>
      </c>
    </row>
    <row r="43779" spans="1:1">
      <c r="A43779">
        <f>Sheet1!A43779/1.17</f>
        <v>0.84278982905982913</v>
      </c>
    </row>
    <row r="43780" spans="1:1">
      <c r="A43780">
        <f>Sheet1!A43780/1.17</f>
        <v>0.8427864444444445</v>
      </c>
    </row>
    <row r="43781" spans="1:1">
      <c r="A43781">
        <f>Sheet1!A43781/1.17</f>
        <v>0.8427820512820513</v>
      </c>
    </row>
    <row r="43782" spans="1:1">
      <c r="A43782">
        <f>Sheet1!A43782/1.17</f>
        <v>0.84277875213675224</v>
      </c>
    </row>
    <row r="43783" spans="1:1">
      <c r="A43783">
        <f>Sheet1!A43783/1.17</f>
        <v>0.84277606837606844</v>
      </c>
    </row>
    <row r="43784" spans="1:1">
      <c r="A43784">
        <f>Sheet1!A43784/1.17</f>
        <v>0.84277457264957267</v>
      </c>
    </row>
    <row r="43785" spans="1:1">
      <c r="A43785">
        <f>Sheet1!A43785/1.17</f>
        <v>0.84277299145299156</v>
      </c>
    </row>
    <row r="43786" spans="1:1">
      <c r="A43786">
        <f>Sheet1!A43786/1.17</f>
        <v>0.84277256410256418</v>
      </c>
    </row>
    <row r="43787" spans="1:1">
      <c r="A43787">
        <f>Sheet1!A43787/1.17</f>
        <v>0.8427719658119659</v>
      </c>
    </row>
    <row r="43788" spans="1:1">
      <c r="A43788">
        <f>Sheet1!A43788/1.17</f>
        <v>0.84276663247863248</v>
      </c>
    </row>
    <row r="43789" spans="1:1">
      <c r="A43789">
        <f>Sheet1!A43789/1.17</f>
        <v>0.84276611965811965</v>
      </c>
    </row>
    <row r="43790" spans="1:1">
      <c r="A43790">
        <f>Sheet1!A43790/1.17</f>
        <v>0.84276461538461545</v>
      </c>
    </row>
    <row r="43791" spans="1:1">
      <c r="A43791">
        <f>Sheet1!A43791/1.17</f>
        <v>0.8427633675213676</v>
      </c>
    </row>
    <row r="43792" spans="1:1">
      <c r="A43792">
        <f>Sheet1!A43792/1.17</f>
        <v>0.84276173504273511</v>
      </c>
    </row>
    <row r="43793" spans="1:1">
      <c r="A43793">
        <f>Sheet1!A43793/1.17</f>
        <v>0.84276056410256417</v>
      </c>
    </row>
    <row r="43794" spans="1:1">
      <c r="A43794">
        <f>Sheet1!A43794/1.17</f>
        <v>0.84275991452991461</v>
      </c>
    </row>
    <row r="43795" spans="1:1">
      <c r="A43795">
        <f>Sheet1!A43795/1.17</f>
        <v>0.84275526495726494</v>
      </c>
    </row>
    <row r="43796" spans="1:1">
      <c r="A43796">
        <f>Sheet1!A43796/1.17</f>
        <v>0.84274418803418805</v>
      </c>
    </row>
    <row r="43797" spans="1:1">
      <c r="A43797">
        <f>Sheet1!A43797/1.17</f>
        <v>0.84274000000000004</v>
      </c>
    </row>
    <row r="43798" spans="1:1">
      <c r="A43798">
        <f>Sheet1!A43798/1.17</f>
        <v>0.84273897435897438</v>
      </c>
    </row>
    <row r="43799" spans="1:1">
      <c r="A43799">
        <f>Sheet1!A43799/1.17</f>
        <v>0.84273777777777781</v>
      </c>
    </row>
    <row r="43800" spans="1:1">
      <c r="A43800">
        <f>Sheet1!A43800/1.17</f>
        <v>0.84273448717948729</v>
      </c>
    </row>
    <row r="43801" spans="1:1">
      <c r="A43801">
        <f>Sheet1!A43801/1.17</f>
        <v>0.84273106837606848</v>
      </c>
    </row>
    <row r="43802" spans="1:1">
      <c r="A43802">
        <f>Sheet1!A43802/1.17</f>
        <v>0.84272576923076925</v>
      </c>
    </row>
    <row r="43803" spans="1:1">
      <c r="A43803">
        <f>Sheet1!A43803/1.17</f>
        <v>0.84272373504273512</v>
      </c>
    </row>
    <row r="43804" spans="1:1">
      <c r="A43804">
        <f>Sheet1!A43804/1.17</f>
        <v>0.84272098290598296</v>
      </c>
    </row>
    <row r="43805" spans="1:1">
      <c r="A43805">
        <f>Sheet1!A43805/1.17</f>
        <v>0.84271752136752143</v>
      </c>
    </row>
    <row r="43806" spans="1:1">
      <c r="A43806">
        <f>Sheet1!A43806/1.17</f>
        <v>0.84271318803418804</v>
      </c>
    </row>
    <row r="43807" spans="1:1">
      <c r="A43807">
        <f>Sheet1!A43807/1.17</f>
        <v>0.84271085470085472</v>
      </c>
    </row>
    <row r="43808" spans="1:1">
      <c r="A43808">
        <f>Sheet1!A43808/1.17</f>
        <v>0.84270860683760684</v>
      </c>
    </row>
    <row r="43809" spans="1:1">
      <c r="A43809">
        <f>Sheet1!A43809/1.17</f>
        <v>0.84270675213675217</v>
      </c>
    </row>
    <row r="43810" spans="1:1">
      <c r="A43810">
        <f>Sheet1!A43810/1.17</f>
        <v>0.84270570085470087</v>
      </c>
    </row>
    <row r="43811" spans="1:1">
      <c r="A43811">
        <f>Sheet1!A43811/1.17</f>
        <v>0.84270051282051295</v>
      </c>
    </row>
    <row r="43812" spans="1:1">
      <c r="A43812">
        <f>Sheet1!A43812/1.17</f>
        <v>0.84269576923076928</v>
      </c>
    </row>
    <row r="43813" spans="1:1">
      <c r="A43813">
        <f>Sheet1!A43813/1.17</f>
        <v>0.842691623931624</v>
      </c>
    </row>
    <row r="43814" spans="1:1">
      <c r="A43814">
        <f>Sheet1!A43814/1.17</f>
        <v>0.84268623931623932</v>
      </c>
    </row>
    <row r="43815" spans="1:1">
      <c r="A43815">
        <f>Sheet1!A43815/1.17</f>
        <v>0.84268495726495729</v>
      </c>
    </row>
    <row r="43816" spans="1:1">
      <c r="A43816">
        <f>Sheet1!A43816/1.17</f>
        <v>0.84268196581196586</v>
      </c>
    </row>
    <row r="43817" spans="1:1">
      <c r="A43817">
        <f>Sheet1!A43817/1.17</f>
        <v>0.84268165811965812</v>
      </c>
    </row>
    <row r="43818" spans="1:1">
      <c r="A43818">
        <f>Sheet1!A43818/1.17</f>
        <v>0.84268051282051293</v>
      </c>
    </row>
    <row r="43819" spans="1:1">
      <c r="A43819">
        <f>Sheet1!A43819/1.17</f>
        <v>0.84268042735042736</v>
      </c>
    </row>
    <row r="43820" spans="1:1">
      <c r="A43820">
        <f>Sheet1!A43820/1.17</f>
        <v>0.84267752136752139</v>
      </c>
    </row>
    <row r="43821" spans="1:1">
      <c r="A43821">
        <f>Sheet1!A43821/1.17</f>
        <v>0.84267518803418817</v>
      </c>
    </row>
    <row r="43822" spans="1:1">
      <c r="A43822">
        <f>Sheet1!A43822/1.17</f>
        <v>0.84267482905982916</v>
      </c>
    </row>
    <row r="43823" spans="1:1">
      <c r="A43823">
        <f>Sheet1!A43823/1.17</f>
        <v>0.84267094017094024</v>
      </c>
    </row>
    <row r="43824" spans="1:1">
      <c r="A43824">
        <f>Sheet1!A43824/1.17</f>
        <v>0.84267034188034196</v>
      </c>
    </row>
    <row r="43825" spans="1:1">
      <c r="A43825">
        <f>Sheet1!A43825/1.17</f>
        <v>0.84266760683760689</v>
      </c>
    </row>
    <row r="43826" spans="1:1">
      <c r="A43826">
        <f>Sheet1!A43826/1.17</f>
        <v>0.84266723931623944</v>
      </c>
    </row>
    <row r="43827" spans="1:1">
      <c r="A43827">
        <f>Sheet1!A43827/1.17</f>
        <v>0.8426658632478633</v>
      </c>
    </row>
    <row r="43828" spans="1:1">
      <c r="A43828">
        <f>Sheet1!A43828/1.17</f>
        <v>0.84266239316239322</v>
      </c>
    </row>
    <row r="43829" spans="1:1">
      <c r="A43829">
        <f>Sheet1!A43829/1.17</f>
        <v>0.84266122222222228</v>
      </c>
    </row>
    <row r="43830" spans="1:1">
      <c r="A43830">
        <f>Sheet1!A43830/1.17</f>
        <v>0.84266017094017098</v>
      </c>
    </row>
    <row r="43831" spans="1:1">
      <c r="A43831">
        <f>Sheet1!A43831/1.17</f>
        <v>0.84263726495726499</v>
      </c>
    </row>
    <row r="43832" spans="1:1">
      <c r="A43832">
        <f>Sheet1!A43832/1.17</f>
        <v>0.84263538461538467</v>
      </c>
    </row>
    <row r="43833" spans="1:1">
      <c r="A43833">
        <f>Sheet1!A43833/1.17</f>
        <v>0.84262700854700856</v>
      </c>
    </row>
    <row r="43834" spans="1:1">
      <c r="A43834">
        <f>Sheet1!A43834/1.17</f>
        <v>0.84262290598290601</v>
      </c>
    </row>
    <row r="43835" spans="1:1">
      <c r="A43835">
        <f>Sheet1!A43835/1.17</f>
        <v>0.84262260683760692</v>
      </c>
    </row>
    <row r="43836" spans="1:1">
      <c r="A43836">
        <f>Sheet1!A43836/1.17</f>
        <v>0.84262162393162399</v>
      </c>
    </row>
    <row r="43837" spans="1:1">
      <c r="A43837">
        <f>Sheet1!A43837/1.17</f>
        <v>0.84261871794871801</v>
      </c>
    </row>
    <row r="43838" spans="1:1">
      <c r="A43838">
        <f>Sheet1!A43838/1.17</f>
        <v>0.84261743589743598</v>
      </c>
    </row>
    <row r="43839" spans="1:1">
      <c r="A43839">
        <f>Sheet1!A43839/1.17</f>
        <v>0.8426162393162393</v>
      </c>
    </row>
    <row r="43840" spans="1:1">
      <c r="A43840">
        <f>Sheet1!A43840/1.17</f>
        <v>0.84261307692307696</v>
      </c>
    </row>
    <row r="43841" spans="1:1">
      <c r="A43841">
        <f>Sheet1!A43841/1.17</f>
        <v>0.84261064102564109</v>
      </c>
    </row>
    <row r="43842" spans="1:1">
      <c r="A43842">
        <f>Sheet1!A43842/1.17</f>
        <v>0.84260641025641037</v>
      </c>
    </row>
    <row r="43843" spans="1:1">
      <c r="A43843">
        <f>Sheet1!A43843/1.17</f>
        <v>0.8426050854700855</v>
      </c>
    </row>
    <row r="43844" spans="1:1">
      <c r="A43844">
        <f>Sheet1!A43844/1.17</f>
        <v>0.84259957264957275</v>
      </c>
    </row>
    <row r="43845" spans="1:1">
      <c r="A43845">
        <f>Sheet1!A43845/1.17</f>
        <v>0.84259928205128209</v>
      </c>
    </row>
    <row r="43846" spans="1:1">
      <c r="A43846">
        <f>Sheet1!A43846/1.17</f>
        <v>0.84259739316239324</v>
      </c>
    </row>
    <row r="43847" spans="1:1">
      <c r="A43847">
        <f>Sheet1!A43847/1.17</f>
        <v>0.84259700854700859</v>
      </c>
    </row>
    <row r="43848" spans="1:1">
      <c r="A43848">
        <f>Sheet1!A43848/1.17</f>
        <v>0.84259295726495731</v>
      </c>
    </row>
    <row r="43849" spans="1:1">
      <c r="A43849">
        <f>Sheet1!A43849/1.17</f>
        <v>0.84259264957264957</v>
      </c>
    </row>
    <row r="43850" spans="1:1">
      <c r="A43850">
        <f>Sheet1!A43850/1.17</f>
        <v>0.84259219658119666</v>
      </c>
    </row>
    <row r="43851" spans="1:1">
      <c r="A43851">
        <f>Sheet1!A43851/1.17</f>
        <v>0.8425902136752137</v>
      </c>
    </row>
    <row r="43852" spans="1:1">
      <c r="A43852">
        <f>Sheet1!A43852/1.17</f>
        <v>0.84258948717948723</v>
      </c>
    </row>
    <row r="43853" spans="1:1">
      <c r="A43853">
        <f>Sheet1!A43853/1.17</f>
        <v>0.84258705128205136</v>
      </c>
    </row>
    <row r="43854" spans="1:1">
      <c r="A43854">
        <f>Sheet1!A43854/1.17</f>
        <v>0.84258581196581195</v>
      </c>
    </row>
    <row r="43855" spans="1:1">
      <c r="A43855">
        <f>Sheet1!A43855/1.17</f>
        <v>0.84258501709401712</v>
      </c>
    </row>
    <row r="43856" spans="1:1">
      <c r="A43856">
        <f>Sheet1!A43856/1.17</f>
        <v>0.84258282051282063</v>
      </c>
    </row>
    <row r="43857" spans="1:1">
      <c r="A43857">
        <f>Sheet1!A43857/1.17</f>
        <v>0.84257991452991465</v>
      </c>
    </row>
    <row r="43858" spans="1:1">
      <c r="A43858">
        <f>Sheet1!A43858/1.17</f>
        <v>0.84257760683760685</v>
      </c>
    </row>
    <row r="43859" spans="1:1">
      <c r="A43859">
        <f>Sheet1!A43859/1.17</f>
        <v>0.84257316239316238</v>
      </c>
    </row>
    <row r="43860" spans="1:1">
      <c r="A43860">
        <f>Sheet1!A43860/1.17</f>
        <v>0.84256937606837612</v>
      </c>
    </row>
    <row r="43861" spans="1:1">
      <c r="A43861">
        <f>Sheet1!A43861/1.17</f>
        <v>0.84256923076923074</v>
      </c>
    </row>
    <row r="43862" spans="1:1">
      <c r="A43862">
        <f>Sheet1!A43862/1.17</f>
        <v>0.84256743589743588</v>
      </c>
    </row>
    <row r="43863" spans="1:1">
      <c r="A43863">
        <f>Sheet1!A43863/1.17</f>
        <v>0.84256524786324793</v>
      </c>
    </row>
    <row r="43864" spans="1:1">
      <c r="A43864">
        <f>Sheet1!A43864/1.17</f>
        <v>0.84256153846153858</v>
      </c>
    </row>
    <row r="43865" spans="1:1">
      <c r="A43865">
        <f>Sheet1!A43865/1.17</f>
        <v>0.84256122222222218</v>
      </c>
    </row>
    <row r="43866" spans="1:1">
      <c r="A43866">
        <f>Sheet1!A43866/1.17</f>
        <v>0.84256085470085473</v>
      </c>
    </row>
    <row r="43867" spans="1:1">
      <c r="A43867">
        <f>Sheet1!A43867/1.17</f>
        <v>0.84255994871794881</v>
      </c>
    </row>
    <row r="43868" spans="1:1">
      <c r="A43868">
        <f>Sheet1!A43868/1.17</f>
        <v>0.84255829059829068</v>
      </c>
    </row>
    <row r="43869" spans="1:1">
      <c r="A43869">
        <f>Sheet1!A43869/1.17</f>
        <v>0.8425556666666667</v>
      </c>
    </row>
    <row r="43870" spans="1:1">
      <c r="A43870">
        <f>Sheet1!A43870/1.17</f>
        <v>0.84255307692307702</v>
      </c>
    </row>
    <row r="43871" spans="1:1">
      <c r="A43871">
        <f>Sheet1!A43871/1.17</f>
        <v>0.84255230769230771</v>
      </c>
    </row>
    <row r="43872" spans="1:1">
      <c r="A43872">
        <f>Sheet1!A43872/1.17</f>
        <v>0.84254960683760693</v>
      </c>
    </row>
    <row r="43873" spans="1:1">
      <c r="A43873">
        <f>Sheet1!A43873/1.17</f>
        <v>0.8425482307692308</v>
      </c>
    </row>
    <row r="43874" spans="1:1">
      <c r="A43874">
        <f>Sheet1!A43874/1.17</f>
        <v>0.84254811965811971</v>
      </c>
    </row>
    <row r="43875" spans="1:1">
      <c r="A43875">
        <f>Sheet1!A43875/1.17</f>
        <v>0.84253809401709401</v>
      </c>
    </row>
    <row r="43876" spans="1:1">
      <c r="A43876">
        <f>Sheet1!A43876/1.17</f>
        <v>0.84253692307692307</v>
      </c>
    </row>
    <row r="43877" spans="1:1">
      <c r="A43877">
        <f>Sheet1!A43877/1.17</f>
        <v>0.84253188034188042</v>
      </c>
    </row>
    <row r="43878" spans="1:1">
      <c r="A43878">
        <f>Sheet1!A43878/1.17</f>
        <v>0.84253040170940174</v>
      </c>
    </row>
    <row r="43879" spans="1:1">
      <c r="A43879">
        <f>Sheet1!A43879/1.17</f>
        <v>0.8425282905982906</v>
      </c>
    </row>
    <row r="43880" spans="1:1">
      <c r="A43880">
        <f>Sheet1!A43880/1.17</f>
        <v>0.84252213675213683</v>
      </c>
    </row>
    <row r="43881" spans="1:1">
      <c r="A43881">
        <f>Sheet1!A43881/1.17</f>
        <v>0.84252076923076935</v>
      </c>
    </row>
    <row r="43882" spans="1:1">
      <c r="A43882">
        <f>Sheet1!A43882/1.17</f>
        <v>0.84252005982905986</v>
      </c>
    </row>
    <row r="43883" spans="1:1">
      <c r="A43883">
        <f>Sheet1!A43883/1.17</f>
        <v>0.84250897435897443</v>
      </c>
    </row>
    <row r="43884" spans="1:1">
      <c r="A43884">
        <f>Sheet1!A43884/1.17</f>
        <v>0.84250641025641027</v>
      </c>
    </row>
    <row r="43885" spans="1:1">
      <c r="A43885">
        <f>Sheet1!A43885/1.17</f>
        <v>0.84250529914529926</v>
      </c>
    </row>
    <row r="43886" spans="1:1">
      <c r="A43886">
        <f>Sheet1!A43886/1.17</f>
        <v>0.84249290598290605</v>
      </c>
    </row>
    <row r="43887" spans="1:1">
      <c r="A43887">
        <f>Sheet1!A43887/1.17</f>
        <v>0.84249042735042734</v>
      </c>
    </row>
    <row r="43888" spans="1:1">
      <c r="A43888">
        <f>Sheet1!A43888/1.17</f>
        <v>0.84248982905982917</v>
      </c>
    </row>
    <row r="43889" spans="1:1">
      <c r="A43889">
        <f>Sheet1!A43889/1.17</f>
        <v>0.84248957264957269</v>
      </c>
    </row>
    <row r="43890" spans="1:1">
      <c r="A43890">
        <f>Sheet1!A43890/1.17</f>
        <v>0.84248628205128218</v>
      </c>
    </row>
    <row r="43891" spans="1:1">
      <c r="A43891">
        <f>Sheet1!A43891/1.17</f>
        <v>0.84248487179487186</v>
      </c>
    </row>
    <row r="43892" spans="1:1">
      <c r="A43892">
        <f>Sheet1!A43892/1.17</f>
        <v>0.84248388888888892</v>
      </c>
    </row>
    <row r="43893" spans="1:1">
      <c r="A43893">
        <f>Sheet1!A43893/1.17</f>
        <v>0.84248282051282053</v>
      </c>
    </row>
    <row r="43894" spans="1:1">
      <c r="A43894">
        <f>Sheet1!A43894/1.17</f>
        <v>0.8424743076923078</v>
      </c>
    </row>
    <row r="43895" spans="1:1">
      <c r="A43895">
        <f>Sheet1!A43895/1.17</f>
        <v>0.84246786324786327</v>
      </c>
    </row>
    <row r="43896" spans="1:1">
      <c r="A43896">
        <f>Sheet1!A43896/1.17</f>
        <v>0.84246717948717953</v>
      </c>
    </row>
    <row r="43897" spans="1:1">
      <c r="A43897">
        <f>Sheet1!A43897/1.17</f>
        <v>0.84246504273504275</v>
      </c>
    </row>
    <row r="43898" spans="1:1">
      <c r="A43898">
        <f>Sheet1!A43898/1.17</f>
        <v>0.84245740170940175</v>
      </c>
    </row>
    <row r="43899" spans="1:1">
      <c r="A43899">
        <f>Sheet1!A43899/1.17</f>
        <v>0.8424515897435898</v>
      </c>
    </row>
    <row r="43900" spans="1:1">
      <c r="A43900">
        <f>Sheet1!A43900/1.17</f>
        <v>0.84244863247863244</v>
      </c>
    </row>
    <row r="43901" spans="1:1">
      <c r="A43901">
        <f>Sheet1!A43901/1.17</f>
        <v>0.84244692307692315</v>
      </c>
    </row>
    <row r="43902" spans="1:1">
      <c r="A43902">
        <f>Sheet1!A43902/1.17</f>
        <v>0.84243696581196581</v>
      </c>
    </row>
    <row r="43903" spans="1:1">
      <c r="A43903">
        <f>Sheet1!A43903/1.17</f>
        <v>0.84243269230769235</v>
      </c>
    </row>
    <row r="43904" spans="1:1">
      <c r="A43904">
        <f>Sheet1!A43904/1.17</f>
        <v>0.84243131623931622</v>
      </c>
    </row>
    <row r="43905" spans="1:1">
      <c r="A43905">
        <f>Sheet1!A43905/1.17</f>
        <v>0.84242703418803422</v>
      </c>
    </row>
    <row r="43906" spans="1:1">
      <c r="A43906">
        <f>Sheet1!A43906/1.17</f>
        <v>0.84242435897435908</v>
      </c>
    </row>
    <row r="43907" spans="1:1">
      <c r="A43907">
        <f>Sheet1!A43907/1.17</f>
        <v>0.84242196581196582</v>
      </c>
    </row>
    <row r="43908" spans="1:1">
      <c r="A43908">
        <f>Sheet1!A43908/1.17</f>
        <v>0.84242119658119663</v>
      </c>
    </row>
    <row r="43909" spans="1:1">
      <c r="A43909">
        <f>Sheet1!A43909/1.17</f>
        <v>0.8424206837606838</v>
      </c>
    </row>
    <row r="43910" spans="1:1">
      <c r="A43910">
        <f>Sheet1!A43910/1.17</f>
        <v>0.84241236752136761</v>
      </c>
    </row>
    <row r="43911" spans="1:1">
      <c r="A43911">
        <f>Sheet1!A43911/1.17</f>
        <v>0.84241162393162394</v>
      </c>
    </row>
    <row r="43912" spans="1:1">
      <c r="A43912">
        <f>Sheet1!A43912/1.17</f>
        <v>0.84241123931623929</v>
      </c>
    </row>
    <row r="43913" spans="1:1">
      <c r="A43913">
        <f>Sheet1!A43913/1.17</f>
        <v>0.84240946153846163</v>
      </c>
    </row>
    <row r="43914" spans="1:1">
      <c r="A43914">
        <f>Sheet1!A43914/1.17</f>
        <v>0.84240282051282056</v>
      </c>
    </row>
    <row r="43915" spans="1:1">
      <c r="A43915">
        <f>Sheet1!A43915/1.17</f>
        <v>0.84240141025641035</v>
      </c>
    </row>
    <row r="43916" spans="1:1">
      <c r="A43916">
        <f>Sheet1!A43916/1.17</f>
        <v>0.84240029059829058</v>
      </c>
    </row>
    <row r="43917" spans="1:1">
      <c r="A43917">
        <f>Sheet1!A43917/1.17</f>
        <v>0.84240008547008549</v>
      </c>
    </row>
    <row r="43918" spans="1:1">
      <c r="A43918">
        <f>Sheet1!A43918/1.17</f>
        <v>0.8423983760683762</v>
      </c>
    </row>
    <row r="43919" spans="1:1">
      <c r="A43919">
        <f>Sheet1!A43919/1.17</f>
        <v>0.84239333333333344</v>
      </c>
    </row>
    <row r="43920" spans="1:1">
      <c r="A43920">
        <f>Sheet1!A43920/1.17</f>
        <v>0.84239256410256413</v>
      </c>
    </row>
    <row r="43921" spans="1:1">
      <c r="A43921">
        <f>Sheet1!A43921/1.17</f>
        <v>0.84238918803418805</v>
      </c>
    </row>
    <row r="43922" spans="1:1">
      <c r="A43922">
        <f>Sheet1!A43922/1.17</f>
        <v>0.84238307692307701</v>
      </c>
    </row>
    <row r="43923" spans="1:1">
      <c r="A43923">
        <f>Sheet1!A43923/1.17</f>
        <v>0.84237871794871799</v>
      </c>
    </row>
    <row r="43924" spans="1:1">
      <c r="A43924">
        <f>Sheet1!A43924/1.17</f>
        <v>0.84237354700854705</v>
      </c>
    </row>
    <row r="43925" spans="1:1">
      <c r="A43925">
        <f>Sheet1!A43925/1.17</f>
        <v>0.84237176068376074</v>
      </c>
    </row>
    <row r="43926" spans="1:1">
      <c r="A43926">
        <f>Sheet1!A43926/1.17</f>
        <v>0.84236926495726494</v>
      </c>
    </row>
    <row r="43927" spans="1:1">
      <c r="A43927">
        <f>Sheet1!A43927/1.17</f>
        <v>0.84236747863247874</v>
      </c>
    </row>
    <row r="43928" spans="1:1">
      <c r="A43928">
        <f>Sheet1!A43928/1.17</f>
        <v>0.84236581196581206</v>
      </c>
    </row>
    <row r="43929" spans="1:1">
      <c r="A43929">
        <f>Sheet1!A43929/1.17</f>
        <v>0.84236019658119665</v>
      </c>
    </row>
    <row r="43930" spans="1:1">
      <c r="A43930">
        <f>Sheet1!A43930/1.17</f>
        <v>0.84236017094017102</v>
      </c>
    </row>
    <row r="43931" spans="1:1">
      <c r="A43931">
        <f>Sheet1!A43931/1.17</f>
        <v>0.84236004273504284</v>
      </c>
    </row>
    <row r="43932" spans="1:1">
      <c r="A43932">
        <f>Sheet1!A43932/1.17</f>
        <v>0.84235413675213677</v>
      </c>
    </row>
    <row r="43933" spans="1:1">
      <c r="A43933">
        <f>Sheet1!A43933/1.17</f>
        <v>0.842352735042735</v>
      </c>
    </row>
    <row r="43934" spans="1:1">
      <c r="A43934">
        <f>Sheet1!A43934/1.17</f>
        <v>0.84234444444444445</v>
      </c>
    </row>
    <row r="43935" spans="1:1">
      <c r="A43935">
        <f>Sheet1!A43935/1.17</f>
        <v>0.84234076923076928</v>
      </c>
    </row>
    <row r="43936" spans="1:1">
      <c r="A43936">
        <f>Sheet1!A43936/1.17</f>
        <v>0.84234025641025645</v>
      </c>
    </row>
    <row r="43937" spans="1:1">
      <c r="A43937">
        <f>Sheet1!A43937/1.17</f>
        <v>0.84233871794871806</v>
      </c>
    </row>
    <row r="43938" spans="1:1">
      <c r="A43938">
        <f>Sheet1!A43938/1.17</f>
        <v>0.84233811965811967</v>
      </c>
    </row>
    <row r="43939" spans="1:1">
      <c r="A43939">
        <f>Sheet1!A43939/1.17</f>
        <v>0.84233427350427359</v>
      </c>
    </row>
    <row r="43940" spans="1:1">
      <c r="A43940">
        <f>Sheet1!A43940/1.17</f>
        <v>0.84233090598290605</v>
      </c>
    </row>
    <row r="43941" spans="1:1">
      <c r="A43941">
        <f>Sheet1!A43941/1.17</f>
        <v>0.84232917094017101</v>
      </c>
    </row>
    <row r="43942" spans="1:1">
      <c r="A43942">
        <f>Sheet1!A43942/1.17</f>
        <v>0.84232777777777779</v>
      </c>
    </row>
    <row r="43943" spans="1:1">
      <c r="A43943">
        <f>Sheet1!A43943/1.17</f>
        <v>0.84232371794871796</v>
      </c>
    </row>
    <row r="43944" spans="1:1">
      <c r="A43944">
        <f>Sheet1!A43944/1.17</f>
        <v>0.84232209401709401</v>
      </c>
    </row>
    <row r="43945" spans="1:1">
      <c r="A43945">
        <f>Sheet1!A43945/1.17</f>
        <v>0.84231022222222229</v>
      </c>
    </row>
    <row r="43946" spans="1:1">
      <c r="A43946">
        <f>Sheet1!A43946/1.17</f>
        <v>0.84230811965811969</v>
      </c>
    </row>
    <row r="43947" spans="1:1">
      <c r="A43947">
        <f>Sheet1!A43947/1.17</f>
        <v>0.84230583760683764</v>
      </c>
    </row>
    <row r="43948" spans="1:1">
      <c r="A43948">
        <f>Sheet1!A43948/1.17</f>
        <v>0.84230151282051291</v>
      </c>
    </row>
    <row r="43949" spans="1:1">
      <c r="A43949">
        <f>Sheet1!A43949/1.17</f>
        <v>0.84229564102564114</v>
      </c>
    </row>
    <row r="43950" spans="1:1">
      <c r="A43950">
        <f>Sheet1!A43950/1.17</f>
        <v>0.84229367521367526</v>
      </c>
    </row>
    <row r="43951" spans="1:1">
      <c r="A43951">
        <f>Sheet1!A43951/1.17</f>
        <v>0.84228974358974362</v>
      </c>
    </row>
    <row r="43952" spans="1:1">
      <c r="A43952">
        <f>Sheet1!A43952/1.17</f>
        <v>0.84228880341880352</v>
      </c>
    </row>
    <row r="43953" spans="1:1">
      <c r="A43953">
        <f>Sheet1!A43953/1.17</f>
        <v>0.84228470085470086</v>
      </c>
    </row>
    <row r="43954" spans="1:1">
      <c r="A43954">
        <f>Sheet1!A43954/1.17</f>
        <v>0.84228398290598294</v>
      </c>
    </row>
    <row r="43955" spans="1:1">
      <c r="A43955">
        <f>Sheet1!A43955/1.17</f>
        <v>0.8422836752136752</v>
      </c>
    </row>
    <row r="43956" spans="1:1">
      <c r="A43956">
        <f>Sheet1!A43956/1.17</f>
        <v>0.84228324786324793</v>
      </c>
    </row>
    <row r="43957" spans="1:1">
      <c r="A43957">
        <f>Sheet1!A43957/1.17</f>
        <v>0.84228286324786328</v>
      </c>
    </row>
    <row r="43958" spans="1:1">
      <c r="A43958">
        <f>Sheet1!A43958/1.17</f>
        <v>0.84228276068376073</v>
      </c>
    </row>
    <row r="43959" spans="1:1">
      <c r="A43959">
        <f>Sheet1!A43959/1.17</f>
        <v>0.84228036752136759</v>
      </c>
    </row>
    <row r="43960" spans="1:1">
      <c r="A43960">
        <f>Sheet1!A43960/1.17</f>
        <v>0.84227581196581203</v>
      </c>
    </row>
    <row r="43961" spans="1:1">
      <c r="A43961">
        <f>Sheet1!A43961/1.17</f>
        <v>0.84227418803418808</v>
      </c>
    </row>
    <row r="43962" spans="1:1">
      <c r="A43962">
        <f>Sheet1!A43962/1.17</f>
        <v>0.84227405128205135</v>
      </c>
    </row>
    <row r="43963" spans="1:1">
      <c r="A43963">
        <f>Sheet1!A43963/1.17</f>
        <v>0.84227364102564106</v>
      </c>
    </row>
    <row r="43964" spans="1:1">
      <c r="A43964">
        <f>Sheet1!A43964/1.17</f>
        <v>0.84227114529914537</v>
      </c>
    </row>
    <row r="43965" spans="1:1">
      <c r="A43965">
        <f>Sheet1!A43965/1.17</f>
        <v>0.8422682393162394</v>
      </c>
    </row>
    <row r="43966" spans="1:1">
      <c r="A43966">
        <f>Sheet1!A43966/1.17</f>
        <v>0.84226294871794882</v>
      </c>
    </row>
    <row r="43967" spans="1:1">
      <c r="A43967">
        <f>Sheet1!A43967/1.17</f>
        <v>0.84226233333333345</v>
      </c>
    </row>
    <row r="43968" spans="1:1">
      <c r="A43968">
        <f>Sheet1!A43968/1.17</f>
        <v>0.84225418803418806</v>
      </c>
    </row>
    <row r="43969" spans="1:1">
      <c r="A43969">
        <f>Sheet1!A43969/1.17</f>
        <v>0.84225307692307705</v>
      </c>
    </row>
    <row r="43970" spans="1:1">
      <c r="A43970">
        <f>Sheet1!A43970/1.17</f>
        <v>0.84225056410256416</v>
      </c>
    </row>
    <row r="43971" spans="1:1">
      <c r="A43971">
        <f>Sheet1!A43971/1.17</f>
        <v>0.84224905982905984</v>
      </c>
    </row>
    <row r="43972" spans="1:1">
      <c r="A43972">
        <f>Sheet1!A43972/1.17</f>
        <v>0.84224705128205135</v>
      </c>
    </row>
    <row r="43973" spans="1:1">
      <c r="A43973">
        <f>Sheet1!A43973/1.17</f>
        <v>0.84224598290598296</v>
      </c>
    </row>
    <row r="43974" spans="1:1">
      <c r="A43974">
        <f>Sheet1!A43974/1.17</f>
        <v>0.8422457264957266</v>
      </c>
    </row>
    <row r="43975" spans="1:1">
      <c r="A43975">
        <f>Sheet1!A43975/1.17</f>
        <v>0.84223743589743594</v>
      </c>
    </row>
    <row r="43976" spans="1:1">
      <c r="A43976">
        <f>Sheet1!A43976/1.17</f>
        <v>0.84222786324786336</v>
      </c>
    </row>
    <row r="43977" spans="1:1">
      <c r="A43977">
        <f>Sheet1!A43977/1.17</f>
        <v>0.8422228205128206</v>
      </c>
    </row>
    <row r="43978" spans="1:1">
      <c r="A43978">
        <f>Sheet1!A43978/1.17</f>
        <v>0.84222111111111109</v>
      </c>
    </row>
    <row r="43979" spans="1:1">
      <c r="A43979">
        <f>Sheet1!A43979/1.17</f>
        <v>0.84221777777777784</v>
      </c>
    </row>
    <row r="43980" spans="1:1">
      <c r="A43980">
        <f>Sheet1!A43980/1.17</f>
        <v>0.84221541025641034</v>
      </c>
    </row>
    <row r="43981" spans="1:1">
      <c r="A43981">
        <f>Sheet1!A43981/1.17</f>
        <v>0.84220974358974365</v>
      </c>
    </row>
    <row r="43982" spans="1:1">
      <c r="A43982">
        <f>Sheet1!A43982/1.17</f>
        <v>0.84220931623931627</v>
      </c>
    </row>
    <row r="43983" spans="1:1">
      <c r="A43983">
        <f>Sheet1!A43983/1.17</f>
        <v>0.84220267521367531</v>
      </c>
    </row>
    <row r="43984" spans="1:1">
      <c r="A43984">
        <f>Sheet1!A43984/1.17</f>
        <v>0.8422012478632479</v>
      </c>
    </row>
    <row r="43985" spans="1:1">
      <c r="A43985">
        <f>Sheet1!A43985/1.17</f>
        <v>0.84219367521367527</v>
      </c>
    </row>
    <row r="43986" spans="1:1">
      <c r="A43986">
        <f>Sheet1!A43986/1.17</f>
        <v>0.84219350427350426</v>
      </c>
    </row>
    <row r="43987" spans="1:1">
      <c r="A43987">
        <f>Sheet1!A43987/1.17</f>
        <v>0.84219157264957278</v>
      </c>
    </row>
    <row r="43988" spans="1:1">
      <c r="A43988">
        <f>Sheet1!A43988/1.17</f>
        <v>0.84219131623931631</v>
      </c>
    </row>
    <row r="43989" spans="1:1">
      <c r="A43989">
        <f>Sheet1!A43989/1.17</f>
        <v>0.84218435897435895</v>
      </c>
    </row>
    <row r="43990" spans="1:1">
      <c r="A43990">
        <f>Sheet1!A43990/1.17</f>
        <v>0.8421808547008548</v>
      </c>
    </row>
    <row r="43991" spans="1:1">
      <c r="A43991">
        <f>Sheet1!A43991/1.17</f>
        <v>0.84218005982905986</v>
      </c>
    </row>
    <row r="43992" spans="1:1">
      <c r="A43992">
        <f>Sheet1!A43992/1.17</f>
        <v>0.84217905982905983</v>
      </c>
    </row>
    <row r="43993" spans="1:1">
      <c r="A43993">
        <f>Sheet1!A43993/1.17</f>
        <v>0.84217832478632482</v>
      </c>
    </row>
    <row r="43994" spans="1:1">
      <c r="A43994">
        <f>Sheet1!A43994/1.17</f>
        <v>0.84217124786324793</v>
      </c>
    </row>
    <row r="43995" spans="1:1">
      <c r="A43995">
        <f>Sheet1!A43995/1.17</f>
        <v>0.84216846153846159</v>
      </c>
    </row>
    <row r="43996" spans="1:1">
      <c r="A43996">
        <f>Sheet1!A43996/1.17</f>
        <v>0.8421678632478633</v>
      </c>
    </row>
    <row r="43997" spans="1:1">
      <c r="A43997">
        <f>Sheet1!A43997/1.17</f>
        <v>0.84216350427350439</v>
      </c>
    </row>
    <row r="43998" spans="1:1">
      <c r="A43998">
        <f>Sheet1!A43998/1.17</f>
        <v>0.8421621367521368</v>
      </c>
    </row>
    <row r="43999" spans="1:1">
      <c r="A43999">
        <f>Sheet1!A43999/1.17</f>
        <v>0.84215752136752142</v>
      </c>
    </row>
    <row r="44000" spans="1:1">
      <c r="A44000">
        <f>Sheet1!A44000/1.17</f>
        <v>0.84215636752136758</v>
      </c>
    </row>
    <row r="44001" spans="1:1">
      <c r="A44001">
        <f>Sheet1!A44001/1.17</f>
        <v>0.84215433333333334</v>
      </c>
    </row>
    <row r="44002" spans="1:1">
      <c r="A44002">
        <f>Sheet1!A44002/1.17</f>
        <v>0.84215059829059835</v>
      </c>
    </row>
    <row r="44003" spans="1:1">
      <c r="A44003">
        <f>Sheet1!A44003/1.17</f>
        <v>0.84214449572649575</v>
      </c>
    </row>
    <row r="44004" spans="1:1">
      <c r="A44004">
        <f>Sheet1!A44004/1.17</f>
        <v>0.8421415384615385</v>
      </c>
    </row>
    <row r="44005" spans="1:1">
      <c r="A44005">
        <f>Sheet1!A44005/1.17</f>
        <v>0.84213948717948728</v>
      </c>
    </row>
    <row r="44006" spans="1:1">
      <c r="A44006">
        <f>Sheet1!A44006/1.17</f>
        <v>0.84213760683760686</v>
      </c>
    </row>
    <row r="44007" spans="1:1">
      <c r="A44007">
        <f>Sheet1!A44007/1.17</f>
        <v>0.84213452991452997</v>
      </c>
    </row>
    <row r="44008" spans="1:1">
      <c r="A44008">
        <f>Sheet1!A44008/1.17</f>
        <v>0.84213136752136764</v>
      </c>
    </row>
    <row r="44009" spans="1:1">
      <c r="A44009">
        <f>Sheet1!A44009/1.17</f>
        <v>0.84213068376068378</v>
      </c>
    </row>
    <row r="44010" spans="1:1">
      <c r="A44010">
        <f>Sheet1!A44010/1.17</f>
        <v>0.84212623931623931</v>
      </c>
    </row>
    <row r="44011" spans="1:1">
      <c r="A44011">
        <f>Sheet1!A44011/1.17</f>
        <v>0.84212585470085466</v>
      </c>
    </row>
    <row r="44012" spans="1:1">
      <c r="A44012">
        <f>Sheet1!A44012/1.17</f>
        <v>0.84212572649572648</v>
      </c>
    </row>
    <row r="44013" spans="1:1">
      <c r="A44013">
        <f>Sheet1!A44013/1.17</f>
        <v>0.84212358974358981</v>
      </c>
    </row>
    <row r="44014" spans="1:1">
      <c r="A44014">
        <f>Sheet1!A44014/1.17</f>
        <v>0.84212153846153848</v>
      </c>
    </row>
    <row r="44015" spans="1:1">
      <c r="A44015">
        <f>Sheet1!A44015/1.17</f>
        <v>0.84212065811965819</v>
      </c>
    </row>
    <row r="44016" spans="1:1">
      <c r="A44016">
        <f>Sheet1!A44016/1.17</f>
        <v>0.84212008547008554</v>
      </c>
    </row>
    <row r="44017" spans="1:1">
      <c r="A44017">
        <f>Sheet1!A44017/1.17</f>
        <v>0.8421186324786325</v>
      </c>
    </row>
    <row r="44018" spans="1:1">
      <c r="A44018">
        <f>Sheet1!A44018/1.17</f>
        <v>0.84211094017094024</v>
      </c>
    </row>
    <row r="44019" spans="1:1">
      <c r="A44019">
        <f>Sheet1!A44019/1.17</f>
        <v>0.84211085470085478</v>
      </c>
    </row>
    <row r="44020" spans="1:1">
      <c r="A44020">
        <f>Sheet1!A44020/1.17</f>
        <v>0.84211057264957268</v>
      </c>
    </row>
    <row r="44021" spans="1:1">
      <c r="A44021">
        <f>Sheet1!A44021/1.17</f>
        <v>0.84210846153846153</v>
      </c>
    </row>
    <row r="44022" spans="1:1">
      <c r="A44022">
        <f>Sheet1!A44022/1.17</f>
        <v>0.84210782051282052</v>
      </c>
    </row>
    <row r="44023" spans="1:1">
      <c r="A44023">
        <f>Sheet1!A44023/1.17</f>
        <v>0.84210288034188041</v>
      </c>
    </row>
    <row r="44024" spans="1:1">
      <c r="A44024">
        <f>Sheet1!A44024/1.17</f>
        <v>0.84209558974358978</v>
      </c>
    </row>
    <row r="44025" spans="1:1">
      <c r="A44025">
        <f>Sheet1!A44025/1.17</f>
        <v>0.84209329914529918</v>
      </c>
    </row>
    <row r="44026" spans="1:1">
      <c r="A44026">
        <f>Sheet1!A44026/1.17</f>
        <v>0.84209299145299155</v>
      </c>
    </row>
    <row r="44027" spans="1:1">
      <c r="A44027">
        <f>Sheet1!A44027/1.17</f>
        <v>0.8420915384615385</v>
      </c>
    </row>
    <row r="44028" spans="1:1">
      <c r="A44028">
        <f>Sheet1!A44028/1.17</f>
        <v>0.84208811965811969</v>
      </c>
    </row>
    <row r="44029" spans="1:1">
      <c r="A44029">
        <f>Sheet1!A44029/1.17</f>
        <v>0.84208749572649577</v>
      </c>
    </row>
    <row r="44030" spans="1:1">
      <c r="A44030">
        <f>Sheet1!A44030/1.17</f>
        <v>0.84208652136752138</v>
      </c>
    </row>
    <row r="44031" spans="1:1">
      <c r="A44031">
        <f>Sheet1!A44031/1.17</f>
        <v>0.84208484615384616</v>
      </c>
    </row>
    <row r="44032" spans="1:1">
      <c r="A44032">
        <f>Sheet1!A44032/1.17</f>
        <v>0.84208247863247865</v>
      </c>
    </row>
    <row r="44033" spans="1:1">
      <c r="A44033">
        <f>Sheet1!A44033/1.17</f>
        <v>0.84206920512820516</v>
      </c>
    </row>
    <row r="44034" spans="1:1">
      <c r="A44034">
        <f>Sheet1!A44034/1.17</f>
        <v>0.84206405982905996</v>
      </c>
    </row>
    <row r="44035" spans="1:1">
      <c r="A44035">
        <f>Sheet1!A44035/1.17</f>
        <v>0.84206278632478637</v>
      </c>
    </row>
    <row r="44036" spans="1:1">
      <c r="A44036">
        <f>Sheet1!A44036/1.17</f>
        <v>0.84205937606837611</v>
      </c>
    </row>
    <row r="44037" spans="1:1">
      <c r="A44037">
        <f>Sheet1!A44037/1.17</f>
        <v>0.84205407692307699</v>
      </c>
    </row>
    <row r="44038" spans="1:1">
      <c r="A44038">
        <f>Sheet1!A44038/1.17</f>
        <v>0.84204717948717955</v>
      </c>
    </row>
    <row r="44039" spans="1:1">
      <c r="A44039">
        <f>Sheet1!A44039/1.17</f>
        <v>0.84204487179487186</v>
      </c>
    </row>
    <row r="44040" spans="1:1">
      <c r="A44040">
        <f>Sheet1!A44040/1.17</f>
        <v>0.8420447863247863</v>
      </c>
    </row>
    <row r="44041" spans="1:1">
      <c r="A44041">
        <f>Sheet1!A44041/1.17</f>
        <v>0.84204021367521364</v>
      </c>
    </row>
    <row r="44042" spans="1:1">
      <c r="A44042">
        <f>Sheet1!A44042/1.17</f>
        <v>0.84204011111111121</v>
      </c>
    </row>
    <row r="44043" spans="1:1">
      <c r="A44043">
        <f>Sheet1!A44043/1.17</f>
        <v>0.84203273504273501</v>
      </c>
    </row>
    <row r="44044" spans="1:1">
      <c r="A44044">
        <f>Sheet1!A44044/1.17</f>
        <v>0.84202786324786327</v>
      </c>
    </row>
    <row r="44045" spans="1:1">
      <c r="A44045">
        <f>Sheet1!A44045/1.17</f>
        <v>0.84202692307692306</v>
      </c>
    </row>
    <row r="44046" spans="1:1">
      <c r="A44046">
        <f>Sheet1!A44046/1.17</f>
        <v>0.84202661538461543</v>
      </c>
    </row>
    <row r="44047" spans="1:1">
      <c r="A44047">
        <f>Sheet1!A44047/1.17</f>
        <v>0.84202196581196587</v>
      </c>
    </row>
    <row r="44048" spans="1:1">
      <c r="A44048">
        <f>Sheet1!A44048/1.17</f>
        <v>0.84202034188034192</v>
      </c>
    </row>
    <row r="44049" spans="1:1">
      <c r="A44049">
        <f>Sheet1!A44049/1.17</f>
        <v>0.8420194017094017</v>
      </c>
    </row>
    <row r="44050" spans="1:1">
      <c r="A44050">
        <f>Sheet1!A44050/1.17</f>
        <v>0.84201769230769241</v>
      </c>
    </row>
    <row r="44051" spans="1:1">
      <c r="A44051">
        <f>Sheet1!A44051/1.17</f>
        <v>0.84201601709401719</v>
      </c>
    </row>
    <row r="44052" spans="1:1">
      <c r="A44052">
        <f>Sheet1!A44052/1.17</f>
        <v>0.8420142735042736</v>
      </c>
    </row>
    <row r="44053" spans="1:1">
      <c r="A44053">
        <f>Sheet1!A44053/1.17</f>
        <v>0.84200470085470092</v>
      </c>
    </row>
    <row r="44054" spans="1:1">
      <c r="A44054">
        <f>Sheet1!A44054/1.17</f>
        <v>0.8419995726495727</v>
      </c>
    </row>
    <row r="44055" spans="1:1">
      <c r="A44055">
        <f>Sheet1!A44055/1.17</f>
        <v>0.84199623931623935</v>
      </c>
    </row>
    <row r="44056" spans="1:1">
      <c r="A44056">
        <f>Sheet1!A44056/1.17</f>
        <v>0.84199572649572652</v>
      </c>
    </row>
    <row r="44057" spans="1:1">
      <c r="A44057">
        <f>Sheet1!A44057/1.17</f>
        <v>0.84199521367521368</v>
      </c>
    </row>
    <row r="44058" spans="1:1">
      <c r="A44058">
        <f>Sheet1!A44058/1.17</f>
        <v>0.84199170940170942</v>
      </c>
    </row>
    <row r="44059" spans="1:1">
      <c r="A44059">
        <f>Sheet1!A44059/1.17</f>
        <v>0.84199105982905986</v>
      </c>
    </row>
    <row r="44060" spans="1:1">
      <c r="A44060">
        <f>Sheet1!A44060/1.17</f>
        <v>0.84199039316239321</v>
      </c>
    </row>
    <row r="44061" spans="1:1">
      <c r="A44061">
        <f>Sheet1!A44061/1.17</f>
        <v>0.84198841025641036</v>
      </c>
    </row>
    <row r="44062" spans="1:1">
      <c r="A44062">
        <f>Sheet1!A44062/1.17</f>
        <v>0.84198218803418812</v>
      </c>
    </row>
    <row r="44063" spans="1:1">
      <c r="A44063">
        <f>Sheet1!A44063/1.17</f>
        <v>0.84198183760683765</v>
      </c>
    </row>
    <row r="44064" spans="1:1">
      <c r="A44064">
        <f>Sheet1!A44064/1.17</f>
        <v>0.8419795384615385</v>
      </c>
    </row>
    <row r="44065" spans="1:1">
      <c r="A44065">
        <f>Sheet1!A44065/1.17</f>
        <v>0.84197516239316239</v>
      </c>
    </row>
    <row r="44066" spans="1:1">
      <c r="A44066">
        <f>Sheet1!A44066/1.17</f>
        <v>0.84197358974358971</v>
      </c>
    </row>
    <row r="44067" spans="1:1">
      <c r="A44067">
        <f>Sheet1!A44067/1.17</f>
        <v>0.84197261538461543</v>
      </c>
    </row>
    <row r="44068" spans="1:1">
      <c r="A44068">
        <f>Sheet1!A44068/1.17</f>
        <v>0.84197188034188042</v>
      </c>
    </row>
    <row r="44069" spans="1:1">
      <c r="A44069">
        <f>Sheet1!A44069/1.17</f>
        <v>0.84197025641025647</v>
      </c>
    </row>
    <row r="44070" spans="1:1">
      <c r="A44070">
        <f>Sheet1!A44070/1.17</f>
        <v>0.84196948717948727</v>
      </c>
    </row>
    <row r="44071" spans="1:1">
      <c r="A44071">
        <f>Sheet1!A44071/1.17</f>
        <v>0.84196910256410262</v>
      </c>
    </row>
    <row r="44072" spans="1:1">
      <c r="A44072">
        <f>Sheet1!A44072/1.17</f>
        <v>0.84196655555555566</v>
      </c>
    </row>
    <row r="44073" spans="1:1">
      <c r="A44073">
        <f>Sheet1!A44073/1.17</f>
        <v>0.84196615384615392</v>
      </c>
    </row>
    <row r="44074" spans="1:1">
      <c r="A44074">
        <f>Sheet1!A44074/1.17</f>
        <v>0.84196572649572654</v>
      </c>
    </row>
    <row r="44075" spans="1:1">
      <c r="A44075">
        <f>Sheet1!A44075/1.17</f>
        <v>0.84196053846153851</v>
      </c>
    </row>
    <row r="44076" spans="1:1">
      <c r="A44076">
        <f>Sheet1!A44076/1.17</f>
        <v>0.84195193162393167</v>
      </c>
    </row>
    <row r="44077" spans="1:1">
      <c r="A44077">
        <f>Sheet1!A44077/1.17</f>
        <v>0.84194841880341886</v>
      </c>
    </row>
    <row r="44078" spans="1:1">
      <c r="A44078">
        <f>Sheet1!A44078/1.17</f>
        <v>0.84194495726495733</v>
      </c>
    </row>
    <row r="44079" spans="1:1">
      <c r="A44079">
        <f>Sheet1!A44079/1.17</f>
        <v>0.84194413675213675</v>
      </c>
    </row>
    <row r="44080" spans="1:1">
      <c r="A44080">
        <f>Sheet1!A44080/1.17</f>
        <v>0.84194401709401712</v>
      </c>
    </row>
    <row r="44081" spans="1:1">
      <c r="A44081">
        <f>Sheet1!A44081/1.17</f>
        <v>0.84194133333333332</v>
      </c>
    </row>
    <row r="44082" spans="1:1">
      <c r="A44082">
        <f>Sheet1!A44082/1.17</f>
        <v>0.84193807692307698</v>
      </c>
    </row>
    <row r="44083" spans="1:1">
      <c r="A44083">
        <f>Sheet1!A44083/1.17</f>
        <v>0.84193572649572657</v>
      </c>
    </row>
    <row r="44084" spans="1:1">
      <c r="A44084">
        <f>Sheet1!A44084/1.17</f>
        <v>0.84193529914529919</v>
      </c>
    </row>
    <row r="44085" spans="1:1">
      <c r="A44085">
        <f>Sheet1!A44085/1.17</f>
        <v>0.84192849572649575</v>
      </c>
    </row>
    <row r="44086" spans="1:1">
      <c r="A44086">
        <f>Sheet1!A44086/1.17</f>
        <v>0.84192777777777783</v>
      </c>
    </row>
    <row r="44087" spans="1:1">
      <c r="A44087">
        <f>Sheet1!A44087/1.17</f>
        <v>0.84192564102564105</v>
      </c>
    </row>
    <row r="44088" spans="1:1">
      <c r="A44088">
        <f>Sheet1!A44088/1.17</f>
        <v>0.84192558974358978</v>
      </c>
    </row>
    <row r="44089" spans="1:1">
      <c r="A44089">
        <f>Sheet1!A44089/1.17</f>
        <v>0.84192470085470084</v>
      </c>
    </row>
    <row r="44090" spans="1:1">
      <c r="A44090">
        <f>Sheet1!A44090/1.17</f>
        <v>0.84192345299145299</v>
      </c>
    </row>
    <row r="44091" spans="1:1">
      <c r="A44091">
        <f>Sheet1!A44091/1.17</f>
        <v>0.84192068376068385</v>
      </c>
    </row>
    <row r="44092" spans="1:1">
      <c r="A44092">
        <f>Sheet1!A44092/1.17</f>
        <v>0.84191438461538459</v>
      </c>
    </row>
    <row r="44093" spans="1:1">
      <c r="A44093">
        <f>Sheet1!A44093/1.17</f>
        <v>0.84191401709401714</v>
      </c>
    </row>
    <row r="44094" spans="1:1">
      <c r="A44094">
        <f>Sheet1!A44094/1.17</f>
        <v>0.84191122222222226</v>
      </c>
    </row>
    <row r="44095" spans="1:1">
      <c r="A44095">
        <f>Sheet1!A44095/1.17</f>
        <v>0.84191094017094026</v>
      </c>
    </row>
    <row r="44096" spans="1:1">
      <c r="A44096">
        <f>Sheet1!A44096/1.17</f>
        <v>0.84190418803418809</v>
      </c>
    </row>
    <row r="44097" spans="1:1">
      <c r="A44097">
        <f>Sheet1!A44097/1.17</f>
        <v>0.84190235897435906</v>
      </c>
    </row>
    <row r="44098" spans="1:1">
      <c r="A44098">
        <f>Sheet1!A44098/1.17</f>
        <v>0.84190025641025645</v>
      </c>
    </row>
    <row r="44099" spans="1:1">
      <c r="A44099">
        <f>Sheet1!A44099/1.17</f>
        <v>0.84189970940170955</v>
      </c>
    </row>
    <row r="44100" spans="1:1">
      <c r="A44100">
        <f>Sheet1!A44100/1.17</f>
        <v>0.84189401709401712</v>
      </c>
    </row>
    <row r="44101" spans="1:1">
      <c r="A44101">
        <f>Sheet1!A44101/1.17</f>
        <v>0.84189316239316248</v>
      </c>
    </row>
    <row r="44102" spans="1:1">
      <c r="A44102">
        <f>Sheet1!A44102/1.17</f>
        <v>0.84188473504273509</v>
      </c>
    </row>
    <row r="44103" spans="1:1">
      <c r="A44103">
        <f>Sheet1!A44103/1.17</f>
        <v>0.84188170940170948</v>
      </c>
    </row>
    <row r="44104" spans="1:1">
      <c r="A44104">
        <f>Sheet1!A44104/1.17</f>
        <v>0.84187846153846158</v>
      </c>
    </row>
    <row r="44105" spans="1:1">
      <c r="A44105">
        <f>Sheet1!A44105/1.17</f>
        <v>0.84187423931623939</v>
      </c>
    </row>
    <row r="44106" spans="1:1">
      <c r="A44106">
        <f>Sheet1!A44106/1.17</f>
        <v>0.84187282051282053</v>
      </c>
    </row>
    <row r="44107" spans="1:1">
      <c r="A44107">
        <f>Sheet1!A44107/1.17</f>
        <v>0.84187042735042739</v>
      </c>
    </row>
    <row r="44108" spans="1:1">
      <c r="A44108">
        <f>Sheet1!A44108/1.17</f>
        <v>0.84186807692307697</v>
      </c>
    </row>
    <row r="44109" spans="1:1">
      <c r="A44109">
        <f>Sheet1!A44109/1.17</f>
        <v>0.84186466666666671</v>
      </c>
    </row>
    <row r="44110" spans="1:1">
      <c r="A44110">
        <f>Sheet1!A44110/1.17</f>
        <v>0.84186427350427351</v>
      </c>
    </row>
    <row r="44111" spans="1:1">
      <c r="A44111">
        <f>Sheet1!A44111/1.17</f>
        <v>0.8418631623931625</v>
      </c>
    </row>
    <row r="44112" spans="1:1">
      <c r="A44112">
        <f>Sheet1!A44112/1.17</f>
        <v>0.84185987179487187</v>
      </c>
    </row>
    <row r="44113" spans="1:1">
      <c r="A44113">
        <f>Sheet1!A44113/1.17</f>
        <v>0.84185905982905984</v>
      </c>
    </row>
    <row r="44114" spans="1:1">
      <c r="A44114">
        <f>Sheet1!A44114/1.17</f>
        <v>0.84185692307692306</v>
      </c>
    </row>
    <row r="44115" spans="1:1">
      <c r="A44115">
        <f>Sheet1!A44115/1.17</f>
        <v>0.84185555555555569</v>
      </c>
    </row>
    <row r="44116" spans="1:1">
      <c r="A44116">
        <f>Sheet1!A44116/1.17</f>
        <v>0.84185376068376072</v>
      </c>
    </row>
    <row r="44117" spans="1:1">
      <c r="A44117">
        <f>Sheet1!A44117/1.17</f>
        <v>0.8418482564102564</v>
      </c>
    </row>
    <row r="44118" spans="1:1">
      <c r="A44118">
        <f>Sheet1!A44118/1.17</f>
        <v>0.84184794871794877</v>
      </c>
    </row>
    <row r="44119" spans="1:1">
      <c r="A44119">
        <f>Sheet1!A44119/1.17</f>
        <v>0.84184538461538461</v>
      </c>
    </row>
    <row r="44120" spans="1:1">
      <c r="A44120">
        <f>Sheet1!A44120/1.17</f>
        <v>0.84184316239316248</v>
      </c>
    </row>
    <row r="44121" spans="1:1">
      <c r="A44121">
        <f>Sheet1!A44121/1.17</f>
        <v>0.84183541880341883</v>
      </c>
    </row>
    <row r="44122" spans="1:1">
      <c r="A44122">
        <f>Sheet1!A44122/1.17</f>
        <v>0.84182829059829056</v>
      </c>
    </row>
    <row r="44123" spans="1:1">
      <c r="A44123">
        <f>Sheet1!A44123/1.17</f>
        <v>0.8418238461538462</v>
      </c>
    </row>
    <row r="44124" spans="1:1">
      <c r="A44124">
        <f>Sheet1!A44124/1.17</f>
        <v>0.84182350427350439</v>
      </c>
    </row>
    <row r="44125" spans="1:1">
      <c r="A44125">
        <f>Sheet1!A44125/1.17</f>
        <v>0.84182222222222225</v>
      </c>
    </row>
    <row r="44126" spans="1:1">
      <c r="A44126">
        <f>Sheet1!A44126/1.17</f>
        <v>0.84182141025641033</v>
      </c>
    </row>
    <row r="44127" spans="1:1">
      <c r="A44127">
        <f>Sheet1!A44127/1.17</f>
        <v>0.84181803418803425</v>
      </c>
    </row>
    <row r="44128" spans="1:1">
      <c r="A44128">
        <f>Sheet1!A44128/1.17</f>
        <v>0.84181723076923076</v>
      </c>
    </row>
    <row r="44129" spans="1:1">
      <c r="A44129">
        <f>Sheet1!A44129/1.17</f>
        <v>0.8418171794871796</v>
      </c>
    </row>
    <row r="44130" spans="1:1">
      <c r="A44130">
        <f>Sheet1!A44130/1.17</f>
        <v>0.84181585470085474</v>
      </c>
    </row>
    <row r="44131" spans="1:1">
      <c r="A44131">
        <f>Sheet1!A44131/1.17</f>
        <v>0.84181285470085476</v>
      </c>
    </row>
    <row r="44132" spans="1:1">
      <c r="A44132">
        <f>Sheet1!A44132/1.17</f>
        <v>0.84180769230769237</v>
      </c>
    </row>
    <row r="44133" spans="1:1">
      <c r="A44133">
        <f>Sheet1!A44133/1.17</f>
        <v>0.84180504273504275</v>
      </c>
    </row>
    <row r="44134" spans="1:1">
      <c r="A44134">
        <f>Sheet1!A44134/1.17</f>
        <v>0.84180222222222234</v>
      </c>
    </row>
    <row r="44135" spans="1:1">
      <c r="A44135">
        <f>Sheet1!A44135/1.17</f>
        <v>0.84179538461538472</v>
      </c>
    </row>
    <row r="44136" spans="1:1">
      <c r="A44136">
        <f>Sheet1!A44136/1.17</f>
        <v>0.8417950427350428</v>
      </c>
    </row>
    <row r="44137" spans="1:1">
      <c r="A44137">
        <f>Sheet1!A44137/1.17</f>
        <v>0.84179318803418812</v>
      </c>
    </row>
    <row r="44138" spans="1:1">
      <c r="A44138">
        <f>Sheet1!A44138/1.17</f>
        <v>0.84179053846153851</v>
      </c>
    </row>
    <row r="44139" spans="1:1">
      <c r="A44139">
        <f>Sheet1!A44139/1.17</f>
        <v>0.84178410256410263</v>
      </c>
    </row>
    <row r="44140" spans="1:1">
      <c r="A44140">
        <f>Sheet1!A44140/1.17</f>
        <v>0.84177902564102569</v>
      </c>
    </row>
    <row r="44141" spans="1:1">
      <c r="A44141">
        <f>Sheet1!A44141/1.17</f>
        <v>0.84177876923076933</v>
      </c>
    </row>
    <row r="44142" spans="1:1">
      <c r="A44142">
        <f>Sheet1!A44142/1.17</f>
        <v>0.84177754700854701</v>
      </c>
    </row>
    <row r="44143" spans="1:1">
      <c r="A44143">
        <f>Sheet1!A44143/1.17</f>
        <v>0.84177641025641037</v>
      </c>
    </row>
    <row r="44144" spans="1:1">
      <c r="A44144">
        <f>Sheet1!A44144/1.17</f>
        <v>0.84177085470085478</v>
      </c>
    </row>
    <row r="44145" spans="1:1">
      <c r="A44145">
        <f>Sheet1!A44145/1.17</f>
        <v>0.84176991452991468</v>
      </c>
    </row>
    <row r="44146" spans="1:1">
      <c r="A44146">
        <f>Sheet1!A44146/1.17</f>
        <v>0.84176760683760687</v>
      </c>
    </row>
    <row r="44147" spans="1:1">
      <c r="A44147">
        <f>Sheet1!A44147/1.17</f>
        <v>0.84176720512820513</v>
      </c>
    </row>
    <row r="44148" spans="1:1">
      <c r="A44148">
        <f>Sheet1!A44148/1.17</f>
        <v>0.84176705128205132</v>
      </c>
    </row>
    <row r="44149" spans="1:1">
      <c r="A44149">
        <f>Sheet1!A44149/1.17</f>
        <v>0.84176478632478635</v>
      </c>
    </row>
    <row r="44150" spans="1:1">
      <c r="A44150">
        <f>Sheet1!A44150/1.17</f>
        <v>0.84176338461538458</v>
      </c>
    </row>
    <row r="44151" spans="1:1">
      <c r="A44151">
        <f>Sheet1!A44151/1.17</f>
        <v>0.84175521367521378</v>
      </c>
    </row>
    <row r="44152" spans="1:1">
      <c r="A44152">
        <f>Sheet1!A44152/1.17</f>
        <v>0.84174891452991463</v>
      </c>
    </row>
    <row r="44153" spans="1:1">
      <c r="A44153">
        <f>Sheet1!A44153/1.17</f>
        <v>0.84174800000000005</v>
      </c>
    </row>
    <row r="44154" spans="1:1">
      <c r="A44154">
        <f>Sheet1!A44154/1.17</f>
        <v>0.84174418803418805</v>
      </c>
    </row>
    <row r="44155" spans="1:1">
      <c r="A44155">
        <f>Sheet1!A44155/1.17</f>
        <v>0.84174145299145309</v>
      </c>
    </row>
    <row r="44156" spans="1:1">
      <c r="A44156">
        <f>Sheet1!A44156/1.17</f>
        <v>0.84173893162393165</v>
      </c>
    </row>
    <row r="44157" spans="1:1">
      <c r="A44157">
        <f>Sheet1!A44157/1.17</f>
        <v>0.84173632478632476</v>
      </c>
    </row>
    <row r="44158" spans="1:1">
      <c r="A44158">
        <f>Sheet1!A44158/1.17</f>
        <v>0.84172735042735047</v>
      </c>
    </row>
    <row r="44159" spans="1:1">
      <c r="A44159">
        <f>Sheet1!A44159/1.17</f>
        <v>0.84172427350427348</v>
      </c>
    </row>
    <row r="44160" spans="1:1">
      <c r="A44160">
        <f>Sheet1!A44160/1.17</f>
        <v>0.84172341880341883</v>
      </c>
    </row>
    <row r="44161" spans="1:1">
      <c r="A44161">
        <f>Sheet1!A44161/1.17</f>
        <v>0.84172076923076933</v>
      </c>
    </row>
    <row r="44162" spans="1:1">
      <c r="A44162">
        <f>Sheet1!A44162/1.17</f>
        <v>0.84171726495726507</v>
      </c>
    </row>
    <row r="44163" spans="1:1">
      <c r="A44163">
        <f>Sheet1!A44163/1.17</f>
        <v>0.84171538461538464</v>
      </c>
    </row>
    <row r="44164" spans="1:1">
      <c r="A44164">
        <f>Sheet1!A44164/1.17</f>
        <v>0.84171529914529919</v>
      </c>
    </row>
    <row r="44165" spans="1:1">
      <c r="A44165">
        <f>Sheet1!A44165/1.17</f>
        <v>0.84171509401709399</v>
      </c>
    </row>
    <row r="44166" spans="1:1">
      <c r="A44166">
        <f>Sheet1!A44166/1.17</f>
        <v>0.8417085213675215</v>
      </c>
    </row>
    <row r="44167" spans="1:1">
      <c r="A44167">
        <f>Sheet1!A44167/1.17</f>
        <v>0.84170017094017102</v>
      </c>
    </row>
    <row r="44168" spans="1:1">
      <c r="A44168">
        <f>Sheet1!A44168/1.17</f>
        <v>0.84169786324786333</v>
      </c>
    </row>
    <row r="44169" spans="1:1">
      <c r="A44169">
        <f>Sheet1!A44169/1.17</f>
        <v>0.84168763247863254</v>
      </c>
    </row>
    <row r="44170" spans="1:1">
      <c r="A44170">
        <f>Sheet1!A44170/1.17</f>
        <v>0.84168324786324789</v>
      </c>
    </row>
    <row r="44171" spans="1:1">
      <c r="A44171">
        <f>Sheet1!A44171/1.17</f>
        <v>0.84167362393162393</v>
      </c>
    </row>
    <row r="44172" spans="1:1">
      <c r="A44172">
        <f>Sheet1!A44172/1.17</f>
        <v>0.84167111111111126</v>
      </c>
    </row>
    <row r="44173" spans="1:1">
      <c r="A44173">
        <f>Sheet1!A44173/1.17</f>
        <v>0.84166888888888891</v>
      </c>
    </row>
    <row r="44174" spans="1:1">
      <c r="A44174">
        <f>Sheet1!A44174/1.17</f>
        <v>0.84164555555555565</v>
      </c>
    </row>
    <row r="44175" spans="1:1">
      <c r="A44175">
        <f>Sheet1!A44175/1.17</f>
        <v>0.84164311111111112</v>
      </c>
    </row>
    <row r="44176" spans="1:1">
      <c r="A44176">
        <f>Sheet1!A44176/1.17</f>
        <v>0.84163857264957276</v>
      </c>
    </row>
    <row r="44177" spans="1:1">
      <c r="A44177">
        <f>Sheet1!A44177/1.17</f>
        <v>0.84163854700854712</v>
      </c>
    </row>
    <row r="44178" spans="1:1">
      <c r="A44178">
        <f>Sheet1!A44178/1.17</f>
        <v>0.84163299145299153</v>
      </c>
    </row>
    <row r="44179" spans="1:1">
      <c r="A44179">
        <f>Sheet1!A44179/1.17</f>
        <v>0.84163153846153849</v>
      </c>
    </row>
    <row r="44180" spans="1:1">
      <c r="A44180">
        <f>Sheet1!A44180/1.17</f>
        <v>0.8416294017094017</v>
      </c>
    </row>
    <row r="44181" spans="1:1">
      <c r="A44181">
        <f>Sheet1!A44181/1.17</f>
        <v>0.84162658119658129</v>
      </c>
    </row>
    <row r="44182" spans="1:1">
      <c r="A44182">
        <f>Sheet1!A44182/1.17</f>
        <v>0.84162598290598289</v>
      </c>
    </row>
    <row r="44183" spans="1:1">
      <c r="A44183">
        <f>Sheet1!A44183/1.17</f>
        <v>0.84162572649572653</v>
      </c>
    </row>
    <row r="44184" spans="1:1">
      <c r="A44184">
        <f>Sheet1!A44184/1.17</f>
        <v>0.8416172307692309</v>
      </c>
    </row>
    <row r="44185" spans="1:1">
      <c r="A44185">
        <f>Sheet1!A44185/1.17</f>
        <v>0.84161697435897442</v>
      </c>
    </row>
    <row r="44186" spans="1:1">
      <c r="A44186">
        <f>Sheet1!A44186/1.17</f>
        <v>0.84161264957264958</v>
      </c>
    </row>
    <row r="44187" spans="1:1">
      <c r="A44187">
        <f>Sheet1!A44187/1.17</f>
        <v>0.84161059829059837</v>
      </c>
    </row>
    <row r="44188" spans="1:1">
      <c r="A44188">
        <f>Sheet1!A44188/1.17</f>
        <v>0.84160974358974361</v>
      </c>
    </row>
    <row r="44189" spans="1:1">
      <c r="A44189">
        <f>Sheet1!A44189/1.17</f>
        <v>0.84160521367521368</v>
      </c>
    </row>
    <row r="44190" spans="1:1">
      <c r="A44190">
        <f>Sheet1!A44190/1.17</f>
        <v>0.84160444444444449</v>
      </c>
    </row>
    <row r="44191" spans="1:1">
      <c r="A44191">
        <f>Sheet1!A44191/1.17</f>
        <v>0.84160111111111113</v>
      </c>
    </row>
    <row r="44192" spans="1:1">
      <c r="A44192">
        <f>Sheet1!A44192/1.17</f>
        <v>0.84159427350427352</v>
      </c>
    </row>
    <row r="44193" spans="1:1">
      <c r="A44193">
        <f>Sheet1!A44193/1.17</f>
        <v>0.84159000000000006</v>
      </c>
    </row>
    <row r="44194" spans="1:1">
      <c r="A44194">
        <f>Sheet1!A44194/1.17</f>
        <v>0.84158726495726499</v>
      </c>
    </row>
    <row r="44195" spans="1:1">
      <c r="A44195">
        <f>Sheet1!A44195/1.17</f>
        <v>0.84158538461538468</v>
      </c>
    </row>
    <row r="44196" spans="1:1">
      <c r="A44196">
        <f>Sheet1!A44196/1.17</f>
        <v>0.84157760683760685</v>
      </c>
    </row>
    <row r="44197" spans="1:1">
      <c r="A44197">
        <f>Sheet1!A44197/1.17</f>
        <v>0.84157688034188038</v>
      </c>
    </row>
    <row r="44198" spans="1:1">
      <c r="A44198">
        <f>Sheet1!A44198/1.17</f>
        <v>0.84157397435897441</v>
      </c>
    </row>
    <row r="44199" spans="1:1">
      <c r="A44199">
        <f>Sheet1!A44199/1.17</f>
        <v>0.8415651282051283</v>
      </c>
    </row>
    <row r="44200" spans="1:1">
      <c r="A44200">
        <f>Sheet1!A44200/1.17</f>
        <v>0.8415651282051283</v>
      </c>
    </row>
    <row r="44201" spans="1:1">
      <c r="A44201">
        <f>Sheet1!A44201/1.17</f>
        <v>0.84156435897435899</v>
      </c>
    </row>
    <row r="44202" spans="1:1">
      <c r="A44202">
        <f>Sheet1!A44202/1.17</f>
        <v>0.84156179487179494</v>
      </c>
    </row>
    <row r="44203" spans="1:1">
      <c r="A44203">
        <f>Sheet1!A44203/1.17</f>
        <v>0.8415594017094018</v>
      </c>
    </row>
    <row r="44204" spans="1:1">
      <c r="A44204">
        <f>Sheet1!A44204/1.17</f>
        <v>0.84155743589743592</v>
      </c>
    </row>
    <row r="44205" spans="1:1">
      <c r="A44205">
        <f>Sheet1!A44205/1.17</f>
        <v>0.8415521367521368</v>
      </c>
    </row>
    <row r="44206" spans="1:1">
      <c r="A44206">
        <f>Sheet1!A44206/1.17</f>
        <v>0.84155188034188033</v>
      </c>
    </row>
    <row r="44207" spans="1:1">
      <c r="A44207">
        <f>Sheet1!A44207/1.17</f>
        <v>0.84155179487179499</v>
      </c>
    </row>
    <row r="44208" spans="1:1">
      <c r="A44208">
        <f>Sheet1!A44208/1.17</f>
        <v>0.84154991452991457</v>
      </c>
    </row>
    <row r="44209" spans="1:1">
      <c r="A44209">
        <f>Sheet1!A44209/1.17</f>
        <v>0.84154799145299153</v>
      </c>
    </row>
    <row r="44210" spans="1:1">
      <c r="A44210">
        <f>Sheet1!A44210/1.17</f>
        <v>0.84154788888888898</v>
      </c>
    </row>
    <row r="44211" spans="1:1">
      <c r="A44211">
        <f>Sheet1!A44211/1.17</f>
        <v>0.84154350427350433</v>
      </c>
    </row>
    <row r="44212" spans="1:1">
      <c r="A44212">
        <f>Sheet1!A44212/1.17</f>
        <v>0.84153780341880347</v>
      </c>
    </row>
    <row r="44213" spans="1:1">
      <c r="A44213">
        <f>Sheet1!A44213/1.17</f>
        <v>0.8415360256410257</v>
      </c>
    </row>
    <row r="44214" spans="1:1">
      <c r="A44214">
        <f>Sheet1!A44214/1.17</f>
        <v>0.84153376068376073</v>
      </c>
    </row>
    <row r="44215" spans="1:1">
      <c r="A44215">
        <f>Sheet1!A44215/1.17</f>
        <v>0.84152960683760691</v>
      </c>
    </row>
    <row r="44216" spans="1:1">
      <c r="A44216">
        <f>Sheet1!A44216/1.17</f>
        <v>0.84152760683760697</v>
      </c>
    </row>
    <row r="44217" spans="1:1">
      <c r="A44217">
        <f>Sheet1!A44217/1.17</f>
        <v>0.84151931623931631</v>
      </c>
    </row>
    <row r="44218" spans="1:1">
      <c r="A44218">
        <f>Sheet1!A44218/1.17</f>
        <v>0.84151555555555568</v>
      </c>
    </row>
    <row r="44219" spans="1:1">
      <c r="A44219">
        <f>Sheet1!A44219/1.17</f>
        <v>0.84151495726495729</v>
      </c>
    </row>
    <row r="44220" spans="1:1">
      <c r="A44220">
        <f>Sheet1!A44220/1.17</f>
        <v>0.84151094017094019</v>
      </c>
    </row>
    <row r="44221" spans="1:1">
      <c r="A44221">
        <f>Sheet1!A44221/1.17</f>
        <v>0.84150358974358974</v>
      </c>
    </row>
    <row r="44222" spans="1:1">
      <c r="A44222">
        <f>Sheet1!A44222/1.17</f>
        <v>0.84150307692307691</v>
      </c>
    </row>
    <row r="44223" spans="1:1">
      <c r="A44223">
        <f>Sheet1!A44223/1.17</f>
        <v>0.84149752136752143</v>
      </c>
    </row>
    <row r="44224" spans="1:1">
      <c r="A44224">
        <f>Sheet1!A44224/1.17</f>
        <v>0.84149653846153849</v>
      </c>
    </row>
    <row r="44225" spans="1:1">
      <c r="A44225">
        <f>Sheet1!A44225/1.17</f>
        <v>0.84149643589743595</v>
      </c>
    </row>
    <row r="44226" spans="1:1">
      <c r="A44226">
        <f>Sheet1!A44226/1.17</f>
        <v>0.84149113675213683</v>
      </c>
    </row>
    <row r="44227" spans="1:1">
      <c r="A44227">
        <f>Sheet1!A44227/1.17</f>
        <v>0.84148897435897441</v>
      </c>
    </row>
    <row r="44228" spans="1:1">
      <c r="A44228">
        <f>Sheet1!A44228/1.17</f>
        <v>0.84148670940170944</v>
      </c>
    </row>
    <row r="44229" spans="1:1">
      <c r="A44229">
        <f>Sheet1!A44229/1.17</f>
        <v>0.8414820256410257</v>
      </c>
    </row>
    <row r="44230" spans="1:1">
      <c r="A44230">
        <f>Sheet1!A44230/1.17</f>
        <v>0.84148105128205131</v>
      </c>
    </row>
    <row r="44231" spans="1:1">
      <c r="A44231">
        <f>Sheet1!A44231/1.17</f>
        <v>0.84147988034188037</v>
      </c>
    </row>
    <row r="44232" spans="1:1">
      <c r="A44232">
        <f>Sheet1!A44232/1.17</f>
        <v>0.84147307692307693</v>
      </c>
    </row>
    <row r="44233" spans="1:1">
      <c r="A44233">
        <f>Sheet1!A44233/1.17</f>
        <v>0.84147188034188036</v>
      </c>
    </row>
    <row r="44234" spans="1:1">
      <c r="A44234">
        <f>Sheet1!A44234/1.17</f>
        <v>0.84147076923076924</v>
      </c>
    </row>
    <row r="44235" spans="1:1">
      <c r="A44235">
        <f>Sheet1!A44235/1.17</f>
        <v>0.84146388888888901</v>
      </c>
    </row>
    <row r="44236" spans="1:1">
      <c r="A44236">
        <f>Sheet1!A44236/1.17</f>
        <v>0.84146205128205132</v>
      </c>
    </row>
    <row r="44237" spans="1:1">
      <c r="A44237">
        <f>Sheet1!A44237/1.17</f>
        <v>0.84146025641025646</v>
      </c>
    </row>
    <row r="44238" spans="1:1">
      <c r="A44238">
        <f>Sheet1!A44238/1.17</f>
        <v>0.84146008547008555</v>
      </c>
    </row>
    <row r="44239" spans="1:1">
      <c r="A44239">
        <f>Sheet1!A44239/1.17</f>
        <v>0.84145871794871796</v>
      </c>
    </row>
    <row r="44240" spans="1:1">
      <c r="A44240">
        <f>Sheet1!A44240/1.17</f>
        <v>0.84145358974358975</v>
      </c>
    </row>
    <row r="44241" spans="1:1">
      <c r="A44241">
        <f>Sheet1!A44241/1.17</f>
        <v>0.84145316239316248</v>
      </c>
    </row>
    <row r="44242" spans="1:1">
      <c r="A44242">
        <f>Sheet1!A44242/1.17</f>
        <v>0.84143333333333348</v>
      </c>
    </row>
    <row r="44243" spans="1:1">
      <c r="A44243">
        <f>Sheet1!A44243/1.17</f>
        <v>0.84143174358974371</v>
      </c>
    </row>
    <row r="44244" spans="1:1">
      <c r="A44244">
        <f>Sheet1!A44244/1.17</f>
        <v>0.84142817094017097</v>
      </c>
    </row>
    <row r="44245" spans="1:1">
      <c r="A44245">
        <f>Sheet1!A44245/1.17</f>
        <v>0.84142264957264956</v>
      </c>
    </row>
    <row r="44246" spans="1:1">
      <c r="A44246">
        <f>Sheet1!A44246/1.17</f>
        <v>0.841420888888889</v>
      </c>
    </row>
    <row r="44247" spans="1:1">
      <c r="A44247">
        <f>Sheet1!A44247/1.17</f>
        <v>0.84141951282051286</v>
      </c>
    </row>
    <row r="44248" spans="1:1">
      <c r="A44248">
        <f>Sheet1!A44248/1.17</f>
        <v>0.84141849572649574</v>
      </c>
    </row>
    <row r="44249" spans="1:1">
      <c r="A44249">
        <f>Sheet1!A44249/1.17</f>
        <v>0.84141179487179496</v>
      </c>
    </row>
    <row r="44250" spans="1:1">
      <c r="A44250">
        <f>Sheet1!A44250/1.17</f>
        <v>0.84140957264957272</v>
      </c>
    </row>
    <row r="44251" spans="1:1">
      <c r="A44251">
        <f>Sheet1!A44251/1.17</f>
        <v>0.84140700854700867</v>
      </c>
    </row>
    <row r="44252" spans="1:1">
      <c r="A44252">
        <f>Sheet1!A44252/1.17</f>
        <v>0.84140632478632482</v>
      </c>
    </row>
    <row r="44253" spans="1:1">
      <c r="A44253">
        <f>Sheet1!A44253/1.17</f>
        <v>0.84140427350427349</v>
      </c>
    </row>
    <row r="44254" spans="1:1">
      <c r="A44254">
        <f>Sheet1!A44254/1.17</f>
        <v>0.84139239316239312</v>
      </c>
    </row>
    <row r="44255" spans="1:1">
      <c r="A44255">
        <f>Sheet1!A44255/1.17</f>
        <v>0.84138416239316238</v>
      </c>
    </row>
    <row r="44256" spans="1:1">
      <c r="A44256">
        <f>Sheet1!A44256/1.17</f>
        <v>0.84137914529914537</v>
      </c>
    </row>
    <row r="44257" spans="1:1">
      <c r="A44257">
        <f>Sheet1!A44257/1.17</f>
        <v>0.84137683760683768</v>
      </c>
    </row>
    <row r="44258" spans="1:1">
      <c r="A44258">
        <f>Sheet1!A44258/1.17</f>
        <v>0.84137598290598292</v>
      </c>
    </row>
    <row r="44259" spans="1:1">
      <c r="A44259">
        <f>Sheet1!A44259/1.17</f>
        <v>0.84137538461538464</v>
      </c>
    </row>
    <row r="44260" spans="1:1">
      <c r="A44260">
        <f>Sheet1!A44260/1.17</f>
        <v>0.84137239316239321</v>
      </c>
    </row>
    <row r="44261" spans="1:1">
      <c r="A44261">
        <f>Sheet1!A44261/1.17</f>
        <v>0.84137218803418801</v>
      </c>
    </row>
    <row r="44262" spans="1:1">
      <c r="A44262">
        <f>Sheet1!A44262/1.17</f>
        <v>0.84137000000000006</v>
      </c>
    </row>
    <row r="44263" spans="1:1">
      <c r="A44263">
        <f>Sheet1!A44263/1.17</f>
        <v>0.84136871794871804</v>
      </c>
    </row>
    <row r="44264" spans="1:1">
      <c r="A44264">
        <f>Sheet1!A44264/1.17</f>
        <v>0.84136008547008545</v>
      </c>
    </row>
    <row r="44265" spans="1:1">
      <c r="A44265">
        <f>Sheet1!A44265/1.17</f>
        <v>0.84135603418803429</v>
      </c>
    </row>
    <row r="44266" spans="1:1">
      <c r="A44266">
        <f>Sheet1!A44266/1.17</f>
        <v>0.84135059829059833</v>
      </c>
    </row>
    <row r="44267" spans="1:1">
      <c r="A44267">
        <f>Sheet1!A44267/1.17</f>
        <v>0.84134976923076932</v>
      </c>
    </row>
    <row r="44268" spans="1:1">
      <c r="A44268">
        <f>Sheet1!A44268/1.17</f>
        <v>0.84134829059829064</v>
      </c>
    </row>
    <row r="44269" spans="1:1">
      <c r="A44269">
        <f>Sheet1!A44269/1.17</f>
        <v>0.84134820512820518</v>
      </c>
    </row>
    <row r="44270" spans="1:1">
      <c r="A44270">
        <f>Sheet1!A44270/1.17</f>
        <v>0.84134641025641022</v>
      </c>
    </row>
    <row r="44271" spans="1:1">
      <c r="A44271">
        <f>Sheet1!A44271/1.17</f>
        <v>0.84134623931623931</v>
      </c>
    </row>
    <row r="44272" spans="1:1">
      <c r="A44272">
        <f>Sheet1!A44272/1.17</f>
        <v>0.84134355555555562</v>
      </c>
    </row>
    <row r="44273" spans="1:1">
      <c r="A44273">
        <f>Sheet1!A44273/1.17</f>
        <v>0.84134319658119672</v>
      </c>
    </row>
    <row r="44274" spans="1:1">
      <c r="A44274">
        <f>Sheet1!A44274/1.17</f>
        <v>0.84134182051282047</v>
      </c>
    </row>
    <row r="44275" spans="1:1">
      <c r="A44275">
        <f>Sheet1!A44275/1.17</f>
        <v>0.84133917094017097</v>
      </c>
    </row>
    <row r="44276" spans="1:1">
      <c r="A44276">
        <f>Sheet1!A44276/1.17</f>
        <v>0.8413373931623932</v>
      </c>
    </row>
    <row r="44277" spans="1:1">
      <c r="A44277">
        <f>Sheet1!A44277/1.17</f>
        <v>0.84133524786324798</v>
      </c>
    </row>
    <row r="44278" spans="1:1">
      <c r="A44278">
        <f>Sheet1!A44278/1.17</f>
        <v>0.84133448717948722</v>
      </c>
    </row>
    <row r="44279" spans="1:1">
      <c r="A44279">
        <f>Sheet1!A44279/1.17</f>
        <v>0.84133230769230771</v>
      </c>
    </row>
    <row r="44280" spans="1:1">
      <c r="A44280">
        <f>Sheet1!A44280/1.17</f>
        <v>0.84132980341880348</v>
      </c>
    </row>
    <row r="44281" spans="1:1">
      <c r="A44281">
        <f>Sheet1!A44281/1.17</f>
        <v>0.84132755555555561</v>
      </c>
    </row>
    <row r="44282" spans="1:1">
      <c r="A44282">
        <f>Sheet1!A44282/1.17</f>
        <v>0.84132628205128213</v>
      </c>
    </row>
    <row r="44283" spans="1:1">
      <c r="A44283">
        <f>Sheet1!A44283/1.17</f>
        <v>0.84132037606837606</v>
      </c>
    </row>
    <row r="44284" spans="1:1">
      <c r="A44284">
        <f>Sheet1!A44284/1.17</f>
        <v>0.84131874358974357</v>
      </c>
    </row>
    <row r="44285" spans="1:1">
      <c r="A44285">
        <f>Sheet1!A44285/1.17</f>
        <v>0.84131721367521373</v>
      </c>
    </row>
    <row r="44286" spans="1:1">
      <c r="A44286">
        <f>Sheet1!A44286/1.17</f>
        <v>0.84131384615384619</v>
      </c>
    </row>
    <row r="44287" spans="1:1">
      <c r="A44287">
        <f>Sheet1!A44287/1.17</f>
        <v>0.84131367521367528</v>
      </c>
    </row>
    <row r="44288" spans="1:1">
      <c r="A44288">
        <f>Sheet1!A44288/1.17</f>
        <v>0.84131264957264962</v>
      </c>
    </row>
    <row r="44289" spans="1:1">
      <c r="A44289">
        <f>Sheet1!A44289/1.17</f>
        <v>0.84130529914529917</v>
      </c>
    </row>
    <row r="44290" spans="1:1">
      <c r="A44290">
        <f>Sheet1!A44290/1.17</f>
        <v>0.84130483760683772</v>
      </c>
    </row>
    <row r="44291" spans="1:1">
      <c r="A44291">
        <f>Sheet1!A44291/1.17</f>
        <v>0.84130188034188036</v>
      </c>
    </row>
    <row r="44292" spans="1:1">
      <c r="A44292">
        <f>Sheet1!A44292/1.17</f>
        <v>0.84129893162393177</v>
      </c>
    </row>
    <row r="44293" spans="1:1">
      <c r="A44293">
        <f>Sheet1!A44293/1.17</f>
        <v>0.84129880341880348</v>
      </c>
    </row>
    <row r="44294" spans="1:1">
      <c r="A44294">
        <f>Sheet1!A44294/1.17</f>
        <v>0.84129811965811974</v>
      </c>
    </row>
    <row r="44295" spans="1:1">
      <c r="A44295">
        <f>Sheet1!A44295/1.17</f>
        <v>0.84129521367521365</v>
      </c>
    </row>
    <row r="44296" spans="1:1">
      <c r="A44296">
        <f>Sheet1!A44296/1.17</f>
        <v>0.84129384615384617</v>
      </c>
    </row>
    <row r="44297" spans="1:1">
      <c r="A44297">
        <f>Sheet1!A44297/1.17</f>
        <v>0.84129011111111118</v>
      </c>
    </row>
    <row r="44298" spans="1:1">
      <c r="A44298">
        <f>Sheet1!A44298/1.17</f>
        <v>0.84128820512820524</v>
      </c>
    </row>
    <row r="44299" spans="1:1">
      <c r="A44299">
        <f>Sheet1!A44299/1.17</f>
        <v>0.84128517094017097</v>
      </c>
    </row>
    <row r="44300" spans="1:1">
      <c r="A44300">
        <f>Sheet1!A44300/1.17</f>
        <v>0.84128316239316248</v>
      </c>
    </row>
    <row r="44301" spans="1:1">
      <c r="A44301">
        <f>Sheet1!A44301/1.17</f>
        <v>0.84128264957264964</v>
      </c>
    </row>
    <row r="44302" spans="1:1">
      <c r="A44302">
        <f>Sheet1!A44302/1.17</f>
        <v>0.84127316239316241</v>
      </c>
    </row>
    <row r="44303" spans="1:1">
      <c r="A44303">
        <f>Sheet1!A44303/1.17</f>
        <v>0.84127182905982911</v>
      </c>
    </row>
    <row r="44304" spans="1:1">
      <c r="A44304">
        <f>Sheet1!A44304/1.17</f>
        <v>0.84126863247863248</v>
      </c>
    </row>
    <row r="44305" spans="1:1">
      <c r="A44305">
        <f>Sheet1!A44305/1.17</f>
        <v>0.8412668888888889</v>
      </c>
    </row>
    <row r="44306" spans="1:1">
      <c r="A44306">
        <f>Sheet1!A44306/1.17</f>
        <v>0.84126521367521367</v>
      </c>
    </row>
    <row r="44307" spans="1:1">
      <c r="A44307">
        <f>Sheet1!A44307/1.17</f>
        <v>0.84126418803418801</v>
      </c>
    </row>
    <row r="44308" spans="1:1">
      <c r="A44308">
        <f>Sheet1!A44308/1.17</f>
        <v>0.84125965811965819</v>
      </c>
    </row>
    <row r="44309" spans="1:1">
      <c r="A44309">
        <f>Sheet1!A44309/1.17</f>
        <v>0.84125794871794879</v>
      </c>
    </row>
    <row r="44310" spans="1:1">
      <c r="A44310">
        <f>Sheet1!A44310/1.17</f>
        <v>0.84125669230769229</v>
      </c>
    </row>
    <row r="44311" spans="1:1">
      <c r="A44311">
        <f>Sheet1!A44311/1.17</f>
        <v>0.84125262393162403</v>
      </c>
    </row>
    <row r="44312" spans="1:1">
      <c r="A44312">
        <f>Sheet1!A44312/1.17</f>
        <v>0.84125094017094026</v>
      </c>
    </row>
    <row r="44313" spans="1:1">
      <c r="A44313">
        <f>Sheet1!A44313/1.17</f>
        <v>0.84125059829059834</v>
      </c>
    </row>
    <row r="44314" spans="1:1">
      <c r="A44314">
        <f>Sheet1!A44314/1.17</f>
        <v>0.84124880341880348</v>
      </c>
    </row>
    <row r="44315" spans="1:1">
      <c r="A44315">
        <f>Sheet1!A44315/1.17</f>
        <v>0.84124786324786327</v>
      </c>
    </row>
    <row r="44316" spans="1:1">
      <c r="A44316">
        <f>Sheet1!A44316/1.17</f>
        <v>0.84124706837606844</v>
      </c>
    </row>
    <row r="44317" spans="1:1">
      <c r="A44317">
        <f>Sheet1!A44317/1.17</f>
        <v>0.84124355555555563</v>
      </c>
    </row>
    <row r="44318" spans="1:1">
      <c r="A44318">
        <f>Sheet1!A44318/1.17</f>
        <v>0.84124282051282062</v>
      </c>
    </row>
    <row r="44319" spans="1:1">
      <c r="A44319">
        <f>Sheet1!A44319/1.17</f>
        <v>0.8412424786324787</v>
      </c>
    </row>
    <row r="44320" spans="1:1">
      <c r="A44320">
        <f>Sheet1!A44320/1.17</f>
        <v>0.84123999999999999</v>
      </c>
    </row>
    <row r="44321" spans="1:1">
      <c r="A44321">
        <f>Sheet1!A44321/1.17</f>
        <v>0.84123863247863262</v>
      </c>
    </row>
    <row r="44322" spans="1:1">
      <c r="A44322">
        <f>Sheet1!A44322/1.17</f>
        <v>0.84123499145299152</v>
      </c>
    </row>
    <row r="44323" spans="1:1">
      <c r="A44323">
        <f>Sheet1!A44323/1.17</f>
        <v>0.84122786324786336</v>
      </c>
    </row>
    <row r="44324" spans="1:1">
      <c r="A44324">
        <f>Sheet1!A44324/1.17</f>
        <v>0.84122679487179486</v>
      </c>
    </row>
    <row r="44325" spans="1:1">
      <c r="A44325">
        <f>Sheet1!A44325/1.17</f>
        <v>0.84122273504273504</v>
      </c>
    </row>
    <row r="44326" spans="1:1">
      <c r="A44326">
        <f>Sheet1!A44326/1.17</f>
        <v>0.84121615384615389</v>
      </c>
    </row>
    <row r="44327" spans="1:1">
      <c r="A44327">
        <f>Sheet1!A44327/1.17</f>
        <v>0.84121278632478635</v>
      </c>
    </row>
    <row r="44328" spans="1:1">
      <c r="A44328">
        <f>Sheet1!A44328/1.17</f>
        <v>0.84120621367521375</v>
      </c>
    </row>
    <row r="44329" spans="1:1">
      <c r="A44329">
        <f>Sheet1!A44329/1.17</f>
        <v>0.84120585470085474</v>
      </c>
    </row>
    <row r="44330" spans="1:1">
      <c r="A44330">
        <f>Sheet1!A44330/1.17</f>
        <v>0.84120381196581195</v>
      </c>
    </row>
    <row r="44331" spans="1:1">
      <c r="A44331">
        <f>Sheet1!A44331/1.17</f>
        <v>0.84120094017094027</v>
      </c>
    </row>
    <row r="44332" spans="1:1">
      <c r="A44332">
        <f>Sheet1!A44332/1.17</f>
        <v>0.84119876923076919</v>
      </c>
    </row>
    <row r="44333" spans="1:1">
      <c r="A44333">
        <f>Sheet1!A44333/1.17</f>
        <v>0.84119780341880346</v>
      </c>
    </row>
    <row r="44334" spans="1:1">
      <c r="A44334">
        <f>Sheet1!A44334/1.17</f>
        <v>0.84119439316239319</v>
      </c>
    </row>
    <row r="44335" spans="1:1">
      <c r="A44335">
        <f>Sheet1!A44335/1.17</f>
        <v>0.84118017094017095</v>
      </c>
    </row>
    <row r="44336" spans="1:1">
      <c r="A44336">
        <f>Sheet1!A44336/1.17</f>
        <v>0.84117875213675219</v>
      </c>
    </row>
    <row r="44337" spans="1:1">
      <c r="A44337">
        <f>Sheet1!A44337/1.17</f>
        <v>0.84117470085470092</v>
      </c>
    </row>
    <row r="44338" spans="1:1">
      <c r="A44338">
        <f>Sheet1!A44338/1.17</f>
        <v>0.84117393162393173</v>
      </c>
    </row>
    <row r="44339" spans="1:1">
      <c r="A44339">
        <f>Sheet1!A44339/1.17</f>
        <v>0.84117025641025645</v>
      </c>
    </row>
    <row r="44340" spans="1:1">
      <c r="A44340">
        <f>Sheet1!A44340/1.17</f>
        <v>0.84116888888888897</v>
      </c>
    </row>
    <row r="44341" spans="1:1">
      <c r="A44341">
        <f>Sheet1!A44341/1.17</f>
        <v>0.84116529914529925</v>
      </c>
    </row>
    <row r="44342" spans="1:1">
      <c r="A44342">
        <f>Sheet1!A44342/1.17</f>
        <v>0.84116341880341883</v>
      </c>
    </row>
    <row r="44343" spans="1:1">
      <c r="A44343">
        <f>Sheet1!A44343/1.17</f>
        <v>0.8411517521367522</v>
      </c>
    </row>
    <row r="44344" spans="1:1">
      <c r="A44344">
        <f>Sheet1!A44344/1.17</f>
        <v>0.84115170940170936</v>
      </c>
    </row>
    <row r="44345" spans="1:1">
      <c r="A44345">
        <f>Sheet1!A44345/1.17</f>
        <v>0.84114846153846157</v>
      </c>
    </row>
    <row r="44346" spans="1:1">
      <c r="A44346">
        <f>Sheet1!A44346/1.17</f>
        <v>0.84114747008547019</v>
      </c>
    </row>
    <row r="44347" spans="1:1">
      <c r="A44347">
        <f>Sheet1!A44347/1.17</f>
        <v>0.841147264957265</v>
      </c>
    </row>
    <row r="44348" spans="1:1">
      <c r="A44348">
        <f>Sheet1!A44348/1.17</f>
        <v>0.84114606837606842</v>
      </c>
    </row>
    <row r="44349" spans="1:1">
      <c r="A44349">
        <f>Sheet1!A44349/1.17</f>
        <v>0.84114264957264961</v>
      </c>
    </row>
    <row r="44350" spans="1:1">
      <c r="A44350">
        <f>Sheet1!A44350/1.17</f>
        <v>0.84113974358974364</v>
      </c>
    </row>
    <row r="44351" spans="1:1">
      <c r="A44351">
        <f>Sheet1!A44351/1.17</f>
        <v>0.84113777777777776</v>
      </c>
    </row>
    <row r="44352" spans="1:1">
      <c r="A44352">
        <f>Sheet1!A44352/1.17</f>
        <v>0.84113564102564109</v>
      </c>
    </row>
    <row r="44353" spans="1:1">
      <c r="A44353">
        <f>Sheet1!A44353/1.17</f>
        <v>0.84113509401709408</v>
      </c>
    </row>
    <row r="44354" spans="1:1">
      <c r="A44354">
        <f>Sheet1!A44354/1.17</f>
        <v>0.84113483760683772</v>
      </c>
    </row>
    <row r="44355" spans="1:1">
      <c r="A44355">
        <f>Sheet1!A44355/1.17</f>
        <v>0.8411290341880342</v>
      </c>
    </row>
    <row r="44356" spans="1:1">
      <c r="A44356">
        <f>Sheet1!A44356/1.17</f>
        <v>0.84112863247863245</v>
      </c>
    </row>
    <row r="44357" spans="1:1">
      <c r="A44357">
        <f>Sheet1!A44357/1.17</f>
        <v>0.84112765811965817</v>
      </c>
    </row>
    <row r="44358" spans="1:1">
      <c r="A44358">
        <f>Sheet1!A44358/1.17</f>
        <v>0.84111982905982918</v>
      </c>
    </row>
    <row r="44359" spans="1:1">
      <c r="A44359">
        <f>Sheet1!A44359/1.17</f>
        <v>0.84111201709401717</v>
      </c>
    </row>
    <row r="44360" spans="1:1">
      <c r="A44360">
        <f>Sheet1!A44360/1.17</f>
        <v>0.84111064102564104</v>
      </c>
    </row>
    <row r="44361" spans="1:1">
      <c r="A44361">
        <f>Sheet1!A44361/1.17</f>
        <v>0.84110837606837607</v>
      </c>
    </row>
    <row r="44362" spans="1:1">
      <c r="A44362">
        <f>Sheet1!A44362/1.17</f>
        <v>0.84110555555555555</v>
      </c>
    </row>
    <row r="44363" spans="1:1">
      <c r="A44363">
        <f>Sheet1!A44363/1.17</f>
        <v>0.84110508547008545</v>
      </c>
    </row>
    <row r="44364" spans="1:1">
      <c r="A44364">
        <f>Sheet1!A44364/1.17</f>
        <v>0.84110504273504283</v>
      </c>
    </row>
    <row r="44365" spans="1:1">
      <c r="A44365">
        <f>Sheet1!A44365/1.17</f>
        <v>0.8411026923076923</v>
      </c>
    </row>
    <row r="44366" spans="1:1">
      <c r="A44366">
        <f>Sheet1!A44366/1.17</f>
        <v>0.84110008547008552</v>
      </c>
    </row>
    <row r="44367" spans="1:1">
      <c r="A44367">
        <f>Sheet1!A44367/1.17</f>
        <v>0.84109815384615383</v>
      </c>
    </row>
    <row r="44368" spans="1:1">
      <c r="A44368">
        <f>Sheet1!A44368/1.17</f>
        <v>0.84109764957264965</v>
      </c>
    </row>
    <row r="44369" spans="1:1">
      <c r="A44369">
        <f>Sheet1!A44369/1.17</f>
        <v>0.84109487179487186</v>
      </c>
    </row>
    <row r="44370" spans="1:1">
      <c r="A44370">
        <f>Sheet1!A44370/1.17</f>
        <v>0.8410947863247864</v>
      </c>
    </row>
    <row r="44371" spans="1:1">
      <c r="A44371">
        <f>Sheet1!A44371/1.17</f>
        <v>0.84109094017094022</v>
      </c>
    </row>
    <row r="44372" spans="1:1">
      <c r="A44372">
        <f>Sheet1!A44372/1.17</f>
        <v>0.84109034188034193</v>
      </c>
    </row>
    <row r="44373" spans="1:1">
      <c r="A44373">
        <f>Sheet1!A44373/1.17</f>
        <v>0.84108427350427351</v>
      </c>
    </row>
    <row r="44374" spans="1:1">
      <c r="A44374">
        <f>Sheet1!A44374/1.17</f>
        <v>0.84108264957264955</v>
      </c>
    </row>
    <row r="44375" spans="1:1">
      <c r="A44375">
        <f>Sheet1!A44375/1.17</f>
        <v>0.84108205128205138</v>
      </c>
    </row>
    <row r="44376" spans="1:1">
      <c r="A44376">
        <f>Sheet1!A44376/1.17</f>
        <v>0.84107492307692311</v>
      </c>
    </row>
    <row r="44377" spans="1:1">
      <c r="A44377">
        <f>Sheet1!A44377/1.17</f>
        <v>0.84107478632478638</v>
      </c>
    </row>
    <row r="44378" spans="1:1">
      <c r="A44378">
        <f>Sheet1!A44378/1.17</f>
        <v>0.8410741880341881</v>
      </c>
    </row>
    <row r="44379" spans="1:1">
      <c r="A44379">
        <f>Sheet1!A44379/1.17</f>
        <v>0.84107268376068378</v>
      </c>
    </row>
    <row r="44380" spans="1:1">
      <c r="A44380">
        <f>Sheet1!A44380/1.17</f>
        <v>0.84106555555555562</v>
      </c>
    </row>
    <row r="44381" spans="1:1">
      <c r="A44381">
        <f>Sheet1!A44381/1.17</f>
        <v>0.8410644444444445</v>
      </c>
    </row>
    <row r="44382" spans="1:1">
      <c r="A44382">
        <f>Sheet1!A44382/1.17</f>
        <v>0.84106367521367531</v>
      </c>
    </row>
    <row r="44383" spans="1:1">
      <c r="A44383">
        <f>Sheet1!A44383/1.17</f>
        <v>0.84106122222222224</v>
      </c>
    </row>
    <row r="44384" spans="1:1">
      <c r="A44384">
        <f>Sheet1!A44384/1.17</f>
        <v>0.84106102564102569</v>
      </c>
    </row>
    <row r="44385" spans="1:1">
      <c r="A44385">
        <f>Sheet1!A44385/1.17</f>
        <v>0.84105880341880346</v>
      </c>
    </row>
    <row r="44386" spans="1:1">
      <c r="A44386">
        <f>Sheet1!A44386/1.17</f>
        <v>0.84105791452991452</v>
      </c>
    </row>
    <row r="44387" spans="1:1">
      <c r="A44387">
        <f>Sheet1!A44387/1.17</f>
        <v>0.84105341880341888</v>
      </c>
    </row>
    <row r="44388" spans="1:1">
      <c r="A44388">
        <f>Sheet1!A44388/1.17</f>
        <v>0.84105239316239322</v>
      </c>
    </row>
    <row r="44389" spans="1:1">
      <c r="A44389">
        <f>Sheet1!A44389/1.17</f>
        <v>0.84105235897435904</v>
      </c>
    </row>
    <row r="44390" spans="1:1">
      <c r="A44390">
        <f>Sheet1!A44390/1.17</f>
        <v>0.84104888888888896</v>
      </c>
    </row>
    <row r="44391" spans="1:1">
      <c r="A44391">
        <f>Sheet1!A44391/1.17</f>
        <v>0.8410348717948718</v>
      </c>
    </row>
    <row r="44392" spans="1:1">
      <c r="A44392">
        <f>Sheet1!A44392/1.17</f>
        <v>0.84103346153846159</v>
      </c>
    </row>
    <row r="44393" spans="1:1">
      <c r="A44393">
        <f>Sheet1!A44393/1.17</f>
        <v>0.84102239316239324</v>
      </c>
    </row>
    <row r="44394" spans="1:1">
      <c r="A44394">
        <f>Sheet1!A44394/1.17</f>
        <v>0.84102213675213688</v>
      </c>
    </row>
    <row r="44395" spans="1:1">
      <c r="A44395">
        <f>Sheet1!A44395/1.17</f>
        <v>0.84102148717948721</v>
      </c>
    </row>
    <row r="44396" spans="1:1">
      <c r="A44396">
        <f>Sheet1!A44396/1.17</f>
        <v>0.84100923076923084</v>
      </c>
    </row>
    <row r="44397" spans="1:1">
      <c r="A44397">
        <f>Sheet1!A44397/1.17</f>
        <v>0.84100758119658126</v>
      </c>
    </row>
    <row r="44398" spans="1:1">
      <c r="A44398">
        <f>Sheet1!A44398/1.17</f>
        <v>0.8410068376068377</v>
      </c>
    </row>
    <row r="44399" spans="1:1">
      <c r="A44399">
        <f>Sheet1!A44399/1.17</f>
        <v>0.84100589743589749</v>
      </c>
    </row>
    <row r="44400" spans="1:1">
      <c r="A44400">
        <f>Sheet1!A44400/1.17</f>
        <v>0.84100042735042735</v>
      </c>
    </row>
    <row r="44401" spans="1:1">
      <c r="A44401">
        <f>Sheet1!A44401/1.17</f>
        <v>0.84099871794871806</v>
      </c>
    </row>
    <row r="44402" spans="1:1">
      <c r="A44402">
        <f>Sheet1!A44402/1.17</f>
        <v>0.84099739316239319</v>
      </c>
    </row>
    <row r="44403" spans="1:1">
      <c r="A44403">
        <f>Sheet1!A44403/1.17</f>
        <v>0.84099448717948722</v>
      </c>
    </row>
    <row r="44404" spans="1:1">
      <c r="A44404">
        <f>Sheet1!A44404/1.17</f>
        <v>0.84099387179487184</v>
      </c>
    </row>
    <row r="44405" spans="1:1">
      <c r="A44405">
        <f>Sheet1!A44405/1.17</f>
        <v>0.8409891880341881</v>
      </c>
    </row>
    <row r="44406" spans="1:1">
      <c r="A44406">
        <f>Sheet1!A44406/1.17</f>
        <v>0.84098905982905992</v>
      </c>
    </row>
    <row r="44407" spans="1:1">
      <c r="A44407">
        <f>Sheet1!A44407/1.17</f>
        <v>0.84098564102564111</v>
      </c>
    </row>
    <row r="44408" spans="1:1">
      <c r="A44408">
        <f>Sheet1!A44408/1.17</f>
        <v>0.84098170940170947</v>
      </c>
    </row>
    <row r="44409" spans="1:1">
      <c r="A44409">
        <f>Sheet1!A44409/1.17</f>
        <v>0.84097970940170941</v>
      </c>
    </row>
    <row r="44410" spans="1:1">
      <c r="A44410">
        <f>Sheet1!A44410/1.17</f>
        <v>0.84097935897435905</v>
      </c>
    </row>
    <row r="44411" spans="1:1">
      <c r="A44411">
        <f>Sheet1!A44411/1.17</f>
        <v>0.8409791452991453</v>
      </c>
    </row>
    <row r="44412" spans="1:1">
      <c r="A44412">
        <f>Sheet1!A44412/1.17</f>
        <v>0.84097777777777782</v>
      </c>
    </row>
    <row r="44413" spans="1:1">
      <c r="A44413">
        <f>Sheet1!A44413/1.17</f>
        <v>0.84097757264957262</v>
      </c>
    </row>
    <row r="44414" spans="1:1">
      <c r="A44414">
        <f>Sheet1!A44414/1.17</f>
        <v>0.84097747008547019</v>
      </c>
    </row>
    <row r="44415" spans="1:1">
      <c r="A44415">
        <f>Sheet1!A44415/1.17</f>
        <v>0.84097492307692312</v>
      </c>
    </row>
    <row r="44416" spans="1:1">
      <c r="A44416">
        <f>Sheet1!A44416/1.17</f>
        <v>0.84097290598290608</v>
      </c>
    </row>
    <row r="44417" spans="1:1">
      <c r="A44417">
        <f>Sheet1!A44417/1.17</f>
        <v>0.8409687606837607</v>
      </c>
    </row>
    <row r="44418" spans="1:1">
      <c r="A44418">
        <f>Sheet1!A44418/1.17</f>
        <v>0.84096860683760688</v>
      </c>
    </row>
    <row r="44419" spans="1:1">
      <c r="A44419">
        <f>Sheet1!A44419/1.17</f>
        <v>0.84096371794871794</v>
      </c>
    </row>
    <row r="44420" spans="1:1">
      <c r="A44420">
        <f>Sheet1!A44420/1.17</f>
        <v>0.84096316239316249</v>
      </c>
    </row>
    <row r="44421" spans="1:1">
      <c r="A44421">
        <f>Sheet1!A44421/1.17</f>
        <v>0.84096196581196592</v>
      </c>
    </row>
    <row r="44422" spans="1:1">
      <c r="A44422">
        <f>Sheet1!A44422/1.17</f>
        <v>0.84096081196581196</v>
      </c>
    </row>
    <row r="44423" spans="1:1">
      <c r="A44423">
        <f>Sheet1!A44423/1.17</f>
        <v>0.84096008547008549</v>
      </c>
    </row>
    <row r="44424" spans="1:1">
      <c r="A44424">
        <f>Sheet1!A44424/1.17</f>
        <v>0.84095829059829075</v>
      </c>
    </row>
    <row r="44425" spans="1:1">
      <c r="A44425">
        <f>Sheet1!A44425/1.17</f>
        <v>0.8409554102564103</v>
      </c>
    </row>
    <row r="44426" spans="1:1">
      <c r="A44426">
        <f>Sheet1!A44426/1.17</f>
        <v>0.84095470085470092</v>
      </c>
    </row>
    <row r="44427" spans="1:1">
      <c r="A44427">
        <f>Sheet1!A44427/1.17</f>
        <v>0.84095021367521372</v>
      </c>
    </row>
    <row r="44428" spans="1:1">
      <c r="A44428">
        <f>Sheet1!A44428/1.17</f>
        <v>0.84094945299145307</v>
      </c>
    </row>
    <row r="44429" spans="1:1">
      <c r="A44429">
        <f>Sheet1!A44429/1.17</f>
        <v>0.84094680341880346</v>
      </c>
    </row>
    <row r="44430" spans="1:1">
      <c r="A44430">
        <f>Sheet1!A44430/1.17</f>
        <v>0.84094654700854699</v>
      </c>
    </row>
    <row r="44431" spans="1:1">
      <c r="A44431">
        <f>Sheet1!A44431/1.17</f>
        <v>0.84094623931623935</v>
      </c>
    </row>
    <row r="44432" spans="1:1">
      <c r="A44432">
        <f>Sheet1!A44432/1.17</f>
        <v>0.84094572649572652</v>
      </c>
    </row>
    <row r="44433" spans="1:1">
      <c r="A44433">
        <f>Sheet1!A44433/1.17</f>
        <v>0.8409401282051282</v>
      </c>
    </row>
    <row r="44434" spans="1:1">
      <c r="A44434">
        <f>Sheet1!A44434/1.17</f>
        <v>0.84093854700854709</v>
      </c>
    </row>
    <row r="44435" spans="1:1">
      <c r="A44435">
        <f>Sheet1!A44435/1.17</f>
        <v>0.84093620512820522</v>
      </c>
    </row>
    <row r="44436" spans="1:1">
      <c r="A44436">
        <f>Sheet1!A44436/1.17</f>
        <v>0.84093461538461545</v>
      </c>
    </row>
    <row r="44437" spans="1:1">
      <c r="A44437">
        <f>Sheet1!A44437/1.17</f>
        <v>0.84093452991452999</v>
      </c>
    </row>
    <row r="44438" spans="1:1">
      <c r="A44438">
        <f>Sheet1!A44438/1.17</f>
        <v>0.84093452991452999</v>
      </c>
    </row>
    <row r="44439" spans="1:1">
      <c r="A44439">
        <f>Sheet1!A44439/1.17</f>
        <v>0.84093422222222225</v>
      </c>
    </row>
    <row r="44440" spans="1:1">
      <c r="A44440">
        <f>Sheet1!A44440/1.17</f>
        <v>0.84092825641025648</v>
      </c>
    </row>
    <row r="44441" spans="1:1">
      <c r="A44441">
        <f>Sheet1!A44441/1.17</f>
        <v>0.84092794871794874</v>
      </c>
    </row>
    <row r="44442" spans="1:1">
      <c r="A44442">
        <f>Sheet1!A44442/1.17</f>
        <v>0.84092641025641035</v>
      </c>
    </row>
    <row r="44443" spans="1:1">
      <c r="A44443">
        <f>Sheet1!A44443/1.17</f>
        <v>0.84091658119658119</v>
      </c>
    </row>
    <row r="44444" spans="1:1">
      <c r="A44444">
        <f>Sheet1!A44444/1.17</f>
        <v>0.84091593162393174</v>
      </c>
    </row>
    <row r="44445" spans="1:1">
      <c r="A44445">
        <f>Sheet1!A44445/1.17</f>
        <v>0.84091429914529925</v>
      </c>
    </row>
    <row r="44446" spans="1:1">
      <c r="A44446">
        <f>Sheet1!A44446/1.17</f>
        <v>0.84091358974358987</v>
      </c>
    </row>
    <row r="44447" spans="1:1">
      <c r="A44447">
        <f>Sheet1!A44447/1.17</f>
        <v>0.84091252136752137</v>
      </c>
    </row>
    <row r="44448" spans="1:1">
      <c r="A44448">
        <f>Sheet1!A44448/1.17</f>
        <v>0.84090584615384623</v>
      </c>
    </row>
    <row r="44449" spans="1:1">
      <c r="A44449">
        <f>Sheet1!A44449/1.17</f>
        <v>0.84090569230769241</v>
      </c>
    </row>
    <row r="44450" spans="1:1">
      <c r="A44450">
        <f>Sheet1!A44450/1.17</f>
        <v>0.84090205128205142</v>
      </c>
    </row>
    <row r="44451" spans="1:1">
      <c r="A44451">
        <f>Sheet1!A44451/1.17</f>
        <v>0.84090153846153859</v>
      </c>
    </row>
    <row r="44452" spans="1:1">
      <c r="A44452">
        <f>Sheet1!A44452/1.17</f>
        <v>0.8409014102564103</v>
      </c>
    </row>
    <row r="44453" spans="1:1">
      <c r="A44453">
        <f>Sheet1!A44453/1.17</f>
        <v>0.84089435897435905</v>
      </c>
    </row>
    <row r="44454" spans="1:1">
      <c r="A44454">
        <f>Sheet1!A44454/1.17</f>
        <v>0.84089307692307702</v>
      </c>
    </row>
    <row r="44455" spans="1:1">
      <c r="A44455">
        <f>Sheet1!A44455/1.17</f>
        <v>0.84089020512820523</v>
      </c>
    </row>
    <row r="44456" spans="1:1">
      <c r="A44456">
        <f>Sheet1!A44456/1.17</f>
        <v>0.84088923076923072</v>
      </c>
    </row>
    <row r="44457" spans="1:1">
      <c r="A44457">
        <f>Sheet1!A44457/1.17</f>
        <v>0.84088666666666667</v>
      </c>
    </row>
    <row r="44458" spans="1:1">
      <c r="A44458">
        <f>Sheet1!A44458/1.17</f>
        <v>0.84088529914529919</v>
      </c>
    </row>
    <row r="44459" spans="1:1">
      <c r="A44459">
        <f>Sheet1!A44459/1.17</f>
        <v>0.84088290598290605</v>
      </c>
    </row>
    <row r="44460" spans="1:1">
      <c r="A44460">
        <f>Sheet1!A44460/1.17</f>
        <v>0.84087905982905986</v>
      </c>
    </row>
    <row r="44461" spans="1:1">
      <c r="A44461">
        <f>Sheet1!A44461/1.17</f>
        <v>0.84087615384615388</v>
      </c>
    </row>
    <row r="44462" spans="1:1">
      <c r="A44462">
        <f>Sheet1!A44462/1.17</f>
        <v>0.84087364957264965</v>
      </c>
    </row>
    <row r="44463" spans="1:1">
      <c r="A44463">
        <f>Sheet1!A44463/1.17</f>
        <v>0.84087341880341893</v>
      </c>
    </row>
    <row r="44464" spans="1:1">
      <c r="A44464">
        <f>Sheet1!A44464/1.17</f>
        <v>0.84086974358974365</v>
      </c>
    </row>
    <row r="44465" spans="1:1">
      <c r="A44465">
        <f>Sheet1!A44465/1.17</f>
        <v>0.84086350427350431</v>
      </c>
    </row>
    <row r="44466" spans="1:1">
      <c r="A44466">
        <f>Sheet1!A44466/1.17</f>
        <v>0.8408599145299146</v>
      </c>
    </row>
    <row r="44467" spans="1:1">
      <c r="A44467">
        <f>Sheet1!A44467/1.17</f>
        <v>0.84085709401709408</v>
      </c>
    </row>
    <row r="44468" spans="1:1">
      <c r="A44468">
        <f>Sheet1!A44468/1.17</f>
        <v>0.84085205128205132</v>
      </c>
    </row>
    <row r="44469" spans="1:1">
      <c r="A44469">
        <f>Sheet1!A44469/1.17</f>
        <v>0.84085085470085474</v>
      </c>
    </row>
    <row r="44470" spans="1:1">
      <c r="A44470">
        <f>Sheet1!A44470/1.17</f>
        <v>0.84084782051282059</v>
      </c>
    </row>
    <row r="44471" spans="1:1">
      <c r="A44471">
        <f>Sheet1!A44471/1.17</f>
        <v>0.84084760683760695</v>
      </c>
    </row>
    <row r="44472" spans="1:1">
      <c r="A44472">
        <f>Sheet1!A44472/1.17</f>
        <v>0.84084389743589749</v>
      </c>
    </row>
    <row r="44473" spans="1:1">
      <c r="A44473">
        <f>Sheet1!A44473/1.17</f>
        <v>0.84084299145299146</v>
      </c>
    </row>
    <row r="44474" spans="1:1">
      <c r="A44474">
        <f>Sheet1!A44474/1.17</f>
        <v>0.84083880341880346</v>
      </c>
    </row>
    <row r="44475" spans="1:1">
      <c r="A44475">
        <f>Sheet1!A44475/1.17</f>
        <v>0.84083345299145307</v>
      </c>
    </row>
    <row r="44476" spans="1:1">
      <c r="A44476">
        <f>Sheet1!A44476/1.17</f>
        <v>0.84083145299145301</v>
      </c>
    </row>
    <row r="44477" spans="1:1">
      <c r="A44477">
        <f>Sheet1!A44477/1.17</f>
        <v>0.84082698290598301</v>
      </c>
    </row>
    <row r="44478" spans="1:1">
      <c r="A44478">
        <f>Sheet1!A44478/1.17</f>
        <v>0.84082564102564106</v>
      </c>
    </row>
    <row r="44479" spans="1:1">
      <c r="A44479">
        <f>Sheet1!A44479/1.17</f>
        <v>0.8408255555555556</v>
      </c>
    </row>
    <row r="44480" spans="1:1">
      <c r="A44480">
        <f>Sheet1!A44480/1.17</f>
        <v>0.84082059829059841</v>
      </c>
    </row>
    <row r="44481" spans="1:1">
      <c r="A44481">
        <f>Sheet1!A44481/1.17</f>
        <v>0.84081970085470092</v>
      </c>
    </row>
    <row r="44482" spans="1:1">
      <c r="A44482">
        <f>Sheet1!A44482/1.17</f>
        <v>0.84081740170940178</v>
      </c>
    </row>
    <row r="44483" spans="1:1">
      <c r="A44483">
        <f>Sheet1!A44483/1.17</f>
        <v>0.8408165811965812</v>
      </c>
    </row>
    <row r="44484" spans="1:1">
      <c r="A44484">
        <f>Sheet1!A44484/1.17</f>
        <v>0.84081512820512827</v>
      </c>
    </row>
    <row r="44485" spans="1:1">
      <c r="A44485">
        <f>Sheet1!A44485/1.17</f>
        <v>0.84081478632478646</v>
      </c>
    </row>
    <row r="44486" spans="1:1">
      <c r="A44486">
        <f>Sheet1!A44486/1.17</f>
        <v>0.84081205128205128</v>
      </c>
    </row>
    <row r="44487" spans="1:1">
      <c r="A44487">
        <f>Sheet1!A44487/1.17</f>
        <v>0.84080884615384621</v>
      </c>
    </row>
    <row r="44488" spans="1:1">
      <c r="A44488">
        <f>Sheet1!A44488/1.17</f>
        <v>0.8408064957264958</v>
      </c>
    </row>
    <row r="44489" spans="1:1">
      <c r="A44489">
        <f>Sheet1!A44489/1.17</f>
        <v>0.84079738461538467</v>
      </c>
    </row>
    <row r="44490" spans="1:1">
      <c r="A44490">
        <f>Sheet1!A44490/1.17</f>
        <v>0.84078994871794877</v>
      </c>
    </row>
    <row r="44491" spans="1:1">
      <c r="A44491">
        <f>Sheet1!A44491/1.17</f>
        <v>0.84078982905982913</v>
      </c>
    </row>
    <row r="44492" spans="1:1">
      <c r="A44492">
        <f>Sheet1!A44492/1.17</f>
        <v>0.84078811965811973</v>
      </c>
    </row>
    <row r="44493" spans="1:1">
      <c r="A44493">
        <f>Sheet1!A44493/1.17</f>
        <v>0.84078704273504279</v>
      </c>
    </row>
    <row r="44494" spans="1:1">
      <c r="A44494">
        <f>Sheet1!A44494/1.17</f>
        <v>0.84078581196581204</v>
      </c>
    </row>
    <row r="44495" spans="1:1">
      <c r="A44495">
        <f>Sheet1!A44495/1.17</f>
        <v>0.84078235897435905</v>
      </c>
    </row>
    <row r="44496" spans="1:1">
      <c r="A44496">
        <f>Sheet1!A44496/1.17</f>
        <v>0.84077578632478644</v>
      </c>
    </row>
    <row r="44497" spans="1:1">
      <c r="A44497">
        <f>Sheet1!A44497/1.17</f>
        <v>0.84077288034188047</v>
      </c>
    </row>
    <row r="44498" spans="1:1">
      <c r="A44498">
        <f>Sheet1!A44498/1.17</f>
        <v>0.84076911111111119</v>
      </c>
    </row>
    <row r="44499" spans="1:1">
      <c r="A44499">
        <f>Sheet1!A44499/1.17</f>
        <v>0.84076726495726506</v>
      </c>
    </row>
    <row r="44500" spans="1:1">
      <c r="A44500">
        <f>Sheet1!A44500/1.17</f>
        <v>0.84076661538461539</v>
      </c>
    </row>
    <row r="44501" spans="1:1">
      <c r="A44501">
        <f>Sheet1!A44501/1.17</f>
        <v>0.84076606837606838</v>
      </c>
    </row>
    <row r="44502" spans="1:1">
      <c r="A44502">
        <f>Sheet1!A44502/1.17</f>
        <v>0.84076534188034191</v>
      </c>
    </row>
    <row r="44503" spans="1:1">
      <c r="A44503">
        <f>Sheet1!A44503/1.17</f>
        <v>0.84076230769230775</v>
      </c>
    </row>
    <row r="44504" spans="1:1">
      <c r="A44504">
        <f>Sheet1!A44504/1.17</f>
        <v>0.84075632478632478</v>
      </c>
    </row>
    <row r="44505" spans="1:1">
      <c r="A44505">
        <f>Sheet1!A44505/1.17</f>
        <v>0.84075504273504276</v>
      </c>
    </row>
    <row r="44506" spans="1:1">
      <c r="A44506">
        <f>Sheet1!A44506/1.17</f>
        <v>0.84074871794871797</v>
      </c>
    </row>
    <row r="44507" spans="1:1">
      <c r="A44507">
        <f>Sheet1!A44507/1.17</f>
        <v>0.84074418803418804</v>
      </c>
    </row>
    <row r="44508" spans="1:1">
      <c r="A44508">
        <f>Sheet1!A44508/1.17</f>
        <v>0.84073772649572653</v>
      </c>
    </row>
    <row r="44509" spans="1:1">
      <c r="A44509">
        <f>Sheet1!A44509/1.17</f>
        <v>0.84073635042735051</v>
      </c>
    </row>
    <row r="44510" spans="1:1">
      <c r="A44510">
        <f>Sheet1!A44510/1.17</f>
        <v>0.84073609401709415</v>
      </c>
    </row>
    <row r="44511" spans="1:1">
      <c r="A44511">
        <f>Sheet1!A44511/1.17</f>
        <v>0.84073581196581193</v>
      </c>
    </row>
    <row r="44512" spans="1:1">
      <c r="A44512">
        <f>Sheet1!A44512/1.17</f>
        <v>0.84073299145299152</v>
      </c>
    </row>
    <row r="44513" spans="1:1">
      <c r="A44513">
        <f>Sheet1!A44513/1.17</f>
        <v>0.84072524786324798</v>
      </c>
    </row>
    <row r="44514" spans="1:1">
      <c r="A44514">
        <f>Sheet1!A44514/1.17</f>
        <v>0.84072324786324792</v>
      </c>
    </row>
    <row r="44515" spans="1:1">
      <c r="A44515">
        <f>Sheet1!A44515/1.17</f>
        <v>0.84071948717948719</v>
      </c>
    </row>
    <row r="44516" spans="1:1">
      <c r="A44516">
        <f>Sheet1!A44516/1.17</f>
        <v>0.84071384615384626</v>
      </c>
    </row>
    <row r="44517" spans="1:1">
      <c r="A44517">
        <f>Sheet1!A44517/1.17</f>
        <v>0.84070833333333339</v>
      </c>
    </row>
    <row r="44518" spans="1:1">
      <c r="A44518">
        <f>Sheet1!A44518/1.17</f>
        <v>0.84070598290598297</v>
      </c>
    </row>
    <row r="44519" spans="1:1">
      <c r="A44519">
        <f>Sheet1!A44519/1.17</f>
        <v>0.84070124786324796</v>
      </c>
    </row>
    <row r="44520" spans="1:1">
      <c r="A44520">
        <f>Sheet1!A44520/1.17</f>
        <v>0.84069743589743595</v>
      </c>
    </row>
    <row r="44521" spans="1:1">
      <c r="A44521">
        <f>Sheet1!A44521/1.17</f>
        <v>0.84069712820512832</v>
      </c>
    </row>
    <row r="44522" spans="1:1">
      <c r="A44522">
        <f>Sheet1!A44522/1.17</f>
        <v>0.84069406837606842</v>
      </c>
    </row>
    <row r="44523" spans="1:1">
      <c r="A44523">
        <f>Sheet1!A44523/1.17</f>
        <v>0.8406914188034188</v>
      </c>
    </row>
    <row r="44524" spans="1:1">
      <c r="A44524">
        <f>Sheet1!A44524/1.17</f>
        <v>0.84069091452991462</v>
      </c>
    </row>
    <row r="44525" spans="1:1">
      <c r="A44525">
        <f>Sheet1!A44525/1.17</f>
        <v>0.84068790598290599</v>
      </c>
    </row>
    <row r="44526" spans="1:1">
      <c r="A44526">
        <f>Sheet1!A44526/1.17</f>
        <v>0.84068555555555569</v>
      </c>
    </row>
    <row r="44527" spans="1:1">
      <c r="A44527">
        <f>Sheet1!A44527/1.17</f>
        <v>0.84068393162393174</v>
      </c>
    </row>
    <row r="44528" spans="1:1">
      <c r="A44528">
        <f>Sheet1!A44528/1.17</f>
        <v>0.84068256410256414</v>
      </c>
    </row>
    <row r="44529" spans="1:1">
      <c r="A44529">
        <f>Sheet1!A44529/1.17</f>
        <v>0.84068097435897438</v>
      </c>
    </row>
    <row r="44530" spans="1:1">
      <c r="A44530">
        <f>Sheet1!A44530/1.17</f>
        <v>0.84067777777777786</v>
      </c>
    </row>
    <row r="44531" spans="1:1">
      <c r="A44531">
        <f>Sheet1!A44531/1.17</f>
        <v>0.84067552136752144</v>
      </c>
    </row>
    <row r="44532" spans="1:1">
      <c r="A44532">
        <f>Sheet1!A44532/1.17</f>
        <v>0.84067487179487177</v>
      </c>
    </row>
    <row r="44533" spans="1:1">
      <c r="A44533">
        <f>Sheet1!A44533/1.17</f>
        <v>0.84067393162393167</v>
      </c>
    </row>
    <row r="44534" spans="1:1">
      <c r="A44534">
        <f>Sheet1!A44534/1.17</f>
        <v>0.84066971794871792</v>
      </c>
    </row>
    <row r="44535" spans="1:1">
      <c r="A44535">
        <f>Sheet1!A44535/1.17</f>
        <v>0.84066837606837608</v>
      </c>
    </row>
    <row r="44536" spans="1:1">
      <c r="A44536">
        <f>Sheet1!A44536/1.17</f>
        <v>0.84066726495726496</v>
      </c>
    </row>
    <row r="44537" spans="1:1">
      <c r="A44537">
        <f>Sheet1!A44537/1.17</f>
        <v>0.84066572649572657</v>
      </c>
    </row>
    <row r="44538" spans="1:1">
      <c r="A44538">
        <f>Sheet1!A44538/1.17</f>
        <v>0.84066192307692311</v>
      </c>
    </row>
    <row r="44539" spans="1:1">
      <c r="A44539">
        <f>Sheet1!A44539/1.17</f>
        <v>0.84065700854700853</v>
      </c>
    </row>
    <row r="44540" spans="1:1">
      <c r="A44540">
        <f>Sheet1!A44540/1.17</f>
        <v>0.84065509401709404</v>
      </c>
    </row>
    <row r="44541" spans="1:1">
      <c r="A44541">
        <f>Sheet1!A44541/1.17</f>
        <v>0.84064450427350423</v>
      </c>
    </row>
    <row r="44542" spans="1:1">
      <c r="A44542">
        <f>Sheet1!A44542/1.17</f>
        <v>0.8406433333333333</v>
      </c>
    </row>
    <row r="44543" spans="1:1">
      <c r="A44543">
        <f>Sheet1!A44543/1.17</f>
        <v>0.84064261538461538</v>
      </c>
    </row>
    <row r="44544" spans="1:1">
      <c r="A44544">
        <f>Sheet1!A44544/1.17</f>
        <v>0.84063670940170943</v>
      </c>
    </row>
    <row r="44545" spans="1:1">
      <c r="A44545">
        <f>Sheet1!A44545/1.17</f>
        <v>0.84063615384615398</v>
      </c>
    </row>
    <row r="44546" spans="1:1">
      <c r="A44546">
        <f>Sheet1!A44546/1.17</f>
        <v>0.84062863247863251</v>
      </c>
    </row>
    <row r="44547" spans="1:1">
      <c r="A44547">
        <f>Sheet1!A44547/1.17</f>
        <v>0.84062611111111107</v>
      </c>
    </row>
    <row r="44548" spans="1:1">
      <c r="A44548">
        <f>Sheet1!A44548/1.17</f>
        <v>0.84062529914529915</v>
      </c>
    </row>
    <row r="44549" spans="1:1">
      <c r="A44549">
        <f>Sheet1!A44549/1.17</f>
        <v>0.8406235042735043</v>
      </c>
    </row>
    <row r="44550" spans="1:1">
      <c r="A44550">
        <f>Sheet1!A44550/1.17</f>
        <v>0.84062316239316248</v>
      </c>
    </row>
    <row r="44551" spans="1:1">
      <c r="A44551">
        <f>Sheet1!A44551/1.17</f>
        <v>0.84062193162393173</v>
      </c>
    </row>
    <row r="44552" spans="1:1">
      <c r="A44552">
        <f>Sheet1!A44552/1.17</f>
        <v>0.84061837606837608</v>
      </c>
    </row>
    <row r="44553" spans="1:1">
      <c r="A44553">
        <f>Sheet1!A44553/1.17</f>
        <v>0.8406105128205128</v>
      </c>
    </row>
    <row r="44554" spans="1:1">
      <c r="A44554">
        <f>Sheet1!A44554/1.17</f>
        <v>0.84060705982905981</v>
      </c>
    </row>
    <row r="44555" spans="1:1">
      <c r="A44555">
        <f>Sheet1!A44555/1.17</f>
        <v>0.84060288034188047</v>
      </c>
    </row>
    <row r="44556" spans="1:1">
      <c r="A44556">
        <f>Sheet1!A44556/1.17</f>
        <v>0.84060128205128204</v>
      </c>
    </row>
    <row r="44557" spans="1:1">
      <c r="A44557">
        <f>Sheet1!A44557/1.17</f>
        <v>0.84059957264957275</v>
      </c>
    </row>
    <row r="44558" spans="1:1">
      <c r="A44558">
        <f>Sheet1!A44558/1.17</f>
        <v>0.84059717948717949</v>
      </c>
    </row>
    <row r="44559" spans="1:1">
      <c r="A44559">
        <f>Sheet1!A44559/1.17</f>
        <v>0.84059452991452999</v>
      </c>
    </row>
    <row r="44560" spans="1:1">
      <c r="A44560">
        <f>Sheet1!A44560/1.17</f>
        <v>0.84059431623931624</v>
      </c>
    </row>
    <row r="44561" spans="1:1">
      <c r="A44561">
        <f>Sheet1!A44561/1.17</f>
        <v>0.84059431623931624</v>
      </c>
    </row>
    <row r="44562" spans="1:1">
      <c r="A44562">
        <f>Sheet1!A44562/1.17</f>
        <v>0.84059370940170941</v>
      </c>
    </row>
    <row r="44563" spans="1:1">
      <c r="A44563">
        <f>Sheet1!A44563/1.17</f>
        <v>0.84059040170940169</v>
      </c>
    </row>
    <row r="44564" spans="1:1">
      <c r="A44564">
        <f>Sheet1!A44564/1.17</f>
        <v>0.84058940170940177</v>
      </c>
    </row>
    <row r="44565" spans="1:1">
      <c r="A44565">
        <f>Sheet1!A44565/1.17</f>
        <v>0.84058825641025647</v>
      </c>
    </row>
    <row r="44566" spans="1:1">
      <c r="A44566">
        <f>Sheet1!A44566/1.17</f>
        <v>0.84058611965811969</v>
      </c>
    </row>
    <row r="44567" spans="1:1">
      <c r="A44567">
        <f>Sheet1!A44567/1.17</f>
        <v>0.84058487179487185</v>
      </c>
    </row>
    <row r="44568" spans="1:1">
      <c r="A44568">
        <f>Sheet1!A44568/1.17</f>
        <v>0.840584188034188</v>
      </c>
    </row>
    <row r="44569" spans="1:1">
      <c r="A44569">
        <f>Sheet1!A44569/1.17</f>
        <v>0.84058295726495735</v>
      </c>
    </row>
    <row r="44570" spans="1:1">
      <c r="A44570">
        <f>Sheet1!A44570/1.17</f>
        <v>0.84058111111111111</v>
      </c>
    </row>
    <row r="44571" spans="1:1">
      <c r="A44571">
        <f>Sheet1!A44571/1.17</f>
        <v>0.84058102564102566</v>
      </c>
    </row>
    <row r="44572" spans="1:1">
      <c r="A44572">
        <f>Sheet1!A44572/1.17</f>
        <v>0.84057940170940182</v>
      </c>
    </row>
    <row r="44573" spans="1:1">
      <c r="A44573">
        <f>Sheet1!A44573/1.17</f>
        <v>0.84057649572649584</v>
      </c>
    </row>
    <row r="44574" spans="1:1">
      <c r="A44574">
        <f>Sheet1!A44574/1.17</f>
        <v>0.84057598290598301</v>
      </c>
    </row>
    <row r="44575" spans="1:1">
      <c r="A44575">
        <f>Sheet1!A44575/1.17</f>
        <v>0.84056747008547017</v>
      </c>
    </row>
    <row r="44576" spans="1:1">
      <c r="A44576">
        <f>Sheet1!A44576/1.17</f>
        <v>0.84056706837606843</v>
      </c>
    </row>
    <row r="44577" spans="1:1">
      <c r="A44577">
        <f>Sheet1!A44577/1.17</f>
        <v>0.84056136752136756</v>
      </c>
    </row>
    <row r="44578" spans="1:1">
      <c r="A44578">
        <f>Sheet1!A44578/1.17</f>
        <v>0.8405563247863248</v>
      </c>
    </row>
    <row r="44579" spans="1:1">
      <c r="A44579">
        <f>Sheet1!A44579/1.17</f>
        <v>0.84055473504273515</v>
      </c>
    </row>
    <row r="44580" spans="1:1">
      <c r="A44580">
        <f>Sheet1!A44580/1.17</f>
        <v>0.840552341880342</v>
      </c>
    </row>
    <row r="44581" spans="1:1">
      <c r="A44581">
        <f>Sheet1!A44581/1.17</f>
        <v>0.84055205128205135</v>
      </c>
    </row>
    <row r="44582" spans="1:1">
      <c r="A44582">
        <f>Sheet1!A44582/1.17</f>
        <v>0.84055170940170942</v>
      </c>
    </row>
    <row r="44583" spans="1:1">
      <c r="A44583">
        <f>Sheet1!A44583/1.17</f>
        <v>0.84055008547008547</v>
      </c>
    </row>
    <row r="44584" spans="1:1">
      <c r="A44584">
        <f>Sheet1!A44584/1.17</f>
        <v>0.84054765811965815</v>
      </c>
    </row>
    <row r="44585" spans="1:1">
      <c r="A44585">
        <f>Sheet1!A44585/1.17</f>
        <v>0.84054612820512831</v>
      </c>
    </row>
    <row r="44586" spans="1:1">
      <c r="A44586">
        <f>Sheet1!A44586/1.17</f>
        <v>0.8405426153846155</v>
      </c>
    </row>
    <row r="44587" spans="1:1">
      <c r="A44587">
        <f>Sheet1!A44587/1.17</f>
        <v>0.84054119658119664</v>
      </c>
    </row>
    <row r="44588" spans="1:1">
      <c r="A44588">
        <f>Sheet1!A44588/1.17</f>
        <v>0.84054025641025654</v>
      </c>
    </row>
    <row r="44589" spans="1:1">
      <c r="A44589">
        <f>Sheet1!A44589/1.17</f>
        <v>0.84053695726495725</v>
      </c>
    </row>
    <row r="44590" spans="1:1">
      <c r="A44590">
        <f>Sheet1!A44590/1.17</f>
        <v>0.84053683760683773</v>
      </c>
    </row>
    <row r="44591" spans="1:1">
      <c r="A44591">
        <f>Sheet1!A44591/1.17</f>
        <v>0.84053495726495731</v>
      </c>
    </row>
    <row r="44592" spans="1:1">
      <c r="A44592">
        <f>Sheet1!A44592/1.17</f>
        <v>0.84053201709401715</v>
      </c>
    </row>
    <row r="44593" spans="1:1">
      <c r="A44593">
        <f>Sheet1!A44593/1.17</f>
        <v>0.84053068376068385</v>
      </c>
    </row>
    <row r="44594" spans="1:1">
      <c r="A44594">
        <f>Sheet1!A44594/1.17</f>
        <v>0.84052824786324798</v>
      </c>
    </row>
    <row r="44595" spans="1:1">
      <c r="A44595">
        <f>Sheet1!A44595/1.17</f>
        <v>0.84052671794871803</v>
      </c>
    </row>
    <row r="44596" spans="1:1">
      <c r="A44596">
        <f>Sheet1!A44596/1.17</f>
        <v>0.84052452991452997</v>
      </c>
    </row>
    <row r="44597" spans="1:1">
      <c r="A44597">
        <f>Sheet1!A44597/1.17</f>
        <v>0.84052435897435906</v>
      </c>
    </row>
    <row r="44598" spans="1:1">
      <c r="A44598">
        <f>Sheet1!A44598/1.17</f>
        <v>0.84052290598290602</v>
      </c>
    </row>
    <row r="44599" spans="1:1">
      <c r="A44599">
        <f>Sheet1!A44599/1.17</f>
        <v>0.84052230769230774</v>
      </c>
    </row>
    <row r="44600" spans="1:1">
      <c r="A44600">
        <f>Sheet1!A44600/1.17</f>
        <v>0.84051735042735054</v>
      </c>
    </row>
    <row r="44601" spans="1:1">
      <c r="A44601">
        <f>Sheet1!A44601/1.17</f>
        <v>0.84051324786324788</v>
      </c>
    </row>
    <row r="44602" spans="1:1">
      <c r="A44602">
        <f>Sheet1!A44602/1.17</f>
        <v>0.84051008547008543</v>
      </c>
    </row>
    <row r="44603" spans="1:1">
      <c r="A44603">
        <f>Sheet1!A44603/1.17</f>
        <v>0.84050230769230772</v>
      </c>
    </row>
    <row r="44604" spans="1:1">
      <c r="A44604">
        <f>Sheet1!A44604/1.17</f>
        <v>0.8404958461538462</v>
      </c>
    </row>
    <row r="44605" spans="1:1">
      <c r="A44605">
        <f>Sheet1!A44605/1.17</f>
        <v>0.84049068376068381</v>
      </c>
    </row>
    <row r="44606" spans="1:1">
      <c r="A44606">
        <f>Sheet1!A44606/1.17</f>
        <v>0.84048361538461547</v>
      </c>
    </row>
    <row r="44607" spans="1:1">
      <c r="A44607">
        <f>Sheet1!A44607/1.17</f>
        <v>0.84048179487179486</v>
      </c>
    </row>
    <row r="44608" spans="1:1">
      <c r="A44608">
        <f>Sheet1!A44608/1.17</f>
        <v>0.84048122222222232</v>
      </c>
    </row>
    <row r="44609" spans="1:1">
      <c r="A44609">
        <f>Sheet1!A44609/1.17</f>
        <v>0.84048</v>
      </c>
    </row>
    <row r="44610" spans="1:1">
      <c r="A44610">
        <f>Sheet1!A44610/1.17</f>
        <v>0.84047979487179492</v>
      </c>
    </row>
    <row r="44611" spans="1:1">
      <c r="A44611">
        <f>Sheet1!A44611/1.17</f>
        <v>0.84047786324786333</v>
      </c>
    </row>
    <row r="44612" spans="1:1">
      <c r="A44612">
        <f>Sheet1!A44612/1.17</f>
        <v>0.84047145299145298</v>
      </c>
    </row>
    <row r="44613" spans="1:1">
      <c r="A44613">
        <f>Sheet1!A44613/1.17</f>
        <v>0.84046888888888893</v>
      </c>
    </row>
    <row r="44614" spans="1:1">
      <c r="A44614">
        <f>Sheet1!A44614/1.17</f>
        <v>0.84046880341880348</v>
      </c>
    </row>
    <row r="44615" spans="1:1">
      <c r="A44615">
        <f>Sheet1!A44615/1.17</f>
        <v>0.84046726495726498</v>
      </c>
    </row>
    <row r="44616" spans="1:1">
      <c r="A44616">
        <f>Sheet1!A44616/1.17</f>
        <v>0.84046606837606841</v>
      </c>
    </row>
    <row r="44617" spans="1:1">
      <c r="A44617">
        <f>Sheet1!A44617/1.17</f>
        <v>0.84046364957264963</v>
      </c>
    </row>
    <row r="44618" spans="1:1">
      <c r="A44618">
        <f>Sheet1!A44618/1.17</f>
        <v>0.84046153846153848</v>
      </c>
    </row>
    <row r="44619" spans="1:1">
      <c r="A44619">
        <f>Sheet1!A44619/1.17</f>
        <v>0.84045512820512835</v>
      </c>
    </row>
    <row r="44620" spans="1:1">
      <c r="A44620">
        <f>Sheet1!A44620/1.17</f>
        <v>0.84044538461538465</v>
      </c>
    </row>
    <row r="44621" spans="1:1">
      <c r="A44621">
        <f>Sheet1!A44621/1.17</f>
        <v>0.84043629059829061</v>
      </c>
    </row>
    <row r="44622" spans="1:1">
      <c r="A44622">
        <f>Sheet1!A44622/1.17</f>
        <v>0.84043444444444448</v>
      </c>
    </row>
    <row r="44623" spans="1:1">
      <c r="A44623">
        <f>Sheet1!A44623/1.17</f>
        <v>0.84042997435897437</v>
      </c>
    </row>
    <row r="44624" spans="1:1">
      <c r="A44624">
        <f>Sheet1!A44624/1.17</f>
        <v>0.84042854700854708</v>
      </c>
    </row>
    <row r="44625" spans="1:1">
      <c r="A44625">
        <f>Sheet1!A44625/1.17</f>
        <v>0.84042747863247869</v>
      </c>
    </row>
    <row r="44626" spans="1:1">
      <c r="A44626">
        <f>Sheet1!A44626/1.17</f>
        <v>0.84041803418803429</v>
      </c>
    </row>
    <row r="44627" spans="1:1">
      <c r="A44627">
        <f>Sheet1!A44627/1.17</f>
        <v>0.84041285470085469</v>
      </c>
    </row>
    <row r="44628" spans="1:1">
      <c r="A44628">
        <f>Sheet1!A44628/1.17</f>
        <v>0.84041076923076918</v>
      </c>
    </row>
    <row r="44629" spans="1:1">
      <c r="A44629">
        <f>Sheet1!A44629/1.17</f>
        <v>0.84041056410256409</v>
      </c>
    </row>
    <row r="44630" spans="1:1">
      <c r="A44630">
        <f>Sheet1!A44630/1.17</f>
        <v>0.84040705128205129</v>
      </c>
    </row>
    <row r="44631" spans="1:1">
      <c r="A44631">
        <f>Sheet1!A44631/1.17</f>
        <v>0.84040593162393173</v>
      </c>
    </row>
    <row r="44632" spans="1:1">
      <c r="A44632">
        <f>Sheet1!A44632/1.17</f>
        <v>0.84039900000000012</v>
      </c>
    </row>
    <row r="44633" spans="1:1">
      <c r="A44633">
        <f>Sheet1!A44633/1.17</f>
        <v>0.84039888888888903</v>
      </c>
    </row>
    <row r="44634" spans="1:1">
      <c r="A44634">
        <f>Sheet1!A44634/1.17</f>
        <v>0.84039495726495739</v>
      </c>
    </row>
    <row r="44635" spans="1:1">
      <c r="A44635">
        <f>Sheet1!A44635/1.17</f>
        <v>0.8403945299145299</v>
      </c>
    </row>
    <row r="44636" spans="1:1">
      <c r="A44636">
        <f>Sheet1!A44636/1.17</f>
        <v>0.84039390598290598</v>
      </c>
    </row>
    <row r="44637" spans="1:1">
      <c r="A44637">
        <f>Sheet1!A44637/1.17</f>
        <v>0.84039350427350434</v>
      </c>
    </row>
    <row r="44638" spans="1:1">
      <c r="A44638">
        <f>Sheet1!A44638/1.17</f>
        <v>0.84039242735042741</v>
      </c>
    </row>
    <row r="44639" spans="1:1">
      <c r="A44639">
        <f>Sheet1!A44639/1.17</f>
        <v>0.84039115384615393</v>
      </c>
    </row>
    <row r="44640" spans="1:1">
      <c r="A44640">
        <f>Sheet1!A44640/1.17</f>
        <v>0.84038988034188045</v>
      </c>
    </row>
    <row r="44641" spans="1:1">
      <c r="A44641">
        <f>Sheet1!A44641/1.17</f>
        <v>0.84038803418803421</v>
      </c>
    </row>
    <row r="44642" spans="1:1">
      <c r="A44642">
        <f>Sheet1!A44642/1.17</f>
        <v>0.84038324786324792</v>
      </c>
    </row>
    <row r="44643" spans="1:1">
      <c r="A44643">
        <f>Sheet1!A44643/1.17</f>
        <v>0.84038316239316246</v>
      </c>
    </row>
    <row r="44644" spans="1:1">
      <c r="A44644">
        <f>Sheet1!A44644/1.17</f>
        <v>0.84038119658119659</v>
      </c>
    </row>
    <row r="44645" spans="1:1">
      <c r="A44645">
        <f>Sheet1!A44645/1.17</f>
        <v>0.84038030769230765</v>
      </c>
    </row>
    <row r="44646" spans="1:1">
      <c r="A44646">
        <f>Sheet1!A44646/1.17</f>
        <v>0.84038005128205129</v>
      </c>
    </row>
    <row r="44647" spans="1:1">
      <c r="A44647">
        <f>Sheet1!A44647/1.17</f>
        <v>0.8403796581196582</v>
      </c>
    </row>
    <row r="44648" spans="1:1">
      <c r="A44648">
        <f>Sheet1!A44648/1.17</f>
        <v>0.84037893162393162</v>
      </c>
    </row>
    <row r="44649" spans="1:1">
      <c r="A44649">
        <f>Sheet1!A44649/1.17</f>
        <v>0.84036871794871804</v>
      </c>
    </row>
    <row r="44650" spans="1:1">
      <c r="A44650">
        <f>Sheet1!A44650/1.17</f>
        <v>0.84036307692307699</v>
      </c>
    </row>
    <row r="44651" spans="1:1">
      <c r="A44651">
        <f>Sheet1!A44651/1.17</f>
        <v>0.84036124786324795</v>
      </c>
    </row>
    <row r="44652" spans="1:1">
      <c r="A44652">
        <f>Sheet1!A44652/1.17</f>
        <v>0.84035401709401714</v>
      </c>
    </row>
    <row r="44653" spans="1:1">
      <c r="A44653">
        <f>Sheet1!A44653/1.17</f>
        <v>0.84034991452991459</v>
      </c>
    </row>
    <row r="44654" spans="1:1">
      <c r="A44654">
        <f>Sheet1!A44654/1.17</f>
        <v>0.84033196581196579</v>
      </c>
    </row>
    <row r="44655" spans="1:1">
      <c r="A44655">
        <f>Sheet1!A44655/1.17</f>
        <v>0.840325641025641</v>
      </c>
    </row>
    <row r="44656" spans="1:1">
      <c r="A44656">
        <f>Sheet1!A44656/1.17</f>
        <v>0.84032410256410262</v>
      </c>
    </row>
    <row r="44657" spans="1:1">
      <c r="A44657">
        <f>Sheet1!A44657/1.17</f>
        <v>0.84032119658119664</v>
      </c>
    </row>
    <row r="44658" spans="1:1">
      <c r="A44658">
        <f>Sheet1!A44658/1.17</f>
        <v>0.84031803418803419</v>
      </c>
    </row>
    <row r="44659" spans="1:1">
      <c r="A44659">
        <f>Sheet1!A44659/1.17</f>
        <v>0.84031662393162398</v>
      </c>
    </row>
    <row r="44660" spans="1:1">
      <c r="A44660">
        <f>Sheet1!A44660/1.17</f>
        <v>0.8403153504273505</v>
      </c>
    </row>
    <row r="44661" spans="1:1">
      <c r="A44661">
        <f>Sheet1!A44661/1.17</f>
        <v>0.84031311111111118</v>
      </c>
    </row>
    <row r="44662" spans="1:1">
      <c r="A44662">
        <f>Sheet1!A44662/1.17</f>
        <v>0.84031096581196585</v>
      </c>
    </row>
    <row r="44663" spans="1:1">
      <c r="A44663">
        <f>Sheet1!A44663/1.17</f>
        <v>0.84030974358974364</v>
      </c>
    </row>
    <row r="44664" spans="1:1">
      <c r="A44664">
        <f>Sheet1!A44664/1.17</f>
        <v>0.84030817094017096</v>
      </c>
    </row>
    <row r="44665" spans="1:1">
      <c r="A44665">
        <f>Sheet1!A44665/1.17</f>
        <v>0.84030806837606842</v>
      </c>
    </row>
    <row r="44666" spans="1:1">
      <c r="A44666">
        <f>Sheet1!A44666/1.17</f>
        <v>0.84030781196581195</v>
      </c>
    </row>
    <row r="44667" spans="1:1">
      <c r="A44667">
        <f>Sheet1!A44667/1.17</f>
        <v>0.84030564102564109</v>
      </c>
    </row>
    <row r="44668" spans="1:1">
      <c r="A44668">
        <f>Sheet1!A44668/1.17</f>
        <v>0.84030500854700863</v>
      </c>
    </row>
    <row r="44669" spans="1:1">
      <c r="A44669">
        <f>Sheet1!A44669/1.17</f>
        <v>0.84030418803418805</v>
      </c>
    </row>
    <row r="44670" spans="1:1">
      <c r="A44670">
        <f>Sheet1!A44670/1.17</f>
        <v>0.84030399145299151</v>
      </c>
    </row>
    <row r="44671" spans="1:1">
      <c r="A44671">
        <f>Sheet1!A44671/1.17</f>
        <v>0.84029350427350435</v>
      </c>
    </row>
    <row r="44672" spans="1:1">
      <c r="A44672">
        <f>Sheet1!A44672/1.17</f>
        <v>0.84029176068376066</v>
      </c>
    </row>
    <row r="44673" spans="1:1">
      <c r="A44673">
        <f>Sheet1!A44673/1.17</f>
        <v>0.84029068376068383</v>
      </c>
    </row>
    <row r="44674" spans="1:1">
      <c r="A44674">
        <f>Sheet1!A44674/1.17</f>
        <v>0.84028760683760684</v>
      </c>
    </row>
    <row r="44675" spans="1:1">
      <c r="A44675">
        <f>Sheet1!A44675/1.17</f>
        <v>0.84028649572649572</v>
      </c>
    </row>
    <row r="44676" spans="1:1">
      <c r="A44676">
        <f>Sheet1!A44676/1.17</f>
        <v>0.84028632478632481</v>
      </c>
    </row>
    <row r="44677" spans="1:1">
      <c r="A44677">
        <f>Sheet1!A44677/1.17</f>
        <v>0.84028547008547005</v>
      </c>
    </row>
    <row r="44678" spans="1:1">
      <c r="A44678">
        <f>Sheet1!A44678/1.17</f>
        <v>0.84028167521367525</v>
      </c>
    </row>
    <row r="44679" spans="1:1">
      <c r="A44679">
        <f>Sheet1!A44679/1.17</f>
        <v>0.84027994017094021</v>
      </c>
    </row>
    <row r="44680" spans="1:1">
      <c r="A44680">
        <f>Sheet1!A44680/1.17</f>
        <v>0.84027943589743592</v>
      </c>
    </row>
    <row r="44681" spans="1:1">
      <c r="A44681">
        <f>Sheet1!A44681/1.17</f>
        <v>0.84027866666666673</v>
      </c>
    </row>
    <row r="44682" spans="1:1">
      <c r="A44682">
        <f>Sheet1!A44682/1.17</f>
        <v>0.84027021367521371</v>
      </c>
    </row>
    <row r="44683" spans="1:1">
      <c r="A44683">
        <f>Sheet1!A44683/1.17</f>
        <v>0.84026832478632485</v>
      </c>
    </row>
    <row r="44684" spans="1:1">
      <c r="A44684">
        <f>Sheet1!A44684/1.17</f>
        <v>0.84026695726495737</v>
      </c>
    </row>
    <row r="44685" spans="1:1">
      <c r="A44685">
        <f>Sheet1!A44685/1.17</f>
        <v>0.84026618803418807</v>
      </c>
    </row>
    <row r="44686" spans="1:1">
      <c r="A44686">
        <f>Sheet1!A44686/1.17</f>
        <v>0.84026303418803416</v>
      </c>
    </row>
    <row r="44687" spans="1:1">
      <c r="A44687">
        <f>Sheet1!A44687/1.17</f>
        <v>0.84026051282051284</v>
      </c>
    </row>
    <row r="44688" spans="1:1">
      <c r="A44688">
        <f>Sheet1!A44688/1.17</f>
        <v>0.84025997435897448</v>
      </c>
    </row>
    <row r="44689" spans="1:1">
      <c r="A44689">
        <f>Sheet1!A44689/1.17</f>
        <v>0.84025961538461547</v>
      </c>
    </row>
    <row r="44690" spans="1:1">
      <c r="A44690">
        <f>Sheet1!A44690/1.17</f>
        <v>0.8402581196581197</v>
      </c>
    </row>
    <row r="44691" spans="1:1">
      <c r="A44691">
        <f>Sheet1!A44691/1.17</f>
        <v>0.84025230769230774</v>
      </c>
    </row>
    <row r="44692" spans="1:1">
      <c r="A44692">
        <f>Sheet1!A44692/1.17</f>
        <v>0.84025000000000005</v>
      </c>
    </row>
    <row r="44693" spans="1:1">
      <c r="A44693">
        <f>Sheet1!A44693/1.17</f>
        <v>0.84024940170940177</v>
      </c>
    </row>
    <row r="44694" spans="1:1">
      <c r="A44694">
        <f>Sheet1!A44694/1.17</f>
        <v>0.84024700854700862</v>
      </c>
    </row>
    <row r="44695" spans="1:1">
      <c r="A44695">
        <f>Sheet1!A44695/1.17</f>
        <v>0.84024458974358973</v>
      </c>
    </row>
    <row r="44696" spans="1:1">
      <c r="A44696">
        <f>Sheet1!A44696/1.17</f>
        <v>0.84024410256410265</v>
      </c>
    </row>
    <row r="44697" spans="1:1">
      <c r="A44697">
        <f>Sheet1!A44697/1.17</f>
        <v>0.84024316239316243</v>
      </c>
    </row>
    <row r="44698" spans="1:1">
      <c r="A44698">
        <f>Sheet1!A44698/1.17</f>
        <v>0.8402424786324787</v>
      </c>
    </row>
    <row r="44699" spans="1:1">
      <c r="A44699">
        <f>Sheet1!A44699/1.17</f>
        <v>0.84024235042735052</v>
      </c>
    </row>
    <row r="44700" spans="1:1">
      <c r="A44700">
        <f>Sheet1!A44700/1.17</f>
        <v>0.84024034188034191</v>
      </c>
    </row>
    <row r="44701" spans="1:1">
      <c r="A44701">
        <f>Sheet1!A44701/1.17</f>
        <v>0.84023974358974363</v>
      </c>
    </row>
    <row r="44702" spans="1:1">
      <c r="A44702">
        <f>Sheet1!A44702/1.17</f>
        <v>0.8402384615384616</v>
      </c>
    </row>
    <row r="44703" spans="1:1">
      <c r="A44703">
        <f>Sheet1!A44703/1.17</f>
        <v>0.84023538461538472</v>
      </c>
    </row>
    <row r="44704" spans="1:1">
      <c r="A44704">
        <f>Sheet1!A44704/1.17</f>
        <v>0.84023350427350429</v>
      </c>
    </row>
    <row r="44705" spans="1:1">
      <c r="A44705">
        <f>Sheet1!A44705/1.17</f>
        <v>0.84023213675213682</v>
      </c>
    </row>
    <row r="44706" spans="1:1">
      <c r="A44706">
        <f>Sheet1!A44706/1.17</f>
        <v>0.840231794871795</v>
      </c>
    </row>
    <row r="44707" spans="1:1">
      <c r="A44707">
        <f>Sheet1!A44707/1.17</f>
        <v>0.84022696581196588</v>
      </c>
    </row>
    <row r="44708" spans="1:1">
      <c r="A44708">
        <f>Sheet1!A44708/1.17</f>
        <v>0.84022380341880343</v>
      </c>
    </row>
    <row r="44709" spans="1:1">
      <c r="A44709">
        <f>Sheet1!A44709/1.17</f>
        <v>0.84022307692307696</v>
      </c>
    </row>
    <row r="44710" spans="1:1">
      <c r="A44710">
        <f>Sheet1!A44710/1.17</f>
        <v>0.84022278632478642</v>
      </c>
    </row>
    <row r="44711" spans="1:1">
      <c r="A44711">
        <f>Sheet1!A44711/1.17</f>
        <v>0.84021611111111116</v>
      </c>
    </row>
    <row r="44712" spans="1:1">
      <c r="A44712">
        <f>Sheet1!A44712/1.17</f>
        <v>0.84020940170940173</v>
      </c>
    </row>
    <row r="44713" spans="1:1">
      <c r="A44713">
        <f>Sheet1!A44713/1.17</f>
        <v>0.84020805982905988</v>
      </c>
    </row>
    <row r="44714" spans="1:1">
      <c r="A44714">
        <f>Sheet1!A44714/1.17</f>
        <v>0.84019894017094021</v>
      </c>
    </row>
    <row r="44715" spans="1:1">
      <c r="A44715">
        <f>Sheet1!A44715/1.17</f>
        <v>0.84019858974358974</v>
      </c>
    </row>
    <row r="44716" spans="1:1">
      <c r="A44716">
        <f>Sheet1!A44716/1.17</f>
        <v>0.84019829059829065</v>
      </c>
    </row>
    <row r="44717" spans="1:1">
      <c r="A44717">
        <f>Sheet1!A44717/1.17</f>
        <v>0.84019811965811975</v>
      </c>
    </row>
    <row r="44718" spans="1:1">
      <c r="A44718">
        <f>Sheet1!A44718/1.17</f>
        <v>0.84019538461538468</v>
      </c>
    </row>
    <row r="44719" spans="1:1">
      <c r="A44719">
        <f>Sheet1!A44719/1.17</f>
        <v>0.84018846153846161</v>
      </c>
    </row>
    <row r="44720" spans="1:1">
      <c r="A44720">
        <f>Sheet1!A44720/1.17</f>
        <v>0.84018427350427349</v>
      </c>
    </row>
    <row r="44721" spans="1:1">
      <c r="A44721">
        <f>Sheet1!A44721/1.17</f>
        <v>0.84018157264957272</v>
      </c>
    </row>
    <row r="44722" spans="1:1">
      <c r="A44722">
        <f>Sheet1!A44722/1.17</f>
        <v>0.84017942735042739</v>
      </c>
    </row>
    <row r="44723" spans="1:1">
      <c r="A44723">
        <f>Sheet1!A44723/1.17</f>
        <v>0.84017825641025645</v>
      </c>
    </row>
    <row r="44724" spans="1:1">
      <c r="A44724">
        <f>Sheet1!A44724/1.17</f>
        <v>0.8401746410256411</v>
      </c>
    </row>
    <row r="44725" spans="1:1">
      <c r="A44725">
        <f>Sheet1!A44725/1.17</f>
        <v>0.84016970085470088</v>
      </c>
    </row>
    <row r="44726" spans="1:1">
      <c r="A44726">
        <f>Sheet1!A44726/1.17</f>
        <v>0.84016846153846159</v>
      </c>
    </row>
    <row r="44727" spans="1:1">
      <c r="A44727">
        <f>Sheet1!A44727/1.17</f>
        <v>0.84016256410256418</v>
      </c>
    </row>
    <row r="44728" spans="1:1">
      <c r="A44728">
        <f>Sheet1!A44728/1.17</f>
        <v>0.8401621367521368</v>
      </c>
    </row>
    <row r="44729" spans="1:1">
      <c r="A44729">
        <f>Sheet1!A44729/1.17</f>
        <v>0.84015899999999999</v>
      </c>
    </row>
    <row r="44730" spans="1:1">
      <c r="A44730">
        <f>Sheet1!A44730/1.17</f>
        <v>0.84015837606837607</v>
      </c>
    </row>
    <row r="44731" spans="1:1">
      <c r="A44731">
        <f>Sheet1!A44731/1.17</f>
        <v>0.84015645299145303</v>
      </c>
    </row>
    <row r="44732" spans="1:1">
      <c r="A44732">
        <f>Sheet1!A44732/1.17</f>
        <v>0.84015495726495726</v>
      </c>
    </row>
    <row r="44733" spans="1:1">
      <c r="A44733">
        <f>Sheet1!A44733/1.17</f>
        <v>0.84015380341880352</v>
      </c>
    </row>
    <row r="44734" spans="1:1">
      <c r="A44734">
        <f>Sheet1!A44734/1.17</f>
        <v>0.84015319658119669</v>
      </c>
    </row>
    <row r="44735" spans="1:1">
      <c r="A44735">
        <f>Sheet1!A44735/1.17</f>
        <v>0.84015239316239321</v>
      </c>
    </row>
    <row r="44736" spans="1:1">
      <c r="A44736">
        <f>Sheet1!A44736/1.17</f>
        <v>0.84014977777777788</v>
      </c>
    </row>
    <row r="44737" spans="1:1">
      <c r="A44737">
        <f>Sheet1!A44737/1.17</f>
        <v>0.84014914529914531</v>
      </c>
    </row>
    <row r="44738" spans="1:1">
      <c r="A44738">
        <f>Sheet1!A44738/1.17</f>
        <v>0.84014841025641029</v>
      </c>
    </row>
    <row r="44739" spans="1:1">
      <c r="A44739">
        <f>Sheet1!A44739/1.17</f>
        <v>0.84014256410256416</v>
      </c>
    </row>
    <row r="44740" spans="1:1">
      <c r="A44740">
        <f>Sheet1!A44740/1.17</f>
        <v>0.8401415384615385</v>
      </c>
    </row>
    <row r="44741" spans="1:1">
      <c r="A44741">
        <f>Sheet1!A44741/1.17</f>
        <v>0.84014042735042738</v>
      </c>
    </row>
    <row r="44742" spans="1:1">
      <c r="A44742">
        <f>Sheet1!A44742/1.17</f>
        <v>0.8401375213675214</v>
      </c>
    </row>
    <row r="44743" spans="1:1">
      <c r="A44743">
        <f>Sheet1!A44743/1.17</f>
        <v>0.84013679487179493</v>
      </c>
    </row>
    <row r="44744" spans="1:1">
      <c r="A44744">
        <f>Sheet1!A44744/1.17</f>
        <v>0.84013552136752145</v>
      </c>
    </row>
    <row r="44745" spans="1:1">
      <c r="A44745">
        <f>Sheet1!A44745/1.17</f>
        <v>0.84013427350427361</v>
      </c>
    </row>
    <row r="44746" spans="1:1">
      <c r="A44746">
        <f>Sheet1!A44746/1.17</f>
        <v>0.84012960683760696</v>
      </c>
    </row>
    <row r="44747" spans="1:1">
      <c r="A44747">
        <f>Sheet1!A44747/1.17</f>
        <v>0.84012797435897435</v>
      </c>
    </row>
    <row r="44748" spans="1:1">
      <c r="A44748">
        <f>Sheet1!A44748/1.17</f>
        <v>0.84012695726495734</v>
      </c>
    </row>
    <row r="44749" spans="1:1">
      <c r="A44749">
        <f>Sheet1!A44749/1.17</f>
        <v>0.84012594017094022</v>
      </c>
    </row>
    <row r="44750" spans="1:1">
      <c r="A44750">
        <f>Sheet1!A44750/1.17</f>
        <v>0.840124358974359</v>
      </c>
    </row>
    <row r="44751" spans="1:1">
      <c r="A44751">
        <f>Sheet1!A44751/1.17</f>
        <v>0.84012094017094019</v>
      </c>
    </row>
    <row r="44752" spans="1:1">
      <c r="A44752">
        <f>Sheet1!A44752/1.17</f>
        <v>0.84011940170940169</v>
      </c>
    </row>
    <row r="44753" spans="1:1">
      <c r="A44753">
        <f>Sheet1!A44753/1.17</f>
        <v>0.84011936752136762</v>
      </c>
    </row>
    <row r="44754" spans="1:1">
      <c r="A44754">
        <f>Sheet1!A44754/1.17</f>
        <v>0.84011936752136762</v>
      </c>
    </row>
    <row r="44755" spans="1:1">
      <c r="A44755">
        <f>Sheet1!A44755/1.17</f>
        <v>0.84011269230769237</v>
      </c>
    </row>
    <row r="44756" spans="1:1">
      <c r="A44756">
        <f>Sheet1!A44756/1.17</f>
        <v>0.84011116239316252</v>
      </c>
    </row>
    <row r="44757" spans="1:1">
      <c r="A44757">
        <f>Sheet1!A44757/1.17</f>
        <v>0.84010982905982912</v>
      </c>
    </row>
    <row r="44758" spans="1:1">
      <c r="A44758">
        <f>Sheet1!A44758/1.17</f>
        <v>0.8401079487179488</v>
      </c>
    </row>
    <row r="44759" spans="1:1">
      <c r="A44759">
        <f>Sheet1!A44759/1.17</f>
        <v>0.84010692307692314</v>
      </c>
    </row>
    <row r="44760" spans="1:1">
      <c r="A44760">
        <f>Sheet1!A44760/1.17</f>
        <v>0.84010564102564111</v>
      </c>
    </row>
    <row r="44761" spans="1:1">
      <c r="A44761">
        <f>Sheet1!A44761/1.17</f>
        <v>0.84010076923076926</v>
      </c>
    </row>
    <row r="44762" spans="1:1">
      <c r="A44762">
        <f>Sheet1!A44762/1.17</f>
        <v>0.84009948717948724</v>
      </c>
    </row>
    <row r="44763" spans="1:1">
      <c r="A44763">
        <f>Sheet1!A44763/1.17</f>
        <v>0.84008584615384618</v>
      </c>
    </row>
    <row r="44764" spans="1:1">
      <c r="A44764">
        <f>Sheet1!A44764/1.17</f>
        <v>0.84008504273504281</v>
      </c>
    </row>
    <row r="44765" spans="1:1">
      <c r="A44765">
        <f>Sheet1!A44765/1.17</f>
        <v>0.84008384615384624</v>
      </c>
    </row>
    <row r="44766" spans="1:1">
      <c r="A44766">
        <f>Sheet1!A44766/1.17</f>
        <v>0.84008376068376078</v>
      </c>
    </row>
    <row r="44767" spans="1:1">
      <c r="A44767">
        <f>Sheet1!A44767/1.17</f>
        <v>0.84007891452991457</v>
      </c>
    </row>
    <row r="44768" spans="1:1">
      <c r="A44768">
        <f>Sheet1!A44768/1.17</f>
        <v>0.84007700854700862</v>
      </c>
    </row>
    <row r="44769" spans="1:1">
      <c r="A44769">
        <f>Sheet1!A44769/1.17</f>
        <v>0.84007512820512831</v>
      </c>
    </row>
    <row r="44770" spans="1:1">
      <c r="A44770">
        <f>Sheet1!A44770/1.17</f>
        <v>0.8400748461538462</v>
      </c>
    </row>
    <row r="44771" spans="1:1">
      <c r="A44771">
        <f>Sheet1!A44771/1.17</f>
        <v>0.84007397435897446</v>
      </c>
    </row>
    <row r="44772" spans="1:1">
      <c r="A44772">
        <f>Sheet1!A44772/1.17</f>
        <v>0.84007196581196586</v>
      </c>
    </row>
    <row r="44773" spans="1:1">
      <c r="A44773">
        <f>Sheet1!A44773/1.17</f>
        <v>0.84007059829059838</v>
      </c>
    </row>
    <row r="44774" spans="1:1">
      <c r="A44774">
        <f>Sheet1!A44774/1.17</f>
        <v>0.84006051282051286</v>
      </c>
    </row>
    <row r="44775" spans="1:1">
      <c r="A44775">
        <f>Sheet1!A44775/1.17</f>
        <v>0.84005874358974364</v>
      </c>
    </row>
    <row r="44776" spans="1:1">
      <c r="A44776">
        <f>Sheet1!A44776/1.17</f>
        <v>0.84005833333333335</v>
      </c>
    </row>
    <row r="44777" spans="1:1">
      <c r="A44777">
        <f>Sheet1!A44777/1.17</f>
        <v>0.84005743589743598</v>
      </c>
    </row>
    <row r="44778" spans="1:1">
      <c r="A44778">
        <f>Sheet1!A44778/1.17</f>
        <v>0.84005692307692315</v>
      </c>
    </row>
    <row r="44779" spans="1:1">
      <c r="A44779">
        <f>Sheet1!A44779/1.17</f>
        <v>0.84005681196581206</v>
      </c>
    </row>
    <row r="44780" spans="1:1">
      <c r="A44780">
        <f>Sheet1!A44780/1.17</f>
        <v>0.84005681196581206</v>
      </c>
    </row>
    <row r="44781" spans="1:1">
      <c r="A44781">
        <f>Sheet1!A44781/1.17</f>
        <v>0.84005324786324787</v>
      </c>
    </row>
    <row r="44782" spans="1:1">
      <c r="A44782">
        <f>Sheet1!A44782/1.17</f>
        <v>0.84005318803418805</v>
      </c>
    </row>
    <row r="44783" spans="1:1">
      <c r="A44783">
        <f>Sheet1!A44783/1.17</f>
        <v>0.84005273504273503</v>
      </c>
    </row>
    <row r="44784" spans="1:1">
      <c r="A44784">
        <f>Sheet1!A44784/1.17</f>
        <v>0.84005227350427358</v>
      </c>
    </row>
    <row r="44785" spans="1:1">
      <c r="A44785">
        <f>Sheet1!A44785/1.17</f>
        <v>0.84004886324786321</v>
      </c>
    </row>
    <row r="44786" spans="1:1">
      <c r="A44786">
        <f>Sheet1!A44786/1.17</f>
        <v>0.8400470940170941</v>
      </c>
    </row>
    <row r="44787" spans="1:1">
      <c r="A44787">
        <f>Sheet1!A44787/1.17</f>
        <v>0.84004600854700862</v>
      </c>
    </row>
    <row r="44788" spans="1:1">
      <c r="A44788">
        <f>Sheet1!A44788/1.17</f>
        <v>0.84004524786324797</v>
      </c>
    </row>
    <row r="44789" spans="1:1">
      <c r="A44789">
        <f>Sheet1!A44789/1.17</f>
        <v>0.84004512820512822</v>
      </c>
    </row>
    <row r="44790" spans="1:1">
      <c r="A44790">
        <f>Sheet1!A44790/1.17</f>
        <v>0.84004509401709404</v>
      </c>
    </row>
    <row r="44791" spans="1:1">
      <c r="A44791">
        <f>Sheet1!A44791/1.17</f>
        <v>0.84004504273504277</v>
      </c>
    </row>
    <row r="44792" spans="1:1">
      <c r="A44792">
        <f>Sheet1!A44792/1.17</f>
        <v>0.8400415726495728</v>
      </c>
    </row>
    <row r="44793" spans="1:1">
      <c r="A44793">
        <f>Sheet1!A44793/1.17</f>
        <v>0.84004051282051295</v>
      </c>
    </row>
    <row r="44794" spans="1:1">
      <c r="A44794">
        <f>Sheet1!A44794/1.17</f>
        <v>0.84004042735042739</v>
      </c>
    </row>
    <row r="44795" spans="1:1">
      <c r="A44795">
        <f>Sheet1!A44795/1.17</f>
        <v>0.84003148717948728</v>
      </c>
    </row>
    <row r="44796" spans="1:1">
      <c r="A44796">
        <f>Sheet1!A44796/1.17</f>
        <v>0.84002680341880354</v>
      </c>
    </row>
    <row r="44797" spans="1:1">
      <c r="A44797">
        <f>Sheet1!A44797/1.17</f>
        <v>0.84002644444444452</v>
      </c>
    </row>
    <row r="44798" spans="1:1">
      <c r="A44798">
        <f>Sheet1!A44798/1.17</f>
        <v>0.84002481196581202</v>
      </c>
    </row>
    <row r="44799" spans="1:1">
      <c r="A44799">
        <f>Sheet1!A44799/1.17</f>
        <v>0.84002128205128213</v>
      </c>
    </row>
    <row r="44800" spans="1:1">
      <c r="A44800">
        <f>Sheet1!A44800/1.17</f>
        <v>0.84001529914529927</v>
      </c>
    </row>
    <row r="44801" spans="1:1">
      <c r="A44801">
        <f>Sheet1!A44801/1.17</f>
        <v>0.84001518803418807</v>
      </c>
    </row>
    <row r="44802" spans="1:1">
      <c r="A44802">
        <f>Sheet1!A44802/1.17</f>
        <v>0.84001470085470087</v>
      </c>
    </row>
    <row r="44803" spans="1:1">
      <c r="A44803">
        <f>Sheet1!A44803/1.17</f>
        <v>0.8400135042735043</v>
      </c>
    </row>
    <row r="44804" spans="1:1">
      <c r="A44804">
        <f>Sheet1!A44804/1.17</f>
        <v>0.84000968376068375</v>
      </c>
    </row>
    <row r="44805" spans="1:1">
      <c r="A44805">
        <f>Sheet1!A44805/1.17</f>
        <v>0.84000521367521375</v>
      </c>
    </row>
    <row r="44806" spans="1:1">
      <c r="A44806">
        <f>Sheet1!A44806/1.17</f>
        <v>0.84000388034188034</v>
      </c>
    </row>
    <row r="44807" spans="1:1">
      <c r="A44807">
        <f>Sheet1!A44807/1.17</f>
        <v>0.83999629059829062</v>
      </c>
    </row>
    <row r="44808" spans="1:1">
      <c r="A44808">
        <f>Sheet1!A44808/1.17</f>
        <v>0.83999491452991459</v>
      </c>
    </row>
    <row r="44809" spans="1:1">
      <c r="A44809">
        <f>Sheet1!A44809/1.17</f>
        <v>0.83999145299145306</v>
      </c>
    </row>
    <row r="44810" spans="1:1">
      <c r="A44810">
        <f>Sheet1!A44810/1.17</f>
        <v>0.83998769230769244</v>
      </c>
    </row>
    <row r="44811" spans="1:1">
      <c r="A44811">
        <f>Sheet1!A44811/1.17</f>
        <v>0.83998217948717957</v>
      </c>
    </row>
    <row r="44812" spans="1:1">
      <c r="A44812">
        <f>Sheet1!A44812/1.17</f>
        <v>0.83998013675213679</v>
      </c>
    </row>
    <row r="44813" spans="1:1">
      <c r="A44813">
        <f>Sheet1!A44813/1.17</f>
        <v>0.83997977777777788</v>
      </c>
    </row>
    <row r="44814" spans="1:1">
      <c r="A44814">
        <f>Sheet1!A44814/1.17</f>
        <v>0.83997880341880349</v>
      </c>
    </row>
    <row r="44815" spans="1:1">
      <c r="A44815">
        <f>Sheet1!A44815/1.17</f>
        <v>0.83997666666666682</v>
      </c>
    </row>
    <row r="44816" spans="1:1">
      <c r="A44816">
        <f>Sheet1!A44816/1.17</f>
        <v>0.83997598290598297</v>
      </c>
    </row>
    <row r="44817" spans="1:1">
      <c r="A44817">
        <f>Sheet1!A44817/1.17</f>
        <v>0.83997433333333338</v>
      </c>
    </row>
    <row r="44818" spans="1:1">
      <c r="A44818">
        <f>Sheet1!A44818/1.17</f>
        <v>0.83997218803418816</v>
      </c>
    </row>
    <row r="44819" spans="1:1">
      <c r="A44819">
        <f>Sheet1!A44819/1.17</f>
        <v>0.83997208547008551</v>
      </c>
    </row>
    <row r="44820" spans="1:1">
      <c r="A44820">
        <f>Sheet1!A44820/1.17</f>
        <v>0.8399659829059829</v>
      </c>
    </row>
    <row r="44821" spans="1:1">
      <c r="A44821">
        <f>Sheet1!A44821/1.17</f>
        <v>0.83996256410256409</v>
      </c>
    </row>
    <row r="44822" spans="1:1">
      <c r="A44822">
        <f>Sheet1!A44822/1.17</f>
        <v>0.8399551282051283</v>
      </c>
    </row>
    <row r="44823" spans="1:1">
      <c r="A44823">
        <f>Sheet1!A44823/1.17</f>
        <v>0.83995324786324799</v>
      </c>
    </row>
    <row r="44824" spans="1:1">
      <c r="A44824">
        <f>Sheet1!A44824/1.17</f>
        <v>0.83995002564102572</v>
      </c>
    </row>
    <row r="44825" spans="1:1">
      <c r="A44825">
        <f>Sheet1!A44825/1.17</f>
        <v>0.83994854700854715</v>
      </c>
    </row>
    <row r="44826" spans="1:1">
      <c r="A44826">
        <f>Sheet1!A44826/1.17</f>
        <v>0.83994747863247865</v>
      </c>
    </row>
    <row r="44827" spans="1:1">
      <c r="A44827">
        <f>Sheet1!A44827/1.17</f>
        <v>0.83994305128205138</v>
      </c>
    </row>
    <row r="44828" spans="1:1">
      <c r="A44828">
        <f>Sheet1!A44828/1.17</f>
        <v>0.83993905982905992</v>
      </c>
    </row>
    <row r="44829" spans="1:1">
      <c r="A44829">
        <f>Sheet1!A44829/1.17</f>
        <v>0.83993435897435909</v>
      </c>
    </row>
    <row r="44830" spans="1:1">
      <c r="A44830">
        <f>Sheet1!A44830/1.17</f>
        <v>0.83992868376068375</v>
      </c>
    </row>
    <row r="44831" spans="1:1">
      <c r="A44831">
        <f>Sheet1!A44831/1.17</f>
        <v>0.83992694871794871</v>
      </c>
    </row>
    <row r="44832" spans="1:1">
      <c r="A44832">
        <f>Sheet1!A44832/1.17</f>
        <v>0.83992376068376073</v>
      </c>
    </row>
    <row r="44833" spans="1:1">
      <c r="A44833">
        <f>Sheet1!A44833/1.17</f>
        <v>0.83992364102564099</v>
      </c>
    </row>
    <row r="44834" spans="1:1">
      <c r="A44834">
        <f>Sheet1!A44834/1.17</f>
        <v>0.83992273504273507</v>
      </c>
    </row>
    <row r="44835" spans="1:1">
      <c r="A44835">
        <f>Sheet1!A44835/1.17</f>
        <v>0.83992252136752144</v>
      </c>
    </row>
    <row r="44836" spans="1:1">
      <c r="A44836">
        <f>Sheet1!A44836/1.17</f>
        <v>0.83992023076923084</v>
      </c>
    </row>
    <row r="44837" spans="1:1">
      <c r="A44837">
        <f>Sheet1!A44837/1.17</f>
        <v>0.83991700854700868</v>
      </c>
    </row>
    <row r="44838" spans="1:1">
      <c r="A44838">
        <f>Sheet1!A44838/1.17</f>
        <v>0.83991421367521379</v>
      </c>
    </row>
    <row r="44839" spans="1:1">
      <c r="A44839">
        <f>Sheet1!A44839/1.17</f>
        <v>0.83991341880341885</v>
      </c>
    </row>
    <row r="44840" spans="1:1">
      <c r="A44840">
        <f>Sheet1!A44840/1.17</f>
        <v>0.83991243589743603</v>
      </c>
    </row>
    <row r="44841" spans="1:1">
      <c r="A44841">
        <f>Sheet1!A44841/1.17</f>
        <v>0.83991188034188036</v>
      </c>
    </row>
    <row r="44842" spans="1:1">
      <c r="A44842">
        <f>Sheet1!A44842/1.17</f>
        <v>0.83991039316239324</v>
      </c>
    </row>
    <row r="44843" spans="1:1">
      <c r="A44843">
        <f>Sheet1!A44843/1.17</f>
        <v>0.83990709401709407</v>
      </c>
    </row>
    <row r="44844" spans="1:1">
      <c r="A44844">
        <f>Sheet1!A44844/1.17</f>
        <v>0.83990311111111116</v>
      </c>
    </row>
    <row r="44845" spans="1:1">
      <c r="A44845">
        <f>Sheet1!A44845/1.17</f>
        <v>0.8399018803418804</v>
      </c>
    </row>
    <row r="44846" spans="1:1">
      <c r="A44846">
        <f>Sheet1!A44846/1.17</f>
        <v>0.8398944444444445</v>
      </c>
    </row>
    <row r="44847" spans="1:1">
      <c r="A44847">
        <f>Sheet1!A44847/1.17</f>
        <v>0.83988820512820517</v>
      </c>
    </row>
    <row r="44848" spans="1:1">
      <c r="A44848">
        <f>Sheet1!A44848/1.17</f>
        <v>0.83988695726495732</v>
      </c>
    </row>
    <row r="44849" spans="1:1">
      <c r="A44849">
        <f>Sheet1!A44849/1.17</f>
        <v>0.83988495726495738</v>
      </c>
    </row>
    <row r="44850" spans="1:1">
      <c r="A44850">
        <f>Sheet1!A44850/1.17</f>
        <v>0.8398801367521368</v>
      </c>
    </row>
    <row r="44851" spans="1:1">
      <c r="A44851">
        <f>Sheet1!A44851/1.17</f>
        <v>0.83987239316239315</v>
      </c>
    </row>
    <row r="44852" spans="1:1">
      <c r="A44852">
        <f>Sheet1!A44852/1.17</f>
        <v>0.83986994871794884</v>
      </c>
    </row>
    <row r="44853" spans="1:1">
      <c r="A44853">
        <f>Sheet1!A44853/1.17</f>
        <v>0.83986632478632484</v>
      </c>
    </row>
    <row r="44854" spans="1:1">
      <c r="A44854">
        <f>Sheet1!A44854/1.17</f>
        <v>0.83986572649572655</v>
      </c>
    </row>
    <row r="44855" spans="1:1">
      <c r="A44855">
        <f>Sheet1!A44855/1.17</f>
        <v>0.83986051282051288</v>
      </c>
    </row>
    <row r="44856" spans="1:1">
      <c r="A44856">
        <f>Sheet1!A44856/1.17</f>
        <v>0.8398600854700855</v>
      </c>
    </row>
    <row r="44857" spans="1:1">
      <c r="A44857">
        <f>Sheet1!A44857/1.17</f>
        <v>0.83985700854700862</v>
      </c>
    </row>
    <row r="44858" spans="1:1">
      <c r="A44858">
        <f>Sheet1!A44858/1.17</f>
        <v>0.83985324786324789</v>
      </c>
    </row>
    <row r="44859" spans="1:1">
      <c r="A44859">
        <f>Sheet1!A44859/1.17</f>
        <v>0.83984837606837615</v>
      </c>
    </row>
    <row r="44860" spans="1:1">
      <c r="A44860">
        <f>Sheet1!A44860/1.17</f>
        <v>0.83984279487179492</v>
      </c>
    </row>
    <row r="44861" spans="1:1">
      <c r="A44861">
        <f>Sheet1!A44861/1.17</f>
        <v>0.83984179487179489</v>
      </c>
    </row>
    <row r="44862" spans="1:1">
      <c r="A44862">
        <f>Sheet1!A44862/1.17</f>
        <v>0.83984034188034196</v>
      </c>
    </row>
    <row r="44863" spans="1:1">
      <c r="A44863">
        <f>Sheet1!A44863/1.17</f>
        <v>0.83983777777777779</v>
      </c>
    </row>
    <row r="44864" spans="1:1">
      <c r="A44864">
        <f>Sheet1!A44864/1.17</f>
        <v>0.83983470085470091</v>
      </c>
    </row>
    <row r="44865" spans="1:1">
      <c r="A44865">
        <f>Sheet1!A44865/1.17</f>
        <v>0.83983388034188033</v>
      </c>
    </row>
    <row r="44866" spans="1:1">
      <c r="A44866">
        <f>Sheet1!A44866/1.17</f>
        <v>0.83982934188034197</v>
      </c>
    </row>
    <row r="44867" spans="1:1">
      <c r="A44867">
        <f>Sheet1!A44867/1.17</f>
        <v>0.83982893162393168</v>
      </c>
    </row>
    <row r="44868" spans="1:1">
      <c r="A44868">
        <f>Sheet1!A44868/1.17</f>
        <v>0.83982145299145305</v>
      </c>
    </row>
    <row r="44869" spans="1:1">
      <c r="A44869">
        <f>Sheet1!A44869/1.17</f>
        <v>0.83982042735042739</v>
      </c>
    </row>
    <row r="44870" spans="1:1">
      <c r="A44870">
        <f>Sheet1!A44870/1.17</f>
        <v>0.83981884615384628</v>
      </c>
    </row>
    <row r="44871" spans="1:1">
      <c r="A44871">
        <f>Sheet1!A44871/1.17</f>
        <v>0.83981772649572661</v>
      </c>
    </row>
    <row r="44872" spans="1:1">
      <c r="A44872">
        <f>Sheet1!A44872/1.17</f>
        <v>0.83981572649572656</v>
      </c>
    </row>
    <row r="44873" spans="1:1">
      <c r="A44873">
        <f>Sheet1!A44873/1.17</f>
        <v>0.83981294017094021</v>
      </c>
    </row>
    <row r="44874" spans="1:1">
      <c r="A44874">
        <f>Sheet1!A44874/1.17</f>
        <v>0.8398063675213675</v>
      </c>
    </row>
    <row r="44875" spans="1:1">
      <c r="A44875">
        <f>Sheet1!A44875/1.17</f>
        <v>0.83980589743589751</v>
      </c>
    </row>
    <row r="44876" spans="1:1">
      <c r="A44876">
        <f>Sheet1!A44876/1.17</f>
        <v>0.83979863247863251</v>
      </c>
    </row>
    <row r="44877" spans="1:1">
      <c r="A44877">
        <f>Sheet1!A44877/1.17</f>
        <v>0.83979709401709401</v>
      </c>
    </row>
    <row r="44878" spans="1:1">
      <c r="A44878">
        <f>Sheet1!A44878/1.17</f>
        <v>0.83979576923076937</v>
      </c>
    </row>
    <row r="44879" spans="1:1">
      <c r="A44879">
        <f>Sheet1!A44879/1.17</f>
        <v>0.83979307692307692</v>
      </c>
    </row>
    <row r="44880" spans="1:1">
      <c r="A44880">
        <f>Sheet1!A44880/1.17</f>
        <v>0.8397902564102564</v>
      </c>
    </row>
    <row r="44881" spans="1:1">
      <c r="A44881">
        <f>Sheet1!A44881/1.17</f>
        <v>0.83978435897435899</v>
      </c>
    </row>
    <row r="44882" spans="1:1">
      <c r="A44882">
        <f>Sheet1!A44882/1.17</f>
        <v>0.8397832905982906</v>
      </c>
    </row>
    <row r="44883" spans="1:1">
      <c r="A44883">
        <f>Sheet1!A44883/1.17</f>
        <v>0.8397711965811967</v>
      </c>
    </row>
    <row r="44884" spans="1:1">
      <c r="A44884">
        <f>Sheet1!A44884/1.17</f>
        <v>0.83975760683760681</v>
      </c>
    </row>
    <row r="44885" spans="1:1">
      <c r="A44885">
        <f>Sheet1!A44885/1.17</f>
        <v>0.83975692307692318</v>
      </c>
    </row>
    <row r="44886" spans="1:1">
      <c r="A44886">
        <f>Sheet1!A44886/1.17</f>
        <v>0.83974666666666675</v>
      </c>
    </row>
    <row r="44887" spans="1:1">
      <c r="A44887">
        <f>Sheet1!A44887/1.17</f>
        <v>0.83974564102564109</v>
      </c>
    </row>
    <row r="44888" spans="1:1">
      <c r="A44888">
        <f>Sheet1!A44888/1.17</f>
        <v>0.8397402564102564</v>
      </c>
    </row>
    <row r="44889" spans="1:1">
      <c r="A44889">
        <f>Sheet1!A44889/1.17</f>
        <v>0.83973963247863248</v>
      </c>
    </row>
    <row r="44890" spans="1:1">
      <c r="A44890">
        <f>Sheet1!A44890/1.17</f>
        <v>0.83973963247863248</v>
      </c>
    </row>
    <row r="44891" spans="1:1">
      <c r="A44891">
        <f>Sheet1!A44891/1.17</f>
        <v>0.83973927350427358</v>
      </c>
    </row>
    <row r="44892" spans="1:1">
      <c r="A44892">
        <f>Sheet1!A44892/1.17</f>
        <v>0.8397318803418804</v>
      </c>
    </row>
    <row r="44893" spans="1:1">
      <c r="A44893">
        <f>Sheet1!A44893/1.17</f>
        <v>0.8397261538461539</v>
      </c>
    </row>
    <row r="44894" spans="1:1">
      <c r="A44894">
        <f>Sheet1!A44894/1.17</f>
        <v>0.83972449572649577</v>
      </c>
    </row>
    <row r="44895" spans="1:1">
      <c r="A44895">
        <f>Sheet1!A44895/1.17</f>
        <v>0.83972119658119659</v>
      </c>
    </row>
    <row r="44896" spans="1:1">
      <c r="A44896">
        <f>Sheet1!A44896/1.17</f>
        <v>0.83971982905982911</v>
      </c>
    </row>
    <row r="44897" spans="1:1">
      <c r="A44897">
        <f>Sheet1!A44897/1.17</f>
        <v>0.8397182307692308</v>
      </c>
    </row>
    <row r="44898" spans="1:1">
      <c r="A44898">
        <f>Sheet1!A44898/1.17</f>
        <v>0.83971064102564108</v>
      </c>
    </row>
    <row r="44899" spans="1:1">
      <c r="A44899">
        <f>Sheet1!A44899/1.17</f>
        <v>0.83969897435897445</v>
      </c>
    </row>
    <row r="44900" spans="1:1">
      <c r="A44900">
        <f>Sheet1!A44900/1.17</f>
        <v>0.83969876923076925</v>
      </c>
    </row>
    <row r="44901" spans="1:1">
      <c r="A44901">
        <f>Sheet1!A44901/1.17</f>
        <v>0.83969675213675221</v>
      </c>
    </row>
    <row r="44902" spans="1:1">
      <c r="A44902">
        <f>Sheet1!A44902/1.17</f>
        <v>0.83969401709401714</v>
      </c>
    </row>
    <row r="44903" spans="1:1">
      <c r="A44903">
        <f>Sheet1!A44903/1.17</f>
        <v>0.8396931623931625</v>
      </c>
    </row>
    <row r="44904" spans="1:1">
      <c r="A44904">
        <f>Sheet1!A44904/1.17</f>
        <v>0.83969148717948727</v>
      </c>
    </row>
    <row r="44905" spans="1:1">
      <c r="A44905">
        <f>Sheet1!A44905/1.17</f>
        <v>0.83968923076923085</v>
      </c>
    </row>
    <row r="44906" spans="1:1">
      <c r="A44906">
        <f>Sheet1!A44906/1.17</f>
        <v>0.83968606837606852</v>
      </c>
    </row>
    <row r="44907" spans="1:1">
      <c r="A44907">
        <f>Sheet1!A44907/1.17</f>
        <v>0.83968088888888892</v>
      </c>
    </row>
    <row r="44908" spans="1:1">
      <c r="A44908">
        <f>Sheet1!A44908/1.17</f>
        <v>0.83967837606837614</v>
      </c>
    </row>
    <row r="44909" spans="1:1">
      <c r="A44909">
        <f>Sheet1!A44909/1.17</f>
        <v>0.83967610256410263</v>
      </c>
    </row>
    <row r="44910" spans="1:1">
      <c r="A44910">
        <f>Sheet1!A44910/1.17</f>
        <v>0.83967457264957268</v>
      </c>
    </row>
    <row r="44911" spans="1:1">
      <c r="A44911">
        <f>Sheet1!A44911/1.17</f>
        <v>0.83967324786324782</v>
      </c>
    </row>
    <row r="44912" spans="1:1">
      <c r="A44912">
        <f>Sheet1!A44912/1.17</f>
        <v>0.83966752136752143</v>
      </c>
    </row>
    <row r="44913" spans="1:1">
      <c r="A44913">
        <f>Sheet1!A44913/1.17</f>
        <v>0.83966666666666667</v>
      </c>
    </row>
    <row r="44914" spans="1:1">
      <c r="A44914">
        <f>Sheet1!A44914/1.17</f>
        <v>0.8396628205128206</v>
      </c>
    </row>
    <row r="44915" spans="1:1">
      <c r="A44915">
        <f>Sheet1!A44915/1.17</f>
        <v>0.83966173504273511</v>
      </c>
    </row>
    <row r="44916" spans="1:1">
      <c r="A44916">
        <f>Sheet1!A44916/1.17</f>
        <v>0.83965863247863248</v>
      </c>
    </row>
    <row r="44917" spans="1:1">
      <c r="A44917">
        <f>Sheet1!A44917/1.17</f>
        <v>0.83965741025641027</v>
      </c>
    </row>
    <row r="44918" spans="1:1">
      <c r="A44918">
        <f>Sheet1!A44918/1.17</f>
        <v>0.83965476068376066</v>
      </c>
    </row>
    <row r="44919" spans="1:1">
      <c r="A44919">
        <f>Sheet1!A44919/1.17</f>
        <v>0.83965350427350438</v>
      </c>
    </row>
    <row r="44920" spans="1:1">
      <c r="A44920">
        <f>Sheet1!A44920/1.17</f>
        <v>0.83965338461538463</v>
      </c>
    </row>
    <row r="44921" spans="1:1">
      <c r="A44921">
        <f>Sheet1!A44921/1.17</f>
        <v>0.83965200854700861</v>
      </c>
    </row>
    <row r="44922" spans="1:1">
      <c r="A44922">
        <f>Sheet1!A44922/1.17</f>
        <v>0.83964923076923081</v>
      </c>
    </row>
    <row r="44923" spans="1:1">
      <c r="A44923">
        <f>Sheet1!A44923/1.17</f>
        <v>0.83964880341880344</v>
      </c>
    </row>
    <row r="44924" spans="1:1">
      <c r="A44924">
        <f>Sheet1!A44924/1.17</f>
        <v>0.83964635042735047</v>
      </c>
    </row>
    <row r="44925" spans="1:1">
      <c r="A44925">
        <f>Sheet1!A44925/1.17</f>
        <v>0.83964572649572655</v>
      </c>
    </row>
    <row r="44926" spans="1:1">
      <c r="A44926">
        <f>Sheet1!A44926/1.17</f>
        <v>0.83964367521367522</v>
      </c>
    </row>
    <row r="44927" spans="1:1">
      <c r="A44927">
        <f>Sheet1!A44927/1.17</f>
        <v>0.83963401709401719</v>
      </c>
    </row>
    <row r="44928" spans="1:1">
      <c r="A44928">
        <f>Sheet1!A44928/1.17</f>
        <v>0.83963397435897436</v>
      </c>
    </row>
    <row r="44929" spans="1:1">
      <c r="A44929">
        <f>Sheet1!A44929/1.17</f>
        <v>0.83963081196581202</v>
      </c>
    </row>
    <row r="44930" spans="1:1">
      <c r="A44930">
        <f>Sheet1!A44930/1.17</f>
        <v>0.83962969230769235</v>
      </c>
    </row>
    <row r="44931" spans="1:1">
      <c r="A44931">
        <f>Sheet1!A44931/1.17</f>
        <v>0.83962803418803422</v>
      </c>
    </row>
    <row r="44932" spans="1:1">
      <c r="A44932">
        <f>Sheet1!A44932/1.17</f>
        <v>0.83962373504273502</v>
      </c>
    </row>
    <row r="44933" spans="1:1">
      <c r="A44933">
        <f>Sheet1!A44933/1.17</f>
        <v>0.83962085470085479</v>
      </c>
    </row>
    <row r="44934" spans="1:1">
      <c r="A44934">
        <f>Sheet1!A44934/1.17</f>
        <v>0.83960952136752143</v>
      </c>
    </row>
    <row r="44935" spans="1:1">
      <c r="A44935">
        <f>Sheet1!A44935/1.17</f>
        <v>0.83960888888888885</v>
      </c>
    </row>
    <row r="44936" spans="1:1">
      <c r="A44936">
        <f>Sheet1!A44936/1.17</f>
        <v>0.83960700854700865</v>
      </c>
    </row>
    <row r="44937" spans="1:1">
      <c r="A44937">
        <f>Sheet1!A44937/1.17</f>
        <v>0.83960512820512834</v>
      </c>
    </row>
    <row r="44938" spans="1:1">
      <c r="A44938">
        <f>Sheet1!A44938/1.17</f>
        <v>0.83960273504273508</v>
      </c>
    </row>
    <row r="44939" spans="1:1">
      <c r="A44939">
        <f>Sheet1!A44939/1.17</f>
        <v>0.83960247863247872</v>
      </c>
    </row>
    <row r="44940" spans="1:1">
      <c r="A44940">
        <f>Sheet1!A44940/1.17</f>
        <v>0.83960157264957269</v>
      </c>
    </row>
    <row r="44941" spans="1:1">
      <c r="A44941">
        <f>Sheet1!A44941/1.17</f>
        <v>0.83960131623931622</v>
      </c>
    </row>
    <row r="44942" spans="1:1">
      <c r="A44942">
        <f>Sheet1!A44942/1.17</f>
        <v>0.83960042735042739</v>
      </c>
    </row>
    <row r="44943" spans="1:1">
      <c r="A44943">
        <f>Sheet1!A44943/1.17</f>
        <v>0.83959841025641024</v>
      </c>
    </row>
    <row r="44944" spans="1:1">
      <c r="A44944">
        <f>Sheet1!A44944/1.17</f>
        <v>0.8395923931623932</v>
      </c>
    </row>
    <row r="44945" spans="1:1">
      <c r="A44945">
        <f>Sheet1!A44945/1.17</f>
        <v>0.8395855213675214</v>
      </c>
    </row>
    <row r="44946" spans="1:1">
      <c r="A44946">
        <f>Sheet1!A44946/1.17</f>
        <v>0.83957961538461545</v>
      </c>
    </row>
    <row r="44947" spans="1:1">
      <c r="A44947">
        <f>Sheet1!A44947/1.17</f>
        <v>0.83957914529914535</v>
      </c>
    </row>
    <row r="44948" spans="1:1">
      <c r="A44948">
        <f>Sheet1!A44948/1.17</f>
        <v>0.83957732478632485</v>
      </c>
    </row>
    <row r="44949" spans="1:1">
      <c r="A44949">
        <f>Sheet1!A44949/1.17</f>
        <v>0.83957584615384617</v>
      </c>
    </row>
    <row r="44950" spans="1:1">
      <c r="A44950">
        <f>Sheet1!A44950/1.17</f>
        <v>0.83956789743589744</v>
      </c>
    </row>
    <row r="44951" spans="1:1">
      <c r="A44951">
        <f>Sheet1!A44951/1.17</f>
        <v>0.83955893162393169</v>
      </c>
    </row>
    <row r="44952" spans="1:1">
      <c r="A44952">
        <f>Sheet1!A44952/1.17</f>
        <v>0.83954589743589747</v>
      </c>
    </row>
    <row r="44953" spans="1:1">
      <c r="A44953">
        <f>Sheet1!A44953/1.17</f>
        <v>0.83954441025641036</v>
      </c>
    </row>
    <row r="44954" spans="1:1">
      <c r="A44954">
        <f>Sheet1!A44954/1.17</f>
        <v>0.8395416581196582</v>
      </c>
    </row>
    <row r="44955" spans="1:1">
      <c r="A44955">
        <f>Sheet1!A44955/1.17</f>
        <v>0.83953167521367522</v>
      </c>
    </row>
    <row r="44956" spans="1:1">
      <c r="A44956">
        <f>Sheet1!A44956/1.17</f>
        <v>0.83952743589743595</v>
      </c>
    </row>
    <row r="44957" spans="1:1">
      <c r="A44957">
        <f>Sheet1!A44957/1.17</f>
        <v>0.83952688888888893</v>
      </c>
    </row>
    <row r="44958" spans="1:1">
      <c r="A44958">
        <f>Sheet1!A44958/1.17</f>
        <v>0.83952572649572654</v>
      </c>
    </row>
    <row r="44959" spans="1:1">
      <c r="A44959">
        <f>Sheet1!A44959/1.17</f>
        <v>0.8395242735042735</v>
      </c>
    </row>
    <row r="44960" spans="1:1">
      <c r="A44960">
        <f>Sheet1!A44960/1.17</f>
        <v>0.83951960683760685</v>
      </c>
    </row>
    <row r="44961" spans="1:1">
      <c r="A44961">
        <f>Sheet1!A44961/1.17</f>
        <v>0.83951481196581201</v>
      </c>
    </row>
    <row r="44962" spans="1:1">
      <c r="A44962">
        <f>Sheet1!A44962/1.17</f>
        <v>0.83951444444444456</v>
      </c>
    </row>
    <row r="44963" spans="1:1">
      <c r="A44963">
        <f>Sheet1!A44963/1.17</f>
        <v>0.83950811965811967</v>
      </c>
    </row>
    <row r="44964" spans="1:1">
      <c r="A44964">
        <f>Sheet1!A44964/1.17</f>
        <v>0.83950610256410263</v>
      </c>
    </row>
    <row r="44965" spans="1:1">
      <c r="A44965">
        <f>Sheet1!A44965/1.17</f>
        <v>0.83950521367521369</v>
      </c>
    </row>
    <row r="44966" spans="1:1">
      <c r="A44966">
        <f>Sheet1!A44966/1.17</f>
        <v>0.83950217948717953</v>
      </c>
    </row>
    <row r="44967" spans="1:1">
      <c r="A44967">
        <f>Sheet1!A44967/1.17</f>
        <v>0.83949931623931628</v>
      </c>
    </row>
    <row r="44968" spans="1:1">
      <c r="A44968">
        <f>Sheet1!A44968/1.17</f>
        <v>0.83949245299145303</v>
      </c>
    </row>
    <row r="44969" spans="1:1">
      <c r="A44969">
        <f>Sheet1!A44969/1.17</f>
        <v>0.83949173504273511</v>
      </c>
    </row>
    <row r="44970" spans="1:1">
      <c r="A44970">
        <f>Sheet1!A44970/1.17</f>
        <v>0.83949162393162402</v>
      </c>
    </row>
    <row r="44971" spans="1:1">
      <c r="A44971">
        <f>Sheet1!A44971/1.17</f>
        <v>0.83949107692307701</v>
      </c>
    </row>
    <row r="44972" spans="1:1">
      <c r="A44972">
        <f>Sheet1!A44972/1.17</f>
        <v>0.8394905128205129</v>
      </c>
    </row>
    <row r="44973" spans="1:1">
      <c r="A44973">
        <f>Sheet1!A44973/1.17</f>
        <v>0.83948980341880342</v>
      </c>
    </row>
    <row r="44974" spans="1:1">
      <c r="A44974">
        <f>Sheet1!A44974/1.17</f>
        <v>0.83948564102564105</v>
      </c>
    </row>
    <row r="44975" spans="1:1">
      <c r="A44975">
        <f>Sheet1!A44975/1.17</f>
        <v>0.83948139316239323</v>
      </c>
    </row>
    <row r="44976" spans="1:1">
      <c r="A44976">
        <f>Sheet1!A44976/1.17</f>
        <v>0.83948136752136759</v>
      </c>
    </row>
    <row r="44977" spans="1:1">
      <c r="A44977">
        <f>Sheet1!A44977/1.17</f>
        <v>0.83947996581196582</v>
      </c>
    </row>
    <row r="44978" spans="1:1">
      <c r="A44978">
        <f>Sheet1!A44978/1.17</f>
        <v>0.83947848717948725</v>
      </c>
    </row>
    <row r="44979" spans="1:1">
      <c r="A44979">
        <f>Sheet1!A44979/1.17</f>
        <v>0.83947752136752141</v>
      </c>
    </row>
    <row r="44980" spans="1:1">
      <c r="A44980">
        <f>Sheet1!A44980/1.17</f>
        <v>0.83947230769230774</v>
      </c>
    </row>
    <row r="44981" spans="1:1">
      <c r="A44981">
        <f>Sheet1!A44981/1.17</f>
        <v>0.83946863247863246</v>
      </c>
    </row>
    <row r="44982" spans="1:1">
      <c r="A44982">
        <f>Sheet1!A44982/1.17</f>
        <v>0.83946290598290607</v>
      </c>
    </row>
    <row r="44983" spans="1:1">
      <c r="A44983">
        <f>Sheet1!A44983/1.17</f>
        <v>0.83945786324786331</v>
      </c>
    </row>
    <row r="44984" spans="1:1">
      <c r="A44984">
        <f>Sheet1!A44984/1.17</f>
        <v>0.83945740170940175</v>
      </c>
    </row>
    <row r="44985" spans="1:1">
      <c r="A44985">
        <f>Sheet1!A44985/1.17</f>
        <v>0.83945692307692321</v>
      </c>
    </row>
    <row r="44986" spans="1:1">
      <c r="A44986">
        <f>Sheet1!A44986/1.17</f>
        <v>0.83945008547008559</v>
      </c>
    </row>
    <row r="44987" spans="1:1">
      <c r="A44987">
        <f>Sheet1!A44987/1.17</f>
        <v>0.8394485470085471</v>
      </c>
    </row>
    <row r="44988" spans="1:1">
      <c r="A44988">
        <f>Sheet1!A44988/1.17</f>
        <v>0.83944329059829059</v>
      </c>
    </row>
    <row r="44989" spans="1:1">
      <c r="A44989">
        <f>Sheet1!A44989/1.17</f>
        <v>0.83944230769230765</v>
      </c>
    </row>
    <row r="44990" spans="1:1">
      <c r="A44990">
        <f>Sheet1!A44990/1.17</f>
        <v>0.83944002564102571</v>
      </c>
    </row>
    <row r="44991" spans="1:1">
      <c r="A44991">
        <f>Sheet1!A44991/1.17</f>
        <v>0.83943747863247864</v>
      </c>
    </row>
    <row r="44992" spans="1:1">
      <c r="A44992">
        <f>Sheet1!A44992/1.17</f>
        <v>0.83943518803418804</v>
      </c>
    </row>
    <row r="44993" spans="1:1">
      <c r="A44993">
        <f>Sheet1!A44993/1.17</f>
        <v>0.83943294871794871</v>
      </c>
    </row>
    <row r="44994" spans="1:1">
      <c r="A44994">
        <f>Sheet1!A44994/1.17</f>
        <v>0.83942461538461544</v>
      </c>
    </row>
    <row r="44995" spans="1:1">
      <c r="A44995">
        <f>Sheet1!A44995/1.17</f>
        <v>0.83941959829059831</v>
      </c>
    </row>
    <row r="44996" spans="1:1">
      <c r="A44996">
        <f>Sheet1!A44996/1.17</f>
        <v>0.83941649572649579</v>
      </c>
    </row>
    <row r="44997" spans="1:1">
      <c r="A44997">
        <f>Sheet1!A44997/1.17</f>
        <v>0.83939698290598297</v>
      </c>
    </row>
    <row r="44998" spans="1:1">
      <c r="A44998">
        <f>Sheet1!A44998/1.17</f>
        <v>0.83939051282051291</v>
      </c>
    </row>
    <row r="44999" spans="1:1">
      <c r="A44999">
        <f>Sheet1!A44999/1.17</f>
        <v>0.83938352991453002</v>
      </c>
    </row>
    <row r="45000" spans="1:1">
      <c r="A45000">
        <f>Sheet1!A45000/1.17</f>
        <v>0.83938188034188033</v>
      </c>
    </row>
    <row r="45001" spans="1:1">
      <c r="A45001">
        <f>Sheet1!A45001/1.17</f>
        <v>0.8393781196581197</v>
      </c>
    </row>
    <row r="45002" spans="1:1">
      <c r="A45002">
        <f>Sheet1!A45002/1.17</f>
        <v>0.83937797435897443</v>
      </c>
    </row>
    <row r="45003" spans="1:1">
      <c r="A45003">
        <f>Sheet1!A45003/1.17</f>
        <v>0.83937772649572651</v>
      </c>
    </row>
    <row r="45004" spans="1:1">
      <c r="A45004">
        <f>Sheet1!A45004/1.17</f>
        <v>0.83937705982905997</v>
      </c>
    </row>
    <row r="45005" spans="1:1">
      <c r="A45005">
        <f>Sheet1!A45005/1.17</f>
        <v>0.83937589743589747</v>
      </c>
    </row>
    <row r="45006" spans="1:1">
      <c r="A45006">
        <f>Sheet1!A45006/1.17</f>
        <v>0.83937529914529918</v>
      </c>
    </row>
    <row r="45007" spans="1:1">
      <c r="A45007">
        <f>Sheet1!A45007/1.17</f>
        <v>0.83936936752136759</v>
      </c>
    </row>
    <row r="45008" spans="1:1">
      <c r="A45008">
        <f>Sheet1!A45008/1.17</f>
        <v>0.8393652393162393</v>
      </c>
    </row>
    <row r="45009" spans="1:1">
      <c r="A45009">
        <f>Sheet1!A45009/1.17</f>
        <v>0.83936498290598294</v>
      </c>
    </row>
    <row r="45010" spans="1:1">
      <c r="A45010">
        <f>Sheet1!A45010/1.17</f>
        <v>0.83935362393162405</v>
      </c>
    </row>
    <row r="45011" spans="1:1">
      <c r="A45011">
        <f>Sheet1!A45011/1.17</f>
        <v>0.8393476068376069</v>
      </c>
    </row>
    <row r="45012" spans="1:1">
      <c r="A45012">
        <f>Sheet1!A45012/1.17</f>
        <v>0.8393435897435898</v>
      </c>
    </row>
    <row r="45013" spans="1:1">
      <c r="A45013">
        <f>Sheet1!A45013/1.17</f>
        <v>0.83933692307692309</v>
      </c>
    </row>
    <row r="45014" spans="1:1">
      <c r="A45014">
        <f>Sheet1!A45014/1.17</f>
        <v>0.83933632478632492</v>
      </c>
    </row>
    <row r="45015" spans="1:1">
      <c r="A45015">
        <f>Sheet1!A45015/1.17</f>
        <v>0.83932723931623943</v>
      </c>
    </row>
    <row r="45016" spans="1:1">
      <c r="A45016">
        <f>Sheet1!A45016/1.17</f>
        <v>0.83932264957264968</v>
      </c>
    </row>
    <row r="45017" spans="1:1">
      <c r="A45017">
        <f>Sheet1!A45017/1.17</f>
        <v>0.83931965811965814</v>
      </c>
    </row>
    <row r="45018" spans="1:1">
      <c r="A45018">
        <f>Sheet1!A45018/1.17</f>
        <v>0.83931495726495731</v>
      </c>
    </row>
    <row r="45019" spans="1:1">
      <c r="A45019">
        <f>Sheet1!A45019/1.17</f>
        <v>0.83931251282051278</v>
      </c>
    </row>
    <row r="45020" spans="1:1">
      <c r="A45020">
        <f>Sheet1!A45020/1.17</f>
        <v>0.83931247863247871</v>
      </c>
    </row>
    <row r="45021" spans="1:1">
      <c r="A45021">
        <f>Sheet1!A45021/1.17</f>
        <v>0.83930833333333343</v>
      </c>
    </row>
    <row r="45022" spans="1:1">
      <c r="A45022">
        <f>Sheet1!A45022/1.17</f>
        <v>0.83930721367521377</v>
      </c>
    </row>
    <row r="45023" spans="1:1">
      <c r="A45023">
        <f>Sheet1!A45023/1.17</f>
        <v>0.83930670940170948</v>
      </c>
    </row>
    <row r="45024" spans="1:1">
      <c r="A45024">
        <f>Sheet1!A45024/1.17</f>
        <v>0.83930264957264966</v>
      </c>
    </row>
    <row r="45025" spans="1:1">
      <c r="A45025">
        <f>Sheet1!A45025/1.17</f>
        <v>0.83929850427350428</v>
      </c>
    </row>
    <row r="45026" spans="1:1">
      <c r="A45026">
        <f>Sheet1!A45026/1.17</f>
        <v>0.83929687179487189</v>
      </c>
    </row>
    <row r="45027" spans="1:1">
      <c r="A45027">
        <f>Sheet1!A45027/1.17</f>
        <v>0.83929581196581204</v>
      </c>
    </row>
    <row r="45028" spans="1:1">
      <c r="A45028">
        <f>Sheet1!A45028/1.17</f>
        <v>0.83929085470085474</v>
      </c>
    </row>
    <row r="45029" spans="1:1">
      <c r="A45029">
        <f>Sheet1!A45029/1.17</f>
        <v>0.83928957264957271</v>
      </c>
    </row>
    <row r="45030" spans="1:1">
      <c r="A45030">
        <f>Sheet1!A45030/1.17</f>
        <v>0.83928184615384616</v>
      </c>
    </row>
    <row r="45031" spans="1:1">
      <c r="A45031">
        <f>Sheet1!A45031/1.17</f>
        <v>0.83928082905982904</v>
      </c>
    </row>
    <row r="45032" spans="1:1">
      <c r="A45032">
        <f>Sheet1!A45032/1.17</f>
        <v>0.83928011111111112</v>
      </c>
    </row>
    <row r="45033" spans="1:1">
      <c r="A45033">
        <f>Sheet1!A45033/1.17</f>
        <v>0.83928008547008559</v>
      </c>
    </row>
    <row r="45034" spans="1:1">
      <c r="A45034">
        <f>Sheet1!A45034/1.17</f>
        <v>0.8392759401709402</v>
      </c>
    </row>
    <row r="45035" spans="1:1">
      <c r="A45035">
        <f>Sheet1!A45035/1.17</f>
        <v>0.83927512820512828</v>
      </c>
    </row>
    <row r="45036" spans="1:1">
      <c r="A45036">
        <f>Sheet1!A45036/1.17</f>
        <v>0.83927410256410262</v>
      </c>
    </row>
    <row r="45037" spans="1:1">
      <c r="A45037">
        <f>Sheet1!A45037/1.17</f>
        <v>0.83927094017094028</v>
      </c>
    </row>
    <row r="45038" spans="1:1">
      <c r="A45038">
        <f>Sheet1!A45038/1.17</f>
        <v>0.83927076923076926</v>
      </c>
    </row>
    <row r="45039" spans="1:1">
      <c r="A45039">
        <f>Sheet1!A45039/1.17</f>
        <v>0.83926700854700864</v>
      </c>
    </row>
    <row r="45040" spans="1:1">
      <c r="A45040">
        <f>Sheet1!A45040/1.17</f>
        <v>0.83926584615384625</v>
      </c>
    </row>
    <row r="45041" spans="1:1">
      <c r="A45041">
        <f>Sheet1!A45041/1.17</f>
        <v>0.8392647863247864</v>
      </c>
    </row>
    <row r="45042" spans="1:1">
      <c r="A45042">
        <f>Sheet1!A45042/1.17</f>
        <v>0.83926264957264962</v>
      </c>
    </row>
    <row r="45043" spans="1:1">
      <c r="A45043">
        <f>Sheet1!A45043/1.17</f>
        <v>0.83925914529914536</v>
      </c>
    </row>
    <row r="45044" spans="1:1">
      <c r="A45044">
        <f>Sheet1!A45044/1.17</f>
        <v>0.83925902564102572</v>
      </c>
    </row>
    <row r="45045" spans="1:1">
      <c r="A45045">
        <f>Sheet1!A45045/1.17</f>
        <v>0.83925484615384616</v>
      </c>
    </row>
    <row r="45046" spans="1:1">
      <c r="A45046">
        <f>Sheet1!A45046/1.17</f>
        <v>0.83924880341880348</v>
      </c>
    </row>
    <row r="45047" spans="1:1">
      <c r="A45047">
        <f>Sheet1!A45047/1.17</f>
        <v>0.83924179487179495</v>
      </c>
    </row>
    <row r="45048" spans="1:1">
      <c r="A45048">
        <f>Sheet1!A45048/1.17</f>
        <v>0.83924025641025646</v>
      </c>
    </row>
    <row r="45049" spans="1:1">
      <c r="A45049">
        <f>Sheet1!A45049/1.17</f>
        <v>0.83923264957264954</v>
      </c>
    </row>
    <row r="45050" spans="1:1">
      <c r="A45050">
        <f>Sheet1!A45050/1.17</f>
        <v>0.83922764102564107</v>
      </c>
    </row>
    <row r="45051" spans="1:1">
      <c r="A45051">
        <f>Sheet1!A45051/1.17</f>
        <v>0.83922600854700857</v>
      </c>
    </row>
    <row r="45052" spans="1:1">
      <c r="A45052">
        <f>Sheet1!A45052/1.17</f>
        <v>0.83922499145299145</v>
      </c>
    </row>
    <row r="45053" spans="1:1">
      <c r="A45053">
        <f>Sheet1!A45053/1.17</f>
        <v>0.83922384615384626</v>
      </c>
    </row>
    <row r="45054" spans="1:1">
      <c r="A45054">
        <f>Sheet1!A45054/1.17</f>
        <v>0.83922111111111108</v>
      </c>
    </row>
    <row r="45055" spans="1:1">
      <c r="A45055">
        <f>Sheet1!A45055/1.17</f>
        <v>0.83922056410256407</v>
      </c>
    </row>
    <row r="45056" spans="1:1">
      <c r="A45056">
        <f>Sheet1!A45056/1.17</f>
        <v>0.83920341880341887</v>
      </c>
    </row>
    <row r="45057" spans="1:1">
      <c r="A45057">
        <f>Sheet1!A45057/1.17</f>
        <v>0.83920273504273513</v>
      </c>
    </row>
    <row r="45058" spans="1:1">
      <c r="A45058">
        <f>Sheet1!A45058/1.17</f>
        <v>0.83919794871794873</v>
      </c>
    </row>
    <row r="45059" spans="1:1">
      <c r="A45059">
        <f>Sheet1!A45059/1.17</f>
        <v>0.83918982905982908</v>
      </c>
    </row>
    <row r="45060" spans="1:1">
      <c r="A45060">
        <f>Sheet1!A45060/1.17</f>
        <v>0.83918615384615391</v>
      </c>
    </row>
    <row r="45061" spans="1:1">
      <c r="A45061">
        <f>Sheet1!A45061/1.17</f>
        <v>0.8391847435897436</v>
      </c>
    </row>
    <row r="45062" spans="1:1">
      <c r="A45062">
        <f>Sheet1!A45062/1.17</f>
        <v>0.83918307692307692</v>
      </c>
    </row>
    <row r="45063" spans="1:1">
      <c r="A45063">
        <f>Sheet1!A45063/1.17</f>
        <v>0.83917726495726497</v>
      </c>
    </row>
    <row r="45064" spans="1:1">
      <c r="A45064">
        <f>Sheet1!A45064/1.17</f>
        <v>0.83917521367521375</v>
      </c>
    </row>
    <row r="45065" spans="1:1">
      <c r="A45065">
        <f>Sheet1!A45065/1.17</f>
        <v>0.83917012820512826</v>
      </c>
    </row>
    <row r="45066" spans="1:1">
      <c r="A45066">
        <f>Sheet1!A45066/1.17</f>
        <v>0.83916965811965816</v>
      </c>
    </row>
    <row r="45067" spans="1:1">
      <c r="A45067">
        <f>Sheet1!A45067/1.17</f>
        <v>0.83916478632478642</v>
      </c>
    </row>
    <row r="45068" spans="1:1">
      <c r="A45068">
        <f>Sheet1!A45068/1.17</f>
        <v>0.83916405982905995</v>
      </c>
    </row>
    <row r="45069" spans="1:1">
      <c r="A45069">
        <f>Sheet1!A45069/1.17</f>
        <v>0.8391636752136753</v>
      </c>
    </row>
    <row r="45070" spans="1:1">
      <c r="A45070">
        <f>Sheet1!A45070/1.17</f>
        <v>0.83916294017094029</v>
      </c>
    </row>
    <row r="45071" spans="1:1">
      <c r="A45071">
        <f>Sheet1!A45071/1.17</f>
        <v>0.83915333333333342</v>
      </c>
    </row>
    <row r="45072" spans="1:1">
      <c r="A45072">
        <f>Sheet1!A45072/1.17</f>
        <v>0.83915102564102573</v>
      </c>
    </row>
    <row r="45073" spans="1:1">
      <c r="A45073">
        <f>Sheet1!A45073/1.17</f>
        <v>0.83914752136752135</v>
      </c>
    </row>
    <row r="45074" spans="1:1">
      <c r="A45074">
        <f>Sheet1!A45074/1.17</f>
        <v>0.83914700854700852</v>
      </c>
    </row>
    <row r="45075" spans="1:1">
      <c r="A45075">
        <f>Sheet1!A45075/1.17</f>
        <v>0.83914440170940174</v>
      </c>
    </row>
    <row r="45076" spans="1:1">
      <c r="A45076">
        <f>Sheet1!A45076/1.17</f>
        <v>0.83914282051282052</v>
      </c>
    </row>
    <row r="45077" spans="1:1">
      <c r="A45077">
        <f>Sheet1!A45077/1.17</f>
        <v>0.83914063247863258</v>
      </c>
    </row>
    <row r="45078" spans="1:1">
      <c r="A45078">
        <f>Sheet1!A45078/1.17</f>
        <v>0.83913572649572654</v>
      </c>
    </row>
    <row r="45079" spans="1:1">
      <c r="A45079">
        <f>Sheet1!A45079/1.17</f>
        <v>0.8391338034188035</v>
      </c>
    </row>
    <row r="45080" spans="1:1">
      <c r="A45080">
        <f>Sheet1!A45080/1.17</f>
        <v>0.83912623931623931</v>
      </c>
    </row>
    <row r="45081" spans="1:1">
      <c r="A45081">
        <f>Sheet1!A45081/1.17</f>
        <v>0.83912397435897434</v>
      </c>
    </row>
    <row r="45082" spans="1:1">
      <c r="A45082">
        <f>Sheet1!A45082/1.17</f>
        <v>0.83912316239316243</v>
      </c>
    </row>
    <row r="45083" spans="1:1">
      <c r="A45083">
        <f>Sheet1!A45083/1.17</f>
        <v>0.83912310256410261</v>
      </c>
    </row>
    <row r="45084" spans="1:1">
      <c r="A45084">
        <f>Sheet1!A45084/1.17</f>
        <v>0.83912310256410261</v>
      </c>
    </row>
    <row r="45085" spans="1:1">
      <c r="A45085">
        <f>Sheet1!A45085/1.17</f>
        <v>0.83912025641025645</v>
      </c>
    </row>
    <row r="45086" spans="1:1">
      <c r="A45086">
        <f>Sheet1!A45086/1.17</f>
        <v>0.83910782051282062</v>
      </c>
    </row>
    <row r="45087" spans="1:1">
      <c r="A45087">
        <f>Sheet1!A45087/1.17</f>
        <v>0.83910782051282062</v>
      </c>
    </row>
    <row r="45088" spans="1:1">
      <c r="A45088">
        <f>Sheet1!A45088/1.17</f>
        <v>0.83910405128205134</v>
      </c>
    </row>
    <row r="45089" spans="1:1">
      <c r="A45089">
        <f>Sheet1!A45089/1.17</f>
        <v>0.83910316239316241</v>
      </c>
    </row>
    <row r="45090" spans="1:1">
      <c r="A45090">
        <f>Sheet1!A45090/1.17</f>
        <v>0.83910119658119664</v>
      </c>
    </row>
    <row r="45091" spans="1:1">
      <c r="A45091">
        <f>Sheet1!A45091/1.17</f>
        <v>0.83909610256410261</v>
      </c>
    </row>
    <row r="45092" spans="1:1">
      <c r="A45092">
        <f>Sheet1!A45092/1.17</f>
        <v>0.83909111111111112</v>
      </c>
    </row>
    <row r="45093" spans="1:1">
      <c r="A45093">
        <f>Sheet1!A45093/1.17</f>
        <v>0.83909064957264967</v>
      </c>
    </row>
    <row r="45094" spans="1:1">
      <c r="A45094">
        <f>Sheet1!A45094/1.17</f>
        <v>0.83908897435897445</v>
      </c>
    </row>
    <row r="45095" spans="1:1">
      <c r="A45095">
        <f>Sheet1!A45095/1.17</f>
        <v>0.83908666666666676</v>
      </c>
    </row>
    <row r="45096" spans="1:1">
      <c r="A45096">
        <f>Sheet1!A45096/1.17</f>
        <v>0.83908484615384615</v>
      </c>
    </row>
    <row r="45097" spans="1:1">
      <c r="A45097">
        <f>Sheet1!A45097/1.17</f>
        <v>0.8390833333333334</v>
      </c>
    </row>
    <row r="45098" spans="1:1">
      <c r="A45098">
        <f>Sheet1!A45098/1.17</f>
        <v>0.83908133333333335</v>
      </c>
    </row>
    <row r="45099" spans="1:1">
      <c r="A45099">
        <f>Sheet1!A45099/1.17</f>
        <v>0.8390785811965813</v>
      </c>
    </row>
    <row r="45100" spans="1:1">
      <c r="A45100">
        <f>Sheet1!A45100/1.17</f>
        <v>0.83907675213675226</v>
      </c>
    </row>
    <row r="45101" spans="1:1">
      <c r="A45101">
        <f>Sheet1!A45101/1.17</f>
        <v>0.8390726495726496</v>
      </c>
    </row>
    <row r="45102" spans="1:1">
      <c r="A45102">
        <f>Sheet1!A45102/1.17</f>
        <v>0.83907179487179495</v>
      </c>
    </row>
    <row r="45103" spans="1:1">
      <c r="A45103">
        <f>Sheet1!A45103/1.17</f>
        <v>0.83906569230769235</v>
      </c>
    </row>
    <row r="45104" spans="1:1">
      <c r="A45104">
        <f>Sheet1!A45104/1.17</f>
        <v>0.83906176923076925</v>
      </c>
    </row>
    <row r="45105" spans="1:1">
      <c r="A45105">
        <f>Sheet1!A45105/1.17</f>
        <v>0.83905974358974356</v>
      </c>
    </row>
    <row r="45106" spans="1:1">
      <c r="A45106">
        <f>Sheet1!A45106/1.17</f>
        <v>0.83905923076923083</v>
      </c>
    </row>
    <row r="45107" spans="1:1">
      <c r="A45107">
        <f>Sheet1!A45107/1.17</f>
        <v>0.83905905982905993</v>
      </c>
    </row>
    <row r="45108" spans="1:1">
      <c r="A45108">
        <f>Sheet1!A45108/1.17</f>
        <v>0.83905183760683766</v>
      </c>
    </row>
    <row r="45109" spans="1:1">
      <c r="A45109">
        <f>Sheet1!A45109/1.17</f>
        <v>0.8390512820512821</v>
      </c>
    </row>
    <row r="45110" spans="1:1">
      <c r="A45110">
        <f>Sheet1!A45110/1.17</f>
        <v>0.83904683760683763</v>
      </c>
    </row>
    <row r="45111" spans="1:1">
      <c r="A45111">
        <f>Sheet1!A45111/1.17</f>
        <v>0.83904213675213679</v>
      </c>
    </row>
    <row r="45112" spans="1:1">
      <c r="A45112">
        <f>Sheet1!A45112/1.17</f>
        <v>0.83904196581196588</v>
      </c>
    </row>
    <row r="45113" spans="1:1">
      <c r="A45113">
        <f>Sheet1!A45113/1.17</f>
        <v>0.83903786324786334</v>
      </c>
    </row>
    <row r="45114" spans="1:1">
      <c r="A45114">
        <f>Sheet1!A45114/1.17</f>
        <v>0.8390341025641026</v>
      </c>
    </row>
    <row r="45115" spans="1:1">
      <c r="A45115">
        <f>Sheet1!A45115/1.17</f>
        <v>0.8390323931623932</v>
      </c>
    </row>
    <row r="45116" spans="1:1">
      <c r="A45116">
        <f>Sheet1!A45116/1.17</f>
        <v>0.83902598290598296</v>
      </c>
    </row>
    <row r="45117" spans="1:1">
      <c r="A45117">
        <f>Sheet1!A45117/1.17</f>
        <v>0.83902495726495729</v>
      </c>
    </row>
    <row r="45118" spans="1:1">
      <c r="A45118">
        <f>Sheet1!A45118/1.17</f>
        <v>0.83902478632478639</v>
      </c>
    </row>
    <row r="45119" spans="1:1">
      <c r="A45119">
        <f>Sheet1!A45119/1.17</f>
        <v>0.83902307692307698</v>
      </c>
    </row>
    <row r="45120" spans="1:1">
      <c r="A45120">
        <f>Sheet1!A45120/1.17</f>
        <v>0.83902290598290608</v>
      </c>
    </row>
    <row r="45121" spans="1:1">
      <c r="A45121">
        <f>Sheet1!A45121/1.17</f>
        <v>0.83902243589743597</v>
      </c>
    </row>
    <row r="45122" spans="1:1">
      <c r="A45122">
        <f>Sheet1!A45122/1.17</f>
        <v>0.8390220854700855</v>
      </c>
    </row>
    <row r="45123" spans="1:1">
      <c r="A45123">
        <f>Sheet1!A45123/1.17</f>
        <v>0.83902128205128212</v>
      </c>
    </row>
    <row r="45124" spans="1:1">
      <c r="A45124">
        <f>Sheet1!A45124/1.17</f>
        <v>0.83902111111111111</v>
      </c>
    </row>
    <row r="45125" spans="1:1">
      <c r="A45125">
        <f>Sheet1!A45125/1.17</f>
        <v>0.83900806837606845</v>
      </c>
    </row>
    <row r="45126" spans="1:1">
      <c r="A45126">
        <f>Sheet1!A45126/1.17</f>
        <v>0.83900440170940183</v>
      </c>
    </row>
    <row r="45127" spans="1:1">
      <c r="A45127">
        <f>Sheet1!A45127/1.17</f>
        <v>0.8390022222222222</v>
      </c>
    </row>
    <row r="45128" spans="1:1">
      <c r="A45128">
        <f>Sheet1!A45128/1.17</f>
        <v>0.83899859829059831</v>
      </c>
    </row>
    <row r="45129" spans="1:1">
      <c r="A45129">
        <f>Sheet1!A45129/1.17</f>
        <v>0.83899217948717952</v>
      </c>
    </row>
    <row r="45130" spans="1:1">
      <c r="A45130">
        <f>Sheet1!A45130/1.17</f>
        <v>0.83899145299145306</v>
      </c>
    </row>
    <row r="45131" spans="1:1">
      <c r="A45131">
        <f>Sheet1!A45131/1.17</f>
        <v>0.83898412820512824</v>
      </c>
    </row>
    <row r="45132" spans="1:1">
      <c r="A45132">
        <f>Sheet1!A45132/1.17</f>
        <v>0.83897526495726504</v>
      </c>
    </row>
    <row r="45133" spans="1:1">
      <c r="A45133">
        <f>Sheet1!A45133/1.17</f>
        <v>0.83896996581196581</v>
      </c>
    </row>
    <row r="45134" spans="1:1">
      <c r="A45134">
        <f>Sheet1!A45134/1.17</f>
        <v>0.83896393162393168</v>
      </c>
    </row>
    <row r="45135" spans="1:1">
      <c r="A45135">
        <f>Sheet1!A45135/1.17</f>
        <v>0.83896042735042731</v>
      </c>
    </row>
    <row r="45136" spans="1:1">
      <c r="A45136">
        <f>Sheet1!A45136/1.17</f>
        <v>0.83895965811965811</v>
      </c>
    </row>
    <row r="45137" spans="1:1">
      <c r="A45137">
        <f>Sheet1!A45137/1.17</f>
        <v>0.83895564102564113</v>
      </c>
    </row>
    <row r="45138" spans="1:1">
      <c r="A45138">
        <f>Sheet1!A45138/1.17</f>
        <v>0.83895068376068382</v>
      </c>
    </row>
    <row r="45139" spans="1:1">
      <c r="A45139">
        <f>Sheet1!A45139/1.17</f>
        <v>0.83895025641025645</v>
      </c>
    </row>
    <row r="45140" spans="1:1">
      <c r="A45140">
        <f>Sheet1!A45140/1.17</f>
        <v>0.83894841880341886</v>
      </c>
    </row>
    <row r="45141" spans="1:1">
      <c r="A45141">
        <f>Sheet1!A45141/1.17</f>
        <v>0.83894444444444449</v>
      </c>
    </row>
    <row r="45142" spans="1:1">
      <c r="A45142">
        <f>Sheet1!A45142/1.17</f>
        <v>0.83892900854700858</v>
      </c>
    </row>
    <row r="45143" spans="1:1">
      <c r="A45143">
        <f>Sheet1!A45143/1.17</f>
        <v>0.83892875213675222</v>
      </c>
    </row>
    <row r="45144" spans="1:1">
      <c r="A45144">
        <f>Sheet1!A45144/1.17</f>
        <v>0.83892786324786328</v>
      </c>
    </row>
    <row r="45145" spans="1:1">
      <c r="A45145">
        <f>Sheet1!A45145/1.17</f>
        <v>0.83892493162393167</v>
      </c>
    </row>
    <row r="45146" spans="1:1">
      <c r="A45146">
        <f>Sheet1!A45146/1.17</f>
        <v>0.8389238461538463</v>
      </c>
    </row>
    <row r="45147" spans="1:1">
      <c r="A45147">
        <f>Sheet1!A45147/1.17</f>
        <v>0.83892136752136759</v>
      </c>
    </row>
    <row r="45148" spans="1:1">
      <c r="A45148">
        <f>Sheet1!A45148/1.17</f>
        <v>0.83892080341880348</v>
      </c>
    </row>
    <row r="45149" spans="1:1">
      <c r="A45149">
        <f>Sheet1!A45149/1.17</f>
        <v>0.83891683760683766</v>
      </c>
    </row>
    <row r="45150" spans="1:1">
      <c r="A45150">
        <f>Sheet1!A45150/1.17</f>
        <v>0.83891235042735046</v>
      </c>
    </row>
    <row r="45151" spans="1:1">
      <c r="A45151">
        <f>Sheet1!A45151/1.17</f>
        <v>0.83890653846153851</v>
      </c>
    </row>
    <row r="45152" spans="1:1">
      <c r="A45152">
        <f>Sheet1!A45152/1.17</f>
        <v>0.83889946153846162</v>
      </c>
    </row>
    <row r="45153" spans="1:1">
      <c r="A45153">
        <f>Sheet1!A45153/1.17</f>
        <v>0.83889722222222218</v>
      </c>
    </row>
    <row r="45154" spans="1:1">
      <c r="A45154">
        <f>Sheet1!A45154/1.17</f>
        <v>0.83889700854700866</v>
      </c>
    </row>
    <row r="45155" spans="1:1">
      <c r="A45155">
        <f>Sheet1!A45155/1.17</f>
        <v>0.83889606837606834</v>
      </c>
    </row>
    <row r="45156" spans="1:1">
      <c r="A45156">
        <f>Sheet1!A45156/1.17</f>
        <v>0.83889151282051289</v>
      </c>
    </row>
    <row r="45157" spans="1:1">
      <c r="A45157">
        <f>Sheet1!A45157/1.17</f>
        <v>0.83888615384615384</v>
      </c>
    </row>
    <row r="45158" spans="1:1">
      <c r="A45158">
        <f>Sheet1!A45158/1.17</f>
        <v>0.83888393162393171</v>
      </c>
    </row>
    <row r="45159" spans="1:1">
      <c r="A45159">
        <f>Sheet1!A45159/1.17</f>
        <v>0.83888333333333343</v>
      </c>
    </row>
    <row r="45160" spans="1:1">
      <c r="A45160">
        <f>Sheet1!A45160/1.17</f>
        <v>0.83887327350427365</v>
      </c>
    </row>
    <row r="45161" spans="1:1">
      <c r="A45161">
        <f>Sheet1!A45161/1.17</f>
        <v>0.83886923076923081</v>
      </c>
    </row>
    <row r="45162" spans="1:1">
      <c r="A45162">
        <f>Sheet1!A45162/1.17</f>
        <v>0.83886854700854707</v>
      </c>
    </row>
    <row r="45163" spans="1:1">
      <c r="A45163">
        <f>Sheet1!A45163/1.17</f>
        <v>0.83886632478632484</v>
      </c>
    </row>
    <row r="45164" spans="1:1">
      <c r="A45164">
        <f>Sheet1!A45164/1.17</f>
        <v>0.83886444444444452</v>
      </c>
    </row>
    <row r="45165" spans="1:1">
      <c r="A45165">
        <f>Sheet1!A45165/1.17</f>
        <v>0.83886339316239322</v>
      </c>
    </row>
    <row r="45166" spans="1:1">
      <c r="A45166">
        <f>Sheet1!A45166/1.17</f>
        <v>0.83886303418803432</v>
      </c>
    </row>
    <row r="45167" spans="1:1">
      <c r="A45167">
        <f>Sheet1!A45167/1.17</f>
        <v>0.83885700854700862</v>
      </c>
    </row>
    <row r="45168" spans="1:1">
      <c r="A45168">
        <f>Sheet1!A45168/1.17</f>
        <v>0.83885498290598293</v>
      </c>
    </row>
    <row r="45169" spans="1:1">
      <c r="A45169">
        <f>Sheet1!A45169/1.17</f>
        <v>0.83885157264957277</v>
      </c>
    </row>
    <row r="45170" spans="1:1">
      <c r="A45170">
        <f>Sheet1!A45170/1.17</f>
        <v>0.83885068376068384</v>
      </c>
    </row>
    <row r="45171" spans="1:1">
      <c r="A45171">
        <f>Sheet1!A45171/1.17</f>
        <v>0.83885034188034191</v>
      </c>
    </row>
    <row r="45172" spans="1:1">
      <c r="A45172">
        <f>Sheet1!A45172/1.17</f>
        <v>0.83884347008547011</v>
      </c>
    </row>
    <row r="45173" spans="1:1">
      <c r="A45173">
        <f>Sheet1!A45173/1.17</f>
        <v>0.83884341880341884</v>
      </c>
    </row>
    <row r="45174" spans="1:1">
      <c r="A45174">
        <f>Sheet1!A45174/1.17</f>
        <v>0.83883786324786336</v>
      </c>
    </row>
    <row r="45175" spans="1:1">
      <c r="A45175">
        <f>Sheet1!A45175/1.17</f>
        <v>0.83883777777777779</v>
      </c>
    </row>
    <row r="45176" spans="1:1">
      <c r="A45176">
        <f>Sheet1!A45176/1.17</f>
        <v>0.83883683760683769</v>
      </c>
    </row>
    <row r="45177" spans="1:1">
      <c r="A45177">
        <f>Sheet1!A45177/1.17</f>
        <v>0.83883632478632486</v>
      </c>
    </row>
    <row r="45178" spans="1:1">
      <c r="A45178">
        <f>Sheet1!A45178/1.17</f>
        <v>0.83883465811965818</v>
      </c>
    </row>
    <row r="45179" spans="1:1">
      <c r="A45179">
        <f>Sheet1!A45179/1.17</f>
        <v>0.83882940170940179</v>
      </c>
    </row>
    <row r="45180" spans="1:1">
      <c r="A45180">
        <f>Sheet1!A45180/1.17</f>
        <v>0.83882247863247861</v>
      </c>
    </row>
    <row r="45181" spans="1:1">
      <c r="A45181">
        <f>Sheet1!A45181/1.17</f>
        <v>0.8388168803418804</v>
      </c>
    </row>
    <row r="45182" spans="1:1">
      <c r="A45182">
        <f>Sheet1!A45182/1.17</f>
        <v>0.83881444444444453</v>
      </c>
    </row>
    <row r="45183" spans="1:1">
      <c r="A45183">
        <f>Sheet1!A45183/1.17</f>
        <v>0.83881218803418811</v>
      </c>
    </row>
    <row r="45184" spans="1:1">
      <c r="A45184">
        <f>Sheet1!A45184/1.17</f>
        <v>0.83879957264957272</v>
      </c>
    </row>
    <row r="45185" spans="1:1">
      <c r="A45185">
        <f>Sheet1!A45185/1.17</f>
        <v>0.8387973162393163</v>
      </c>
    </row>
    <row r="45186" spans="1:1">
      <c r="A45186">
        <f>Sheet1!A45186/1.17</f>
        <v>0.83879564102564108</v>
      </c>
    </row>
    <row r="45187" spans="1:1">
      <c r="A45187">
        <f>Sheet1!A45187/1.17</f>
        <v>0.83879533333333345</v>
      </c>
    </row>
    <row r="45188" spans="1:1">
      <c r="A45188">
        <f>Sheet1!A45188/1.17</f>
        <v>0.83879482051282062</v>
      </c>
    </row>
    <row r="45189" spans="1:1">
      <c r="A45189">
        <f>Sheet1!A45189/1.17</f>
        <v>0.8387852991452992</v>
      </c>
    </row>
    <row r="45190" spans="1:1">
      <c r="A45190">
        <f>Sheet1!A45190/1.17</f>
        <v>0.8387791794871795</v>
      </c>
    </row>
    <row r="45191" spans="1:1">
      <c r="A45191">
        <f>Sheet1!A45191/1.17</f>
        <v>0.83877876923076933</v>
      </c>
    </row>
    <row r="45192" spans="1:1">
      <c r="A45192">
        <f>Sheet1!A45192/1.17</f>
        <v>0.83877541025641034</v>
      </c>
    </row>
    <row r="45193" spans="1:1">
      <c r="A45193">
        <f>Sheet1!A45193/1.17</f>
        <v>0.83877188034188044</v>
      </c>
    </row>
    <row r="45194" spans="1:1">
      <c r="A45194">
        <f>Sheet1!A45194/1.17</f>
        <v>0.83876606837606837</v>
      </c>
    </row>
    <row r="45195" spans="1:1">
      <c r="A45195">
        <f>Sheet1!A45195/1.17</f>
        <v>0.838765170940171</v>
      </c>
    </row>
    <row r="45196" spans="1:1">
      <c r="A45196">
        <f>Sheet1!A45196/1.17</f>
        <v>0.83876430769230781</v>
      </c>
    </row>
    <row r="45197" spans="1:1">
      <c r="A45197">
        <f>Sheet1!A45197/1.17</f>
        <v>0.83876328205128214</v>
      </c>
    </row>
    <row r="45198" spans="1:1">
      <c r="A45198">
        <f>Sheet1!A45198/1.17</f>
        <v>0.83876307692307694</v>
      </c>
    </row>
    <row r="45199" spans="1:1">
      <c r="A45199">
        <f>Sheet1!A45199/1.17</f>
        <v>0.83876191452991455</v>
      </c>
    </row>
    <row r="45200" spans="1:1">
      <c r="A45200">
        <f>Sheet1!A45200/1.17</f>
        <v>0.83876124786324791</v>
      </c>
    </row>
    <row r="45201" spans="1:1">
      <c r="A45201">
        <f>Sheet1!A45201/1.17</f>
        <v>0.83875641025641035</v>
      </c>
    </row>
    <row r="45202" spans="1:1">
      <c r="A45202">
        <f>Sheet1!A45202/1.17</f>
        <v>0.83875606837606842</v>
      </c>
    </row>
    <row r="45203" spans="1:1">
      <c r="A45203">
        <f>Sheet1!A45203/1.17</f>
        <v>0.83874435897435906</v>
      </c>
    </row>
    <row r="45204" spans="1:1">
      <c r="A45204">
        <f>Sheet1!A45204/1.17</f>
        <v>0.83874071794871807</v>
      </c>
    </row>
    <row r="45205" spans="1:1">
      <c r="A45205">
        <f>Sheet1!A45205/1.17</f>
        <v>0.83873239316239323</v>
      </c>
    </row>
    <row r="45206" spans="1:1">
      <c r="A45206">
        <f>Sheet1!A45206/1.17</f>
        <v>0.83872848717948723</v>
      </c>
    </row>
    <row r="45207" spans="1:1">
      <c r="A45207">
        <f>Sheet1!A45207/1.17</f>
        <v>0.83872769230769229</v>
      </c>
    </row>
    <row r="45208" spans="1:1">
      <c r="A45208">
        <f>Sheet1!A45208/1.17</f>
        <v>0.83872760683760683</v>
      </c>
    </row>
    <row r="45209" spans="1:1">
      <c r="A45209">
        <f>Sheet1!A45209/1.17</f>
        <v>0.83872743589743592</v>
      </c>
    </row>
    <row r="45210" spans="1:1">
      <c r="A45210">
        <f>Sheet1!A45210/1.17</f>
        <v>0.83871865811965818</v>
      </c>
    </row>
    <row r="45211" spans="1:1">
      <c r="A45211">
        <f>Sheet1!A45211/1.17</f>
        <v>0.83871179487179492</v>
      </c>
    </row>
    <row r="45212" spans="1:1">
      <c r="A45212">
        <f>Sheet1!A45212/1.17</f>
        <v>0.83871136752136755</v>
      </c>
    </row>
    <row r="45213" spans="1:1">
      <c r="A45213">
        <f>Sheet1!A45213/1.17</f>
        <v>0.838707264957265</v>
      </c>
    </row>
    <row r="45214" spans="1:1">
      <c r="A45214">
        <f>Sheet1!A45214/1.17</f>
        <v>0.83869747008547013</v>
      </c>
    </row>
    <row r="45215" spans="1:1">
      <c r="A45215">
        <f>Sheet1!A45215/1.17</f>
        <v>0.83869303418803431</v>
      </c>
    </row>
    <row r="45216" spans="1:1">
      <c r="A45216">
        <f>Sheet1!A45216/1.17</f>
        <v>0.838691623931624</v>
      </c>
    </row>
    <row r="45217" spans="1:1">
      <c r="A45217">
        <f>Sheet1!A45217/1.17</f>
        <v>0.83869034188034186</v>
      </c>
    </row>
    <row r="45218" spans="1:1">
      <c r="A45218">
        <f>Sheet1!A45218/1.17</f>
        <v>0.83869002564102568</v>
      </c>
    </row>
    <row r="45219" spans="1:1">
      <c r="A45219">
        <f>Sheet1!A45219/1.17</f>
        <v>0.83868923076923085</v>
      </c>
    </row>
    <row r="45220" spans="1:1">
      <c r="A45220">
        <f>Sheet1!A45220/1.17</f>
        <v>0.83868871794871802</v>
      </c>
    </row>
    <row r="45221" spans="1:1">
      <c r="A45221">
        <f>Sheet1!A45221/1.17</f>
        <v>0.838688547008547</v>
      </c>
    </row>
    <row r="45222" spans="1:1">
      <c r="A45222">
        <f>Sheet1!A45222/1.17</f>
        <v>0.83868478632478638</v>
      </c>
    </row>
    <row r="45223" spans="1:1">
      <c r="A45223">
        <f>Sheet1!A45223/1.17</f>
        <v>0.83868345299145308</v>
      </c>
    </row>
    <row r="45224" spans="1:1">
      <c r="A45224">
        <f>Sheet1!A45224/1.17</f>
        <v>0.83868136752136757</v>
      </c>
    </row>
    <row r="45225" spans="1:1">
      <c r="A45225">
        <f>Sheet1!A45225/1.17</f>
        <v>0.8386769230769231</v>
      </c>
    </row>
    <row r="45226" spans="1:1">
      <c r="A45226">
        <f>Sheet1!A45226/1.17</f>
        <v>0.83867500000000006</v>
      </c>
    </row>
    <row r="45227" spans="1:1">
      <c r="A45227">
        <f>Sheet1!A45227/1.17</f>
        <v>0.838669094017094</v>
      </c>
    </row>
    <row r="45228" spans="1:1">
      <c r="A45228">
        <f>Sheet1!A45228/1.17</f>
        <v>0.83866452991453</v>
      </c>
    </row>
    <row r="45229" spans="1:1">
      <c r="A45229">
        <f>Sheet1!A45229/1.17</f>
        <v>0.83865222222222224</v>
      </c>
    </row>
    <row r="45230" spans="1:1">
      <c r="A45230">
        <f>Sheet1!A45230/1.17</f>
        <v>0.83865217948717952</v>
      </c>
    </row>
    <row r="45231" spans="1:1">
      <c r="A45231">
        <f>Sheet1!A45231/1.17</f>
        <v>0.83865094017094022</v>
      </c>
    </row>
    <row r="45232" spans="1:1">
      <c r="A45232">
        <f>Sheet1!A45232/1.17</f>
        <v>0.83864914529914536</v>
      </c>
    </row>
    <row r="45233" spans="1:1">
      <c r="A45233">
        <f>Sheet1!A45233/1.17</f>
        <v>0.83863641025641034</v>
      </c>
    </row>
    <row r="45234" spans="1:1">
      <c r="A45234">
        <f>Sheet1!A45234/1.17</f>
        <v>0.8386361794871795</v>
      </c>
    </row>
    <row r="45235" spans="1:1">
      <c r="A45235">
        <f>Sheet1!A45235/1.17</f>
        <v>0.83862807692307695</v>
      </c>
    </row>
    <row r="45236" spans="1:1">
      <c r="A45236">
        <f>Sheet1!A45236/1.17</f>
        <v>0.83862606837606846</v>
      </c>
    </row>
    <row r="45237" spans="1:1">
      <c r="A45237">
        <f>Sheet1!A45237/1.17</f>
        <v>0.83862555555555562</v>
      </c>
    </row>
    <row r="45238" spans="1:1">
      <c r="A45238">
        <f>Sheet1!A45238/1.17</f>
        <v>0.83862380341880349</v>
      </c>
    </row>
    <row r="45239" spans="1:1">
      <c r="A45239">
        <f>Sheet1!A45239/1.17</f>
        <v>0.83862303418803419</v>
      </c>
    </row>
    <row r="45240" spans="1:1">
      <c r="A45240">
        <f>Sheet1!A45240/1.17</f>
        <v>0.83861897435897437</v>
      </c>
    </row>
    <row r="45241" spans="1:1">
      <c r="A45241">
        <f>Sheet1!A45241/1.17</f>
        <v>0.83861829059829063</v>
      </c>
    </row>
    <row r="45242" spans="1:1">
      <c r="A45242">
        <f>Sheet1!A45242/1.17</f>
        <v>0.83861606837606839</v>
      </c>
    </row>
    <row r="45243" spans="1:1">
      <c r="A45243">
        <f>Sheet1!A45243/1.17</f>
        <v>0.83861589743589748</v>
      </c>
    </row>
    <row r="45244" spans="1:1">
      <c r="A45244">
        <f>Sheet1!A45244/1.17</f>
        <v>0.83860388034188038</v>
      </c>
    </row>
    <row r="45245" spans="1:1">
      <c r="A45245">
        <f>Sheet1!A45245/1.17</f>
        <v>0.83860042735042739</v>
      </c>
    </row>
    <row r="45246" spans="1:1">
      <c r="A45246">
        <f>Sheet1!A45246/1.17</f>
        <v>0.83860034188034194</v>
      </c>
    </row>
    <row r="45247" spans="1:1">
      <c r="A45247">
        <f>Sheet1!A45247/1.17</f>
        <v>0.83859654700854702</v>
      </c>
    </row>
    <row r="45248" spans="1:1">
      <c r="A45248">
        <f>Sheet1!A45248/1.17</f>
        <v>0.83859455555555551</v>
      </c>
    </row>
    <row r="45249" spans="1:1">
      <c r="A45249">
        <f>Sheet1!A45249/1.17</f>
        <v>0.83859410256410261</v>
      </c>
    </row>
    <row r="45250" spans="1:1">
      <c r="A45250">
        <f>Sheet1!A45250/1.17</f>
        <v>0.83859252136752138</v>
      </c>
    </row>
    <row r="45251" spans="1:1">
      <c r="A45251">
        <f>Sheet1!A45251/1.17</f>
        <v>0.83859230769230775</v>
      </c>
    </row>
    <row r="45252" spans="1:1">
      <c r="A45252">
        <f>Sheet1!A45252/1.17</f>
        <v>0.83859170940170946</v>
      </c>
    </row>
    <row r="45253" spans="1:1">
      <c r="A45253">
        <f>Sheet1!A45253/1.17</f>
        <v>0.83859099145299143</v>
      </c>
    </row>
    <row r="45254" spans="1:1">
      <c r="A45254">
        <f>Sheet1!A45254/1.17</f>
        <v>0.83858658119658125</v>
      </c>
    </row>
    <row r="45255" spans="1:1">
      <c r="A45255">
        <f>Sheet1!A45255/1.17</f>
        <v>0.83858555555555558</v>
      </c>
    </row>
    <row r="45256" spans="1:1">
      <c r="A45256">
        <f>Sheet1!A45256/1.17</f>
        <v>0.83858156410256413</v>
      </c>
    </row>
    <row r="45257" spans="1:1">
      <c r="A45257">
        <f>Sheet1!A45257/1.17</f>
        <v>0.83858029059829065</v>
      </c>
    </row>
    <row r="45258" spans="1:1">
      <c r="A45258">
        <f>Sheet1!A45258/1.17</f>
        <v>0.83856897435897437</v>
      </c>
    </row>
    <row r="45259" spans="1:1">
      <c r="A45259">
        <f>Sheet1!A45259/1.17</f>
        <v>0.83856581196581204</v>
      </c>
    </row>
    <row r="45260" spans="1:1">
      <c r="A45260">
        <f>Sheet1!A45260/1.17</f>
        <v>0.83856287179487188</v>
      </c>
    </row>
    <row r="45261" spans="1:1">
      <c r="A45261">
        <f>Sheet1!A45261/1.17</f>
        <v>0.83856230769230777</v>
      </c>
    </row>
    <row r="45262" spans="1:1">
      <c r="A45262">
        <f>Sheet1!A45262/1.17</f>
        <v>0.83856008547008554</v>
      </c>
    </row>
    <row r="45263" spans="1:1">
      <c r="A45263">
        <f>Sheet1!A45263/1.17</f>
        <v>0.83855431623931631</v>
      </c>
    </row>
    <row r="45264" spans="1:1">
      <c r="A45264">
        <f>Sheet1!A45264/1.17</f>
        <v>0.83855427350427358</v>
      </c>
    </row>
    <row r="45265" spans="1:1">
      <c r="A45265">
        <f>Sheet1!A45265/1.17</f>
        <v>0.83853790598290601</v>
      </c>
    </row>
    <row r="45266" spans="1:1">
      <c r="A45266">
        <f>Sheet1!A45266/1.17</f>
        <v>0.83853777777777783</v>
      </c>
    </row>
    <row r="45267" spans="1:1">
      <c r="A45267">
        <f>Sheet1!A45267/1.17</f>
        <v>0.83852782051282049</v>
      </c>
    </row>
    <row r="45268" spans="1:1">
      <c r="A45268">
        <f>Sheet1!A45268/1.17</f>
        <v>0.83852568376068382</v>
      </c>
    </row>
    <row r="45269" spans="1:1">
      <c r="A45269">
        <f>Sheet1!A45269/1.17</f>
        <v>0.83852430769230768</v>
      </c>
    </row>
    <row r="45270" spans="1:1">
      <c r="A45270">
        <f>Sheet1!A45270/1.17</f>
        <v>0.83852239316239319</v>
      </c>
    </row>
    <row r="45271" spans="1:1">
      <c r="A45271">
        <f>Sheet1!A45271/1.17</f>
        <v>0.83851926495726492</v>
      </c>
    </row>
    <row r="45272" spans="1:1">
      <c r="A45272">
        <f>Sheet1!A45272/1.17</f>
        <v>0.83851923076923085</v>
      </c>
    </row>
    <row r="45273" spans="1:1">
      <c r="A45273">
        <f>Sheet1!A45273/1.17</f>
        <v>0.83851345299145308</v>
      </c>
    </row>
    <row r="45274" spans="1:1">
      <c r="A45274">
        <f>Sheet1!A45274/1.17</f>
        <v>0.83851051282051292</v>
      </c>
    </row>
    <row r="45275" spans="1:1">
      <c r="A45275">
        <f>Sheet1!A45275/1.17</f>
        <v>0.83850372649572658</v>
      </c>
    </row>
    <row r="45276" spans="1:1">
      <c r="A45276">
        <f>Sheet1!A45276/1.17</f>
        <v>0.8385008205128206</v>
      </c>
    </row>
    <row r="45277" spans="1:1">
      <c r="A45277">
        <f>Sheet1!A45277/1.17</f>
        <v>0.83850071794871794</v>
      </c>
    </row>
    <row r="45278" spans="1:1">
      <c r="A45278">
        <f>Sheet1!A45278/1.17</f>
        <v>0.83849358974358978</v>
      </c>
    </row>
    <row r="45279" spans="1:1">
      <c r="A45279">
        <f>Sheet1!A45279/1.17</f>
        <v>0.83849153846153857</v>
      </c>
    </row>
    <row r="45280" spans="1:1">
      <c r="A45280">
        <f>Sheet1!A45280/1.17</f>
        <v>0.83849139316239318</v>
      </c>
    </row>
    <row r="45281" spans="1:1">
      <c r="A45281">
        <f>Sheet1!A45281/1.17</f>
        <v>0.83849128205128209</v>
      </c>
    </row>
    <row r="45282" spans="1:1">
      <c r="A45282">
        <f>Sheet1!A45282/1.17</f>
        <v>0.83848589743589741</v>
      </c>
    </row>
    <row r="45283" spans="1:1">
      <c r="A45283">
        <f>Sheet1!A45283/1.17</f>
        <v>0.83847871794871798</v>
      </c>
    </row>
    <row r="45284" spans="1:1">
      <c r="A45284">
        <f>Sheet1!A45284/1.17</f>
        <v>0.83847672649572658</v>
      </c>
    </row>
    <row r="45285" spans="1:1">
      <c r="A45285">
        <f>Sheet1!A45285/1.17</f>
        <v>0.83847407692307696</v>
      </c>
    </row>
    <row r="45286" spans="1:1">
      <c r="A45286">
        <f>Sheet1!A45286/1.17</f>
        <v>0.83846957264957278</v>
      </c>
    </row>
    <row r="45287" spans="1:1">
      <c r="A45287">
        <f>Sheet1!A45287/1.17</f>
        <v>0.83845923076923079</v>
      </c>
    </row>
    <row r="45288" spans="1:1">
      <c r="A45288">
        <f>Sheet1!A45288/1.17</f>
        <v>0.83845910256410261</v>
      </c>
    </row>
    <row r="45289" spans="1:1">
      <c r="A45289">
        <f>Sheet1!A45289/1.17</f>
        <v>0.83845888888888886</v>
      </c>
    </row>
    <row r="45290" spans="1:1">
      <c r="A45290">
        <f>Sheet1!A45290/1.17</f>
        <v>0.83845239316239317</v>
      </c>
    </row>
    <row r="45291" spans="1:1">
      <c r="A45291">
        <f>Sheet1!A45291/1.17</f>
        <v>0.83844341880341888</v>
      </c>
    </row>
    <row r="45292" spans="1:1">
      <c r="A45292">
        <f>Sheet1!A45292/1.17</f>
        <v>0.83844269230769231</v>
      </c>
    </row>
    <row r="45293" spans="1:1">
      <c r="A45293">
        <f>Sheet1!A45293/1.17</f>
        <v>0.83844019658119662</v>
      </c>
    </row>
    <row r="45294" spans="1:1">
      <c r="A45294">
        <f>Sheet1!A45294/1.17</f>
        <v>0.83843876923076932</v>
      </c>
    </row>
    <row r="45295" spans="1:1">
      <c r="A45295">
        <f>Sheet1!A45295/1.17</f>
        <v>0.83843729059829064</v>
      </c>
    </row>
    <row r="45296" spans="1:1">
      <c r="A45296">
        <f>Sheet1!A45296/1.17</f>
        <v>0.83843683760683763</v>
      </c>
    </row>
    <row r="45297" spans="1:1">
      <c r="A45297">
        <f>Sheet1!A45297/1.17</f>
        <v>0.83843347008547009</v>
      </c>
    </row>
    <row r="45298" spans="1:1">
      <c r="A45298">
        <f>Sheet1!A45298/1.17</f>
        <v>0.83842919658119663</v>
      </c>
    </row>
    <row r="45299" spans="1:1">
      <c r="A45299">
        <f>Sheet1!A45299/1.17</f>
        <v>0.83842777777777788</v>
      </c>
    </row>
    <row r="45300" spans="1:1">
      <c r="A45300">
        <f>Sheet1!A45300/1.17</f>
        <v>0.83841581196581205</v>
      </c>
    </row>
    <row r="45301" spans="1:1">
      <c r="A45301">
        <f>Sheet1!A45301/1.17</f>
        <v>0.8384157264957266</v>
      </c>
    </row>
    <row r="45302" spans="1:1">
      <c r="A45302">
        <f>Sheet1!A45302/1.17</f>
        <v>0.83841282051282062</v>
      </c>
    </row>
    <row r="45303" spans="1:1">
      <c r="A45303">
        <f>Sheet1!A45303/1.17</f>
        <v>0.83840658119658118</v>
      </c>
    </row>
    <row r="45304" spans="1:1">
      <c r="A45304">
        <f>Sheet1!A45304/1.17</f>
        <v>0.83840316239316237</v>
      </c>
    </row>
    <row r="45305" spans="1:1">
      <c r="A45305">
        <f>Sheet1!A45305/1.17</f>
        <v>0.83839679487179497</v>
      </c>
    </row>
    <row r="45306" spans="1:1">
      <c r="A45306">
        <f>Sheet1!A45306/1.17</f>
        <v>0.83839495726495739</v>
      </c>
    </row>
    <row r="45307" spans="1:1">
      <c r="A45307">
        <f>Sheet1!A45307/1.17</f>
        <v>0.83839299145299151</v>
      </c>
    </row>
    <row r="45308" spans="1:1">
      <c r="A45308">
        <f>Sheet1!A45308/1.17</f>
        <v>0.83839273504273515</v>
      </c>
    </row>
    <row r="45309" spans="1:1">
      <c r="A45309">
        <f>Sheet1!A45309/1.17</f>
        <v>0.83839222222222232</v>
      </c>
    </row>
    <row r="45310" spans="1:1">
      <c r="A45310">
        <f>Sheet1!A45310/1.17</f>
        <v>0.83839085470085473</v>
      </c>
    </row>
    <row r="45311" spans="1:1">
      <c r="A45311">
        <f>Sheet1!A45311/1.17</f>
        <v>0.83838700854700865</v>
      </c>
    </row>
    <row r="45312" spans="1:1">
      <c r="A45312">
        <f>Sheet1!A45312/1.17</f>
        <v>0.83838176923076924</v>
      </c>
    </row>
    <row r="45313" spans="1:1">
      <c r="A45313">
        <f>Sheet1!A45313/1.17</f>
        <v>0.83837461538461544</v>
      </c>
    </row>
    <row r="45314" spans="1:1">
      <c r="A45314">
        <f>Sheet1!A45314/1.17</f>
        <v>0.83836764957264964</v>
      </c>
    </row>
    <row r="45315" spans="1:1">
      <c r="A45315">
        <f>Sheet1!A45315/1.17</f>
        <v>0.83836606837606842</v>
      </c>
    </row>
    <row r="45316" spans="1:1">
      <c r="A45316">
        <f>Sheet1!A45316/1.17</f>
        <v>0.8383607692307693</v>
      </c>
    </row>
    <row r="45317" spans="1:1">
      <c r="A45317">
        <f>Sheet1!A45317/1.17</f>
        <v>0.83835760683760696</v>
      </c>
    </row>
    <row r="45318" spans="1:1">
      <c r="A45318">
        <f>Sheet1!A45318/1.17</f>
        <v>0.83835379487179496</v>
      </c>
    </row>
    <row r="45319" spans="1:1">
      <c r="A45319">
        <f>Sheet1!A45319/1.17</f>
        <v>0.83835128205128218</v>
      </c>
    </row>
    <row r="45320" spans="1:1">
      <c r="A45320">
        <f>Sheet1!A45320/1.17</f>
        <v>0.83835119658119661</v>
      </c>
    </row>
    <row r="45321" spans="1:1">
      <c r="A45321">
        <f>Sheet1!A45321/1.17</f>
        <v>0.83834635897435905</v>
      </c>
    </row>
    <row r="45322" spans="1:1">
      <c r="A45322">
        <f>Sheet1!A45322/1.17</f>
        <v>0.83834606837606851</v>
      </c>
    </row>
    <row r="45323" spans="1:1">
      <c r="A45323">
        <f>Sheet1!A45323/1.17</f>
        <v>0.83834594871794876</v>
      </c>
    </row>
    <row r="45324" spans="1:1">
      <c r="A45324">
        <f>Sheet1!A45324/1.17</f>
        <v>0.83834572649572658</v>
      </c>
    </row>
    <row r="45325" spans="1:1">
      <c r="A45325">
        <f>Sheet1!A45325/1.17</f>
        <v>0.8383448290598291</v>
      </c>
    </row>
    <row r="45326" spans="1:1">
      <c r="A45326">
        <f>Sheet1!A45326/1.17</f>
        <v>0.83834367521367525</v>
      </c>
    </row>
    <row r="45327" spans="1:1">
      <c r="A45327">
        <f>Sheet1!A45327/1.17</f>
        <v>0.83833735042735047</v>
      </c>
    </row>
    <row r="45328" spans="1:1">
      <c r="A45328">
        <f>Sheet1!A45328/1.17</f>
        <v>0.83832959829059839</v>
      </c>
    </row>
    <row r="45329" spans="1:1">
      <c r="A45329">
        <f>Sheet1!A45329/1.17</f>
        <v>0.83832905982905981</v>
      </c>
    </row>
    <row r="45330" spans="1:1">
      <c r="A45330">
        <f>Sheet1!A45330/1.17</f>
        <v>0.83832894017094028</v>
      </c>
    </row>
    <row r="45331" spans="1:1">
      <c r="A45331">
        <f>Sheet1!A45331/1.17</f>
        <v>0.83832741025641033</v>
      </c>
    </row>
    <row r="45332" spans="1:1">
      <c r="A45332">
        <f>Sheet1!A45332/1.17</f>
        <v>0.83831700854700852</v>
      </c>
    </row>
    <row r="45333" spans="1:1">
      <c r="A45333">
        <f>Sheet1!A45333/1.17</f>
        <v>0.83831696581196591</v>
      </c>
    </row>
    <row r="45334" spans="1:1">
      <c r="A45334">
        <f>Sheet1!A45334/1.17</f>
        <v>0.83831533333333341</v>
      </c>
    </row>
    <row r="45335" spans="1:1">
      <c r="A45335">
        <f>Sheet1!A45335/1.17</f>
        <v>0.83831444444444447</v>
      </c>
    </row>
    <row r="45336" spans="1:1">
      <c r="A45336">
        <f>Sheet1!A45336/1.17</f>
        <v>0.83831176923076933</v>
      </c>
    </row>
    <row r="45337" spans="1:1">
      <c r="A45337">
        <f>Sheet1!A45337/1.17</f>
        <v>0.83831119658119657</v>
      </c>
    </row>
    <row r="45338" spans="1:1">
      <c r="A45338">
        <f>Sheet1!A45338/1.17</f>
        <v>0.83831068376068374</v>
      </c>
    </row>
    <row r="45339" spans="1:1">
      <c r="A45339">
        <f>Sheet1!A45339/1.17</f>
        <v>0.83830764102564104</v>
      </c>
    </row>
    <row r="45340" spans="1:1">
      <c r="A45340">
        <f>Sheet1!A45340/1.17</f>
        <v>0.83830448717948713</v>
      </c>
    </row>
    <row r="45341" spans="1:1">
      <c r="A45341">
        <f>Sheet1!A45341/1.17</f>
        <v>0.83830259829059839</v>
      </c>
    </row>
    <row r="45342" spans="1:1">
      <c r="A45342">
        <f>Sheet1!A45342/1.17</f>
        <v>0.83829649572649578</v>
      </c>
    </row>
    <row r="45343" spans="1:1">
      <c r="A45343">
        <f>Sheet1!A45343/1.17</f>
        <v>0.83829638461538469</v>
      </c>
    </row>
    <row r="45344" spans="1:1">
      <c r="A45344">
        <f>Sheet1!A45344/1.17</f>
        <v>0.83828935042735042</v>
      </c>
    </row>
    <row r="45345" spans="1:1">
      <c r="A45345">
        <f>Sheet1!A45345/1.17</f>
        <v>0.83828247863247873</v>
      </c>
    </row>
    <row r="45346" spans="1:1">
      <c r="A45346">
        <f>Sheet1!A45346/1.17</f>
        <v>0.83827182905982911</v>
      </c>
    </row>
    <row r="45347" spans="1:1">
      <c r="A45347">
        <f>Sheet1!A45347/1.17</f>
        <v>0.83827081196581199</v>
      </c>
    </row>
    <row r="45348" spans="1:1">
      <c r="A45348">
        <f>Sheet1!A45348/1.17</f>
        <v>0.83826931623931633</v>
      </c>
    </row>
    <row r="45349" spans="1:1">
      <c r="A45349">
        <f>Sheet1!A45349/1.17</f>
        <v>0.83826876923076932</v>
      </c>
    </row>
    <row r="45350" spans="1:1">
      <c r="A45350">
        <f>Sheet1!A45350/1.17</f>
        <v>0.83826535897435894</v>
      </c>
    </row>
    <row r="45351" spans="1:1">
      <c r="A45351">
        <f>Sheet1!A45351/1.17</f>
        <v>0.83826239316239326</v>
      </c>
    </row>
    <row r="45352" spans="1:1">
      <c r="A45352">
        <f>Sheet1!A45352/1.17</f>
        <v>0.83826021367521375</v>
      </c>
    </row>
    <row r="45353" spans="1:1">
      <c r="A45353">
        <f>Sheet1!A45353/1.17</f>
        <v>0.83825641025641029</v>
      </c>
    </row>
    <row r="45354" spans="1:1">
      <c r="A45354">
        <f>Sheet1!A45354/1.17</f>
        <v>0.838251905982906</v>
      </c>
    </row>
    <row r="45355" spans="1:1">
      <c r="A45355">
        <f>Sheet1!A45355/1.17</f>
        <v>0.838251905982906</v>
      </c>
    </row>
    <row r="45356" spans="1:1">
      <c r="A45356">
        <f>Sheet1!A45356/1.17</f>
        <v>0.83825063247863252</v>
      </c>
    </row>
    <row r="45357" spans="1:1">
      <c r="A45357">
        <f>Sheet1!A45357/1.17</f>
        <v>0.83825034188034198</v>
      </c>
    </row>
    <row r="45358" spans="1:1">
      <c r="A45358">
        <f>Sheet1!A45358/1.17</f>
        <v>0.83825012820512823</v>
      </c>
    </row>
    <row r="45359" spans="1:1">
      <c r="A45359">
        <f>Sheet1!A45359/1.17</f>
        <v>0.83824646153846161</v>
      </c>
    </row>
    <row r="45360" spans="1:1">
      <c r="A45360">
        <f>Sheet1!A45360/1.17</f>
        <v>0.8382453333333334</v>
      </c>
    </row>
    <row r="45361" spans="1:1">
      <c r="A45361">
        <f>Sheet1!A45361/1.17</f>
        <v>0.8382441880341881</v>
      </c>
    </row>
    <row r="45362" spans="1:1">
      <c r="A45362">
        <f>Sheet1!A45362/1.17</f>
        <v>0.83823504273504279</v>
      </c>
    </row>
    <row r="45363" spans="1:1">
      <c r="A45363">
        <f>Sheet1!A45363/1.17</f>
        <v>0.83823452991452996</v>
      </c>
    </row>
    <row r="45364" spans="1:1">
      <c r="A45364">
        <f>Sheet1!A45364/1.17</f>
        <v>0.83823239316239317</v>
      </c>
    </row>
    <row r="45365" spans="1:1">
      <c r="A45365">
        <f>Sheet1!A45365/1.17</f>
        <v>0.83822905982905993</v>
      </c>
    </row>
    <row r="45366" spans="1:1">
      <c r="A45366">
        <f>Sheet1!A45366/1.17</f>
        <v>0.83822247863247867</v>
      </c>
    </row>
    <row r="45367" spans="1:1">
      <c r="A45367">
        <f>Sheet1!A45367/1.17</f>
        <v>0.83822022222222237</v>
      </c>
    </row>
    <row r="45368" spans="1:1">
      <c r="A45368">
        <f>Sheet1!A45368/1.17</f>
        <v>0.83821675213675217</v>
      </c>
    </row>
    <row r="45369" spans="1:1">
      <c r="A45369">
        <f>Sheet1!A45369/1.17</f>
        <v>0.8382153846153847</v>
      </c>
    </row>
    <row r="45370" spans="1:1">
      <c r="A45370">
        <f>Sheet1!A45370/1.17</f>
        <v>0.83821239316239315</v>
      </c>
    </row>
    <row r="45371" spans="1:1">
      <c r="A45371">
        <f>Sheet1!A45371/1.17</f>
        <v>0.83821239316239315</v>
      </c>
    </row>
    <row r="45372" spans="1:1">
      <c r="A45372">
        <f>Sheet1!A45372/1.17</f>
        <v>0.83821136752136749</v>
      </c>
    </row>
    <row r="45373" spans="1:1">
      <c r="A45373">
        <f>Sheet1!A45373/1.17</f>
        <v>0.83820606837606837</v>
      </c>
    </row>
    <row r="45374" spans="1:1">
      <c r="A45374">
        <f>Sheet1!A45374/1.17</f>
        <v>0.83820256410256422</v>
      </c>
    </row>
    <row r="45375" spans="1:1">
      <c r="A45375">
        <f>Sheet1!A45375/1.17</f>
        <v>0.83820170940170946</v>
      </c>
    </row>
    <row r="45376" spans="1:1">
      <c r="A45376">
        <f>Sheet1!A45376/1.17</f>
        <v>0.83820128205128219</v>
      </c>
    </row>
    <row r="45377" spans="1:1">
      <c r="A45377">
        <f>Sheet1!A45377/1.17</f>
        <v>0.83819777777777782</v>
      </c>
    </row>
    <row r="45378" spans="1:1">
      <c r="A45378">
        <f>Sheet1!A45378/1.17</f>
        <v>0.83819726495726499</v>
      </c>
    </row>
    <row r="45379" spans="1:1">
      <c r="A45379">
        <f>Sheet1!A45379/1.17</f>
        <v>0.83819068376068384</v>
      </c>
    </row>
    <row r="45380" spans="1:1">
      <c r="A45380">
        <f>Sheet1!A45380/1.17</f>
        <v>0.83819051282051293</v>
      </c>
    </row>
    <row r="45381" spans="1:1">
      <c r="A45381">
        <f>Sheet1!A45381/1.17</f>
        <v>0.83818465811965814</v>
      </c>
    </row>
    <row r="45382" spans="1:1">
      <c r="A45382">
        <f>Sheet1!A45382/1.17</f>
        <v>0.83818290598290612</v>
      </c>
    </row>
    <row r="45383" spans="1:1">
      <c r="A45383">
        <f>Sheet1!A45383/1.17</f>
        <v>0.83818017094017094</v>
      </c>
    </row>
    <row r="45384" spans="1:1">
      <c r="A45384">
        <f>Sheet1!A45384/1.17</f>
        <v>0.83817726495726497</v>
      </c>
    </row>
    <row r="45385" spans="1:1">
      <c r="A45385">
        <f>Sheet1!A45385/1.17</f>
        <v>0.8381768376068377</v>
      </c>
    </row>
    <row r="45386" spans="1:1">
      <c r="A45386">
        <f>Sheet1!A45386/1.17</f>
        <v>0.83817068376068382</v>
      </c>
    </row>
    <row r="45387" spans="1:1">
      <c r="A45387">
        <f>Sheet1!A45387/1.17</f>
        <v>0.83816931623931623</v>
      </c>
    </row>
    <row r="45388" spans="1:1">
      <c r="A45388">
        <f>Sheet1!A45388/1.17</f>
        <v>0.83816854700854704</v>
      </c>
    </row>
    <row r="45389" spans="1:1">
      <c r="A45389">
        <f>Sheet1!A45389/1.17</f>
        <v>0.83816851282051286</v>
      </c>
    </row>
    <row r="45390" spans="1:1">
      <c r="A45390">
        <f>Sheet1!A45390/1.17</f>
        <v>0.83816692307692309</v>
      </c>
    </row>
    <row r="45391" spans="1:1">
      <c r="A45391">
        <f>Sheet1!A45391/1.17</f>
        <v>0.83816307692307701</v>
      </c>
    </row>
    <row r="45392" spans="1:1">
      <c r="A45392">
        <f>Sheet1!A45392/1.17</f>
        <v>0.83816205128205135</v>
      </c>
    </row>
    <row r="45393" spans="1:1">
      <c r="A45393">
        <f>Sheet1!A45393/1.17</f>
        <v>0.83816034188034194</v>
      </c>
    </row>
    <row r="45394" spans="1:1">
      <c r="A45394">
        <f>Sheet1!A45394/1.17</f>
        <v>0.83815164957264965</v>
      </c>
    </row>
    <row r="45395" spans="1:1">
      <c r="A45395">
        <f>Sheet1!A45395/1.17</f>
        <v>0.8381489743589744</v>
      </c>
    </row>
    <row r="45396" spans="1:1">
      <c r="A45396">
        <f>Sheet1!A45396/1.17</f>
        <v>0.83814675213675216</v>
      </c>
    </row>
    <row r="45397" spans="1:1">
      <c r="A45397">
        <f>Sheet1!A45397/1.17</f>
        <v>0.83814341880341892</v>
      </c>
    </row>
    <row r="45398" spans="1:1">
      <c r="A45398">
        <f>Sheet1!A45398/1.17</f>
        <v>0.83814188034188042</v>
      </c>
    </row>
    <row r="45399" spans="1:1">
      <c r="A45399">
        <f>Sheet1!A45399/1.17</f>
        <v>0.83813473504273506</v>
      </c>
    </row>
    <row r="45400" spans="1:1">
      <c r="A45400">
        <f>Sheet1!A45400/1.17</f>
        <v>0.83813285470085475</v>
      </c>
    </row>
    <row r="45401" spans="1:1">
      <c r="A45401">
        <f>Sheet1!A45401/1.17</f>
        <v>0.83812893162393165</v>
      </c>
    </row>
    <row r="45402" spans="1:1">
      <c r="A45402">
        <f>Sheet1!A45402/1.17</f>
        <v>0.83812399145299143</v>
      </c>
    </row>
    <row r="45403" spans="1:1">
      <c r="A45403">
        <f>Sheet1!A45403/1.17</f>
        <v>0.83812384615384616</v>
      </c>
    </row>
    <row r="45404" spans="1:1">
      <c r="A45404">
        <f>Sheet1!A45404/1.17</f>
        <v>0.83811339316239331</v>
      </c>
    </row>
    <row r="45405" spans="1:1">
      <c r="A45405">
        <f>Sheet1!A45405/1.17</f>
        <v>0.83811227350427353</v>
      </c>
    </row>
    <row r="45406" spans="1:1">
      <c r="A45406">
        <f>Sheet1!A45406/1.17</f>
        <v>0.83811217094017099</v>
      </c>
    </row>
    <row r="45407" spans="1:1">
      <c r="A45407">
        <f>Sheet1!A45407/1.17</f>
        <v>0.83810962393162403</v>
      </c>
    </row>
    <row r="45408" spans="1:1">
      <c r="A45408">
        <f>Sheet1!A45408/1.17</f>
        <v>0.83810752136752142</v>
      </c>
    </row>
    <row r="45409" spans="1:1">
      <c r="A45409">
        <f>Sheet1!A45409/1.17</f>
        <v>0.83810495726495726</v>
      </c>
    </row>
    <row r="45410" spans="1:1">
      <c r="A45410">
        <f>Sheet1!A45410/1.17</f>
        <v>0.83810239316239321</v>
      </c>
    </row>
    <row r="45411" spans="1:1">
      <c r="A45411">
        <f>Sheet1!A45411/1.17</f>
        <v>0.83810004273504279</v>
      </c>
    </row>
    <row r="45412" spans="1:1">
      <c r="A45412">
        <f>Sheet1!A45412/1.17</f>
        <v>0.83809632478632479</v>
      </c>
    </row>
    <row r="45413" spans="1:1">
      <c r="A45413">
        <f>Sheet1!A45413/1.17</f>
        <v>0.83809358974358983</v>
      </c>
    </row>
    <row r="45414" spans="1:1">
      <c r="A45414">
        <f>Sheet1!A45414/1.17</f>
        <v>0.83808982905982909</v>
      </c>
    </row>
    <row r="45415" spans="1:1">
      <c r="A45415">
        <f>Sheet1!A45415/1.17</f>
        <v>0.83808944444444455</v>
      </c>
    </row>
    <row r="45416" spans="1:1">
      <c r="A45416">
        <f>Sheet1!A45416/1.17</f>
        <v>0.83808577777777782</v>
      </c>
    </row>
    <row r="45417" spans="1:1">
      <c r="A45417">
        <f>Sheet1!A45417/1.17</f>
        <v>0.83808179487179491</v>
      </c>
    </row>
    <row r="45418" spans="1:1">
      <c r="A45418">
        <f>Sheet1!A45418/1.17</f>
        <v>0.83807623931623942</v>
      </c>
    </row>
    <row r="45419" spans="1:1">
      <c r="A45419">
        <f>Sheet1!A45419/1.17</f>
        <v>0.83807196581196586</v>
      </c>
    </row>
    <row r="45420" spans="1:1">
      <c r="A45420">
        <f>Sheet1!A45420/1.17</f>
        <v>0.83807162393162393</v>
      </c>
    </row>
    <row r="45421" spans="1:1">
      <c r="A45421">
        <f>Sheet1!A45421/1.17</f>
        <v>0.83807085470085474</v>
      </c>
    </row>
    <row r="45422" spans="1:1">
      <c r="A45422">
        <f>Sheet1!A45422/1.17</f>
        <v>0.8380643333333333</v>
      </c>
    </row>
    <row r="45423" spans="1:1">
      <c r="A45423">
        <f>Sheet1!A45423/1.17</f>
        <v>0.838062905982906</v>
      </c>
    </row>
    <row r="45424" spans="1:1">
      <c r="A45424">
        <f>Sheet1!A45424/1.17</f>
        <v>0.83806136752136751</v>
      </c>
    </row>
    <row r="45425" spans="1:1">
      <c r="A45425">
        <f>Sheet1!A45425/1.17</f>
        <v>0.83806106837606842</v>
      </c>
    </row>
    <row r="45426" spans="1:1">
      <c r="A45426">
        <f>Sheet1!A45426/1.17</f>
        <v>0.83806102564102569</v>
      </c>
    </row>
    <row r="45427" spans="1:1">
      <c r="A45427">
        <f>Sheet1!A45427/1.17</f>
        <v>0.83806068376068388</v>
      </c>
    </row>
    <row r="45428" spans="1:1">
      <c r="A45428">
        <f>Sheet1!A45428/1.17</f>
        <v>0.83806042735042741</v>
      </c>
    </row>
    <row r="45429" spans="1:1">
      <c r="A45429">
        <f>Sheet1!A45429/1.17</f>
        <v>0.83805888888888902</v>
      </c>
    </row>
    <row r="45430" spans="1:1">
      <c r="A45430">
        <f>Sheet1!A45430/1.17</f>
        <v>0.83805581196581203</v>
      </c>
    </row>
    <row r="45431" spans="1:1">
      <c r="A45431">
        <f>Sheet1!A45431/1.17</f>
        <v>0.83805179487179493</v>
      </c>
    </row>
    <row r="45432" spans="1:1">
      <c r="A45432">
        <f>Sheet1!A45432/1.17</f>
        <v>0.83805063247863254</v>
      </c>
    </row>
    <row r="45433" spans="1:1">
      <c r="A45433">
        <f>Sheet1!A45433/1.17</f>
        <v>0.83804982905982905</v>
      </c>
    </row>
    <row r="45434" spans="1:1">
      <c r="A45434">
        <f>Sheet1!A45434/1.17</f>
        <v>0.83804923076923077</v>
      </c>
    </row>
    <row r="45435" spans="1:1">
      <c r="A45435">
        <f>Sheet1!A45435/1.17</f>
        <v>0.83804145299145305</v>
      </c>
    </row>
    <row r="45436" spans="1:1">
      <c r="A45436">
        <f>Sheet1!A45436/1.17</f>
        <v>0.83803846153846151</v>
      </c>
    </row>
    <row r="45437" spans="1:1">
      <c r="A45437">
        <f>Sheet1!A45437/1.17</f>
        <v>0.83802829059829065</v>
      </c>
    </row>
    <row r="45438" spans="1:1">
      <c r="A45438">
        <f>Sheet1!A45438/1.17</f>
        <v>0.838027905982906</v>
      </c>
    </row>
    <row r="45439" spans="1:1">
      <c r="A45439">
        <f>Sheet1!A45439/1.17</f>
        <v>0.83802427350427355</v>
      </c>
    </row>
    <row r="45440" spans="1:1">
      <c r="A45440">
        <f>Sheet1!A45440/1.17</f>
        <v>0.83802042735042737</v>
      </c>
    </row>
    <row r="45441" spans="1:1">
      <c r="A45441">
        <f>Sheet1!A45441/1.17</f>
        <v>0.83801547008547017</v>
      </c>
    </row>
    <row r="45442" spans="1:1">
      <c r="A45442">
        <f>Sheet1!A45442/1.17</f>
        <v>0.83801517094017097</v>
      </c>
    </row>
    <row r="45443" spans="1:1">
      <c r="A45443">
        <f>Sheet1!A45443/1.17</f>
        <v>0.83801456410256414</v>
      </c>
    </row>
    <row r="45444" spans="1:1">
      <c r="A45444">
        <f>Sheet1!A45444/1.17</f>
        <v>0.83801384615384622</v>
      </c>
    </row>
    <row r="45445" spans="1:1">
      <c r="A45445">
        <f>Sheet1!A45445/1.17</f>
        <v>0.83801341880341884</v>
      </c>
    </row>
    <row r="45446" spans="1:1">
      <c r="A45446">
        <f>Sheet1!A45446/1.17</f>
        <v>0.83801051282051287</v>
      </c>
    </row>
    <row r="45447" spans="1:1">
      <c r="A45447">
        <f>Sheet1!A45447/1.17</f>
        <v>0.83800965811965822</v>
      </c>
    </row>
    <row r="45448" spans="1:1">
      <c r="A45448">
        <f>Sheet1!A45448/1.17</f>
        <v>0.83800923076923084</v>
      </c>
    </row>
    <row r="45449" spans="1:1">
      <c r="A45449">
        <f>Sheet1!A45449/1.17</f>
        <v>0.83800875213675219</v>
      </c>
    </row>
    <row r="45450" spans="1:1">
      <c r="A45450">
        <f>Sheet1!A45450/1.17</f>
        <v>0.8380052991452992</v>
      </c>
    </row>
    <row r="45451" spans="1:1">
      <c r="A45451">
        <f>Sheet1!A45451/1.17</f>
        <v>0.83800358974358979</v>
      </c>
    </row>
    <row r="45452" spans="1:1">
      <c r="A45452">
        <f>Sheet1!A45452/1.17</f>
        <v>0.83800029914529917</v>
      </c>
    </row>
    <row r="45453" spans="1:1">
      <c r="A45453">
        <f>Sheet1!A45453/1.17</f>
        <v>0.83799978632478633</v>
      </c>
    </row>
    <row r="45454" spans="1:1">
      <c r="A45454">
        <f>Sheet1!A45454/1.17</f>
        <v>0.83799333333333337</v>
      </c>
    </row>
    <row r="45455" spans="1:1">
      <c r="A45455">
        <f>Sheet1!A45455/1.17</f>
        <v>0.83798435897435897</v>
      </c>
    </row>
    <row r="45456" spans="1:1">
      <c r="A45456">
        <f>Sheet1!A45456/1.17</f>
        <v>0.8379823931623932</v>
      </c>
    </row>
    <row r="45457" spans="1:1">
      <c r="A45457">
        <f>Sheet1!A45457/1.17</f>
        <v>0.83798047863247871</v>
      </c>
    </row>
    <row r="45458" spans="1:1">
      <c r="A45458">
        <f>Sheet1!A45458/1.17</f>
        <v>0.83797910256410268</v>
      </c>
    </row>
    <row r="45459" spans="1:1">
      <c r="A45459">
        <f>Sheet1!A45459/1.17</f>
        <v>0.83797721367521372</v>
      </c>
    </row>
    <row r="45460" spans="1:1">
      <c r="A45460">
        <f>Sheet1!A45460/1.17</f>
        <v>0.83797706837606845</v>
      </c>
    </row>
    <row r="45461" spans="1:1">
      <c r="A45461">
        <f>Sheet1!A45461/1.17</f>
        <v>0.83796142735042745</v>
      </c>
    </row>
    <row r="45462" spans="1:1">
      <c r="A45462">
        <f>Sheet1!A45462/1.17</f>
        <v>0.83795974358974368</v>
      </c>
    </row>
    <row r="45463" spans="1:1">
      <c r="A45463">
        <f>Sheet1!A45463/1.17</f>
        <v>0.83795324786324799</v>
      </c>
    </row>
    <row r="45464" spans="1:1">
      <c r="A45464">
        <f>Sheet1!A45464/1.17</f>
        <v>0.83795200000000003</v>
      </c>
    </row>
    <row r="45465" spans="1:1">
      <c r="A45465">
        <f>Sheet1!A45465/1.17</f>
        <v>0.83795179487179494</v>
      </c>
    </row>
    <row r="45466" spans="1:1">
      <c r="A45466">
        <f>Sheet1!A45466/1.17</f>
        <v>0.83795158974358974</v>
      </c>
    </row>
    <row r="45467" spans="1:1">
      <c r="A45467">
        <f>Sheet1!A45467/1.17</f>
        <v>0.83795011965811972</v>
      </c>
    </row>
    <row r="45468" spans="1:1">
      <c r="A45468">
        <f>Sheet1!A45468/1.17</f>
        <v>0.8379453846153847</v>
      </c>
    </row>
    <row r="45469" spans="1:1">
      <c r="A45469">
        <f>Sheet1!A45469/1.17</f>
        <v>0.83794341880341883</v>
      </c>
    </row>
    <row r="45470" spans="1:1">
      <c r="A45470">
        <f>Sheet1!A45470/1.17</f>
        <v>0.83794299145299156</v>
      </c>
    </row>
    <row r="45471" spans="1:1">
      <c r="A45471">
        <f>Sheet1!A45471/1.17</f>
        <v>0.83794074358974369</v>
      </c>
    </row>
    <row r="45472" spans="1:1">
      <c r="A45472">
        <f>Sheet1!A45472/1.17</f>
        <v>0.83793085470085471</v>
      </c>
    </row>
    <row r="45473" spans="1:1">
      <c r="A45473">
        <f>Sheet1!A45473/1.17</f>
        <v>0.83792678632478634</v>
      </c>
    </row>
    <row r="45474" spans="1:1">
      <c r="A45474">
        <f>Sheet1!A45474/1.17</f>
        <v>0.83792448717948731</v>
      </c>
    </row>
    <row r="45475" spans="1:1">
      <c r="A45475">
        <f>Sheet1!A45475/1.17</f>
        <v>0.83792423931623938</v>
      </c>
    </row>
    <row r="45476" spans="1:1">
      <c r="A45476">
        <f>Sheet1!A45476/1.17</f>
        <v>0.83792</v>
      </c>
    </row>
    <row r="45477" spans="1:1">
      <c r="A45477">
        <f>Sheet1!A45477/1.17</f>
        <v>0.83790470085470092</v>
      </c>
    </row>
    <row r="45478" spans="1:1">
      <c r="A45478">
        <f>Sheet1!A45478/1.17</f>
        <v>0.83790470085470092</v>
      </c>
    </row>
    <row r="45479" spans="1:1">
      <c r="A45479">
        <f>Sheet1!A45479/1.17</f>
        <v>0.83790162393162393</v>
      </c>
    </row>
    <row r="45480" spans="1:1">
      <c r="A45480">
        <f>Sheet1!A45480/1.17</f>
        <v>0.83790051282051281</v>
      </c>
    </row>
    <row r="45481" spans="1:1">
      <c r="A45481">
        <f>Sheet1!A45481/1.17</f>
        <v>0.83789952991452998</v>
      </c>
    </row>
    <row r="45482" spans="1:1">
      <c r="A45482">
        <f>Sheet1!A45482/1.17</f>
        <v>0.83789688034188048</v>
      </c>
    </row>
    <row r="45483" spans="1:1">
      <c r="A45483">
        <f>Sheet1!A45483/1.17</f>
        <v>0.83789555555555562</v>
      </c>
    </row>
    <row r="45484" spans="1:1">
      <c r="A45484">
        <f>Sheet1!A45484/1.17</f>
        <v>0.83789387179487185</v>
      </c>
    </row>
    <row r="45485" spans="1:1">
      <c r="A45485">
        <f>Sheet1!A45485/1.17</f>
        <v>0.83789273504273509</v>
      </c>
    </row>
    <row r="45486" spans="1:1">
      <c r="A45486">
        <f>Sheet1!A45486/1.17</f>
        <v>0.83789183760683772</v>
      </c>
    </row>
    <row r="45487" spans="1:1">
      <c r="A45487">
        <f>Sheet1!A45487/1.17</f>
        <v>0.83788831623931626</v>
      </c>
    </row>
    <row r="45488" spans="1:1">
      <c r="A45488">
        <f>Sheet1!A45488/1.17</f>
        <v>0.83788337606837615</v>
      </c>
    </row>
    <row r="45489" spans="1:1">
      <c r="A45489">
        <f>Sheet1!A45489/1.17</f>
        <v>0.83788290598290605</v>
      </c>
    </row>
    <row r="45490" spans="1:1">
      <c r="A45490">
        <f>Sheet1!A45490/1.17</f>
        <v>0.83788128205128209</v>
      </c>
    </row>
    <row r="45491" spans="1:1">
      <c r="A45491">
        <f>Sheet1!A45491/1.17</f>
        <v>0.83788022222222236</v>
      </c>
    </row>
    <row r="45492" spans="1:1">
      <c r="A45492">
        <f>Sheet1!A45492/1.17</f>
        <v>0.83787888888888895</v>
      </c>
    </row>
    <row r="45493" spans="1:1">
      <c r="A45493">
        <f>Sheet1!A45493/1.17</f>
        <v>0.83787700854700864</v>
      </c>
    </row>
    <row r="45494" spans="1:1">
      <c r="A45494">
        <f>Sheet1!A45494/1.17</f>
        <v>0.83786811965811969</v>
      </c>
    </row>
    <row r="45495" spans="1:1">
      <c r="A45495">
        <f>Sheet1!A45495/1.17</f>
        <v>0.83786470085470099</v>
      </c>
    </row>
    <row r="45496" spans="1:1">
      <c r="A45496">
        <f>Sheet1!A45496/1.17</f>
        <v>0.8378641025641026</v>
      </c>
    </row>
    <row r="45497" spans="1:1">
      <c r="A45497">
        <f>Sheet1!A45497/1.17</f>
        <v>0.83785948717948722</v>
      </c>
    </row>
    <row r="45498" spans="1:1">
      <c r="A45498">
        <f>Sheet1!A45498/1.17</f>
        <v>0.83785525641025649</v>
      </c>
    </row>
    <row r="45499" spans="1:1">
      <c r="A45499">
        <f>Sheet1!A45499/1.17</f>
        <v>0.83785376068376072</v>
      </c>
    </row>
    <row r="45500" spans="1:1">
      <c r="A45500">
        <f>Sheet1!A45500/1.17</f>
        <v>0.83785273504273505</v>
      </c>
    </row>
    <row r="45501" spans="1:1">
      <c r="A45501">
        <f>Sheet1!A45501/1.17</f>
        <v>0.8378486324786325</v>
      </c>
    </row>
    <row r="45502" spans="1:1">
      <c r="A45502">
        <f>Sheet1!A45502/1.17</f>
        <v>0.83784350427350429</v>
      </c>
    </row>
    <row r="45503" spans="1:1">
      <c r="A45503">
        <f>Sheet1!A45503/1.17</f>
        <v>0.8378411965811966</v>
      </c>
    </row>
    <row r="45504" spans="1:1">
      <c r="A45504">
        <f>Sheet1!A45504/1.17</f>
        <v>0.8378331965811967</v>
      </c>
    </row>
    <row r="45505" spans="1:1">
      <c r="A45505">
        <f>Sheet1!A45505/1.17</f>
        <v>0.83782917094017095</v>
      </c>
    </row>
    <row r="45506" spans="1:1">
      <c r="A45506">
        <f>Sheet1!A45506/1.17</f>
        <v>0.83782586324786334</v>
      </c>
    </row>
    <row r="45507" spans="1:1">
      <c r="A45507">
        <f>Sheet1!A45507/1.17</f>
        <v>0.83782470085470095</v>
      </c>
    </row>
    <row r="45508" spans="1:1">
      <c r="A45508">
        <f>Sheet1!A45508/1.17</f>
        <v>0.83782372649572656</v>
      </c>
    </row>
    <row r="45509" spans="1:1">
      <c r="A45509">
        <f>Sheet1!A45509/1.17</f>
        <v>0.83781324786324796</v>
      </c>
    </row>
    <row r="45510" spans="1:1">
      <c r="A45510">
        <f>Sheet1!A45510/1.17</f>
        <v>0.83781128205128208</v>
      </c>
    </row>
    <row r="45511" spans="1:1">
      <c r="A45511">
        <f>Sheet1!A45511/1.17</f>
        <v>0.83780794871794884</v>
      </c>
    </row>
    <row r="45512" spans="1:1">
      <c r="A45512">
        <f>Sheet1!A45512/1.17</f>
        <v>0.83780769230769236</v>
      </c>
    </row>
    <row r="45513" spans="1:1">
      <c r="A45513">
        <f>Sheet1!A45513/1.17</f>
        <v>0.83780655555555561</v>
      </c>
    </row>
    <row r="45514" spans="1:1">
      <c r="A45514">
        <f>Sheet1!A45514/1.17</f>
        <v>0.837803247863248</v>
      </c>
    </row>
    <row r="45515" spans="1:1">
      <c r="A45515">
        <f>Sheet1!A45515/1.17</f>
        <v>0.83780222222222223</v>
      </c>
    </row>
    <row r="45516" spans="1:1">
      <c r="A45516">
        <f>Sheet1!A45516/1.17</f>
        <v>0.83780205128205132</v>
      </c>
    </row>
    <row r="45517" spans="1:1">
      <c r="A45517">
        <f>Sheet1!A45517/1.17</f>
        <v>0.83780105128205129</v>
      </c>
    </row>
    <row r="45518" spans="1:1">
      <c r="A45518">
        <f>Sheet1!A45518/1.17</f>
        <v>0.83779748717948721</v>
      </c>
    </row>
    <row r="45519" spans="1:1">
      <c r="A45519">
        <f>Sheet1!A45519/1.17</f>
        <v>0.83779529914529927</v>
      </c>
    </row>
    <row r="45520" spans="1:1">
      <c r="A45520">
        <f>Sheet1!A45520/1.17</f>
        <v>0.83778979487179495</v>
      </c>
    </row>
    <row r="45521" spans="1:1">
      <c r="A45521">
        <f>Sheet1!A45521/1.17</f>
        <v>0.83778903418803419</v>
      </c>
    </row>
    <row r="45522" spans="1:1">
      <c r="A45522">
        <f>Sheet1!A45522/1.17</f>
        <v>0.83778820512820518</v>
      </c>
    </row>
    <row r="45523" spans="1:1">
      <c r="A45523">
        <f>Sheet1!A45523/1.17</f>
        <v>0.83778512820512829</v>
      </c>
    </row>
    <row r="45524" spans="1:1">
      <c r="A45524">
        <f>Sheet1!A45524/1.17</f>
        <v>0.83778123931623938</v>
      </c>
    </row>
    <row r="45525" spans="1:1">
      <c r="A45525">
        <f>Sheet1!A45525/1.17</f>
        <v>0.83777700854700854</v>
      </c>
    </row>
    <row r="45526" spans="1:1">
      <c r="A45526">
        <f>Sheet1!A45526/1.17</f>
        <v>0.8377711965811967</v>
      </c>
    </row>
    <row r="45527" spans="1:1">
      <c r="A45527">
        <f>Sheet1!A45527/1.17</f>
        <v>0.83777034188034194</v>
      </c>
    </row>
    <row r="45528" spans="1:1">
      <c r="A45528">
        <f>Sheet1!A45528/1.17</f>
        <v>0.83776835042735054</v>
      </c>
    </row>
    <row r="45529" spans="1:1">
      <c r="A45529">
        <f>Sheet1!A45529/1.17</f>
        <v>0.83776458119658126</v>
      </c>
    </row>
    <row r="45530" spans="1:1">
      <c r="A45530">
        <f>Sheet1!A45530/1.17</f>
        <v>0.83776273504273513</v>
      </c>
    </row>
    <row r="45531" spans="1:1">
      <c r="A45531">
        <f>Sheet1!A45531/1.17</f>
        <v>0.83776042735042744</v>
      </c>
    </row>
    <row r="45532" spans="1:1">
      <c r="A45532">
        <f>Sheet1!A45532/1.17</f>
        <v>0.83775902564102567</v>
      </c>
    </row>
    <row r="45533" spans="1:1">
      <c r="A45533">
        <f>Sheet1!A45533/1.17</f>
        <v>0.83775837606837611</v>
      </c>
    </row>
    <row r="45534" spans="1:1">
      <c r="A45534">
        <f>Sheet1!A45534/1.17</f>
        <v>0.83775535897435904</v>
      </c>
    </row>
    <row r="45535" spans="1:1">
      <c r="A45535">
        <f>Sheet1!A45535/1.17</f>
        <v>0.83775521367521366</v>
      </c>
    </row>
    <row r="45536" spans="1:1">
      <c r="A45536">
        <f>Sheet1!A45536/1.17</f>
        <v>0.8377482905982907</v>
      </c>
    </row>
    <row r="45537" spans="1:1">
      <c r="A45537">
        <f>Sheet1!A45537/1.17</f>
        <v>0.83774538461538473</v>
      </c>
    </row>
    <row r="45538" spans="1:1">
      <c r="A45538">
        <f>Sheet1!A45538/1.17</f>
        <v>0.83774427350427361</v>
      </c>
    </row>
    <row r="45539" spans="1:1">
      <c r="A45539">
        <f>Sheet1!A45539/1.17</f>
        <v>0.83774404273504277</v>
      </c>
    </row>
    <row r="45540" spans="1:1">
      <c r="A45540">
        <f>Sheet1!A45540/1.17</f>
        <v>0.83774328205128212</v>
      </c>
    </row>
    <row r="45541" spans="1:1">
      <c r="A45541">
        <f>Sheet1!A45541/1.17</f>
        <v>0.83773854700854711</v>
      </c>
    </row>
    <row r="45542" spans="1:1">
      <c r="A45542">
        <f>Sheet1!A45542/1.17</f>
        <v>0.83773769230769235</v>
      </c>
    </row>
    <row r="45543" spans="1:1">
      <c r="A45543">
        <f>Sheet1!A45543/1.17</f>
        <v>0.83773717948717952</v>
      </c>
    </row>
    <row r="45544" spans="1:1">
      <c r="A45544">
        <f>Sheet1!A45544/1.17</f>
        <v>0.83773610256410258</v>
      </c>
    </row>
    <row r="45545" spans="1:1">
      <c r="A45545">
        <f>Sheet1!A45545/1.17</f>
        <v>0.83773376068376071</v>
      </c>
    </row>
    <row r="45546" spans="1:1">
      <c r="A45546">
        <f>Sheet1!A45546/1.17</f>
        <v>0.83772623931623935</v>
      </c>
    </row>
    <row r="45547" spans="1:1">
      <c r="A45547">
        <f>Sheet1!A45547/1.17</f>
        <v>0.83771692307692314</v>
      </c>
    </row>
    <row r="45548" spans="1:1">
      <c r="A45548">
        <f>Sheet1!A45548/1.17</f>
        <v>0.83771692307692314</v>
      </c>
    </row>
    <row r="45549" spans="1:1">
      <c r="A45549">
        <f>Sheet1!A45549/1.17</f>
        <v>0.83771572649572656</v>
      </c>
    </row>
    <row r="45550" spans="1:1">
      <c r="A45550">
        <f>Sheet1!A45550/1.17</f>
        <v>0.83771572649572656</v>
      </c>
    </row>
    <row r="45551" spans="1:1">
      <c r="A45551">
        <f>Sheet1!A45551/1.17</f>
        <v>0.83771464957264963</v>
      </c>
    </row>
    <row r="45552" spans="1:1">
      <c r="A45552">
        <f>Sheet1!A45552/1.17</f>
        <v>0.83771367521367524</v>
      </c>
    </row>
    <row r="45553" spans="1:1">
      <c r="A45553">
        <f>Sheet1!A45553/1.17</f>
        <v>0.83771307692307695</v>
      </c>
    </row>
    <row r="45554" spans="1:1">
      <c r="A45554">
        <f>Sheet1!A45554/1.17</f>
        <v>0.83771230769230776</v>
      </c>
    </row>
    <row r="45555" spans="1:1">
      <c r="A45555">
        <f>Sheet1!A45555/1.17</f>
        <v>0.83771098290598289</v>
      </c>
    </row>
    <row r="45556" spans="1:1">
      <c r="A45556">
        <f>Sheet1!A45556/1.17</f>
        <v>0.83770894871794876</v>
      </c>
    </row>
    <row r="45557" spans="1:1">
      <c r="A45557">
        <f>Sheet1!A45557/1.17</f>
        <v>0.83770807692307692</v>
      </c>
    </row>
    <row r="45558" spans="1:1">
      <c r="A45558">
        <f>Sheet1!A45558/1.17</f>
        <v>0.83770495726495731</v>
      </c>
    </row>
    <row r="45559" spans="1:1">
      <c r="A45559">
        <f>Sheet1!A45559/1.17</f>
        <v>0.83770430769230775</v>
      </c>
    </row>
    <row r="45560" spans="1:1">
      <c r="A45560">
        <f>Sheet1!A45560/1.17</f>
        <v>0.83769794871794878</v>
      </c>
    </row>
    <row r="45561" spans="1:1">
      <c r="A45561">
        <f>Sheet1!A45561/1.17</f>
        <v>0.83769661538461537</v>
      </c>
    </row>
    <row r="45562" spans="1:1">
      <c r="A45562">
        <f>Sheet1!A45562/1.17</f>
        <v>0.8376965811965813</v>
      </c>
    </row>
    <row r="45563" spans="1:1">
      <c r="A45563">
        <f>Sheet1!A45563/1.17</f>
        <v>0.83768752136752145</v>
      </c>
    </row>
    <row r="45564" spans="1:1">
      <c r="A45564">
        <f>Sheet1!A45564/1.17</f>
        <v>0.83768735042735054</v>
      </c>
    </row>
    <row r="45565" spans="1:1">
      <c r="A45565">
        <f>Sheet1!A45565/1.17</f>
        <v>0.83768688888888887</v>
      </c>
    </row>
    <row r="45566" spans="1:1">
      <c r="A45566">
        <f>Sheet1!A45566/1.17</f>
        <v>0.83768296581196589</v>
      </c>
    </row>
    <row r="45567" spans="1:1">
      <c r="A45567">
        <f>Sheet1!A45567/1.17</f>
        <v>0.83768031623931627</v>
      </c>
    </row>
    <row r="45568" spans="1:1">
      <c r="A45568">
        <f>Sheet1!A45568/1.17</f>
        <v>0.83767871794871807</v>
      </c>
    </row>
    <row r="45569" spans="1:1">
      <c r="A45569">
        <f>Sheet1!A45569/1.17</f>
        <v>0.83767051282051286</v>
      </c>
    </row>
    <row r="45570" spans="1:1">
      <c r="A45570">
        <f>Sheet1!A45570/1.17</f>
        <v>0.83767017094017093</v>
      </c>
    </row>
    <row r="45571" spans="1:1">
      <c r="A45571">
        <f>Sheet1!A45571/1.17</f>
        <v>0.83766290598290605</v>
      </c>
    </row>
    <row r="45572" spans="1:1">
      <c r="A45572">
        <f>Sheet1!A45572/1.17</f>
        <v>0.83765948717948724</v>
      </c>
    </row>
    <row r="45573" spans="1:1">
      <c r="A45573">
        <f>Sheet1!A45573/1.17</f>
        <v>0.83765931623931622</v>
      </c>
    </row>
    <row r="45574" spans="1:1">
      <c r="A45574">
        <f>Sheet1!A45574/1.17</f>
        <v>0.8376584102564103</v>
      </c>
    </row>
    <row r="45575" spans="1:1">
      <c r="A45575">
        <f>Sheet1!A45575/1.17</f>
        <v>0.83765538461538458</v>
      </c>
    </row>
    <row r="45576" spans="1:1">
      <c r="A45576">
        <f>Sheet1!A45576/1.17</f>
        <v>0.83763543589743594</v>
      </c>
    </row>
    <row r="45577" spans="1:1">
      <c r="A45577">
        <f>Sheet1!A45577/1.17</f>
        <v>0.83763196581196586</v>
      </c>
    </row>
    <row r="45578" spans="1:1">
      <c r="A45578">
        <f>Sheet1!A45578/1.17</f>
        <v>0.8376309401709402</v>
      </c>
    </row>
    <row r="45579" spans="1:1">
      <c r="A45579">
        <f>Sheet1!A45579/1.17</f>
        <v>0.83762814529914531</v>
      </c>
    </row>
    <row r="45580" spans="1:1">
      <c r="A45580">
        <f>Sheet1!A45580/1.17</f>
        <v>0.83762803418803422</v>
      </c>
    </row>
    <row r="45581" spans="1:1">
      <c r="A45581">
        <f>Sheet1!A45581/1.17</f>
        <v>0.8376267521367522</v>
      </c>
    </row>
    <row r="45582" spans="1:1">
      <c r="A45582">
        <f>Sheet1!A45582/1.17</f>
        <v>0.83762621367521373</v>
      </c>
    </row>
    <row r="45583" spans="1:1">
      <c r="A45583">
        <f>Sheet1!A45583/1.17</f>
        <v>0.83762611111111118</v>
      </c>
    </row>
    <row r="45584" spans="1:1">
      <c r="A45584">
        <f>Sheet1!A45584/1.17</f>
        <v>0.83762188034188045</v>
      </c>
    </row>
    <row r="45585" spans="1:1">
      <c r="A45585">
        <f>Sheet1!A45585/1.17</f>
        <v>0.83761928205128211</v>
      </c>
    </row>
    <row r="45586" spans="1:1">
      <c r="A45586">
        <f>Sheet1!A45586/1.17</f>
        <v>0.83761666666666679</v>
      </c>
    </row>
    <row r="45587" spans="1:1">
      <c r="A45587">
        <f>Sheet1!A45587/1.17</f>
        <v>0.83761435897435899</v>
      </c>
    </row>
    <row r="45588" spans="1:1">
      <c r="A45588">
        <f>Sheet1!A45588/1.17</f>
        <v>0.83761256410256413</v>
      </c>
    </row>
    <row r="45589" spans="1:1">
      <c r="A45589">
        <f>Sheet1!A45589/1.17</f>
        <v>0.83761011111111117</v>
      </c>
    </row>
    <row r="45590" spans="1:1">
      <c r="A45590">
        <f>Sheet1!A45590/1.17</f>
        <v>0.83760995726495735</v>
      </c>
    </row>
    <row r="45591" spans="1:1">
      <c r="A45591">
        <f>Sheet1!A45591/1.17</f>
        <v>0.83760945299145306</v>
      </c>
    </row>
    <row r="45592" spans="1:1">
      <c r="A45592">
        <f>Sheet1!A45592/1.17</f>
        <v>0.83760935042735052</v>
      </c>
    </row>
    <row r="45593" spans="1:1">
      <c r="A45593">
        <f>Sheet1!A45593/1.17</f>
        <v>0.83760846153846158</v>
      </c>
    </row>
    <row r="45594" spans="1:1">
      <c r="A45594">
        <f>Sheet1!A45594/1.17</f>
        <v>0.83760641025641036</v>
      </c>
    </row>
    <row r="45595" spans="1:1">
      <c r="A45595">
        <f>Sheet1!A45595/1.17</f>
        <v>0.83760415384615383</v>
      </c>
    </row>
    <row r="45596" spans="1:1">
      <c r="A45596">
        <f>Sheet1!A45596/1.17</f>
        <v>0.8375956410256411</v>
      </c>
    </row>
    <row r="45597" spans="1:1">
      <c r="A45597">
        <f>Sheet1!A45597/1.17</f>
        <v>0.83759444444444442</v>
      </c>
    </row>
    <row r="45598" spans="1:1">
      <c r="A45598">
        <f>Sheet1!A45598/1.17</f>
        <v>0.83759381196581206</v>
      </c>
    </row>
    <row r="45599" spans="1:1">
      <c r="A45599">
        <f>Sheet1!A45599/1.17</f>
        <v>0.83759329914529923</v>
      </c>
    </row>
    <row r="45600" spans="1:1">
      <c r="A45600">
        <f>Sheet1!A45600/1.17</f>
        <v>0.83757959829059836</v>
      </c>
    </row>
    <row r="45601" spans="1:1">
      <c r="A45601">
        <f>Sheet1!A45601/1.17</f>
        <v>0.83757820512820513</v>
      </c>
    </row>
    <row r="45602" spans="1:1">
      <c r="A45602">
        <f>Sheet1!A45602/1.17</f>
        <v>0.83757683760683765</v>
      </c>
    </row>
    <row r="45603" spans="1:1">
      <c r="A45603">
        <f>Sheet1!A45603/1.17</f>
        <v>0.8375741025641027</v>
      </c>
    </row>
    <row r="45604" spans="1:1">
      <c r="A45604">
        <f>Sheet1!A45604/1.17</f>
        <v>0.8375693162393163</v>
      </c>
    </row>
    <row r="45605" spans="1:1">
      <c r="A45605">
        <f>Sheet1!A45605/1.17</f>
        <v>0.83756914529914539</v>
      </c>
    </row>
    <row r="45606" spans="1:1">
      <c r="A45606">
        <f>Sheet1!A45606/1.17</f>
        <v>0.83756615384615385</v>
      </c>
    </row>
    <row r="45607" spans="1:1">
      <c r="A45607">
        <f>Sheet1!A45607/1.17</f>
        <v>0.83755846153846158</v>
      </c>
    </row>
    <row r="45608" spans="1:1">
      <c r="A45608">
        <f>Sheet1!A45608/1.17</f>
        <v>0.83755626495726498</v>
      </c>
    </row>
    <row r="45609" spans="1:1">
      <c r="A45609">
        <f>Sheet1!A45609/1.17</f>
        <v>0.83755350427350428</v>
      </c>
    </row>
    <row r="45610" spans="1:1">
      <c r="A45610">
        <f>Sheet1!A45610/1.17</f>
        <v>0.83755324786324792</v>
      </c>
    </row>
    <row r="45611" spans="1:1">
      <c r="A45611">
        <f>Sheet1!A45611/1.17</f>
        <v>0.83755096581196586</v>
      </c>
    </row>
    <row r="45612" spans="1:1">
      <c r="A45612">
        <f>Sheet1!A45612/1.17</f>
        <v>0.83754982905982911</v>
      </c>
    </row>
    <row r="45613" spans="1:1">
      <c r="A45613">
        <f>Sheet1!A45613/1.17</f>
        <v>0.83754791452991451</v>
      </c>
    </row>
    <row r="45614" spans="1:1">
      <c r="A45614">
        <f>Sheet1!A45614/1.17</f>
        <v>0.83754786324786334</v>
      </c>
    </row>
    <row r="45615" spans="1:1">
      <c r="A45615">
        <f>Sheet1!A45615/1.17</f>
        <v>0.83754251282051284</v>
      </c>
    </row>
    <row r="45616" spans="1:1">
      <c r="A45616">
        <f>Sheet1!A45616/1.17</f>
        <v>0.83754205128205139</v>
      </c>
    </row>
    <row r="45617" spans="1:1">
      <c r="A45617">
        <f>Sheet1!A45617/1.17</f>
        <v>0.83753991452991461</v>
      </c>
    </row>
    <row r="45618" spans="1:1">
      <c r="A45618">
        <f>Sheet1!A45618/1.17</f>
        <v>0.83753623931623944</v>
      </c>
    </row>
    <row r="45619" spans="1:1">
      <c r="A45619">
        <f>Sheet1!A45619/1.17</f>
        <v>0.83753529914529912</v>
      </c>
    </row>
    <row r="45620" spans="1:1">
      <c r="A45620">
        <f>Sheet1!A45620/1.17</f>
        <v>0.83753153846153849</v>
      </c>
    </row>
    <row r="45621" spans="1:1">
      <c r="A45621">
        <f>Sheet1!A45621/1.17</f>
        <v>0.83753111111111112</v>
      </c>
    </row>
    <row r="45622" spans="1:1">
      <c r="A45622">
        <f>Sheet1!A45622/1.17</f>
        <v>0.83753008547008545</v>
      </c>
    </row>
    <row r="45623" spans="1:1">
      <c r="A45623">
        <f>Sheet1!A45623/1.17</f>
        <v>0.83753000000000011</v>
      </c>
    </row>
    <row r="45624" spans="1:1">
      <c r="A45624">
        <f>Sheet1!A45624/1.17</f>
        <v>0.83752529914529916</v>
      </c>
    </row>
    <row r="45625" spans="1:1">
      <c r="A45625">
        <f>Sheet1!A45625/1.17</f>
        <v>0.83752141880341879</v>
      </c>
    </row>
    <row r="45626" spans="1:1">
      <c r="A45626">
        <f>Sheet1!A45626/1.17</f>
        <v>0.83751974358974368</v>
      </c>
    </row>
    <row r="45627" spans="1:1">
      <c r="A45627">
        <f>Sheet1!A45627/1.17</f>
        <v>0.83751829059829064</v>
      </c>
    </row>
    <row r="45628" spans="1:1">
      <c r="A45628">
        <f>Sheet1!A45628/1.17</f>
        <v>0.83751678632478643</v>
      </c>
    </row>
    <row r="45629" spans="1:1">
      <c r="A45629">
        <f>Sheet1!A45629/1.17</f>
        <v>0.837514358974359</v>
      </c>
    </row>
    <row r="45630" spans="1:1">
      <c r="A45630">
        <f>Sheet1!A45630/1.17</f>
        <v>0.83751296581196588</v>
      </c>
    </row>
    <row r="45631" spans="1:1">
      <c r="A45631">
        <f>Sheet1!A45631/1.17</f>
        <v>0.8375061538461539</v>
      </c>
    </row>
    <row r="45632" spans="1:1">
      <c r="A45632">
        <f>Sheet1!A45632/1.17</f>
        <v>0.8375057777777779</v>
      </c>
    </row>
    <row r="45633" spans="1:1">
      <c r="A45633">
        <f>Sheet1!A45633/1.17</f>
        <v>0.83749606837606849</v>
      </c>
    </row>
    <row r="45634" spans="1:1">
      <c r="A45634">
        <f>Sheet1!A45634/1.17</f>
        <v>0.83749264957264968</v>
      </c>
    </row>
    <row r="45635" spans="1:1">
      <c r="A45635">
        <f>Sheet1!A45635/1.17</f>
        <v>0.83748371794871801</v>
      </c>
    </row>
    <row r="45636" spans="1:1">
      <c r="A45636">
        <f>Sheet1!A45636/1.17</f>
        <v>0.83748264957264962</v>
      </c>
    </row>
    <row r="45637" spans="1:1">
      <c r="A45637">
        <f>Sheet1!A45637/1.17</f>
        <v>0.8374821965811966</v>
      </c>
    </row>
    <row r="45638" spans="1:1">
      <c r="A45638">
        <f>Sheet1!A45638/1.17</f>
        <v>0.83748111111111123</v>
      </c>
    </row>
    <row r="45639" spans="1:1">
      <c r="A45639">
        <f>Sheet1!A45639/1.17</f>
        <v>0.83747857264957271</v>
      </c>
    </row>
    <row r="45640" spans="1:1">
      <c r="A45640">
        <f>Sheet1!A45640/1.17</f>
        <v>0.83747854700854707</v>
      </c>
    </row>
    <row r="45641" spans="1:1">
      <c r="A45641">
        <f>Sheet1!A45641/1.17</f>
        <v>0.8374539743589744</v>
      </c>
    </row>
    <row r="45642" spans="1:1">
      <c r="A45642">
        <f>Sheet1!A45642/1.17</f>
        <v>0.83745310256410266</v>
      </c>
    </row>
    <row r="45643" spans="1:1">
      <c r="A45643">
        <f>Sheet1!A45643/1.17</f>
        <v>0.83745157264957271</v>
      </c>
    </row>
    <row r="45644" spans="1:1">
      <c r="A45644">
        <f>Sheet1!A45644/1.17</f>
        <v>0.83744011111111116</v>
      </c>
    </row>
    <row r="45645" spans="1:1">
      <c r="A45645">
        <f>Sheet1!A45645/1.17</f>
        <v>0.83743991452991451</v>
      </c>
    </row>
    <row r="45646" spans="1:1">
      <c r="A45646">
        <f>Sheet1!A45646/1.17</f>
        <v>0.83743512820512833</v>
      </c>
    </row>
    <row r="45647" spans="1:1">
      <c r="A45647">
        <f>Sheet1!A45647/1.17</f>
        <v>0.83743435897435903</v>
      </c>
    </row>
    <row r="45648" spans="1:1">
      <c r="A45648">
        <f>Sheet1!A45648/1.17</f>
        <v>0.83743401709401721</v>
      </c>
    </row>
    <row r="45649" spans="1:1">
      <c r="A45649">
        <f>Sheet1!A45649/1.17</f>
        <v>0.83743358974358983</v>
      </c>
    </row>
    <row r="45650" spans="1:1">
      <c r="A45650">
        <f>Sheet1!A45650/1.17</f>
        <v>0.83743017094017103</v>
      </c>
    </row>
    <row r="45651" spans="1:1">
      <c r="A45651">
        <f>Sheet1!A45651/1.17</f>
        <v>0.83742307692307694</v>
      </c>
    </row>
    <row r="45652" spans="1:1">
      <c r="A45652">
        <f>Sheet1!A45652/1.17</f>
        <v>0.83742179487179491</v>
      </c>
    </row>
    <row r="45653" spans="1:1">
      <c r="A45653">
        <f>Sheet1!A45653/1.17</f>
        <v>0.8374166666666667</v>
      </c>
    </row>
    <row r="45654" spans="1:1">
      <c r="A45654">
        <f>Sheet1!A45654/1.17</f>
        <v>0.83741564102564114</v>
      </c>
    </row>
    <row r="45655" spans="1:1">
      <c r="A45655">
        <f>Sheet1!A45655/1.17</f>
        <v>0.83741285470085469</v>
      </c>
    </row>
    <row r="45656" spans="1:1">
      <c r="A45656">
        <f>Sheet1!A45656/1.17</f>
        <v>0.83741017094017101</v>
      </c>
    </row>
    <row r="45657" spans="1:1">
      <c r="A45657">
        <f>Sheet1!A45657/1.17</f>
        <v>0.83740959829059836</v>
      </c>
    </row>
    <row r="45658" spans="1:1">
      <c r="A45658">
        <f>Sheet1!A45658/1.17</f>
        <v>0.83740817094017095</v>
      </c>
    </row>
    <row r="45659" spans="1:1">
      <c r="A45659">
        <f>Sheet1!A45659/1.17</f>
        <v>0.83740769230769241</v>
      </c>
    </row>
    <row r="45660" spans="1:1">
      <c r="A45660">
        <f>Sheet1!A45660/1.17</f>
        <v>0.83740705128205128</v>
      </c>
    </row>
    <row r="45661" spans="1:1">
      <c r="A45661">
        <f>Sheet1!A45661/1.17</f>
        <v>0.8374044444444444</v>
      </c>
    </row>
    <row r="45662" spans="1:1">
      <c r="A45662">
        <f>Sheet1!A45662/1.17</f>
        <v>0.83740170940170944</v>
      </c>
    </row>
    <row r="45663" spans="1:1">
      <c r="A45663">
        <f>Sheet1!A45663/1.17</f>
        <v>0.83739957264957265</v>
      </c>
    </row>
    <row r="45664" spans="1:1">
      <c r="A45664">
        <f>Sheet1!A45664/1.17</f>
        <v>0.83739752136752144</v>
      </c>
    </row>
    <row r="45665" spans="1:1">
      <c r="A45665">
        <f>Sheet1!A45665/1.17</f>
        <v>0.83739692307692315</v>
      </c>
    </row>
    <row r="45666" spans="1:1">
      <c r="A45666">
        <f>Sheet1!A45666/1.17</f>
        <v>0.83739589743589748</v>
      </c>
    </row>
    <row r="45667" spans="1:1">
      <c r="A45667">
        <f>Sheet1!A45667/1.17</f>
        <v>0.83739054700854698</v>
      </c>
    </row>
    <row r="45668" spans="1:1">
      <c r="A45668">
        <f>Sheet1!A45668/1.17</f>
        <v>0.83738683760683763</v>
      </c>
    </row>
    <row r="45669" spans="1:1">
      <c r="A45669">
        <f>Sheet1!A45669/1.17</f>
        <v>0.83737893162393162</v>
      </c>
    </row>
    <row r="45670" spans="1:1">
      <c r="A45670">
        <f>Sheet1!A45670/1.17</f>
        <v>0.83737837606837617</v>
      </c>
    </row>
    <row r="45671" spans="1:1">
      <c r="A45671">
        <f>Sheet1!A45671/1.17</f>
        <v>0.83737435897435908</v>
      </c>
    </row>
    <row r="45672" spans="1:1">
      <c r="A45672">
        <f>Sheet1!A45672/1.17</f>
        <v>0.83737388888888897</v>
      </c>
    </row>
    <row r="45673" spans="1:1">
      <c r="A45673">
        <f>Sheet1!A45673/1.17</f>
        <v>0.83735128205128218</v>
      </c>
    </row>
    <row r="45674" spans="1:1">
      <c r="A45674">
        <f>Sheet1!A45674/1.17</f>
        <v>0.8373505555555556</v>
      </c>
    </row>
    <row r="45675" spans="1:1">
      <c r="A45675">
        <f>Sheet1!A45675/1.17</f>
        <v>0.83734940170940175</v>
      </c>
    </row>
    <row r="45676" spans="1:1">
      <c r="A45676">
        <f>Sheet1!A45676/1.17</f>
        <v>0.83734637606837603</v>
      </c>
    </row>
    <row r="45677" spans="1:1">
      <c r="A45677">
        <f>Sheet1!A45677/1.17</f>
        <v>0.83734322222222224</v>
      </c>
    </row>
    <row r="45678" spans="1:1">
      <c r="A45678">
        <f>Sheet1!A45678/1.17</f>
        <v>0.8373414871794872</v>
      </c>
    </row>
    <row r="45679" spans="1:1">
      <c r="A45679">
        <f>Sheet1!A45679/1.17</f>
        <v>0.83733871794871806</v>
      </c>
    </row>
    <row r="45680" spans="1:1">
      <c r="A45680">
        <f>Sheet1!A45680/1.17</f>
        <v>0.83733842735042741</v>
      </c>
    </row>
    <row r="45681" spans="1:1">
      <c r="A45681">
        <f>Sheet1!A45681/1.17</f>
        <v>0.83733709401709411</v>
      </c>
    </row>
    <row r="45682" spans="1:1">
      <c r="A45682">
        <f>Sheet1!A45682/1.17</f>
        <v>0.83733567521367525</v>
      </c>
    </row>
    <row r="45683" spans="1:1">
      <c r="A45683">
        <f>Sheet1!A45683/1.17</f>
        <v>0.83733555555555561</v>
      </c>
    </row>
    <row r="45684" spans="1:1">
      <c r="A45684">
        <f>Sheet1!A45684/1.17</f>
        <v>0.83733547008547016</v>
      </c>
    </row>
    <row r="45685" spans="1:1">
      <c r="A45685">
        <f>Sheet1!A45685/1.17</f>
        <v>0.83733364102564112</v>
      </c>
    </row>
    <row r="45686" spans="1:1">
      <c r="A45686">
        <f>Sheet1!A45686/1.17</f>
        <v>0.83733341880341894</v>
      </c>
    </row>
    <row r="45687" spans="1:1">
      <c r="A45687">
        <f>Sheet1!A45687/1.17</f>
        <v>0.83733256410256418</v>
      </c>
    </row>
    <row r="45688" spans="1:1">
      <c r="A45688">
        <f>Sheet1!A45688/1.17</f>
        <v>0.83733124786324786</v>
      </c>
    </row>
    <row r="45689" spans="1:1">
      <c r="A45689">
        <f>Sheet1!A45689/1.17</f>
        <v>0.83732940170940173</v>
      </c>
    </row>
    <row r="45690" spans="1:1">
      <c r="A45690">
        <f>Sheet1!A45690/1.17</f>
        <v>0.83732696581196586</v>
      </c>
    </row>
    <row r="45691" spans="1:1">
      <c r="A45691">
        <f>Sheet1!A45691/1.17</f>
        <v>0.83731512820512821</v>
      </c>
    </row>
    <row r="45692" spans="1:1">
      <c r="A45692">
        <f>Sheet1!A45692/1.17</f>
        <v>0.83731030769230774</v>
      </c>
    </row>
    <row r="45693" spans="1:1">
      <c r="A45693">
        <f>Sheet1!A45693/1.17</f>
        <v>0.83730846153846161</v>
      </c>
    </row>
    <row r="45694" spans="1:1">
      <c r="A45694">
        <f>Sheet1!A45694/1.17</f>
        <v>0.83730806837606842</v>
      </c>
    </row>
    <row r="45695" spans="1:1">
      <c r="A45695">
        <f>Sheet1!A45695/1.17</f>
        <v>0.83730287179487184</v>
      </c>
    </row>
    <row r="45696" spans="1:1">
      <c r="A45696">
        <f>Sheet1!A45696/1.17</f>
        <v>0.83729940170940176</v>
      </c>
    </row>
    <row r="45697" spans="1:1">
      <c r="A45697">
        <f>Sheet1!A45697/1.17</f>
        <v>0.83729495726495728</v>
      </c>
    </row>
    <row r="45698" spans="1:1">
      <c r="A45698">
        <f>Sheet1!A45698/1.17</f>
        <v>0.83729487179487183</v>
      </c>
    </row>
    <row r="45699" spans="1:1">
      <c r="A45699">
        <f>Sheet1!A45699/1.17</f>
        <v>0.83729344444444442</v>
      </c>
    </row>
    <row r="45700" spans="1:1">
      <c r="A45700">
        <f>Sheet1!A45700/1.17</f>
        <v>0.83729213675213687</v>
      </c>
    </row>
    <row r="45701" spans="1:1">
      <c r="A45701">
        <f>Sheet1!A45701/1.17</f>
        <v>0.83729068376068372</v>
      </c>
    </row>
    <row r="45702" spans="1:1">
      <c r="A45702">
        <f>Sheet1!A45702/1.17</f>
        <v>0.83728666666666673</v>
      </c>
    </row>
    <row r="45703" spans="1:1">
      <c r="A45703">
        <f>Sheet1!A45703/1.17</f>
        <v>0.83727780341880353</v>
      </c>
    </row>
    <row r="45704" spans="1:1">
      <c r="A45704">
        <f>Sheet1!A45704/1.17</f>
        <v>0.83726603418803425</v>
      </c>
    </row>
    <row r="45705" spans="1:1">
      <c r="A45705">
        <f>Sheet1!A45705/1.17</f>
        <v>0.83726162393162396</v>
      </c>
    </row>
    <row r="45706" spans="1:1">
      <c r="A45706">
        <f>Sheet1!A45706/1.17</f>
        <v>0.83726064102564102</v>
      </c>
    </row>
    <row r="45707" spans="1:1">
      <c r="A45707">
        <f>Sheet1!A45707/1.17</f>
        <v>0.83725233333333338</v>
      </c>
    </row>
    <row r="45708" spans="1:1">
      <c r="A45708">
        <f>Sheet1!A45708/1.17</f>
        <v>0.83725153846153844</v>
      </c>
    </row>
    <row r="45709" spans="1:1">
      <c r="A45709">
        <f>Sheet1!A45709/1.17</f>
        <v>0.83724749572649571</v>
      </c>
    </row>
    <row r="45710" spans="1:1">
      <c r="A45710">
        <f>Sheet1!A45710/1.17</f>
        <v>0.83723700854700867</v>
      </c>
    </row>
    <row r="45711" spans="1:1">
      <c r="A45711">
        <f>Sheet1!A45711/1.17</f>
        <v>0.83723606837606845</v>
      </c>
    </row>
    <row r="45712" spans="1:1">
      <c r="A45712">
        <f>Sheet1!A45712/1.17</f>
        <v>0.83722884615384618</v>
      </c>
    </row>
    <row r="45713" spans="1:1">
      <c r="A45713">
        <f>Sheet1!A45713/1.17</f>
        <v>0.83722722222222223</v>
      </c>
    </row>
    <row r="45714" spans="1:1">
      <c r="A45714">
        <f>Sheet1!A45714/1.17</f>
        <v>0.83722609401709414</v>
      </c>
    </row>
    <row r="45715" spans="1:1">
      <c r="A45715">
        <f>Sheet1!A45715/1.17</f>
        <v>0.83722507692307702</v>
      </c>
    </row>
    <row r="45716" spans="1:1">
      <c r="A45716">
        <f>Sheet1!A45716/1.17</f>
        <v>0.83722495726495738</v>
      </c>
    </row>
    <row r="45717" spans="1:1">
      <c r="A45717">
        <f>Sheet1!A45717/1.17</f>
        <v>0.8372249230769232</v>
      </c>
    </row>
    <row r="45718" spans="1:1">
      <c r="A45718">
        <f>Sheet1!A45718/1.17</f>
        <v>0.83722076923076927</v>
      </c>
    </row>
    <row r="45719" spans="1:1">
      <c r="A45719">
        <f>Sheet1!A45719/1.17</f>
        <v>0.83721815384615383</v>
      </c>
    </row>
    <row r="45720" spans="1:1">
      <c r="A45720">
        <f>Sheet1!A45720/1.17</f>
        <v>0.83721538461538469</v>
      </c>
    </row>
    <row r="45721" spans="1:1">
      <c r="A45721">
        <f>Sheet1!A45721/1.17</f>
        <v>0.83720893162393162</v>
      </c>
    </row>
    <row r="45722" spans="1:1">
      <c r="A45722">
        <f>Sheet1!A45722/1.17</f>
        <v>0.83720717948717949</v>
      </c>
    </row>
    <row r="45723" spans="1:1">
      <c r="A45723">
        <f>Sheet1!A45723/1.17</f>
        <v>0.83720632478632484</v>
      </c>
    </row>
    <row r="45724" spans="1:1">
      <c r="A45724">
        <f>Sheet1!A45724/1.17</f>
        <v>0.83720102564102572</v>
      </c>
    </row>
    <row r="45725" spans="1:1">
      <c r="A45725">
        <f>Sheet1!A45725/1.17</f>
        <v>0.83719807692307691</v>
      </c>
    </row>
    <row r="45726" spans="1:1">
      <c r="A45726">
        <f>Sheet1!A45726/1.17</f>
        <v>0.83719441025641028</v>
      </c>
    </row>
    <row r="45727" spans="1:1">
      <c r="A45727">
        <f>Sheet1!A45727/1.17</f>
        <v>0.8371900000000001</v>
      </c>
    </row>
    <row r="45728" spans="1:1">
      <c r="A45728">
        <f>Sheet1!A45728/1.17</f>
        <v>0.83718948717948727</v>
      </c>
    </row>
    <row r="45729" spans="1:1">
      <c r="A45729">
        <f>Sheet1!A45729/1.17</f>
        <v>0.83718859829059833</v>
      </c>
    </row>
    <row r="45730" spans="1:1">
      <c r="A45730">
        <f>Sheet1!A45730/1.17</f>
        <v>0.8371883504273504</v>
      </c>
    </row>
    <row r="45731" spans="1:1">
      <c r="A45731">
        <f>Sheet1!A45731/1.17</f>
        <v>0.83718341880341884</v>
      </c>
    </row>
    <row r="45732" spans="1:1">
      <c r="A45732">
        <f>Sheet1!A45732/1.17</f>
        <v>0.8371827350427351</v>
      </c>
    </row>
    <row r="45733" spans="1:1">
      <c r="A45733">
        <f>Sheet1!A45733/1.17</f>
        <v>0.8371825641025642</v>
      </c>
    </row>
    <row r="45734" spans="1:1">
      <c r="A45734">
        <f>Sheet1!A45734/1.17</f>
        <v>0.83718034188034185</v>
      </c>
    </row>
    <row r="45735" spans="1:1">
      <c r="A45735">
        <f>Sheet1!A45735/1.17</f>
        <v>0.83717876923076928</v>
      </c>
    </row>
    <row r="45736" spans="1:1">
      <c r="A45736">
        <f>Sheet1!A45736/1.17</f>
        <v>0.83717841025641038</v>
      </c>
    </row>
    <row r="45737" spans="1:1">
      <c r="A45737">
        <f>Sheet1!A45737/1.17</f>
        <v>0.83717158974358985</v>
      </c>
    </row>
    <row r="45738" spans="1:1">
      <c r="A45738">
        <f>Sheet1!A45738/1.17</f>
        <v>0.83716252136752145</v>
      </c>
    </row>
    <row r="45739" spans="1:1">
      <c r="A45739">
        <f>Sheet1!A45739/1.17</f>
        <v>0.83716205128205134</v>
      </c>
    </row>
    <row r="45740" spans="1:1">
      <c r="A45740">
        <f>Sheet1!A45740/1.17</f>
        <v>0.83715897435897446</v>
      </c>
    </row>
    <row r="45741" spans="1:1">
      <c r="A45741">
        <f>Sheet1!A45741/1.17</f>
        <v>0.83715533333333336</v>
      </c>
    </row>
    <row r="45742" spans="1:1">
      <c r="A45742">
        <f>Sheet1!A45742/1.17</f>
        <v>0.83715290598290604</v>
      </c>
    </row>
    <row r="45743" spans="1:1">
      <c r="A45743">
        <f>Sheet1!A45743/1.17</f>
        <v>0.8371362820512821</v>
      </c>
    </row>
    <row r="45744" spans="1:1">
      <c r="A45744">
        <f>Sheet1!A45744/1.17</f>
        <v>0.8371350427350428</v>
      </c>
    </row>
    <row r="45745" spans="1:1">
      <c r="A45745">
        <f>Sheet1!A45745/1.17</f>
        <v>0.8371255811965812</v>
      </c>
    </row>
    <row r="45746" spans="1:1">
      <c r="A45746">
        <f>Sheet1!A45746/1.17</f>
        <v>0.8371255811965812</v>
      </c>
    </row>
    <row r="45747" spans="1:1">
      <c r="A45747">
        <f>Sheet1!A45747/1.17</f>
        <v>0.83712141025641029</v>
      </c>
    </row>
    <row r="45748" spans="1:1">
      <c r="A45748">
        <f>Sheet1!A45748/1.17</f>
        <v>0.83712076923076928</v>
      </c>
    </row>
    <row r="45749" spans="1:1">
      <c r="A45749">
        <f>Sheet1!A45749/1.17</f>
        <v>0.83711606837606845</v>
      </c>
    </row>
    <row r="45750" spans="1:1">
      <c r="A45750">
        <f>Sheet1!A45750/1.17</f>
        <v>0.83711521367521369</v>
      </c>
    </row>
    <row r="45751" spans="1:1">
      <c r="A45751">
        <f>Sheet1!A45751/1.17</f>
        <v>0.83711418803418802</v>
      </c>
    </row>
    <row r="45752" spans="1:1">
      <c r="A45752">
        <f>Sheet1!A45752/1.17</f>
        <v>0.83711111111111114</v>
      </c>
    </row>
    <row r="45753" spans="1:1">
      <c r="A45753">
        <f>Sheet1!A45753/1.17</f>
        <v>0.83710876923076927</v>
      </c>
    </row>
    <row r="45754" spans="1:1">
      <c r="A45754">
        <f>Sheet1!A45754/1.17</f>
        <v>0.83710547008547009</v>
      </c>
    </row>
    <row r="45755" spans="1:1">
      <c r="A45755">
        <f>Sheet1!A45755/1.17</f>
        <v>0.83710475213675217</v>
      </c>
    </row>
    <row r="45756" spans="1:1">
      <c r="A45756">
        <f>Sheet1!A45756/1.17</f>
        <v>0.83710042735042745</v>
      </c>
    </row>
    <row r="45757" spans="1:1">
      <c r="A45757">
        <f>Sheet1!A45757/1.17</f>
        <v>0.83708897435897445</v>
      </c>
    </row>
    <row r="45758" spans="1:1">
      <c r="A45758">
        <f>Sheet1!A45758/1.17</f>
        <v>0.83708447008547016</v>
      </c>
    </row>
    <row r="45759" spans="1:1">
      <c r="A45759">
        <f>Sheet1!A45759/1.17</f>
        <v>0.8370808547008548</v>
      </c>
    </row>
    <row r="45760" spans="1:1">
      <c r="A45760">
        <f>Sheet1!A45760/1.17</f>
        <v>0.83707735042735043</v>
      </c>
    </row>
    <row r="45761" spans="1:1">
      <c r="A45761">
        <f>Sheet1!A45761/1.17</f>
        <v>0.83707703418803425</v>
      </c>
    </row>
    <row r="45762" spans="1:1">
      <c r="A45762">
        <f>Sheet1!A45762/1.17</f>
        <v>0.83707068376068383</v>
      </c>
    </row>
    <row r="45763" spans="1:1">
      <c r="A45763">
        <f>Sheet1!A45763/1.17</f>
        <v>0.8370664358974359</v>
      </c>
    </row>
    <row r="45764" spans="1:1">
      <c r="A45764">
        <f>Sheet1!A45764/1.17</f>
        <v>0.83706235897435899</v>
      </c>
    </row>
    <row r="45765" spans="1:1">
      <c r="A45765">
        <f>Sheet1!A45765/1.17</f>
        <v>0.83706113675213678</v>
      </c>
    </row>
    <row r="45766" spans="1:1">
      <c r="A45766">
        <f>Sheet1!A45766/1.17</f>
        <v>0.83705971794871803</v>
      </c>
    </row>
    <row r="45767" spans="1:1">
      <c r="A45767">
        <f>Sheet1!A45767/1.17</f>
        <v>0.83705726495726507</v>
      </c>
    </row>
    <row r="45768" spans="1:1">
      <c r="A45768">
        <f>Sheet1!A45768/1.17</f>
        <v>0.83705615384615395</v>
      </c>
    </row>
    <row r="45769" spans="1:1">
      <c r="A45769">
        <f>Sheet1!A45769/1.17</f>
        <v>0.83705367521367524</v>
      </c>
    </row>
    <row r="45770" spans="1:1">
      <c r="A45770">
        <f>Sheet1!A45770/1.17</f>
        <v>0.8370410683760684</v>
      </c>
    </row>
    <row r="45771" spans="1:1">
      <c r="A45771">
        <f>Sheet1!A45771/1.17</f>
        <v>0.83703602564102564</v>
      </c>
    </row>
    <row r="45772" spans="1:1">
      <c r="A45772">
        <f>Sheet1!A45772/1.17</f>
        <v>0.83703299145299148</v>
      </c>
    </row>
    <row r="45773" spans="1:1">
      <c r="A45773">
        <f>Sheet1!A45773/1.17</f>
        <v>0.83702777777777781</v>
      </c>
    </row>
    <row r="45774" spans="1:1">
      <c r="A45774">
        <f>Sheet1!A45774/1.17</f>
        <v>0.83702252136752142</v>
      </c>
    </row>
    <row r="45775" spans="1:1">
      <c r="A45775">
        <f>Sheet1!A45775/1.17</f>
        <v>0.83702059829059827</v>
      </c>
    </row>
    <row r="45776" spans="1:1">
      <c r="A45776">
        <f>Sheet1!A45776/1.17</f>
        <v>0.83702051282051293</v>
      </c>
    </row>
    <row r="45777" spans="1:1">
      <c r="A45777">
        <f>Sheet1!A45777/1.17</f>
        <v>0.83701794871794877</v>
      </c>
    </row>
    <row r="45778" spans="1:1">
      <c r="A45778">
        <f>Sheet1!A45778/1.17</f>
        <v>0.83701697435897437</v>
      </c>
    </row>
    <row r="45779" spans="1:1">
      <c r="A45779">
        <f>Sheet1!A45779/1.17</f>
        <v>0.83701381196581204</v>
      </c>
    </row>
    <row r="45780" spans="1:1">
      <c r="A45780">
        <f>Sheet1!A45780/1.17</f>
        <v>0.83701085470085468</v>
      </c>
    </row>
    <row r="45781" spans="1:1">
      <c r="A45781">
        <f>Sheet1!A45781/1.17</f>
        <v>0.83700948717948731</v>
      </c>
    </row>
    <row r="45782" spans="1:1">
      <c r="A45782">
        <f>Sheet1!A45782/1.17</f>
        <v>0.83700717948717951</v>
      </c>
    </row>
    <row r="45783" spans="1:1">
      <c r="A45783">
        <f>Sheet1!A45783/1.17</f>
        <v>0.83700601709401712</v>
      </c>
    </row>
    <row r="45784" spans="1:1">
      <c r="A45784">
        <f>Sheet1!A45784/1.17</f>
        <v>0.83700525641025647</v>
      </c>
    </row>
    <row r="45785" spans="1:1">
      <c r="A45785">
        <f>Sheet1!A45785/1.17</f>
        <v>0.83700504273504284</v>
      </c>
    </row>
    <row r="45786" spans="1:1">
      <c r="A45786">
        <f>Sheet1!A45786/1.17</f>
        <v>0.8369995726495727</v>
      </c>
    </row>
    <row r="45787" spans="1:1">
      <c r="A45787">
        <f>Sheet1!A45787/1.17</f>
        <v>0.83699905982905987</v>
      </c>
    </row>
    <row r="45788" spans="1:1">
      <c r="A45788">
        <f>Sheet1!A45788/1.17</f>
        <v>0.83699854700854703</v>
      </c>
    </row>
    <row r="45789" spans="1:1">
      <c r="A45789">
        <f>Sheet1!A45789/1.17</f>
        <v>0.83699567521367524</v>
      </c>
    </row>
    <row r="45790" spans="1:1">
      <c r="A45790">
        <f>Sheet1!A45790/1.17</f>
        <v>0.83699564102564106</v>
      </c>
    </row>
    <row r="45791" spans="1:1">
      <c r="A45791">
        <f>Sheet1!A45791/1.17</f>
        <v>0.83698747863247869</v>
      </c>
    </row>
    <row r="45792" spans="1:1">
      <c r="A45792">
        <f>Sheet1!A45792/1.17</f>
        <v>0.83698658119658131</v>
      </c>
    </row>
    <row r="45793" spans="1:1">
      <c r="A45793">
        <f>Sheet1!A45793/1.17</f>
        <v>0.83698615384615382</v>
      </c>
    </row>
    <row r="45794" spans="1:1">
      <c r="A45794">
        <f>Sheet1!A45794/1.17</f>
        <v>0.83698572649572656</v>
      </c>
    </row>
    <row r="45795" spans="1:1">
      <c r="A45795">
        <f>Sheet1!A45795/1.17</f>
        <v>0.83698470085470089</v>
      </c>
    </row>
    <row r="45796" spans="1:1">
      <c r="A45796">
        <f>Sheet1!A45796/1.17</f>
        <v>0.83698304273504276</v>
      </c>
    </row>
    <row r="45797" spans="1:1">
      <c r="A45797">
        <f>Sheet1!A45797/1.17</f>
        <v>0.8369806837606838</v>
      </c>
    </row>
    <row r="45798" spans="1:1">
      <c r="A45798">
        <f>Sheet1!A45798/1.17</f>
        <v>0.83697572649572649</v>
      </c>
    </row>
    <row r="45799" spans="1:1">
      <c r="A45799">
        <f>Sheet1!A45799/1.17</f>
        <v>0.83697452991453003</v>
      </c>
    </row>
    <row r="45800" spans="1:1">
      <c r="A45800">
        <f>Sheet1!A45800/1.17</f>
        <v>0.8369728547008547</v>
      </c>
    </row>
    <row r="45801" spans="1:1">
      <c r="A45801">
        <f>Sheet1!A45801/1.17</f>
        <v>0.83697162393162405</v>
      </c>
    </row>
    <row r="45802" spans="1:1">
      <c r="A45802">
        <f>Sheet1!A45802/1.17</f>
        <v>0.83696880341880342</v>
      </c>
    </row>
    <row r="45803" spans="1:1">
      <c r="A45803">
        <f>Sheet1!A45803/1.17</f>
        <v>0.83696487179487178</v>
      </c>
    </row>
    <row r="45804" spans="1:1">
      <c r="A45804">
        <f>Sheet1!A45804/1.17</f>
        <v>0.83696414529914542</v>
      </c>
    </row>
    <row r="45805" spans="1:1">
      <c r="A45805">
        <f>Sheet1!A45805/1.17</f>
        <v>0.83695965811965811</v>
      </c>
    </row>
    <row r="45806" spans="1:1">
      <c r="A45806">
        <f>Sheet1!A45806/1.17</f>
        <v>0.83695731623931624</v>
      </c>
    </row>
    <row r="45807" spans="1:1">
      <c r="A45807">
        <f>Sheet1!A45807/1.17</f>
        <v>0.83695393162393172</v>
      </c>
    </row>
    <row r="45808" spans="1:1">
      <c r="A45808">
        <f>Sheet1!A45808/1.17</f>
        <v>0.83695324786324798</v>
      </c>
    </row>
    <row r="45809" spans="1:1">
      <c r="A45809">
        <f>Sheet1!A45809/1.17</f>
        <v>0.83693717948717961</v>
      </c>
    </row>
    <row r="45810" spans="1:1">
      <c r="A45810">
        <f>Sheet1!A45810/1.17</f>
        <v>0.83693598290598292</v>
      </c>
    </row>
    <row r="45811" spans="1:1">
      <c r="A45811">
        <f>Sheet1!A45811/1.17</f>
        <v>0.83693576923076929</v>
      </c>
    </row>
    <row r="45812" spans="1:1">
      <c r="A45812">
        <f>Sheet1!A45812/1.17</f>
        <v>0.83692974358974359</v>
      </c>
    </row>
    <row r="45813" spans="1:1">
      <c r="A45813">
        <f>Sheet1!A45813/1.17</f>
        <v>0.83692905982905996</v>
      </c>
    </row>
    <row r="45814" spans="1:1">
      <c r="A45814">
        <f>Sheet1!A45814/1.17</f>
        <v>0.83692854700854713</v>
      </c>
    </row>
    <row r="45815" spans="1:1">
      <c r="A45815">
        <f>Sheet1!A45815/1.17</f>
        <v>0.83692666666666671</v>
      </c>
    </row>
    <row r="45816" spans="1:1">
      <c r="A45816">
        <f>Sheet1!A45816/1.17</f>
        <v>0.83692606837606842</v>
      </c>
    </row>
    <row r="45817" spans="1:1">
      <c r="A45817">
        <f>Sheet1!A45817/1.17</f>
        <v>0.83692512820512832</v>
      </c>
    </row>
    <row r="45818" spans="1:1">
      <c r="A45818">
        <f>Sheet1!A45818/1.17</f>
        <v>0.836915811965812</v>
      </c>
    </row>
    <row r="45819" spans="1:1">
      <c r="A45819">
        <f>Sheet1!A45819/1.17</f>
        <v>0.83691205128205126</v>
      </c>
    </row>
    <row r="45820" spans="1:1">
      <c r="A45820">
        <f>Sheet1!A45820/1.17</f>
        <v>0.83690863247863245</v>
      </c>
    </row>
    <row r="45821" spans="1:1">
      <c r="A45821">
        <f>Sheet1!A45821/1.17</f>
        <v>0.83690841025641027</v>
      </c>
    </row>
    <row r="45822" spans="1:1">
      <c r="A45822">
        <f>Sheet1!A45822/1.17</f>
        <v>0.8369051282051283</v>
      </c>
    </row>
    <row r="45823" spans="1:1">
      <c r="A45823">
        <f>Sheet1!A45823/1.17</f>
        <v>0.83690478632478638</v>
      </c>
    </row>
    <row r="45824" spans="1:1">
      <c r="A45824">
        <f>Sheet1!A45824/1.17</f>
        <v>0.83690256410256414</v>
      </c>
    </row>
    <row r="45825" spans="1:1">
      <c r="A45825">
        <f>Sheet1!A45825/1.17</f>
        <v>0.83690005128205136</v>
      </c>
    </row>
    <row r="45826" spans="1:1">
      <c r="A45826">
        <f>Sheet1!A45826/1.17</f>
        <v>0.83688910256410254</v>
      </c>
    </row>
    <row r="45827" spans="1:1">
      <c r="A45827">
        <f>Sheet1!A45827/1.17</f>
        <v>0.8368875726495727</v>
      </c>
    </row>
    <row r="45828" spans="1:1">
      <c r="A45828">
        <f>Sheet1!A45828/1.17</f>
        <v>0.83688341880341877</v>
      </c>
    </row>
    <row r="45829" spans="1:1">
      <c r="A45829">
        <f>Sheet1!A45829/1.17</f>
        <v>0.83688252991452994</v>
      </c>
    </row>
    <row r="45830" spans="1:1">
      <c r="A45830">
        <f>Sheet1!A45830/1.17</f>
        <v>0.83688230769230776</v>
      </c>
    </row>
    <row r="45831" spans="1:1">
      <c r="A45831">
        <f>Sheet1!A45831/1.17</f>
        <v>0.83688128205128209</v>
      </c>
    </row>
    <row r="45832" spans="1:1">
      <c r="A45832">
        <f>Sheet1!A45832/1.17</f>
        <v>0.83687470085470095</v>
      </c>
    </row>
    <row r="45833" spans="1:1">
      <c r="A45833">
        <f>Sheet1!A45833/1.17</f>
        <v>0.83687447863247866</v>
      </c>
    </row>
    <row r="45834" spans="1:1">
      <c r="A45834">
        <f>Sheet1!A45834/1.17</f>
        <v>0.83687422222222219</v>
      </c>
    </row>
    <row r="45835" spans="1:1">
      <c r="A45835">
        <f>Sheet1!A45835/1.17</f>
        <v>0.83686917948717954</v>
      </c>
    </row>
    <row r="45836" spans="1:1">
      <c r="A45836">
        <f>Sheet1!A45836/1.17</f>
        <v>0.83686612820512829</v>
      </c>
    </row>
    <row r="45837" spans="1:1">
      <c r="A45837">
        <f>Sheet1!A45837/1.17</f>
        <v>0.83686490598290608</v>
      </c>
    </row>
    <row r="45838" spans="1:1">
      <c r="A45838">
        <f>Sheet1!A45838/1.17</f>
        <v>0.83685965811965823</v>
      </c>
    </row>
    <row r="45839" spans="1:1">
      <c r="A45839">
        <f>Sheet1!A45839/1.17</f>
        <v>0.83685883760683766</v>
      </c>
    </row>
    <row r="45840" spans="1:1">
      <c r="A45840">
        <f>Sheet1!A45840/1.17</f>
        <v>0.83685461538461547</v>
      </c>
    </row>
    <row r="45841" spans="1:1">
      <c r="A45841">
        <f>Sheet1!A45841/1.17</f>
        <v>0.83685282051282062</v>
      </c>
    </row>
    <row r="45842" spans="1:1">
      <c r="A45842">
        <f>Sheet1!A45842/1.17</f>
        <v>0.8368526495726496</v>
      </c>
    </row>
    <row r="45843" spans="1:1">
      <c r="A45843">
        <f>Sheet1!A45843/1.17</f>
        <v>0.8368483504273504</v>
      </c>
    </row>
    <row r="45844" spans="1:1">
      <c r="A45844">
        <f>Sheet1!A45844/1.17</f>
        <v>0.83684555555555562</v>
      </c>
    </row>
    <row r="45845" spans="1:1">
      <c r="A45845">
        <f>Sheet1!A45845/1.17</f>
        <v>0.8368447264957265</v>
      </c>
    </row>
    <row r="45846" spans="1:1">
      <c r="A45846">
        <f>Sheet1!A45846/1.17</f>
        <v>0.8368440683760684</v>
      </c>
    </row>
    <row r="45847" spans="1:1">
      <c r="A45847">
        <f>Sheet1!A45847/1.17</f>
        <v>0.83684307692307702</v>
      </c>
    </row>
    <row r="45848" spans="1:1">
      <c r="A45848">
        <f>Sheet1!A45848/1.17</f>
        <v>0.83684182905982918</v>
      </c>
    </row>
    <row r="45849" spans="1:1">
      <c r="A45849">
        <f>Sheet1!A45849/1.17</f>
        <v>0.83683444444444455</v>
      </c>
    </row>
    <row r="45850" spans="1:1">
      <c r="A45850">
        <f>Sheet1!A45850/1.17</f>
        <v>0.83683401709401706</v>
      </c>
    </row>
    <row r="45851" spans="1:1">
      <c r="A45851">
        <f>Sheet1!A45851/1.17</f>
        <v>0.83683245299145304</v>
      </c>
    </row>
    <row r="45852" spans="1:1">
      <c r="A45852">
        <f>Sheet1!A45852/1.17</f>
        <v>0.83683173504273511</v>
      </c>
    </row>
    <row r="45853" spans="1:1">
      <c r="A45853">
        <f>Sheet1!A45853/1.17</f>
        <v>0.83682521367521379</v>
      </c>
    </row>
    <row r="45854" spans="1:1">
      <c r="A45854">
        <f>Sheet1!A45854/1.17</f>
        <v>0.83682312820512827</v>
      </c>
    </row>
    <row r="45855" spans="1:1">
      <c r="A45855">
        <f>Sheet1!A45855/1.17</f>
        <v>0.83682008547008546</v>
      </c>
    </row>
    <row r="45856" spans="1:1">
      <c r="A45856">
        <f>Sheet1!A45856/1.17</f>
        <v>0.83681900000000009</v>
      </c>
    </row>
    <row r="45857" spans="1:1">
      <c r="A45857">
        <f>Sheet1!A45857/1.17</f>
        <v>0.83681478632478645</v>
      </c>
    </row>
    <row r="45858" spans="1:1">
      <c r="A45858">
        <f>Sheet1!A45858/1.17</f>
        <v>0.83681376068376079</v>
      </c>
    </row>
    <row r="45859" spans="1:1">
      <c r="A45859">
        <f>Sheet1!A45859/1.17</f>
        <v>0.83681130769230772</v>
      </c>
    </row>
    <row r="45860" spans="1:1">
      <c r="A45860">
        <f>Sheet1!A45860/1.17</f>
        <v>0.8368111538461539</v>
      </c>
    </row>
    <row r="45861" spans="1:1">
      <c r="A45861">
        <f>Sheet1!A45861/1.17</f>
        <v>0.83680774358974364</v>
      </c>
    </row>
    <row r="45862" spans="1:1">
      <c r="A45862">
        <f>Sheet1!A45862/1.17</f>
        <v>0.83680709401709408</v>
      </c>
    </row>
    <row r="45863" spans="1:1">
      <c r="A45863">
        <f>Sheet1!A45863/1.17</f>
        <v>0.83680698290598299</v>
      </c>
    </row>
    <row r="45864" spans="1:1">
      <c r="A45864">
        <f>Sheet1!A45864/1.17</f>
        <v>0.83680572649572649</v>
      </c>
    </row>
    <row r="45865" spans="1:1">
      <c r="A45865">
        <f>Sheet1!A45865/1.17</f>
        <v>0.83680535042735049</v>
      </c>
    </row>
    <row r="45866" spans="1:1">
      <c r="A45866">
        <f>Sheet1!A45866/1.17</f>
        <v>0.83680427350427355</v>
      </c>
    </row>
    <row r="45867" spans="1:1">
      <c r="A45867">
        <f>Sheet1!A45867/1.17</f>
        <v>0.83679897435897443</v>
      </c>
    </row>
    <row r="45868" spans="1:1">
      <c r="A45868">
        <f>Sheet1!A45868/1.17</f>
        <v>0.83679811965811968</v>
      </c>
    </row>
    <row r="45869" spans="1:1">
      <c r="A45869">
        <f>Sheet1!A45869/1.17</f>
        <v>0.83679803418803422</v>
      </c>
    </row>
    <row r="45870" spans="1:1">
      <c r="A45870">
        <f>Sheet1!A45870/1.17</f>
        <v>0.83679638461538464</v>
      </c>
    </row>
    <row r="45871" spans="1:1">
      <c r="A45871">
        <f>Sheet1!A45871/1.17</f>
        <v>0.83678752136752133</v>
      </c>
    </row>
    <row r="45872" spans="1:1">
      <c r="A45872">
        <f>Sheet1!A45872/1.17</f>
        <v>0.83678666666666679</v>
      </c>
    </row>
    <row r="45873" spans="1:1">
      <c r="A45873">
        <f>Sheet1!A45873/1.17</f>
        <v>0.83678581196581203</v>
      </c>
    </row>
    <row r="45874" spans="1:1">
      <c r="A45874">
        <f>Sheet1!A45874/1.17</f>
        <v>0.83678053846153855</v>
      </c>
    </row>
    <row r="45875" spans="1:1">
      <c r="A45875">
        <f>Sheet1!A45875/1.17</f>
        <v>0.83677333333333337</v>
      </c>
    </row>
    <row r="45876" spans="1:1">
      <c r="A45876">
        <f>Sheet1!A45876/1.17</f>
        <v>0.8367730769230769</v>
      </c>
    </row>
    <row r="45877" spans="1:1">
      <c r="A45877">
        <f>Sheet1!A45877/1.17</f>
        <v>0.83677116239316252</v>
      </c>
    </row>
    <row r="45878" spans="1:1">
      <c r="A45878">
        <f>Sheet1!A45878/1.17</f>
        <v>0.83677091452991459</v>
      </c>
    </row>
    <row r="45879" spans="1:1">
      <c r="A45879">
        <f>Sheet1!A45879/1.17</f>
        <v>0.83677059829059841</v>
      </c>
    </row>
    <row r="45880" spans="1:1">
      <c r="A45880">
        <f>Sheet1!A45880/1.17</f>
        <v>0.83676826495726497</v>
      </c>
    </row>
    <row r="45881" spans="1:1">
      <c r="A45881">
        <f>Sheet1!A45881/1.17</f>
        <v>0.83676598290598292</v>
      </c>
    </row>
    <row r="45882" spans="1:1">
      <c r="A45882">
        <f>Sheet1!A45882/1.17</f>
        <v>0.83676213675213684</v>
      </c>
    </row>
    <row r="45883" spans="1:1">
      <c r="A45883">
        <f>Sheet1!A45883/1.17</f>
        <v>0.83676162393162401</v>
      </c>
    </row>
    <row r="45884" spans="1:1">
      <c r="A45884">
        <f>Sheet1!A45884/1.17</f>
        <v>0.83675752136752146</v>
      </c>
    </row>
    <row r="45885" spans="1:1">
      <c r="A45885">
        <f>Sheet1!A45885/1.17</f>
        <v>0.8367511452991454</v>
      </c>
    </row>
    <row r="45886" spans="1:1">
      <c r="A45886">
        <f>Sheet1!A45886/1.17</f>
        <v>0.83674661538461548</v>
      </c>
    </row>
    <row r="45887" spans="1:1">
      <c r="A45887">
        <f>Sheet1!A45887/1.17</f>
        <v>0.83674278632478638</v>
      </c>
    </row>
    <row r="45888" spans="1:1">
      <c r="A45888">
        <f>Sheet1!A45888/1.17</f>
        <v>0.83674207692307701</v>
      </c>
    </row>
    <row r="45889" spans="1:1">
      <c r="A45889">
        <f>Sheet1!A45889/1.17</f>
        <v>0.83673213675213676</v>
      </c>
    </row>
    <row r="45890" spans="1:1">
      <c r="A45890">
        <f>Sheet1!A45890/1.17</f>
        <v>0.8367320512820513</v>
      </c>
    </row>
    <row r="45891" spans="1:1">
      <c r="A45891">
        <f>Sheet1!A45891/1.17</f>
        <v>0.83672931623931635</v>
      </c>
    </row>
    <row r="45892" spans="1:1">
      <c r="A45892">
        <f>Sheet1!A45892/1.17</f>
        <v>0.83672931623931635</v>
      </c>
    </row>
    <row r="45893" spans="1:1">
      <c r="A45893">
        <f>Sheet1!A45893/1.17</f>
        <v>0.83672867521367533</v>
      </c>
    </row>
    <row r="45894" spans="1:1">
      <c r="A45894">
        <f>Sheet1!A45894/1.17</f>
        <v>0.83672424786324795</v>
      </c>
    </row>
    <row r="45895" spans="1:1">
      <c r="A45895">
        <f>Sheet1!A45895/1.17</f>
        <v>0.83672324786324792</v>
      </c>
    </row>
    <row r="45896" spans="1:1">
      <c r="A45896">
        <f>Sheet1!A45896/1.17</f>
        <v>0.83671658119658121</v>
      </c>
    </row>
    <row r="45897" spans="1:1">
      <c r="A45897">
        <f>Sheet1!A45897/1.17</f>
        <v>0.83671444444444454</v>
      </c>
    </row>
    <row r="45898" spans="1:1">
      <c r="A45898">
        <f>Sheet1!A45898/1.17</f>
        <v>0.83670575213675213</v>
      </c>
    </row>
    <row r="45899" spans="1:1">
      <c r="A45899">
        <f>Sheet1!A45899/1.17</f>
        <v>0.83670444444444458</v>
      </c>
    </row>
    <row r="45900" spans="1:1">
      <c r="A45900">
        <f>Sheet1!A45900/1.17</f>
        <v>0.83670264957264961</v>
      </c>
    </row>
    <row r="45901" spans="1:1">
      <c r="A45901">
        <f>Sheet1!A45901/1.17</f>
        <v>0.83670182905982915</v>
      </c>
    </row>
    <row r="45902" spans="1:1">
      <c r="A45902">
        <f>Sheet1!A45902/1.17</f>
        <v>0.8367002051282052</v>
      </c>
    </row>
    <row r="45903" spans="1:1">
      <c r="A45903">
        <f>Sheet1!A45903/1.17</f>
        <v>0.83669678632478639</v>
      </c>
    </row>
    <row r="45904" spans="1:1">
      <c r="A45904">
        <f>Sheet1!A45904/1.17</f>
        <v>0.83669538461538462</v>
      </c>
    </row>
    <row r="45905" spans="1:1">
      <c r="A45905">
        <f>Sheet1!A45905/1.17</f>
        <v>0.83669384615384623</v>
      </c>
    </row>
    <row r="45906" spans="1:1">
      <c r="A45906">
        <f>Sheet1!A45906/1.17</f>
        <v>0.83669098290598287</v>
      </c>
    </row>
    <row r="45907" spans="1:1">
      <c r="A45907">
        <f>Sheet1!A45907/1.17</f>
        <v>0.83669082905982917</v>
      </c>
    </row>
    <row r="45908" spans="1:1">
      <c r="A45908">
        <f>Sheet1!A45908/1.17</f>
        <v>0.8366900854700855</v>
      </c>
    </row>
    <row r="45909" spans="1:1">
      <c r="A45909">
        <f>Sheet1!A45909/1.17</f>
        <v>0.83668897435897438</v>
      </c>
    </row>
    <row r="45910" spans="1:1">
      <c r="A45910">
        <f>Sheet1!A45910/1.17</f>
        <v>0.83668731623931636</v>
      </c>
    </row>
    <row r="45911" spans="1:1">
      <c r="A45911">
        <f>Sheet1!A45911/1.17</f>
        <v>0.83668247863247869</v>
      </c>
    </row>
    <row r="45912" spans="1:1">
      <c r="A45912">
        <f>Sheet1!A45912/1.17</f>
        <v>0.83667307692307702</v>
      </c>
    </row>
    <row r="45913" spans="1:1">
      <c r="A45913">
        <f>Sheet1!A45913/1.17</f>
        <v>0.8366692820512821</v>
      </c>
    </row>
    <row r="45914" spans="1:1">
      <c r="A45914">
        <f>Sheet1!A45914/1.17</f>
        <v>0.83666663247863249</v>
      </c>
    </row>
    <row r="45915" spans="1:1">
      <c r="A45915">
        <f>Sheet1!A45915/1.17</f>
        <v>0.83666649572649576</v>
      </c>
    </row>
    <row r="45916" spans="1:1">
      <c r="A45916">
        <f>Sheet1!A45916/1.17</f>
        <v>0.83666641025641031</v>
      </c>
    </row>
    <row r="45917" spans="1:1">
      <c r="A45917">
        <f>Sheet1!A45917/1.17</f>
        <v>0.83666598290598293</v>
      </c>
    </row>
    <row r="45918" spans="1:1">
      <c r="A45918">
        <f>Sheet1!A45918/1.17</f>
        <v>0.83666358974358979</v>
      </c>
    </row>
    <row r="45919" spans="1:1">
      <c r="A45919">
        <f>Sheet1!A45919/1.17</f>
        <v>0.83665752136752136</v>
      </c>
    </row>
    <row r="45920" spans="1:1">
      <c r="A45920">
        <f>Sheet1!A45920/1.17</f>
        <v>0.83665529914529924</v>
      </c>
    </row>
    <row r="45921" spans="1:1">
      <c r="A45921">
        <f>Sheet1!A45921/1.17</f>
        <v>0.83665211111111115</v>
      </c>
    </row>
    <row r="45922" spans="1:1">
      <c r="A45922">
        <f>Sheet1!A45922/1.17</f>
        <v>0.8366477264957265</v>
      </c>
    </row>
    <row r="45923" spans="1:1">
      <c r="A45923">
        <f>Sheet1!A45923/1.17</f>
        <v>0.83664747008547014</v>
      </c>
    </row>
    <row r="45924" spans="1:1">
      <c r="A45924">
        <f>Sheet1!A45924/1.17</f>
        <v>0.83664042735042743</v>
      </c>
    </row>
    <row r="45925" spans="1:1">
      <c r="A45925">
        <f>Sheet1!A45925/1.17</f>
        <v>0.83663688034188033</v>
      </c>
    </row>
    <row r="45926" spans="1:1">
      <c r="A45926">
        <f>Sheet1!A45926/1.17</f>
        <v>0.83662923076923079</v>
      </c>
    </row>
    <row r="45927" spans="1:1">
      <c r="A45927">
        <f>Sheet1!A45927/1.17</f>
        <v>0.83662230769230772</v>
      </c>
    </row>
    <row r="45928" spans="1:1">
      <c r="A45928">
        <f>Sheet1!A45928/1.17</f>
        <v>0.83661982905982912</v>
      </c>
    </row>
    <row r="45929" spans="1:1">
      <c r="A45929">
        <f>Sheet1!A45929/1.17</f>
        <v>0.83661888888888891</v>
      </c>
    </row>
    <row r="45930" spans="1:1">
      <c r="A45930">
        <f>Sheet1!A45930/1.17</f>
        <v>0.83661384615384615</v>
      </c>
    </row>
    <row r="45931" spans="1:1">
      <c r="A45931">
        <f>Sheet1!A45931/1.17</f>
        <v>0.83661364957264961</v>
      </c>
    </row>
    <row r="45932" spans="1:1">
      <c r="A45932">
        <f>Sheet1!A45932/1.17</f>
        <v>0.83660926495726506</v>
      </c>
    </row>
    <row r="45933" spans="1:1">
      <c r="A45933">
        <f>Sheet1!A45933/1.17</f>
        <v>0.83660788888888904</v>
      </c>
    </row>
    <row r="45934" spans="1:1">
      <c r="A45934">
        <f>Sheet1!A45934/1.17</f>
        <v>0.83660752136752137</v>
      </c>
    </row>
    <row r="45935" spans="1:1">
      <c r="A45935">
        <f>Sheet1!A45935/1.17</f>
        <v>0.83660559829059833</v>
      </c>
    </row>
    <row r="45936" spans="1:1">
      <c r="A45936">
        <f>Sheet1!A45936/1.17</f>
        <v>0.83660017094017092</v>
      </c>
    </row>
    <row r="45937" spans="1:1">
      <c r="A45937">
        <f>Sheet1!A45937/1.17</f>
        <v>0.83659803418803425</v>
      </c>
    </row>
    <row r="45938" spans="1:1">
      <c r="A45938">
        <f>Sheet1!A45938/1.17</f>
        <v>0.83659800854700861</v>
      </c>
    </row>
    <row r="45939" spans="1:1">
      <c r="A45939">
        <f>Sheet1!A45939/1.17</f>
        <v>0.83658623931623932</v>
      </c>
    </row>
    <row r="45940" spans="1:1">
      <c r="A45940">
        <f>Sheet1!A45940/1.17</f>
        <v>0.83657182051282053</v>
      </c>
    </row>
    <row r="45941" spans="1:1">
      <c r="A45941">
        <f>Sheet1!A45941/1.17</f>
        <v>0.83657039316239323</v>
      </c>
    </row>
    <row r="45942" spans="1:1">
      <c r="A45942">
        <f>Sheet1!A45942/1.17</f>
        <v>0.83656794871794871</v>
      </c>
    </row>
    <row r="45943" spans="1:1">
      <c r="A45943">
        <f>Sheet1!A45943/1.17</f>
        <v>0.83656764102564107</v>
      </c>
    </row>
    <row r="45944" spans="1:1">
      <c r="A45944">
        <f>Sheet1!A45944/1.17</f>
        <v>0.83656675213675225</v>
      </c>
    </row>
    <row r="45945" spans="1:1">
      <c r="A45945">
        <f>Sheet1!A45945/1.17</f>
        <v>0.8365624444444445</v>
      </c>
    </row>
    <row r="45946" spans="1:1">
      <c r="A45946">
        <f>Sheet1!A45946/1.17</f>
        <v>0.83656122222222229</v>
      </c>
    </row>
    <row r="45947" spans="1:1">
      <c r="A45947">
        <f>Sheet1!A45947/1.17</f>
        <v>0.83655726495726501</v>
      </c>
    </row>
    <row r="45948" spans="1:1">
      <c r="A45948">
        <f>Sheet1!A45948/1.17</f>
        <v>0.83655641025641025</v>
      </c>
    </row>
    <row r="45949" spans="1:1">
      <c r="A45949">
        <f>Sheet1!A45949/1.17</f>
        <v>0.83655475213675212</v>
      </c>
    </row>
    <row r="45950" spans="1:1">
      <c r="A45950">
        <f>Sheet1!A45950/1.17</f>
        <v>0.83655287179487181</v>
      </c>
    </row>
    <row r="45951" spans="1:1">
      <c r="A45951">
        <f>Sheet1!A45951/1.17</f>
        <v>0.83654495726495737</v>
      </c>
    </row>
    <row r="45952" spans="1:1">
      <c r="A45952">
        <f>Sheet1!A45952/1.17</f>
        <v>0.83654119658119663</v>
      </c>
    </row>
    <row r="45953" spans="1:1">
      <c r="A45953">
        <f>Sheet1!A45953/1.17</f>
        <v>0.83653376068376073</v>
      </c>
    </row>
    <row r="45954" spans="1:1">
      <c r="A45954">
        <f>Sheet1!A45954/1.17</f>
        <v>0.83652897435897433</v>
      </c>
    </row>
    <row r="45955" spans="1:1">
      <c r="A45955">
        <f>Sheet1!A45955/1.17</f>
        <v>0.83652743589743594</v>
      </c>
    </row>
    <row r="45956" spans="1:1">
      <c r="A45956">
        <f>Sheet1!A45956/1.17</f>
        <v>0.83652376068376066</v>
      </c>
    </row>
    <row r="45957" spans="1:1">
      <c r="A45957">
        <f>Sheet1!A45957/1.17</f>
        <v>0.83651945299145303</v>
      </c>
    </row>
    <row r="45958" spans="1:1">
      <c r="A45958">
        <f>Sheet1!A45958/1.17</f>
        <v>0.83651914529914539</v>
      </c>
    </row>
    <row r="45959" spans="1:1">
      <c r="A45959">
        <f>Sheet1!A45959/1.17</f>
        <v>0.83651846153846154</v>
      </c>
    </row>
    <row r="45960" spans="1:1">
      <c r="A45960">
        <f>Sheet1!A45960/1.17</f>
        <v>0.83651252136752141</v>
      </c>
    </row>
    <row r="45961" spans="1:1">
      <c r="A45961">
        <f>Sheet1!A45961/1.17</f>
        <v>0.83651048717948717</v>
      </c>
    </row>
    <row r="45962" spans="1:1">
      <c r="A45962">
        <f>Sheet1!A45962/1.17</f>
        <v>0.83651012820512827</v>
      </c>
    </row>
    <row r="45963" spans="1:1">
      <c r="A45963">
        <f>Sheet1!A45963/1.17</f>
        <v>0.83650957264957271</v>
      </c>
    </row>
    <row r="45964" spans="1:1">
      <c r="A45964">
        <f>Sheet1!A45964/1.17</f>
        <v>0.83650911111111115</v>
      </c>
    </row>
    <row r="45965" spans="1:1">
      <c r="A45965">
        <f>Sheet1!A45965/1.17</f>
        <v>0.83650620512820517</v>
      </c>
    </row>
    <row r="45966" spans="1:1">
      <c r="A45966">
        <f>Sheet1!A45966/1.17</f>
        <v>0.83650547008547016</v>
      </c>
    </row>
    <row r="45967" spans="1:1">
      <c r="A45967">
        <f>Sheet1!A45967/1.17</f>
        <v>0.836502435897436</v>
      </c>
    </row>
    <row r="45968" spans="1:1">
      <c r="A45968">
        <f>Sheet1!A45968/1.17</f>
        <v>0.83649452991452999</v>
      </c>
    </row>
    <row r="45969" spans="1:1">
      <c r="A45969">
        <f>Sheet1!A45969/1.17</f>
        <v>0.83649418803418807</v>
      </c>
    </row>
    <row r="45970" spans="1:1">
      <c r="A45970">
        <f>Sheet1!A45970/1.17</f>
        <v>0.83648777777777783</v>
      </c>
    </row>
    <row r="45971" spans="1:1">
      <c r="A45971">
        <f>Sheet1!A45971/1.17</f>
        <v>0.83648470085470095</v>
      </c>
    </row>
    <row r="45972" spans="1:1">
      <c r="A45972">
        <f>Sheet1!A45972/1.17</f>
        <v>0.8364824786324786</v>
      </c>
    </row>
    <row r="45973" spans="1:1">
      <c r="A45973">
        <f>Sheet1!A45973/1.17</f>
        <v>0.83648063247863247</v>
      </c>
    </row>
    <row r="45974" spans="1:1">
      <c r="A45974">
        <f>Sheet1!A45974/1.17</f>
        <v>0.83648034188034193</v>
      </c>
    </row>
    <row r="45975" spans="1:1">
      <c r="A45975">
        <f>Sheet1!A45975/1.17</f>
        <v>0.83648025641025647</v>
      </c>
    </row>
    <row r="45976" spans="1:1">
      <c r="A45976">
        <f>Sheet1!A45976/1.17</f>
        <v>0.83647584615384629</v>
      </c>
    </row>
    <row r="45977" spans="1:1">
      <c r="A45977">
        <f>Sheet1!A45977/1.17</f>
        <v>0.8364741025641026</v>
      </c>
    </row>
    <row r="45978" spans="1:1">
      <c r="A45978">
        <f>Sheet1!A45978/1.17</f>
        <v>0.83647145299145298</v>
      </c>
    </row>
    <row r="45979" spans="1:1">
      <c r="A45979">
        <f>Sheet1!A45979/1.17</f>
        <v>0.83647076923076924</v>
      </c>
    </row>
    <row r="45980" spans="1:1">
      <c r="A45980">
        <f>Sheet1!A45980/1.17</f>
        <v>0.83646840170940173</v>
      </c>
    </row>
    <row r="45981" spans="1:1">
      <c r="A45981">
        <f>Sheet1!A45981/1.17</f>
        <v>0.836467435897436</v>
      </c>
    </row>
    <row r="45982" spans="1:1">
      <c r="A45982">
        <f>Sheet1!A45982/1.17</f>
        <v>0.83646688034188033</v>
      </c>
    </row>
    <row r="45983" spans="1:1">
      <c r="A45983">
        <f>Sheet1!A45983/1.17</f>
        <v>0.83646259829059832</v>
      </c>
    </row>
    <row r="45984" spans="1:1">
      <c r="A45984">
        <f>Sheet1!A45984/1.17</f>
        <v>0.83645638461538463</v>
      </c>
    </row>
    <row r="45985" spans="1:1">
      <c r="A45985">
        <f>Sheet1!A45985/1.17</f>
        <v>0.83645564102564107</v>
      </c>
    </row>
    <row r="45986" spans="1:1">
      <c r="A45986">
        <f>Sheet1!A45986/1.17</f>
        <v>0.83645128205128205</v>
      </c>
    </row>
    <row r="45987" spans="1:1">
      <c r="A45987">
        <f>Sheet1!A45987/1.17</f>
        <v>0.83645128205128205</v>
      </c>
    </row>
    <row r="45988" spans="1:1">
      <c r="A45988">
        <f>Sheet1!A45988/1.17</f>
        <v>0.83645008547008559</v>
      </c>
    </row>
    <row r="45989" spans="1:1">
      <c r="A45989">
        <f>Sheet1!A45989/1.17</f>
        <v>0.83644996581196585</v>
      </c>
    </row>
    <row r="45990" spans="1:1">
      <c r="A45990">
        <f>Sheet1!A45990/1.17</f>
        <v>0.83644888888888891</v>
      </c>
    </row>
    <row r="45991" spans="1:1">
      <c r="A45991">
        <f>Sheet1!A45991/1.17</f>
        <v>0.83644644444444449</v>
      </c>
    </row>
    <row r="45992" spans="1:1">
      <c r="A45992">
        <f>Sheet1!A45992/1.17</f>
        <v>0.83644487179487181</v>
      </c>
    </row>
    <row r="45993" spans="1:1">
      <c r="A45993">
        <f>Sheet1!A45993/1.17</f>
        <v>0.83644384615384615</v>
      </c>
    </row>
    <row r="45994" spans="1:1">
      <c r="A45994">
        <f>Sheet1!A45994/1.17</f>
        <v>0.836441452991453</v>
      </c>
    </row>
    <row r="45995" spans="1:1">
      <c r="A45995">
        <f>Sheet1!A45995/1.17</f>
        <v>0.83644038461538461</v>
      </c>
    </row>
    <row r="45996" spans="1:1">
      <c r="A45996">
        <f>Sheet1!A45996/1.17</f>
        <v>0.83643381196581201</v>
      </c>
    </row>
    <row r="45997" spans="1:1">
      <c r="A45997">
        <f>Sheet1!A45997/1.17</f>
        <v>0.83642678632478629</v>
      </c>
    </row>
    <row r="45998" spans="1:1">
      <c r="A45998">
        <f>Sheet1!A45998/1.17</f>
        <v>0.83642589743589757</v>
      </c>
    </row>
    <row r="45999" spans="1:1">
      <c r="A45999">
        <f>Sheet1!A45999/1.17</f>
        <v>0.83642179487179491</v>
      </c>
    </row>
    <row r="46000" spans="1:1">
      <c r="A46000">
        <f>Sheet1!A46000/1.17</f>
        <v>0.836421623931624</v>
      </c>
    </row>
    <row r="46001" spans="1:1">
      <c r="A46001">
        <f>Sheet1!A46001/1.17</f>
        <v>0.83640999999999999</v>
      </c>
    </row>
    <row r="46002" spans="1:1">
      <c r="A46002">
        <f>Sheet1!A46002/1.17</f>
        <v>0.83640670940170947</v>
      </c>
    </row>
    <row r="46003" spans="1:1">
      <c r="A46003">
        <f>Sheet1!A46003/1.17</f>
        <v>0.83639709401709406</v>
      </c>
    </row>
    <row r="46004" spans="1:1">
      <c r="A46004">
        <f>Sheet1!A46004/1.17</f>
        <v>0.83639509401709411</v>
      </c>
    </row>
    <row r="46005" spans="1:1">
      <c r="A46005">
        <f>Sheet1!A46005/1.17</f>
        <v>0.83639495726495727</v>
      </c>
    </row>
    <row r="46006" spans="1:1">
      <c r="A46006">
        <f>Sheet1!A46006/1.17</f>
        <v>0.83639188034188039</v>
      </c>
    </row>
    <row r="46007" spans="1:1">
      <c r="A46007">
        <f>Sheet1!A46007/1.17</f>
        <v>0.83639170940170948</v>
      </c>
    </row>
    <row r="46008" spans="1:1">
      <c r="A46008">
        <f>Sheet1!A46008/1.17</f>
        <v>0.83637940170940184</v>
      </c>
    </row>
    <row r="46009" spans="1:1">
      <c r="A46009">
        <f>Sheet1!A46009/1.17</f>
        <v>0.83637914529914537</v>
      </c>
    </row>
    <row r="46010" spans="1:1">
      <c r="A46010">
        <f>Sheet1!A46010/1.17</f>
        <v>0.83637025641025642</v>
      </c>
    </row>
    <row r="46011" spans="1:1">
      <c r="A46011">
        <f>Sheet1!A46011/1.17</f>
        <v>0.83636840170940174</v>
      </c>
    </row>
    <row r="46012" spans="1:1">
      <c r="A46012">
        <f>Sheet1!A46012/1.17</f>
        <v>0.83636824786324793</v>
      </c>
    </row>
    <row r="46013" spans="1:1">
      <c r="A46013">
        <f>Sheet1!A46013/1.17</f>
        <v>0.83636647008547005</v>
      </c>
    </row>
    <row r="46014" spans="1:1">
      <c r="A46014">
        <f>Sheet1!A46014/1.17</f>
        <v>0.83636393162393174</v>
      </c>
    </row>
    <row r="46015" spans="1:1">
      <c r="A46015">
        <f>Sheet1!A46015/1.17</f>
        <v>0.83636141880341885</v>
      </c>
    </row>
    <row r="46016" spans="1:1">
      <c r="A46016">
        <f>Sheet1!A46016/1.17</f>
        <v>0.83635692307692311</v>
      </c>
    </row>
    <row r="46017" spans="1:1">
      <c r="A46017">
        <f>Sheet1!A46017/1.17</f>
        <v>0.83635663247863246</v>
      </c>
    </row>
    <row r="46018" spans="1:1">
      <c r="A46018">
        <f>Sheet1!A46018/1.17</f>
        <v>0.83634817948717954</v>
      </c>
    </row>
    <row r="46019" spans="1:1">
      <c r="A46019">
        <f>Sheet1!A46019/1.17</f>
        <v>0.83634720512820526</v>
      </c>
    </row>
    <row r="46020" spans="1:1">
      <c r="A46020">
        <f>Sheet1!A46020/1.17</f>
        <v>0.83634333333333344</v>
      </c>
    </row>
    <row r="46021" spans="1:1">
      <c r="A46021">
        <f>Sheet1!A46021/1.17</f>
        <v>0.83634094017094018</v>
      </c>
    </row>
    <row r="46022" spans="1:1">
      <c r="A46022">
        <f>Sheet1!A46022/1.17</f>
        <v>0.83633558974358979</v>
      </c>
    </row>
    <row r="46023" spans="1:1">
      <c r="A46023">
        <f>Sheet1!A46023/1.17</f>
        <v>0.83633478632478642</v>
      </c>
    </row>
    <row r="46024" spans="1:1">
      <c r="A46024">
        <f>Sheet1!A46024/1.17</f>
        <v>0.83633196581196578</v>
      </c>
    </row>
    <row r="46025" spans="1:1">
      <c r="A46025">
        <f>Sheet1!A46025/1.17</f>
        <v>0.83633162393162397</v>
      </c>
    </row>
    <row r="46026" spans="1:1">
      <c r="A46026">
        <f>Sheet1!A46026/1.17</f>
        <v>0.83632726495726495</v>
      </c>
    </row>
    <row r="46027" spans="1:1">
      <c r="A46027">
        <f>Sheet1!A46027/1.17</f>
        <v>0.83631410256410255</v>
      </c>
    </row>
    <row r="46028" spans="1:1">
      <c r="A46028">
        <f>Sheet1!A46028/1.17</f>
        <v>0.83631051282051283</v>
      </c>
    </row>
    <row r="46029" spans="1:1">
      <c r="A46029">
        <f>Sheet1!A46029/1.17</f>
        <v>0.83630700854700857</v>
      </c>
    </row>
    <row r="46030" spans="1:1">
      <c r="A46030">
        <f>Sheet1!A46030/1.17</f>
        <v>0.83629901709401711</v>
      </c>
    </row>
    <row r="46031" spans="1:1">
      <c r="A46031">
        <f>Sheet1!A46031/1.17</f>
        <v>0.83629748717948715</v>
      </c>
    </row>
    <row r="46032" spans="1:1">
      <c r="A46032">
        <f>Sheet1!A46032/1.17</f>
        <v>0.83629743589743599</v>
      </c>
    </row>
    <row r="46033" spans="1:1">
      <c r="A46033">
        <f>Sheet1!A46033/1.17</f>
        <v>0.83629575213675222</v>
      </c>
    </row>
    <row r="46034" spans="1:1">
      <c r="A46034">
        <f>Sheet1!A46034/1.17</f>
        <v>0.83629051282051292</v>
      </c>
    </row>
    <row r="46035" spans="1:1">
      <c r="A46035">
        <f>Sheet1!A46035/1.17</f>
        <v>0.83629042735042736</v>
      </c>
    </row>
    <row r="46036" spans="1:1">
      <c r="A46036">
        <f>Sheet1!A46036/1.17</f>
        <v>0.8362876923076924</v>
      </c>
    </row>
    <row r="46037" spans="1:1">
      <c r="A46037">
        <f>Sheet1!A46037/1.17</f>
        <v>0.8362876923076924</v>
      </c>
    </row>
    <row r="46038" spans="1:1">
      <c r="A46038">
        <f>Sheet1!A46038/1.17</f>
        <v>0.83628410256410257</v>
      </c>
    </row>
    <row r="46039" spans="1:1">
      <c r="A46039">
        <f>Sheet1!A46039/1.17</f>
        <v>0.83628333333333338</v>
      </c>
    </row>
    <row r="46040" spans="1:1">
      <c r="A46040">
        <f>Sheet1!A46040/1.17</f>
        <v>0.83627974358974366</v>
      </c>
    </row>
    <row r="46041" spans="1:1">
      <c r="A46041">
        <f>Sheet1!A46041/1.17</f>
        <v>0.83627358974358978</v>
      </c>
    </row>
    <row r="46042" spans="1:1">
      <c r="A46042">
        <f>Sheet1!A46042/1.17</f>
        <v>0.83627267521367521</v>
      </c>
    </row>
    <row r="46043" spans="1:1">
      <c r="A46043">
        <f>Sheet1!A46043/1.17</f>
        <v>0.83626683760683762</v>
      </c>
    </row>
    <row r="46044" spans="1:1">
      <c r="A46044">
        <f>Sheet1!A46044/1.17</f>
        <v>0.83626534188034185</v>
      </c>
    </row>
    <row r="46045" spans="1:1">
      <c r="A46045">
        <f>Sheet1!A46045/1.17</f>
        <v>0.83625820512820515</v>
      </c>
    </row>
    <row r="46046" spans="1:1">
      <c r="A46046">
        <f>Sheet1!A46046/1.17</f>
        <v>0.83625775213675213</v>
      </c>
    </row>
    <row r="46047" spans="1:1">
      <c r="A46047">
        <f>Sheet1!A46047/1.17</f>
        <v>0.83625452991452998</v>
      </c>
    </row>
    <row r="46048" spans="1:1">
      <c r="A46048">
        <f>Sheet1!A46048/1.17</f>
        <v>0.83624593162393168</v>
      </c>
    </row>
    <row r="46049" spans="1:1">
      <c r="A46049">
        <f>Sheet1!A46049/1.17</f>
        <v>0.83624299145299152</v>
      </c>
    </row>
    <row r="46050" spans="1:1">
      <c r="A46050">
        <f>Sheet1!A46050/1.17</f>
        <v>0.83624226495726495</v>
      </c>
    </row>
    <row r="46051" spans="1:1">
      <c r="A46051">
        <f>Sheet1!A46051/1.17</f>
        <v>0.83623997435897446</v>
      </c>
    </row>
    <row r="46052" spans="1:1">
      <c r="A46052">
        <f>Sheet1!A46052/1.17</f>
        <v>0.83623581196581198</v>
      </c>
    </row>
    <row r="46053" spans="1:1">
      <c r="A46053">
        <f>Sheet1!A46053/1.17</f>
        <v>0.83623547008547017</v>
      </c>
    </row>
    <row r="46054" spans="1:1">
      <c r="A46054">
        <f>Sheet1!A46054/1.17</f>
        <v>0.83623105982905988</v>
      </c>
    </row>
    <row r="46055" spans="1:1">
      <c r="A46055">
        <f>Sheet1!A46055/1.17</f>
        <v>0.83622846153846153</v>
      </c>
    </row>
    <row r="46056" spans="1:1">
      <c r="A46056">
        <f>Sheet1!A46056/1.17</f>
        <v>0.83622748717948725</v>
      </c>
    </row>
    <row r="46057" spans="1:1">
      <c r="A46057">
        <f>Sheet1!A46057/1.17</f>
        <v>0.8362265213675214</v>
      </c>
    </row>
    <row r="46058" spans="1:1">
      <c r="A46058">
        <f>Sheet1!A46058/1.17</f>
        <v>0.83622085470085472</v>
      </c>
    </row>
    <row r="46059" spans="1:1">
      <c r="A46059">
        <f>Sheet1!A46059/1.17</f>
        <v>0.83622017094017098</v>
      </c>
    </row>
    <row r="46060" spans="1:1">
      <c r="A46060">
        <f>Sheet1!A46060/1.17</f>
        <v>0.83621521367521379</v>
      </c>
    </row>
    <row r="46061" spans="1:1">
      <c r="A46061">
        <f>Sheet1!A46061/1.17</f>
        <v>0.83621487179487186</v>
      </c>
    </row>
    <row r="46062" spans="1:1">
      <c r="A46062">
        <f>Sheet1!A46062/1.17</f>
        <v>0.83620538461538463</v>
      </c>
    </row>
    <row r="46063" spans="1:1">
      <c r="A46063">
        <f>Sheet1!A46063/1.17</f>
        <v>0.83620533333333336</v>
      </c>
    </row>
    <row r="46064" spans="1:1">
      <c r="A46064">
        <f>Sheet1!A46064/1.17</f>
        <v>0.83620521367521372</v>
      </c>
    </row>
    <row r="46065" spans="1:1">
      <c r="A46065">
        <f>Sheet1!A46065/1.17</f>
        <v>0.83620341880341886</v>
      </c>
    </row>
    <row r="46066" spans="1:1">
      <c r="A46066">
        <f>Sheet1!A46066/1.17</f>
        <v>0.83620136752136753</v>
      </c>
    </row>
    <row r="46067" spans="1:1">
      <c r="A46067">
        <f>Sheet1!A46067/1.17</f>
        <v>0.83619982905982915</v>
      </c>
    </row>
    <row r="46068" spans="1:1">
      <c r="A46068">
        <f>Sheet1!A46068/1.17</f>
        <v>0.83619549572649576</v>
      </c>
    </row>
    <row r="46069" spans="1:1">
      <c r="A46069">
        <f>Sheet1!A46069/1.17</f>
        <v>0.83619470085470093</v>
      </c>
    </row>
    <row r="46070" spans="1:1">
      <c r="A46070">
        <f>Sheet1!A46070/1.17</f>
        <v>0.83618852136752142</v>
      </c>
    </row>
    <row r="46071" spans="1:1">
      <c r="A46071">
        <f>Sheet1!A46071/1.17</f>
        <v>0.83618786324786332</v>
      </c>
    </row>
    <row r="46072" spans="1:1">
      <c r="A46072">
        <f>Sheet1!A46072/1.17</f>
        <v>0.83617991452991458</v>
      </c>
    </row>
    <row r="46073" spans="1:1">
      <c r="A46073">
        <f>Sheet1!A46073/1.17</f>
        <v>0.83617931623931629</v>
      </c>
    </row>
    <row r="46074" spans="1:1">
      <c r="A46074">
        <f>Sheet1!A46074/1.17</f>
        <v>0.8361721623931625</v>
      </c>
    </row>
    <row r="46075" spans="1:1">
      <c r="A46075">
        <f>Sheet1!A46075/1.17</f>
        <v>0.83617196581196584</v>
      </c>
    </row>
    <row r="46076" spans="1:1">
      <c r="A46076">
        <f>Sheet1!A46076/1.17</f>
        <v>0.83617140170940174</v>
      </c>
    </row>
    <row r="46077" spans="1:1">
      <c r="A46077">
        <f>Sheet1!A46077/1.17</f>
        <v>0.83617038461538473</v>
      </c>
    </row>
    <row r="46078" spans="1:1">
      <c r="A46078">
        <f>Sheet1!A46078/1.17</f>
        <v>0.83616572649572651</v>
      </c>
    </row>
    <row r="46079" spans="1:1">
      <c r="A46079">
        <f>Sheet1!A46079/1.17</f>
        <v>0.83616421367521365</v>
      </c>
    </row>
    <row r="46080" spans="1:1">
      <c r="A46080">
        <f>Sheet1!A46080/1.17</f>
        <v>0.83616273504273508</v>
      </c>
    </row>
    <row r="46081" spans="1:1">
      <c r="A46081">
        <f>Sheet1!A46081/1.17</f>
        <v>0.83615777777777778</v>
      </c>
    </row>
    <row r="46082" spans="1:1">
      <c r="A46082">
        <f>Sheet1!A46082/1.17</f>
        <v>0.83615677777777786</v>
      </c>
    </row>
    <row r="46083" spans="1:1">
      <c r="A46083">
        <f>Sheet1!A46083/1.17</f>
        <v>0.83615158119658117</v>
      </c>
    </row>
    <row r="46084" spans="1:1">
      <c r="A46084">
        <f>Sheet1!A46084/1.17</f>
        <v>0.83614567521367522</v>
      </c>
    </row>
    <row r="46085" spans="1:1">
      <c r="A46085">
        <f>Sheet1!A46085/1.17</f>
        <v>0.8361407692307693</v>
      </c>
    </row>
    <row r="46086" spans="1:1">
      <c r="A46086">
        <f>Sheet1!A46086/1.17</f>
        <v>0.83614011965811963</v>
      </c>
    </row>
    <row r="46087" spans="1:1">
      <c r="A46087">
        <f>Sheet1!A46087/1.17</f>
        <v>0.83613897435897444</v>
      </c>
    </row>
    <row r="46088" spans="1:1">
      <c r="A46088">
        <f>Sheet1!A46088/1.17</f>
        <v>0.83613512820512825</v>
      </c>
    </row>
    <row r="46089" spans="1:1">
      <c r="A46089">
        <f>Sheet1!A46089/1.17</f>
        <v>0.8361277777777778</v>
      </c>
    </row>
    <row r="46090" spans="1:1">
      <c r="A46090">
        <f>Sheet1!A46090/1.17</f>
        <v>0.83612748717948726</v>
      </c>
    </row>
    <row r="46091" spans="1:1">
      <c r="A46091">
        <f>Sheet1!A46091/1.17</f>
        <v>0.83612641025641032</v>
      </c>
    </row>
    <row r="46092" spans="1:1">
      <c r="A46092">
        <f>Sheet1!A46092/1.17</f>
        <v>0.83612495726495728</v>
      </c>
    </row>
    <row r="46093" spans="1:1">
      <c r="A46093">
        <f>Sheet1!A46093/1.17</f>
        <v>0.83612458119658128</v>
      </c>
    </row>
    <row r="46094" spans="1:1">
      <c r="A46094">
        <f>Sheet1!A46094/1.17</f>
        <v>0.83612167521367531</v>
      </c>
    </row>
    <row r="46095" spans="1:1">
      <c r="A46095">
        <f>Sheet1!A46095/1.17</f>
        <v>0.83611831623931632</v>
      </c>
    </row>
    <row r="46096" spans="1:1">
      <c r="A46096">
        <f>Sheet1!A46096/1.17</f>
        <v>0.83611704273504273</v>
      </c>
    </row>
    <row r="46097" spans="1:1">
      <c r="A46097">
        <f>Sheet1!A46097/1.17</f>
        <v>0.83611495726495733</v>
      </c>
    </row>
    <row r="46098" spans="1:1">
      <c r="A46098">
        <f>Sheet1!A46098/1.17</f>
        <v>0.83611401709401723</v>
      </c>
    </row>
    <row r="46099" spans="1:1">
      <c r="A46099">
        <f>Sheet1!A46099/1.17</f>
        <v>0.83611373504273501</v>
      </c>
    </row>
    <row r="46100" spans="1:1">
      <c r="A46100">
        <f>Sheet1!A46100/1.17</f>
        <v>0.83610880341880356</v>
      </c>
    </row>
    <row r="46101" spans="1:1">
      <c r="A46101">
        <f>Sheet1!A46101/1.17</f>
        <v>0.83610752136752142</v>
      </c>
    </row>
    <row r="46102" spans="1:1">
      <c r="A46102">
        <f>Sheet1!A46102/1.17</f>
        <v>0.83610747008547015</v>
      </c>
    </row>
    <row r="46103" spans="1:1">
      <c r="A46103">
        <f>Sheet1!A46103/1.17</f>
        <v>0.83610721367521379</v>
      </c>
    </row>
    <row r="46104" spans="1:1">
      <c r="A46104">
        <f>Sheet1!A46104/1.17</f>
        <v>0.83610405128205134</v>
      </c>
    </row>
    <row r="46105" spans="1:1">
      <c r="A46105">
        <f>Sheet1!A46105/1.17</f>
        <v>0.83609735042735045</v>
      </c>
    </row>
    <row r="46106" spans="1:1">
      <c r="A46106">
        <f>Sheet1!A46106/1.17</f>
        <v>0.83609735042735045</v>
      </c>
    </row>
    <row r="46107" spans="1:1">
      <c r="A46107">
        <f>Sheet1!A46107/1.17</f>
        <v>0.8360957264957265</v>
      </c>
    </row>
    <row r="46108" spans="1:1">
      <c r="A46108">
        <f>Sheet1!A46108/1.17</f>
        <v>0.83609435897435902</v>
      </c>
    </row>
    <row r="46109" spans="1:1">
      <c r="A46109">
        <f>Sheet1!A46109/1.17</f>
        <v>0.83609330769230772</v>
      </c>
    </row>
    <row r="46110" spans="1:1">
      <c r="A46110">
        <f>Sheet1!A46110/1.17</f>
        <v>0.83609</v>
      </c>
    </row>
    <row r="46111" spans="1:1">
      <c r="A46111">
        <f>Sheet1!A46111/1.17</f>
        <v>0.83607991452991459</v>
      </c>
    </row>
    <row r="46112" spans="1:1">
      <c r="A46112">
        <f>Sheet1!A46112/1.17</f>
        <v>0.83607726495726509</v>
      </c>
    </row>
    <row r="46113" spans="1:1">
      <c r="A46113">
        <f>Sheet1!A46113/1.17</f>
        <v>0.83607239316239323</v>
      </c>
    </row>
    <row r="46114" spans="1:1">
      <c r="A46114">
        <f>Sheet1!A46114/1.17</f>
        <v>0.83607213675213676</v>
      </c>
    </row>
    <row r="46115" spans="1:1">
      <c r="A46115">
        <f>Sheet1!A46115/1.17</f>
        <v>0.8360669230769231</v>
      </c>
    </row>
    <row r="46116" spans="1:1">
      <c r="A46116">
        <f>Sheet1!A46116/1.17</f>
        <v>0.83606495726495733</v>
      </c>
    </row>
    <row r="46117" spans="1:1">
      <c r="A46117">
        <f>Sheet1!A46117/1.17</f>
        <v>0.8360529914529915</v>
      </c>
    </row>
    <row r="46118" spans="1:1">
      <c r="A46118">
        <f>Sheet1!A46118/1.17</f>
        <v>0.83605111111111119</v>
      </c>
    </row>
    <row r="46119" spans="1:1">
      <c r="A46119">
        <f>Sheet1!A46119/1.17</f>
        <v>0.83605094017094028</v>
      </c>
    </row>
    <row r="46120" spans="1:1">
      <c r="A46120">
        <f>Sheet1!A46120/1.17</f>
        <v>0.83605076923076926</v>
      </c>
    </row>
    <row r="46121" spans="1:1">
      <c r="A46121">
        <f>Sheet1!A46121/1.17</f>
        <v>0.83604128205128214</v>
      </c>
    </row>
    <row r="46122" spans="1:1">
      <c r="A46122">
        <f>Sheet1!A46122/1.17</f>
        <v>0.83603803418803424</v>
      </c>
    </row>
    <row r="46123" spans="1:1">
      <c r="A46123">
        <f>Sheet1!A46123/1.17</f>
        <v>0.83603632478632484</v>
      </c>
    </row>
    <row r="46124" spans="1:1">
      <c r="A46124">
        <f>Sheet1!A46124/1.17</f>
        <v>0.8360362991452992</v>
      </c>
    </row>
    <row r="46125" spans="1:1">
      <c r="A46125">
        <f>Sheet1!A46125/1.17</f>
        <v>0.83603558119658128</v>
      </c>
    </row>
    <row r="46126" spans="1:1">
      <c r="A46126">
        <f>Sheet1!A46126/1.17</f>
        <v>0.83603478632478634</v>
      </c>
    </row>
    <row r="46127" spans="1:1">
      <c r="A46127">
        <f>Sheet1!A46127/1.17</f>
        <v>0.83603444444444452</v>
      </c>
    </row>
    <row r="46128" spans="1:1">
      <c r="A46128">
        <f>Sheet1!A46128/1.17</f>
        <v>0.83603141025641037</v>
      </c>
    </row>
    <row r="46129" spans="1:1">
      <c r="A46129">
        <f>Sheet1!A46129/1.17</f>
        <v>0.8360299145299146</v>
      </c>
    </row>
    <row r="46130" spans="1:1">
      <c r="A46130">
        <f>Sheet1!A46130/1.17</f>
        <v>0.83602432478632482</v>
      </c>
    </row>
    <row r="46131" spans="1:1">
      <c r="A46131">
        <f>Sheet1!A46131/1.17</f>
        <v>0.8360229487179488</v>
      </c>
    </row>
    <row r="46132" spans="1:1">
      <c r="A46132">
        <f>Sheet1!A46132/1.17</f>
        <v>0.83602081196581202</v>
      </c>
    </row>
    <row r="46133" spans="1:1">
      <c r="A46133">
        <f>Sheet1!A46133/1.17</f>
        <v>0.83601418803418814</v>
      </c>
    </row>
    <row r="46134" spans="1:1">
      <c r="A46134">
        <f>Sheet1!A46134/1.17</f>
        <v>0.83600871794871801</v>
      </c>
    </row>
    <row r="46135" spans="1:1">
      <c r="A46135">
        <f>Sheet1!A46135/1.17</f>
        <v>0.8360060683760685</v>
      </c>
    </row>
    <row r="46136" spans="1:1">
      <c r="A46136">
        <f>Sheet1!A46136/1.17</f>
        <v>0.83600188034188039</v>
      </c>
    </row>
    <row r="46137" spans="1:1">
      <c r="A46137">
        <f>Sheet1!A46137/1.17</f>
        <v>0.83599808547008547</v>
      </c>
    </row>
    <row r="46138" spans="1:1">
      <c r="A46138">
        <f>Sheet1!A46138/1.17</f>
        <v>0.8359980341880342</v>
      </c>
    </row>
    <row r="46139" spans="1:1">
      <c r="A46139">
        <f>Sheet1!A46139/1.17</f>
        <v>0.83599518803418804</v>
      </c>
    </row>
    <row r="46140" spans="1:1">
      <c r="A46140">
        <f>Sheet1!A46140/1.17</f>
        <v>0.83599470085470096</v>
      </c>
    </row>
    <row r="46141" spans="1:1">
      <c r="A46141">
        <f>Sheet1!A46141/1.17</f>
        <v>0.83599447008547012</v>
      </c>
    </row>
    <row r="46142" spans="1:1">
      <c r="A46142">
        <f>Sheet1!A46142/1.17</f>
        <v>0.83599141880341876</v>
      </c>
    </row>
    <row r="46143" spans="1:1">
      <c r="A46143">
        <f>Sheet1!A46143/1.17</f>
        <v>0.83599039316239321</v>
      </c>
    </row>
    <row r="46144" spans="1:1">
      <c r="A46144">
        <f>Sheet1!A46144/1.17</f>
        <v>0.83599000000000012</v>
      </c>
    </row>
    <row r="46145" spans="1:1">
      <c r="A46145">
        <f>Sheet1!A46145/1.17</f>
        <v>0.83598914529914536</v>
      </c>
    </row>
    <row r="46146" spans="1:1">
      <c r="A46146">
        <f>Sheet1!A46146/1.17</f>
        <v>0.83598367521367534</v>
      </c>
    </row>
    <row r="46147" spans="1:1">
      <c r="A46147">
        <f>Sheet1!A46147/1.17</f>
        <v>0.83598358974358977</v>
      </c>
    </row>
    <row r="46148" spans="1:1">
      <c r="A46148">
        <f>Sheet1!A46148/1.17</f>
        <v>0.83598071794871798</v>
      </c>
    </row>
    <row r="46149" spans="1:1">
      <c r="A46149">
        <f>Sheet1!A46149/1.17</f>
        <v>0.83597994871794878</v>
      </c>
    </row>
    <row r="46150" spans="1:1">
      <c r="A46150">
        <f>Sheet1!A46150/1.17</f>
        <v>0.83597564102564104</v>
      </c>
    </row>
    <row r="46151" spans="1:1">
      <c r="A46151">
        <f>Sheet1!A46151/1.17</f>
        <v>0.83597213675213689</v>
      </c>
    </row>
    <row r="46152" spans="1:1">
      <c r="A46152">
        <f>Sheet1!A46152/1.17</f>
        <v>0.83597076923076929</v>
      </c>
    </row>
    <row r="46153" spans="1:1">
      <c r="A46153">
        <f>Sheet1!A46153/1.17</f>
        <v>0.83596752136752139</v>
      </c>
    </row>
    <row r="46154" spans="1:1">
      <c r="A46154">
        <f>Sheet1!A46154/1.17</f>
        <v>0.83596721367521365</v>
      </c>
    </row>
    <row r="46155" spans="1:1">
      <c r="A46155">
        <f>Sheet1!A46155/1.17</f>
        <v>0.83596466666666669</v>
      </c>
    </row>
    <row r="46156" spans="1:1">
      <c r="A46156">
        <f>Sheet1!A46156/1.17</f>
        <v>0.83596452991452996</v>
      </c>
    </row>
    <row r="46157" spans="1:1">
      <c r="A46157">
        <f>Sheet1!A46157/1.17</f>
        <v>0.83595982905982913</v>
      </c>
    </row>
    <row r="46158" spans="1:1">
      <c r="A46158">
        <f>Sheet1!A46158/1.17</f>
        <v>0.83595820512820518</v>
      </c>
    </row>
    <row r="46159" spans="1:1">
      <c r="A46159">
        <f>Sheet1!A46159/1.17</f>
        <v>0.83595692307692315</v>
      </c>
    </row>
    <row r="46160" spans="1:1">
      <c r="A46160">
        <f>Sheet1!A46160/1.17</f>
        <v>0.83595483760683775</v>
      </c>
    </row>
    <row r="46161" spans="1:1">
      <c r="A46161">
        <f>Sheet1!A46161/1.17</f>
        <v>0.83595422222222227</v>
      </c>
    </row>
    <row r="46162" spans="1:1">
      <c r="A46162">
        <f>Sheet1!A46162/1.17</f>
        <v>0.83595320512820515</v>
      </c>
    </row>
    <row r="46163" spans="1:1">
      <c r="A46163">
        <f>Sheet1!A46163/1.17</f>
        <v>0.83595153846153847</v>
      </c>
    </row>
    <row r="46164" spans="1:1">
      <c r="A46164">
        <f>Sheet1!A46164/1.17</f>
        <v>0.83595068376068382</v>
      </c>
    </row>
    <row r="46165" spans="1:1">
      <c r="A46165">
        <f>Sheet1!A46165/1.17</f>
        <v>0.83594555555555561</v>
      </c>
    </row>
    <row r="46166" spans="1:1">
      <c r="A46166">
        <f>Sheet1!A46166/1.17</f>
        <v>0.83594504273504278</v>
      </c>
    </row>
    <row r="46167" spans="1:1">
      <c r="A46167">
        <f>Sheet1!A46167/1.17</f>
        <v>0.8359436752136753</v>
      </c>
    </row>
    <row r="46168" spans="1:1">
      <c r="A46168">
        <f>Sheet1!A46168/1.17</f>
        <v>0.83594324786324792</v>
      </c>
    </row>
    <row r="46169" spans="1:1">
      <c r="A46169">
        <f>Sheet1!A46169/1.17</f>
        <v>0.8359388888888889</v>
      </c>
    </row>
    <row r="46170" spans="1:1">
      <c r="A46170">
        <f>Sheet1!A46170/1.17</f>
        <v>0.83593863247863254</v>
      </c>
    </row>
    <row r="46171" spans="1:1">
      <c r="A46171">
        <f>Sheet1!A46171/1.17</f>
        <v>0.8359364102564103</v>
      </c>
    </row>
    <row r="46172" spans="1:1">
      <c r="A46172">
        <f>Sheet1!A46172/1.17</f>
        <v>0.83593205128205128</v>
      </c>
    </row>
    <row r="46173" spans="1:1">
      <c r="A46173">
        <f>Sheet1!A46173/1.17</f>
        <v>0.83592923076923087</v>
      </c>
    </row>
    <row r="46174" spans="1:1">
      <c r="A46174">
        <f>Sheet1!A46174/1.17</f>
        <v>0.83592230769230769</v>
      </c>
    </row>
    <row r="46175" spans="1:1">
      <c r="A46175">
        <f>Sheet1!A46175/1.17</f>
        <v>0.83591994017094029</v>
      </c>
    </row>
    <row r="46176" spans="1:1">
      <c r="A46176">
        <f>Sheet1!A46176/1.17</f>
        <v>0.83591555555555563</v>
      </c>
    </row>
    <row r="46177" spans="1:1">
      <c r="A46177">
        <f>Sheet1!A46177/1.17</f>
        <v>0.83591068376068389</v>
      </c>
    </row>
    <row r="46178" spans="1:1">
      <c r="A46178">
        <f>Sheet1!A46178/1.17</f>
        <v>0.83590974358974357</v>
      </c>
    </row>
    <row r="46179" spans="1:1">
      <c r="A46179">
        <f>Sheet1!A46179/1.17</f>
        <v>0.83590863247863245</v>
      </c>
    </row>
    <row r="46180" spans="1:1">
      <c r="A46180">
        <f>Sheet1!A46180/1.17</f>
        <v>0.83590350427350435</v>
      </c>
    </row>
    <row r="46181" spans="1:1">
      <c r="A46181">
        <f>Sheet1!A46181/1.17</f>
        <v>0.83589495726495733</v>
      </c>
    </row>
    <row r="46182" spans="1:1">
      <c r="A46182">
        <f>Sheet1!A46182/1.17</f>
        <v>0.83589376068376076</v>
      </c>
    </row>
    <row r="46183" spans="1:1">
      <c r="A46183">
        <f>Sheet1!A46183/1.17</f>
        <v>0.83589273504273509</v>
      </c>
    </row>
    <row r="46184" spans="1:1">
      <c r="A46184">
        <f>Sheet1!A46184/1.17</f>
        <v>0.83589145299145307</v>
      </c>
    </row>
    <row r="46185" spans="1:1">
      <c r="A46185">
        <f>Sheet1!A46185/1.17</f>
        <v>0.83589090598290605</v>
      </c>
    </row>
    <row r="46186" spans="1:1">
      <c r="A46186">
        <f>Sheet1!A46186/1.17</f>
        <v>0.83589029059829068</v>
      </c>
    </row>
    <row r="46187" spans="1:1">
      <c r="A46187">
        <f>Sheet1!A46187/1.17</f>
        <v>0.83588743589743597</v>
      </c>
    </row>
    <row r="46188" spans="1:1">
      <c r="A46188">
        <f>Sheet1!A46188/1.17</f>
        <v>0.83588321367521368</v>
      </c>
    </row>
    <row r="46189" spans="1:1">
      <c r="A46189">
        <f>Sheet1!A46189/1.17</f>
        <v>0.83587225641025653</v>
      </c>
    </row>
    <row r="46190" spans="1:1">
      <c r="A46190">
        <f>Sheet1!A46190/1.17</f>
        <v>0.83586743589743595</v>
      </c>
    </row>
    <row r="46191" spans="1:1">
      <c r="A46191">
        <f>Sheet1!A46191/1.17</f>
        <v>0.83586170940170945</v>
      </c>
    </row>
    <row r="46192" spans="1:1">
      <c r="A46192">
        <f>Sheet1!A46192/1.17</f>
        <v>0.83585384615384617</v>
      </c>
    </row>
    <row r="46193" spans="1:1">
      <c r="A46193">
        <f>Sheet1!A46193/1.17</f>
        <v>0.83585305128205134</v>
      </c>
    </row>
    <row r="46194" spans="1:1">
      <c r="A46194">
        <f>Sheet1!A46194/1.17</f>
        <v>0.83585239316239324</v>
      </c>
    </row>
    <row r="46195" spans="1:1">
      <c r="A46195">
        <f>Sheet1!A46195/1.17</f>
        <v>0.83584957264957271</v>
      </c>
    </row>
    <row r="46196" spans="1:1">
      <c r="A46196">
        <f>Sheet1!A46196/1.17</f>
        <v>0.83584627350427354</v>
      </c>
    </row>
    <row r="46197" spans="1:1">
      <c r="A46197">
        <f>Sheet1!A46197/1.17</f>
        <v>0.83584611965811972</v>
      </c>
    </row>
    <row r="46198" spans="1:1">
      <c r="A46198">
        <f>Sheet1!A46198/1.17</f>
        <v>0.8358453846153846</v>
      </c>
    </row>
    <row r="46199" spans="1:1">
      <c r="A46199">
        <f>Sheet1!A46199/1.17</f>
        <v>0.83584250427350437</v>
      </c>
    </row>
    <row r="46200" spans="1:1">
      <c r="A46200">
        <f>Sheet1!A46200/1.17</f>
        <v>0.83584051282051286</v>
      </c>
    </row>
    <row r="46201" spans="1:1">
      <c r="A46201">
        <f>Sheet1!A46201/1.17</f>
        <v>0.83583858119658128</v>
      </c>
    </row>
    <row r="46202" spans="1:1">
      <c r="A46202">
        <f>Sheet1!A46202/1.17</f>
        <v>0.83583666666666667</v>
      </c>
    </row>
    <row r="46203" spans="1:1">
      <c r="A46203">
        <f>Sheet1!A46203/1.17</f>
        <v>0.83583038461538472</v>
      </c>
    </row>
    <row r="46204" spans="1:1">
      <c r="A46204">
        <f>Sheet1!A46204/1.17</f>
        <v>0.83582923076923088</v>
      </c>
    </row>
    <row r="46205" spans="1:1">
      <c r="A46205">
        <f>Sheet1!A46205/1.17</f>
        <v>0.83582188034188043</v>
      </c>
    </row>
    <row r="46206" spans="1:1">
      <c r="A46206">
        <f>Sheet1!A46206/1.17</f>
        <v>0.83581774358974359</v>
      </c>
    </row>
    <row r="46207" spans="1:1">
      <c r="A46207">
        <f>Sheet1!A46207/1.17</f>
        <v>0.83581717948717948</v>
      </c>
    </row>
    <row r="46208" spans="1:1">
      <c r="A46208">
        <f>Sheet1!A46208/1.17</f>
        <v>0.83581623931623938</v>
      </c>
    </row>
    <row r="46209" spans="1:1">
      <c r="A46209">
        <f>Sheet1!A46209/1.17</f>
        <v>0.83581427350427362</v>
      </c>
    </row>
    <row r="46210" spans="1:1">
      <c r="A46210">
        <f>Sheet1!A46210/1.17</f>
        <v>0.83581270085470094</v>
      </c>
    </row>
    <row r="46211" spans="1:1">
      <c r="A46211">
        <f>Sheet1!A46211/1.17</f>
        <v>0.83581222222222218</v>
      </c>
    </row>
    <row r="46212" spans="1:1">
      <c r="A46212">
        <f>Sheet1!A46212/1.17</f>
        <v>0.83580786324786327</v>
      </c>
    </row>
    <row r="46213" spans="1:1">
      <c r="A46213">
        <f>Sheet1!A46213/1.17</f>
        <v>0.83580307692307698</v>
      </c>
    </row>
    <row r="46214" spans="1:1">
      <c r="A46214">
        <f>Sheet1!A46214/1.17</f>
        <v>0.83580235897435906</v>
      </c>
    </row>
    <row r="46215" spans="1:1">
      <c r="A46215">
        <f>Sheet1!A46215/1.17</f>
        <v>0.83579986324786326</v>
      </c>
    </row>
    <row r="46216" spans="1:1">
      <c r="A46216">
        <f>Sheet1!A46216/1.17</f>
        <v>0.83579905982905989</v>
      </c>
    </row>
    <row r="46217" spans="1:1">
      <c r="A46217">
        <f>Sheet1!A46217/1.17</f>
        <v>0.83579076923076923</v>
      </c>
    </row>
    <row r="46218" spans="1:1">
      <c r="A46218">
        <f>Sheet1!A46218/1.17</f>
        <v>0.83578940170940175</v>
      </c>
    </row>
    <row r="46219" spans="1:1">
      <c r="A46219">
        <f>Sheet1!A46219/1.17</f>
        <v>0.83578589743589748</v>
      </c>
    </row>
    <row r="46220" spans="1:1">
      <c r="A46220">
        <f>Sheet1!A46220/1.17</f>
        <v>0.83578247863247868</v>
      </c>
    </row>
    <row r="46221" spans="1:1">
      <c r="A46221">
        <f>Sheet1!A46221/1.17</f>
        <v>0.83575811965811964</v>
      </c>
    </row>
    <row r="46222" spans="1:1">
      <c r="A46222">
        <f>Sheet1!A46222/1.17</f>
        <v>0.8357554444444445</v>
      </c>
    </row>
    <row r="46223" spans="1:1">
      <c r="A46223">
        <f>Sheet1!A46223/1.17</f>
        <v>0.83575393162393163</v>
      </c>
    </row>
    <row r="46224" spans="1:1">
      <c r="A46224">
        <f>Sheet1!A46224/1.17</f>
        <v>0.83575051282051283</v>
      </c>
    </row>
    <row r="46225" spans="1:1">
      <c r="A46225">
        <f>Sheet1!A46225/1.17</f>
        <v>0.83574927350427353</v>
      </c>
    </row>
    <row r="46226" spans="1:1">
      <c r="A46226">
        <f>Sheet1!A46226/1.17</f>
        <v>0.83574820512820513</v>
      </c>
    </row>
    <row r="46227" spans="1:1">
      <c r="A46227">
        <f>Sheet1!A46227/1.17</f>
        <v>0.83574743589743594</v>
      </c>
    </row>
    <row r="46228" spans="1:1">
      <c r="A46228">
        <f>Sheet1!A46228/1.17</f>
        <v>0.8357393162393163</v>
      </c>
    </row>
    <row r="46229" spans="1:1">
      <c r="A46229">
        <f>Sheet1!A46229/1.17</f>
        <v>0.83573905982905994</v>
      </c>
    </row>
    <row r="46230" spans="1:1">
      <c r="A46230">
        <f>Sheet1!A46230/1.17</f>
        <v>0.83573794871794882</v>
      </c>
    </row>
    <row r="46231" spans="1:1">
      <c r="A46231">
        <f>Sheet1!A46231/1.17</f>
        <v>0.83573324786324787</v>
      </c>
    </row>
    <row r="46232" spans="1:1">
      <c r="A46232">
        <f>Sheet1!A46232/1.17</f>
        <v>0.83573230769230777</v>
      </c>
    </row>
    <row r="46233" spans="1:1">
      <c r="A46233">
        <f>Sheet1!A46233/1.17</f>
        <v>0.83572880341880351</v>
      </c>
    </row>
    <row r="46234" spans="1:1">
      <c r="A46234">
        <f>Sheet1!A46234/1.17</f>
        <v>0.83572760683760683</v>
      </c>
    </row>
    <row r="46235" spans="1:1">
      <c r="A46235">
        <f>Sheet1!A46235/1.17</f>
        <v>0.83572589743589754</v>
      </c>
    </row>
    <row r="46236" spans="1:1">
      <c r="A46236">
        <f>Sheet1!A46236/1.17</f>
        <v>0.83572569230769245</v>
      </c>
    </row>
    <row r="46237" spans="1:1">
      <c r="A46237">
        <f>Sheet1!A46237/1.17</f>
        <v>0.83572008547008547</v>
      </c>
    </row>
    <row r="46238" spans="1:1">
      <c r="A46238">
        <f>Sheet1!A46238/1.17</f>
        <v>0.83571085470085471</v>
      </c>
    </row>
    <row r="46239" spans="1:1">
      <c r="A46239">
        <f>Sheet1!A46239/1.17</f>
        <v>0.83571056410256417</v>
      </c>
    </row>
    <row r="46240" spans="1:1">
      <c r="A46240">
        <f>Sheet1!A46240/1.17</f>
        <v>0.83570805982905982</v>
      </c>
    </row>
    <row r="46241" spans="1:1">
      <c r="A46241">
        <f>Sheet1!A46241/1.17</f>
        <v>0.83570709401709409</v>
      </c>
    </row>
    <row r="46242" spans="1:1">
      <c r="A46242">
        <f>Sheet1!A46242/1.17</f>
        <v>0.8357051623931625</v>
      </c>
    </row>
    <row r="46243" spans="1:1">
      <c r="A46243">
        <f>Sheet1!A46243/1.17</f>
        <v>0.83570435897435902</v>
      </c>
    </row>
    <row r="46244" spans="1:1">
      <c r="A46244">
        <f>Sheet1!A46244/1.17</f>
        <v>0.83569991452991466</v>
      </c>
    </row>
    <row r="46245" spans="1:1">
      <c r="A46245">
        <f>Sheet1!A46245/1.17</f>
        <v>0.83569760683760697</v>
      </c>
    </row>
    <row r="46246" spans="1:1">
      <c r="A46246">
        <f>Sheet1!A46246/1.17</f>
        <v>0.83569282051282057</v>
      </c>
    </row>
    <row r="46247" spans="1:1">
      <c r="A46247">
        <f>Sheet1!A46247/1.17</f>
        <v>0.8356926752136753</v>
      </c>
    </row>
    <row r="46248" spans="1:1">
      <c r="A46248">
        <f>Sheet1!A46248/1.17</f>
        <v>0.83569034188034186</v>
      </c>
    </row>
    <row r="46249" spans="1:1">
      <c r="A46249">
        <f>Sheet1!A46249/1.17</f>
        <v>0.83568458119658118</v>
      </c>
    </row>
    <row r="46250" spans="1:1">
      <c r="A46250">
        <f>Sheet1!A46250/1.17</f>
        <v>0.8356834188034189</v>
      </c>
    </row>
    <row r="46251" spans="1:1">
      <c r="A46251">
        <f>Sheet1!A46251/1.17</f>
        <v>0.83568290598290607</v>
      </c>
    </row>
    <row r="46252" spans="1:1">
      <c r="A46252">
        <f>Sheet1!A46252/1.17</f>
        <v>0.83567982905982907</v>
      </c>
    </row>
    <row r="46253" spans="1:1">
      <c r="A46253">
        <f>Sheet1!A46253/1.17</f>
        <v>0.83567948717948726</v>
      </c>
    </row>
    <row r="46254" spans="1:1">
      <c r="A46254">
        <f>Sheet1!A46254/1.17</f>
        <v>0.83567401709401712</v>
      </c>
    </row>
    <row r="46255" spans="1:1">
      <c r="A46255">
        <f>Sheet1!A46255/1.17</f>
        <v>0.83567398290598294</v>
      </c>
    </row>
    <row r="46256" spans="1:1">
      <c r="A46256">
        <f>Sheet1!A46256/1.17</f>
        <v>0.83567296581196593</v>
      </c>
    </row>
    <row r="46257" spans="1:1">
      <c r="A46257">
        <f>Sheet1!A46257/1.17</f>
        <v>0.83566709401709405</v>
      </c>
    </row>
    <row r="46258" spans="1:1">
      <c r="A46258">
        <f>Sheet1!A46258/1.17</f>
        <v>0.83566521367521374</v>
      </c>
    </row>
    <row r="46259" spans="1:1">
      <c r="A46259">
        <f>Sheet1!A46259/1.17</f>
        <v>0.83566216239316249</v>
      </c>
    </row>
    <row r="46260" spans="1:1">
      <c r="A46260">
        <f>Sheet1!A46260/1.17</f>
        <v>0.83565914529914531</v>
      </c>
    </row>
    <row r="46261" spans="1:1">
      <c r="A46261">
        <f>Sheet1!A46261/1.17</f>
        <v>0.83565760683760693</v>
      </c>
    </row>
    <row r="46262" spans="1:1">
      <c r="A46262">
        <f>Sheet1!A46262/1.17</f>
        <v>0.83565758119658118</v>
      </c>
    </row>
    <row r="46263" spans="1:1">
      <c r="A46263">
        <f>Sheet1!A46263/1.17</f>
        <v>0.83565584615384625</v>
      </c>
    </row>
    <row r="46264" spans="1:1">
      <c r="A46264">
        <f>Sheet1!A46264/1.17</f>
        <v>0.835653076923077</v>
      </c>
    </row>
    <row r="46265" spans="1:1">
      <c r="A46265">
        <f>Sheet1!A46265/1.17</f>
        <v>0.83565264957264962</v>
      </c>
    </row>
    <row r="46266" spans="1:1">
      <c r="A46266">
        <f>Sheet1!A46266/1.17</f>
        <v>0.83565054700854713</v>
      </c>
    </row>
    <row r="46267" spans="1:1">
      <c r="A46267">
        <f>Sheet1!A46267/1.17</f>
        <v>0.83565017094017102</v>
      </c>
    </row>
    <row r="46268" spans="1:1">
      <c r="A46268">
        <f>Sheet1!A46268/1.17</f>
        <v>0.83565004273504273</v>
      </c>
    </row>
    <row r="46269" spans="1:1">
      <c r="A46269">
        <f>Sheet1!A46269/1.17</f>
        <v>0.83564917094017099</v>
      </c>
    </row>
    <row r="46270" spans="1:1">
      <c r="A46270">
        <f>Sheet1!A46270/1.17</f>
        <v>0.83564820512820526</v>
      </c>
    </row>
    <row r="46271" spans="1:1">
      <c r="A46271">
        <f>Sheet1!A46271/1.17</f>
        <v>0.83564820512820526</v>
      </c>
    </row>
    <row r="46272" spans="1:1">
      <c r="A46272">
        <f>Sheet1!A46272/1.17</f>
        <v>0.83564777777777777</v>
      </c>
    </row>
    <row r="46273" spans="1:1">
      <c r="A46273">
        <f>Sheet1!A46273/1.17</f>
        <v>0.83564632478632483</v>
      </c>
    </row>
    <row r="46274" spans="1:1">
      <c r="A46274">
        <f>Sheet1!A46274/1.17</f>
        <v>0.83564576068376073</v>
      </c>
    </row>
    <row r="46275" spans="1:1">
      <c r="A46275">
        <f>Sheet1!A46275/1.17</f>
        <v>0.83564509401709408</v>
      </c>
    </row>
    <row r="46276" spans="1:1">
      <c r="A46276">
        <f>Sheet1!A46276/1.17</f>
        <v>0.83564427350427362</v>
      </c>
    </row>
    <row r="46277" spans="1:1">
      <c r="A46277">
        <f>Sheet1!A46277/1.17</f>
        <v>0.83564307692307693</v>
      </c>
    </row>
    <row r="46278" spans="1:1">
      <c r="A46278">
        <f>Sheet1!A46278/1.17</f>
        <v>0.83563965811965812</v>
      </c>
    </row>
    <row r="46279" spans="1:1">
      <c r="A46279">
        <f>Sheet1!A46279/1.17</f>
        <v>0.83563740170940182</v>
      </c>
    </row>
    <row r="46280" spans="1:1">
      <c r="A46280">
        <f>Sheet1!A46280/1.17</f>
        <v>0.83563196581196586</v>
      </c>
    </row>
    <row r="46281" spans="1:1">
      <c r="A46281">
        <f>Sheet1!A46281/1.17</f>
        <v>0.83562858974358978</v>
      </c>
    </row>
    <row r="46282" spans="1:1">
      <c r="A46282">
        <f>Sheet1!A46282/1.17</f>
        <v>0.83562191452991463</v>
      </c>
    </row>
    <row r="46283" spans="1:1">
      <c r="A46283">
        <f>Sheet1!A46283/1.17</f>
        <v>0.83562145299145296</v>
      </c>
    </row>
    <row r="46284" spans="1:1">
      <c r="A46284">
        <f>Sheet1!A46284/1.17</f>
        <v>0.83562115384615387</v>
      </c>
    </row>
    <row r="46285" spans="1:1">
      <c r="A46285">
        <f>Sheet1!A46285/1.17</f>
        <v>0.83561478632478636</v>
      </c>
    </row>
    <row r="46286" spans="1:1">
      <c r="A46286">
        <f>Sheet1!A46286/1.17</f>
        <v>0.83560372649572656</v>
      </c>
    </row>
    <row r="46287" spans="1:1">
      <c r="A46287">
        <f>Sheet1!A46287/1.17</f>
        <v>0.83560333333333336</v>
      </c>
    </row>
    <row r="46288" spans="1:1">
      <c r="A46288">
        <f>Sheet1!A46288/1.17</f>
        <v>0.83559470085470089</v>
      </c>
    </row>
    <row r="46289" spans="1:1">
      <c r="A46289">
        <f>Sheet1!A46289/1.17</f>
        <v>0.83559076923076925</v>
      </c>
    </row>
    <row r="46290" spans="1:1">
      <c r="A46290">
        <f>Sheet1!A46290/1.17</f>
        <v>0.83558384615384629</v>
      </c>
    </row>
    <row r="46291" spans="1:1">
      <c r="A46291">
        <f>Sheet1!A46291/1.17</f>
        <v>0.83558370940170945</v>
      </c>
    </row>
    <row r="46292" spans="1:1">
      <c r="A46292">
        <f>Sheet1!A46292/1.17</f>
        <v>0.83558145299145303</v>
      </c>
    </row>
    <row r="46293" spans="1:1">
      <c r="A46293">
        <f>Sheet1!A46293/1.17</f>
        <v>0.83557474358974371</v>
      </c>
    </row>
    <row r="46294" spans="1:1">
      <c r="A46294">
        <f>Sheet1!A46294/1.17</f>
        <v>0.83557285470085474</v>
      </c>
    </row>
    <row r="46295" spans="1:1">
      <c r="A46295">
        <f>Sheet1!A46295/1.17</f>
        <v>0.83557145299145308</v>
      </c>
    </row>
    <row r="46296" spans="1:1">
      <c r="A46296">
        <f>Sheet1!A46296/1.17</f>
        <v>0.83556649572649577</v>
      </c>
    </row>
    <row r="46297" spans="1:1">
      <c r="A46297">
        <f>Sheet1!A46297/1.17</f>
        <v>0.83556615384615396</v>
      </c>
    </row>
    <row r="46298" spans="1:1">
      <c r="A46298">
        <f>Sheet1!A46298/1.17</f>
        <v>0.83556236752136759</v>
      </c>
    </row>
    <row r="46299" spans="1:1">
      <c r="A46299">
        <f>Sheet1!A46299/1.17</f>
        <v>0.83556022222222226</v>
      </c>
    </row>
    <row r="46300" spans="1:1">
      <c r="A46300">
        <f>Sheet1!A46300/1.17</f>
        <v>0.83555811965811966</v>
      </c>
    </row>
    <row r="46301" spans="1:1">
      <c r="A46301">
        <f>Sheet1!A46301/1.17</f>
        <v>0.83555543589743597</v>
      </c>
    </row>
    <row r="46302" spans="1:1">
      <c r="A46302">
        <f>Sheet1!A46302/1.17</f>
        <v>0.83555025641025638</v>
      </c>
    </row>
    <row r="46303" spans="1:1">
      <c r="A46303">
        <f>Sheet1!A46303/1.17</f>
        <v>0.83554888888888901</v>
      </c>
    </row>
    <row r="46304" spans="1:1">
      <c r="A46304">
        <f>Sheet1!A46304/1.17</f>
        <v>0.83553991452991461</v>
      </c>
    </row>
    <row r="46305" spans="1:1">
      <c r="A46305">
        <f>Sheet1!A46305/1.17</f>
        <v>0.83553598290598297</v>
      </c>
    </row>
    <row r="46306" spans="1:1">
      <c r="A46306">
        <f>Sheet1!A46306/1.17</f>
        <v>0.83553042735042737</v>
      </c>
    </row>
    <row r="46307" spans="1:1">
      <c r="A46307">
        <f>Sheet1!A46307/1.17</f>
        <v>0.8355292307692308</v>
      </c>
    </row>
    <row r="46308" spans="1:1">
      <c r="A46308">
        <f>Sheet1!A46308/1.17</f>
        <v>0.83552213675213671</v>
      </c>
    </row>
    <row r="46309" spans="1:1">
      <c r="A46309">
        <f>Sheet1!A46309/1.17</f>
        <v>0.83551977777777775</v>
      </c>
    </row>
    <row r="46310" spans="1:1">
      <c r="A46310">
        <f>Sheet1!A46310/1.17</f>
        <v>0.83551131623931629</v>
      </c>
    </row>
    <row r="46311" spans="1:1">
      <c r="A46311">
        <f>Sheet1!A46311/1.17</f>
        <v>0.83550905982905987</v>
      </c>
    </row>
    <row r="46312" spans="1:1">
      <c r="A46312">
        <f>Sheet1!A46312/1.17</f>
        <v>0.8355052136752138</v>
      </c>
    </row>
    <row r="46313" spans="1:1">
      <c r="A46313">
        <f>Sheet1!A46313/1.17</f>
        <v>0.83550384615384621</v>
      </c>
    </row>
    <row r="46314" spans="1:1">
      <c r="A46314">
        <f>Sheet1!A46314/1.17</f>
        <v>0.8355034700854701</v>
      </c>
    </row>
    <row r="46315" spans="1:1">
      <c r="A46315">
        <f>Sheet1!A46315/1.17</f>
        <v>0.83550051282051285</v>
      </c>
    </row>
    <row r="46316" spans="1:1">
      <c r="A46316">
        <f>Sheet1!A46316/1.17</f>
        <v>0.83550000000000013</v>
      </c>
    </row>
    <row r="46317" spans="1:1">
      <c r="A46317">
        <f>Sheet1!A46317/1.17</f>
        <v>0.83549495726495737</v>
      </c>
    </row>
    <row r="46318" spans="1:1">
      <c r="A46318">
        <f>Sheet1!A46318/1.17</f>
        <v>0.83549487179487181</v>
      </c>
    </row>
    <row r="46319" spans="1:1">
      <c r="A46319">
        <f>Sheet1!A46319/1.17</f>
        <v>0.83549068376068381</v>
      </c>
    </row>
    <row r="46320" spans="1:1">
      <c r="A46320">
        <f>Sheet1!A46320/1.17</f>
        <v>0.83548615384615388</v>
      </c>
    </row>
    <row r="46321" spans="1:1">
      <c r="A46321">
        <f>Sheet1!A46321/1.17</f>
        <v>0.8354857264957265</v>
      </c>
    </row>
    <row r="46322" spans="1:1">
      <c r="A46322">
        <f>Sheet1!A46322/1.17</f>
        <v>0.83548243589743598</v>
      </c>
    </row>
    <row r="46323" spans="1:1">
      <c r="A46323">
        <f>Sheet1!A46323/1.17</f>
        <v>0.83548119658119657</v>
      </c>
    </row>
    <row r="46324" spans="1:1">
      <c r="A46324">
        <f>Sheet1!A46324/1.17</f>
        <v>0.83547991452991455</v>
      </c>
    </row>
    <row r="46325" spans="1:1">
      <c r="A46325">
        <f>Sheet1!A46325/1.17</f>
        <v>0.83547923076923081</v>
      </c>
    </row>
    <row r="46326" spans="1:1">
      <c r="A46326">
        <f>Sheet1!A46326/1.17</f>
        <v>0.83547632478632483</v>
      </c>
    </row>
    <row r="46327" spans="1:1">
      <c r="A46327">
        <f>Sheet1!A46327/1.17</f>
        <v>0.8354761111111112</v>
      </c>
    </row>
    <row r="46328" spans="1:1">
      <c r="A46328">
        <f>Sheet1!A46328/1.17</f>
        <v>0.83547285470085475</v>
      </c>
    </row>
    <row r="46329" spans="1:1">
      <c r="A46329">
        <f>Sheet1!A46329/1.17</f>
        <v>0.83546944444444449</v>
      </c>
    </row>
    <row r="46330" spans="1:1">
      <c r="A46330">
        <f>Sheet1!A46330/1.17</f>
        <v>0.83546418803418809</v>
      </c>
    </row>
    <row r="46331" spans="1:1">
      <c r="A46331">
        <f>Sheet1!A46331/1.17</f>
        <v>0.83546128205128212</v>
      </c>
    </row>
    <row r="46332" spans="1:1">
      <c r="A46332">
        <f>Sheet1!A46332/1.17</f>
        <v>0.83545888888888897</v>
      </c>
    </row>
    <row r="46333" spans="1:1">
      <c r="A46333">
        <f>Sheet1!A46333/1.17</f>
        <v>0.83545871794871807</v>
      </c>
    </row>
    <row r="46334" spans="1:1">
      <c r="A46334">
        <f>Sheet1!A46334/1.17</f>
        <v>0.83545811965811967</v>
      </c>
    </row>
    <row r="46335" spans="1:1">
      <c r="A46335">
        <f>Sheet1!A46335/1.17</f>
        <v>0.83545760683760684</v>
      </c>
    </row>
    <row r="46336" spans="1:1">
      <c r="A46336">
        <f>Sheet1!A46336/1.17</f>
        <v>0.83545717948717957</v>
      </c>
    </row>
    <row r="46337" spans="1:1">
      <c r="A46337">
        <f>Sheet1!A46337/1.17</f>
        <v>0.83545658119658128</v>
      </c>
    </row>
    <row r="46338" spans="1:1">
      <c r="A46338">
        <f>Sheet1!A46338/1.17</f>
        <v>0.83545478632478642</v>
      </c>
    </row>
    <row r="46339" spans="1:1">
      <c r="A46339">
        <f>Sheet1!A46339/1.17</f>
        <v>0.83545153846153852</v>
      </c>
    </row>
    <row r="46340" spans="1:1">
      <c r="A46340">
        <f>Sheet1!A46340/1.17</f>
        <v>0.83545068376068377</v>
      </c>
    </row>
    <row r="46341" spans="1:1">
      <c r="A46341">
        <f>Sheet1!A46341/1.17</f>
        <v>0.83544911111111109</v>
      </c>
    </row>
    <row r="46342" spans="1:1">
      <c r="A46342">
        <f>Sheet1!A46342/1.17</f>
        <v>0.83544687179487187</v>
      </c>
    </row>
    <row r="46343" spans="1:1">
      <c r="A46343">
        <f>Sheet1!A46343/1.17</f>
        <v>0.83544598290598293</v>
      </c>
    </row>
    <row r="46344" spans="1:1">
      <c r="A46344">
        <f>Sheet1!A46344/1.17</f>
        <v>0.83544427350427364</v>
      </c>
    </row>
    <row r="46345" spans="1:1">
      <c r="A46345">
        <f>Sheet1!A46345/1.17</f>
        <v>0.83544230769230776</v>
      </c>
    </row>
    <row r="46346" spans="1:1">
      <c r="A46346">
        <f>Sheet1!A46346/1.17</f>
        <v>0.83544065811965817</v>
      </c>
    </row>
    <row r="46347" spans="1:1">
      <c r="A46347">
        <f>Sheet1!A46347/1.17</f>
        <v>0.83543760683760693</v>
      </c>
    </row>
    <row r="46348" spans="1:1">
      <c r="A46348">
        <f>Sheet1!A46348/1.17</f>
        <v>0.83543652991452999</v>
      </c>
    </row>
    <row r="46349" spans="1:1">
      <c r="A46349">
        <f>Sheet1!A46349/1.17</f>
        <v>0.83543008547008557</v>
      </c>
    </row>
    <row r="46350" spans="1:1">
      <c r="A46350">
        <f>Sheet1!A46350/1.17</f>
        <v>0.83542427350427362</v>
      </c>
    </row>
    <row r="46351" spans="1:1">
      <c r="A46351">
        <f>Sheet1!A46351/1.17</f>
        <v>0.83541760683760691</v>
      </c>
    </row>
    <row r="46352" spans="1:1">
      <c r="A46352">
        <f>Sheet1!A46352/1.17</f>
        <v>0.83541594871794878</v>
      </c>
    </row>
    <row r="46353" spans="1:1">
      <c r="A46353">
        <f>Sheet1!A46353/1.17</f>
        <v>0.83541584615384623</v>
      </c>
    </row>
    <row r="46354" spans="1:1">
      <c r="A46354">
        <f>Sheet1!A46354/1.17</f>
        <v>0.83541247863247869</v>
      </c>
    </row>
    <row r="46355" spans="1:1">
      <c r="A46355">
        <f>Sheet1!A46355/1.17</f>
        <v>0.835410170940171</v>
      </c>
    </row>
    <row r="46356" spans="1:1">
      <c r="A46356">
        <f>Sheet1!A46356/1.17</f>
        <v>0.83540811965811967</v>
      </c>
    </row>
    <row r="46357" spans="1:1">
      <c r="A46357">
        <f>Sheet1!A46357/1.17</f>
        <v>0.83540412820512822</v>
      </c>
    </row>
    <row r="46358" spans="1:1">
      <c r="A46358">
        <f>Sheet1!A46358/1.17</f>
        <v>0.83540333333333339</v>
      </c>
    </row>
    <row r="46359" spans="1:1">
      <c r="A46359">
        <f>Sheet1!A46359/1.17</f>
        <v>0.83540219658119663</v>
      </c>
    </row>
    <row r="46360" spans="1:1">
      <c r="A46360">
        <f>Sheet1!A46360/1.17</f>
        <v>0.83539715384615398</v>
      </c>
    </row>
    <row r="46361" spans="1:1">
      <c r="A46361">
        <f>Sheet1!A46361/1.17</f>
        <v>0.83539307692307707</v>
      </c>
    </row>
    <row r="46362" spans="1:1">
      <c r="A46362">
        <f>Sheet1!A46362/1.17</f>
        <v>0.83539251282051286</v>
      </c>
    </row>
    <row r="46363" spans="1:1">
      <c r="A46363">
        <f>Sheet1!A46363/1.17</f>
        <v>0.83539162393162392</v>
      </c>
    </row>
    <row r="46364" spans="1:1">
      <c r="A46364">
        <f>Sheet1!A46364/1.17</f>
        <v>0.83538341880341882</v>
      </c>
    </row>
    <row r="46365" spans="1:1">
      <c r="A46365">
        <f>Sheet1!A46365/1.17</f>
        <v>0.83538145299145306</v>
      </c>
    </row>
    <row r="46366" spans="1:1">
      <c r="A46366">
        <f>Sheet1!A46366/1.17</f>
        <v>0.83538111111111113</v>
      </c>
    </row>
    <row r="46367" spans="1:1">
      <c r="A46367">
        <f>Sheet1!A46367/1.17</f>
        <v>0.83538017094017103</v>
      </c>
    </row>
    <row r="46368" spans="1:1">
      <c r="A46368">
        <f>Sheet1!A46368/1.17</f>
        <v>0.83537815384615388</v>
      </c>
    </row>
    <row r="46369" spans="1:1">
      <c r="A46369">
        <f>Sheet1!A46369/1.17</f>
        <v>0.83537282051282058</v>
      </c>
    </row>
    <row r="46370" spans="1:1">
      <c r="A46370">
        <f>Sheet1!A46370/1.17</f>
        <v>0.83537170940170946</v>
      </c>
    </row>
    <row r="46371" spans="1:1">
      <c r="A46371">
        <f>Sheet1!A46371/1.17</f>
        <v>0.83537005128205133</v>
      </c>
    </row>
    <row r="46372" spans="1:1">
      <c r="A46372">
        <f>Sheet1!A46372/1.17</f>
        <v>0.83536337606837607</v>
      </c>
    </row>
    <row r="46373" spans="1:1">
      <c r="A46373">
        <f>Sheet1!A46373/1.17</f>
        <v>0.83535965811965818</v>
      </c>
    </row>
    <row r="46374" spans="1:1">
      <c r="A46374">
        <f>Sheet1!A46374/1.17</f>
        <v>0.83535957264957272</v>
      </c>
    </row>
    <row r="46375" spans="1:1">
      <c r="A46375">
        <f>Sheet1!A46375/1.17</f>
        <v>0.83535807692307695</v>
      </c>
    </row>
    <row r="46376" spans="1:1">
      <c r="A46376">
        <f>Sheet1!A46376/1.17</f>
        <v>0.83535581196581199</v>
      </c>
    </row>
    <row r="46377" spans="1:1">
      <c r="A46377">
        <f>Sheet1!A46377/1.17</f>
        <v>0.83535124786324788</v>
      </c>
    </row>
    <row r="46378" spans="1:1">
      <c r="A46378">
        <f>Sheet1!A46378/1.17</f>
        <v>0.83534846153846154</v>
      </c>
    </row>
    <row r="46379" spans="1:1">
      <c r="A46379">
        <f>Sheet1!A46379/1.17</f>
        <v>0.83534572649572658</v>
      </c>
    </row>
    <row r="46380" spans="1:1">
      <c r="A46380">
        <f>Sheet1!A46380/1.17</f>
        <v>0.83534269230769242</v>
      </c>
    </row>
    <row r="46381" spans="1:1">
      <c r="A46381">
        <f>Sheet1!A46381/1.17</f>
        <v>0.83534264957264959</v>
      </c>
    </row>
    <row r="46382" spans="1:1">
      <c r="A46382">
        <f>Sheet1!A46382/1.17</f>
        <v>0.83533495726495732</v>
      </c>
    </row>
    <row r="46383" spans="1:1">
      <c r="A46383">
        <f>Sheet1!A46383/1.17</f>
        <v>0.83533145299145306</v>
      </c>
    </row>
    <row r="46384" spans="1:1">
      <c r="A46384">
        <f>Sheet1!A46384/1.17</f>
        <v>0.83532302564102567</v>
      </c>
    </row>
    <row r="46385" spans="1:1">
      <c r="A46385">
        <f>Sheet1!A46385/1.17</f>
        <v>0.835321452991453</v>
      </c>
    </row>
    <row r="46386" spans="1:1">
      <c r="A46386">
        <f>Sheet1!A46386/1.17</f>
        <v>0.83531666666666671</v>
      </c>
    </row>
    <row r="46387" spans="1:1">
      <c r="A46387">
        <f>Sheet1!A46387/1.17</f>
        <v>0.83531632478632489</v>
      </c>
    </row>
    <row r="46388" spans="1:1">
      <c r="A46388">
        <f>Sheet1!A46388/1.17</f>
        <v>0.83531316239316244</v>
      </c>
    </row>
    <row r="46389" spans="1:1">
      <c r="A46389">
        <f>Sheet1!A46389/1.17</f>
        <v>0.83531192307692315</v>
      </c>
    </row>
    <row r="46390" spans="1:1">
      <c r="A46390">
        <f>Sheet1!A46390/1.17</f>
        <v>0.83530000000000004</v>
      </c>
    </row>
    <row r="46391" spans="1:1">
      <c r="A46391">
        <f>Sheet1!A46391/1.17</f>
        <v>0.8352956752136752</v>
      </c>
    </row>
    <row r="46392" spans="1:1">
      <c r="A46392">
        <f>Sheet1!A46392/1.17</f>
        <v>0.83528191452991463</v>
      </c>
    </row>
    <row r="46393" spans="1:1">
      <c r="A46393">
        <f>Sheet1!A46393/1.17</f>
        <v>0.83528100000000005</v>
      </c>
    </row>
    <row r="46394" spans="1:1">
      <c r="A46394">
        <f>Sheet1!A46394/1.17</f>
        <v>0.83528068376068376</v>
      </c>
    </row>
    <row r="46395" spans="1:1">
      <c r="A46395">
        <f>Sheet1!A46395/1.17</f>
        <v>0.83528028205128202</v>
      </c>
    </row>
    <row r="46396" spans="1:1">
      <c r="A46396">
        <f>Sheet1!A46396/1.17</f>
        <v>0.835278717948718</v>
      </c>
    </row>
    <row r="46397" spans="1:1">
      <c r="A46397">
        <f>Sheet1!A46397/1.17</f>
        <v>0.83527641025641031</v>
      </c>
    </row>
    <row r="46398" spans="1:1">
      <c r="A46398">
        <f>Sheet1!A46398/1.17</f>
        <v>0.83527452991453</v>
      </c>
    </row>
    <row r="46399" spans="1:1">
      <c r="A46399">
        <f>Sheet1!A46399/1.17</f>
        <v>0.83527435897435898</v>
      </c>
    </row>
    <row r="46400" spans="1:1">
      <c r="A46400">
        <f>Sheet1!A46400/1.17</f>
        <v>0.8352726923076923</v>
      </c>
    </row>
    <row r="46401" spans="1:1">
      <c r="A46401">
        <f>Sheet1!A46401/1.17</f>
        <v>0.83527094017094017</v>
      </c>
    </row>
    <row r="46402" spans="1:1">
      <c r="A46402">
        <f>Sheet1!A46402/1.17</f>
        <v>0.83526917948717949</v>
      </c>
    </row>
    <row r="46403" spans="1:1">
      <c r="A46403">
        <f>Sheet1!A46403/1.17</f>
        <v>0.83526914529914531</v>
      </c>
    </row>
    <row r="46404" spans="1:1">
      <c r="A46404">
        <f>Sheet1!A46404/1.17</f>
        <v>0.83526589743589752</v>
      </c>
    </row>
    <row r="46405" spans="1:1">
      <c r="A46405">
        <f>Sheet1!A46405/1.17</f>
        <v>0.83526576923076934</v>
      </c>
    </row>
    <row r="46406" spans="1:1">
      <c r="A46406">
        <f>Sheet1!A46406/1.17</f>
        <v>0.83526322222222227</v>
      </c>
    </row>
    <row r="46407" spans="1:1">
      <c r="A46407">
        <f>Sheet1!A46407/1.17</f>
        <v>0.83526102564102567</v>
      </c>
    </row>
    <row r="46408" spans="1:1">
      <c r="A46408">
        <f>Sheet1!A46408/1.17</f>
        <v>0.83525792307692315</v>
      </c>
    </row>
    <row r="46409" spans="1:1">
      <c r="A46409">
        <f>Sheet1!A46409/1.17</f>
        <v>0.83525593162393175</v>
      </c>
    </row>
    <row r="46410" spans="1:1">
      <c r="A46410">
        <f>Sheet1!A46410/1.17</f>
        <v>0.83525196581196592</v>
      </c>
    </row>
    <row r="46411" spans="1:1">
      <c r="A46411">
        <f>Sheet1!A46411/1.17</f>
        <v>0.83525114529914535</v>
      </c>
    </row>
    <row r="46412" spans="1:1">
      <c r="A46412">
        <f>Sheet1!A46412/1.17</f>
        <v>0.83524493162393165</v>
      </c>
    </row>
    <row r="46413" spans="1:1">
      <c r="A46413">
        <f>Sheet1!A46413/1.17</f>
        <v>0.83524207692307695</v>
      </c>
    </row>
    <row r="46414" spans="1:1">
      <c r="A46414">
        <f>Sheet1!A46414/1.17</f>
        <v>0.83523307692307702</v>
      </c>
    </row>
    <row r="46415" spans="1:1">
      <c r="A46415">
        <f>Sheet1!A46415/1.17</f>
        <v>0.835232905982906</v>
      </c>
    </row>
    <row r="46416" spans="1:1">
      <c r="A46416">
        <f>Sheet1!A46416/1.17</f>
        <v>0.83523256410256419</v>
      </c>
    </row>
    <row r="46417" spans="1:1">
      <c r="A46417">
        <f>Sheet1!A46417/1.17</f>
        <v>0.83523209401709408</v>
      </c>
    </row>
    <row r="46418" spans="1:1">
      <c r="A46418">
        <f>Sheet1!A46418/1.17</f>
        <v>0.83523153846153841</v>
      </c>
    </row>
    <row r="46419" spans="1:1">
      <c r="A46419">
        <f>Sheet1!A46419/1.17</f>
        <v>0.83523094017094024</v>
      </c>
    </row>
    <row r="46420" spans="1:1">
      <c r="A46420">
        <f>Sheet1!A46420/1.17</f>
        <v>0.83523000000000003</v>
      </c>
    </row>
    <row r="46421" spans="1:1">
      <c r="A46421">
        <f>Sheet1!A46421/1.17</f>
        <v>0.83522658119658122</v>
      </c>
    </row>
    <row r="46422" spans="1:1">
      <c r="A46422">
        <f>Sheet1!A46422/1.17</f>
        <v>0.83522145299145312</v>
      </c>
    </row>
    <row r="46423" spans="1:1">
      <c r="A46423">
        <f>Sheet1!A46423/1.17</f>
        <v>0.83521931623931633</v>
      </c>
    </row>
    <row r="46424" spans="1:1">
      <c r="A46424">
        <f>Sheet1!A46424/1.17</f>
        <v>0.83521884615384623</v>
      </c>
    </row>
    <row r="46425" spans="1:1">
      <c r="A46425">
        <f>Sheet1!A46425/1.17</f>
        <v>0.83521583760683771</v>
      </c>
    </row>
    <row r="46426" spans="1:1">
      <c r="A46426">
        <f>Sheet1!A46426/1.17</f>
        <v>0.83521393162393165</v>
      </c>
    </row>
    <row r="46427" spans="1:1">
      <c r="A46427">
        <f>Sheet1!A46427/1.17</f>
        <v>0.83521390598290601</v>
      </c>
    </row>
    <row r="46428" spans="1:1">
      <c r="A46428">
        <f>Sheet1!A46428/1.17</f>
        <v>0.83521222222222224</v>
      </c>
    </row>
    <row r="46429" spans="1:1">
      <c r="A46429">
        <f>Sheet1!A46429/1.17</f>
        <v>0.83521170940170941</v>
      </c>
    </row>
    <row r="46430" spans="1:1">
      <c r="A46430">
        <f>Sheet1!A46430/1.17</f>
        <v>0.83521085470085477</v>
      </c>
    </row>
    <row r="46431" spans="1:1">
      <c r="A46431">
        <f>Sheet1!A46431/1.17</f>
        <v>0.83521079487179495</v>
      </c>
    </row>
    <row r="46432" spans="1:1">
      <c r="A46432">
        <f>Sheet1!A46432/1.17</f>
        <v>0.83521054700854702</v>
      </c>
    </row>
    <row r="46433" spans="1:1">
      <c r="A46433">
        <f>Sheet1!A46433/1.17</f>
        <v>0.83520829059829071</v>
      </c>
    </row>
    <row r="46434" spans="1:1">
      <c r="A46434">
        <f>Sheet1!A46434/1.17</f>
        <v>0.83519903418803432</v>
      </c>
    </row>
    <row r="46435" spans="1:1">
      <c r="A46435">
        <f>Sheet1!A46435/1.17</f>
        <v>0.83519327350427364</v>
      </c>
    </row>
    <row r="46436" spans="1:1">
      <c r="A46436">
        <f>Sheet1!A46436/1.17</f>
        <v>0.83518376068376066</v>
      </c>
    </row>
    <row r="46437" spans="1:1">
      <c r="A46437">
        <f>Sheet1!A46437/1.17</f>
        <v>0.8351810256410257</v>
      </c>
    </row>
    <row r="46438" spans="1:1">
      <c r="A46438">
        <f>Sheet1!A46438/1.17</f>
        <v>0.83517692307692315</v>
      </c>
    </row>
    <row r="46439" spans="1:1">
      <c r="A46439">
        <f>Sheet1!A46439/1.17</f>
        <v>0.83517512820512829</v>
      </c>
    </row>
    <row r="46440" spans="1:1">
      <c r="A46440">
        <f>Sheet1!A46440/1.17</f>
        <v>0.83517341880341889</v>
      </c>
    </row>
    <row r="46441" spans="1:1">
      <c r="A46441">
        <f>Sheet1!A46441/1.17</f>
        <v>0.83517256410256413</v>
      </c>
    </row>
    <row r="46442" spans="1:1">
      <c r="A46442">
        <f>Sheet1!A46442/1.17</f>
        <v>0.83517233333333341</v>
      </c>
    </row>
    <row r="46443" spans="1:1">
      <c r="A46443">
        <f>Sheet1!A46443/1.17</f>
        <v>0.8351712820512821</v>
      </c>
    </row>
    <row r="46444" spans="1:1">
      <c r="A46444">
        <f>Sheet1!A46444/1.17</f>
        <v>0.83517008547008553</v>
      </c>
    </row>
    <row r="46445" spans="1:1">
      <c r="A46445">
        <f>Sheet1!A46445/1.17</f>
        <v>0.83516199145299153</v>
      </c>
    </row>
    <row r="46446" spans="1:1">
      <c r="A46446">
        <f>Sheet1!A46446/1.17</f>
        <v>0.83515846153846163</v>
      </c>
    </row>
    <row r="46447" spans="1:1">
      <c r="A46447">
        <f>Sheet1!A46447/1.17</f>
        <v>0.83515743589743596</v>
      </c>
    </row>
    <row r="46448" spans="1:1">
      <c r="A46448">
        <f>Sheet1!A46448/1.17</f>
        <v>0.83515230769230775</v>
      </c>
    </row>
    <row r="46449" spans="1:1">
      <c r="A46449">
        <f>Sheet1!A46449/1.17</f>
        <v>0.83515164957264965</v>
      </c>
    </row>
    <row r="46450" spans="1:1">
      <c r="A46450">
        <f>Sheet1!A46450/1.17</f>
        <v>0.83514307692307699</v>
      </c>
    </row>
    <row r="46451" spans="1:1">
      <c r="A46451">
        <f>Sheet1!A46451/1.17</f>
        <v>0.83513495726495734</v>
      </c>
    </row>
    <row r="46452" spans="1:1">
      <c r="A46452">
        <f>Sheet1!A46452/1.17</f>
        <v>0.83513433333333342</v>
      </c>
    </row>
    <row r="46453" spans="1:1">
      <c r="A46453">
        <f>Sheet1!A46453/1.17</f>
        <v>0.83512516239316237</v>
      </c>
    </row>
    <row r="46454" spans="1:1">
      <c r="A46454">
        <f>Sheet1!A46454/1.17</f>
        <v>0.8351228205128205</v>
      </c>
    </row>
    <row r="46455" spans="1:1">
      <c r="A46455">
        <f>Sheet1!A46455/1.17</f>
        <v>0.83511358974358973</v>
      </c>
    </row>
    <row r="46456" spans="1:1">
      <c r="A46456">
        <f>Sheet1!A46456/1.17</f>
        <v>0.8351133931623933</v>
      </c>
    </row>
    <row r="46457" spans="1:1">
      <c r="A46457">
        <f>Sheet1!A46457/1.17</f>
        <v>0.83511165811965815</v>
      </c>
    </row>
    <row r="46458" spans="1:1">
      <c r="A46458">
        <f>Sheet1!A46458/1.17</f>
        <v>0.83511100000000005</v>
      </c>
    </row>
    <row r="46459" spans="1:1">
      <c r="A46459">
        <f>Sheet1!A46459/1.17</f>
        <v>0.83511008547008558</v>
      </c>
    </row>
    <row r="46460" spans="1:1">
      <c r="A46460">
        <f>Sheet1!A46460/1.17</f>
        <v>0.83510885470085472</v>
      </c>
    </row>
    <row r="46461" spans="1:1">
      <c r="A46461">
        <f>Sheet1!A46461/1.17</f>
        <v>0.83510788888888898</v>
      </c>
    </row>
    <row r="46462" spans="1:1">
      <c r="A46462">
        <f>Sheet1!A46462/1.17</f>
        <v>0.83510418803418807</v>
      </c>
    </row>
    <row r="46463" spans="1:1">
      <c r="A46463">
        <f>Sheet1!A46463/1.17</f>
        <v>0.83510350427350433</v>
      </c>
    </row>
    <row r="46464" spans="1:1">
      <c r="A46464">
        <f>Sheet1!A46464/1.17</f>
        <v>0.83510213675213685</v>
      </c>
    </row>
    <row r="46465" spans="1:1">
      <c r="A46465">
        <f>Sheet1!A46465/1.17</f>
        <v>0.83509852136752138</v>
      </c>
    </row>
    <row r="46466" spans="1:1">
      <c r="A46466">
        <f>Sheet1!A46466/1.17</f>
        <v>0.83509474358974367</v>
      </c>
    </row>
    <row r="46467" spans="1:1">
      <c r="A46467">
        <f>Sheet1!A46467/1.17</f>
        <v>0.83508959829059837</v>
      </c>
    </row>
    <row r="46468" spans="1:1">
      <c r="A46468">
        <f>Sheet1!A46468/1.17</f>
        <v>0.83508919658119662</v>
      </c>
    </row>
    <row r="46469" spans="1:1">
      <c r="A46469">
        <f>Sheet1!A46469/1.17</f>
        <v>0.8350838974358975</v>
      </c>
    </row>
    <row r="46470" spans="1:1">
      <c r="A46470">
        <f>Sheet1!A46470/1.17</f>
        <v>0.83507880341880347</v>
      </c>
    </row>
    <row r="46471" spans="1:1">
      <c r="A46471">
        <f>Sheet1!A46471/1.17</f>
        <v>0.83506800000000003</v>
      </c>
    </row>
    <row r="46472" spans="1:1">
      <c r="A46472">
        <f>Sheet1!A46472/1.17</f>
        <v>0.83506713675213684</v>
      </c>
    </row>
    <row r="46473" spans="1:1">
      <c r="A46473">
        <f>Sheet1!A46473/1.17</f>
        <v>0.83506107692307696</v>
      </c>
    </row>
    <row r="46474" spans="1:1">
      <c r="A46474">
        <f>Sheet1!A46474/1.17</f>
        <v>0.83506051282051286</v>
      </c>
    </row>
    <row r="46475" spans="1:1">
      <c r="A46475">
        <f>Sheet1!A46475/1.17</f>
        <v>0.83506008547008548</v>
      </c>
    </row>
    <row r="46476" spans="1:1">
      <c r="A46476">
        <f>Sheet1!A46476/1.17</f>
        <v>0.83505837606837607</v>
      </c>
    </row>
    <row r="46477" spans="1:1">
      <c r="A46477">
        <f>Sheet1!A46477/1.17</f>
        <v>0.8350549059829061</v>
      </c>
    </row>
    <row r="46478" spans="1:1">
      <c r="A46478">
        <f>Sheet1!A46478/1.17</f>
        <v>0.83505450427350436</v>
      </c>
    </row>
    <row r="46479" spans="1:1">
      <c r="A46479">
        <f>Sheet1!A46479/1.17</f>
        <v>0.83505376068376069</v>
      </c>
    </row>
    <row r="46480" spans="1:1">
      <c r="A46480">
        <f>Sheet1!A46480/1.17</f>
        <v>0.83505264957264957</v>
      </c>
    </row>
    <row r="46481" spans="1:1">
      <c r="A46481">
        <f>Sheet1!A46481/1.17</f>
        <v>0.83505225641025649</v>
      </c>
    </row>
    <row r="46482" spans="1:1">
      <c r="A46482">
        <f>Sheet1!A46482/1.17</f>
        <v>0.83504986324786334</v>
      </c>
    </row>
    <row r="46483" spans="1:1">
      <c r="A46483">
        <f>Sheet1!A46483/1.17</f>
        <v>0.83504863247863259</v>
      </c>
    </row>
    <row r="46484" spans="1:1">
      <c r="A46484">
        <f>Sheet1!A46484/1.17</f>
        <v>0.8350443162393163</v>
      </c>
    </row>
    <row r="46485" spans="1:1">
      <c r="A46485">
        <f>Sheet1!A46485/1.17</f>
        <v>0.83504380341880347</v>
      </c>
    </row>
    <row r="46486" spans="1:1">
      <c r="A46486">
        <f>Sheet1!A46486/1.17</f>
        <v>0.83503752136752141</v>
      </c>
    </row>
    <row r="46487" spans="1:1">
      <c r="A46487">
        <f>Sheet1!A46487/1.17</f>
        <v>0.83503600854700855</v>
      </c>
    </row>
    <row r="46488" spans="1:1">
      <c r="A46488">
        <f>Sheet1!A46488/1.17</f>
        <v>0.83503598290598302</v>
      </c>
    </row>
    <row r="46489" spans="1:1">
      <c r="A46489">
        <f>Sheet1!A46489/1.17</f>
        <v>0.83503367521367522</v>
      </c>
    </row>
    <row r="46490" spans="1:1">
      <c r="A46490">
        <f>Sheet1!A46490/1.17</f>
        <v>0.83502931623931631</v>
      </c>
    </row>
    <row r="46491" spans="1:1">
      <c r="A46491">
        <f>Sheet1!A46491/1.17</f>
        <v>0.83502905982905984</v>
      </c>
    </row>
    <row r="46492" spans="1:1">
      <c r="A46492">
        <f>Sheet1!A46492/1.17</f>
        <v>0.83502606837606841</v>
      </c>
    </row>
    <row r="46493" spans="1:1">
      <c r="A46493">
        <f>Sheet1!A46493/1.17</f>
        <v>0.83502564102564103</v>
      </c>
    </row>
    <row r="46494" spans="1:1">
      <c r="A46494">
        <f>Sheet1!A46494/1.17</f>
        <v>0.83502547008547012</v>
      </c>
    </row>
    <row r="46495" spans="1:1">
      <c r="A46495">
        <f>Sheet1!A46495/1.17</f>
        <v>0.83502521367521376</v>
      </c>
    </row>
    <row r="46496" spans="1:1">
      <c r="A46496">
        <f>Sheet1!A46496/1.17</f>
        <v>0.83502230769230779</v>
      </c>
    </row>
    <row r="46497" spans="1:1">
      <c r="A46497">
        <f>Sheet1!A46497/1.17</f>
        <v>0.83502025641025646</v>
      </c>
    </row>
    <row r="46498" spans="1:1">
      <c r="A46498">
        <f>Sheet1!A46498/1.17</f>
        <v>0.8350188376068377</v>
      </c>
    </row>
    <row r="46499" spans="1:1">
      <c r="A46499">
        <f>Sheet1!A46499/1.17</f>
        <v>0.83501644444444445</v>
      </c>
    </row>
    <row r="46500" spans="1:1">
      <c r="A46500">
        <f>Sheet1!A46500/1.17</f>
        <v>0.83501604273504282</v>
      </c>
    </row>
    <row r="46501" spans="1:1">
      <c r="A46501">
        <f>Sheet1!A46501/1.17</f>
        <v>0.83501542735042733</v>
      </c>
    </row>
    <row r="46502" spans="1:1">
      <c r="A46502">
        <f>Sheet1!A46502/1.17</f>
        <v>0.83500940170940174</v>
      </c>
    </row>
    <row r="46503" spans="1:1">
      <c r="A46503">
        <f>Sheet1!A46503/1.17</f>
        <v>0.83500914529914538</v>
      </c>
    </row>
    <row r="46504" spans="1:1">
      <c r="A46504">
        <f>Sheet1!A46504/1.17</f>
        <v>0.83500589743589748</v>
      </c>
    </row>
    <row r="46505" spans="1:1">
      <c r="A46505">
        <f>Sheet1!A46505/1.17</f>
        <v>0.83500589743589748</v>
      </c>
    </row>
    <row r="46506" spans="1:1">
      <c r="A46506">
        <f>Sheet1!A46506/1.17</f>
        <v>0.83500572649572657</v>
      </c>
    </row>
    <row r="46507" spans="1:1">
      <c r="A46507">
        <f>Sheet1!A46507/1.17</f>
        <v>0.83499902564102568</v>
      </c>
    </row>
    <row r="46508" spans="1:1">
      <c r="A46508">
        <f>Sheet1!A46508/1.17</f>
        <v>0.83499500000000004</v>
      </c>
    </row>
    <row r="46509" spans="1:1">
      <c r="A46509">
        <f>Sheet1!A46509/1.17</f>
        <v>0.83498991452991456</v>
      </c>
    </row>
    <row r="46510" spans="1:1">
      <c r="A46510">
        <f>Sheet1!A46510/1.17</f>
        <v>0.83498908547008555</v>
      </c>
    </row>
    <row r="46511" spans="1:1">
      <c r="A46511">
        <f>Sheet1!A46511/1.17</f>
        <v>0.83498854700854708</v>
      </c>
    </row>
    <row r="46512" spans="1:1">
      <c r="A46512">
        <f>Sheet1!A46512/1.17</f>
        <v>0.83498741025641032</v>
      </c>
    </row>
    <row r="46513" spans="1:1">
      <c r="A46513">
        <f>Sheet1!A46513/1.17</f>
        <v>0.83498384615384624</v>
      </c>
    </row>
    <row r="46514" spans="1:1">
      <c r="A46514">
        <f>Sheet1!A46514/1.17</f>
        <v>0.83498287179487185</v>
      </c>
    </row>
    <row r="46515" spans="1:1">
      <c r="A46515">
        <f>Sheet1!A46515/1.17</f>
        <v>0.83497961538461551</v>
      </c>
    </row>
    <row r="46516" spans="1:1">
      <c r="A46516">
        <f>Sheet1!A46516/1.17</f>
        <v>0.83497252991452997</v>
      </c>
    </row>
    <row r="46517" spans="1:1">
      <c r="A46517">
        <f>Sheet1!A46517/1.17</f>
        <v>0.83496977777777781</v>
      </c>
    </row>
    <row r="46518" spans="1:1">
      <c r="A46518">
        <f>Sheet1!A46518/1.17</f>
        <v>0.83496774358974357</v>
      </c>
    </row>
    <row r="46519" spans="1:1">
      <c r="A46519">
        <f>Sheet1!A46519/1.17</f>
        <v>0.83496423076923076</v>
      </c>
    </row>
    <row r="46520" spans="1:1">
      <c r="A46520">
        <f>Sheet1!A46520/1.17</f>
        <v>0.83496106837606843</v>
      </c>
    </row>
    <row r="46521" spans="1:1">
      <c r="A46521">
        <f>Sheet1!A46521/1.17</f>
        <v>0.83494923076923089</v>
      </c>
    </row>
    <row r="46522" spans="1:1">
      <c r="A46522">
        <f>Sheet1!A46522/1.17</f>
        <v>0.83494863247863249</v>
      </c>
    </row>
    <row r="46523" spans="1:1">
      <c r="A46523">
        <f>Sheet1!A46523/1.17</f>
        <v>0.83494645299145309</v>
      </c>
    </row>
    <row r="46524" spans="1:1">
      <c r="A46524">
        <f>Sheet1!A46524/1.17</f>
        <v>0.83494623931623935</v>
      </c>
    </row>
    <row r="46525" spans="1:1">
      <c r="A46525">
        <f>Sheet1!A46525/1.17</f>
        <v>0.83494532478632477</v>
      </c>
    </row>
    <row r="46526" spans="1:1">
      <c r="A46526">
        <f>Sheet1!A46526/1.17</f>
        <v>0.83494293162393163</v>
      </c>
    </row>
    <row r="46527" spans="1:1">
      <c r="A46527">
        <f>Sheet1!A46527/1.17</f>
        <v>0.83494051282051285</v>
      </c>
    </row>
    <row r="46528" spans="1:1">
      <c r="A46528">
        <f>Sheet1!A46528/1.17</f>
        <v>0.83493863247863254</v>
      </c>
    </row>
    <row r="46529" spans="1:1">
      <c r="A46529">
        <f>Sheet1!A46529/1.17</f>
        <v>0.83493837606837606</v>
      </c>
    </row>
    <row r="46530" spans="1:1">
      <c r="A46530">
        <f>Sheet1!A46530/1.17</f>
        <v>0.83493615384615394</v>
      </c>
    </row>
    <row r="46531" spans="1:1">
      <c r="A46531">
        <f>Sheet1!A46531/1.17</f>
        <v>0.83493555555555565</v>
      </c>
    </row>
    <row r="46532" spans="1:1">
      <c r="A46532">
        <f>Sheet1!A46532/1.17</f>
        <v>0.83491769230769242</v>
      </c>
    </row>
    <row r="46533" spans="1:1">
      <c r="A46533">
        <f>Sheet1!A46533/1.17</f>
        <v>0.83491435897435906</v>
      </c>
    </row>
    <row r="46534" spans="1:1">
      <c r="A46534">
        <f>Sheet1!A46534/1.17</f>
        <v>0.83490635897435905</v>
      </c>
    </row>
    <row r="46535" spans="1:1">
      <c r="A46535">
        <f>Sheet1!A46535/1.17</f>
        <v>0.8349060683760684</v>
      </c>
    </row>
    <row r="46536" spans="1:1">
      <c r="A46536">
        <f>Sheet1!A46536/1.17</f>
        <v>0.83490256410256414</v>
      </c>
    </row>
    <row r="46537" spans="1:1">
      <c r="A46537">
        <f>Sheet1!A46537/1.17</f>
        <v>0.83489846153846159</v>
      </c>
    </row>
    <row r="46538" spans="1:1">
      <c r="A46538">
        <f>Sheet1!A46538/1.17</f>
        <v>0.83489774358974367</v>
      </c>
    </row>
    <row r="46539" spans="1:1">
      <c r="A46539">
        <f>Sheet1!A46539/1.17</f>
        <v>0.83489677777777782</v>
      </c>
    </row>
    <row r="46540" spans="1:1">
      <c r="A46540">
        <f>Sheet1!A46540/1.17</f>
        <v>0.83489474358974369</v>
      </c>
    </row>
    <row r="46541" spans="1:1">
      <c r="A46541">
        <f>Sheet1!A46541/1.17</f>
        <v>0.83489285470085473</v>
      </c>
    </row>
    <row r="46542" spans="1:1">
      <c r="A46542">
        <f>Sheet1!A46542/1.17</f>
        <v>0.83489046153846158</v>
      </c>
    </row>
    <row r="46543" spans="1:1">
      <c r="A46543">
        <f>Sheet1!A46543/1.17</f>
        <v>0.83488461538461545</v>
      </c>
    </row>
    <row r="46544" spans="1:1">
      <c r="A46544">
        <f>Sheet1!A46544/1.17</f>
        <v>0.83487390598290601</v>
      </c>
    </row>
    <row r="46545" spans="1:1">
      <c r="A46545">
        <f>Sheet1!A46545/1.17</f>
        <v>0.83487064102564101</v>
      </c>
    </row>
    <row r="46546" spans="1:1">
      <c r="A46546">
        <f>Sheet1!A46546/1.17</f>
        <v>0.83486936752136764</v>
      </c>
    </row>
    <row r="46547" spans="1:1">
      <c r="A46547">
        <f>Sheet1!A46547/1.17</f>
        <v>0.83486723076923086</v>
      </c>
    </row>
    <row r="46548" spans="1:1">
      <c r="A46548">
        <f>Sheet1!A46548/1.17</f>
        <v>0.83486382051282049</v>
      </c>
    </row>
    <row r="46549" spans="1:1">
      <c r="A46549">
        <f>Sheet1!A46549/1.17</f>
        <v>0.83486290598290602</v>
      </c>
    </row>
    <row r="46550" spans="1:1">
      <c r="A46550">
        <f>Sheet1!A46550/1.17</f>
        <v>0.83486270085470093</v>
      </c>
    </row>
    <row r="46551" spans="1:1">
      <c r="A46551">
        <f>Sheet1!A46551/1.17</f>
        <v>0.83485174358974368</v>
      </c>
    </row>
    <row r="46552" spans="1:1">
      <c r="A46552">
        <f>Sheet1!A46552/1.17</f>
        <v>0.83484940170940181</v>
      </c>
    </row>
    <row r="46553" spans="1:1">
      <c r="A46553">
        <f>Sheet1!A46553/1.17</f>
        <v>0.83483666666666667</v>
      </c>
    </row>
    <row r="46554" spans="1:1">
      <c r="A46554">
        <f>Sheet1!A46554/1.17</f>
        <v>0.8348354700854701</v>
      </c>
    </row>
    <row r="46555" spans="1:1">
      <c r="A46555">
        <f>Sheet1!A46555/1.17</f>
        <v>0.83483345299145306</v>
      </c>
    </row>
    <row r="46556" spans="1:1">
      <c r="A46556">
        <f>Sheet1!A46556/1.17</f>
        <v>0.83482974358974371</v>
      </c>
    </row>
    <row r="46557" spans="1:1">
      <c r="A46557">
        <f>Sheet1!A46557/1.17</f>
        <v>0.83482735042735046</v>
      </c>
    </row>
    <row r="46558" spans="1:1">
      <c r="A46558">
        <f>Sheet1!A46558/1.17</f>
        <v>0.83481914529914536</v>
      </c>
    </row>
    <row r="46559" spans="1:1">
      <c r="A46559">
        <f>Sheet1!A46559/1.17</f>
        <v>0.8348190598290598</v>
      </c>
    </row>
    <row r="46560" spans="1:1">
      <c r="A46560">
        <f>Sheet1!A46560/1.17</f>
        <v>0.83481786324786333</v>
      </c>
    </row>
    <row r="46561" spans="1:1">
      <c r="A46561">
        <f>Sheet1!A46561/1.17</f>
        <v>0.83481730769230766</v>
      </c>
    </row>
    <row r="46562" spans="1:1">
      <c r="A46562">
        <f>Sheet1!A46562/1.17</f>
        <v>0.83481679487179483</v>
      </c>
    </row>
    <row r="46563" spans="1:1">
      <c r="A46563">
        <f>Sheet1!A46563/1.17</f>
        <v>0.83481418803418805</v>
      </c>
    </row>
    <row r="46564" spans="1:1">
      <c r="A46564">
        <f>Sheet1!A46564/1.17</f>
        <v>0.8348135384615385</v>
      </c>
    </row>
    <row r="46565" spans="1:1">
      <c r="A46565">
        <f>Sheet1!A46565/1.17</f>
        <v>0.83480823931623938</v>
      </c>
    </row>
    <row r="46566" spans="1:1">
      <c r="A46566">
        <f>Sheet1!A46566/1.17</f>
        <v>0.83480692307692317</v>
      </c>
    </row>
    <row r="46567" spans="1:1">
      <c r="A46567">
        <f>Sheet1!A46567/1.17</f>
        <v>0.83480319658119662</v>
      </c>
    </row>
    <row r="46568" spans="1:1">
      <c r="A46568">
        <f>Sheet1!A46568/1.17</f>
        <v>0.83479982905982908</v>
      </c>
    </row>
    <row r="46569" spans="1:1">
      <c r="A46569">
        <f>Sheet1!A46569/1.17</f>
        <v>0.83478888888888891</v>
      </c>
    </row>
    <row r="46570" spans="1:1">
      <c r="A46570">
        <f>Sheet1!A46570/1.17</f>
        <v>0.83478829059829063</v>
      </c>
    </row>
    <row r="46571" spans="1:1">
      <c r="A46571">
        <f>Sheet1!A46571/1.17</f>
        <v>0.83478820512820517</v>
      </c>
    </row>
    <row r="46572" spans="1:1">
      <c r="A46572">
        <f>Sheet1!A46572/1.17</f>
        <v>0.8347834786324787</v>
      </c>
    </row>
    <row r="46573" spans="1:1">
      <c r="A46573">
        <f>Sheet1!A46573/1.17</f>
        <v>0.83478341880341889</v>
      </c>
    </row>
    <row r="46574" spans="1:1">
      <c r="A46574">
        <f>Sheet1!A46574/1.17</f>
        <v>0.83477991452991451</v>
      </c>
    </row>
    <row r="46575" spans="1:1">
      <c r="A46575">
        <f>Sheet1!A46575/1.17</f>
        <v>0.83477986324786324</v>
      </c>
    </row>
    <row r="46576" spans="1:1">
      <c r="A46576">
        <f>Sheet1!A46576/1.17</f>
        <v>0.83477025641025648</v>
      </c>
    </row>
    <row r="46577" spans="1:1">
      <c r="A46577">
        <f>Sheet1!A46577/1.17</f>
        <v>0.8347701282051283</v>
      </c>
    </row>
    <row r="46578" spans="1:1">
      <c r="A46578">
        <f>Sheet1!A46578/1.17</f>
        <v>0.8347552564102565</v>
      </c>
    </row>
    <row r="46579" spans="1:1">
      <c r="A46579">
        <f>Sheet1!A46579/1.17</f>
        <v>0.83475393162393163</v>
      </c>
    </row>
    <row r="46580" spans="1:1">
      <c r="A46580">
        <f>Sheet1!A46580/1.17</f>
        <v>0.83475336752136753</v>
      </c>
    </row>
    <row r="46581" spans="1:1">
      <c r="A46581">
        <f>Sheet1!A46581/1.17</f>
        <v>0.83475307692307688</v>
      </c>
    </row>
    <row r="46582" spans="1:1">
      <c r="A46582">
        <f>Sheet1!A46582/1.17</f>
        <v>0.83475031623931628</v>
      </c>
    </row>
    <row r="46583" spans="1:1">
      <c r="A46583">
        <f>Sheet1!A46583/1.17</f>
        <v>0.83474615384615392</v>
      </c>
    </row>
    <row r="46584" spans="1:1">
      <c r="A46584">
        <f>Sheet1!A46584/1.17</f>
        <v>0.8347452136752137</v>
      </c>
    </row>
    <row r="46585" spans="1:1">
      <c r="A46585">
        <f>Sheet1!A46585/1.17</f>
        <v>0.83474379487179495</v>
      </c>
    </row>
    <row r="46586" spans="1:1">
      <c r="A46586">
        <f>Sheet1!A46586/1.17</f>
        <v>0.83474037606837614</v>
      </c>
    </row>
    <row r="46587" spans="1:1">
      <c r="A46587">
        <f>Sheet1!A46587/1.17</f>
        <v>0.83473504273504273</v>
      </c>
    </row>
    <row r="46588" spans="1:1">
      <c r="A46588">
        <f>Sheet1!A46588/1.17</f>
        <v>0.83472677777777782</v>
      </c>
    </row>
    <row r="46589" spans="1:1">
      <c r="A46589">
        <f>Sheet1!A46589/1.17</f>
        <v>0.83472461538461551</v>
      </c>
    </row>
    <row r="46590" spans="1:1">
      <c r="A46590">
        <f>Sheet1!A46590/1.17</f>
        <v>0.83472452991452994</v>
      </c>
    </row>
    <row r="46591" spans="1:1">
      <c r="A46591">
        <f>Sheet1!A46591/1.17</f>
        <v>0.8347243333333334</v>
      </c>
    </row>
    <row r="46592" spans="1:1">
      <c r="A46592">
        <f>Sheet1!A46592/1.17</f>
        <v>0.83472132478632488</v>
      </c>
    </row>
    <row r="46593" spans="1:1">
      <c r="A46593">
        <f>Sheet1!A46593/1.17</f>
        <v>0.83472085470085478</v>
      </c>
    </row>
    <row r="46594" spans="1:1">
      <c r="A46594">
        <f>Sheet1!A46594/1.17</f>
        <v>0.83471675213675223</v>
      </c>
    </row>
    <row r="46595" spans="1:1">
      <c r="A46595">
        <f>Sheet1!A46595/1.17</f>
        <v>0.83471393162393159</v>
      </c>
    </row>
    <row r="46596" spans="1:1">
      <c r="A46596">
        <f>Sheet1!A46596/1.17</f>
        <v>0.83471388888888898</v>
      </c>
    </row>
    <row r="46597" spans="1:1">
      <c r="A46597">
        <f>Sheet1!A46597/1.17</f>
        <v>0.83470461538461549</v>
      </c>
    </row>
    <row r="46598" spans="1:1">
      <c r="A46598">
        <f>Sheet1!A46598/1.17</f>
        <v>0.83470333333333346</v>
      </c>
    </row>
    <row r="46599" spans="1:1">
      <c r="A46599">
        <f>Sheet1!A46599/1.17</f>
        <v>0.83470205128205133</v>
      </c>
    </row>
    <row r="46600" spans="1:1">
      <c r="A46600">
        <f>Sheet1!A46600/1.17</f>
        <v>0.83470068376068385</v>
      </c>
    </row>
    <row r="46601" spans="1:1">
      <c r="A46601">
        <f>Sheet1!A46601/1.17</f>
        <v>0.8346992307692308</v>
      </c>
    </row>
    <row r="46602" spans="1:1">
      <c r="A46602">
        <f>Sheet1!A46602/1.17</f>
        <v>0.83469723076923086</v>
      </c>
    </row>
    <row r="46603" spans="1:1">
      <c r="A46603">
        <f>Sheet1!A46603/1.17</f>
        <v>0.83469106837606843</v>
      </c>
    </row>
    <row r="46604" spans="1:1">
      <c r="A46604">
        <f>Sheet1!A46604/1.17</f>
        <v>0.8346891452991454</v>
      </c>
    </row>
    <row r="46605" spans="1:1">
      <c r="A46605">
        <f>Sheet1!A46605/1.17</f>
        <v>0.83468871794871791</v>
      </c>
    </row>
    <row r="46606" spans="1:1">
      <c r="A46606">
        <f>Sheet1!A46606/1.17</f>
        <v>0.83468598290598295</v>
      </c>
    </row>
    <row r="46607" spans="1:1">
      <c r="A46607">
        <f>Sheet1!A46607/1.17</f>
        <v>0.83468068376068383</v>
      </c>
    </row>
    <row r="46608" spans="1:1">
      <c r="A46608">
        <f>Sheet1!A46608/1.17</f>
        <v>0.83467829059829068</v>
      </c>
    </row>
    <row r="46609" spans="1:1">
      <c r="A46609">
        <f>Sheet1!A46609/1.17</f>
        <v>0.8346772051282052</v>
      </c>
    </row>
    <row r="46610" spans="1:1">
      <c r="A46610">
        <f>Sheet1!A46610/1.17</f>
        <v>0.8346744444444445</v>
      </c>
    </row>
    <row r="46611" spans="1:1">
      <c r="A46611">
        <f>Sheet1!A46611/1.17</f>
        <v>0.83467213675213681</v>
      </c>
    </row>
    <row r="46612" spans="1:1">
      <c r="A46612">
        <f>Sheet1!A46612/1.17</f>
        <v>0.8346671794871795</v>
      </c>
    </row>
    <row r="46613" spans="1:1">
      <c r="A46613">
        <f>Sheet1!A46613/1.17</f>
        <v>0.83466635897435904</v>
      </c>
    </row>
    <row r="46614" spans="1:1">
      <c r="A46614">
        <f>Sheet1!A46614/1.17</f>
        <v>0.83466581196581202</v>
      </c>
    </row>
    <row r="46615" spans="1:1">
      <c r="A46615">
        <f>Sheet1!A46615/1.17</f>
        <v>0.83466217948717958</v>
      </c>
    </row>
    <row r="46616" spans="1:1">
      <c r="A46616">
        <f>Sheet1!A46616/1.17</f>
        <v>0.83466059829059824</v>
      </c>
    </row>
    <row r="46617" spans="1:1">
      <c r="A46617">
        <f>Sheet1!A46617/1.17</f>
        <v>0.83465735042735045</v>
      </c>
    </row>
    <row r="46618" spans="1:1">
      <c r="A46618">
        <f>Sheet1!A46618/1.17</f>
        <v>0.83464643589743592</v>
      </c>
    </row>
    <row r="46619" spans="1:1">
      <c r="A46619">
        <f>Sheet1!A46619/1.17</f>
        <v>0.83464572649572655</v>
      </c>
    </row>
    <row r="46620" spans="1:1">
      <c r="A46620">
        <f>Sheet1!A46620/1.17</f>
        <v>0.83464290598290602</v>
      </c>
    </row>
    <row r="46621" spans="1:1">
      <c r="A46621">
        <f>Sheet1!A46621/1.17</f>
        <v>0.83464282051282057</v>
      </c>
    </row>
    <row r="46622" spans="1:1">
      <c r="A46622">
        <f>Sheet1!A46622/1.17</f>
        <v>0.83462957264957272</v>
      </c>
    </row>
    <row r="46623" spans="1:1">
      <c r="A46623">
        <f>Sheet1!A46623/1.17</f>
        <v>0.834622905982906</v>
      </c>
    </row>
    <row r="46624" spans="1:1">
      <c r="A46624">
        <f>Sheet1!A46624/1.17</f>
        <v>0.83462282051282055</v>
      </c>
    </row>
    <row r="46625" spans="1:1">
      <c r="A46625">
        <f>Sheet1!A46625/1.17</f>
        <v>0.83461276068376078</v>
      </c>
    </row>
    <row r="46626" spans="1:1">
      <c r="A46626">
        <f>Sheet1!A46626/1.17</f>
        <v>0.83459376068376079</v>
      </c>
    </row>
    <row r="46627" spans="1:1">
      <c r="A46627">
        <f>Sheet1!A46627/1.17</f>
        <v>0.83458974358974358</v>
      </c>
    </row>
    <row r="46628" spans="1:1">
      <c r="A46628">
        <f>Sheet1!A46628/1.17</f>
        <v>0.83458675213675215</v>
      </c>
    </row>
    <row r="46629" spans="1:1">
      <c r="A46629">
        <f>Sheet1!A46629/1.17</f>
        <v>0.83458270940170942</v>
      </c>
    </row>
    <row r="46630" spans="1:1">
      <c r="A46630">
        <f>Sheet1!A46630/1.17</f>
        <v>0.8345817094017095</v>
      </c>
    </row>
    <row r="46631" spans="1:1">
      <c r="A46631">
        <f>Sheet1!A46631/1.17</f>
        <v>0.83458042735042737</v>
      </c>
    </row>
    <row r="46632" spans="1:1">
      <c r="A46632">
        <f>Sheet1!A46632/1.17</f>
        <v>0.83457957264957272</v>
      </c>
    </row>
    <row r="46633" spans="1:1">
      <c r="A46633">
        <f>Sheet1!A46633/1.17</f>
        <v>0.83457162393162398</v>
      </c>
    </row>
    <row r="46634" spans="1:1">
      <c r="A46634">
        <f>Sheet1!A46634/1.17</f>
        <v>0.83456897435897437</v>
      </c>
    </row>
    <row r="46635" spans="1:1">
      <c r="A46635">
        <f>Sheet1!A46635/1.17</f>
        <v>0.83456487179487182</v>
      </c>
    </row>
    <row r="46636" spans="1:1">
      <c r="A46636">
        <f>Sheet1!A46636/1.17</f>
        <v>0.83456222222222232</v>
      </c>
    </row>
    <row r="46637" spans="1:1">
      <c r="A46637">
        <f>Sheet1!A46637/1.17</f>
        <v>0.83455259829059825</v>
      </c>
    </row>
    <row r="46638" spans="1:1">
      <c r="A46638">
        <f>Sheet1!A46638/1.17</f>
        <v>0.83455247863247872</v>
      </c>
    </row>
    <row r="46639" spans="1:1">
      <c r="A46639">
        <f>Sheet1!A46639/1.17</f>
        <v>0.83455122222222222</v>
      </c>
    </row>
    <row r="46640" spans="1:1">
      <c r="A46640">
        <f>Sheet1!A46640/1.17</f>
        <v>0.83455000000000001</v>
      </c>
    </row>
    <row r="46641" spans="1:1">
      <c r="A46641">
        <f>Sheet1!A46641/1.17</f>
        <v>0.8345444017094017</v>
      </c>
    </row>
    <row r="46642" spans="1:1">
      <c r="A46642">
        <f>Sheet1!A46642/1.17</f>
        <v>0.83454264957264956</v>
      </c>
    </row>
    <row r="46643" spans="1:1">
      <c r="A46643">
        <f>Sheet1!A46643/1.17</f>
        <v>0.83454047863247871</v>
      </c>
    </row>
    <row r="46644" spans="1:1">
      <c r="A46644">
        <f>Sheet1!A46644/1.17</f>
        <v>0.83453970940170941</v>
      </c>
    </row>
    <row r="46645" spans="1:1">
      <c r="A46645">
        <f>Sheet1!A46645/1.17</f>
        <v>0.83453823076923084</v>
      </c>
    </row>
    <row r="46646" spans="1:1">
      <c r="A46646">
        <f>Sheet1!A46646/1.17</f>
        <v>0.83453695726495736</v>
      </c>
    </row>
    <row r="46647" spans="1:1">
      <c r="A46647">
        <f>Sheet1!A46647/1.17</f>
        <v>0.83453609401709405</v>
      </c>
    </row>
    <row r="46648" spans="1:1">
      <c r="A46648">
        <f>Sheet1!A46648/1.17</f>
        <v>0.83453042735042737</v>
      </c>
    </row>
    <row r="46649" spans="1:1">
      <c r="A46649">
        <f>Sheet1!A46649/1.17</f>
        <v>0.83452991452991465</v>
      </c>
    </row>
    <row r="46650" spans="1:1">
      <c r="A46650">
        <f>Sheet1!A46650/1.17</f>
        <v>0.83452931623931625</v>
      </c>
    </row>
    <row r="46651" spans="1:1">
      <c r="A46651">
        <f>Sheet1!A46651/1.17</f>
        <v>0.83452646153846155</v>
      </c>
    </row>
    <row r="46652" spans="1:1">
      <c r="A46652">
        <f>Sheet1!A46652/1.17</f>
        <v>0.83452585470085483</v>
      </c>
    </row>
    <row r="46653" spans="1:1">
      <c r="A46653">
        <f>Sheet1!A46653/1.17</f>
        <v>0.83452559829059836</v>
      </c>
    </row>
    <row r="46654" spans="1:1">
      <c r="A46654">
        <f>Sheet1!A46654/1.17</f>
        <v>0.83452447863247869</v>
      </c>
    </row>
    <row r="46655" spans="1:1">
      <c r="A46655">
        <f>Sheet1!A46655/1.17</f>
        <v>0.83451991452991459</v>
      </c>
    </row>
    <row r="46656" spans="1:1">
      <c r="A46656">
        <f>Sheet1!A46656/1.17</f>
        <v>0.83451637606837603</v>
      </c>
    </row>
    <row r="46657" spans="1:1">
      <c r="A46657">
        <f>Sheet1!A46657/1.17</f>
        <v>0.83450974358974361</v>
      </c>
    </row>
    <row r="46658" spans="1:1">
      <c r="A46658">
        <f>Sheet1!A46658/1.17</f>
        <v>0.83450960683760689</v>
      </c>
    </row>
    <row r="46659" spans="1:1">
      <c r="A46659">
        <f>Sheet1!A46659/1.17</f>
        <v>0.83450777777777785</v>
      </c>
    </row>
    <row r="46660" spans="1:1">
      <c r="A46660">
        <f>Sheet1!A46660/1.17</f>
        <v>0.83450692307692309</v>
      </c>
    </row>
    <row r="46661" spans="1:1">
      <c r="A46661">
        <f>Sheet1!A46661/1.17</f>
        <v>0.83449786324786335</v>
      </c>
    </row>
    <row r="46662" spans="1:1">
      <c r="A46662">
        <f>Sheet1!A46662/1.17</f>
        <v>0.83449182051282056</v>
      </c>
    </row>
    <row r="46663" spans="1:1">
      <c r="A46663">
        <f>Sheet1!A46663/1.17</f>
        <v>0.83449166666666674</v>
      </c>
    </row>
    <row r="46664" spans="1:1">
      <c r="A46664">
        <f>Sheet1!A46664/1.17</f>
        <v>0.83449102564102573</v>
      </c>
    </row>
    <row r="46665" spans="1:1">
      <c r="A46665">
        <f>Sheet1!A46665/1.17</f>
        <v>0.83449064957264962</v>
      </c>
    </row>
    <row r="46666" spans="1:1">
      <c r="A46666">
        <f>Sheet1!A46666/1.17</f>
        <v>0.83448837606837611</v>
      </c>
    </row>
    <row r="46667" spans="1:1">
      <c r="A46667">
        <f>Sheet1!A46667/1.17</f>
        <v>0.83448777777777783</v>
      </c>
    </row>
    <row r="46668" spans="1:1">
      <c r="A46668">
        <f>Sheet1!A46668/1.17</f>
        <v>0.83448535042735039</v>
      </c>
    </row>
    <row r="46669" spans="1:1">
      <c r="A46669">
        <f>Sheet1!A46669/1.17</f>
        <v>0.83448136752136759</v>
      </c>
    </row>
    <row r="46670" spans="1:1">
      <c r="A46670">
        <f>Sheet1!A46670/1.17</f>
        <v>0.83447435897435895</v>
      </c>
    </row>
    <row r="46671" spans="1:1">
      <c r="A46671">
        <f>Sheet1!A46671/1.17</f>
        <v>0.83447418803418805</v>
      </c>
    </row>
    <row r="46672" spans="1:1">
      <c r="A46672">
        <f>Sheet1!A46672/1.17</f>
        <v>0.83446888888888893</v>
      </c>
    </row>
    <row r="46673" spans="1:1">
      <c r="A46673">
        <f>Sheet1!A46673/1.17</f>
        <v>0.8344688461538462</v>
      </c>
    </row>
    <row r="46674" spans="1:1">
      <c r="A46674">
        <f>Sheet1!A46674/1.17</f>
        <v>0.83446846153846166</v>
      </c>
    </row>
    <row r="46675" spans="1:1">
      <c r="A46675">
        <f>Sheet1!A46675/1.17</f>
        <v>0.83446829059829064</v>
      </c>
    </row>
    <row r="46676" spans="1:1">
      <c r="A46676">
        <f>Sheet1!A46676/1.17</f>
        <v>0.83446747008547006</v>
      </c>
    </row>
    <row r="46677" spans="1:1">
      <c r="A46677">
        <f>Sheet1!A46677/1.17</f>
        <v>0.83446598290598295</v>
      </c>
    </row>
    <row r="46678" spans="1:1">
      <c r="A46678">
        <f>Sheet1!A46678/1.17</f>
        <v>0.83446521367521376</v>
      </c>
    </row>
    <row r="46679" spans="1:1">
      <c r="A46679">
        <f>Sheet1!A46679/1.17</f>
        <v>0.8344628205128205</v>
      </c>
    </row>
    <row r="46680" spans="1:1">
      <c r="A46680">
        <f>Sheet1!A46680/1.17</f>
        <v>0.83444717948717961</v>
      </c>
    </row>
    <row r="46681" spans="1:1">
      <c r="A46681">
        <f>Sheet1!A46681/1.17</f>
        <v>0.83444162393162402</v>
      </c>
    </row>
    <row r="46682" spans="1:1">
      <c r="A46682">
        <f>Sheet1!A46682/1.17</f>
        <v>0.83443996581196589</v>
      </c>
    </row>
    <row r="46683" spans="1:1">
      <c r="A46683">
        <f>Sheet1!A46683/1.17</f>
        <v>0.83443786324786329</v>
      </c>
    </row>
    <row r="46684" spans="1:1">
      <c r="A46684">
        <f>Sheet1!A46684/1.17</f>
        <v>0.83443547008547014</v>
      </c>
    </row>
    <row r="46685" spans="1:1">
      <c r="A46685">
        <f>Sheet1!A46685/1.17</f>
        <v>0.83443504273504276</v>
      </c>
    </row>
    <row r="46686" spans="1:1">
      <c r="A46686">
        <f>Sheet1!A46686/1.17</f>
        <v>0.83443064102564102</v>
      </c>
    </row>
    <row r="46687" spans="1:1">
      <c r="A46687">
        <f>Sheet1!A46687/1.17</f>
        <v>0.83442871794871798</v>
      </c>
    </row>
    <row r="46688" spans="1:1">
      <c r="A46688">
        <f>Sheet1!A46688/1.17</f>
        <v>0.83442859829059834</v>
      </c>
    </row>
    <row r="46689" spans="1:1">
      <c r="A46689">
        <f>Sheet1!A46689/1.17</f>
        <v>0.83442247863247876</v>
      </c>
    </row>
    <row r="46690" spans="1:1">
      <c r="A46690">
        <f>Sheet1!A46690/1.17</f>
        <v>0.83442182905982909</v>
      </c>
    </row>
    <row r="46691" spans="1:1">
      <c r="A46691">
        <f>Sheet1!A46691/1.17</f>
        <v>0.83442042735042743</v>
      </c>
    </row>
    <row r="46692" spans="1:1">
      <c r="A46692">
        <f>Sheet1!A46692/1.17</f>
        <v>0.83442025641025641</v>
      </c>
    </row>
    <row r="46693" spans="1:1">
      <c r="A46693">
        <f>Sheet1!A46693/1.17</f>
        <v>0.83441632478632488</v>
      </c>
    </row>
    <row r="46694" spans="1:1">
      <c r="A46694">
        <f>Sheet1!A46694/1.17</f>
        <v>0.83441435897435912</v>
      </c>
    </row>
    <row r="46695" spans="1:1">
      <c r="A46695">
        <f>Sheet1!A46695/1.17</f>
        <v>0.83440982905982908</v>
      </c>
    </row>
    <row r="46696" spans="1:1">
      <c r="A46696">
        <f>Sheet1!A46696/1.17</f>
        <v>0.83440883760683771</v>
      </c>
    </row>
    <row r="46697" spans="1:1">
      <c r="A46697">
        <f>Sheet1!A46697/1.17</f>
        <v>0.83440820512820513</v>
      </c>
    </row>
    <row r="46698" spans="1:1">
      <c r="A46698">
        <f>Sheet1!A46698/1.17</f>
        <v>0.83440730769230775</v>
      </c>
    </row>
    <row r="46699" spans="1:1">
      <c r="A46699">
        <f>Sheet1!A46699/1.17</f>
        <v>0.83440236752136765</v>
      </c>
    </row>
    <row r="46700" spans="1:1">
      <c r="A46700">
        <f>Sheet1!A46700/1.17</f>
        <v>0.83440188034188034</v>
      </c>
    </row>
    <row r="46701" spans="1:1">
      <c r="A46701">
        <f>Sheet1!A46701/1.17</f>
        <v>0.8344014017094018</v>
      </c>
    </row>
    <row r="46702" spans="1:1">
      <c r="A46702">
        <f>Sheet1!A46702/1.17</f>
        <v>0.83440124786324787</v>
      </c>
    </row>
    <row r="46703" spans="1:1">
      <c r="A46703">
        <f>Sheet1!A46703/1.17</f>
        <v>0.83439974358974367</v>
      </c>
    </row>
    <row r="46704" spans="1:1">
      <c r="A46704">
        <f>Sheet1!A46704/1.17</f>
        <v>0.83439837606837608</v>
      </c>
    </row>
    <row r="46705" spans="1:1">
      <c r="A46705">
        <f>Sheet1!A46705/1.17</f>
        <v>0.83439504273504272</v>
      </c>
    </row>
    <row r="46706" spans="1:1">
      <c r="A46706">
        <f>Sheet1!A46706/1.17</f>
        <v>0.83439470085470091</v>
      </c>
    </row>
    <row r="46707" spans="1:1">
      <c r="A46707">
        <f>Sheet1!A46707/1.17</f>
        <v>0.83439299145299151</v>
      </c>
    </row>
    <row r="46708" spans="1:1">
      <c r="A46708">
        <f>Sheet1!A46708/1.17</f>
        <v>0.83438927350427361</v>
      </c>
    </row>
    <row r="46709" spans="1:1">
      <c r="A46709">
        <f>Sheet1!A46709/1.17</f>
        <v>0.83438897435897441</v>
      </c>
    </row>
    <row r="46710" spans="1:1">
      <c r="A46710">
        <f>Sheet1!A46710/1.17</f>
        <v>0.83438346153846166</v>
      </c>
    </row>
    <row r="46711" spans="1:1">
      <c r="A46711">
        <f>Sheet1!A46711/1.17</f>
        <v>0.83438230769230781</v>
      </c>
    </row>
    <row r="46712" spans="1:1">
      <c r="A46712">
        <f>Sheet1!A46712/1.17</f>
        <v>0.83437367521367523</v>
      </c>
    </row>
    <row r="46713" spans="1:1">
      <c r="A46713">
        <f>Sheet1!A46713/1.17</f>
        <v>0.83436380341880345</v>
      </c>
    </row>
    <row r="46714" spans="1:1">
      <c r="A46714">
        <f>Sheet1!A46714/1.17</f>
        <v>0.83435786324786332</v>
      </c>
    </row>
    <row r="46715" spans="1:1">
      <c r="A46715">
        <f>Sheet1!A46715/1.17</f>
        <v>0.83435324786324794</v>
      </c>
    </row>
    <row r="46716" spans="1:1">
      <c r="A46716">
        <f>Sheet1!A46716/1.17</f>
        <v>0.83435029914529923</v>
      </c>
    </row>
    <row r="46717" spans="1:1">
      <c r="A46717">
        <f>Sheet1!A46717/1.17</f>
        <v>0.83434700854700861</v>
      </c>
    </row>
    <row r="46718" spans="1:1">
      <c r="A46718">
        <f>Sheet1!A46718/1.17</f>
        <v>0.83434372649572652</v>
      </c>
    </row>
    <row r="46719" spans="1:1">
      <c r="A46719">
        <f>Sheet1!A46719/1.17</f>
        <v>0.83434286324786333</v>
      </c>
    </row>
    <row r="46720" spans="1:1">
      <c r="A46720">
        <f>Sheet1!A46720/1.17</f>
        <v>0.83434111111111109</v>
      </c>
    </row>
    <row r="46721" spans="1:1">
      <c r="A46721">
        <f>Sheet1!A46721/1.17</f>
        <v>0.83434021367521372</v>
      </c>
    </row>
    <row r="46722" spans="1:1">
      <c r="A46722">
        <f>Sheet1!A46722/1.17</f>
        <v>0.83433883760683769</v>
      </c>
    </row>
    <row r="46723" spans="1:1">
      <c r="A46723">
        <f>Sheet1!A46723/1.17</f>
        <v>0.83433658119658127</v>
      </c>
    </row>
    <row r="46724" spans="1:1">
      <c r="A46724">
        <f>Sheet1!A46724/1.17</f>
        <v>0.83433629059829073</v>
      </c>
    </row>
    <row r="46725" spans="1:1">
      <c r="A46725">
        <f>Sheet1!A46725/1.17</f>
        <v>0.83433623931623935</v>
      </c>
    </row>
    <row r="46726" spans="1:1">
      <c r="A46726">
        <f>Sheet1!A46726/1.17</f>
        <v>0.83433119658119659</v>
      </c>
    </row>
    <row r="46727" spans="1:1">
      <c r="A46727">
        <f>Sheet1!A46727/1.17</f>
        <v>0.83433088888888896</v>
      </c>
    </row>
    <row r="46728" spans="1:1">
      <c r="A46728">
        <f>Sheet1!A46728/1.17</f>
        <v>0.83433051282051296</v>
      </c>
    </row>
    <row r="46729" spans="1:1">
      <c r="A46729">
        <f>Sheet1!A46729/1.17</f>
        <v>0.8343281196581197</v>
      </c>
    </row>
    <row r="46730" spans="1:1">
      <c r="A46730">
        <f>Sheet1!A46730/1.17</f>
        <v>0.8343266153846155</v>
      </c>
    </row>
    <row r="46731" spans="1:1">
      <c r="A46731">
        <f>Sheet1!A46731/1.17</f>
        <v>0.83432620512820521</v>
      </c>
    </row>
    <row r="46732" spans="1:1">
      <c r="A46732">
        <f>Sheet1!A46732/1.17</f>
        <v>0.83432141880341881</v>
      </c>
    </row>
    <row r="46733" spans="1:1">
      <c r="A46733">
        <f>Sheet1!A46733/1.17</f>
        <v>0.83431692307692307</v>
      </c>
    </row>
    <row r="46734" spans="1:1">
      <c r="A46734">
        <f>Sheet1!A46734/1.17</f>
        <v>0.83431285470085481</v>
      </c>
    </row>
    <row r="46735" spans="1:1">
      <c r="A46735">
        <f>Sheet1!A46735/1.17</f>
        <v>0.83431205128205133</v>
      </c>
    </row>
    <row r="46736" spans="1:1">
      <c r="A46736">
        <f>Sheet1!A46736/1.17</f>
        <v>0.83431128205128213</v>
      </c>
    </row>
    <row r="46737" spans="1:1">
      <c r="A46737">
        <f>Sheet1!A46737/1.17</f>
        <v>0.83430478632478644</v>
      </c>
    </row>
    <row r="46738" spans="1:1">
      <c r="A46738">
        <f>Sheet1!A46738/1.17</f>
        <v>0.83430316239316249</v>
      </c>
    </row>
    <row r="46739" spans="1:1">
      <c r="A46739">
        <f>Sheet1!A46739/1.17</f>
        <v>0.83429811965811973</v>
      </c>
    </row>
    <row r="46740" spans="1:1">
      <c r="A46740">
        <f>Sheet1!A46740/1.17</f>
        <v>0.83429141025641029</v>
      </c>
    </row>
    <row r="46741" spans="1:1">
      <c r="A46741">
        <f>Sheet1!A46741/1.17</f>
        <v>0.83428820512820523</v>
      </c>
    </row>
    <row r="46742" spans="1:1">
      <c r="A46742">
        <f>Sheet1!A46742/1.17</f>
        <v>0.83428117094017096</v>
      </c>
    </row>
    <row r="46743" spans="1:1">
      <c r="A46743">
        <f>Sheet1!A46743/1.17</f>
        <v>0.83428029914529911</v>
      </c>
    </row>
    <row r="46744" spans="1:1">
      <c r="A46744">
        <f>Sheet1!A46744/1.17</f>
        <v>0.8342737606837608</v>
      </c>
    </row>
    <row r="46745" spans="1:1">
      <c r="A46745">
        <f>Sheet1!A46745/1.17</f>
        <v>0.83427347863247869</v>
      </c>
    </row>
    <row r="46746" spans="1:1">
      <c r="A46746">
        <f>Sheet1!A46746/1.17</f>
        <v>0.83427333333333331</v>
      </c>
    </row>
    <row r="46747" spans="1:1">
      <c r="A46747">
        <f>Sheet1!A46747/1.17</f>
        <v>0.83426076923076931</v>
      </c>
    </row>
    <row r="46748" spans="1:1">
      <c r="A46748">
        <f>Sheet1!A46748/1.17</f>
        <v>0.83425923076923081</v>
      </c>
    </row>
    <row r="46749" spans="1:1">
      <c r="A46749">
        <f>Sheet1!A46749/1.17</f>
        <v>0.83425803418803424</v>
      </c>
    </row>
    <row r="46750" spans="1:1">
      <c r="A46750">
        <f>Sheet1!A46750/1.17</f>
        <v>0.83425683760683766</v>
      </c>
    </row>
    <row r="46751" spans="1:1">
      <c r="A46751">
        <f>Sheet1!A46751/1.17</f>
        <v>0.83425518803418808</v>
      </c>
    </row>
    <row r="46752" spans="1:1">
      <c r="A46752">
        <f>Sheet1!A46752/1.17</f>
        <v>0.83425273504273512</v>
      </c>
    </row>
    <row r="46753" spans="1:1">
      <c r="A46753">
        <f>Sheet1!A46753/1.17</f>
        <v>0.83425017094017095</v>
      </c>
    </row>
    <row r="46754" spans="1:1">
      <c r="A46754">
        <f>Sheet1!A46754/1.17</f>
        <v>0.83424957264957278</v>
      </c>
    </row>
    <row r="46755" spans="1:1">
      <c r="A46755">
        <f>Sheet1!A46755/1.17</f>
        <v>0.8342476068376069</v>
      </c>
    </row>
    <row r="46756" spans="1:1">
      <c r="A46756">
        <f>Sheet1!A46756/1.17</f>
        <v>0.83424551282051296</v>
      </c>
    </row>
    <row r="46757" spans="1:1">
      <c r="A46757">
        <f>Sheet1!A46757/1.17</f>
        <v>0.8342426495726496</v>
      </c>
    </row>
    <row r="46758" spans="1:1">
      <c r="A46758">
        <f>Sheet1!A46758/1.17</f>
        <v>0.8342418803418804</v>
      </c>
    </row>
    <row r="46759" spans="1:1">
      <c r="A46759">
        <f>Sheet1!A46759/1.17</f>
        <v>0.83424076923076929</v>
      </c>
    </row>
    <row r="46760" spans="1:1">
      <c r="A46760">
        <f>Sheet1!A46760/1.17</f>
        <v>0.83423564102564107</v>
      </c>
    </row>
    <row r="46761" spans="1:1">
      <c r="A46761">
        <f>Sheet1!A46761/1.17</f>
        <v>0.83423504273504279</v>
      </c>
    </row>
    <row r="46762" spans="1:1">
      <c r="A46762">
        <f>Sheet1!A46762/1.17</f>
        <v>0.83423501709401715</v>
      </c>
    </row>
    <row r="46763" spans="1:1">
      <c r="A46763">
        <f>Sheet1!A46763/1.17</f>
        <v>0.83423170940170943</v>
      </c>
    </row>
    <row r="46764" spans="1:1">
      <c r="A46764">
        <f>Sheet1!A46764/1.17</f>
        <v>0.83422319658119659</v>
      </c>
    </row>
    <row r="46765" spans="1:1">
      <c r="A46765">
        <f>Sheet1!A46765/1.17</f>
        <v>0.83422239316239322</v>
      </c>
    </row>
    <row r="46766" spans="1:1">
      <c r="A46766">
        <f>Sheet1!A46766/1.17</f>
        <v>0.83422039316239327</v>
      </c>
    </row>
    <row r="46767" spans="1:1">
      <c r="A46767">
        <f>Sheet1!A46767/1.17</f>
        <v>0.8342201367521368</v>
      </c>
    </row>
    <row r="46768" spans="1:1">
      <c r="A46768">
        <f>Sheet1!A46768/1.17</f>
        <v>0.83421982905982917</v>
      </c>
    </row>
    <row r="46769" spans="1:1">
      <c r="A46769">
        <f>Sheet1!A46769/1.17</f>
        <v>0.83421672649572653</v>
      </c>
    </row>
    <row r="46770" spans="1:1">
      <c r="A46770">
        <f>Sheet1!A46770/1.17</f>
        <v>0.83421509401709404</v>
      </c>
    </row>
    <row r="46771" spans="1:1">
      <c r="A46771">
        <f>Sheet1!A46771/1.17</f>
        <v>0.83421324786324791</v>
      </c>
    </row>
    <row r="46772" spans="1:1">
      <c r="A46772">
        <f>Sheet1!A46772/1.17</f>
        <v>0.83420786324786333</v>
      </c>
    </row>
    <row r="46773" spans="1:1">
      <c r="A46773">
        <f>Sheet1!A46773/1.17</f>
        <v>0.83420765811965814</v>
      </c>
    </row>
    <row r="46774" spans="1:1">
      <c r="A46774">
        <f>Sheet1!A46774/1.17</f>
        <v>0.83420743589743596</v>
      </c>
    </row>
    <row r="46775" spans="1:1">
      <c r="A46775">
        <f>Sheet1!A46775/1.17</f>
        <v>0.83420566666666662</v>
      </c>
    </row>
    <row r="46776" spans="1:1">
      <c r="A46776">
        <f>Sheet1!A46776/1.17</f>
        <v>0.83420464957264961</v>
      </c>
    </row>
    <row r="46777" spans="1:1">
      <c r="A46777">
        <f>Sheet1!A46777/1.17</f>
        <v>0.83420439316239325</v>
      </c>
    </row>
    <row r="46778" spans="1:1">
      <c r="A46778">
        <f>Sheet1!A46778/1.17</f>
        <v>0.83420358974358977</v>
      </c>
    </row>
    <row r="46779" spans="1:1">
      <c r="A46779">
        <f>Sheet1!A46779/1.17</f>
        <v>0.8342023931623932</v>
      </c>
    </row>
    <row r="46780" spans="1:1">
      <c r="A46780">
        <f>Sheet1!A46780/1.17</f>
        <v>0.834201623931624</v>
      </c>
    </row>
    <row r="46781" spans="1:1">
      <c r="A46781">
        <f>Sheet1!A46781/1.17</f>
        <v>0.83420051282051288</v>
      </c>
    </row>
    <row r="46782" spans="1:1">
      <c r="A46782">
        <f>Sheet1!A46782/1.17</f>
        <v>0.83419986324786333</v>
      </c>
    </row>
    <row r="46783" spans="1:1">
      <c r="A46783">
        <f>Sheet1!A46783/1.17</f>
        <v>0.83419583760683769</v>
      </c>
    </row>
    <row r="46784" spans="1:1">
      <c r="A46784">
        <f>Sheet1!A46784/1.17</f>
        <v>0.83419521367521376</v>
      </c>
    </row>
    <row r="46785" spans="1:1">
      <c r="A46785">
        <f>Sheet1!A46785/1.17</f>
        <v>0.83418735042735048</v>
      </c>
    </row>
    <row r="46786" spans="1:1">
      <c r="A46786">
        <f>Sheet1!A46786/1.17</f>
        <v>0.83418606837606835</v>
      </c>
    </row>
    <row r="46787" spans="1:1">
      <c r="A46787">
        <f>Sheet1!A46787/1.17</f>
        <v>0.83418346153846157</v>
      </c>
    </row>
    <row r="46788" spans="1:1">
      <c r="A46788">
        <f>Sheet1!A46788/1.17</f>
        <v>0.83418230769230772</v>
      </c>
    </row>
    <row r="46789" spans="1:1">
      <c r="A46789">
        <f>Sheet1!A46789/1.17</f>
        <v>0.83417846153846154</v>
      </c>
    </row>
    <row r="46790" spans="1:1">
      <c r="A46790">
        <f>Sheet1!A46790/1.17</f>
        <v>0.8341768376068377</v>
      </c>
    </row>
    <row r="46791" spans="1:1">
      <c r="A46791">
        <f>Sheet1!A46791/1.17</f>
        <v>0.83417094017094018</v>
      </c>
    </row>
    <row r="46792" spans="1:1">
      <c r="A46792">
        <f>Sheet1!A46792/1.17</f>
        <v>0.83417047008547007</v>
      </c>
    </row>
    <row r="46793" spans="1:1">
      <c r="A46793">
        <f>Sheet1!A46793/1.17</f>
        <v>0.83416470085470096</v>
      </c>
    </row>
    <row r="46794" spans="1:1">
      <c r="A46794">
        <f>Sheet1!A46794/1.17</f>
        <v>0.83416085470085466</v>
      </c>
    </row>
    <row r="46795" spans="1:1">
      <c r="A46795">
        <f>Sheet1!A46795/1.17</f>
        <v>0.83416063247863248</v>
      </c>
    </row>
    <row r="46796" spans="1:1">
      <c r="A46796">
        <f>Sheet1!A46796/1.17</f>
        <v>0.83415709401709415</v>
      </c>
    </row>
    <row r="46797" spans="1:1">
      <c r="A46797">
        <f>Sheet1!A46797/1.17</f>
        <v>0.83415581196581201</v>
      </c>
    </row>
    <row r="46798" spans="1:1">
      <c r="A46798">
        <f>Sheet1!A46798/1.17</f>
        <v>0.83415205128205139</v>
      </c>
    </row>
    <row r="46799" spans="1:1">
      <c r="A46799">
        <f>Sheet1!A46799/1.17</f>
        <v>0.83414841025641029</v>
      </c>
    </row>
    <row r="46800" spans="1:1">
      <c r="A46800">
        <f>Sheet1!A46800/1.17</f>
        <v>0.83414803418803418</v>
      </c>
    </row>
    <row r="46801" spans="1:1">
      <c r="A46801">
        <f>Sheet1!A46801/1.17</f>
        <v>0.83414786324786327</v>
      </c>
    </row>
    <row r="46802" spans="1:1">
      <c r="A46802">
        <f>Sheet1!A46802/1.17</f>
        <v>0.83414726495726499</v>
      </c>
    </row>
    <row r="46803" spans="1:1">
      <c r="A46803">
        <f>Sheet1!A46803/1.17</f>
        <v>0.83414683760683772</v>
      </c>
    </row>
    <row r="46804" spans="1:1">
      <c r="A46804">
        <f>Sheet1!A46804/1.17</f>
        <v>0.83414564102564104</v>
      </c>
    </row>
    <row r="46805" spans="1:1">
      <c r="A46805">
        <f>Sheet1!A46805/1.17</f>
        <v>0.8341389316239316</v>
      </c>
    </row>
    <row r="46806" spans="1:1">
      <c r="A46806">
        <f>Sheet1!A46806/1.17</f>
        <v>0.83413577777777781</v>
      </c>
    </row>
    <row r="46807" spans="1:1">
      <c r="A46807">
        <f>Sheet1!A46807/1.17</f>
        <v>0.83413529914529927</v>
      </c>
    </row>
    <row r="46808" spans="1:1">
      <c r="A46808">
        <f>Sheet1!A46808/1.17</f>
        <v>0.83413470085470087</v>
      </c>
    </row>
    <row r="46809" spans="1:1">
      <c r="A46809">
        <f>Sheet1!A46809/1.17</f>
        <v>0.83413042735042742</v>
      </c>
    </row>
    <row r="46810" spans="1:1">
      <c r="A46810">
        <f>Sheet1!A46810/1.17</f>
        <v>0.83412858974358983</v>
      </c>
    </row>
    <row r="46811" spans="1:1">
      <c r="A46811">
        <f>Sheet1!A46811/1.17</f>
        <v>0.834127982905983</v>
      </c>
    </row>
    <row r="46812" spans="1:1">
      <c r="A46812">
        <f>Sheet1!A46812/1.17</f>
        <v>0.83412213675213687</v>
      </c>
    </row>
    <row r="46813" spans="1:1">
      <c r="A46813">
        <f>Sheet1!A46813/1.17</f>
        <v>0.83412029059829063</v>
      </c>
    </row>
    <row r="46814" spans="1:1">
      <c r="A46814">
        <f>Sheet1!A46814/1.17</f>
        <v>0.83411589743589754</v>
      </c>
    </row>
    <row r="46815" spans="1:1">
      <c r="A46815">
        <f>Sheet1!A46815/1.17</f>
        <v>0.83411495726495732</v>
      </c>
    </row>
    <row r="46816" spans="1:1">
      <c r="A46816">
        <f>Sheet1!A46816/1.17</f>
        <v>0.83411356410256421</v>
      </c>
    </row>
    <row r="46817" spans="1:1">
      <c r="A46817">
        <f>Sheet1!A46817/1.17</f>
        <v>0.83411264957264963</v>
      </c>
    </row>
    <row r="46818" spans="1:1">
      <c r="A46818">
        <f>Sheet1!A46818/1.17</f>
        <v>0.83411136752136761</v>
      </c>
    </row>
    <row r="46819" spans="1:1">
      <c r="A46819">
        <f>Sheet1!A46819/1.17</f>
        <v>0.83410239316239321</v>
      </c>
    </row>
    <row r="46820" spans="1:1">
      <c r="A46820">
        <f>Sheet1!A46820/1.17</f>
        <v>0.83410213675213685</v>
      </c>
    </row>
    <row r="46821" spans="1:1">
      <c r="A46821">
        <f>Sheet1!A46821/1.17</f>
        <v>0.83410205128205128</v>
      </c>
    </row>
    <row r="46822" spans="1:1">
      <c r="A46822">
        <f>Sheet1!A46822/1.17</f>
        <v>0.83410000000000006</v>
      </c>
    </row>
    <row r="46823" spans="1:1">
      <c r="A46823">
        <f>Sheet1!A46823/1.17</f>
        <v>0.83409760683760692</v>
      </c>
    </row>
    <row r="46824" spans="1:1">
      <c r="A46824">
        <f>Sheet1!A46824/1.17</f>
        <v>0.83409470085470083</v>
      </c>
    </row>
    <row r="46825" spans="1:1">
      <c r="A46825">
        <f>Sheet1!A46825/1.17</f>
        <v>0.83409389743589746</v>
      </c>
    </row>
    <row r="46826" spans="1:1">
      <c r="A46826">
        <f>Sheet1!A46826/1.17</f>
        <v>0.83409102564102566</v>
      </c>
    </row>
    <row r="46827" spans="1:1">
      <c r="A46827">
        <f>Sheet1!A46827/1.17</f>
        <v>0.83408824786324787</v>
      </c>
    </row>
    <row r="46828" spans="1:1">
      <c r="A46828">
        <f>Sheet1!A46828/1.17</f>
        <v>0.8340875213675214</v>
      </c>
    </row>
    <row r="46829" spans="1:1">
      <c r="A46829">
        <f>Sheet1!A46829/1.17</f>
        <v>0.83407974358974368</v>
      </c>
    </row>
    <row r="46830" spans="1:1">
      <c r="A46830">
        <f>Sheet1!A46830/1.17</f>
        <v>0.83407820512820519</v>
      </c>
    </row>
    <row r="46831" spans="1:1">
      <c r="A46831">
        <f>Sheet1!A46831/1.17</f>
        <v>0.83406102564102569</v>
      </c>
    </row>
    <row r="46832" spans="1:1">
      <c r="A46832">
        <f>Sheet1!A46832/1.17</f>
        <v>0.83405880341880345</v>
      </c>
    </row>
    <row r="46833" spans="1:1">
      <c r="A46833">
        <f>Sheet1!A46833/1.17</f>
        <v>0.83405706837606841</v>
      </c>
    </row>
    <row r="46834" spans="1:1">
      <c r="A46834">
        <f>Sheet1!A46834/1.17</f>
        <v>0.83405692307692314</v>
      </c>
    </row>
    <row r="46835" spans="1:1">
      <c r="A46835">
        <f>Sheet1!A46835/1.17</f>
        <v>0.83405555555555555</v>
      </c>
    </row>
    <row r="46836" spans="1:1">
      <c r="A46836">
        <f>Sheet1!A46836/1.17</f>
        <v>0.83405495726495726</v>
      </c>
    </row>
    <row r="46837" spans="1:1">
      <c r="A46837">
        <f>Sheet1!A46837/1.17</f>
        <v>0.83405345299145306</v>
      </c>
    </row>
    <row r="46838" spans="1:1">
      <c r="A46838">
        <f>Sheet1!A46838/1.17</f>
        <v>0.83405013675213679</v>
      </c>
    </row>
    <row r="46839" spans="1:1">
      <c r="A46839">
        <f>Sheet1!A46839/1.17</f>
        <v>0.83404991452991462</v>
      </c>
    </row>
    <row r="46840" spans="1:1">
      <c r="A46840">
        <f>Sheet1!A46840/1.17</f>
        <v>0.8340497435897436</v>
      </c>
    </row>
    <row r="46841" spans="1:1">
      <c r="A46841">
        <f>Sheet1!A46841/1.17</f>
        <v>0.83404905982905986</v>
      </c>
    </row>
    <row r="46842" spans="1:1">
      <c r="A46842">
        <f>Sheet1!A46842/1.17</f>
        <v>0.83404444444444448</v>
      </c>
    </row>
    <row r="46843" spans="1:1">
      <c r="A46843">
        <f>Sheet1!A46843/1.17</f>
        <v>0.83403638461538465</v>
      </c>
    </row>
    <row r="46844" spans="1:1">
      <c r="A46844">
        <f>Sheet1!A46844/1.17</f>
        <v>0.83402863247863257</v>
      </c>
    </row>
    <row r="46845" spans="1:1">
      <c r="A46845">
        <f>Sheet1!A46845/1.17</f>
        <v>0.83402444444444457</v>
      </c>
    </row>
    <row r="46846" spans="1:1">
      <c r="A46846">
        <f>Sheet1!A46846/1.17</f>
        <v>0.83402318803418807</v>
      </c>
    </row>
    <row r="46847" spans="1:1">
      <c r="A46847">
        <f>Sheet1!A46847/1.17</f>
        <v>0.83401991452991464</v>
      </c>
    </row>
    <row r="46848" spans="1:1">
      <c r="A46848">
        <f>Sheet1!A46848/1.17</f>
        <v>0.83401880341880341</v>
      </c>
    </row>
    <row r="46849" spans="1:1">
      <c r="A46849">
        <f>Sheet1!A46849/1.17</f>
        <v>0.83401330769230775</v>
      </c>
    </row>
    <row r="46850" spans="1:1">
      <c r="A46850">
        <f>Sheet1!A46850/1.17</f>
        <v>0.83401218803418808</v>
      </c>
    </row>
    <row r="46851" spans="1:1">
      <c r="A46851">
        <f>Sheet1!A46851/1.17</f>
        <v>0.83400777777777779</v>
      </c>
    </row>
    <row r="46852" spans="1:1">
      <c r="A46852">
        <f>Sheet1!A46852/1.17</f>
        <v>0.83400606837606839</v>
      </c>
    </row>
    <row r="46853" spans="1:1">
      <c r="A46853">
        <f>Sheet1!A46853/1.17</f>
        <v>0.83400059829059825</v>
      </c>
    </row>
    <row r="46854" spans="1:1">
      <c r="A46854">
        <f>Sheet1!A46854/1.17</f>
        <v>0.83399542735042742</v>
      </c>
    </row>
    <row r="46855" spans="1:1">
      <c r="A46855">
        <f>Sheet1!A46855/1.17</f>
        <v>0.83399364102564111</v>
      </c>
    </row>
    <row r="46856" spans="1:1">
      <c r="A46856">
        <f>Sheet1!A46856/1.17</f>
        <v>0.83399037606837612</v>
      </c>
    </row>
    <row r="46857" spans="1:1">
      <c r="A46857">
        <f>Sheet1!A46857/1.17</f>
        <v>0.8339901282051283</v>
      </c>
    </row>
    <row r="46858" spans="1:1">
      <c r="A46858">
        <f>Sheet1!A46858/1.17</f>
        <v>0.83398355555555559</v>
      </c>
    </row>
    <row r="46859" spans="1:1">
      <c r="A46859">
        <f>Sheet1!A46859/1.17</f>
        <v>0.83398094017094015</v>
      </c>
    </row>
    <row r="46860" spans="1:1">
      <c r="A46860">
        <f>Sheet1!A46860/1.17</f>
        <v>0.8339741880341881</v>
      </c>
    </row>
    <row r="46861" spans="1:1">
      <c r="A46861">
        <f>Sheet1!A46861/1.17</f>
        <v>0.83397324786324789</v>
      </c>
    </row>
    <row r="46862" spans="1:1">
      <c r="A46862">
        <f>Sheet1!A46862/1.17</f>
        <v>0.83397222222222223</v>
      </c>
    </row>
    <row r="46863" spans="1:1">
      <c r="A46863">
        <f>Sheet1!A46863/1.17</f>
        <v>0.83397017094017101</v>
      </c>
    </row>
    <row r="46864" spans="1:1">
      <c r="A46864">
        <f>Sheet1!A46864/1.17</f>
        <v>0.83396867521367524</v>
      </c>
    </row>
    <row r="46865" spans="1:1">
      <c r="A46865">
        <f>Sheet1!A46865/1.17</f>
        <v>0.83396098290598297</v>
      </c>
    </row>
    <row r="46866" spans="1:1">
      <c r="A46866">
        <f>Sheet1!A46866/1.17</f>
        <v>0.83395940170940175</v>
      </c>
    </row>
    <row r="46867" spans="1:1">
      <c r="A46867">
        <f>Sheet1!A46867/1.17</f>
        <v>0.83395555555555567</v>
      </c>
    </row>
    <row r="46868" spans="1:1">
      <c r="A46868">
        <f>Sheet1!A46868/1.17</f>
        <v>0.83395217094017104</v>
      </c>
    </row>
    <row r="46869" spans="1:1">
      <c r="A46869">
        <f>Sheet1!A46869/1.17</f>
        <v>0.83394524786324786</v>
      </c>
    </row>
    <row r="46870" spans="1:1">
      <c r="A46870">
        <f>Sheet1!A46870/1.17</f>
        <v>0.83394422222222231</v>
      </c>
    </row>
    <row r="46871" spans="1:1">
      <c r="A46871">
        <f>Sheet1!A46871/1.17</f>
        <v>0.83394382051282057</v>
      </c>
    </row>
    <row r="46872" spans="1:1">
      <c r="A46872">
        <f>Sheet1!A46872/1.17</f>
        <v>0.83393979487179493</v>
      </c>
    </row>
    <row r="46873" spans="1:1">
      <c r="A46873">
        <f>Sheet1!A46873/1.17</f>
        <v>0.83393852136752145</v>
      </c>
    </row>
    <row r="46874" spans="1:1">
      <c r="A46874">
        <f>Sheet1!A46874/1.17</f>
        <v>0.83393452991452999</v>
      </c>
    </row>
    <row r="46875" spans="1:1">
      <c r="A46875">
        <f>Sheet1!A46875/1.17</f>
        <v>0.83393372649572661</v>
      </c>
    </row>
    <row r="46876" spans="1:1">
      <c r="A46876">
        <f>Sheet1!A46876/1.17</f>
        <v>0.83393322222222221</v>
      </c>
    </row>
    <row r="46877" spans="1:1">
      <c r="A46877">
        <f>Sheet1!A46877/1.17</f>
        <v>0.8339323931623932</v>
      </c>
    </row>
    <row r="46878" spans="1:1">
      <c r="A46878">
        <f>Sheet1!A46878/1.17</f>
        <v>0.83392002564102563</v>
      </c>
    </row>
    <row r="46879" spans="1:1">
      <c r="A46879">
        <f>Sheet1!A46879/1.17</f>
        <v>0.83391427350427361</v>
      </c>
    </row>
    <row r="46880" spans="1:1">
      <c r="A46880">
        <f>Sheet1!A46880/1.17</f>
        <v>0.83390270940170941</v>
      </c>
    </row>
    <row r="46881" spans="1:1">
      <c r="A46881">
        <f>Sheet1!A46881/1.17</f>
        <v>0.83390196581196585</v>
      </c>
    </row>
    <row r="46882" spans="1:1">
      <c r="A46882">
        <f>Sheet1!A46882/1.17</f>
        <v>0.83390183760683767</v>
      </c>
    </row>
    <row r="46883" spans="1:1">
      <c r="A46883">
        <f>Sheet1!A46883/1.17</f>
        <v>0.83389970085470089</v>
      </c>
    </row>
    <row r="46884" spans="1:1">
      <c r="A46884">
        <f>Sheet1!A46884/1.17</f>
        <v>0.83389931623931635</v>
      </c>
    </row>
    <row r="46885" spans="1:1">
      <c r="A46885">
        <f>Sheet1!A46885/1.17</f>
        <v>0.83389239316239316</v>
      </c>
    </row>
    <row r="46886" spans="1:1">
      <c r="A46886">
        <f>Sheet1!A46886/1.17</f>
        <v>0.83388492307692319</v>
      </c>
    </row>
    <row r="46887" spans="1:1">
      <c r="A46887">
        <f>Sheet1!A46887/1.17</f>
        <v>0.83388111111111118</v>
      </c>
    </row>
    <row r="46888" spans="1:1">
      <c r="A46888">
        <f>Sheet1!A46888/1.17</f>
        <v>0.83387911965811967</v>
      </c>
    </row>
    <row r="46889" spans="1:1">
      <c r="A46889">
        <f>Sheet1!A46889/1.17</f>
        <v>0.83387712820512827</v>
      </c>
    </row>
    <row r="46890" spans="1:1">
      <c r="A46890">
        <f>Sheet1!A46890/1.17</f>
        <v>0.83387611111111115</v>
      </c>
    </row>
    <row r="46891" spans="1:1">
      <c r="A46891">
        <f>Sheet1!A46891/1.17</f>
        <v>0.83387162393162395</v>
      </c>
    </row>
    <row r="46892" spans="1:1">
      <c r="A46892">
        <f>Sheet1!A46892/1.17</f>
        <v>0.83387106837606839</v>
      </c>
    </row>
    <row r="46893" spans="1:1">
      <c r="A46893">
        <f>Sheet1!A46893/1.17</f>
        <v>0.83386726495726504</v>
      </c>
    </row>
    <row r="46894" spans="1:1">
      <c r="A46894">
        <f>Sheet1!A46894/1.17</f>
        <v>0.8338662820512821</v>
      </c>
    </row>
    <row r="46895" spans="1:1">
      <c r="A46895">
        <f>Sheet1!A46895/1.17</f>
        <v>0.83386449572649579</v>
      </c>
    </row>
    <row r="46896" spans="1:1">
      <c r="A46896">
        <f>Sheet1!A46896/1.17</f>
        <v>0.83386358974358987</v>
      </c>
    </row>
    <row r="46897" spans="1:1">
      <c r="A46897">
        <f>Sheet1!A46897/1.17</f>
        <v>0.8338620000000001</v>
      </c>
    </row>
    <row r="46898" spans="1:1">
      <c r="A46898">
        <f>Sheet1!A46898/1.17</f>
        <v>0.83385205128205142</v>
      </c>
    </row>
    <row r="46899" spans="1:1">
      <c r="A46899">
        <f>Sheet1!A46899/1.17</f>
        <v>0.83384803418803422</v>
      </c>
    </row>
    <row r="46900" spans="1:1">
      <c r="A46900">
        <f>Sheet1!A46900/1.17</f>
        <v>0.83384786324786331</v>
      </c>
    </row>
    <row r="46901" spans="1:1">
      <c r="A46901">
        <f>Sheet1!A46901/1.17</f>
        <v>0.83384299145299146</v>
      </c>
    </row>
    <row r="46902" spans="1:1">
      <c r="A46902">
        <f>Sheet1!A46902/1.17</f>
        <v>0.83383917948717956</v>
      </c>
    </row>
    <row r="46903" spans="1:1">
      <c r="A46903">
        <f>Sheet1!A46903/1.17</f>
        <v>0.83383703418803423</v>
      </c>
    </row>
    <row r="46904" spans="1:1">
      <c r="A46904">
        <f>Sheet1!A46904/1.17</f>
        <v>0.83383652991452994</v>
      </c>
    </row>
    <row r="46905" spans="1:1">
      <c r="A46905">
        <f>Sheet1!A46905/1.17</f>
        <v>0.83383641025641031</v>
      </c>
    </row>
    <row r="46906" spans="1:1">
      <c r="A46906">
        <f>Sheet1!A46906/1.17</f>
        <v>0.83383401709401705</v>
      </c>
    </row>
    <row r="46907" spans="1:1">
      <c r="A46907">
        <f>Sheet1!A46907/1.17</f>
        <v>0.8338320512820514</v>
      </c>
    </row>
    <row r="46908" spans="1:1">
      <c r="A46908">
        <f>Sheet1!A46908/1.17</f>
        <v>0.83383017094017098</v>
      </c>
    </row>
    <row r="46909" spans="1:1">
      <c r="A46909">
        <f>Sheet1!A46909/1.17</f>
        <v>0.83382527350427349</v>
      </c>
    </row>
    <row r="46910" spans="1:1">
      <c r="A46910">
        <f>Sheet1!A46910/1.17</f>
        <v>0.83382418803418812</v>
      </c>
    </row>
    <row r="46911" spans="1:1">
      <c r="A46911">
        <f>Sheet1!A46911/1.17</f>
        <v>0.83382059829059829</v>
      </c>
    </row>
    <row r="46912" spans="1:1">
      <c r="A46912">
        <f>Sheet1!A46912/1.17</f>
        <v>0.83381957264957263</v>
      </c>
    </row>
    <row r="46913" spans="1:1">
      <c r="A46913">
        <f>Sheet1!A46913/1.17</f>
        <v>0.83381461538461543</v>
      </c>
    </row>
    <row r="46914" spans="1:1">
      <c r="A46914">
        <f>Sheet1!A46914/1.17</f>
        <v>0.83381376068376067</v>
      </c>
    </row>
    <row r="46915" spans="1:1">
      <c r="A46915">
        <f>Sheet1!A46915/1.17</f>
        <v>0.83381278632478639</v>
      </c>
    </row>
    <row r="46916" spans="1:1">
      <c r="A46916">
        <f>Sheet1!A46916/1.17</f>
        <v>0.83380940170940177</v>
      </c>
    </row>
    <row r="46917" spans="1:1">
      <c r="A46917">
        <f>Sheet1!A46917/1.17</f>
        <v>0.83380760683760691</v>
      </c>
    </row>
    <row r="46918" spans="1:1">
      <c r="A46918">
        <f>Sheet1!A46918/1.17</f>
        <v>0.83380726495726498</v>
      </c>
    </row>
    <row r="46919" spans="1:1">
      <c r="A46919">
        <f>Sheet1!A46919/1.17</f>
        <v>0.83380145299145303</v>
      </c>
    </row>
    <row r="46920" spans="1:1">
      <c r="A46920">
        <f>Sheet1!A46920/1.17</f>
        <v>0.83379969230769235</v>
      </c>
    </row>
    <row r="46921" spans="1:1">
      <c r="A46921">
        <f>Sheet1!A46921/1.17</f>
        <v>0.83379837606837615</v>
      </c>
    </row>
    <row r="46922" spans="1:1">
      <c r="A46922">
        <f>Sheet1!A46922/1.17</f>
        <v>0.83379786324786331</v>
      </c>
    </row>
    <row r="46923" spans="1:1">
      <c r="A46923">
        <f>Sheet1!A46923/1.17</f>
        <v>0.83379424786324785</v>
      </c>
    </row>
    <row r="46924" spans="1:1">
      <c r="A46924">
        <f>Sheet1!A46924/1.17</f>
        <v>0.83379199999999998</v>
      </c>
    </row>
    <row r="46925" spans="1:1">
      <c r="A46925">
        <f>Sheet1!A46925/1.17</f>
        <v>0.83378894871794873</v>
      </c>
    </row>
    <row r="46926" spans="1:1">
      <c r="A46926">
        <f>Sheet1!A46926/1.17</f>
        <v>0.83378769230769245</v>
      </c>
    </row>
    <row r="46927" spans="1:1">
      <c r="A46927">
        <f>Sheet1!A46927/1.17</f>
        <v>0.83378760683760689</v>
      </c>
    </row>
    <row r="46928" spans="1:1">
      <c r="A46928">
        <f>Sheet1!A46928/1.17</f>
        <v>0.83378757264957271</v>
      </c>
    </row>
    <row r="46929" spans="1:1">
      <c r="A46929">
        <f>Sheet1!A46929/1.17</f>
        <v>0.83378196581196584</v>
      </c>
    </row>
    <row r="46930" spans="1:1">
      <c r="A46930">
        <f>Sheet1!A46930/1.17</f>
        <v>0.83377911111111114</v>
      </c>
    </row>
    <row r="46931" spans="1:1">
      <c r="A46931">
        <f>Sheet1!A46931/1.17</f>
        <v>0.83377700854700854</v>
      </c>
    </row>
    <row r="46932" spans="1:1">
      <c r="A46932">
        <f>Sheet1!A46932/1.17</f>
        <v>0.83377447863247867</v>
      </c>
    </row>
    <row r="46933" spans="1:1">
      <c r="A46933">
        <f>Sheet1!A46933/1.17</f>
        <v>0.8337735641025642</v>
      </c>
    </row>
    <row r="46934" spans="1:1">
      <c r="A46934">
        <f>Sheet1!A46934/1.17</f>
        <v>0.83377269230769235</v>
      </c>
    </row>
    <row r="46935" spans="1:1">
      <c r="A46935">
        <f>Sheet1!A46935/1.17</f>
        <v>0.8337671794871796</v>
      </c>
    </row>
    <row r="46936" spans="1:1">
      <c r="A46936">
        <f>Sheet1!A46936/1.17</f>
        <v>0.83376475213675216</v>
      </c>
    </row>
    <row r="46937" spans="1:1">
      <c r="A46937">
        <f>Sheet1!A46937/1.17</f>
        <v>0.83376273504273513</v>
      </c>
    </row>
    <row r="46938" spans="1:1">
      <c r="A46938">
        <f>Sheet1!A46938/1.17</f>
        <v>0.83376196581196593</v>
      </c>
    </row>
    <row r="46939" spans="1:1">
      <c r="A46939">
        <f>Sheet1!A46939/1.17</f>
        <v>0.83376025641025642</v>
      </c>
    </row>
    <row r="46940" spans="1:1">
      <c r="A46940">
        <f>Sheet1!A46940/1.17</f>
        <v>0.83375965811965813</v>
      </c>
    </row>
    <row r="46941" spans="1:1">
      <c r="A46941">
        <f>Sheet1!A46941/1.17</f>
        <v>0.83375777777777782</v>
      </c>
    </row>
    <row r="46942" spans="1:1">
      <c r="A46942">
        <f>Sheet1!A46942/1.17</f>
        <v>0.83375430769230774</v>
      </c>
    </row>
    <row r="46943" spans="1:1">
      <c r="A46943">
        <f>Sheet1!A46943/1.17</f>
        <v>0.83375328205128219</v>
      </c>
    </row>
    <row r="46944" spans="1:1">
      <c r="A46944">
        <f>Sheet1!A46944/1.17</f>
        <v>0.83375073504273511</v>
      </c>
    </row>
    <row r="46945" spans="1:1">
      <c r="A46945">
        <f>Sheet1!A46945/1.17</f>
        <v>0.8337435042735043</v>
      </c>
    </row>
    <row r="46946" spans="1:1">
      <c r="A46946">
        <f>Sheet1!A46946/1.17</f>
        <v>0.83373811965811973</v>
      </c>
    </row>
    <row r="46947" spans="1:1">
      <c r="A46947">
        <f>Sheet1!A46947/1.17</f>
        <v>0.83372512820512823</v>
      </c>
    </row>
    <row r="46948" spans="1:1">
      <c r="A46948">
        <f>Sheet1!A46948/1.17</f>
        <v>0.83372179487179487</v>
      </c>
    </row>
    <row r="46949" spans="1:1">
      <c r="A46949">
        <f>Sheet1!A46949/1.17</f>
        <v>0.83372047863247867</v>
      </c>
    </row>
    <row r="46950" spans="1:1">
      <c r="A46950">
        <f>Sheet1!A46950/1.17</f>
        <v>0.8337082051282052</v>
      </c>
    </row>
    <row r="46951" spans="1:1">
      <c r="A46951">
        <f>Sheet1!A46951/1.17</f>
        <v>0.83370512820512832</v>
      </c>
    </row>
    <row r="46952" spans="1:1">
      <c r="A46952">
        <f>Sheet1!A46952/1.17</f>
        <v>0.83370256410256416</v>
      </c>
    </row>
    <row r="46953" spans="1:1">
      <c r="A46953">
        <f>Sheet1!A46953/1.17</f>
        <v>0.83370247863247871</v>
      </c>
    </row>
    <row r="46954" spans="1:1">
      <c r="A46954">
        <f>Sheet1!A46954/1.17</f>
        <v>0.83370162393162395</v>
      </c>
    </row>
    <row r="46955" spans="1:1">
      <c r="A46955">
        <f>Sheet1!A46955/1.17</f>
        <v>0.83370162393162395</v>
      </c>
    </row>
    <row r="46956" spans="1:1">
      <c r="A46956">
        <f>Sheet1!A46956/1.17</f>
        <v>0.83370145299145304</v>
      </c>
    </row>
    <row r="46957" spans="1:1">
      <c r="A46957">
        <f>Sheet1!A46957/1.17</f>
        <v>0.83370045299145301</v>
      </c>
    </row>
    <row r="46958" spans="1:1">
      <c r="A46958">
        <f>Sheet1!A46958/1.17</f>
        <v>0.83369735042735049</v>
      </c>
    </row>
    <row r="46959" spans="1:1">
      <c r="A46959">
        <f>Sheet1!A46959/1.17</f>
        <v>0.8336946495726496</v>
      </c>
    </row>
    <row r="46960" spans="1:1">
      <c r="A46960">
        <f>Sheet1!A46960/1.17</f>
        <v>0.83369413675213688</v>
      </c>
    </row>
    <row r="46961" spans="1:1">
      <c r="A46961">
        <f>Sheet1!A46961/1.17</f>
        <v>0.83369413675213688</v>
      </c>
    </row>
    <row r="46962" spans="1:1">
      <c r="A46962">
        <f>Sheet1!A46962/1.17</f>
        <v>0.83369148717948727</v>
      </c>
    </row>
    <row r="46963" spans="1:1">
      <c r="A46963">
        <f>Sheet1!A46963/1.17</f>
        <v>0.83368649572649578</v>
      </c>
    </row>
    <row r="46964" spans="1:1">
      <c r="A46964">
        <f>Sheet1!A46964/1.17</f>
        <v>0.83368441025641038</v>
      </c>
    </row>
    <row r="46965" spans="1:1">
      <c r="A46965">
        <f>Sheet1!A46965/1.17</f>
        <v>0.8336829316239317</v>
      </c>
    </row>
    <row r="46966" spans="1:1">
      <c r="A46966">
        <f>Sheet1!A46966/1.17</f>
        <v>0.83368012820512827</v>
      </c>
    </row>
    <row r="46967" spans="1:1">
      <c r="A46967">
        <f>Sheet1!A46967/1.17</f>
        <v>0.83367523931623932</v>
      </c>
    </row>
    <row r="46968" spans="1:1">
      <c r="A46968">
        <f>Sheet1!A46968/1.17</f>
        <v>0.8336752136752138</v>
      </c>
    </row>
    <row r="46969" spans="1:1">
      <c r="A46969">
        <f>Sheet1!A46969/1.17</f>
        <v>0.83367264957264964</v>
      </c>
    </row>
    <row r="46970" spans="1:1">
      <c r="A46970">
        <f>Sheet1!A46970/1.17</f>
        <v>0.83367017094017104</v>
      </c>
    </row>
    <row r="46971" spans="1:1">
      <c r="A46971">
        <f>Sheet1!A46971/1.17</f>
        <v>0.83366649572649576</v>
      </c>
    </row>
    <row r="46972" spans="1:1">
      <c r="A46972">
        <f>Sheet1!A46972/1.17</f>
        <v>0.83366512820512828</v>
      </c>
    </row>
    <row r="46973" spans="1:1">
      <c r="A46973">
        <f>Sheet1!A46973/1.17</f>
        <v>0.83365944444444451</v>
      </c>
    </row>
    <row r="46974" spans="1:1">
      <c r="A46974">
        <f>Sheet1!A46974/1.17</f>
        <v>0.83365934188034196</v>
      </c>
    </row>
    <row r="46975" spans="1:1">
      <c r="A46975">
        <f>Sheet1!A46975/1.17</f>
        <v>0.83365034188034193</v>
      </c>
    </row>
    <row r="46976" spans="1:1">
      <c r="A46976">
        <f>Sheet1!A46976/1.17</f>
        <v>0.83364732478632475</v>
      </c>
    </row>
    <row r="46977" spans="1:1">
      <c r="A46977">
        <f>Sheet1!A46977/1.17</f>
        <v>0.833638547008547</v>
      </c>
    </row>
    <row r="46978" spans="1:1">
      <c r="A46978">
        <f>Sheet1!A46978/1.17</f>
        <v>0.83363623931623931</v>
      </c>
    </row>
    <row r="46979" spans="1:1">
      <c r="A46979">
        <f>Sheet1!A46979/1.17</f>
        <v>0.83362205128205136</v>
      </c>
    </row>
    <row r="46980" spans="1:1">
      <c r="A46980">
        <f>Sheet1!A46980/1.17</f>
        <v>0.83362062393162395</v>
      </c>
    </row>
    <row r="46981" spans="1:1">
      <c r="A46981">
        <f>Sheet1!A46981/1.17</f>
        <v>0.83361615384615395</v>
      </c>
    </row>
    <row r="46982" spans="1:1">
      <c r="A46982">
        <f>Sheet1!A46982/1.17</f>
        <v>0.83361482051282065</v>
      </c>
    </row>
    <row r="46983" spans="1:1">
      <c r="A46983">
        <f>Sheet1!A46983/1.17</f>
        <v>0.83361415384615389</v>
      </c>
    </row>
    <row r="46984" spans="1:1">
      <c r="A46984">
        <f>Sheet1!A46984/1.17</f>
        <v>0.8336080341880342</v>
      </c>
    </row>
    <row r="46985" spans="1:1">
      <c r="A46985">
        <f>Sheet1!A46985/1.17</f>
        <v>0.83360131623931633</v>
      </c>
    </row>
    <row r="46986" spans="1:1">
      <c r="A46986">
        <f>Sheet1!A46986/1.17</f>
        <v>0.83359153846153844</v>
      </c>
    </row>
    <row r="46987" spans="1:1">
      <c r="A46987">
        <f>Sheet1!A46987/1.17</f>
        <v>0.83359111111111117</v>
      </c>
    </row>
    <row r="46988" spans="1:1">
      <c r="A46988">
        <f>Sheet1!A46988/1.17</f>
        <v>0.83358811965811963</v>
      </c>
    </row>
    <row r="46989" spans="1:1">
      <c r="A46989">
        <f>Sheet1!A46989/1.17</f>
        <v>0.83358786324786327</v>
      </c>
    </row>
    <row r="46990" spans="1:1">
      <c r="A46990">
        <f>Sheet1!A46990/1.17</f>
        <v>0.83358735042735044</v>
      </c>
    </row>
    <row r="46991" spans="1:1">
      <c r="A46991">
        <f>Sheet1!A46991/1.17</f>
        <v>0.83358430769230774</v>
      </c>
    </row>
    <row r="46992" spans="1:1">
      <c r="A46992">
        <f>Sheet1!A46992/1.17</f>
        <v>0.83358307692307698</v>
      </c>
    </row>
    <row r="46993" spans="1:1">
      <c r="A46993">
        <f>Sheet1!A46993/1.17</f>
        <v>0.83357649572649573</v>
      </c>
    </row>
    <row r="46994" spans="1:1">
      <c r="A46994">
        <f>Sheet1!A46994/1.17</f>
        <v>0.83357290598290601</v>
      </c>
    </row>
    <row r="46995" spans="1:1">
      <c r="A46995">
        <f>Sheet1!A46995/1.17</f>
        <v>0.83357162393162398</v>
      </c>
    </row>
    <row r="46996" spans="1:1">
      <c r="A46996">
        <f>Sheet1!A46996/1.17</f>
        <v>0.83356965811965811</v>
      </c>
    </row>
    <row r="46997" spans="1:1">
      <c r="A46997">
        <f>Sheet1!A46997/1.17</f>
        <v>0.8335694871794872</v>
      </c>
    </row>
    <row r="46998" spans="1:1">
      <c r="A46998">
        <f>Sheet1!A46998/1.17</f>
        <v>0.83356401709401717</v>
      </c>
    </row>
    <row r="46999" spans="1:1">
      <c r="A46999">
        <f>Sheet1!A46999/1.17</f>
        <v>0.83356290598290605</v>
      </c>
    </row>
    <row r="47000" spans="1:1">
      <c r="A47000">
        <f>Sheet1!A47000/1.17</f>
        <v>0.83355658119658127</v>
      </c>
    </row>
    <row r="47001" spans="1:1">
      <c r="A47001">
        <f>Sheet1!A47001/1.17</f>
        <v>0.83355282051282065</v>
      </c>
    </row>
    <row r="47002" spans="1:1">
      <c r="A47002">
        <f>Sheet1!A47002/1.17</f>
        <v>0.83355261538461545</v>
      </c>
    </row>
    <row r="47003" spans="1:1">
      <c r="A47003">
        <f>Sheet1!A47003/1.17</f>
        <v>0.83355256410256418</v>
      </c>
    </row>
    <row r="47004" spans="1:1">
      <c r="A47004">
        <f>Sheet1!A47004/1.17</f>
        <v>0.83354820512820516</v>
      </c>
    </row>
    <row r="47005" spans="1:1">
      <c r="A47005">
        <f>Sheet1!A47005/1.17</f>
        <v>0.83354452991452999</v>
      </c>
    </row>
    <row r="47006" spans="1:1">
      <c r="A47006">
        <f>Sheet1!A47006/1.17</f>
        <v>0.833538</v>
      </c>
    </row>
    <row r="47007" spans="1:1">
      <c r="A47007">
        <f>Sheet1!A47007/1.17</f>
        <v>0.83353764102564099</v>
      </c>
    </row>
    <row r="47008" spans="1:1">
      <c r="A47008">
        <f>Sheet1!A47008/1.17</f>
        <v>0.83353621367521369</v>
      </c>
    </row>
    <row r="47009" spans="1:1">
      <c r="A47009">
        <f>Sheet1!A47009/1.17</f>
        <v>0.83352905982905989</v>
      </c>
    </row>
    <row r="47010" spans="1:1">
      <c r="A47010">
        <f>Sheet1!A47010/1.17</f>
        <v>0.83352760683760685</v>
      </c>
    </row>
    <row r="47011" spans="1:1">
      <c r="A47011">
        <f>Sheet1!A47011/1.17</f>
        <v>0.83351735042735053</v>
      </c>
    </row>
    <row r="47012" spans="1:1">
      <c r="A47012">
        <f>Sheet1!A47012/1.17</f>
        <v>0.83351594017094022</v>
      </c>
    </row>
    <row r="47013" spans="1:1">
      <c r="A47013">
        <f>Sheet1!A47013/1.17</f>
        <v>0.83351538461538466</v>
      </c>
    </row>
    <row r="47014" spans="1:1">
      <c r="A47014">
        <f>Sheet1!A47014/1.17</f>
        <v>0.83351165811965811</v>
      </c>
    </row>
    <row r="47015" spans="1:1">
      <c r="A47015">
        <f>Sheet1!A47015/1.17</f>
        <v>0.83350717948717956</v>
      </c>
    </row>
    <row r="47016" spans="1:1">
      <c r="A47016">
        <f>Sheet1!A47016/1.17</f>
        <v>0.83350458119658122</v>
      </c>
    </row>
    <row r="47017" spans="1:1">
      <c r="A47017">
        <f>Sheet1!A47017/1.17</f>
        <v>0.83349775213675226</v>
      </c>
    </row>
    <row r="47018" spans="1:1">
      <c r="A47018">
        <f>Sheet1!A47018/1.17</f>
        <v>0.83349598290598292</v>
      </c>
    </row>
    <row r="47019" spans="1:1">
      <c r="A47019">
        <f>Sheet1!A47019/1.17</f>
        <v>0.83349489743589744</v>
      </c>
    </row>
    <row r="47020" spans="1:1">
      <c r="A47020">
        <f>Sheet1!A47020/1.17</f>
        <v>0.83349372649572651</v>
      </c>
    </row>
    <row r="47021" spans="1:1">
      <c r="A47021">
        <f>Sheet1!A47021/1.17</f>
        <v>0.83348606837606842</v>
      </c>
    </row>
    <row r="47022" spans="1:1">
      <c r="A47022">
        <f>Sheet1!A47022/1.17</f>
        <v>0.833479717948718</v>
      </c>
    </row>
    <row r="47023" spans="1:1">
      <c r="A47023">
        <f>Sheet1!A47023/1.17</f>
        <v>0.8334790598290599</v>
      </c>
    </row>
    <row r="47024" spans="1:1">
      <c r="A47024">
        <f>Sheet1!A47024/1.17</f>
        <v>0.83347846153846161</v>
      </c>
    </row>
    <row r="47025" spans="1:1">
      <c r="A47025">
        <f>Sheet1!A47025/1.17</f>
        <v>0.83347495726495735</v>
      </c>
    </row>
    <row r="47026" spans="1:1">
      <c r="A47026">
        <f>Sheet1!A47026/1.17</f>
        <v>0.83347324786324783</v>
      </c>
    </row>
    <row r="47027" spans="1:1">
      <c r="A47027">
        <f>Sheet1!A47027/1.17</f>
        <v>0.83346179487179495</v>
      </c>
    </row>
    <row r="47028" spans="1:1">
      <c r="A47028">
        <f>Sheet1!A47028/1.17</f>
        <v>0.83346094017094019</v>
      </c>
    </row>
    <row r="47029" spans="1:1">
      <c r="A47029">
        <f>Sheet1!A47029/1.17</f>
        <v>0.83345957264957271</v>
      </c>
    </row>
    <row r="47030" spans="1:1">
      <c r="A47030">
        <f>Sheet1!A47030/1.17</f>
        <v>0.83345880341880341</v>
      </c>
    </row>
    <row r="47031" spans="1:1">
      <c r="A47031">
        <f>Sheet1!A47031/1.17</f>
        <v>0.83345752136752138</v>
      </c>
    </row>
    <row r="47032" spans="1:1">
      <c r="A47032">
        <f>Sheet1!A47032/1.17</f>
        <v>0.83345752136752138</v>
      </c>
    </row>
    <row r="47033" spans="1:1">
      <c r="A47033">
        <f>Sheet1!A47033/1.17</f>
        <v>0.83345589743589743</v>
      </c>
    </row>
    <row r="47034" spans="1:1">
      <c r="A47034">
        <f>Sheet1!A47034/1.17</f>
        <v>0.83345261538461546</v>
      </c>
    </row>
    <row r="47035" spans="1:1">
      <c r="A47035">
        <f>Sheet1!A47035/1.17</f>
        <v>0.83344504273504283</v>
      </c>
    </row>
    <row r="47036" spans="1:1">
      <c r="A47036">
        <f>Sheet1!A47036/1.17</f>
        <v>0.83344239316239321</v>
      </c>
    </row>
    <row r="47037" spans="1:1">
      <c r="A47037">
        <f>Sheet1!A47037/1.17</f>
        <v>0.83343900854700859</v>
      </c>
    </row>
    <row r="47038" spans="1:1">
      <c r="A47038">
        <f>Sheet1!A47038/1.17</f>
        <v>0.83343748717948729</v>
      </c>
    </row>
    <row r="47039" spans="1:1">
      <c r="A47039">
        <f>Sheet1!A47039/1.17</f>
        <v>0.83343632478632479</v>
      </c>
    </row>
    <row r="47040" spans="1:1">
      <c r="A47040">
        <f>Sheet1!A47040/1.17</f>
        <v>0.83343547008547014</v>
      </c>
    </row>
    <row r="47041" spans="1:1">
      <c r="A47041">
        <f>Sheet1!A47041/1.17</f>
        <v>0.83343410256410255</v>
      </c>
    </row>
    <row r="47042" spans="1:1">
      <c r="A47042">
        <f>Sheet1!A47042/1.17</f>
        <v>0.83343264957264962</v>
      </c>
    </row>
    <row r="47043" spans="1:1">
      <c r="A47043">
        <f>Sheet1!A47043/1.17</f>
        <v>0.83342974358974364</v>
      </c>
    </row>
    <row r="47044" spans="1:1">
      <c r="A47044">
        <f>Sheet1!A47044/1.17</f>
        <v>0.83340823931623942</v>
      </c>
    </row>
    <row r="47045" spans="1:1">
      <c r="A47045">
        <f>Sheet1!A47045/1.17</f>
        <v>0.8334072222222223</v>
      </c>
    </row>
    <row r="47046" spans="1:1">
      <c r="A47046">
        <f>Sheet1!A47046/1.17</f>
        <v>0.8334052136752137</v>
      </c>
    </row>
    <row r="47047" spans="1:1">
      <c r="A47047">
        <f>Sheet1!A47047/1.17</f>
        <v>0.83340269230769237</v>
      </c>
    </row>
    <row r="47048" spans="1:1">
      <c r="A47048">
        <f>Sheet1!A47048/1.17</f>
        <v>0.83339774358974361</v>
      </c>
    </row>
    <row r="47049" spans="1:1">
      <c r="A47049">
        <f>Sheet1!A47049/1.17</f>
        <v>0.83339769230769234</v>
      </c>
    </row>
    <row r="47050" spans="1:1">
      <c r="A47050">
        <f>Sheet1!A47050/1.17</f>
        <v>0.83339438461538462</v>
      </c>
    </row>
    <row r="47051" spans="1:1">
      <c r="A47051">
        <f>Sheet1!A47051/1.17</f>
        <v>0.83339397435897444</v>
      </c>
    </row>
    <row r="47052" spans="1:1">
      <c r="A47052">
        <f>Sheet1!A47052/1.17</f>
        <v>0.83339183760683766</v>
      </c>
    </row>
    <row r="47053" spans="1:1">
      <c r="A47053">
        <f>Sheet1!A47053/1.17</f>
        <v>0.8333895726495727</v>
      </c>
    </row>
    <row r="47054" spans="1:1">
      <c r="A47054">
        <f>Sheet1!A47054/1.17</f>
        <v>0.83338948717948724</v>
      </c>
    </row>
    <row r="47055" spans="1:1">
      <c r="A47055">
        <f>Sheet1!A47055/1.17</f>
        <v>0.83338504273504277</v>
      </c>
    </row>
    <row r="47056" spans="1:1">
      <c r="A47056">
        <f>Sheet1!A47056/1.17</f>
        <v>0.83338239316239315</v>
      </c>
    </row>
    <row r="47057" spans="1:1">
      <c r="A47057">
        <f>Sheet1!A47057/1.17</f>
        <v>0.83338085470085477</v>
      </c>
    </row>
    <row r="47058" spans="1:1">
      <c r="A47058">
        <f>Sheet1!A47058/1.17</f>
        <v>0.83337833333333333</v>
      </c>
    </row>
    <row r="47059" spans="1:1">
      <c r="A47059">
        <f>Sheet1!A47059/1.17</f>
        <v>0.83337760683760687</v>
      </c>
    </row>
    <row r="47060" spans="1:1">
      <c r="A47060">
        <f>Sheet1!A47060/1.17</f>
        <v>0.83337609401709412</v>
      </c>
    </row>
    <row r="47061" spans="1:1">
      <c r="A47061">
        <f>Sheet1!A47061/1.17</f>
        <v>0.83337589743589746</v>
      </c>
    </row>
    <row r="47062" spans="1:1">
      <c r="A47062">
        <f>Sheet1!A47062/1.17</f>
        <v>0.8333734444444445</v>
      </c>
    </row>
    <row r="47063" spans="1:1">
      <c r="A47063">
        <f>Sheet1!A47063/1.17</f>
        <v>0.83336748717948728</v>
      </c>
    </row>
    <row r="47064" spans="1:1">
      <c r="A47064">
        <f>Sheet1!A47064/1.17</f>
        <v>0.83336687179487179</v>
      </c>
    </row>
    <row r="47065" spans="1:1">
      <c r="A47065">
        <f>Sheet1!A47065/1.17</f>
        <v>0.83336621367521369</v>
      </c>
    </row>
    <row r="47066" spans="1:1">
      <c r="A47066">
        <f>Sheet1!A47066/1.17</f>
        <v>0.83336432478632483</v>
      </c>
    </row>
    <row r="47067" spans="1:1">
      <c r="A47067">
        <f>Sheet1!A47067/1.17</f>
        <v>0.83336188034188041</v>
      </c>
    </row>
    <row r="47068" spans="1:1">
      <c r="A47068">
        <f>Sheet1!A47068/1.17</f>
        <v>0.83336162393162394</v>
      </c>
    </row>
    <row r="47069" spans="1:1">
      <c r="A47069">
        <f>Sheet1!A47069/1.17</f>
        <v>0.83335316239316237</v>
      </c>
    </row>
    <row r="47070" spans="1:1">
      <c r="A47070">
        <f>Sheet1!A47070/1.17</f>
        <v>0.83334811965811972</v>
      </c>
    </row>
    <row r="47071" spans="1:1">
      <c r="A47071">
        <f>Sheet1!A47071/1.17</f>
        <v>0.83334466666666673</v>
      </c>
    </row>
    <row r="47072" spans="1:1">
      <c r="A47072">
        <f>Sheet1!A47072/1.17</f>
        <v>0.83334393162393172</v>
      </c>
    </row>
    <row r="47073" spans="1:1">
      <c r="A47073">
        <f>Sheet1!A47073/1.17</f>
        <v>0.8333435897435898</v>
      </c>
    </row>
    <row r="47074" spans="1:1">
      <c r="A47074">
        <f>Sheet1!A47074/1.17</f>
        <v>0.83333534188034197</v>
      </c>
    </row>
    <row r="47075" spans="1:1">
      <c r="A47075">
        <f>Sheet1!A47075/1.17</f>
        <v>0.83333518803418805</v>
      </c>
    </row>
    <row r="47076" spans="1:1">
      <c r="A47076">
        <f>Sheet1!A47076/1.17</f>
        <v>0.83333422222222231</v>
      </c>
    </row>
    <row r="47077" spans="1:1">
      <c r="A47077">
        <f>Sheet1!A47077/1.17</f>
        <v>0.83333329914529919</v>
      </c>
    </row>
    <row r="47078" spans="1:1">
      <c r="A47078">
        <f>Sheet1!A47078/1.17</f>
        <v>0.83333320512820519</v>
      </c>
    </row>
    <row r="47079" spans="1:1">
      <c r="A47079">
        <f>Sheet1!A47079/1.17</f>
        <v>0.83333217948717953</v>
      </c>
    </row>
    <row r="47080" spans="1:1">
      <c r="A47080">
        <f>Sheet1!A47080/1.17</f>
        <v>0.83332367521367534</v>
      </c>
    </row>
    <row r="47081" spans="1:1">
      <c r="A47081">
        <f>Sheet1!A47081/1.17</f>
        <v>0.83332290598290604</v>
      </c>
    </row>
    <row r="47082" spans="1:1">
      <c r="A47082">
        <f>Sheet1!A47082/1.17</f>
        <v>0.83332145299145299</v>
      </c>
    </row>
    <row r="47083" spans="1:1">
      <c r="A47083">
        <f>Sheet1!A47083/1.17</f>
        <v>0.8333149572649573</v>
      </c>
    </row>
    <row r="47084" spans="1:1">
      <c r="A47084">
        <f>Sheet1!A47084/1.17</f>
        <v>0.83331414529914527</v>
      </c>
    </row>
    <row r="47085" spans="1:1">
      <c r="A47085">
        <f>Sheet1!A47085/1.17</f>
        <v>0.83331410256410265</v>
      </c>
    </row>
    <row r="47086" spans="1:1">
      <c r="A47086">
        <f>Sheet1!A47086/1.17</f>
        <v>0.83331068376068385</v>
      </c>
    </row>
    <row r="47087" spans="1:1">
      <c r="A47087">
        <f>Sheet1!A47087/1.17</f>
        <v>0.83331047863247865</v>
      </c>
    </row>
    <row r="47088" spans="1:1">
      <c r="A47088">
        <f>Sheet1!A47088/1.17</f>
        <v>0.83331008547008545</v>
      </c>
    </row>
    <row r="47089" spans="1:1">
      <c r="A47089">
        <f>Sheet1!A47089/1.17</f>
        <v>0.83330170940170945</v>
      </c>
    </row>
    <row r="47090" spans="1:1">
      <c r="A47090">
        <f>Sheet1!A47090/1.17</f>
        <v>0.83329346153846162</v>
      </c>
    </row>
    <row r="47091" spans="1:1">
      <c r="A47091">
        <f>Sheet1!A47091/1.17</f>
        <v>0.83329307692307697</v>
      </c>
    </row>
    <row r="47092" spans="1:1">
      <c r="A47092">
        <f>Sheet1!A47092/1.17</f>
        <v>0.83328688888888902</v>
      </c>
    </row>
    <row r="47093" spans="1:1">
      <c r="A47093">
        <f>Sheet1!A47093/1.17</f>
        <v>0.83328675213675218</v>
      </c>
    </row>
    <row r="47094" spans="1:1">
      <c r="A47094">
        <f>Sheet1!A47094/1.17</f>
        <v>0.8332830170940172</v>
      </c>
    </row>
    <row r="47095" spans="1:1">
      <c r="A47095">
        <f>Sheet1!A47095/1.17</f>
        <v>0.8332779487179488</v>
      </c>
    </row>
    <row r="47096" spans="1:1">
      <c r="A47096">
        <f>Sheet1!A47096/1.17</f>
        <v>0.83327068376068381</v>
      </c>
    </row>
    <row r="47097" spans="1:1">
      <c r="A47097">
        <f>Sheet1!A47097/1.17</f>
        <v>0.83326646153846151</v>
      </c>
    </row>
    <row r="47098" spans="1:1">
      <c r="A47098">
        <f>Sheet1!A47098/1.17</f>
        <v>0.83326495726495731</v>
      </c>
    </row>
    <row r="47099" spans="1:1">
      <c r="A47099">
        <f>Sheet1!A47099/1.17</f>
        <v>0.83326487179487185</v>
      </c>
    </row>
    <row r="47100" spans="1:1">
      <c r="A47100">
        <f>Sheet1!A47100/1.17</f>
        <v>0.83326111111111123</v>
      </c>
    </row>
    <row r="47101" spans="1:1">
      <c r="A47101">
        <f>Sheet1!A47101/1.17</f>
        <v>0.83325902564102572</v>
      </c>
    </row>
    <row r="47102" spans="1:1">
      <c r="A47102">
        <f>Sheet1!A47102/1.17</f>
        <v>0.83325489743589753</v>
      </c>
    </row>
    <row r="47103" spans="1:1">
      <c r="A47103">
        <f>Sheet1!A47103/1.17</f>
        <v>0.83325435897435907</v>
      </c>
    </row>
    <row r="47104" spans="1:1">
      <c r="A47104">
        <f>Sheet1!A47104/1.17</f>
        <v>0.83325205128205126</v>
      </c>
    </row>
    <row r="47105" spans="1:1">
      <c r="A47105">
        <f>Sheet1!A47105/1.17</f>
        <v>0.83324572649572648</v>
      </c>
    </row>
    <row r="47106" spans="1:1">
      <c r="A47106">
        <f>Sheet1!A47106/1.17</f>
        <v>0.83324415384615391</v>
      </c>
    </row>
    <row r="47107" spans="1:1">
      <c r="A47107">
        <f>Sheet1!A47107/1.17</f>
        <v>0.83323854700854705</v>
      </c>
    </row>
    <row r="47108" spans="1:1">
      <c r="A47108">
        <f>Sheet1!A47108/1.17</f>
        <v>0.83323299145299157</v>
      </c>
    </row>
    <row r="47109" spans="1:1">
      <c r="A47109">
        <f>Sheet1!A47109/1.17</f>
        <v>0.83323094017094024</v>
      </c>
    </row>
    <row r="47110" spans="1:1">
      <c r="A47110">
        <f>Sheet1!A47110/1.17</f>
        <v>0.83322504273504283</v>
      </c>
    </row>
    <row r="47111" spans="1:1">
      <c r="A47111">
        <f>Sheet1!A47111/1.17</f>
        <v>0.83322423076923091</v>
      </c>
    </row>
    <row r="47112" spans="1:1">
      <c r="A47112">
        <f>Sheet1!A47112/1.17</f>
        <v>0.83322042735042745</v>
      </c>
    </row>
    <row r="47113" spans="1:1">
      <c r="A47113">
        <f>Sheet1!A47113/1.17</f>
        <v>0.83321863247863248</v>
      </c>
    </row>
    <row r="47114" spans="1:1">
      <c r="A47114">
        <f>Sheet1!A47114/1.17</f>
        <v>0.83321641025641036</v>
      </c>
    </row>
    <row r="47115" spans="1:1">
      <c r="A47115">
        <f>Sheet1!A47115/1.17</f>
        <v>0.83321516239316251</v>
      </c>
    </row>
    <row r="47116" spans="1:1">
      <c r="A47116">
        <f>Sheet1!A47116/1.17</f>
        <v>0.83321444444444448</v>
      </c>
    </row>
    <row r="47117" spans="1:1">
      <c r="A47117">
        <f>Sheet1!A47117/1.17</f>
        <v>0.83321358974358983</v>
      </c>
    </row>
    <row r="47118" spans="1:1">
      <c r="A47118">
        <f>Sheet1!A47118/1.17</f>
        <v>0.83320894871794882</v>
      </c>
    </row>
    <row r="47119" spans="1:1">
      <c r="A47119">
        <f>Sheet1!A47119/1.17</f>
        <v>0.83320492307692318</v>
      </c>
    </row>
    <row r="47120" spans="1:1">
      <c r="A47120">
        <f>Sheet1!A47120/1.17</f>
        <v>0.83320390598290606</v>
      </c>
    </row>
    <row r="47121" spans="1:1">
      <c r="A47121">
        <f>Sheet1!A47121/1.17</f>
        <v>0.83319538461538467</v>
      </c>
    </row>
    <row r="47122" spans="1:1">
      <c r="A47122">
        <f>Sheet1!A47122/1.17</f>
        <v>0.833190452991453</v>
      </c>
    </row>
    <row r="47123" spans="1:1">
      <c r="A47123">
        <f>Sheet1!A47123/1.17</f>
        <v>0.83318398290598294</v>
      </c>
    </row>
    <row r="47124" spans="1:1">
      <c r="A47124">
        <f>Sheet1!A47124/1.17</f>
        <v>0.83318213675213681</v>
      </c>
    </row>
    <row r="47125" spans="1:1">
      <c r="A47125">
        <f>Sheet1!A47125/1.17</f>
        <v>0.83317970940170949</v>
      </c>
    </row>
    <row r="47126" spans="1:1">
      <c r="A47126">
        <f>Sheet1!A47126/1.17</f>
        <v>0.83317786324786336</v>
      </c>
    </row>
    <row r="47127" spans="1:1">
      <c r="A47127">
        <f>Sheet1!A47127/1.17</f>
        <v>0.83317746153846162</v>
      </c>
    </row>
    <row r="47128" spans="1:1">
      <c r="A47128">
        <f>Sheet1!A47128/1.17</f>
        <v>0.83317709401709406</v>
      </c>
    </row>
    <row r="47129" spans="1:1">
      <c r="A47129">
        <f>Sheet1!A47129/1.17</f>
        <v>0.83317277777777787</v>
      </c>
    </row>
    <row r="47130" spans="1:1">
      <c r="A47130">
        <f>Sheet1!A47130/1.17</f>
        <v>0.83317111111111108</v>
      </c>
    </row>
    <row r="47131" spans="1:1">
      <c r="A47131">
        <f>Sheet1!A47131/1.17</f>
        <v>0.83316880341880351</v>
      </c>
    </row>
    <row r="47132" spans="1:1">
      <c r="A47132">
        <f>Sheet1!A47132/1.17</f>
        <v>0.83316760683760693</v>
      </c>
    </row>
    <row r="47133" spans="1:1">
      <c r="A47133">
        <f>Sheet1!A47133/1.17</f>
        <v>0.83316697435897435</v>
      </c>
    </row>
    <row r="47134" spans="1:1">
      <c r="A47134">
        <f>Sheet1!A47134/1.17</f>
        <v>0.83316683760683774</v>
      </c>
    </row>
    <row r="47135" spans="1:1">
      <c r="A47135">
        <f>Sheet1!A47135/1.17</f>
        <v>0.83316207692307698</v>
      </c>
    </row>
    <row r="47136" spans="1:1">
      <c r="A47136">
        <f>Sheet1!A47136/1.17</f>
        <v>0.83315876923076926</v>
      </c>
    </row>
    <row r="47137" spans="1:1">
      <c r="A47137">
        <f>Sheet1!A47137/1.17</f>
        <v>0.83315205128205139</v>
      </c>
    </row>
    <row r="47138" spans="1:1">
      <c r="A47138">
        <f>Sheet1!A47138/1.17</f>
        <v>0.83315162393162401</v>
      </c>
    </row>
    <row r="47139" spans="1:1">
      <c r="A47139">
        <f>Sheet1!A47139/1.17</f>
        <v>0.8331503076923078</v>
      </c>
    </row>
    <row r="47140" spans="1:1">
      <c r="A47140">
        <f>Sheet1!A47140/1.17</f>
        <v>0.83314883760683767</v>
      </c>
    </row>
    <row r="47141" spans="1:1">
      <c r="A47141">
        <f>Sheet1!A47141/1.17</f>
        <v>0.83314854700854701</v>
      </c>
    </row>
    <row r="47142" spans="1:1">
      <c r="A47142">
        <f>Sheet1!A47142/1.17</f>
        <v>0.83314709401709408</v>
      </c>
    </row>
    <row r="47143" spans="1:1">
      <c r="A47143">
        <f>Sheet1!A47143/1.17</f>
        <v>0.83314692307692306</v>
      </c>
    </row>
    <row r="47144" spans="1:1">
      <c r="A47144">
        <f>Sheet1!A47144/1.17</f>
        <v>0.83314692307692306</v>
      </c>
    </row>
    <row r="47145" spans="1:1">
      <c r="A47145">
        <f>Sheet1!A47145/1.17</f>
        <v>0.83314102564102566</v>
      </c>
    </row>
    <row r="47146" spans="1:1">
      <c r="A47146">
        <f>Sheet1!A47146/1.17</f>
        <v>0.83314068376068384</v>
      </c>
    </row>
    <row r="47147" spans="1:1">
      <c r="A47147">
        <f>Sheet1!A47147/1.17</f>
        <v>0.83314008547008545</v>
      </c>
    </row>
    <row r="47148" spans="1:1">
      <c r="A47148">
        <f>Sheet1!A47148/1.17</f>
        <v>0.83313823931623932</v>
      </c>
    </row>
    <row r="47149" spans="1:1">
      <c r="A47149">
        <f>Sheet1!A47149/1.17</f>
        <v>0.8331335042735043</v>
      </c>
    </row>
    <row r="47150" spans="1:1">
      <c r="A47150">
        <f>Sheet1!A47150/1.17</f>
        <v>0.83312957264957266</v>
      </c>
    </row>
    <row r="47151" spans="1:1">
      <c r="A47151">
        <f>Sheet1!A47151/1.17</f>
        <v>0.83312937606837612</v>
      </c>
    </row>
    <row r="47152" spans="1:1">
      <c r="A47152">
        <f>Sheet1!A47152/1.17</f>
        <v>0.8331262393162393</v>
      </c>
    </row>
    <row r="47153" spans="1:1">
      <c r="A47153">
        <f>Sheet1!A47153/1.17</f>
        <v>0.8331252991452992</v>
      </c>
    </row>
    <row r="47154" spans="1:1">
      <c r="A47154">
        <f>Sheet1!A47154/1.17</f>
        <v>0.83312346153846162</v>
      </c>
    </row>
    <row r="47155" spans="1:1">
      <c r="A47155">
        <f>Sheet1!A47155/1.17</f>
        <v>0.83311994871794881</v>
      </c>
    </row>
    <row r="47156" spans="1:1">
      <c r="A47156">
        <f>Sheet1!A47156/1.17</f>
        <v>0.83311803418803421</v>
      </c>
    </row>
    <row r="47157" spans="1:1">
      <c r="A47157">
        <f>Sheet1!A47157/1.17</f>
        <v>0.83311564102564106</v>
      </c>
    </row>
    <row r="47158" spans="1:1">
      <c r="A47158">
        <f>Sheet1!A47158/1.17</f>
        <v>0.83310709401709404</v>
      </c>
    </row>
    <row r="47159" spans="1:1">
      <c r="A47159">
        <f>Sheet1!A47159/1.17</f>
        <v>0.83310547008547009</v>
      </c>
    </row>
    <row r="47160" spans="1:1">
      <c r="A47160">
        <f>Sheet1!A47160/1.17</f>
        <v>0.83310179487179492</v>
      </c>
    </row>
    <row r="47161" spans="1:1">
      <c r="A47161">
        <f>Sheet1!A47161/1.17</f>
        <v>0.83309871794871804</v>
      </c>
    </row>
    <row r="47162" spans="1:1">
      <c r="A47162">
        <f>Sheet1!A47162/1.17</f>
        <v>0.83309860683760695</v>
      </c>
    </row>
    <row r="47163" spans="1:1">
      <c r="A47163">
        <f>Sheet1!A47163/1.17</f>
        <v>0.83309564102564115</v>
      </c>
    </row>
    <row r="47164" spans="1:1">
      <c r="A47164">
        <f>Sheet1!A47164/1.17</f>
        <v>0.83308876923076935</v>
      </c>
    </row>
    <row r="47165" spans="1:1">
      <c r="A47165">
        <f>Sheet1!A47165/1.17</f>
        <v>0.83308247863247875</v>
      </c>
    </row>
    <row r="47166" spans="1:1">
      <c r="A47166">
        <f>Sheet1!A47166/1.17</f>
        <v>0.83308162393162399</v>
      </c>
    </row>
    <row r="47167" spans="1:1">
      <c r="A47167">
        <f>Sheet1!A47167/1.17</f>
        <v>0.83308047008547015</v>
      </c>
    </row>
    <row r="47168" spans="1:1">
      <c r="A47168">
        <f>Sheet1!A47168/1.17</f>
        <v>0.83307868376068384</v>
      </c>
    </row>
    <row r="47169" spans="1:1">
      <c r="A47169">
        <f>Sheet1!A47169/1.17</f>
        <v>0.83307735042735043</v>
      </c>
    </row>
    <row r="47170" spans="1:1">
      <c r="A47170">
        <f>Sheet1!A47170/1.17</f>
        <v>0.83307730769230781</v>
      </c>
    </row>
    <row r="47171" spans="1:1">
      <c r="A47171">
        <f>Sheet1!A47171/1.17</f>
        <v>0.83306957264957271</v>
      </c>
    </row>
    <row r="47172" spans="1:1">
      <c r="A47172">
        <f>Sheet1!A47172/1.17</f>
        <v>0.83306512820512824</v>
      </c>
    </row>
    <row r="47173" spans="1:1">
      <c r="A47173">
        <f>Sheet1!A47173/1.17</f>
        <v>0.83306495726495733</v>
      </c>
    </row>
    <row r="47174" spans="1:1">
      <c r="A47174">
        <f>Sheet1!A47174/1.17</f>
        <v>0.8330639572649573</v>
      </c>
    </row>
    <row r="47175" spans="1:1">
      <c r="A47175">
        <f>Sheet1!A47175/1.17</f>
        <v>0.833062905982906</v>
      </c>
    </row>
    <row r="47176" spans="1:1">
      <c r="A47176">
        <f>Sheet1!A47176/1.17</f>
        <v>0.83306039316239322</v>
      </c>
    </row>
    <row r="47177" spans="1:1">
      <c r="A47177">
        <f>Sheet1!A47177/1.17</f>
        <v>0.8330593760683761</v>
      </c>
    </row>
    <row r="47178" spans="1:1">
      <c r="A47178">
        <f>Sheet1!A47178/1.17</f>
        <v>0.83304888888888895</v>
      </c>
    </row>
    <row r="47179" spans="1:1">
      <c r="A47179">
        <f>Sheet1!A47179/1.17</f>
        <v>0.83304829059829066</v>
      </c>
    </row>
    <row r="47180" spans="1:1">
      <c r="A47180">
        <f>Sheet1!A47180/1.17</f>
        <v>0.83304692307692307</v>
      </c>
    </row>
    <row r="47181" spans="1:1">
      <c r="A47181">
        <f>Sheet1!A47181/1.17</f>
        <v>0.83303461538461543</v>
      </c>
    </row>
    <row r="47182" spans="1:1">
      <c r="A47182">
        <f>Sheet1!A47182/1.17</f>
        <v>0.83303166666666673</v>
      </c>
    </row>
    <row r="47183" spans="1:1">
      <c r="A47183">
        <f>Sheet1!A47183/1.17</f>
        <v>0.83302977777777776</v>
      </c>
    </row>
    <row r="47184" spans="1:1">
      <c r="A47184">
        <f>Sheet1!A47184/1.17</f>
        <v>0.83302752136752145</v>
      </c>
    </row>
    <row r="47185" spans="1:1">
      <c r="A47185">
        <f>Sheet1!A47185/1.17</f>
        <v>0.83301606837606834</v>
      </c>
    </row>
    <row r="47186" spans="1:1">
      <c r="A47186">
        <f>Sheet1!A47186/1.17</f>
        <v>0.833015982905983</v>
      </c>
    </row>
    <row r="47187" spans="1:1">
      <c r="A47187">
        <f>Sheet1!A47187/1.17</f>
        <v>0.83301107692307697</v>
      </c>
    </row>
    <row r="47188" spans="1:1">
      <c r="A47188">
        <f>Sheet1!A47188/1.17</f>
        <v>0.83301057264957268</v>
      </c>
    </row>
    <row r="47189" spans="1:1">
      <c r="A47189">
        <f>Sheet1!A47189/1.17</f>
        <v>0.83300695726495733</v>
      </c>
    </row>
    <row r="47190" spans="1:1">
      <c r="A47190">
        <f>Sheet1!A47190/1.17</f>
        <v>0.83300389743589753</v>
      </c>
    </row>
    <row r="47191" spans="1:1">
      <c r="A47191">
        <f>Sheet1!A47191/1.17</f>
        <v>0.83300145299145301</v>
      </c>
    </row>
    <row r="47192" spans="1:1">
      <c r="A47192">
        <f>Sheet1!A47192/1.17</f>
        <v>0.83300099145299156</v>
      </c>
    </row>
    <row r="47193" spans="1:1">
      <c r="A47193">
        <f>Sheet1!A47193/1.17</f>
        <v>0.8329988034188035</v>
      </c>
    </row>
    <row r="47194" spans="1:1">
      <c r="A47194">
        <f>Sheet1!A47194/1.17</f>
        <v>0.83299760683760693</v>
      </c>
    </row>
    <row r="47195" spans="1:1">
      <c r="A47195">
        <f>Sheet1!A47195/1.17</f>
        <v>0.83299615384615389</v>
      </c>
    </row>
    <row r="47196" spans="1:1">
      <c r="A47196">
        <f>Sheet1!A47196/1.17</f>
        <v>0.8329955555555556</v>
      </c>
    </row>
    <row r="47197" spans="1:1">
      <c r="A47197">
        <f>Sheet1!A47197/1.17</f>
        <v>0.8329898290598291</v>
      </c>
    </row>
    <row r="47198" spans="1:1">
      <c r="A47198">
        <f>Sheet1!A47198/1.17</f>
        <v>0.83298333333333341</v>
      </c>
    </row>
    <row r="47199" spans="1:1">
      <c r="A47199">
        <f>Sheet1!A47199/1.17</f>
        <v>0.83297735042735055</v>
      </c>
    </row>
    <row r="47200" spans="1:1">
      <c r="A47200">
        <f>Sheet1!A47200/1.17</f>
        <v>0.83297689743589753</v>
      </c>
    </row>
    <row r="47201" spans="1:1">
      <c r="A47201">
        <f>Sheet1!A47201/1.17</f>
        <v>0.83296948717948727</v>
      </c>
    </row>
    <row r="47202" spans="1:1">
      <c r="A47202">
        <f>Sheet1!A47202/1.17</f>
        <v>0.83296858974358978</v>
      </c>
    </row>
    <row r="47203" spans="1:1">
      <c r="A47203">
        <f>Sheet1!A47203/1.17</f>
        <v>0.83296401709401713</v>
      </c>
    </row>
    <row r="47204" spans="1:1">
      <c r="A47204">
        <f>Sheet1!A47204/1.17</f>
        <v>0.83296333333333339</v>
      </c>
    </row>
    <row r="47205" spans="1:1">
      <c r="A47205">
        <f>Sheet1!A47205/1.17</f>
        <v>0.8329625299145299</v>
      </c>
    </row>
    <row r="47206" spans="1:1">
      <c r="A47206">
        <f>Sheet1!A47206/1.17</f>
        <v>0.83296068376068377</v>
      </c>
    </row>
    <row r="47207" spans="1:1">
      <c r="A47207">
        <f>Sheet1!A47207/1.17</f>
        <v>0.83295820512820518</v>
      </c>
    </row>
    <row r="47208" spans="1:1">
      <c r="A47208">
        <f>Sheet1!A47208/1.17</f>
        <v>0.8329535897435898</v>
      </c>
    </row>
    <row r="47209" spans="1:1">
      <c r="A47209">
        <f>Sheet1!A47209/1.17</f>
        <v>0.83295320512820514</v>
      </c>
    </row>
    <row r="47210" spans="1:1">
      <c r="A47210">
        <f>Sheet1!A47210/1.17</f>
        <v>0.8329480341880342</v>
      </c>
    </row>
    <row r="47211" spans="1:1">
      <c r="A47211">
        <f>Sheet1!A47211/1.17</f>
        <v>0.83294666666666672</v>
      </c>
    </row>
    <row r="47212" spans="1:1">
      <c r="A47212">
        <f>Sheet1!A47212/1.17</f>
        <v>0.8329423076923077</v>
      </c>
    </row>
    <row r="47213" spans="1:1">
      <c r="A47213">
        <f>Sheet1!A47213/1.17</f>
        <v>0.83293797435897443</v>
      </c>
    </row>
    <row r="47214" spans="1:1">
      <c r="A47214">
        <f>Sheet1!A47214/1.17</f>
        <v>0.83293594017094019</v>
      </c>
    </row>
    <row r="47215" spans="1:1">
      <c r="A47215">
        <f>Sheet1!A47215/1.17</f>
        <v>0.83292589743589751</v>
      </c>
    </row>
    <row r="47216" spans="1:1">
      <c r="A47216">
        <f>Sheet1!A47216/1.17</f>
        <v>0.83292167521367533</v>
      </c>
    </row>
    <row r="47217" spans="1:1">
      <c r="A47217">
        <f>Sheet1!A47217/1.17</f>
        <v>0.83291376068376077</v>
      </c>
    </row>
    <row r="47218" spans="1:1">
      <c r="A47218">
        <f>Sheet1!A47218/1.17</f>
        <v>0.83290333333333333</v>
      </c>
    </row>
    <row r="47219" spans="1:1">
      <c r="A47219">
        <f>Sheet1!A47219/1.17</f>
        <v>0.8329007350427351</v>
      </c>
    </row>
    <row r="47220" spans="1:1">
      <c r="A47220">
        <f>Sheet1!A47220/1.17</f>
        <v>0.83289871794871795</v>
      </c>
    </row>
    <row r="47221" spans="1:1">
      <c r="A47221">
        <f>Sheet1!A47221/1.17</f>
        <v>0.83289529914529914</v>
      </c>
    </row>
    <row r="47222" spans="1:1">
      <c r="A47222">
        <f>Sheet1!A47222/1.17</f>
        <v>0.83289405982905984</v>
      </c>
    </row>
    <row r="47223" spans="1:1">
      <c r="A47223">
        <f>Sheet1!A47223/1.17</f>
        <v>0.8328921367521368</v>
      </c>
    </row>
    <row r="47224" spans="1:1">
      <c r="A47224">
        <f>Sheet1!A47224/1.17</f>
        <v>0.83288923076923083</v>
      </c>
    </row>
    <row r="47225" spans="1:1">
      <c r="A47225">
        <f>Sheet1!A47225/1.17</f>
        <v>0.83288914529914537</v>
      </c>
    </row>
    <row r="47226" spans="1:1">
      <c r="A47226">
        <f>Sheet1!A47226/1.17</f>
        <v>0.83288662393162405</v>
      </c>
    </row>
    <row r="47227" spans="1:1">
      <c r="A47227">
        <f>Sheet1!A47227/1.17</f>
        <v>0.83288652136752139</v>
      </c>
    </row>
    <row r="47228" spans="1:1">
      <c r="A47228">
        <f>Sheet1!A47228/1.17</f>
        <v>0.83288474358974363</v>
      </c>
    </row>
    <row r="47229" spans="1:1">
      <c r="A47229">
        <f>Sheet1!A47229/1.17</f>
        <v>0.83288433333333334</v>
      </c>
    </row>
    <row r="47230" spans="1:1">
      <c r="A47230">
        <f>Sheet1!A47230/1.17</f>
        <v>0.83288299145299149</v>
      </c>
    </row>
    <row r="47231" spans="1:1">
      <c r="A47231">
        <f>Sheet1!A47231/1.17</f>
        <v>0.83287957264957269</v>
      </c>
    </row>
    <row r="47232" spans="1:1">
      <c r="A47232">
        <f>Sheet1!A47232/1.17</f>
        <v>0.832877264957265</v>
      </c>
    </row>
    <row r="47233" spans="1:1">
      <c r="A47233">
        <f>Sheet1!A47233/1.17</f>
        <v>0.83287555555555559</v>
      </c>
    </row>
    <row r="47234" spans="1:1">
      <c r="A47234">
        <f>Sheet1!A47234/1.17</f>
        <v>0.83287452991452993</v>
      </c>
    </row>
    <row r="47235" spans="1:1">
      <c r="A47235">
        <f>Sheet1!A47235/1.17</f>
        <v>0.83287222222222224</v>
      </c>
    </row>
    <row r="47236" spans="1:1">
      <c r="A47236">
        <f>Sheet1!A47236/1.17</f>
        <v>0.83287119658119668</v>
      </c>
    </row>
    <row r="47237" spans="1:1">
      <c r="A47237">
        <f>Sheet1!A47237/1.17</f>
        <v>0.83286743589743595</v>
      </c>
    </row>
    <row r="47238" spans="1:1">
      <c r="A47238">
        <f>Sheet1!A47238/1.17</f>
        <v>0.83286598290598302</v>
      </c>
    </row>
    <row r="47239" spans="1:1">
      <c r="A47239">
        <f>Sheet1!A47239/1.17</f>
        <v>0.83286153846153854</v>
      </c>
    </row>
    <row r="47240" spans="1:1">
      <c r="A47240">
        <f>Sheet1!A47240/1.17</f>
        <v>0.83285952136752139</v>
      </c>
    </row>
    <row r="47241" spans="1:1">
      <c r="A47241">
        <f>Sheet1!A47241/1.17</f>
        <v>0.83285641025641033</v>
      </c>
    </row>
    <row r="47242" spans="1:1">
      <c r="A47242">
        <f>Sheet1!A47242/1.17</f>
        <v>0.83284754700854702</v>
      </c>
    </row>
    <row r="47243" spans="1:1">
      <c r="A47243">
        <f>Sheet1!A47243/1.17</f>
        <v>0.83284658119658128</v>
      </c>
    </row>
    <row r="47244" spans="1:1">
      <c r="A47244">
        <f>Sheet1!A47244/1.17</f>
        <v>0.832845982905983</v>
      </c>
    </row>
    <row r="47245" spans="1:1">
      <c r="A47245">
        <f>Sheet1!A47245/1.17</f>
        <v>0.83284350427350429</v>
      </c>
    </row>
    <row r="47246" spans="1:1">
      <c r="A47246">
        <f>Sheet1!A47246/1.17</f>
        <v>0.83284299145299145</v>
      </c>
    </row>
    <row r="47247" spans="1:1">
      <c r="A47247">
        <f>Sheet1!A47247/1.17</f>
        <v>0.83284250427350437</v>
      </c>
    </row>
    <row r="47248" spans="1:1">
      <c r="A47248">
        <f>Sheet1!A47248/1.17</f>
        <v>0.83283909401709411</v>
      </c>
    </row>
    <row r="47249" spans="1:1">
      <c r="A47249">
        <f>Sheet1!A47249/1.17</f>
        <v>0.83283735042735052</v>
      </c>
    </row>
    <row r="47250" spans="1:1">
      <c r="A47250">
        <f>Sheet1!A47250/1.17</f>
        <v>0.83283465811965818</v>
      </c>
    </row>
    <row r="47251" spans="1:1">
      <c r="A47251">
        <f>Sheet1!A47251/1.17</f>
        <v>0.83283452991452989</v>
      </c>
    </row>
    <row r="47252" spans="1:1">
      <c r="A47252">
        <f>Sheet1!A47252/1.17</f>
        <v>0.83283393162393171</v>
      </c>
    </row>
    <row r="47253" spans="1:1">
      <c r="A47253">
        <f>Sheet1!A47253/1.17</f>
        <v>0.83282735042735057</v>
      </c>
    </row>
    <row r="47254" spans="1:1">
      <c r="A47254">
        <f>Sheet1!A47254/1.17</f>
        <v>0.83282166666666679</v>
      </c>
    </row>
    <row r="47255" spans="1:1">
      <c r="A47255">
        <f>Sheet1!A47255/1.17</f>
        <v>0.83281917094017099</v>
      </c>
    </row>
    <row r="47256" spans="1:1">
      <c r="A47256">
        <f>Sheet1!A47256/1.17</f>
        <v>0.83281902564102561</v>
      </c>
    </row>
    <row r="47257" spans="1:1">
      <c r="A47257">
        <f>Sheet1!A47257/1.17</f>
        <v>0.8328152478632479</v>
      </c>
    </row>
    <row r="47258" spans="1:1">
      <c r="A47258">
        <f>Sheet1!A47258/1.17</f>
        <v>0.83281260683760683</v>
      </c>
    </row>
    <row r="47259" spans="1:1">
      <c r="A47259">
        <f>Sheet1!A47259/1.17</f>
        <v>0.83281196581196582</v>
      </c>
    </row>
    <row r="47260" spans="1:1">
      <c r="A47260">
        <f>Sheet1!A47260/1.17</f>
        <v>0.83280715384615389</v>
      </c>
    </row>
    <row r="47261" spans="1:1">
      <c r="A47261">
        <f>Sheet1!A47261/1.17</f>
        <v>0.83280179487179495</v>
      </c>
    </row>
    <row r="47262" spans="1:1">
      <c r="A47262">
        <f>Sheet1!A47262/1.17</f>
        <v>0.83280123931623939</v>
      </c>
    </row>
    <row r="47263" spans="1:1">
      <c r="A47263">
        <f>Sheet1!A47263/1.17</f>
        <v>0.83278854700854699</v>
      </c>
    </row>
    <row r="47264" spans="1:1">
      <c r="A47264">
        <f>Sheet1!A47264/1.17</f>
        <v>0.83278495726495727</v>
      </c>
    </row>
    <row r="47265" spans="1:1">
      <c r="A47265">
        <f>Sheet1!A47265/1.17</f>
        <v>0.83278208547008548</v>
      </c>
    </row>
    <row r="47266" spans="1:1">
      <c r="A47266">
        <f>Sheet1!A47266/1.17</f>
        <v>0.83277714529914537</v>
      </c>
    </row>
    <row r="47267" spans="1:1">
      <c r="A47267">
        <f>Sheet1!A47267/1.17</f>
        <v>0.83277606837606843</v>
      </c>
    </row>
    <row r="47268" spans="1:1">
      <c r="A47268">
        <f>Sheet1!A47268/1.17</f>
        <v>0.8327729059829061</v>
      </c>
    </row>
    <row r="47269" spans="1:1">
      <c r="A47269">
        <f>Sheet1!A47269/1.17</f>
        <v>0.8327729059829061</v>
      </c>
    </row>
    <row r="47270" spans="1:1">
      <c r="A47270">
        <f>Sheet1!A47270/1.17</f>
        <v>0.83276996581196583</v>
      </c>
    </row>
    <row r="47271" spans="1:1">
      <c r="A47271">
        <f>Sheet1!A47271/1.17</f>
        <v>0.83276794871794879</v>
      </c>
    </row>
    <row r="47272" spans="1:1">
      <c r="A47272">
        <f>Sheet1!A47272/1.17</f>
        <v>0.83276578632478637</v>
      </c>
    </row>
    <row r="47273" spans="1:1">
      <c r="A47273">
        <f>Sheet1!A47273/1.17</f>
        <v>0.83276538461538463</v>
      </c>
    </row>
    <row r="47274" spans="1:1">
      <c r="A47274">
        <f>Sheet1!A47274/1.17</f>
        <v>0.83276222222222229</v>
      </c>
    </row>
    <row r="47275" spans="1:1">
      <c r="A47275">
        <f>Sheet1!A47275/1.17</f>
        <v>0.83275410256410254</v>
      </c>
    </row>
    <row r="47276" spans="1:1">
      <c r="A47276">
        <f>Sheet1!A47276/1.17</f>
        <v>0.83275355555555564</v>
      </c>
    </row>
    <row r="47277" spans="1:1">
      <c r="A47277">
        <f>Sheet1!A47277/1.17</f>
        <v>0.83274914529914534</v>
      </c>
    </row>
    <row r="47278" spans="1:1">
      <c r="A47278">
        <f>Sheet1!A47278/1.17</f>
        <v>0.83274790598290604</v>
      </c>
    </row>
    <row r="47279" spans="1:1">
      <c r="A47279">
        <f>Sheet1!A47279/1.17</f>
        <v>0.83274572649572653</v>
      </c>
    </row>
    <row r="47280" spans="1:1">
      <c r="A47280">
        <f>Sheet1!A47280/1.17</f>
        <v>0.83273756410256417</v>
      </c>
    </row>
    <row r="47281" spans="1:1">
      <c r="A47281">
        <f>Sheet1!A47281/1.17</f>
        <v>0.83273629059829057</v>
      </c>
    </row>
    <row r="47282" spans="1:1">
      <c r="A47282">
        <f>Sheet1!A47282/1.17</f>
        <v>0.83273487179487193</v>
      </c>
    </row>
    <row r="47283" spans="1:1">
      <c r="A47283">
        <f>Sheet1!A47283/1.17</f>
        <v>0.83273444444444444</v>
      </c>
    </row>
    <row r="47284" spans="1:1">
      <c r="A47284">
        <f>Sheet1!A47284/1.17</f>
        <v>0.83273022222222226</v>
      </c>
    </row>
    <row r="47285" spans="1:1">
      <c r="A47285">
        <f>Sheet1!A47285/1.17</f>
        <v>0.83272875213675224</v>
      </c>
    </row>
    <row r="47286" spans="1:1">
      <c r="A47286">
        <f>Sheet1!A47286/1.17</f>
        <v>0.8327278632478633</v>
      </c>
    </row>
    <row r="47287" spans="1:1">
      <c r="A47287">
        <f>Sheet1!A47287/1.17</f>
        <v>0.83272635042735055</v>
      </c>
    </row>
    <row r="47288" spans="1:1">
      <c r="A47288">
        <f>Sheet1!A47288/1.17</f>
        <v>0.83272478632478641</v>
      </c>
    </row>
    <row r="47289" spans="1:1">
      <c r="A47289">
        <f>Sheet1!A47289/1.17</f>
        <v>0.83272435897435904</v>
      </c>
    </row>
    <row r="47290" spans="1:1">
      <c r="A47290">
        <f>Sheet1!A47290/1.17</f>
        <v>0.83272242735042745</v>
      </c>
    </row>
    <row r="47291" spans="1:1">
      <c r="A47291">
        <f>Sheet1!A47291/1.17</f>
        <v>0.83271963247863257</v>
      </c>
    </row>
    <row r="47292" spans="1:1">
      <c r="A47292">
        <f>Sheet1!A47292/1.17</f>
        <v>0.83270149572649577</v>
      </c>
    </row>
    <row r="47293" spans="1:1">
      <c r="A47293">
        <f>Sheet1!A47293/1.17</f>
        <v>0.83270008547008556</v>
      </c>
    </row>
    <row r="47294" spans="1:1">
      <c r="A47294">
        <f>Sheet1!A47294/1.17</f>
        <v>0.83269974358974364</v>
      </c>
    </row>
    <row r="47295" spans="1:1">
      <c r="A47295">
        <f>Sheet1!A47295/1.17</f>
        <v>0.83269858974358979</v>
      </c>
    </row>
    <row r="47296" spans="1:1">
      <c r="A47296">
        <f>Sheet1!A47296/1.17</f>
        <v>0.83269367521367521</v>
      </c>
    </row>
    <row r="47297" spans="1:1">
      <c r="A47297">
        <f>Sheet1!A47297/1.17</f>
        <v>0.83269100000000007</v>
      </c>
    </row>
    <row r="47298" spans="1:1">
      <c r="A47298">
        <f>Sheet1!A47298/1.17</f>
        <v>0.83268611111111124</v>
      </c>
    </row>
    <row r="47299" spans="1:1">
      <c r="A47299">
        <f>Sheet1!A47299/1.17</f>
        <v>0.83268205128205142</v>
      </c>
    </row>
    <row r="47300" spans="1:1">
      <c r="A47300">
        <f>Sheet1!A47300/1.17</f>
        <v>0.83268179487179494</v>
      </c>
    </row>
    <row r="47301" spans="1:1">
      <c r="A47301">
        <f>Sheet1!A47301/1.17</f>
        <v>0.83267928205128205</v>
      </c>
    </row>
    <row r="47302" spans="1:1">
      <c r="A47302">
        <f>Sheet1!A47302/1.17</f>
        <v>0.83267047008547013</v>
      </c>
    </row>
    <row r="47303" spans="1:1">
      <c r="A47303">
        <f>Sheet1!A47303/1.17</f>
        <v>0.83266940170940174</v>
      </c>
    </row>
    <row r="47304" spans="1:1">
      <c r="A47304">
        <f>Sheet1!A47304/1.17</f>
        <v>0.83266746153846161</v>
      </c>
    </row>
    <row r="47305" spans="1:1">
      <c r="A47305">
        <f>Sheet1!A47305/1.17</f>
        <v>0.83266455555555563</v>
      </c>
    </row>
    <row r="47306" spans="1:1">
      <c r="A47306">
        <f>Sheet1!A47306/1.17</f>
        <v>0.83266427350427352</v>
      </c>
    </row>
    <row r="47307" spans="1:1">
      <c r="A47307">
        <f>Sheet1!A47307/1.17</f>
        <v>0.83266358974358978</v>
      </c>
    </row>
    <row r="47308" spans="1:1">
      <c r="A47308">
        <f>Sheet1!A47308/1.17</f>
        <v>0.83266282051282059</v>
      </c>
    </row>
    <row r="47309" spans="1:1">
      <c r="A47309">
        <f>Sheet1!A47309/1.17</f>
        <v>0.83266247863247866</v>
      </c>
    </row>
    <row r="47310" spans="1:1">
      <c r="A47310">
        <f>Sheet1!A47310/1.17</f>
        <v>0.83265179487179497</v>
      </c>
    </row>
    <row r="47311" spans="1:1">
      <c r="A47311">
        <f>Sheet1!A47311/1.17</f>
        <v>0.83264769230769231</v>
      </c>
    </row>
    <row r="47312" spans="1:1">
      <c r="A47312">
        <f>Sheet1!A47312/1.17</f>
        <v>0.83264183760683763</v>
      </c>
    </row>
    <row r="47313" spans="1:1">
      <c r="A47313">
        <f>Sheet1!A47313/1.17</f>
        <v>0.83264147863247873</v>
      </c>
    </row>
    <row r="47314" spans="1:1">
      <c r="A47314">
        <f>Sheet1!A47314/1.17</f>
        <v>0.83263829059829064</v>
      </c>
    </row>
    <row r="47315" spans="1:1">
      <c r="A47315">
        <f>Sheet1!A47315/1.17</f>
        <v>0.83262217094017099</v>
      </c>
    </row>
    <row r="47316" spans="1:1">
      <c r="A47316">
        <f>Sheet1!A47316/1.17</f>
        <v>0.83261911965811974</v>
      </c>
    </row>
    <row r="47317" spans="1:1">
      <c r="A47317">
        <f>Sheet1!A47317/1.17</f>
        <v>0.83261911965811974</v>
      </c>
    </row>
    <row r="47318" spans="1:1">
      <c r="A47318">
        <f>Sheet1!A47318/1.17</f>
        <v>0.83261499145299156</v>
      </c>
    </row>
    <row r="47319" spans="1:1">
      <c r="A47319">
        <f>Sheet1!A47319/1.17</f>
        <v>0.83261427350427364</v>
      </c>
    </row>
    <row r="47320" spans="1:1">
      <c r="A47320">
        <f>Sheet1!A47320/1.17</f>
        <v>0.83260123931623942</v>
      </c>
    </row>
    <row r="47321" spans="1:1">
      <c r="A47321">
        <f>Sheet1!A47321/1.17</f>
        <v>0.83259670085470094</v>
      </c>
    </row>
    <row r="47322" spans="1:1">
      <c r="A47322">
        <f>Sheet1!A47322/1.17</f>
        <v>0.83259623931623938</v>
      </c>
    </row>
    <row r="47323" spans="1:1">
      <c r="A47323">
        <f>Sheet1!A47323/1.17</f>
        <v>0.832595811965812</v>
      </c>
    </row>
    <row r="47324" spans="1:1">
      <c r="A47324">
        <f>Sheet1!A47324/1.17</f>
        <v>0.8325943076923078</v>
      </c>
    </row>
    <row r="47325" spans="1:1">
      <c r="A47325">
        <f>Sheet1!A47325/1.17</f>
        <v>0.83259230769230774</v>
      </c>
    </row>
    <row r="47326" spans="1:1">
      <c r="A47326">
        <f>Sheet1!A47326/1.17</f>
        <v>0.83259059829059834</v>
      </c>
    </row>
    <row r="47327" spans="1:1">
      <c r="A47327">
        <f>Sheet1!A47327/1.17</f>
        <v>0.83259028205128205</v>
      </c>
    </row>
    <row r="47328" spans="1:1">
      <c r="A47328">
        <f>Sheet1!A47328/1.17</f>
        <v>0.8325866666666667</v>
      </c>
    </row>
    <row r="47329" spans="1:1">
      <c r="A47329">
        <f>Sheet1!A47329/1.17</f>
        <v>0.83258635897435906</v>
      </c>
    </row>
    <row r="47330" spans="1:1">
      <c r="A47330">
        <f>Sheet1!A47330/1.17</f>
        <v>0.83258498290598304</v>
      </c>
    </row>
    <row r="47331" spans="1:1">
      <c r="A47331">
        <f>Sheet1!A47331/1.17</f>
        <v>0.83258355555555563</v>
      </c>
    </row>
    <row r="47332" spans="1:1">
      <c r="A47332">
        <f>Sheet1!A47332/1.17</f>
        <v>0.83258085470085474</v>
      </c>
    </row>
    <row r="47333" spans="1:1">
      <c r="A47333">
        <f>Sheet1!A47333/1.17</f>
        <v>0.83257413675213676</v>
      </c>
    </row>
    <row r="47334" spans="1:1">
      <c r="A47334">
        <f>Sheet1!A47334/1.17</f>
        <v>0.83257410256410258</v>
      </c>
    </row>
    <row r="47335" spans="1:1">
      <c r="A47335">
        <f>Sheet1!A47335/1.17</f>
        <v>0.83257393162393167</v>
      </c>
    </row>
    <row r="47336" spans="1:1">
      <c r="A47336">
        <f>Sheet1!A47336/1.17</f>
        <v>0.83256593162393167</v>
      </c>
    </row>
    <row r="47337" spans="1:1">
      <c r="A47337">
        <f>Sheet1!A47337/1.17</f>
        <v>0.83256017094017098</v>
      </c>
    </row>
    <row r="47338" spans="1:1">
      <c r="A47338">
        <f>Sheet1!A47338/1.17</f>
        <v>0.83255875213675223</v>
      </c>
    </row>
    <row r="47339" spans="1:1">
      <c r="A47339">
        <f>Sheet1!A47339/1.17</f>
        <v>0.83255717948717956</v>
      </c>
    </row>
    <row r="47340" spans="1:1">
      <c r="A47340">
        <f>Sheet1!A47340/1.17</f>
        <v>0.83255564102564106</v>
      </c>
    </row>
    <row r="47341" spans="1:1">
      <c r="A47341">
        <f>Sheet1!A47341/1.17</f>
        <v>0.83255268376068381</v>
      </c>
    </row>
    <row r="47342" spans="1:1">
      <c r="A47342">
        <f>Sheet1!A47342/1.17</f>
        <v>0.83255085470085477</v>
      </c>
    </row>
    <row r="47343" spans="1:1">
      <c r="A47343">
        <f>Sheet1!A47343/1.17</f>
        <v>0.83254713675213687</v>
      </c>
    </row>
    <row r="47344" spans="1:1">
      <c r="A47344">
        <f>Sheet1!A47344/1.17</f>
        <v>0.83254560683760692</v>
      </c>
    </row>
    <row r="47345" spans="1:1">
      <c r="A47345">
        <f>Sheet1!A47345/1.17</f>
        <v>0.83254461538461544</v>
      </c>
    </row>
    <row r="47346" spans="1:1">
      <c r="A47346">
        <f>Sheet1!A47346/1.17</f>
        <v>0.83253632478632478</v>
      </c>
    </row>
    <row r="47347" spans="1:1">
      <c r="A47347">
        <f>Sheet1!A47347/1.17</f>
        <v>0.83253230769230779</v>
      </c>
    </row>
    <row r="47348" spans="1:1">
      <c r="A47348">
        <f>Sheet1!A47348/1.17</f>
        <v>0.83253051282051282</v>
      </c>
    </row>
    <row r="47349" spans="1:1">
      <c r="A47349">
        <f>Sheet1!A47349/1.17</f>
        <v>0.83252869230769233</v>
      </c>
    </row>
    <row r="47350" spans="1:1">
      <c r="A47350">
        <f>Sheet1!A47350/1.17</f>
        <v>0.83252837606837615</v>
      </c>
    </row>
    <row r="47351" spans="1:1">
      <c r="A47351">
        <f>Sheet1!A47351/1.17</f>
        <v>0.83252811965811968</v>
      </c>
    </row>
    <row r="47352" spans="1:1">
      <c r="A47352">
        <f>Sheet1!A47352/1.17</f>
        <v>0.83252410256410259</v>
      </c>
    </row>
    <row r="47353" spans="1:1">
      <c r="A47353">
        <f>Sheet1!A47353/1.17</f>
        <v>0.83252393162393168</v>
      </c>
    </row>
    <row r="47354" spans="1:1">
      <c r="A47354">
        <f>Sheet1!A47354/1.17</f>
        <v>0.83252333333333339</v>
      </c>
    </row>
    <row r="47355" spans="1:1">
      <c r="A47355">
        <f>Sheet1!A47355/1.17</f>
        <v>0.83252316239316237</v>
      </c>
    </row>
    <row r="47356" spans="1:1">
      <c r="A47356">
        <f>Sheet1!A47356/1.17</f>
        <v>0.83251700854700861</v>
      </c>
    </row>
    <row r="47357" spans="1:1">
      <c r="A47357">
        <f>Sheet1!A47357/1.17</f>
        <v>0.83251570085470084</v>
      </c>
    </row>
    <row r="47358" spans="1:1">
      <c r="A47358">
        <f>Sheet1!A47358/1.17</f>
        <v>0.83251549572649575</v>
      </c>
    </row>
    <row r="47359" spans="1:1">
      <c r="A47359">
        <f>Sheet1!A47359/1.17</f>
        <v>0.83251282051282061</v>
      </c>
    </row>
    <row r="47360" spans="1:1">
      <c r="A47360">
        <f>Sheet1!A47360/1.17</f>
        <v>0.83250555555555561</v>
      </c>
    </row>
    <row r="47361" spans="1:1">
      <c r="A47361">
        <f>Sheet1!A47361/1.17</f>
        <v>0.83250247863247862</v>
      </c>
    </row>
    <row r="47362" spans="1:1">
      <c r="A47362">
        <f>Sheet1!A47362/1.17</f>
        <v>0.83249465811965817</v>
      </c>
    </row>
    <row r="47363" spans="1:1">
      <c r="A47363">
        <f>Sheet1!A47363/1.17</f>
        <v>0.83249358974358978</v>
      </c>
    </row>
    <row r="47364" spans="1:1">
      <c r="A47364">
        <f>Sheet1!A47364/1.17</f>
        <v>0.83248849572649575</v>
      </c>
    </row>
    <row r="47365" spans="1:1">
      <c r="A47365">
        <f>Sheet1!A47365/1.17</f>
        <v>0.8324853333333333</v>
      </c>
    </row>
    <row r="47366" spans="1:1">
      <c r="A47366">
        <f>Sheet1!A47366/1.17</f>
        <v>0.8324772393162394</v>
      </c>
    </row>
    <row r="47367" spans="1:1">
      <c r="A47367">
        <f>Sheet1!A47367/1.17</f>
        <v>0.83247666666666664</v>
      </c>
    </row>
    <row r="47368" spans="1:1">
      <c r="A47368">
        <f>Sheet1!A47368/1.17</f>
        <v>0.83247435897435906</v>
      </c>
    </row>
    <row r="47369" spans="1:1">
      <c r="A47369">
        <f>Sheet1!A47369/1.17</f>
        <v>0.83247316239316249</v>
      </c>
    </row>
    <row r="47370" spans="1:1">
      <c r="A47370">
        <f>Sheet1!A47370/1.17</f>
        <v>0.83246679487179487</v>
      </c>
    </row>
    <row r="47371" spans="1:1">
      <c r="A47371">
        <f>Sheet1!A47371/1.17</f>
        <v>0.83246312820512824</v>
      </c>
    </row>
    <row r="47372" spans="1:1">
      <c r="A47372">
        <f>Sheet1!A47372/1.17</f>
        <v>0.8324626495726497</v>
      </c>
    </row>
    <row r="47373" spans="1:1">
      <c r="A47373">
        <f>Sheet1!A47373/1.17</f>
        <v>0.83245735042735047</v>
      </c>
    </row>
    <row r="47374" spans="1:1">
      <c r="A47374">
        <f>Sheet1!A47374/1.17</f>
        <v>0.83245316239316247</v>
      </c>
    </row>
    <row r="47375" spans="1:1">
      <c r="A47375">
        <f>Sheet1!A47375/1.17</f>
        <v>0.83244977777777784</v>
      </c>
    </row>
    <row r="47376" spans="1:1">
      <c r="A47376">
        <f>Sheet1!A47376/1.17</f>
        <v>0.83244769230769244</v>
      </c>
    </row>
    <row r="47377" spans="1:1">
      <c r="A47377">
        <f>Sheet1!A47377/1.17</f>
        <v>0.83244000000000007</v>
      </c>
    </row>
    <row r="47378" spans="1:1">
      <c r="A47378">
        <f>Sheet1!A47378/1.17</f>
        <v>0.8324357264957265</v>
      </c>
    </row>
    <row r="47379" spans="1:1">
      <c r="A47379">
        <f>Sheet1!A47379/1.17</f>
        <v>0.83243363247863256</v>
      </c>
    </row>
    <row r="47380" spans="1:1">
      <c r="A47380">
        <f>Sheet1!A47380/1.17</f>
        <v>0.83243200000000006</v>
      </c>
    </row>
    <row r="47381" spans="1:1">
      <c r="A47381">
        <f>Sheet1!A47381/1.17</f>
        <v>0.83243170940170941</v>
      </c>
    </row>
    <row r="47382" spans="1:1">
      <c r="A47382">
        <f>Sheet1!A47382/1.17</f>
        <v>0.83242456410256416</v>
      </c>
    </row>
    <row r="47383" spans="1:1">
      <c r="A47383">
        <f>Sheet1!A47383/1.17</f>
        <v>0.83242191452991465</v>
      </c>
    </row>
    <row r="47384" spans="1:1">
      <c r="A47384">
        <f>Sheet1!A47384/1.17</f>
        <v>0.83242136752136764</v>
      </c>
    </row>
    <row r="47385" spans="1:1">
      <c r="A47385">
        <f>Sheet1!A47385/1.17</f>
        <v>0.83241641025641033</v>
      </c>
    </row>
    <row r="47386" spans="1:1">
      <c r="A47386">
        <f>Sheet1!A47386/1.17</f>
        <v>0.83241000000000009</v>
      </c>
    </row>
    <row r="47387" spans="1:1">
      <c r="A47387">
        <f>Sheet1!A47387/1.17</f>
        <v>0.8324070341880343</v>
      </c>
    </row>
    <row r="47388" spans="1:1">
      <c r="A47388">
        <f>Sheet1!A47388/1.17</f>
        <v>0.83240347008547011</v>
      </c>
    </row>
    <row r="47389" spans="1:1">
      <c r="A47389">
        <f>Sheet1!A47389/1.17</f>
        <v>0.83240094017094024</v>
      </c>
    </row>
    <row r="47390" spans="1:1">
      <c r="A47390">
        <f>Sheet1!A47390/1.17</f>
        <v>0.83239803418803426</v>
      </c>
    </row>
    <row r="47391" spans="1:1">
      <c r="A47391">
        <f>Sheet1!A47391/1.17</f>
        <v>0.83239384615384626</v>
      </c>
    </row>
    <row r="47392" spans="1:1">
      <c r="A47392">
        <f>Sheet1!A47392/1.17</f>
        <v>0.83239236752136758</v>
      </c>
    </row>
    <row r="47393" spans="1:1">
      <c r="A47393">
        <f>Sheet1!A47393/1.17</f>
        <v>0.83238837606837612</v>
      </c>
    </row>
    <row r="47394" spans="1:1">
      <c r="A47394">
        <f>Sheet1!A47394/1.17</f>
        <v>0.83238441880341885</v>
      </c>
    </row>
    <row r="47395" spans="1:1">
      <c r="A47395">
        <f>Sheet1!A47395/1.17</f>
        <v>0.83238299145299155</v>
      </c>
    </row>
    <row r="47396" spans="1:1">
      <c r="A47396">
        <f>Sheet1!A47396/1.17</f>
        <v>0.83238282051282064</v>
      </c>
    </row>
    <row r="47397" spans="1:1">
      <c r="A47397">
        <f>Sheet1!A47397/1.17</f>
        <v>0.83237005128205133</v>
      </c>
    </row>
    <row r="47398" spans="1:1">
      <c r="A47398">
        <f>Sheet1!A47398/1.17</f>
        <v>0.83236653846153852</v>
      </c>
    </row>
    <row r="47399" spans="1:1">
      <c r="A47399">
        <f>Sheet1!A47399/1.17</f>
        <v>0.83236200000000005</v>
      </c>
    </row>
    <row r="47400" spans="1:1">
      <c r="A47400">
        <f>Sheet1!A47400/1.17</f>
        <v>0.83236102564102565</v>
      </c>
    </row>
    <row r="47401" spans="1:1">
      <c r="A47401">
        <f>Sheet1!A47401/1.17</f>
        <v>0.8323589487179488</v>
      </c>
    </row>
    <row r="47402" spans="1:1">
      <c r="A47402">
        <f>Sheet1!A47402/1.17</f>
        <v>0.83235854700854706</v>
      </c>
    </row>
    <row r="47403" spans="1:1">
      <c r="A47403">
        <f>Sheet1!A47403/1.17</f>
        <v>0.83235743589743594</v>
      </c>
    </row>
    <row r="47404" spans="1:1">
      <c r="A47404">
        <f>Sheet1!A47404/1.17</f>
        <v>0.83235277777777783</v>
      </c>
    </row>
    <row r="47405" spans="1:1">
      <c r="A47405">
        <f>Sheet1!A47405/1.17</f>
        <v>0.83234726495726508</v>
      </c>
    </row>
    <row r="47406" spans="1:1">
      <c r="A47406">
        <f>Sheet1!A47406/1.17</f>
        <v>0.83234658119658123</v>
      </c>
    </row>
    <row r="47407" spans="1:1">
      <c r="A47407">
        <f>Sheet1!A47407/1.17</f>
        <v>0.83234589743589749</v>
      </c>
    </row>
    <row r="47408" spans="1:1">
      <c r="A47408">
        <f>Sheet1!A47408/1.17</f>
        <v>0.83234512820512829</v>
      </c>
    </row>
    <row r="47409" spans="1:1">
      <c r="A47409">
        <f>Sheet1!A47409/1.17</f>
        <v>0.83234111111111109</v>
      </c>
    </row>
    <row r="47410" spans="1:1">
      <c r="A47410">
        <f>Sheet1!A47410/1.17</f>
        <v>0.83234094017094018</v>
      </c>
    </row>
    <row r="47411" spans="1:1">
      <c r="A47411">
        <f>Sheet1!A47411/1.17</f>
        <v>0.83233965811965815</v>
      </c>
    </row>
    <row r="47412" spans="1:1">
      <c r="A47412">
        <f>Sheet1!A47412/1.17</f>
        <v>0.83233324786324792</v>
      </c>
    </row>
    <row r="47413" spans="1:1">
      <c r="A47413">
        <f>Sheet1!A47413/1.17</f>
        <v>0.83232572649572656</v>
      </c>
    </row>
    <row r="47414" spans="1:1">
      <c r="A47414">
        <f>Sheet1!A47414/1.17</f>
        <v>0.83232405128205134</v>
      </c>
    </row>
    <row r="47415" spans="1:1">
      <c r="A47415">
        <f>Sheet1!A47415/1.17</f>
        <v>0.83232389743589752</v>
      </c>
    </row>
    <row r="47416" spans="1:1">
      <c r="A47416">
        <f>Sheet1!A47416/1.17</f>
        <v>0.83230717948717947</v>
      </c>
    </row>
    <row r="47417" spans="1:1">
      <c r="A47417">
        <f>Sheet1!A47417/1.17</f>
        <v>0.83230698290598304</v>
      </c>
    </row>
    <row r="47418" spans="1:1">
      <c r="A47418">
        <f>Sheet1!A47418/1.17</f>
        <v>0.83229615384615385</v>
      </c>
    </row>
    <row r="47419" spans="1:1">
      <c r="A47419">
        <f>Sheet1!A47419/1.17</f>
        <v>0.83229393162393173</v>
      </c>
    </row>
    <row r="47420" spans="1:1">
      <c r="A47420">
        <f>Sheet1!A47420/1.17</f>
        <v>0.83228329059829065</v>
      </c>
    </row>
    <row r="47421" spans="1:1">
      <c r="A47421">
        <f>Sheet1!A47421/1.17</f>
        <v>0.83228025641025649</v>
      </c>
    </row>
    <row r="47422" spans="1:1">
      <c r="A47422">
        <f>Sheet1!A47422/1.17</f>
        <v>0.83227294871794877</v>
      </c>
    </row>
    <row r="47423" spans="1:1">
      <c r="A47423">
        <f>Sheet1!A47423/1.17</f>
        <v>0.83227273504273513</v>
      </c>
    </row>
    <row r="47424" spans="1:1">
      <c r="A47424">
        <f>Sheet1!A47424/1.17</f>
        <v>0.8322718290598291</v>
      </c>
    </row>
    <row r="47425" spans="1:1">
      <c r="A47425">
        <f>Sheet1!A47425/1.17</f>
        <v>0.83226917948717949</v>
      </c>
    </row>
    <row r="47426" spans="1:1">
      <c r="A47426">
        <f>Sheet1!A47426/1.17</f>
        <v>0.83226888888888895</v>
      </c>
    </row>
    <row r="47427" spans="1:1">
      <c r="A47427">
        <f>Sheet1!A47427/1.17</f>
        <v>0.83226529914529923</v>
      </c>
    </row>
    <row r="47428" spans="1:1">
      <c r="A47428">
        <f>Sheet1!A47428/1.17</f>
        <v>0.83226311965811972</v>
      </c>
    </row>
    <row r="47429" spans="1:1">
      <c r="A47429">
        <f>Sheet1!A47429/1.17</f>
        <v>0.83226256410256416</v>
      </c>
    </row>
    <row r="47430" spans="1:1">
      <c r="A47430">
        <f>Sheet1!A47430/1.17</f>
        <v>0.83226213675213678</v>
      </c>
    </row>
    <row r="47431" spans="1:1">
      <c r="A47431">
        <f>Sheet1!A47431/1.17</f>
        <v>0.83225623931623938</v>
      </c>
    </row>
    <row r="47432" spans="1:1">
      <c r="A47432">
        <f>Sheet1!A47432/1.17</f>
        <v>0.8322561880341881</v>
      </c>
    </row>
    <row r="47433" spans="1:1">
      <c r="A47433">
        <f>Sheet1!A47433/1.17</f>
        <v>0.8322500854700855</v>
      </c>
    </row>
    <row r="47434" spans="1:1">
      <c r="A47434">
        <f>Sheet1!A47434/1.17</f>
        <v>0.83224823931623937</v>
      </c>
    </row>
    <row r="47435" spans="1:1">
      <c r="A47435">
        <f>Sheet1!A47435/1.17</f>
        <v>0.83224658119658124</v>
      </c>
    </row>
    <row r="47436" spans="1:1">
      <c r="A47436">
        <f>Sheet1!A47436/1.17</f>
        <v>0.83224615384615397</v>
      </c>
    </row>
    <row r="47437" spans="1:1">
      <c r="A47437">
        <f>Sheet1!A47437/1.17</f>
        <v>0.83224393162393162</v>
      </c>
    </row>
    <row r="47438" spans="1:1">
      <c r="A47438">
        <f>Sheet1!A47438/1.17</f>
        <v>0.8322405470085471</v>
      </c>
    </row>
    <row r="47439" spans="1:1">
      <c r="A47439">
        <f>Sheet1!A47439/1.17</f>
        <v>0.83223521367521369</v>
      </c>
    </row>
    <row r="47440" spans="1:1">
      <c r="A47440">
        <f>Sheet1!A47440/1.17</f>
        <v>0.83223362393162392</v>
      </c>
    </row>
    <row r="47441" spans="1:1">
      <c r="A47441">
        <f>Sheet1!A47441/1.17</f>
        <v>0.83223162393162398</v>
      </c>
    </row>
    <row r="47442" spans="1:1">
      <c r="A47442">
        <f>Sheet1!A47442/1.17</f>
        <v>0.83222934188034192</v>
      </c>
    </row>
    <row r="47443" spans="1:1">
      <c r="A47443">
        <f>Sheet1!A47443/1.17</f>
        <v>0.83222641025641031</v>
      </c>
    </row>
    <row r="47444" spans="1:1">
      <c r="A47444">
        <f>Sheet1!A47444/1.17</f>
        <v>0.83222504273504283</v>
      </c>
    </row>
    <row r="47445" spans="1:1">
      <c r="A47445">
        <f>Sheet1!A47445/1.17</f>
        <v>0.83222478632478636</v>
      </c>
    </row>
    <row r="47446" spans="1:1">
      <c r="A47446">
        <f>Sheet1!A47446/1.17</f>
        <v>0.83222324786324797</v>
      </c>
    </row>
    <row r="47447" spans="1:1">
      <c r="A47447">
        <f>Sheet1!A47447/1.17</f>
        <v>0.832217264957265</v>
      </c>
    </row>
    <row r="47448" spans="1:1">
      <c r="A47448">
        <f>Sheet1!A47448/1.17</f>
        <v>0.83221641025641035</v>
      </c>
    </row>
    <row r="47449" spans="1:1">
      <c r="A47449">
        <f>Sheet1!A47449/1.17</f>
        <v>0.83221299145299155</v>
      </c>
    </row>
    <row r="47450" spans="1:1">
      <c r="A47450">
        <f>Sheet1!A47450/1.17</f>
        <v>0.83221273504273507</v>
      </c>
    </row>
    <row r="47451" spans="1:1">
      <c r="A47451">
        <f>Sheet1!A47451/1.17</f>
        <v>0.8322068803418804</v>
      </c>
    </row>
    <row r="47452" spans="1:1">
      <c r="A47452">
        <f>Sheet1!A47452/1.17</f>
        <v>0.83220521367521372</v>
      </c>
    </row>
    <row r="47453" spans="1:1">
      <c r="A47453">
        <f>Sheet1!A47453/1.17</f>
        <v>0.83220183760683764</v>
      </c>
    </row>
    <row r="47454" spans="1:1">
      <c r="A47454">
        <f>Sheet1!A47454/1.17</f>
        <v>0.83219551282051285</v>
      </c>
    </row>
    <row r="47455" spans="1:1">
      <c r="A47455">
        <f>Sheet1!A47455/1.17</f>
        <v>0.83219401709401708</v>
      </c>
    </row>
    <row r="47456" spans="1:1">
      <c r="A47456">
        <f>Sheet1!A47456/1.17</f>
        <v>0.83219316239316243</v>
      </c>
    </row>
    <row r="47457" spans="1:1">
      <c r="A47457">
        <f>Sheet1!A47457/1.17</f>
        <v>0.83219128205128212</v>
      </c>
    </row>
    <row r="47458" spans="1:1">
      <c r="A47458">
        <f>Sheet1!A47458/1.17</f>
        <v>0.83218136752136751</v>
      </c>
    </row>
    <row r="47459" spans="1:1">
      <c r="A47459">
        <f>Sheet1!A47459/1.17</f>
        <v>0.83217697435897442</v>
      </c>
    </row>
    <row r="47460" spans="1:1">
      <c r="A47460">
        <f>Sheet1!A47460/1.17</f>
        <v>0.83217606837606839</v>
      </c>
    </row>
    <row r="47461" spans="1:1">
      <c r="A47461">
        <f>Sheet1!A47461/1.17</f>
        <v>0.83217572649572658</v>
      </c>
    </row>
    <row r="47462" spans="1:1">
      <c r="A47462">
        <f>Sheet1!A47462/1.17</f>
        <v>0.83217370940170943</v>
      </c>
    </row>
    <row r="47463" spans="1:1">
      <c r="A47463">
        <f>Sheet1!A47463/1.17</f>
        <v>0.83216846153846158</v>
      </c>
    </row>
    <row r="47464" spans="1:1">
      <c r="A47464">
        <f>Sheet1!A47464/1.17</f>
        <v>0.83216601709401716</v>
      </c>
    </row>
    <row r="47465" spans="1:1">
      <c r="A47465">
        <f>Sheet1!A47465/1.17</f>
        <v>0.83216598290598298</v>
      </c>
    </row>
    <row r="47466" spans="1:1">
      <c r="A47466">
        <f>Sheet1!A47466/1.17</f>
        <v>0.83215358974358977</v>
      </c>
    </row>
    <row r="47467" spans="1:1">
      <c r="A47467">
        <f>Sheet1!A47467/1.17</f>
        <v>0.83215034188034187</v>
      </c>
    </row>
    <row r="47468" spans="1:1">
      <c r="A47468">
        <f>Sheet1!A47468/1.17</f>
        <v>0.83214660683760688</v>
      </c>
    </row>
    <row r="47469" spans="1:1">
      <c r="A47469">
        <f>Sheet1!A47469/1.17</f>
        <v>0.83214278632478633</v>
      </c>
    </row>
    <row r="47470" spans="1:1">
      <c r="A47470">
        <f>Sheet1!A47470/1.17</f>
        <v>0.83213688034188038</v>
      </c>
    </row>
    <row r="47471" spans="1:1">
      <c r="A47471">
        <f>Sheet1!A47471/1.17</f>
        <v>0.832136264957265</v>
      </c>
    </row>
    <row r="47472" spans="1:1">
      <c r="A47472">
        <f>Sheet1!A47472/1.17</f>
        <v>0.83213470085470087</v>
      </c>
    </row>
    <row r="47473" spans="1:1">
      <c r="A47473">
        <f>Sheet1!A47473/1.17</f>
        <v>0.832124905982906</v>
      </c>
    </row>
    <row r="47474" spans="1:1">
      <c r="A47474">
        <f>Sheet1!A47474/1.17</f>
        <v>0.83212487179487182</v>
      </c>
    </row>
    <row r="47475" spans="1:1">
      <c r="A47475">
        <f>Sheet1!A47475/1.17</f>
        <v>0.83212011965811972</v>
      </c>
    </row>
    <row r="47476" spans="1:1">
      <c r="A47476">
        <f>Sheet1!A47476/1.17</f>
        <v>0.83211581196581208</v>
      </c>
    </row>
    <row r="47477" spans="1:1">
      <c r="A47477">
        <f>Sheet1!A47477/1.17</f>
        <v>0.83211405982905984</v>
      </c>
    </row>
    <row r="47478" spans="1:1">
      <c r="A47478">
        <f>Sheet1!A47478/1.17</f>
        <v>0.83211059829059841</v>
      </c>
    </row>
    <row r="47479" spans="1:1">
      <c r="A47479">
        <f>Sheet1!A47479/1.17</f>
        <v>0.8321096581196582</v>
      </c>
    </row>
    <row r="47480" spans="1:1">
      <c r="A47480">
        <f>Sheet1!A47480/1.17</f>
        <v>0.83210897435897446</v>
      </c>
    </row>
    <row r="47481" spans="1:1">
      <c r="A47481">
        <f>Sheet1!A47481/1.17</f>
        <v>0.8321071794871796</v>
      </c>
    </row>
    <row r="47482" spans="1:1">
      <c r="A47482">
        <f>Sheet1!A47482/1.17</f>
        <v>0.83210136752136765</v>
      </c>
    </row>
    <row r="47483" spans="1:1">
      <c r="A47483">
        <f>Sheet1!A47483/1.17</f>
        <v>0.83208529914529916</v>
      </c>
    </row>
    <row r="47484" spans="1:1">
      <c r="A47484">
        <f>Sheet1!A47484/1.17</f>
        <v>0.83208307692307693</v>
      </c>
    </row>
    <row r="47485" spans="1:1">
      <c r="A47485">
        <f>Sheet1!A47485/1.17</f>
        <v>0.83207914529914528</v>
      </c>
    </row>
    <row r="47486" spans="1:1">
      <c r="A47486">
        <f>Sheet1!A47486/1.17</f>
        <v>0.83207737606837617</v>
      </c>
    </row>
    <row r="47487" spans="1:1">
      <c r="A47487">
        <f>Sheet1!A47487/1.17</f>
        <v>0.83207105982905982</v>
      </c>
    </row>
    <row r="47488" spans="1:1">
      <c r="A47488">
        <f>Sheet1!A47488/1.17</f>
        <v>0.83207076923076928</v>
      </c>
    </row>
    <row r="47489" spans="1:1">
      <c r="A47489">
        <f>Sheet1!A47489/1.17</f>
        <v>0.83206991452991452</v>
      </c>
    </row>
    <row r="47490" spans="1:1">
      <c r="A47490">
        <f>Sheet1!A47490/1.17</f>
        <v>0.83206623931623935</v>
      </c>
    </row>
    <row r="47491" spans="1:1">
      <c r="A47491">
        <f>Sheet1!A47491/1.17</f>
        <v>0.83206529914529914</v>
      </c>
    </row>
    <row r="47492" spans="1:1">
      <c r="A47492">
        <f>Sheet1!A47492/1.17</f>
        <v>0.83206336752136756</v>
      </c>
    </row>
    <row r="47493" spans="1:1">
      <c r="A47493">
        <f>Sheet1!A47493/1.17</f>
        <v>0.83206273504273509</v>
      </c>
    </row>
    <row r="47494" spans="1:1">
      <c r="A47494">
        <f>Sheet1!A47494/1.17</f>
        <v>0.83205832478632491</v>
      </c>
    </row>
    <row r="47495" spans="1:1">
      <c r="A47495">
        <f>Sheet1!A47495/1.17</f>
        <v>0.83205512820512828</v>
      </c>
    </row>
    <row r="47496" spans="1:1">
      <c r="A47496">
        <f>Sheet1!A47496/1.17</f>
        <v>0.83205256410256412</v>
      </c>
    </row>
    <row r="47497" spans="1:1">
      <c r="A47497">
        <f>Sheet1!A47497/1.17</f>
        <v>0.83205094017094028</v>
      </c>
    </row>
    <row r="47498" spans="1:1">
      <c r="A47498">
        <f>Sheet1!A47498/1.17</f>
        <v>0.83204752136752147</v>
      </c>
    </row>
    <row r="47499" spans="1:1">
      <c r="A47499">
        <f>Sheet1!A47499/1.17</f>
        <v>0.83204623931623944</v>
      </c>
    </row>
    <row r="47500" spans="1:1">
      <c r="A47500">
        <f>Sheet1!A47500/1.17</f>
        <v>0.83204564102564105</v>
      </c>
    </row>
    <row r="47501" spans="1:1">
      <c r="A47501">
        <f>Sheet1!A47501/1.17</f>
        <v>0.83204344444444456</v>
      </c>
    </row>
    <row r="47502" spans="1:1">
      <c r="A47502">
        <f>Sheet1!A47502/1.17</f>
        <v>0.83203658119658119</v>
      </c>
    </row>
    <row r="47503" spans="1:1">
      <c r="A47503">
        <f>Sheet1!A47503/1.17</f>
        <v>0.8320364700854701</v>
      </c>
    </row>
    <row r="47504" spans="1:1">
      <c r="A47504">
        <f>Sheet1!A47504/1.17</f>
        <v>0.83203335897435904</v>
      </c>
    </row>
    <row r="47505" spans="1:1">
      <c r="A47505">
        <f>Sheet1!A47505/1.17</f>
        <v>0.83202979487179496</v>
      </c>
    </row>
    <row r="47506" spans="1:1">
      <c r="A47506">
        <f>Sheet1!A47506/1.17</f>
        <v>0.83202464957264965</v>
      </c>
    </row>
    <row r="47507" spans="1:1">
      <c r="A47507">
        <f>Sheet1!A47507/1.17</f>
        <v>0.83202363247863254</v>
      </c>
    </row>
    <row r="47508" spans="1:1">
      <c r="A47508">
        <f>Sheet1!A47508/1.17</f>
        <v>0.83202341880341879</v>
      </c>
    </row>
    <row r="47509" spans="1:1">
      <c r="A47509">
        <f>Sheet1!A47509/1.17</f>
        <v>0.83202174358974368</v>
      </c>
    </row>
    <row r="47510" spans="1:1">
      <c r="A47510">
        <f>Sheet1!A47510/1.17</f>
        <v>0.83201572649572653</v>
      </c>
    </row>
    <row r="47511" spans="1:1">
      <c r="A47511">
        <f>Sheet1!A47511/1.17</f>
        <v>0.83200544444444446</v>
      </c>
    </row>
    <row r="47512" spans="1:1">
      <c r="A47512">
        <f>Sheet1!A47512/1.17</f>
        <v>0.83199658119658126</v>
      </c>
    </row>
    <row r="47513" spans="1:1">
      <c r="A47513">
        <f>Sheet1!A47513/1.17</f>
        <v>0.83199637606837606</v>
      </c>
    </row>
    <row r="47514" spans="1:1">
      <c r="A47514">
        <f>Sheet1!A47514/1.17</f>
        <v>0.83199324786324791</v>
      </c>
    </row>
    <row r="47515" spans="1:1">
      <c r="A47515">
        <f>Sheet1!A47515/1.17</f>
        <v>0.83199239316239326</v>
      </c>
    </row>
    <row r="47516" spans="1:1">
      <c r="A47516">
        <f>Sheet1!A47516/1.17</f>
        <v>0.83199235042735042</v>
      </c>
    </row>
    <row r="47517" spans="1:1">
      <c r="A47517">
        <f>Sheet1!A47517/1.17</f>
        <v>0.8319909743589744</v>
      </c>
    </row>
    <row r="47518" spans="1:1">
      <c r="A47518">
        <f>Sheet1!A47518/1.17</f>
        <v>0.83198846153846151</v>
      </c>
    </row>
    <row r="47519" spans="1:1">
      <c r="A47519">
        <f>Sheet1!A47519/1.17</f>
        <v>0.83198429914529926</v>
      </c>
    </row>
    <row r="47520" spans="1:1">
      <c r="A47520">
        <f>Sheet1!A47520/1.17</f>
        <v>0.83197645299145306</v>
      </c>
    </row>
    <row r="47521" spans="1:1">
      <c r="A47521">
        <f>Sheet1!A47521/1.17</f>
        <v>0.83196735042735048</v>
      </c>
    </row>
    <row r="47522" spans="1:1">
      <c r="A47522">
        <f>Sheet1!A47522/1.17</f>
        <v>0.83196717948717946</v>
      </c>
    </row>
    <row r="47523" spans="1:1">
      <c r="A47523">
        <f>Sheet1!A47523/1.17</f>
        <v>0.83196499145299152</v>
      </c>
    </row>
    <row r="47524" spans="1:1">
      <c r="A47524">
        <f>Sheet1!A47524/1.17</f>
        <v>0.83196290598290601</v>
      </c>
    </row>
    <row r="47525" spans="1:1">
      <c r="A47525">
        <f>Sheet1!A47525/1.17</f>
        <v>0.83195931623931629</v>
      </c>
    </row>
    <row r="47526" spans="1:1">
      <c r="A47526">
        <f>Sheet1!A47526/1.17</f>
        <v>0.83195871794871801</v>
      </c>
    </row>
    <row r="47527" spans="1:1">
      <c r="A47527">
        <f>Sheet1!A47527/1.17</f>
        <v>0.83195393162393172</v>
      </c>
    </row>
    <row r="47528" spans="1:1">
      <c r="A47528">
        <f>Sheet1!A47528/1.17</f>
        <v>0.83195316239316242</v>
      </c>
    </row>
    <row r="47529" spans="1:1">
      <c r="A47529">
        <f>Sheet1!A47529/1.17</f>
        <v>0.83194649572649571</v>
      </c>
    </row>
    <row r="47530" spans="1:1">
      <c r="A47530">
        <f>Sheet1!A47530/1.17</f>
        <v>0.83194435897435903</v>
      </c>
    </row>
    <row r="47531" spans="1:1">
      <c r="A47531">
        <f>Sheet1!A47531/1.17</f>
        <v>0.8319396581196582</v>
      </c>
    </row>
    <row r="47532" spans="1:1">
      <c r="A47532">
        <f>Sheet1!A47532/1.17</f>
        <v>0.83193675213675211</v>
      </c>
    </row>
    <row r="47533" spans="1:1">
      <c r="A47533">
        <f>Sheet1!A47533/1.17</f>
        <v>0.83193188034188037</v>
      </c>
    </row>
    <row r="47534" spans="1:1">
      <c r="A47534">
        <f>Sheet1!A47534/1.17</f>
        <v>0.83192627350427351</v>
      </c>
    </row>
    <row r="47535" spans="1:1">
      <c r="A47535">
        <f>Sheet1!A47535/1.17</f>
        <v>0.83192615384615398</v>
      </c>
    </row>
    <row r="47536" spans="1:1">
      <c r="A47536">
        <f>Sheet1!A47536/1.17</f>
        <v>0.83192358974358971</v>
      </c>
    </row>
    <row r="47537" spans="1:1">
      <c r="A47537">
        <f>Sheet1!A47537/1.17</f>
        <v>0.83192322222222226</v>
      </c>
    </row>
    <row r="47538" spans="1:1">
      <c r="A47538">
        <f>Sheet1!A47538/1.17</f>
        <v>0.83192097435897439</v>
      </c>
    </row>
    <row r="47539" spans="1:1">
      <c r="A47539">
        <f>Sheet1!A47539/1.17</f>
        <v>0.8319198290598292</v>
      </c>
    </row>
    <row r="47540" spans="1:1">
      <c r="A47540">
        <f>Sheet1!A47540/1.17</f>
        <v>0.83191957264957272</v>
      </c>
    </row>
    <row r="47541" spans="1:1">
      <c r="A47541">
        <f>Sheet1!A47541/1.17</f>
        <v>0.83191577777777781</v>
      </c>
    </row>
    <row r="47542" spans="1:1">
      <c r="A47542">
        <f>Sheet1!A47542/1.17</f>
        <v>0.83191038461538469</v>
      </c>
    </row>
    <row r="47543" spans="1:1">
      <c r="A47543">
        <f>Sheet1!A47543/1.17</f>
        <v>0.83190987179487186</v>
      </c>
    </row>
    <row r="47544" spans="1:1">
      <c r="A47544">
        <f>Sheet1!A47544/1.17</f>
        <v>0.83190758119658126</v>
      </c>
    </row>
    <row r="47545" spans="1:1">
      <c r="A47545">
        <f>Sheet1!A47545/1.17</f>
        <v>0.83190042735042746</v>
      </c>
    </row>
    <row r="47546" spans="1:1">
      <c r="A47546">
        <f>Sheet1!A47546/1.17</f>
        <v>0.83189931623931634</v>
      </c>
    </row>
    <row r="47547" spans="1:1">
      <c r="A47547">
        <f>Sheet1!A47547/1.17</f>
        <v>0.83189247863247873</v>
      </c>
    </row>
    <row r="47548" spans="1:1">
      <c r="A47548">
        <f>Sheet1!A47548/1.17</f>
        <v>0.83189102564102568</v>
      </c>
    </row>
    <row r="47549" spans="1:1">
      <c r="A47549">
        <f>Sheet1!A47549/1.17</f>
        <v>0.83188991452991456</v>
      </c>
    </row>
    <row r="47550" spans="1:1">
      <c r="A47550">
        <f>Sheet1!A47550/1.17</f>
        <v>0.83188837606837607</v>
      </c>
    </row>
    <row r="47551" spans="1:1">
      <c r="A47551">
        <f>Sheet1!A47551/1.17</f>
        <v>0.83188376068376069</v>
      </c>
    </row>
    <row r="47552" spans="1:1">
      <c r="A47552">
        <f>Sheet1!A47552/1.17</f>
        <v>0.8318747863247864</v>
      </c>
    </row>
    <row r="47553" spans="1:1">
      <c r="A47553">
        <f>Sheet1!A47553/1.17</f>
        <v>0.83187370085470091</v>
      </c>
    </row>
    <row r="47554" spans="1:1">
      <c r="A47554">
        <f>Sheet1!A47554/1.17</f>
        <v>0.83186863247863252</v>
      </c>
    </row>
    <row r="47555" spans="1:1">
      <c r="A47555">
        <f>Sheet1!A47555/1.17</f>
        <v>0.83186824786324787</v>
      </c>
    </row>
    <row r="47556" spans="1:1">
      <c r="A47556">
        <f>Sheet1!A47556/1.17</f>
        <v>0.83186483760683771</v>
      </c>
    </row>
    <row r="47557" spans="1:1">
      <c r="A47557">
        <f>Sheet1!A47557/1.17</f>
        <v>0.83186350427350431</v>
      </c>
    </row>
    <row r="47558" spans="1:1">
      <c r="A47558">
        <f>Sheet1!A47558/1.17</f>
        <v>0.83186051282051288</v>
      </c>
    </row>
    <row r="47559" spans="1:1">
      <c r="A47559">
        <f>Sheet1!A47559/1.17</f>
        <v>0.83185755555555563</v>
      </c>
    </row>
    <row r="47560" spans="1:1">
      <c r="A47560">
        <f>Sheet1!A47560/1.17</f>
        <v>0.83185726495726509</v>
      </c>
    </row>
    <row r="47561" spans="1:1">
      <c r="A47561">
        <f>Sheet1!A47561/1.17</f>
        <v>0.83185423931623936</v>
      </c>
    </row>
    <row r="47562" spans="1:1">
      <c r="A47562">
        <f>Sheet1!A47562/1.17</f>
        <v>0.83185174358974368</v>
      </c>
    </row>
    <row r="47563" spans="1:1">
      <c r="A47563">
        <f>Sheet1!A47563/1.17</f>
        <v>0.83185170940170949</v>
      </c>
    </row>
    <row r="47564" spans="1:1">
      <c r="A47564">
        <f>Sheet1!A47564/1.17</f>
        <v>0.83184948717948715</v>
      </c>
    </row>
    <row r="47565" spans="1:1">
      <c r="A47565">
        <f>Sheet1!A47565/1.17</f>
        <v>0.83184888888888897</v>
      </c>
    </row>
    <row r="47566" spans="1:1">
      <c r="A47566">
        <f>Sheet1!A47566/1.17</f>
        <v>0.83184863247863261</v>
      </c>
    </row>
    <row r="47567" spans="1:1">
      <c r="A47567">
        <f>Sheet1!A47567/1.17</f>
        <v>0.83184401709401712</v>
      </c>
    </row>
    <row r="47568" spans="1:1">
      <c r="A47568">
        <f>Sheet1!A47568/1.17</f>
        <v>0.83184111111111114</v>
      </c>
    </row>
    <row r="47569" spans="1:1">
      <c r="A47569">
        <f>Sheet1!A47569/1.17</f>
        <v>0.83184102564102569</v>
      </c>
    </row>
    <row r="47570" spans="1:1">
      <c r="A47570">
        <f>Sheet1!A47570/1.17</f>
        <v>0.83183837606837618</v>
      </c>
    </row>
    <row r="47571" spans="1:1">
      <c r="A47571">
        <f>Sheet1!A47571/1.17</f>
        <v>0.83183760683760688</v>
      </c>
    </row>
    <row r="47572" spans="1:1">
      <c r="A47572">
        <f>Sheet1!A47572/1.17</f>
        <v>0.83183671794871805</v>
      </c>
    </row>
    <row r="47573" spans="1:1">
      <c r="A47573">
        <f>Sheet1!A47573/1.17</f>
        <v>0.83183376068376069</v>
      </c>
    </row>
    <row r="47574" spans="1:1">
      <c r="A47574">
        <f>Sheet1!A47574/1.17</f>
        <v>0.83182282051282053</v>
      </c>
    </row>
    <row r="47575" spans="1:1">
      <c r="A47575">
        <f>Sheet1!A47575/1.17</f>
        <v>0.83182205128205133</v>
      </c>
    </row>
    <row r="47576" spans="1:1">
      <c r="A47576">
        <f>Sheet1!A47576/1.17</f>
        <v>0.83181858119658125</v>
      </c>
    </row>
    <row r="47577" spans="1:1">
      <c r="A47577">
        <f>Sheet1!A47577/1.17</f>
        <v>0.83181461538461543</v>
      </c>
    </row>
    <row r="47578" spans="1:1">
      <c r="A47578">
        <f>Sheet1!A47578/1.17</f>
        <v>0.83181128205128207</v>
      </c>
    </row>
    <row r="47579" spans="1:1">
      <c r="A47579">
        <f>Sheet1!A47579/1.17</f>
        <v>0.831804358974359</v>
      </c>
    </row>
    <row r="47580" spans="1:1">
      <c r="A47580">
        <f>Sheet1!A47580/1.17</f>
        <v>0.83180319658119672</v>
      </c>
    </row>
    <row r="47581" spans="1:1">
      <c r="A47581">
        <f>Sheet1!A47581/1.17</f>
        <v>0.83179581196581209</v>
      </c>
    </row>
    <row r="47582" spans="1:1">
      <c r="A47582">
        <f>Sheet1!A47582/1.17</f>
        <v>0.83179448717948723</v>
      </c>
    </row>
    <row r="47583" spans="1:1">
      <c r="A47583">
        <f>Sheet1!A47583/1.17</f>
        <v>0.83178837606837608</v>
      </c>
    </row>
    <row r="47584" spans="1:1">
      <c r="A47584">
        <f>Sheet1!A47584/1.17</f>
        <v>0.8317874017094018</v>
      </c>
    </row>
    <row r="47585" spans="1:1">
      <c r="A47585">
        <f>Sheet1!A47585/1.17</f>
        <v>0.83178704273504278</v>
      </c>
    </row>
    <row r="47586" spans="1:1">
      <c r="A47586">
        <f>Sheet1!A47586/1.17</f>
        <v>0.83178363247863252</v>
      </c>
    </row>
    <row r="47587" spans="1:1">
      <c r="A47587">
        <f>Sheet1!A47587/1.17</f>
        <v>0.83177829059829056</v>
      </c>
    </row>
    <row r="47588" spans="1:1">
      <c r="A47588">
        <f>Sheet1!A47588/1.17</f>
        <v>0.83176559829059837</v>
      </c>
    </row>
    <row r="47589" spans="1:1">
      <c r="A47589">
        <f>Sheet1!A47589/1.17</f>
        <v>0.83176346153846159</v>
      </c>
    </row>
    <row r="47590" spans="1:1">
      <c r="A47590">
        <f>Sheet1!A47590/1.17</f>
        <v>0.83175923076923086</v>
      </c>
    </row>
    <row r="47591" spans="1:1">
      <c r="A47591">
        <f>Sheet1!A47591/1.17</f>
        <v>0.83175917948717948</v>
      </c>
    </row>
    <row r="47592" spans="1:1">
      <c r="A47592">
        <f>Sheet1!A47592/1.17</f>
        <v>0.8317556153846154</v>
      </c>
    </row>
    <row r="47593" spans="1:1">
      <c r="A47593">
        <f>Sheet1!A47593/1.17</f>
        <v>0.83175551282051285</v>
      </c>
    </row>
    <row r="47594" spans="1:1">
      <c r="A47594">
        <f>Sheet1!A47594/1.17</f>
        <v>0.83175174358974358</v>
      </c>
    </row>
    <row r="47595" spans="1:1">
      <c r="A47595">
        <f>Sheet1!A47595/1.17</f>
        <v>0.83174948717948727</v>
      </c>
    </row>
    <row r="47596" spans="1:1">
      <c r="A47596">
        <f>Sheet1!A47596/1.17</f>
        <v>0.83174495726495734</v>
      </c>
    </row>
    <row r="47597" spans="1:1">
      <c r="A47597">
        <f>Sheet1!A47597/1.17</f>
        <v>0.83173696581196588</v>
      </c>
    </row>
    <row r="47598" spans="1:1">
      <c r="A47598">
        <f>Sheet1!A47598/1.17</f>
        <v>0.8317343589743591</v>
      </c>
    </row>
    <row r="47599" spans="1:1">
      <c r="A47599">
        <f>Sheet1!A47599/1.17</f>
        <v>0.83173136752136756</v>
      </c>
    </row>
    <row r="47600" spans="1:1">
      <c r="A47600">
        <f>Sheet1!A47600/1.17</f>
        <v>0.83173102564102563</v>
      </c>
    </row>
    <row r="47601" spans="1:1">
      <c r="A47601">
        <f>Sheet1!A47601/1.17</f>
        <v>0.83172963247863252</v>
      </c>
    </row>
    <row r="47602" spans="1:1">
      <c r="A47602">
        <f>Sheet1!A47602/1.17</f>
        <v>0.83172611965811971</v>
      </c>
    </row>
    <row r="47603" spans="1:1">
      <c r="A47603">
        <f>Sheet1!A47603/1.17</f>
        <v>0.83172484615384612</v>
      </c>
    </row>
    <row r="47604" spans="1:1">
      <c r="A47604">
        <f>Sheet1!A47604/1.17</f>
        <v>0.83172097435897441</v>
      </c>
    </row>
    <row r="47605" spans="1:1">
      <c r="A47605">
        <f>Sheet1!A47605/1.17</f>
        <v>0.83172056410256412</v>
      </c>
    </row>
    <row r="47606" spans="1:1">
      <c r="A47606">
        <f>Sheet1!A47606/1.17</f>
        <v>0.83172017094017103</v>
      </c>
    </row>
    <row r="47607" spans="1:1">
      <c r="A47607">
        <f>Sheet1!A47607/1.17</f>
        <v>0.83171717948717949</v>
      </c>
    </row>
    <row r="47608" spans="1:1">
      <c r="A47608">
        <f>Sheet1!A47608/1.17</f>
        <v>0.83171564102564111</v>
      </c>
    </row>
    <row r="47609" spans="1:1">
      <c r="A47609">
        <f>Sheet1!A47609/1.17</f>
        <v>0.83171273504273513</v>
      </c>
    </row>
    <row r="47610" spans="1:1">
      <c r="A47610">
        <f>Sheet1!A47610/1.17</f>
        <v>0.83171139316239318</v>
      </c>
    </row>
    <row r="47611" spans="1:1">
      <c r="A47611">
        <f>Sheet1!A47611/1.17</f>
        <v>0.83170798290598291</v>
      </c>
    </row>
    <row r="47612" spans="1:1">
      <c r="A47612">
        <f>Sheet1!A47612/1.17</f>
        <v>0.83170772649572655</v>
      </c>
    </row>
    <row r="47613" spans="1:1">
      <c r="A47613">
        <f>Sheet1!A47613/1.17</f>
        <v>0.8317064957264958</v>
      </c>
    </row>
    <row r="47614" spans="1:1">
      <c r="A47614">
        <f>Sheet1!A47614/1.17</f>
        <v>0.83170581196581195</v>
      </c>
    </row>
    <row r="47615" spans="1:1">
      <c r="A47615">
        <f>Sheet1!A47615/1.17</f>
        <v>0.8316992307692308</v>
      </c>
    </row>
    <row r="47616" spans="1:1">
      <c r="A47616">
        <f>Sheet1!A47616/1.17</f>
        <v>0.83169738461538467</v>
      </c>
    </row>
    <row r="47617" spans="1:1">
      <c r="A47617">
        <f>Sheet1!A47617/1.17</f>
        <v>0.83169623931623937</v>
      </c>
    </row>
    <row r="47618" spans="1:1">
      <c r="A47618">
        <f>Sheet1!A47618/1.17</f>
        <v>0.83169478632478633</v>
      </c>
    </row>
    <row r="47619" spans="1:1">
      <c r="A47619">
        <f>Sheet1!A47619/1.17</f>
        <v>0.83169341880341885</v>
      </c>
    </row>
    <row r="47620" spans="1:1">
      <c r="A47620">
        <f>Sheet1!A47620/1.17</f>
        <v>0.83168769230769235</v>
      </c>
    </row>
    <row r="47621" spans="1:1">
      <c r="A47621">
        <f>Sheet1!A47621/1.17</f>
        <v>0.83168538461538466</v>
      </c>
    </row>
    <row r="47622" spans="1:1">
      <c r="A47622">
        <f>Sheet1!A47622/1.17</f>
        <v>0.83168290598290595</v>
      </c>
    </row>
    <row r="47623" spans="1:1">
      <c r="A47623">
        <f>Sheet1!A47623/1.17</f>
        <v>0.83168273504273504</v>
      </c>
    </row>
    <row r="47624" spans="1:1">
      <c r="A47624">
        <f>Sheet1!A47624/1.17</f>
        <v>0.8316721367521368</v>
      </c>
    </row>
    <row r="47625" spans="1:1">
      <c r="A47625">
        <f>Sheet1!A47625/1.17</f>
        <v>0.83167085470085467</v>
      </c>
    </row>
    <row r="47626" spans="1:1">
      <c r="A47626">
        <f>Sheet1!A47626/1.17</f>
        <v>0.83166854700854709</v>
      </c>
    </row>
    <row r="47627" spans="1:1">
      <c r="A47627">
        <f>Sheet1!A47627/1.17</f>
        <v>0.83166646153846158</v>
      </c>
    </row>
    <row r="47628" spans="1:1">
      <c r="A47628">
        <f>Sheet1!A47628/1.17</f>
        <v>0.83166406837606843</v>
      </c>
    </row>
    <row r="47629" spans="1:1">
      <c r="A47629">
        <f>Sheet1!A47629/1.17</f>
        <v>0.83166193162393165</v>
      </c>
    </row>
    <row r="47630" spans="1:1">
      <c r="A47630">
        <f>Sheet1!A47630/1.17</f>
        <v>0.83166102564102573</v>
      </c>
    </row>
    <row r="47631" spans="1:1">
      <c r="A47631">
        <f>Sheet1!A47631/1.17</f>
        <v>0.83165713675213682</v>
      </c>
    </row>
    <row r="47632" spans="1:1">
      <c r="A47632">
        <f>Sheet1!A47632/1.17</f>
        <v>0.83165299145299143</v>
      </c>
    </row>
    <row r="47633" spans="1:1">
      <c r="A47633">
        <f>Sheet1!A47633/1.17</f>
        <v>0.83164854700854707</v>
      </c>
    </row>
    <row r="47634" spans="1:1">
      <c r="A47634">
        <f>Sheet1!A47634/1.17</f>
        <v>0.83164820512820514</v>
      </c>
    </row>
    <row r="47635" spans="1:1">
      <c r="A47635">
        <f>Sheet1!A47635/1.17</f>
        <v>0.83164364102564114</v>
      </c>
    </row>
    <row r="47636" spans="1:1">
      <c r="A47636">
        <f>Sheet1!A47636/1.17</f>
        <v>0.83164307692307693</v>
      </c>
    </row>
    <row r="47637" spans="1:1">
      <c r="A47637">
        <f>Sheet1!A47637/1.17</f>
        <v>0.83164290598290602</v>
      </c>
    </row>
    <row r="47638" spans="1:1">
      <c r="A47638">
        <f>Sheet1!A47638/1.17</f>
        <v>0.8316400854700855</v>
      </c>
    </row>
    <row r="47639" spans="1:1">
      <c r="A47639">
        <f>Sheet1!A47639/1.17</f>
        <v>0.83163547008547012</v>
      </c>
    </row>
    <row r="47640" spans="1:1">
      <c r="A47640">
        <f>Sheet1!A47640/1.17</f>
        <v>0.83163105128205128</v>
      </c>
    </row>
    <row r="47641" spans="1:1">
      <c r="A47641">
        <f>Sheet1!A47641/1.17</f>
        <v>0.8316289145299145</v>
      </c>
    </row>
    <row r="47642" spans="1:1">
      <c r="A47642">
        <f>Sheet1!A47642/1.17</f>
        <v>0.83162632478632481</v>
      </c>
    </row>
    <row r="47643" spans="1:1">
      <c r="A47643">
        <f>Sheet1!A47643/1.17</f>
        <v>0.83160705982905991</v>
      </c>
    </row>
    <row r="47644" spans="1:1">
      <c r="A47644">
        <f>Sheet1!A47644/1.17</f>
        <v>0.83160529914529924</v>
      </c>
    </row>
    <row r="47645" spans="1:1">
      <c r="A47645">
        <f>Sheet1!A47645/1.17</f>
        <v>0.83160376068376074</v>
      </c>
    </row>
    <row r="47646" spans="1:1">
      <c r="A47646">
        <f>Sheet1!A47646/1.17</f>
        <v>0.83160290598290609</v>
      </c>
    </row>
    <row r="47647" spans="1:1">
      <c r="A47647">
        <f>Sheet1!A47647/1.17</f>
        <v>0.83160150427350432</v>
      </c>
    </row>
    <row r="47648" spans="1:1">
      <c r="A47648">
        <f>Sheet1!A47648/1.17</f>
        <v>0.83159687179487185</v>
      </c>
    </row>
    <row r="47649" spans="1:1">
      <c r="A47649">
        <f>Sheet1!A47649/1.17</f>
        <v>0.83159572649572655</v>
      </c>
    </row>
    <row r="47650" spans="1:1">
      <c r="A47650">
        <f>Sheet1!A47650/1.17</f>
        <v>0.83159218803418811</v>
      </c>
    </row>
    <row r="47651" spans="1:1">
      <c r="A47651">
        <f>Sheet1!A47651/1.17</f>
        <v>0.83159111111111117</v>
      </c>
    </row>
    <row r="47652" spans="1:1">
      <c r="A47652">
        <f>Sheet1!A47652/1.17</f>
        <v>0.83159102564102572</v>
      </c>
    </row>
    <row r="47653" spans="1:1">
      <c r="A47653">
        <f>Sheet1!A47653/1.17</f>
        <v>0.83158675213675215</v>
      </c>
    </row>
    <row r="47654" spans="1:1">
      <c r="A47654">
        <f>Sheet1!A47654/1.17</f>
        <v>0.83157170940170955</v>
      </c>
    </row>
    <row r="47655" spans="1:1">
      <c r="A47655">
        <f>Sheet1!A47655/1.17</f>
        <v>0.83157076923076922</v>
      </c>
    </row>
    <row r="47656" spans="1:1">
      <c r="A47656">
        <f>Sheet1!A47656/1.17</f>
        <v>0.83156961538461538</v>
      </c>
    </row>
    <row r="47657" spans="1:1">
      <c r="A47657">
        <f>Sheet1!A47657/1.17</f>
        <v>0.83156641025641032</v>
      </c>
    </row>
    <row r="47658" spans="1:1">
      <c r="A47658">
        <f>Sheet1!A47658/1.17</f>
        <v>0.83156615384615395</v>
      </c>
    </row>
    <row r="47659" spans="1:1">
      <c r="A47659">
        <f>Sheet1!A47659/1.17</f>
        <v>0.8315640598290599</v>
      </c>
    </row>
    <row r="47660" spans="1:1">
      <c r="A47660">
        <f>Sheet1!A47660/1.17</f>
        <v>0.83156350427350434</v>
      </c>
    </row>
    <row r="47661" spans="1:1">
      <c r="A47661">
        <f>Sheet1!A47661/1.17</f>
        <v>0.83156316239316241</v>
      </c>
    </row>
    <row r="47662" spans="1:1">
      <c r="A47662">
        <f>Sheet1!A47662/1.17</f>
        <v>0.83156179487179493</v>
      </c>
    </row>
    <row r="47663" spans="1:1">
      <c r="A47663">
        <f>Sheet1!A47663/1.17</f>
        <v>0.83156156410256421</v>
      </c>
    </row>
    <row r="47664" spans="1:1">
      <c r="A47664">
        <f>Sheet1!A47664/1.17</f>
        <v>0.8315473504273504</v>
      </c>
    </row>
    <row r="47665" spans="1:1">
      <c r="A47665">
        <f>Sheet1!A47665/1.17</f>
        <v>0.83154666666666677</v>
      </c>
    </row>
    <row r="47666" spans="1:1">
      <c r="A47666">
        <f>Sheet1!A47666/1.17</f>
        <v>0.8315376068376068</v>
      </c>
    </row>
    <row r="47667" spans="1:1">
      <c r="A47667">
        <f>Sheet1!A47667/1.17</f>
        <v>0.83153538461538468</v>
      </c>
    </row>
    <row r="47668" spans="1:1">
      <c r="A47668">
        <f>Sheet1!A47668/1.17</f>
        <v>0.83153329059829062</v>
      </c>
    </row>
    <row r="47669" spans="1:1">
      <c r="A47669">
        <f>Sheet1!A47669/1.17</f>
        <v>0.83152632478632482</v>
      </c>
    </row>
    <row r="47670" spans="1:1">
      <c r="A47670">
        <f>Sheet1!A47670/1.17</f>
        <v>0.83152499145299141</v>
      </c>
    </row>
    <row r="47671" spans="1:1">
      <c r="A47671">
        <f>Sheet1!A47671/1.17</f>
        <v>0.83151902564102564</v>
      </c>
    </row>
    <row r="47672" spans="1:1">
      <c r="A47672">
        <f>Sheet1!A47672/1.17</f>
        <v>0.83151541025641029</v>
      </c>
    </row>
    <row r="47673" spans="1:1">
      <c r="A47673">
        <f>Sheet1!A47673/1.17</f>
        <v>0.83151538461538466</v>
      </c>
    </row>
    <row r="47674" spans="1:1">
      <c r="A47674">
        <f>Sheet1!A47674/1.17</f>
        <v>0.83151521367521375</v>
      </c>
    </row>
    <row r="47675" spans="1:1">
      <c r="A47675">
        <f>Sheet1!A47675/1.17</f>
        <v>0.83151011111111117</v>
      </c>
    </row>
    <row r="47676" spans="1:1">
      <c r="A47676">
        <f>Sheet1!A47676/1.17</f>
        <v>0.83150948717948714</v>
      </c>
    </row>
    <row r="47677" spans="1:1">
      <c r="A47677">
        <f>Sheet1!A47677/1.17</f>
        <v>0.83150871794871795</v>
      </c>
    </row>
    <row r="47678" spans="1:1">
      <c r="A47678">
        <f>Sheet1!A47678/1.17</f>
        <v>0.83150532478632488</v>
      </c>
    </row>
    <row r="47679" spans="1:1">
      <c r="A47679">
        <f>Sheet1!A47679/1.17</f>
        <v>0.83150470085470096</v>
      </c>
    </row>
    <row r="47680" spans="1:1">
      <c r="A47680">
        <f>Sheet1!A47680/1.17</f>
        <v>0.83150418803418813</v>
      </c>
    </row>
    <row r="47681" spans="1:1">
      <c r="A47681">
        <f>Sheet1!A47681/1.17</f>
        <v>0.83150316239316246</v>
      </c>
    </row>
    <row r="47682" spans="1:1">
      <c r="A47682">
        <f>Sheet1!A47682/1.17</f>
        <v>0.83150239316239316</v>
      </c>
    </row>
    <row r="47683" spans="1:1">
      <c r="A47683">
        <f>Sheet1!A47683/1.17</f>
        <v>0.83149974358974366</v>
      </c>
    </row>
    <row r="47684" spans="1:1">
      <c r="A47684">
        <f>Sheet1!A47684/1.17</f>
        <v>0.83149888888888901</v>
      </c>
    </row>
    <row r="47685" spans="1:1">
      <c r="A47685">
        <f>Sheet1!A47685/1.17</f>
        <v>0.83149722222222233</v>
      </c>
    </row>
    <row r="47686" spans="1:1">
      <c r="A47686">
        <f>Sheet1!A47686/1.17</f>
        <v>0.83149717948717949</v>
      </c>
    </row>
    <row r="47687" spans="1:1">
      <c r="A47687">
        <f>Sheet1!A47687/1.17</f>
        <v>0.83149570085470081</v>
      </c>
    </row>
    <row r="47688" spans="1:1">
      <c r="A47688">
        <f>Sheet1!A47688/1.17</f>
        <v>0.83149538461538464</v>
      </c>
    </row>
    <row r="47689" spans="1:1">
      <c r="A47689">
        <f>Sheet1!A47689/1.17</f>
        <v>0.8314947008547009</v>
      </c>
    </row>
    <row r="47690" spans="1:1">
      <c r="A47690">
        <f>Sheet1!A47690/1.17</f>
        <v>0.83149307692307695</v>
      </c>
    </row>
    <row r="47691" spans="1:1">
      <c r="A47691">
        <f>Sheet1!A47691/1.17</f>
        <v>0.83148851282051284</v>
      </c>
    </row>
    <row r="47692" spans="1:1">
      <c r="A47692">
        <f>Sheet1!A47692/1.17</f>
        <v>0.83147991452991454</v>
      </c>
    </row>
    <row r="47693" spans="1:1">
      <c r="A47693">
        <f>Sheet1!A47693/1.17</f>
        <v>0.83147341880341885</v>
      </c>
    </row>
    <row r="47694" spans="1:1">
      <c r="A47694">
        <f>Sheet1!A47694/1.17</f>
        <v>0.8314723931623933</v>
      </c>
    </row>
    <row r="47695" spans="1:1">
      <c r="A47695">
        <f>Sheet1!A47695/1.17</f>
        <v>0.83146441880341881</v>
      </c>
    </row>
    <row r="47696" spans="1:1">
      <c r="A47696">
        <f>Sheet1!A47696/1.17</f>
        <v>0.8314594017094018</v>
      </c>
    </row>
    <row r="47697" spans="1:1">
      <c r="A47697">
        <f>Sheet1!A47697/1.17</f>
        <v>0.83145611111111117</v>
      </c>
    </row>
    <row r="47698" spans="1:1">
      <c r="A47698">
        <f>Sheet1!A47698/1.17</f>
        <v>0.83145435897435904</v>
      </c>
    </row>
    <row r="47699" spans="1:1">
      <c r="A47699">
        <f>Sheet1!A47699/1.17</f>
        <v>0.8314462393162394</v>
      </c>
    </row>
    <row r="47700" spans="1:1">
      <c r="A47700">
        <f>Sheet1!A47700/1.17</f>
        <v>0.83144256410256412</v>
      </c>
    </row>
    <row r="47701" spans="1:1">
      <c r="A47701">
        <f>Sheet1!A47701/1.17</f>
        <v>0.83144222222222219</v>
      </c>
    </row>
    <row r="47702" spans="1:1">
      <c r="A47702">
        <f>Sheet1!A47702/1.17</f>
        <v>0.83144170940170936</v>
      </c>
    </row>
    <row r="47703" spans="1:1">
      <c r="A47703">
        <f>Sheet1!A47703/1.17</f>
        <v>0.83143213675213679</v>
      </c>
    </row>
    <row r="47704" spans="1:1">
      <c r="A47704">
        <f>Sheet1!A47704/1.17</f>
        <v>0.83142717948717959</v>
      </c>
    </row>
    <row r="47705" spans="1:1">
      <c r="A47705">
        <f>Sheet1!A47705/1.17</f>
        <v>0.83142692307692312</v>
      </c>
    </row>
    <row r="47706" spans="1:1">
      <c r="A47706">
        <f>Sheet1!A47706/1.17</f>
        <v>0.8314265811965813</v>
      </c>
    </row>
    <row r="47707" spans="1:1">
      <c r="A47707">
        <f>Sheet1!A47707/1.17</f>
        <v>0.83142572649572655</v>
      </c>
    </row>
    <row r="47708" spans="1:1">
      <c r="A47708">
        <f>Sheet1!A47708/1.17</f>
        <v>0.83142473504273506</v>
      </c>
    </row>
    <row r="47709" spans="1:1">
      <c r="A47709">
        <f>Sheet1!A47709/1.17</f>
        <v>0.83142290598290602</v>
      </c>
    </row>
    <row r="47710" spans="1:1">
      <c r="A47710">
        <f>Sheet1!A47710/1.17</f>
        <v>0.83141449572649573</v>
      </c>
    </row>
    <row r="47711" spans="1:1">
      <c r="A47711">
        <f>Sheet1!A47711/1.17</f>
        <v>0.83141439316239318</v>
      </c>
    </row>
    <row r="47712" spans="1:1">
      <c r="A47712">
        <f>Sheet1!A47712/1.17</f>
        <v>0.8314135897435897</v>
      </c>
    </row>
    <row r="47713" spans="1:1">
      <c r="A47713">
        <f>Sheet1!A47713/1.17</f>
        <v>0.83140965811965817</v>
      </c>
    </row>
    <row r="47714" spans="1:1">
      <c r="A47714">
        <f>Sheet1!A47714/1.17</f>
        <v>0.83140552136752144</v>
      </c>
    </row>
    <row r="47715" spans="1:1">
      <c r="A47715">
        <f>Sheet1!A47715/1.17</f>
        <v>0.83140521367521369</v>
      </c>
    </row>
    <row r="47716" spans="1:1">
      <c r="A47716">
        <f>Sheet1!A47716/1.17</f>
        <v>0.83140150427350423</v>
      </c>
    </row>
    <row r="47717" spans="1:1">
      <c r="A47717">
        <f>Sheet1!A47717/1.17</f>
        <v>0.83140034188034195</v>
      </c>
    </row>
    <row r="47718" spans="1:1">
      <c r="A47718">
        <f>Sheet1!A47718/1.17</f>
        <v>0.83140008547008559</v>
      </c>
    </row>
    <row r="47719" spans="1:1">
      <c r="A47719">
        <f>Sheet1!A47719/1.17</f>
        <v>0.83139961538461538</v>
      </c>
    </row>
    <row r="47720" spans="1:1">
      <c r="A47720">
        <f>Sheet1!A47720/1.17</f>
        <v>0.83139925641025647</v>
      </c>
    </row>
    <row r="47721" spans="1:1">
      <c r="A47721">
        <f>Sheet1!A47721/1.17</f>
        <v>0.83139696581196587</v>
      </c>
    </row>
    <row r="47722" spans="1:1">
      <c r="A47722">
        <f>Sheet1!A47722/1.17</f>
        <v>0.83139205128205129</v>
      </c>
    </row>
    <row r="47723" spans="1:1">
      <c r="A47723">
        <f>Sheet1!A47723/1.17</f>
        <v>0.83139162393162402</v>
      </c>
    </row>
    <row r="47724" spans="1:1">
      <c r="A47724">
        <f>Sheet1!A47724/1.17</f>
        <v>0.83139141025641028</v>
      </c>
    </row>
    <row r="47725" spans="1:1">
      <c r="A47725">
        <f>Sheet1!A47725/1.17</f>
        <v>0.83139008547008553</v>
      </c>
    </row>
    <row r="47726" spans="1:1">
      <c r="A47726">
        <f>Sheet1!A47726/1.17</f>
        <v>0.83138871794871794</v>
      </c>
    </row>
    <row r="47727" spans="1:1">
      <c r="A47727">
        <f>Sheet1!A47727/1.17</f>
        <v>0.83138606837606843</v>
      </c>
    </row>
    <row r="47728" spans="1:1">
      <c r="A47728">
        <f>Sheet1!A47728/1.17</f>
        <v>0.83137794871794879</v>
      </c>
    </row>
    <row r="47729" spans="1:1">
      <c r="A47729">
        <f>Sheet1!A47729/1.17</f>
        <v>0.83137367521367522</v>
      </c>
    </row>
    <row r="47730" spans="1:1">
      <c r="A47730">
        <f>Sheet1!A47730/1.17</f>
        <v>0.8313708547008547</v>
      </c>
    </row>
    <row r="47731" spans="1:1">
      <c r="A47731">
        <f>Sheet1!A47731/1.17</f>
        <v>0.83136427350427355</v>
      </c>
    </row>
    <row r="47732" spans="1:1">
      <c r="A47732">
        <f>Sheet1!A47732/1.17</f>
        <v>0.83136051282051282</v>
      </c>
    </row>
    <row r="47733" spans="1:1">
      <c r="A47733">
        <f>Sheet1!A47733/1.17</f>
        <v>0.83136008547008555</v>
      </c>
    </row>
    <row r="47734" spans="1:1">
      <c r="A47734">
        <f>Sheet1!A47734/1.17</f>
        <v>0.83135814529914531</v>
      </c>
    </row>
    <row r="47735" spans="1:1">
      <c r="A47735">
        <f>Sheet1!A47735/1.17</f>
        <v>0.83135683760683765</v>
      </c>
    </row>
    <row r="47736" spans="1:1">
      <c r="A47736">
        <f>Sheet1!A47736/1.17</f>
        <v>0.83135299145299146</v>
      </c>
    </row>
    <row r="47737" spans="1:1">
      <c r="A47737">
        <f>Sheet1!A47737/1.17</f>
        <v>0.83134953846153847</v>
      </c>
    </row>
    <row r="47738" spans="1:1">
      <c r="A47738">
        <f>Sheet1!A47738/1.17</f>
        <v>0.83134769230769234</v>
      </c>
    </row>
    <row r="47739" spans="1:1">
      <c r="A47739">
        <f>Sheet1!A47739/1.17</f>
        <v>0.83134714529914533</v>
      </c>
    </row>
    <row r="47740" spans="1:1">
      <c r="A47740">
        <f>Sheet1!A47740/1.17</f>
        <v>0.83134299145299151</v>
      </c>
    </row>
    <row r="47741" spans="1:1">
      <c r="A47741">
        <f>Sheet1!A47741/1.17</f>
        <v>0.83133658119658127</v>
      </c>
    </row>
    <row r="47742" spans="1:1">
      <c r="A47742">
        <f>Sheet1!A47742/1.17</f>
        <v>0.83132752136752142</v>
      </c>
    </row>
    <row r="47743" spans="1:1">
      <c r="A47743">
        <f>Sheet1!A47743/1.17</f>
        <v>0.83132307692307694</v>
      </c>
    </row>
    <row r="47744" spans="1:1">
      <c r="A47744">
        <f>Sheet1!A47744/1.17</f>
        <v>0.83132157264957274</v>
      </c>
    </row>
    <row r="47745" spans="1:1">
      <c r="A47745">
        <f>Sheet1!A47745/1.17</f>
        <v>0.83132102564102572</v>
      </c>
    </row>
    <row r="47746" spans="1:1">
      <c r="A47746">
        <f>Sheet1!A47746/1.17</f>
        <v>0.831318</v>
      </c>
    </row>
    <row r="47747" spans="1:1">
      <c r="A47747">
        <f>Sheet1!A47747/1.17</f>
        <v>0.83131739316239317</v>
      </c>
    </row>
    <row r="47748" spans="1:1">
      <c r="A47748">
        <f>Sheet1!A47748/1.17</f>
        <v>0.83131560683760686</v>
      </c>
    </row>
    <row r="47749" spans="1:1">
      <c r="A47749">
        <f>Sheet1!A47749/1.17</f>
        <v>0.83131260683760688</v>
      </c>
    </row>
    <row r="47750" spans="1:1">
      <c r="A47750">
        <f>Sheet1!A47750/1.17</f>
        <v>0.83130908547008553</v>
      </c>
    </row>
    <row r="47751" spans="1:1">
      <c r="A47751">
        <f>Sheet1!A47751/1.17</f>
        <v>0.83130730769230765</v>
      </c>
    </row>
    <row r="47752" spans="1:1">
      <c r="A47752">
        <f>Sheet1!A47752/1.17</f>
        <v>0.83130393162393168</v>
      </c>
    </row>
    <row r="47753" spans="1:1">
      <c r="A47753">
        <f>Sheet1!A47753/1.17</f>
        <v>0.83130353846153848</v>
      </c>
    </row>
    <row r="47754" spans="1:1">
      <c r="A47754">
        <f>Sheet1!A47754/1.17</f>
        <v>0.83130338461538467</v>
      </c>
    </row>
    <row r="47755" spans="1:1">
      <c r="A47755">
        <f>Sheet1!A47755/1.17</f>
        <v>0.83130185470085471</v>
      </c>
    </row>
    <row r="47756" spans="1:1">
      <c r="A47756">
        <f>Sheet1!A47756/1.17</f>
        <v>0.83130068376068378</v>
      </c>
    </row>
    <row r="47757" spans="1:1">
      <c r="A47757">
        <f>Sheet1!A47757/1.17</f>
        <v>0.8312977777777778</v>
      </c>
    </row>
    <row r="47758" spans="1:1">
      <c r="A47758">
        <f>Sheet1!A47758/1.17</f>
        <v>0.83129102564102575</v>
      </c>
    </row>
    <row r="47759" spans="1:1">
      <c r="A47759">
        <f>Sheet1!A47759/1.17</f>
        <v>0.83128965811965816</v>
      </c>
    </row>
    <row r="47760" spans="1:1">
      <c r="A47760">
        <f>Sheet1!A47760/1.17</f>
        <v>0.8312891196581198</v>
      </c>
    </row>
    <row r="47761" spans="1:1">
      <c r="A47761">
        <f>Sheet1!A47761/1.17</f>
        <v>0.83128820512820523</v>
      </c>
    </row>
    <row r="47762" spans="1:1">
      <c r="A47762">
        <f>Sheet1!A47762/1.17</f>
        <v>0.83128606837606844</v>
      </c>
    </row>
    <row r="47763" spans="1:1">
      <c r="A47763">
        <f>Sheet1!A47763/1.17</f>
        <v>0.83128598290598299</v>
      </c>
    </row>
    <row r="47764" spans="1:1">
      <c r="A47764">
        <f>Sheet1!A47764/1.17</f>
        <v>0.83128335897435901</v>
      </c>
    </row>
    <row r="47765" spans="1:1">
      <c r="A47765">
        <f>Sheet1!A47765/1.17</f>
        <v>0.83128247863247862</v>
      </c>
    </row>
    <row r="47766" spans="1:1">
      <c r="A47766">
        <f>Sheet1!A47766/1.17</f>
        <v>0.83127752136752142</v>
      </c>
    </row>
    <row r="47767" spans="1:1">
      <c r="A47767">
        <f>Sheet1!A47767/1.17</f>
        <v>0.83126858974358986</v>
      </c>
    </row>
    <row r="47768" spans="1:1">
      <c r="A47768">
        <f>Sheet1!A47768/1.17</f>
        <v>0.83126700854700852</v>
      </c>
    </row>
    <row r="47769" spans="1:1">
      <c r="A47769">
        <f>Sheet1!A47769/1.17</f>
        <v>0.83126683760683762</v>
      </c>
    </row>
    <row r="47770" spans="1:1">
      <c r="A47770">
        <f>Sheet1!A47770/1.17</f>
        <v>0.83126598290598297</v>
      </c>
    </row>
    <row r="47771" spans="1:1">
      <c r="A47771">
        <f>Sheet1!A47771/1.17</f>
        <v>0.83126205128205133</v>
      </c>
    </row>
    <row r="47772" spans="1:1">
      <c r="A47772">
        <f>Sheet1!A47772/1.17</f>
        <v>0.83126051282051283</v>
      </c>
    </row>
    <row r="47773" spans="1:1">
      <c r="A47773">
        <f>Sheet1!A47773/1.17</f>
        <v>0.8312505555555556</v>
      </c>
    </row>
    <row r="47774" spans="1:1">
      <c r="A47774">
        <f>Sheet1!A47774/1.17</f>
        <v>0.83124811965811973</v>
      </c>
    </row>
    <row r="47775" spans="1:1">
      <c r="A47775">
        <f>Sheet1!A47775/1.17</f>
        <v>0.83124800854700853</v>
      </c>
    </row>
    <row r="47776" spans="1:1">
      <c r="A47776">
        <f>Sheet1!A47776/1.17</f>
        <v>0.83124777777777781</v>
      </c>
    </row>
    <row r="47777" spans="1:1">
      <c r="A47777">
        <f>Sheet1!A47777/1.17</f>
        <v>0.83124678632478632</v>
      </c>
    </row>
    <row r="47778" spans="1:1">
      <c r="A47778">
        <f>Sheet1!A47778/1.17</f>
        <v>0.83124538461538466</v>
      </c>
    </row>
    <row r="47779" spans="1:1">
      <c r="A47779">
        <f>Sheet1!A47779/1.17</f>
        <v>0.83124260683760698</v>
      </c>
    </row>
    <row r="47780" spans="1:1">
      <c r="A47780">
        <f>Sheet1!A47780/1.17</f>
        <v>0.83124230769230767</v>
      </c>
    </row>
    <row r="47781" spans="1:1">
      <c r="A47781">
        <f>Sheet1!A47781/1.17</f>
        <v>0.83124102564102564</v>
      </c>
    </row>
    <row r="47782" spans="1:1">
      <c r="A47782">
        <f>Sheet1!A47782/1.17</f>
        <v>0.8312404700854702</v>
      </c>
    </row>
    <row r="47783" spans="1:1">
      <c r="A47783">
        <f>Sheet1!A47783/1.17</f>
        <v>0.83123756410256422</v>
      </c>
    </row>
    <row r="47784" spans="1:1">
      <c r="A47784">
        <f>Sheet1!A47784/1.17</f>
        <v>0.83123541880341889</v>
      </c>
    </row>
    <row r="47785" spans="1:1">
      <c r="A47785">
        <f>Sheet1!A47785/1.17</f>
        <v>0.83122991452991457</v>
      </c>
    </row>
    <row r="47786" spans="1:1">
      <c r="A47786">
        <f>Sheet1!A47786/1.17</f>
        <v>0.83122888888888891</v>
      </c>
    </row>
    <row r="47787" spans="1:1">
      <c r="A47787">
        <f>Sheet1!A47787/1.17</f>
        <v>0.83122786324786324</v>
      </c>
    </row>
    <row r="47788" spans="1:1">
      <c r="A47788">
        <f>Sheet1!A47788/1.17</f>
        <v>0.83122649572649576</v>
      </c>
    </row>
    <row r="47789" spans="1:1">
      <c r="A47789">
        <f>Sheet1!A47789/1.17</f>
        <v>0.83122482905982908</v>
      </c>
    </row>
    <row r="47790" spans="1:1">
      <c r="A47790">
        <f>Sheet1!A47790/1.17</f>
        <v>0.83121948717948724</v>
      </c>
    </row>
    <row r="47791" spans="1:1">
      <c r="A47791">
        <f>Sheet1!A47791/1.17</f>
        <v>0.83121846153846157</v>
      </c>
    </row>
    <row r="47792" spans="1:1">
      <c r="A47792">
        <f>Sheet1!A47792/1.17</f>
        <v>0.83121158119658123</v>
      </c>
    </row>
    <row r="47793" spans="1:1">
      <c r="A47793">
        <f>Sheet1!A47793/1.17</f>
        <v>0.83120820512820515</v>
      </c>
    </row>
    <row r="47794" spans="1:1">
      <c r="A47794">
        <f>Sheet1!A47794/1.17</f>
        <v>0.83120806837606842</v>
      </c>
    </row>
    <row r="47795" spans="1:1">
      <c r="A47795">
        <f>Sheet1!A47795/1.17</f>
        <v>0.83120794871794879</v>
      </c>
    </row>
    <row r="47796" spans="1:1">
      <c r="A47796">
        <f>Sheet1!A47796/1.17</f>
        <v>0.83120794871794879</v>
      </c>
    </row>
    <row r="47797" spans="1:1">
      <c r="A47797">
        <f>Sheet1!A47797/1.17</f>
        <v>0.83120664102564112</v>
      </c>
    </row>
    <row r="47798" spans="1:1">
      <c r="A47798">
        <f>Sheet1!A47798/1.17</f>
        <v>0.83120128205128208</v>
      </c>
    </row>
    <row r="47799" spans="1:1">
      <c r="A47799">
        <f>Sheet1!A47799/1.17</f>
        <v>0.83119957264957267</v>
      </c>
    </row>
    <row r="47800" spans="1:1">
      <c r="A47800">
        <f>Sheet1!A47800/1.17</f>
        <v>0.83119863247863257</v>
      </c>
    </row>
    <row r="47801" spans="1:1">
      <c r="A47801">
        <f>Sheet1!A47801/1.17</f>
        <v>0.83119452991452991</v>
      </c>
    </row>
    <row r="47802" spans="1:1">
      <c r="A47802">
        <f>Sheet1!A47802/1.17</f>
        <v>0.83119213675213677</v>
      </c>
    </row>
    <row r="47803" spans="1:1">
      <c r="A47803">
        <f>Sheet1!A47803/1.17</f>
        <v>0.83118803418803422</v>
      </c>
    </row>
    <row r="47804" spans="1:1">
      <c r="A47804">
        <f>Sheet1!A47804/1.17</f>
        <v>0.83118499145299152</v>
      </c>
    </row>
    <row r="47805" spans="1:1">
      <c r="A47805">
        <f>Sheet1!A47805/1.17</f>
        <v>0.83118213675213681</v>
      </c>
    </row>
    <row r="47806" spans="1:1">
      <c r="A47806">
        <f>Sheet1!A47806/1.17</f>
        <v>0.83117495726495738</v>
      </c>
    </row>
    <row r="47807" spans="1:1">
      <c r="A47807">
        <f>Sheet1!A47807/1.17</f>
        <v>0.83116982905982906</v>
      </c>
    </row>
    <row r="47808" spans="1:1">
      <c r="A47808">
        <f>Sheet1!A47808/1.17</f>
        <v>0.83116389743589747</v>
      </c>
    </row>
    <row r="47809" spans="1:1">
      <c r="A47809">
        <f>Sheet1!A47809/1.17</f>
        <v>0.83116048717948721</v>
      </c>
    </row>
    <row r="47810" spans="1:1">
      <c r="A47810">
        <f>Sheet1!A47810/1.17</f>
        <v>0.83115948717948729</v>
      </c>
    </row>
    <row r="47811" spans="1:1">
      <c r="A47811">
        <f>Sheet1!A47811/1.17</f>
        <v>0.83115931623931627</v>
      </c>
    </row>
    <row r="47812" spans="1:1">
      <c r="A47812">
        <f>Sheet1!A47812/1.17</f>
        <v>0.83115598290598303</v>
      </c>
    </row>
    <row r="47813" spans="1:1">
      <c r="A47813">
        <f>Sheet1!A47813/1.17</f>
        <v>0.83115145299145299</v>
      </c>
    </row>
    <row r="47814" spans="1:1">
      <c r="A47814">
        <f>Sheet1!A47814/1.17</f>
        <v>0.8311419914529915</v>
      </c>
    </row>
    <row r="47815" spans="1:1">
      <c r="A47815">
        <f>Sheet1!A47815/1.17</f>
        <v>0.83114173504273514</v>
      </c>
    </row>
    <row r="47816" spans="1:1">
      <c r="A47816">
        <f>Sheet1!A47816/1.17</f>
        <v>0.83113717948717947</v>
      </c>
    </row>
    <row r="47817" spans="1:1">
      <c r="A47817">
        <f>Sheet1!A47817/1.17</f>
        <v>0.83113404273504277</v>
      </c>
    </row>
    <row r="47818" spans="1:1">
      <c r="A47818">
        <f>Sheet1!A47818/1.17</f>
        <v>0.83113119658119661</v>
      </c>
    </row>
    <row r="47819" spans="1:1">
      <c r="A47819">
        <f>Sheet1!A47819/1.17</f>
        <v>0.8311263504273505</v>
      </c>
    </row>
    <row r="47820" spans="1:1">
      <c r="A47820">
        <f>Sheet1!A47820/1.17</f>
        <v>0.83111598290598299</v>
      </c>
    </row>
    <row r="47821" spans="1:1">
      <c r="A47821">
        <f>Sheet1!A47821/1.17</f>
        <v>0.83111068376068375</v>
      </c>
    </row>
    <row r="47822" spans="1:1">
      <c r="A47822">
        <f>Sheet1!A47822/1.17</f>
        <v>0.83110957264957264</v>
      </c>
    </row>
    <row r="47823" spans="1:1">
      <c r="A47823">
        <f>Sheet1!A47823/1.17</f>
        <v>0.831105641025641</v>
      </c>
    </row>
    <row r="47824" spans="1:1">
      <c r="A47824">
        <f>Sheet1!A47824/1.17</f>
        <v>0.83110363247863261</v>
      </c>
    </row>
    <row r="47825" spans="1:1">
      <c r="A47825">
        <f>Sheet1!A47825/1.17</f>
        <v>0.83109589743589751</v>
      </c>
    </row>
    <row r="47826" spans="1:1">
      <c r="A47826">
        <f>Sheet1!A47826/1.17</f>
        <v>0.8310934188034188</v>
      </c>
    </row>
    <row r="47827" spans="1:1">
      <c r="A47827">
        <f>Sheet1!A47827/1.17</f>
        <v>0.83109252136752143</v>
      </c>
    </row>
    <row r="47828" spans="1:1">
      <c r="A47828">
        <f>Sheet1!A47828/1.17</f>
        <v>0.83108871794871797</v>
      </c>
    </row>
    <row r="47829" spans="1:1">
      <c r="A47829">
        <f>Sheet1!A47829/1.17</f>
        <v>0.83108846153846161</v>
      </c>
    </row>
    <row r="47830" spans="1:1">
      <c r="A47830">
        <f>Sheet1!A47830/1.17</f>
        <v>0.83108837606837616</v>
      </c>
    </row>
    <row r="47831" spans="1:1">
      <c r="A47831">
        <f>Sheet1!A47831/1.17</f>
        <v>0.83108384615384612</v>
      </c>
    </row>
    <row r="47832" spans="1:1">
      <c r="A47832">
        <f>Sheet1!A47832/1.17</f>
        <v>0.83108305128205129</v>
      </c>
    </row>
    <row r="47833" spans="1:1">
      <c r="A47833">
        <f>Sheet1!A47833/1.17</f>
        <v>0.83108258974358984</v>
      </c>
    </row>
    <row r="47834" spans="1:1">
      <c r="A47834">
        <f>Sheet1!A47834/1.17</f>
        <v>0.83108068376068378</v>
      </c>
    </row>
    <row r="47835" spans="1:1">
      <c r="A47835">
        <f>Sheet1!A47835/1.17</f>
        <v>0.83107968376068386</v>
      </c>
    </row>
    <row r="47836" spans="1:1">
      <c r="A47836">
        <f>Sheet1!A47836/1.17</f>
        <v>0.83107393162393162</v>
      </c>
    </row>
    <row r="47837" spans="1:1">
      <c r="A47837">
        <f>Sheet1!A47837/1.17</f>
        <v>0.83107296581196588</v>
      </c>
    </row>
    <row r="47838" spans="1:1">
      <c r="A47838">
        <f>Sheet1!A47838/1.17</f>
        <v>0.83107230769230767</v>
      </c>
    </row>
    <row r="47839" spans="1:1">
      <c r="A47839">
        <f>Sheet1!A47839/1.17</f>
        <v>0.83107209401709414</v>
      </c>
    </row>
    <row r="47840" spans="1:1">
      <c r="A47840">
        <f>Sheet1!A47840/1.17</f>
        <v>0.8310711111111112</v>
      </c>
    </row>
    <row r="47841" spans="1:1">
      <c r="A47841">
        <f>Sheet1!A47841/1.17</f>
        <v>0.83106581196581197</v>
      </c>
    </row>
    <row r="47842" spans="1:1">
      <c r="A47842">
        <f>Sheet1!A47842/1.17</f>
        <v>0.83106504273504278</v>
      </c>
    </row>
    <row r="47843" spans="1:1">
      <c r="A47843">
        <f>Sheet1!A47843/1.17</f>
        <v>0.83106358974358974</v>
      </c>
    </row>
    <row r="47844" spans="1:1">
      <c r="A47844">
        <f>Sheet1!A47844/1.17</f>
        <v>0.83106276923076927</v>
      </c>
    </row>
    <row r="47845" spans="1:1">
      <c r="A47845">
        <f>Sheet1!A47845/1.17</f>
        <v>0.83106170940170954</v>
      </c>
    </row>
    <row r="47846" spans="1:1">
      <c r="A47846">
        <f>Sheet1!A47846/1.17</f>
        <v>0.83106162393162397</v>
      </c>
    </row>
    <row r="47847" spans="1:1">
      <c r="A47847">
        <f>Sheet1!A47847/1.17</f>
        <v>0.83105555555555555</v>
      </c>
    </row>
    <row r="47848" spans="1:1">
      <c r="A47848">
        <f>Sheet1!A47848/1.17</f>
        <v>0.83105427350427352</v>
      </c>
    </row>
    <row r="47849" spans="1:1">
      <c r="A47849">
        <f>Sheet1!A47849/1.17</f>
        <v>0.83105345299145306</v>
      </c>
    </row>
    <row r="47850" spans="1:1">
      <c r="A47850">
        <f>Sheet1!A47850/1.17</f>
        <v>0.83105278632478641</v>
      </c>
    </row>
    <row r="47851" spans="1:1">
      <c r="A47851">
        <f>Sheet1!A47851/1.17</f>
        <v>0.8310509059829061</v>
      </c>
    </row>
    <row r="47852" spans="1:1">
      <c r="A47852">
        <f>Sheet1!A47852/1.17</f>
        <v>0.83103903418803415</v>
      </c>
    </row>
    <row r="47853" spans="1:1">
      <c r="A47853">
        <f>Sheet1!A47853/1.17</f>
        <v>0.83103893162393172</v>
      </c>
    </row>
    <row r="47854" spans="1:1">
      <c r="A47854">
        <f>Sheet1!A47854/1.17</f>
        <v>0.83103352991452994</v>
      </c>
    </row>
    <row r="47855" spans="1:1">
      <c r="A47855">
        <f>Sheet1!A47855/1.17</f>
        <v>0.83103247863247864</v>
      </c>
    </row>
    <row r="47856" spans="1:1">
      <c r="A47856">
        <f>Sheet1!A47856/1.17</f>
        <v>0.83102970940170939</v>
      </c>
    </row>
    <row r="47857" spans="1:1">
      <c r="A47857">
        <f>Sheet1!A47857/1.17</f>
        <v>0.83102594017094022</v>
      </c>
    </row>
    <row r="47858" spans="1:1">
      <c r="A47858">
        <f>Sheet1!A47858/1.17</f>
        <v>0.83102564102564114</v>
      </c>
    </row>
    <row r="47859" spans="1:1">
      <c r="A47859">
        <f>Sheet1!A47859/1.17</f>
        <v>0.83102466666666674</v>
      </c>
    </row>
    <row r="47860" spans="1:1">
      <c r="A47860">
        <f>Sheet1!A47860/1.17</f>
        <v>0.83102125641025648</v>
      </c>
    </row>
    <row r="47861" spans="1:1">
      <c r="A47861">
        <f>Sheet1!A47861/1.17</f>
        <v>0.83102053846153856</v>
      </c>
    </row>
    <row r="47862" spans="1:1">
      <c r="A47862">
        <f>Sheet1!A47862/1.17</f>
        <v>0.83101940170940181</v>
      </c>
    </row>
    <row r="47863" spans="1:1">
      <c r="A47863">
        <f>Sheet1!A47863/1.17</f>
        <v>0.83101837606837614</v>
      </c>
    </row>
    <row r="47864" spans="1:1">
      <c r="A47864">
        <f>Sheet1!A47864/1.17</f>
        <v>0.831011794871795</v>
      </c>
    </row>
    <row r="47865" spans="1:1">
      <c r="A47865">
        <f>Sheet1!A47865/1.17</f>
        <v>0.83100876923076927</v>
      </c>
    </row>
    <row r="47866" spans="1:1">
      <c r="A47866">
        <f>Sheet1!A47866/1.17</f>
        <v>0.83100504273504272</v>
      </c>
    </row>
    <row r="47867" spans="1:1">
      <c r="A47867">
        <f>Sheet1!A47867/1.17</f>
        <v>0.83100111111111108</v>
      </c>
    </row>
    <row r="47868" spans="1:1">
      <c r="A47868">
        <f>Sheet1!A47868/1.17</f>
        <v>0.83099629059829072</v>
      </c>
    </row>
    <row r="47869" spans="1:1">
      <c r="A47869">
        <f>Sheet1!A47869/1.17</f>
        <v>0.83099491452991459</v>
      </c>
    </row>
    <row r="47870" spans="1:1">
      <c r="A47870">
        <f>Sheet1!A47870/1.17</f>
        <v>0.83098997435897437</v>
      </c>
    </row>
    <row r="47871" spans="1:1">
      <c r="A47871">
        <f>Sheet1!A47871/1.17</f>
        <v>0.8309882905982906</v>
      </c>
    </row>
    <row r="47872" spans="1:1">
      <c r="A47872">
        <f>Sheet1!A47872/1.17</f>
        <v>0.83098294017094021</v>
      </c>
    </row>
    <row r="47873" spans="1:1">
      <c r="A47873">
        <f>Sheet1!A47873/1.17</f>
        <v>0.8309796324786326</v>
      </c>
    </row>
    <row r="47874" spans="1:1">
      <c r="A47874">
        <f>Sheet1!A47874/1.17</f>
        <v>0.83097777777777782</v>
      </c>
    </row>
    <row r="47875" spans="1:1">
      <c r="A47875">
        <f>Sheet1!A47875/1.17</f>
        <v>0.83097739316239316</v>
      </c>
    </row>
    <row r="47876" spans="1:1">
      <c r="A47876">
        <f>Sheet1!A47876/1.17</f>
        <v>0.83097438461538464</v>
      </c>
    </row>
    <row r="47877" spans="1:1">
      <c r="A47877">
        <f>Sheet1!A47877/1.17</f>
        <v>0.83096820512820524</v>
      </c>
    </row>
    <row r="47878" spans="1:1">
      <c r="A47878">
        <f>Sheet1!A47878/1.17</f>
        <v>0.83096572649572653</v>
      </c>
    </row>
    <row r="47879" spans="1:1">
      <c r="A47879">
        <f>Sheet1!A47879/1.17</f>
        <v>0.83095858974358983</v>
      </c>
    </row>
    <row r="47880" spans="1:1">
      <c r="A47880">
        <f>Sheet1!A47880/1.17</f>
        <v>0.83095829059829063</v>
      </c>
    </row>
    <row r="47881" spans="1:1">
      <c r="A47881">
        <f>Sheet1!A47881/1.17</f>
        <v>0.83095466666666673</v>
      </c>
    </row>
    <row r="47882" spans="1:1">
      <c r="A47882">
        <f>Sheet1!A47882/1.17</f>
        <v>0.83095384615384615</v>
      </c>
    </row>
    <row r="47883" spans="1:1">
      <c r="A47883">
        <f>Sheet1!A47883/1.17</f>
        <v>0.83095316239316241</v>
      </c>
    </row>
    <row r="47884" spans="1:1">
      <c r="A47884">
        <f>Sheet1!A47884/1.17</f>
        <v>0.83095170940170937</v>
      </c>
    </row>
    <row r="47885" spans="1:1">
      <c r="A47885">
        <f>Sheet1!A47885/1.17</f>
        <v>0.83094820512820522</v>
      </c>
    </row>
    <row r="47886" spans="1:1">
      <c r="A47886">
        <f>Sheet1!A47886/1.17</f>
        <v>0.83094717948717955</v>
      </c>
    </row>
    <row r="47887" spans="1:1">
      <c r="A47887">
        <f>Sheet1!A47887/1.17</f>
        <v>0.8309407094017095</v>
      </c>
    </row>
    <row r="47888" spans="1:1">
      <c r="A47888">
        <f>Sheet1!A47888/1.17</f>
        <v>0.83093943589743591</v>
      </c>
    </row>
    <row r="47889" spans="1:1">
      <c r="A47889">
        <f>Sheet1!A47889/1.17</f>
        <v>0.83093880341880344</v>
      </c>
    </row>
    <row r="47890" spans="1:1">
      <c r="A47890">
        <f>Sheet1!A47890/1.17</f>
        <v>0.8309356410256411</v>
      </c>
    </row>
    <row r="47891" spans="1:1">
      <c r="A47891">
        <f>Sheet1!A47891/1.17</f>
        <v>0.83093398290598297</v>
      </c>
    </row>
    <row r="47892" spans="1:1">
      <c r="A47892">
        <f>Sheet1!A47892/1.17</f>
        <v>0.8309332735042736</v>
      </c>
    </row>
    <row r="47893" spans="1:1">
      <c r="A47893">
        <f>Sheet1!A47893/1.17</f>
        <v>0.83093128205128208</v>
      </c>
    </row>
    <row r="47894" spans="1:1">
      <c r="A47894">
        <f>Sheet1!A47894/1.17</f>
        <v>0.83092948717948723</v>
      </c>
    </row>
    <row r="47895" spans="1:1">
      <c r="A47895">
        <f>Sheet1!A47895/1.17</f>
        <v>0.8309249572649573</v>
      </c>
    </row>
    <row r="47896" spans="1:1">
      <c r="A47896">
        <f>Sheet1!A47896/1.17</f>
        <v>0.83092487179487184</v>
      </c>
    </row>
    <row r="47897" spans="1:1">
      <c r="A47897">
        <f>Sheet1!A47897/1.17</f>
        <v>0.83092299145299153</v>
      </c>
    </row>
    <row r="47898" spans="1:1">
      <c r="A47898">
        <f>Sheet1!A47898/1.17</f>
        <v>0.83092290598290608</v>
      </c>
    </row>
    <row r="47899" spans="1:1">
      <c r="A47899">
        <f>Sheet1!A47899/1.17</f>
        <v>0.83092256410256415</v>
      </c>
    </row>
    <row r="47900" spans="1:1">
      <c r="A47900">
        <f>Sheet1!A47900/1.17</f>
        <v>0.83091940170940171</v>
      </c>
    </row>
    <row r="47901" spans="1:1">
      <c r="A47901">
        <f>Sheet1!A47901/1.17</f>
        <v>0.83091849572649579</v>
      </c>
    </row>
    <row r="47902" spans="1:1">
      <c r="A47902">
        <f>Sheet1!A47902/1.17</f>
        <v>0.83091709401709402</v>
      </c>
    </row>
    <row r="47903" spans="1:1">
      <c r="A47903">
        <f>Sheet1!A47903/1.17</f>
        <v>0.83091247863247875</v>
      </c>
    </row>
    <row r="47904" spans="1:1">
      <c r="A47904">
        <f>Sheet1!A47904/1.17</f>
        <v>0.83091116239316254</v>
      </c>
    </row>
    <row r="47905" spans="1:1">
      <c r="A47905">
        <f>Sheet1!A47905/1.17</f>
        <v>0.83090914529914528</v>
      </c>
    </row>
    <row r="47906" spans="1:1">
      <c r="A47906">
        <f>Sheet1!A47906/1.17</f>
        <v>0.83090525641025648</v>
      </c>
    </row>
    <row r="47907" spans="1:1">
      <c r="A47907">
        <f>Sheet1!A47907/1.17</f>
        <v>0.83090452991453001</v>
      </c>
    </row>
    <row r="47908" spans="1:1">
      <c r="A47908">
        <f>Sheet1!A47908/1.17</f>
        <v>0.83090107692307702</v>
      </c>
    </row>
    <row r="47909" spans="1:1">
      <c r="A47909">
        <f>Sheet1!A47909/1.17</f>
        <v>0.83089803418803432</v>
      </c>
    </row>
    <row r="47910" spans="1:1">
      <c r="A47910">
        <f>Sheet1!A47910/1.17</f>
        <v>0.83089794871794875</v>
      </c>
    </row>
    <row r="47911" spans="1:1">
      <c r="A47911">
        <f>Sheet1!A47911/1.17</f>
        <v>0.83089541880341888</v>
      </c>
    </row>
    <row r="47912" spans="1:1">
      <c r="A47912">
        <f>Sheet1!A47912/1.17</f>
        <v>0.83089517094017096</v>
      </c>
    </row>
    <row r="47913" spans="1:1">
      <c r="A47913">
        <f>Sheet1!A47913/1.17</f>
        <v>0.83089200854700862</v>
      </c>
    </row>
    <row r="47914" spans="1:1">
      <c r="A47914">
        <f>Sheet1!A47914/1.17</f>
        <v>0.8308905982905983</v>
      </c>
    </row>
    <row r="47915" spans="1:1">
      <c r="A47915">
        <f>Sheet1!A47915/1.17</f>
        <v>0.83088820512820516</v>
      </c>
    </row>
    <row r="47916" spans="1:1">
      <c r="A47916">
        <f>Sheet1!A47916/1.17</f>
        <v>0.83088782905982905</v>
      </c>
    </row>
    <row r="47917" spans="1:1">
      <c r="A47917">
        <f>Sheet1!A47917/1.17</f>
        <v>0.83088594871794885</v>
      </c>
    </row>
    <row r="47918" spans="1:1">
      <c r="A47918">
        <f>Sheet1!A47918/1.17</f>
        <v>0.8308837606837608</v>
      </c>
    </row>
    <row r="47919" spans="1:1">
      <c r="A47919">
        <f>Sheet1!A47919/1.17</f>
        <v>0.8308831623931624</v>
      </c>
    </row>
    <row r="47920" spans="1:1">
      <c r="A47920">
        <f>Sheet1!A47920/1.17</f>
        <v>0.8308827863247864</v>
      </c>
    </row>
    <row r="47921" spans="1:1">
      <c r="A47921">
        <f>Sheet1!A47921/1.17</f>
        <v>0.83087273504273507</v>
      </c>
    </row>
    <row r="47922" spans="1:1">
      <c r="A47922">
        <f>Sheet1!A47922/1.17</f>
        <v>0.83086837606837605</v>
      </c>
    </row>
    <row r="47923" spans="1:1">
      <c r="A47923">
        <f>Sheet1!A47923/1.17</f>
        <v>0.83086811965811969</v>
      </c>
    </row>
    <row r="47924" spans="1:1">
      <c r="A47924">
        <f>Sheet1!A47924/1.17</f>
        <v>0.83086592307692309</v>
      </c>
    </row>
    <row r="47925" spans="1:1">
      <c r="A47925">
        <f>Sheet1!A47925/1.17</f>
        <v>0.83086384615384623</v>
      </c>
    </row>
    <row r="47926" spans="1:1">
      <c r="A47926">
        <f>Sheet1!A47926/1.17</f>
        <v>0.83086276923076929</v>
      </c>
    </row>
    <row r="47927" spans="1:1">
      <c r="A47927">
        <f>Sheet1!A47927/1.17</f>
        <v>0.83086022222222222</v>
      </c>
    </row>
    <row r="47928" spans="1:1">
      <c r="A47928">
        <f>Sheet1!A47928/1.17</f>
        <v>0.83085982905982914</v>
      </c>
    </row>
    <row r="47929" spans="1:1">
      <c r="A47929">
        <f>Sheet1!A47929/1.17</f>
        <v>0.83085948717948721</v>
      </c>
    </row>
    <row r="47930" spans="1:1">
      <c r="A47930">
        <f>Sheet1!A47930/1.17</f>
        <v>0.83085632478632476</v>
      </c>
    </row>
    <row r="47931" spans="1:1">
      <c r="A47931">
        <f>Sheet1!A47931/1.17</f>
        <v>0.83085162393162393</v>
      </c>
    </row>
    <row r="47932" spans="1:1">
      <c r="A47932">
        <f>Sheet1!A47932/1.17</f>
        <v>0.83085119658119666</v>
      </c>
    </row>
    <row r="47933" spans="1:1">
      <c r="A47933">
        <f>Sheet1!A47933/1.17</f>
        <v>0.83084871794871795</v>
      </c>
    </row>
    <row r="47934" spans="1:1">
      <c r="A47934">
        <f>Sheet1!A47934/1.17</f>
        <v>0.83084803418803421</v>
      </c>
    </row>
    <row r="47935" spans="1:1">
      <c r="A47935">
        <f>Sheet1!A47935/1.17</f>
        <v>0.83084427350427348</v>
      </c>
    </row>
    <row r="47936" spans="1:1">
      <c r="A47936">
        <f>Sheet1!A47936/1.17</f>
        <v>0.83083994017094021</v>
      </c>
    </row>
    <row r="47937" spans="1:1">
      <c r="A47937">
        <f>Sheet1!A47937/1.17</f>
        <v>0.83083427350427352</v>
      </c>
    </row>
    <row r="47938" spans="1:1">
      <c r="A47938">
        <f>Sheet1!A47938/1.17</f>
        <v>0.83083153846153857</v>
      </c>
    </row>
    <row r="47939" spans="1:1">
      <c r="A47939">
        <f>Sheet1!A47939/1.17</f>
        <v>0.8308302136752137</v>
      </c>
    </row>
    <row r="47940" spans="1:1">
      <c r="A47940">
        <f>Sheet1!A47940/1.17</f>
        <v>0.83083017094017098</v>
      </c>
    </row>
    <row r="47941" spans="1:1">
      <c r="A47941">
        <f>Sheet1!A47941/1.17</f>
        <v>0.83081811965811969</v>
      </c>
    </row>
    <row r="47942" spans="1:1">
      <c r="A47942">
        <f>Sheet1!A47942/1.17</f>
        <v>0.83081444444444452</v>
      </c>
    </row>
    <row r="47943" spans="1:1">
      <c r="A47943">
        <f>Sheet1!A47943/1.17</f>
        <v>0.83081381196581205</v>
      </c>
    </row>
    <row r="47944" spans="1:1">
      <c r="A47944">
        <f>Sheet1!A47944/1.17</f>
        <v>0.8308094273504274</v>
      </c>
    </row>
    <row r="47945" spans="1:1">
      <c r="A47945">
        <f>Sheet1!A47945/1.17</f>
        <v>0.83080841025641039</v>
      </c>
    </row>
    <row r="47946" spans="1:1">
      <c r="A47946">
        <f>Sheet1!A47946/1.17</f>
        <v>0.83080815384615392</v>
      </c>
    </row>
    <row r="47947" spans="1:1">
      <c r="A47947">
        <f>Sheet1!A47947/1.17</f>
        <v>0.83080739316239316</v>
      </c>
    </row>
    <row r="47948" spans="1:1">
      <c r="A47948">
        <f>Sheet1!A47948/1.17</f>
        <v>0.83080636752136761</v>
      </c>
    </row>
    <row r="47949" spans="1:1">
      <c r="A47949">
        <f>Sheet1!A47949/1.17</f>
        <v>0.83079954700854708</v>
      </c>
    </row>
    <row r="47950" spans="1:1">
      <c r="A47950">
        <f>Sheet1!A47950/1.17</f>
        <v>0.83079649572649572</v>
      </c>
    </row>
    <row r="47951" spans="1:1">
      <c r="A47951">
        <f>Sheet1!A47951/1.17</f>
        <v>0.830795982905983</v>
      </c>
    </row>
    <row r="47952" spans="1:1">
      <c r="A47952">
        <f>Sheet1!A47952/1.17</f>
        <v>0.83079230769230772</v>
      </c>
    </row>
    <row r="47953" spans="1:1">
      <c r="A47953">
        <f>Sheet1!A47953/1.17</f>
        <v>0.83079094017094024</v>
      </c>
    </row>
    <row r="47954" spans="1:1">
      <c r="A47954">
        <f>Sheet1!A47954/1.17</f>
        <v>0.8307837606837607</v>
      </c>
    </row>
    <row r="47955" spans="1:1">
      <c r="A47955">
        <f>Sheet1!A47955/1.17</f>
        <v>0.83078358974358979</v>
      </c>
    </row>
    <row r="47956" spans="1:1">
      <c r="A47956">
        <f>Sheet1!A47956/1.17</f>
        <v>0.83078076923076927</v>
      </c>
    </row>
    <row r="47957" spans="1:1">
      <c r="A47957">
        <f>Sheet1!A47957/1.17</f>
        <v>0.83077743589743602</v>
      </c>
    </row>
    <row r="47958" spans="1:1">
      <c r="A47958">
        <f>Sheet1!A47958/1.17</f>
        <v>0.83077234188034188</v>
      </c>
    </row>
    <row r="47959" spans="1:1">
      <c r="A47959">
        <f>Sheet1!A47959/1.17</f>
        <v>0.83077188034188043</v>
      </c>
    </row>
    <row r="47960" spans="1:1">
      <c r="A47960">
        <f>Sheet1!A47960/1.17</f>
        <v>0.8307713675213676</v>
      </c>
    </row>
    <row r="47961" spans="1:1">
      <c r="A47961">
        <f>Sheet1!A47961/1.17</f>
        <v>0.83076602564102575</v>
      </c>
    </row>
    <row r="47962" spans="1:1">
      <c r="A47962">
        <f>Sheet1!A47962/1.17</f>
        <v>0.83076576923076928</v>
      </c>
    </row>
    <row r="47963" spans="1:1">
      <c r="A47963">
        <f>Sheet1!A47963/1.17</f>
        <v>0.83076470085470089</v>
      </c>
    </row>
    <row r="47964" spans="1:1">
      <c r="A47964">
        <f>Sheet1!A47964/1.17</f>
        <v>0.83076376068376079</v>
      </c>
    </row>
    <row r="47965" spans="1:1">
      <c r="A47965">
        <f>Sheet1!A47965/1.17</f>
        <v>0.83076174358974364</v>
      </c>
    </row>
    <row r="47966" spans="1:1">
      <c r="A47966">
        <f>Sheet1!A47966/1.17</f>
        <v>0.83076000000000005</v>
      </c>
    </row>
    <row r="47967" spans="1:1">
      <c r="A47967">
        <f>Sheet1!A47967/1.17</f>
        <v>0.83075803418803418</v>
      </c>
    </row>
    <row r="47968" spans="1:1">
      <c r="A47968">
        <f>Sheet1!A47968/1.17</f>
        <v>0.83075654700854706</v>
      </c>
    </row>
    <row r="47969" spans="1:1">
      <c r="A47969">
        <f>Sheet1!A47969/1.17</f>
        <v>0.83075552991452994</v>
      </c>
    </row>
    <row r="47970" spans="1:1">
      <c r="A47970">
        <f>Sheet1!A47970/1.17</f>
        <v>0.83075504273504286</v>
      </c>
    </row>
    <row r="47971" spans="1:1">
      <c r="A47971">
        <f>Sheet1!A47971/1.17</f>
        <v>0.83075466666666664</v>
      </c>
    </row>
    <row r="47972" spans="1:1">
      <c r="A47972">
        <f>Sheet1!A47972/1.17</f>
        <v>0.83075376068376072</v>
      </c>
    </row>
    <row r="47973" spans="1:1">
      <c r="A47973">
        <f>Sheet1!A47973/1.17</f>
        <v>0.83074606837606846</v>
      </c>
    </row>
    <row r="47974" spans="1:1">
      <c r="A47974">
        <f>Sheet1!A47974/1.17</f>
        <v>0.83074508547008552</v>
      </c>
    </row>
    <row r="47975" spans="1:1">
      <c r="A47975">
        <f>Sheet1!A47975/1.17</f>
        <v>0.83074305128205139</v>
      </c>
    </row>
    <row r="47976" spans="1:1">
      <c r="A47976">
        <f>Sheet1!A47976/1.17</f>
        <v>0.83073535897435902</v>
      </c>
    </row>
    <row r="47977" spans="1:1">
      <c r="A47977">
        <f>Sheet1!A47977/1.17</f>
        <v>0.83073199145299148</v>
      </c>
    </row>
    <row r="47978" spans="1:1">
      <c r="A47978">
        <f>Sheet1!A47978/1.17</f>
        <v>0.83072940170940168</v>
      </c>
    </row>
    <row r="47979" spans="1:1">
      <c r="A47979">
        <f>Sheet1!A47979/1.17</f>
        <v>0.83072894017094023</v>
      </c>
    </row>
    <row r="47980" spans="1:1">
      <c r="A47980">
        <f>Sheet1!A47980/1.17</f>
        <v>0.83072846153846158</v>
      </c>
    </row>
    <row r="47981" spans="1:1">
      <c r="A47981">
        <f>Sheet1!A47981/1.17</f>
        <v>0.83072521367521368</v>
      </c>
    </row>
    <row r="47982" spans="1:1">
      <c r="A47982">
        <f>Sheet1!A47982/1.17</f>
        <v>0.83071786324786323</v>
      </c>
    </row>
    <row r="47983" spans="1:1">
      <c r="A47983">
        <f>Sheet1!A47983/1.17</f>
        <v>0.83071401709401715</v>
      </c>
    </row>
    <row r="47984" spans="1:1">
      <c r="A47984">
        <f>Sheet1!A47984/1.17</f>
        <v>0.83071367521367523</v>
      </c>
    </row>
    <row r="47985" spans="1:1">
      <c r="A47985">
        <f>Sheet1!A47985/1.17</f>
        <v>0.8307122222222223</v>
      </c>
    </row>
    <row r="47986" spans="1:1">
      <c r="A47986">
        <f>Sheet1!A47986/1.17</f>
        <v>0.83070752136752146</v>
      </c>
    </row>
    <row r="47987" spans="1:1">
      <c r="A47987">
        <f>Sheet1!A47987/1.17</f>
        <v>0.83070698290598288</v>
      </c>
    </row>
    <row r="47988" spans="1:1">
      <c r="A47988">
        <f>Sheet1!A47988/1.17</f>
        <v>0.83070560683760686</v>
      </c>
    </row>
    <row r="47989" spans="1:1">
      <c r="A47989">
        <f>Sheet1!A47989/1.17</f>
        <v>0.83070070940170948</v>
      </c>
    </row>
    <row r="47990" spans="1:1">
      <c r="A47990">
        <f>Sheet1!A47990/1.17</f>
        <v>0.83069999999999999</v>
      </c>
    </row>
    <row r="47991" spans="1:1">
      <c r="A47991">
        <f>Sheet1!A47991/1.17</f>
        <v>0.83069709401709402</v>
      </c>
    </row>
    <row r="47992" spans="1:1">
      <c r="A47992">
        <f>Sheet1!A47992/1.17</f>
        <v>0.83069547008547018</v>
      </c>
    </row>
    <row r="47993" spans="1:1">
      <c r="A47993">
        <f>Sheet1!A47993/1.17</f>
        <v>0.83068982905982913</v>
      </c>
    </row>
    <row r="47994" spans="1:1">
      <c r="A47994">
        <f>Sheet1!A47994/1.17</f>
        <v>0.83068594017094022</v>
      </c>
    </row>
    <row r="47995" spans="1:1">
      <c r="A47995">
        <f>Sheet1!A47995/1.17</f>
        <v>0.83068364957264962</v>
      </c>
    </row>
    <row r="47996" spans="1:1">
      <c r="A47996">
        <f>Sheet1!A47996/1.17</f>
        <v>0.83067019658119656</v>
      </c>
    </row>
    <row r="47997" spans="1:1">
      <c r="A47997">
        <f>Sheet1!A47997/1.17</f>
        <v>0.83066957264957264</v>
      </c>
    </row>
    <row r="47998" spans="1:1">
      <c r="A47998">
        <f>Sheet1!A47998/1.17</f>
        <v>0.83066914529914537</v>
      </c>
    </row>
    <row r="47999" spans="1:1">
      <c r="A47999">
        <f>Sheet1!A47999/1.17</f>
        <v>0.83066576923076929</v>
      </c>
    </row>
    <row r="48000" spans="1:1">
      <c r="A48000">
        <f>Sheet1!A48000/1.17</f>
        <v>0.83066572649572656</v>
      </c>
    </row>
    <row r="48001" spans="1:1">
      <c r="A48001">
        <f>Sheet1!A48001/1.17</f>
        <v>0.83066311965811968</v>
      </c>
    </row>
    <row r="48002" spans="1:1">
      <c r="A48002">
        <f>Sheet1!A48002/1.17</f>
        <v>0.83065504273504276</v>
      </c>
    </row>
    <row r="48003" spans="1:1">
      <c r="A48003">
        <f>Sheet1!A48003/1.17</f>
        <v>0.83065264957264962</v>
      </c>
    </row>
    <row r="48004" spans="1:1">
      <c r="A48004">
        <f>Sheet1!A48004/1.17</f>
        <v>0.83065264957264962</v>
      </c>
    </row>
    <row r="48005" spans="1:1">
      <c r="A48005">
        <f>Sheet1!A48005/1.17</f>
        <v>0.83064798290598296</v>
      </c>
    </row>
    <row r="48006" spans="1:1">
      <c r="A48006">
        <f>Sheet1!A48006/1.17</f>
        <v>0.83064735042735049</v>
      </c>
    </row>
    <row r="48007" spans="1:1">
      <c r="A48007">
        <f>Sheet1!A48007/1.17</f>
        <v>0.8306449316239316</v>
      </c>
    </row>
    <row r="48008" spans="1:1">
      <c r="A48008">
        <f>Sheet1!A48008/1.17</f>
        <v>0.83064452991452997</v>
      </c>
    </row>
    <row r="48009" spans="1:1">
      <c r="A48009">
        <f>Sheet1!A48009/1.17</f>
        <v>0.8306429401709402</v>
      </c>
    </row>
    <row r="48010" spans="1:1">
      <c r="A48010">
        <f>Sheet1!A48010/1.17</f>
        <v>0.83064273504273511</v>
      </c>
    </row>
    <row r="48011" spans="1:1">
      <c r="A48011">
        <f>Sheet1!A48011/1.17</f>
        <v>0.8306422820512821</v>
      </c>
    </row>
    <row r="48012" spans="1:1">
      <c r="A48012">
        <f>Sheet1!A48012/1.17</f>
        <v>0.83063866666666675</v>
      </c>
    </row>
    <row r="48013" spans="1:1">
      <c r="A48013">
        <f>Sheet1!A48013/1.17</f>
        <v>0.83063145299145302</v>
      </c>
    </row>
    <row r="48014" spans="1:1">
      <c r="A48014">
        <f>Sheet1!A48014/1.17</f>
        <v>0.8306294017094018</v>
      </c>
    </row>
    <row r="48015" spans="1:1">
      <c r="A48015">
        <f>Sheet1!A48015/1.17</f>
        <v>0.83062475213675224</v>
      </c>
    </row>
    <row r="48016" spans="1:1">
      <c r="A48016">
        <f>Sheet1!A48016/1.17</f>
        <v>0.83061227350427358</v>
      </c>
    </row>
    <row r="48017" spans="1:1">
      <c r="A48017">
        <f>Sheet1!A48017/1.17</f>
        <v>0.83061141025641028</v>
      </c>
    </row>
    <row r="48018" spans="1:1">
      <c r="A48018">
        <f>Sheet1!A48018/1.17</f>
        <v>0.83061125641025646</v>
      </c>
    </row>
    <row r="48019" spans="1:1">
      <c r="A48019">
        <f>Sheet1!A48019/1.17</f>
        <v>0.83060901709401713</v>
      </c>
    </row>
    <row r="48020" spans="1:1">
      <c r="A48020">
        <f>Sheet1!A48020/1.17</f>
        <v>0.83060384615384619</v>
      </c>
    </row>
    <row r="48021" spans="1:1">
      <c r="A48021">
        <f>Sheet1!A48021/1.17</f>
        <v>0.83060234188034188</v>
      </c>
    </row>
    <row r="48022" spans="1:1">
      <c r="A48022">
        <f>Sheet1!A48022/1.17</f>
        <v>0.83060167521367523</v>
      </c>
    </row>
    <row r="48023" spans="1:1">
      <c r="A48023">
        <f>Sheet1!A48023/1.17</f>
        <v>0.83060034188034193</v>
      </c>
    </row>
    <row r="48024" spans="1:1">
      <c r="A48024">
        <f>Sheet1!A48024/1.17</f>
        <v>0.83059979487179492</v>
      </c>
    </row>
    <row r="48025" spans="1:1">
      <c r="A48025">
        <f>Sheet1!A48025/1.17</f>
        <v>0.83059948717948728</v>
      </c>
    </row>
    <row r="48026" spans="1:1">
      <c r="A48026">
        <f>Sheet1!A48026/1.17</f>
        <v>0.83059525641025644</v>
      </c>
    </row>
    <row r="48027" spans="1:1">
      <c r="A48027">
        <f>Sheet1!A48027/1.17</f>
        <v>0.83059170940170945</v>
      </c>
    </row>
    <row r="48028" spans="1:1">
      <c r="A48028">
        <f>Sheet1!A48028/1.17</f>
        <v>0.83059085470085481</v>
      </c>
    </row>
    <row r="48029" spans="1:1">
      <c r="A48029">
        <f>Sheet1!A48029/1.17</f>
        <v>0.83059059829059834</v>
      </c>
    </row>
    <row r="48030" spans="1:1">
      <c r="A48030">
        <f>Sheet1!A48030/1.17</f>
        <v>0.83059042735042732</v>
      </c>
    </row>
    <row r="48031" spans="1:1">
      <c r="A48031">
        <f>Sheet1!A48031/1.17</f>
        <v>0.83058888888888893</v>
      </c>
    </row>
    <row r="48032" spans="1:1">
      <c r="A48032">
        <f>Sheet1!A48032/1.17</f>
        <v>0.83058817948717945</v>
      </c>
    </row>
    <row r="48033" spans="1:1">
      <c r="A48033">
        <f>Sheet1!A48033/1.17</f>
        <v>0.83058746153846152</v>
      </c>
    </row>
    <row r="48034" spans="1:1">
      <c r="A48034">
        <f>Sheet1!A48034/1.17</f>
        <v>0.83058629059829059</v>
      </c>
    </row>
    <row r="48035" spans="1:1">
      <c r="A48035">
        <f>Sheet1!A48035/1.17</f>
        <v>0.8305854273504274</v>
      </c>
    </row>
    <row r="48036" spans="1:1">
      <c r="A48036">
        <f>Sheet1!A48036/1.17</f>
        <v>0.830584358974359</v>
      </c>
    </row>
    <row r="48037" spans="1:1">
      <c r="A48037">
        <f>Sheet1!A48037/1.17</f>
        <v>0.83058025641025646</v>
      </c>
    </row>
    <row r="48038" spans="1:1">
      <c r="A48038">
        <f>Sheet1!A48038/1.17</f>
        <v>0.83057217948717954</v>
      </c>
    </row>
    <row r="48039" spans="1:1">
      <c r="A48039">
        <f>Sheet1!A48039/1.17</f>
        <v>0.83056841025641026</v>
      </c>
    </row>
    <row r="48040" spans="1:1">
      <c r="A48040">
        <f>Sheet1!A48040/1.17</f>
        <v>0.83056717948717951</v>
      </c>
    </row>
    <row r="48041" spans="1:1">
      <c r="A48041">
        <f>Sheet1!A48041/1.17</f>
        <v>0.83056615384615395</v>
      </c>
    </row>
    <row r="48042" spans="1:1">
      <c r="A48042">
        <f>Sheet1!A48042/1.17</f>
        <v>0.83056598290598294</v>
      </c>
    </row>
    <row r="48043" spans="1:1">
      <c r="A48043">
        <f>Sheet1!A48043/1.17</f>
        <v>0.83056572649572646</v>
      </c>
    </row>
    <row r="48044" spans="1:1">
      <c r="A48044">
        <f>Sheet1!A48044/1.17</f>
        <v>0.83056564102564112</v>
      </c>
    </row>
    <row r="48045" spans="1:1">
      <c r="A48045">
        <f>Sheet1!A48045/1.17</f>
        <v>0.83055883760683769</v>
      </c>
    </row>
    <row r="48046" spans="1:1">
      <c r="A48046">
        <f>Sheet1!A48046/1.17</f>
        <v>0.83055341880341882</v>
      </c>
    </row>
    <row r="48047" spans="1:1">
      <c r="A48047">
        <f>Sheet1!A48047/1.17</f>
        <v>0.83055282051282053</v>
      </c>
    </row>
    <row r="48048" spans="1:1">
      <c r="A48048">
        <f>Sheet1!A48048/1.17</f>
        <v>0.83055226495726497</v>
      </c>
    </row>
    <row r="48049" spans="1:1">
      <c r="A48049">
        <f>Sheet1!A48049/1.17</f>
        <v>0.83055149572649578</v>
      </c>
    </row>
    <row r="48050" spans="1:1">
      <c r="A48050">
        <f>Sheet1!A48050/1.17</f>
        <v>0.8305513675213676</v>
      </c>
    </row>
    <row r="48051" spans="1:1">
      <c r="A48051">
        <f>Sheet1!A48051/1.17</f>
        <v>0.83054696581196585</v>
      </c>
    </row>
    <row r="48052" spans="1:1">
      <c r="A48052">
        <f>Sheet1!A48052/1.17</f>
        <v>0.83054675213675222</v>
      </c>
    </row>
    <row r="48053" spans="1:1">
      <c r="A48053">
        <f>Sheet1!A48053/1.17</f>
        <v>0.83054594871794885</v>
      </c>
    </row>
    <row r="48054" spans="1:1">
      <c r="A48054">
        <f>Sheet1!A48054/1.17</f>
        <v>0.83054256410256411</v>
      </c>
    </row>
    <row r="48055" spans="1:1">
      <c r="A48055">
        <f>Sheet1!A48055/1.17</f>
        <v>0.83053901709401712</v>
      </c>
    </row>
    <row r="48056" spans="1:1">
      <c r="A48056">
        <f>Sheet1!A48056/1.17</f>
        <v>0.83053384615384629</v>
      </c>
    </row>
    <row r="48057" spans="1:1">
      <c r="A48057">
        <f>Sheet1!A48057/1.17</f>
        <v>0.83052307692307703</v>
      </c>
    </row>
    <row r="48058" spans="1:1">
      <c r="A48058">
        <f>Sheet1!A48058/1.17</f>
        <v>0.83052307692307703</v>
      </c>
    </row>
    <row r="48059" spans="1:1">
      <c r="A48059">
        <f>Sheet1!A48059/1.17</f>
        <v>0.83052264957264954</v>
      </c>
    </row>
    <row r="48060" spans="1:1">
      <c r="A48060">
        <f>Sheet1!A48060/1.17</f>
        <v>0.83051982905982913</v>
      </c>
    </row>
    <row r="48061" spans="1:1">
      <c r="A48061">
        <f>Sheet1!A48061/1.17</f>
        <v>0.83051333333333344</v>
      </c>
    </row>
    <row r="48062" spans="1:1">
      <c r="A48062">
        <f>Sheet1!A48062/1.17</f>
        <v>0.83051324786324787</v>
      </c>
    </row>
    <row r="48063" spans="1:1">
      <c r="A48063">
        <f>Sheet1!A48063/1.17</f>
        <v>0.83051267521367533</v>
      </c>
    </row>
    <row r="48064" spans="1:1">
      <c r="A48064">
        <f>Sheet1!A48064/1.17</f>
        <v>0.83051256410256424</v>
      </c>
    </row>
    <row r="48065" spans="1:1">
      <c r="A48065">
        <f>Sheet1!A48065/1.17</f>
        <v>0.83051247863247868</v>
      </c>
    </row>
    <row r="48066" spans="1:1">
      <c r="A48066">
        <f>Sheet1!A48066/1.17</f>
        <v>0.83051085470085473</v>
      </c>
    </row>
    <row r="48067" spans="1:1">
      <c r="A48067">
        <f>Sheet1!A48067/1.17</f>
        <v>0.83050846153846158</v>
      </c>
    </row>
    <row r="48068" spans="1:1">
      <c r="A48068">
        <f>Sheet1!A48068/1.17</f>
        <v>0.8305073760683761</v>
      </c>
    </row>
    <row r="48069" spans="1:1">
      <c r="A48069">
        <f>Sheet1!A48069/1.17</f>
        <v>0.83050697435897436</v>
      </c>
    </row>
    <row r="48070" spans="1:1">
      <c r="A48070">
        <f>Sheet1!A48070/1.17</f>
        <v>0.83050641025641025</v>
      </c>
    </row>
    <row r="48071" spans="1:1">
      <c r="A48071">
        <f>Sheet1!A48071/1.17</f>
        <v>0.83050320512820519</v>
      </c>
    </row>
    <row r="48072" spans="1:1">
      <c r="A48072">
        <f>Sheet1!A48072/1.17</f>
        <v>0.83049943589743602</v>
      </c>
    </row>
    <row r="48073" spans="1:1">
      <c r="A48073">
        <f>Sheet1!A48073/1.17</f>
        <v>0.83049800854700861</v>
      </c>
    </row>
    <row r="48074" spans="1:1">
      <c r="A48074">
        <f>Sheet1!A48074/1.17</f>
        <v>0.83049256410256422</v>
      </c>
    </row>
    <row r="48075" spans="1:1">
      <c r="A48075">
        <f>Sheet1!A48075/1.17</f>
        <v>0.83049017094017097</v>
      </c>
    </row>
    <row r="48076" spans="1:1">
      <c r="A48076">
        <f>Sheet1!A48076/1.17</f>
        <v>0.83047991452991454</v>
      </c>
    </row>
    <row r="48077" spans="1:1">
      <c r="A48077">
        <f>Sheet1!A48077/1.17</f>
        <v>0.83047849572649579</v>
      </c>
    </row>
    <row r="48078" spans="1:1">
      <c r="A48078">
        <f>Sheet1!A48078/1.17</f>
        <v>0.83046923076923085</v>
      </c>
    </row>
    <row r="48079" spans="1:1">
      <c r="A48079">
        <f>Sheet1!A48079/1.17</f>
        <v>0.83046799999999998</v>
      </c>
    </row>
    <row r="48080" spans="1:1">
      <c r="A48080">
        <f>Sheet1!A48080/1.17</f>
        <v>0.83046658119658123</v>
      </c>
    </row>
    <row r="48081" spans="1:1">
      <c r="A48081">
        <f>Sheet1!A48081/1.17</f>
        <v>0.83046623931623942</v>
      </c>
    </row>
    <row r="48082" spans="1:1">
      <c r="A48082">
        <f>Sheet1!A48082/1.17</f>
        <v>0.83046401709401707</v>
      </c>
    </row>
    <row r="48083" spans="1:1">
      <c r="A48083">
        <f>Sheet1!A48083/1.17</f>
        <v>0.8304618803418804</v>
      </c>
    </row>
    <row r="48084" spans="1:1">
      <c r="A48084">
        <f>Sheet1!A48084/1.17</f>
        <v>0.83045276923076927</v>
      </c>
    </row>
    <row r="48085" spans="1:1">
      <c r="A48085">
        <f>Sheet1!A48085/1.17</f>
        <v>0.83045276923076927</v>
      </c>
    </row>
    <row r="48086" spans="1:1">
      <c r="A48086">
        <f>Sheet1!A48086/1.17</f>
        <v>0.83044213675213685</v>
      </c>
    </row>
    <row r="48087" spans="1:1">
      <c r="A48087">
        <f>Sheet1!A48087/1.17</f>
        <v>0.83041991452991459</v>
      </c>
    </row>
    <row r="48088" spans="1:1">
      <c r="A48088">
        <f>Sheet1!A48088/1.17</f>
        <v>0.8304158974358975</v>
      </c>
    </row>
    <row r="48089" spans="1:1">
      <c r="A48089">
        <f>Sheet1!A48089/1.17</f>
        <v>0.83041572649572648</v>
      </c>
    </row>
    <row r="48090" spans="1:1">
      <c r="A48090">
        <f>Sheet1!A48090/1.17</f>
        <v>0.83041470085470093</v>
      </c>
    </row>
    <row r="48091" spans="1:1">
      <c r="A48091">
        <f>Sheet1!A48091/1.17</f>
        <v>0.83041290598290607</v>
      </c>
    </row>
    <row r="48092" spans="1:1">
      <c r="A48092">
        <f>Sheet1!A48092/1.17</f>
        <v>0.83041222222222233</v>
      </c>
    </row>
    <row r="48093" spans="1:1">
      <c r="A48093">
        <f>Sheet1!A48093/1.17</f>
        <v>0.8304115042735043</v>
      </c>
    </row>
    <row r="48094" spans="1:1">
      <c r="A48094">
        <f>Sheet1!A48094/1.17</f>
        <v>0.83040880341880352</v>
      </c>
    </row>
    <row r="48095" spans="1:1">
      <c r="A48095">
        <f>Sheet1!A48095/1.17</f>
        <v>0.83040620512820518</v>
      </c>
    </row>
    <row r="48096" spans="1:1">
      <c r="A48096">
        <f>Sheet1!A48096/1.17</f>
        <v>0.8304055897435898</v>
      </c>
    </row>
    <row r="48097" spans="1:1">
      <c r="A48097">
        <f>Sheet1!A48097/1.17</f>
        <v>0.83040253846153855</v>
      </c>
    </row>
    <row r="48098" spans="1:1">
      <c r="A48098">
        <f>Sheet1!A48098/1.17</f>
        <v>0.83040239316239317</v>
      </c>
    </row>
    <row r="48099" spans="1:1">
      <c r="A48099">
        <f>Sheet1!A48099/1.17</f>
        <v>0.83039820512820517</v>
      </c>
    </row>
    <row r="48100" spans="1:1">
      <c r="A48100">
        <f>Sheet1!A48100/1.17</f>
        <v>0.83039572649572646</v>
      </c>
    </row>
    <row r="48101" spans="1:1">
      <c r="A48101">
        <f>Sheet1!A48101/1.17</f>
        <v>0.83038914529914531</v>
      </c>
    </row>
    <row r="48102" spans="1:1">
      <c r="A48102">
        <f>Sheet1!A48102/1.17</f>
        <v>0.83038777777777784</v>
      </c>
    </row>
    <row r="48103" spans="1:1">
      <c r="A48103">
        <f>Sheet1!A48103/1.17</f>
        <v>0.83038755555555555</v>
      </c>
    </row>
    <row r="48104" spans="1:1">
      <c r="A48104">
        <f>Sheet1!A48104/1.17</f>
        <v>0.83038000000000001</v>
      </c>
    </row>
    <row r="48105" spans="1:1">
      <c r="A48105">
        <f>Sheet1!A48105/1.17</f>
        <v>0.83037914529914536</v>
      </c>
    </row>
    <row r="48106" spans="1:1">
      <c r="A48106">
        <f>Sheet1!A48106/1.17</f>
        <v>0.83037820512820515</v>
      </c>
    </row>
    <row r="48107" spans="1:1">
      <c r="A48107">
        <f>Sheet1!A48107/1.17</f>
        <v>0.83037782905982904</v>
      </c>
    </row>
    <row r="48108" spans="1:1">
      <c r="A48108">
        <f>Sheet1!A48108/1.17</f>
        <v>0.83037051282051288</v>
      </c>
    </row>
    <row r="48109" spans="1:1">
      <c r="A48109">
        <f>Sheet1!A48109/1.17</f>
        <v>0.83037051282051288</v>
      </c>
    </row>
    <row r="48110" spans="1:1">
      <c r="A48110">
        <f>Sheet1!A48110/1.17</f>
        <v>0.83036815384615381</v>
      </c>
    </row>
    <row r="48111" spans="1:1">
      <c r="A48111">
        <f>Sheet1!A48111/1.17</f>
        <v>0.83036470085470082</v>
      </c>
    </row>
    <row r="48112" spans="1:1">
      <c r="A48112">
        <f>Sheet1!A48112/1.17</f>
        <v>0.83036128205128212</v>
      </c>
    </row>
    <row r="48113" spans="1:1">
      <c r="A48113">
        <f>Sheet1!A48113/1.17</f>
        <v>0.83035735042735048</v>
      </c>
    </row>
    <row r="48114" spans="1:1">
      <c r="A48114">
        <f>Sheet1!A48114/1.17</f>
        <v>0.83035606837606835</v>
      </c>
    </row>
    <row r="48115" spans="1:1">
      <c r="A48115">
        <f>Sheet1!A48115/1.17</f>
        <v>0.83035036752136759</v>
      </c>
    </row>
    <row r="48116" spans="1:1">
      <c r="A48116">
        <f>Sheet1!A48116/1.17</f>
        <v>0.83034846153846154</v>
      </c>
    </row>
    <row r="48117" spans="1:1">
      <c r="A48117">
        <f>Sheet1!A48117/1.17</f>
        <v>0.83034405128205135</v>
      </c>
    </row>
    <row r="48118" spans="1:1">
      <c r="A48118">
        <f>Sheet1!A48118/1.17</f>
        <v>0.83034341880341878</v>
      </c>
    </row>
    <row r="48119" spans="1:1">
      <c r="A48119">
        <f>Sheet1!A48119/1.17</f>
        <v>0.83034213675213675</v>
      </c>
    </row>
    <row r="48120" spans="1:1">
      <c r="A48120">
        <f>Sheet1!A48120/1.17</f>
        <v>0.83034176068376075</v>
      </c>
    </row>
    <row r="48121" spans="1:1">
      <c r="A48121">
        <f>Sheet1!A48121/1.17</f>
        <v>0.83034124786324792</v>
      </c>
    </row>
    <row r="48122" spans="1:1">
      <c r="A48122">
        <f>Sheet1!A48122/1.17</f>
        <v>0.83033547008547015</v>
      </c>
    </row>
    <row r="48123" spans="1:1">
      <c r="A48123">
        <f>Sheet1!A48123/1.17</f>
        <v>0.83033017094017103</v>
      </c>
    </row>
    <row r="48124" spans="1:1">
      <c r="A48124">
        <f>Sheet1!A48124/1.17</f>
        <v>0.83033008547008547</v>
      </c>
    </row>
    <row r="48125" spans="1:1">
      <c r="A48125">
        <f>Sheet1!A48125/1.17</f>
        <v>0.83031669230769245</v>
      </c>
    </row>
    <row r="48126" spans="1:1">
      <c r="A48126">
        <f>Sheet1!A48126/1.17</f>
        <v>0.83031632478632489</v>
      </c>
    </row>
    <row r="48127" spans="1:1">
      <c r="A48127">
        <f>Sheet1!A48127/1.17</f>
        <v>0.83031538461538468</v>
      </c>
    </row>
    <row r="48128" spans="1:1">
      <c r="A48128">
        <f>Sheet1!A48128/1.17</f>
        <v>0.83031491452991457</v>
      </c>
    </row>
    <row r="48129" spans="1:1">
      <c r="A48129">
        <f>Sheet1!A48129/1.17</f>
        <v>0.83031384615384618</v>
      </c>
    </row>
    <row r="48130" spans="1:1">
      <c r="A48130">
        <f>Sheet1!A48130/1.17</f>
        <v>0.83031353846153855</v>
      </c>
    </row>
    <row r="48131" spans="1:1">
      <c r="A48131">
        <f>Sheet1!A48131/1.17</f>
        <v>0.83031252136752143</v>
      </c>
    </row>
    <row r="48132" spans="1:1">
      <c r="A48132">
        <f>Sheet1!A48132/1.17</f>
        <v>0.83031222222222223</v>
      </c>
    </row>
    <row r="48133" spans="1:1">
      <c r="A48133">
        <f>Sheet1!A48133/1.17</f>
        <v>0.83030829059829059</v>
      </c>
    </row>
    <row r="48134" spans="1:1">
      <c r="A48134">
        <f>Sheet1!A48134/1.17</f>
        <v>0.83030758119658121</v>
      </c>
    </row>
    <row r="48135" spans="1:1">
      <c r="A48135">
        <f>Sheet1!A48135/1.17</f>
        <v>0.83030700854700856</v>
      </c>
    </row>
    <row r="48136" spans="1:1">
      <c r="A48136">
        <f>Sheet1!A48136/1.17</f>
        <v>0.83030213675213682</v>
      </c>
    </row>
    <row r="48137" spans="1:1">
      <c r="A48137">
        <f>Sheet1!A48137/1.17</f>
        <v>0.83030029059829069</v>
      </c>
    </row>
    <row r="48138" spans="1:1">
      <c r="A48138">
        <f>Sheet1!A48138/1.17</f>
        <v>0.83029423076923081</v>
      </c>
    </row>
    <row r="48139" spans="1:1">
      <c r="A48139">
        <f>Sheet1!A48139/1.17</f>
        <v>0.83029256410256413</v>
      </c>
    </row>
    <row r="48140" spans="1:1">
      <c r="A48140">
        <f>Sheet1!A48140/1.17</f>
        <v>0.83029162393162403</v>
      </c>
    </row>
    <row r="48141" spans="1:1">
      <c r="A48141">
        <f>Sheet1!A48141/1.17</f>
        <v>0.83028893162393169</v>
      </c>
    </row>
    <row r="48142" spans="1:1">
      <c r="A48142">
        <f>Sheet1!A48142/1.17</f>
        <v>0.83028854700854704</v>
      </c>
    </row>
    <row r="48143" spans="1:1">
      <c r="A48143">
        <f>Sheet1!A48143/1.17</f>
        <v>0.83028791452991457</v>
      </c>
    </row>
    <row r="48144" spans="1:1">
      <c r="A48144">
        <f>Sheet1!A48144/1.17</f>
        <v>0.83028675213675218</v>
      </c>
    </row>
    <row r="48145" spans="1:1">
      <c r="A48145">
        <f>Sheet1!A48145/1.17</f>
        <v>0.83028564102564106</v>
      </c>
    </row>
    <row r="48146" spans="1:1">
      <c r="A48146">
        <f>Sheet1!A48146/1.17</f>
        <v>0.83027869230769236</v>
      </c>
    </row>
    <row r="48147" spans="1:1">
      <c r="A48147">
        <f>Sheet1!A48147/1.17</f>
        <v>0.8302767094017095</v>
      </c>
    </row>
    <row r="48148" spans="1:1">
      <c r="A48148">
        <f>Sheet1!A48148/1.17</f>
        <v>0.83027645299145303</v>
      </c>
    </row>
    <row r="48149" spans="1:1">
      <c r="A48149">
        <f>Sheet1!A48149/1.17</f>
        <v>0.83027384615384614</v>
      </c>
    </row>
    <row r="48150" spans="1:1">
      <c r="A48150">
        <f>Sheet1!A48150/1.17</f>
        <v>0.83027341880341887</v>
      </c>
    </row>
    <row r="48151" spans="1:1">
      <c r="A48151">
        <f>Sheet1!A48151/1.17</f>
        <v>0.83027013675213679</v>
      </c>
    </row>
    <row r="48152" spans="1:1">
      <c r="A48152">
        <f>Sheet1!A48152/1.17</f>
        <v>0.83026316239316245</v>
      </c>
    </row>
    <row r="48153" spans="1:1">
      <c r="A48153">
        <f>Sheet1!A48153/1.17</f>
        <v>0.83026316239316245</v>
      </c>
    </row>
    <row r="48154" spans="1:1">
      <c r="A48154">
        <f>Sheet1!A48154/1.17</f>
        <v>0.83025852136752143</v>
      </c>
    </row>
    <row r="48155" spans="1:1">
      <c r="A48155">
        <f>Sheet1!A48155/1.17</f>
        <v>0.83025829059829059</v>
      </c>
    </row>
    <row r="48156" spans="1:1">
      <c r="A48156">
        <f>Sheet1!A48156/1.17</f>
        <v>0.83025632478632483</v>
      </c>
    </row>
    <row r="48157" spans="1:1">
      <c r="A48157">
        <f>Sheet1!A48157/1.17</f>
        <v>0.83025623931623938</v>
      </c>
    </row>
    <row r="48158" spans="1:1">
      <c r="A48158">
        <f>Sheet1!A48158/1.17</f>
        <v>0.8302559829059829</v>
      </c>
    </row>
    <row r="48159" spans="1:1">
      <c r="A48159">
        <f>Sheet1!A48159/1.17</f>
        <v>0.83025158974358981</v>
      </c>
    </row>
    <row r="48160" spans="1:1">
      <c r="A48160">
        <f>Sheet1!A48160/1.17</f>
        <v>0.83024888888888893</v>
      </c>
    </row>
    <row r="48161" spans="1:1">
      <c r="A48161">
        <f>Sheet1!A48161/1.17</f>
        <v>0.83024517094017103</v>
      </c>
    </row>
    <row r="48162" spans="1:1">
      <c r="A48162">
        <f>Sheet1!A48162/1.17</f>
        <v>0.8302446581196582</v>
      </c>
    </row>
    <row r="48163" spans="1:1">
      <c r="A48163">
        <f>Sheet1!A48163/1.17</f>
        <v>0.83024059829059838</v>
      </c>
    </row>
    <row r="48164" spans="1:1">
      <c r="A48164">
        <f>Sheet1!A48164/1.17</f>
        <v>0.83023572649572652</v>
      </c>
    </row>
    <row r="48165" spans="1:1">
      <c r="A48165">
        <f>Sheet1!A48165/1.17</f>
        <v>0.83023253846153855</v>
      </c>
    </row>
    <row r="48166" spans="1:1">
      <c r="A48166">
        <f>Sheet1!A48166/1.17</f>
        <v>0.83022803418803426</v>
      </c>
    </row>
    <row r="48167" spans="1:1">
      <c r="A48167">
        <f>Sheet1!A48167/1.17</f>
        <v>0.83022632478632485</v>
      </c>
    </row>
    <row r="48168" spans="1:1">
      <c r="A48168">
        <f>Sheet1!A48168/1.17</f>
        <v>0.83022145299145311</v>
      </c>
    </row>
    <row r="48169" spans="1:1">
      <c r="A48169">
        <f>Sheet1!A48169/1.17</f>
        <v>0.83021068376068385</v>
      </c>
    </row>
    <row r="48170" spans="1:1">
      <c r="A48170">
        <f>Sheet1!A48170/1.17</f>
        <v>0.83020709401709403</v>
      </c>
    </row>
    <row r="48171" spans="1:1">
      <c r="A48171">
        <f>Sheet1!A48171/1.17</f>
        <v>0.83020623931623938</v>
      </c>
    </row>
    <row r="48172" spans="1:1">
      <c r="A48172">
        <f>Sheet1!A48172/1.17</f>
        <v>0.83020598290598302</v>
      </c>
    </row>
    <row r="48173" spans="1:1">
      <c r="A48173">
        <f>Sheet1!A48173/1.17</f>
        <v>0.83020304273504286</v>
      </c>
    </row>
    <row r="48174" spans="1:1">
      <c r="A48174">
        <f>Sheet1!A48174/1.17</f>
        <v>0.8302020170940172</v>
      </c>
    </row>
    <row r="48175" spans="1:1">
      <c r="A48175">
        <f>Sheet1!A48175/1.17</f>
        <v>0.83020188034188036</v>
      </c>
    </row>
    <row r="48176" spans="1:1">
      <c r="A48176">
        <f>Sheet1!A48176/1.17</f>
        <v>0.83020029059829059</v>
      </c>
    </row>
    <row r="48177" spans="1:1">
      <c r="A48177">
        <f>Sheet1!A48177/1.17</f>
        <v>0.83020003418803423</v>
      </c>
    </row>
    <row r="48178" spans="1:1">
      <c r="A48178">
        <f>Sheet1!A48178/1.17</f>
        <v>0.83019820512820519</v>
      </c>
    </row>
    <row r="48179" spans="1:1">
      <c r="A48179">
        <f>Sheet1!A48179/1.17</f>
        <v>0.8301972307692308</v>
      </c>
    </row>
    <row r="48180" spans="1:1">
      <c r="A48180">
        <f>Sheet1!A48180/1.17</f>
        <v>0.83019709401709407</v>
      </c>
    </row>
    <row r="48181" spans="1:1">
      <c r="A48181">
        <f>Sheet1!A48181/1.17</f>
        <v>0.83019452991452991</v>
      </c>
    </row>
    <row r="48182" spans="1:1">
      <c r="A48182">
        <f>Sheet1!A48182/1.17</f>
        <v>0.83019384615384628</v>
      </c>
    </row>
    <row r="48183" spans="1:1">
      <c r="A48183">
        <f>Sheet1!A48183/1.17</f>
        <v>0.83019376068376072</v>
      </c>
    </row>
    <row r="48184" spans="1:1">
      <c r="A48184">
        <f>Sheet1!A48184/1.17</f>
        <v>0.83019179487179495</v>
      </c>
    </row>
    <row r="48185" spans="1:1">
      <c r="A48185">
        <f>Sheet1!A48185/1.17</f>
        <v>0.83018940170940181</v>
      </c>
    </row>
    <row r="48186" spans="1:1">
      <c r="A48186">
        <f>Sheet1!A48186/1.17</f>
        <v>0.83017909401709411</v>
      </c>
    </row>
    <row r="48187" spans="1:1">
      <c r="A48187">
        <f>Sheet1!A48187/1.17</f>
        <v>0.83017747008547016</v>
      </c>
    </row>
    <row r="48188" spans="1:1">
      <c r="A48188">
        <f>Sheet1!A48188/1.17</f>
        <v>0.8301695726495727</v>
      </c>
    </row>
    <row r="48189" spans="1:1">
      <c r="A48189">
        <f>Sheet1!A48189/1.17</f>
        <v>0.83016508547008561</v>
      </c>
    </row>
    <row r="48190" spans="1:1">
      <c r="A48190">
        <f>Sheet1!A48190/1.17</f>
        <v>0.8301647863247863</v>
      </c>
    </row>
    <row r="48191" spans="1:1">
      <c r="A48191">
        <f>Sheet1!A48191/1.17</f>
        <v>0.83015871794871798</v>
      </c>
    </row>
    <row r="48192" spans="1:1">
      <c r="A48192">
        <f>Sheet1!A48192/1.17</f>
        <v>0.83014641025641023</v>
      </c>
    </row>
    <row r="48193" spans="1:1">
      <c r="A48193">
        <f>Sheet1!A48193/1.17</f>
        <v>0.83014404273504283</v>
      </c>
    </row>
    <row r="48194" spans="1:1">
      <c r="A48194">
        <f>Sheet1!A48194/1.17</f>
        <v>0.83013982905982908</v>
      </c>
    </row>
    <row r="48195" spans="1:1">
      <c r="A48195">
        <f>Sheet1!A48195/1.17</f>
        <v>0.83013823931623931</v>
      </c>
    </row>
    <row r="48196" spans="1:1">
      <c r="A48196">
        <f>Sheet1!A48196/1.17</f>
        <v>0.83013760683760696</v>
      </c>
    </row>
    <row r="48197" spans="1:1">
      <c r="A48197">
        <f>Sheet1!A48197/1.17</f>
        <v>0.83013493162393159</v>
      </c>
    </row>
    <row r="48198" spans="1:1">
      <c r="A48198">
        <f>Sheet1!A48198/1.17</f>
        <v>0.83013355555555557</v>
      </c>
    </row>
    <row r="48199" spans="1:1">
      <c r="A48199">
        <f>Sheet1!A48199/1.17</f>
        <v>0.83013304273504274</v>
      </c>
    </row>
    <row r="48200" spans="1:1">
      <c r="A48200">
        <f>Sheet1!A48200/1.17</f>
        <v>0.83013059829059832</v>
      </c>
    </row>
    <row r="48201" spans="1:1">
      <c r="A48201">
        <f>Sheet1!A48201/1.17</f>
        <v>0.83013013675213676</v>
      </c>
    </row>
    <row r="48202" spans="1:1">
      <c r="A48202">
        <f>Sheet1!A48202/1.17</f>
        <v>0.83012615384615385</v>
      </c>
    </row>
    <row r="48203" spans="1:1">
      <c r="A48203">
        <f>Sheet1!A48203/1.17</f>
        <v>0.83012423076923081</v>
      </c>
    </row>
    <row r="48204" spans="1:1">
      <c r="A48204">
        <f>Sheet1!A48204/1.17</f>
        <v>0.83012179487179494</v>
      </c>
    </row>
    <row r="48205" spans="1:1">
      <c r="A48205">
        <f>Sheet1!A48205/1.17</f>
        <v>0.83011729914529919</v>
      </c>
    </row>
    <row r="48206" spans="1:1">
      <c r="A48206">
        <f>Sheet1!A48206/1.17</f>
        <v>0.83011700854700854</v>
      </c>
    </row>
    <row r="48207" spans="1:1">
      <c r="A48207">
        <f>Sheet1!A48207/1.17</f>
        <v>0.83011273504273508</v>
      </c>
    </row>
    <row r="48208" spans="1:1">
      <c r="A48208">
        <f>Sheet1!A48208/1.17</f>
        <v>0.83010695726495731</v>
      </c>
    </row>
    <row r="48209" spans="1:1">
      <c r="A48209">
        <f>Sheet1!A48209/1.17</f>
        <v>0.83010675213675211</v>
      </c>
    </row>
    <row r="48210" spans="1:1">
      <c r="A48210">
        <f>Sheet1!A48210/1.17</f>
        <v>0.83010415384615388</v>
      </c>
    </row>
    <row r="48211" spans="1:1">
      <c r="A48211">
        <f>Sheet1!A48211/1.17</f>
        <v>0.83010076923076925</v>
      </c>
    </row>
    <row r="48212" spans="1:1">
      <c r="A48212">
        <f>Sheet1!A48212/1.17</f>
        <v>0.83010000000000006</v>
      </c>
    </row>
    <row r="48213" spans="1:1">
      <c r="A48213">
        <f>Sheet1!A48213/1.17</f>
        <v>0.83009926495726505</v>
      </c>
    </row>
    <row r="48214" spans="1:1">
      <c r="A48214">
        <f>Sheet1!A48214/1.17</f>
        <v>0.83009000000000011</v>
      </c>
    </row>
    <row r="48215" spans="1:1">
      <c r="A48215">
        <f>Sheet1!A48215/1.17</f>
        <v>0.83008957264957273</v>
      </c>
    </row>
    <row r="48216" spans="1:1">
      <c r="A48216">
        <f>Sheet1!A48216/1.17</f>
        <v>0.83007735042735042</v>
      </c>
    </row>
    <row r="48217" spans="1:1">
      <c r="A48217">
        <f>Sheet1!A48217/1.17</f>
        <v>0.830073794871795</v>
      </c>
    </row>
    <row r="48218" spans="1:1">
      <c r="A48218">
        <f>Sheet1!A48218/1.17</f>
        <v>0.83006452991452995</v>
      </c>
    </row>
    <row r="48219" spans="1:1">
      <c r="A48219">
        <f>Sheet1!A48219/1.17</f>
        <v>0.83006345299145301</v>
      </c>
    </row>
    <row r="48220" spans="1:1">
      <c r="A48220">
        <f>Sheet1!A48220/1.17</f>
        <v>0.83006205128205135</v>
      </c>
    </row>
    <row r="48221" spans="1:1">
      <c r="A48221">
        <f>Sheet1!A48221/1.17</f>
        <v>0.83006054700854703</v>
      </c>
    </row>
    <row r="48222" spans="1:1">
      <c r="A48222">
        <f>Sheet1!A48222/1.17</f>
        <v>0.83005703418803423</v>
      </c>
    </row>
    <row r="48223" spans="1:1">
      <c r="A48223">
        <f>Sheet1!A48223/1.17</f>
        <v>0.83005158119658129</v>
      </c>
    </row>
    <row r="48224" spans="1:1">
      <c r="A48224">
        <f>Sheet1!A48224/1.17</f>
        <v>0.83004863247863248</v>
      </c>
    </row>
    <row r="48225" spans="1:1">
      <c r="A48225">
        <f>Sheet1!A48225/1.17</f>
        <v>0.83004726495726511</v>
      </c>
    </row>
    <row r="48226" spans="1:1">
      <c r="A48226">
        <f>Sheet1!A48226/1.17</f>
        <v>0.8300457264957265</v>
      </c>
    </row>
    <row r="48227" spans="1:1">
      <c r="A48227">
        <f>Sheet1!A48227/1.17</f>
        <v>0.83004538461538468</v>
      </c>
    </row>
    <row r="48228" spans="1:1">
      <c r="A48228">
        <f>Sheet1!A48228/1.17</f>
        <v>0.83004452991452993</v>
      </c>
    </row>
    <row r="48229" spans="1:1">
      <c r="A48229">
        <f>Sheet1!A48229/1.17</f>
        <v>0.83004338461538463</v>
      </c>
    </row>
    <row r="48230" spans="1:1">
      <c r="A48230">
        <f>Sheet1!A48230/1.17</f>
        <v>0.83004312820512827</v>
      </c>
    </row>
    <row r="48231" spans="1:1">
      <c r="A48231">
        <f>Sheet1!A48231/1.17</f>
        <v>0.83003854700854707</v>
      </c>
    </row>
    <row r="48232" spans="1:1">
      <c r="A48232">
        <f>Sheet1!A48232/1.17</f>
        <v>0.83003786324786322</v>
      </c>
    </row>
    <row r="48233" spans="1:1">
      <c r="A48233">
        <f>Sheet1!A48233/1.17</f>
        <v>0.83002846153846155</v>
      </c>
    </row>
    <row r="48234" spans="1:1">
      <c r="A48234">
        <f>Sheet1!A48234/1.17</f>
        <v>0.83002615384615386</v>
      </c>
    </row>
    <row r="48235" spans="1:1">
      <c r="A48235">
        <f>Sheet1!A48235/1.17</f>
        <v>0.83002034188034191</v>
      </c>
    </row>
    <row r="48236" spans="1:1">
      <c r="A48236">
        <f>Sheet1!A48236/1.17</f>
        <v>0.83001777777777785</v>
      </c>
    </row>
    <row r="48237" spans="1:1">
      <c r="A48237">
        <f>Sheet1!A48237/1.17</f>
        <v>0.83001658119658117</v>
      </c>
    </row>
    <row r="48238" spans="1:1">
      <c r="A48238">
        <f>Sheet1!A48238/1.17</f>
        <v>0.83001602564102572</v>
      </c>
    </row>
    <row r="48239" spans="1:1">
      <c r="A48239">
        <f>Sheet1!A48239/1.17</f>
        <v>0.83001538461538471</v>
      </c>
    </row>
    <row r="48240" spans="1:1">
      <c r="A48240">
        <f>Sheet1!A48240/1.17</f>
        <v>0.83001251282051292</v>
      </c>
    </row>
    <row r="48241" spans="1:1">
      <c r="A48241">
        <f>Sheet1!A48241/1.17</f>
        <v>0.83001188034188034</v>
      </c>
    </row>
    <row r="48242" spans="1:1">
      <c r="A48242">
        <f>Sheet1!A48242/1.17</f>
        <v>0.83001145299145307</v>
      </c>
    </row>
    <row r="48243" spans="1:1">
      <c r="A48243">
        <f>Sheet1!A48243/1.17</f>
        <v>0.83000435897435909</v>
      </c>
    </row>
    <row r="48244" spans="1:1">
      <c r="A48244">
        <f>Sheet1!A48244/1.17</f>
        <v>0.82999911111111113</v>
      </c>
    </row>
    <row r="48245" spans="1:1">
      <c r="A48245">
        <f>Sheet1!A48245/1.17</f>
        <v>0.82999410256410266</v>
      </c>
    </row>
    <row r="48246" spans="1:1">
      <c r="A48246">
        <f>Sheet1!A48246/1.17</f>
        <v>0.82999329914529918</v>
      </c>
    </row>
    <row r="48247" spans="1:1">
      <c r="A48247">
        <f>Sheet1!A48247/1.17</f>
        <v>0.82999316239316245</v>
      </c>
    </row>
    <row r="48248" spans="1:1">
      <c r="A48248">
        <f>Sheet1!A48248/1.17</f>
        <v>0.82999279487179489</v>
      </c>
    </row>
    <row r="48249" spans="1:1">
      <c r="A48249">
        <f>Sheet1!A48249/1.17</f>
        <v>0.8299911623931624</v>
      </c>
    </row>
    <row r="48250" spans="1:1">
      <c r="A48250">
        <f>Sheet1!A48250/1.17</f>
        <v>0.8299880085470086</v>
      </c>
    </row>
    <row r="48251" spans="1:1">
      <c r="A48251">
        <f>Sheet1!A48251/1.17</f>
        <v>0.82998663247863247</v>
      </c>
    </row>
    <row r="48252" spans="1:1">
      <c r="A48252">
        <f>Sheet1!A48252/1.17</f>
        <v>0.82998273504273512</v>
      </c>
    </row>
    <row r="48253" spans="1:1">
      <c r="A48253">
        <f>Sheet1!A48253/1.17</f>
        <v>0.82997615384615386</v>
      </c>
    </row>
    <row r="48254" spans="1:1">
      <c r="A48254">
        <f>Sheet1!A48254/1.17</f>
        <v>0.82997276923076924</v>
      </c>
    </row>
    <row r="48255" spans="1:1">
      <c r="A48255">
        <f>Sheet1!A48255/1.17</f>
        <v>0.82996757264957266</v>
      </c>
    </row>
    <row r="48256" spans="1:1">
      <c r="A48256">
        <f>Sheet1!A48256/1.17</f>
        <v>0.82995948717948731</v>
      </c>
    </row>
    <row r="48257" spans="1:1">
      <c r="A48257">
        <f>Sheet1!A48257/1.17</f>
        <v>0.82995535042735047</v>
      </c>
    </row>
    <row r="48258" spans="1:1">
      <c r="A48258">
        <f>Sheet1!A48258/1.17</f>
        <v>0.82995264957264969</v>
      </c>
    </row>
    <row r="48259" spans="1:1">
      <c r="A48259">
        <f>Sheet1!A48259/1.17</f>
        <v>0.82994857264957278</v>
      </c>
    </row>
    <row r="48260" spans="1:1">
      <c r="A48260">
        <f>Sheet1!A48260/1.17</f>
        <v>0.8299470940170941</v>
      </c>
    </row>
    <row r="48261" spans="1:1">
      <c r="A48261">
        <f>Sheet1!A48261/1.17</f>
        <v>0.82994427350427358</v>
      </c>
    </row>
    <row r="48262" spans="1:1">
      <c r="A48262">
        <f>Sheet1!A48262/1.17</f>
        <v>0.82993692307692313</v>
      </c>
    </row>
    <row r="48263" spans="1:1">
      <c r="A48263">
        <f>Sheet1!A48263/1.17</f>
        <v>0.82993538461538463</v>
      </c>
    </row>
    <row r="48264" spans="1:1">
      <c r="A48264">
        <f>Sheet1!A48264/1.17</f>
        <v>0.82993145299145299</v>
      </c>
    </row>
    <row r="48265" spans="1:1">
      <c r="A48265">
        <f>Sheet1!A48265/1.17</f>
        <v>0.82992940170940177</v>
      </c>
    </row>
    <row r="48266" spans="1:1">
      <c r="A48266">
        <f>Sheet1!A48266/1.17</f>
        <v>0.82992905982905985</v>
      </c>
    </row>
    <row r="48267" spans="1:1">
      <c r="A48267">
        <f>Sheet1!A48267/1.17</f>
        <v>0.82992182905982914</v>
      </c>
    </row>
    <row r="48268" spans="1:1">
      <c r="A48268">
        <f>Sheet1!A48268/1.17</f>
        <v>0.82992004273504272</v>
      </c>
    </row>
    <row r="48269" spans="1:1">
      <c r="A48269">
        <f>Sheet1!A48269/1.17</f>
        <v>0.82991948717948727</v>
      </c>
    </row>
    <row r="48270" spans="1:1">
      <c r="A48270">
        <f>Sheet1!A48270/1.17</f>
        <v>0.82991816239316241</v>
      </c>
    </row>
    <row r="48271" spans="1:1">
      <c r="A48271">
        <f>Sheet1!A48271/1.17</f>
        <v>0.8299178034188035</v>
      </c>
    </row>
    <row r="48272" spans="1:1">
      <c r="A48272">
        <f>Sheet1!A48272/1.17</f>
        <v>0.82990410256410263</v>
      </c>
    </row>
    <row r="48273" spans="1:1">
      <c r="A48273">
        <f>Sheet1!A48273/1.17</f>
        <v>0.82990188034188039</v>
      </c>
    </row>
    <row r="48274" spans="1:1">
      <c r="A48274">
        <f>Sheet1!A48274/1.17</f>
        <v>0.82989290598290599</v>
      </c>
    </row>
    <row r="48275" spans="1:1">
      <c r="A48275">
        <f>Sheet1!A48275/1.17</f>
        <v>0.82988952991452991</v>
      </c>
    </row>
    <row r="48276" spans="1:1">
      <c r="A48276">
        <f>Sheet1!A48276/1.17</f>
        <v>0.82988683760683768</v>
      </c>
    </row>
    <row r="48277" spans="1:1">
      <c r="A48277">
        <f>Sheet1!A48277/1.17</f>
        <v>0.82988555555555565</v>
      </c>
    </row>
    <row r="48278" spans="1:1">
      <c r="A48278">
        <f>Sheet1!A48278/1.17</f>
        <v>0.82987564102564115</v>
      </c>
    </row>
    <row r="48279" spans="1:1">
      <c r="A48279">
        <f>Sheet1!A48279/1.17</f>
        <v>0.82987547008547013</v>
      </c>
    </row>
    <row r="48280" spans="1:1">
      <c r="A48280">
        <f>Sheet1!A48280/1.17</f>
        <v>0.82987521367521366</v>
      </c>
    </row>
    <row r="48281" spans="1:1">
      <c r="A48281">
        <f>Sheet1!A48281/1.17</f>
        <v>0.82987452991452992</v>
      </c>
    </row>
    <row r="48282" spans="1:1">
      <c r="A48282">
        <f>Sheet1!A48282/1.17</f>
        <v>0.82987307692307699</v>
      </c>
    </row>
    <row r="48283" spans="1:1">
      <c r="A48283">
        <f>Sheet1!A48283/1.17</f>
        <v>0.82987111111111111</v>
      </c>
    </row>
    <row r="48284" spans="1:1">
      <c r="A48284">
        <f>Sheet1!A48284/1.17</f>
        <v>0.8298703760683761</v>
      </c>
    </row>
    <row r="48285" spans="1:1">
      <c r="A48285">
        <f>Sheet1!A48285/1.17</f>
        <v>0.82986863247863252</v>
      </c>
    </row>
    <row r="48286" spans="1:1">
      <c r="A48286">
        <f>Sheet1!A48286/1.17</f>
        <v>0.8298617948717949</v>
      </c>
    </row>
    <row r="48287" spans="1:1">
      <c r="A48287">
        <f>Sheet1!A48287/1.17</f>
        <v>0.82985948717948721</v>
      </c>
    </row>
    <row r="48288" spans="1:1">
      <c r="A48288">
        <f>Sheet1!A48288/1.17</f>
        <v>0.82985820512820518</v>
      </c>
    </row>
    <row r="48289" spans="1:1">
      <c r="A48289">
        <f>Sheet1!A48289/1.17</f>
        <v>0.82985814529914537</v>
      </c>
    </row>
    <row r="48290" spans="1:1">
      <c r="A48290">
        <f>Sheet1!A48290/1.17</f>
        <v>0.829854358974359</v>
      </c>
    </row>
    <row r="48291" spans="1:1">
      <c r="A48291">
        <f>Sheet1!A48291/1.17</f>
        <v>0.82985059829059837</v>
      </c>
    </row>
    <row r="48292" spans="1:1">
      <c r="A48292">
        <f>Sheet1!A48292/1.17</f>
        <v>0.8298494017094018</v>
      </c>
    </row>
    <row r="48293" spans="1:1">
      <c r="A48293">
        <f>Sheet1!A48293/1.17</f>
        <v>0.82984877777777788</v>
      </c>
    </row>
    <row r="48294" spans="1:1">
      <c r="A48294">
        <f>Sheet1!A48294/1.17</f>
        <v>0.82984820512820512</v>
      </c>
    </row>
    <row r="48295" spans="1:1">
      <c r="A48295">
        <f>Sheet1!A48295/1.17</f>
        <v>0.82984452991452995</v>
      </c>
    </row>
    <row r="48296" spans="1:1">
      <c r="A48296">
        <f>Sheet1!A48296/1.17</f>
        <v>0.82983982905982911</v>
      </c>
    </row>
    <row r="48297" spans="1:1">
      <c r="A48297">
        <f>Sheet1!A48297/1.17</f>
        <v>0.82983529914529919</v>
      </c>
    </row>
    <row r="48298" spans="1:1">
      <c r="A48298">
        <f>Sheet1!A48298/1.17</f>
        <v>0.82983444444444454</v>
      </c>
    </row>
    <row r="48299" spans="1:1">
      <c r="A48299">
        <f>Sheet1!A48299/1.17</f>
        <v>0.82982952136752142</v>
      </c>
    </row>
    <row r="48300" spans="1:1">
      <c r="A48300">
        <f>Sheet1!A48300/1.17</f>
        <v>0.82981598290598302</v>
      </c>
    </row>
    <row r="48301" spans="1:1">
      <c r="A48301">
        <f>Sheet1!A48301/1.17</f>
        <v>0.82981102564102571</v>
      </c>
    </row>
    <row r="48302" spans="1:1">
      <c r="A48302">
        <f>Sheet1!A48302/1.17</f>
        <v>0.82980239316239324</v>
      </c>
    </row>
    <row r="48303" spans="1:1">
      <c r="A48303">
        <f>Sheet1!A48303/1.17</f>
        <v>0.82979961538461544</v>
      </c>
    </row>
    <row r="48304" spans="1:1">
      <c r="A48304">
        <f>Sheet1!A48304/1.17</f>
        <v>0.82979572649572653</v>
      </c>
    </row>
    <row r="48305" spans="1:1">
      <c r="A48305">
        <f>Sheet1!A48305/1.17</f>
        <v>0.82979319658119666</v>
      </c>
    </row>
    <row r="48306" spans="1:1">
      <c r="A48306">
        <f>Sheet1!A48306/1.17</f>
        <v>0.82978786324786336</v>
      </c>
    </row>
    <row r="48307" spans="1:1">
      <c r="A48307">
        <f>Sheet1!A48307/1.17</f>
        <v>0.82978683760683769</v>
      </c>
    </row>
    <row r="48308" spans="1:1">
      <c r="A48308">
        <f>Sheet1!A48308/1.17</f>
        <v>0.82978483760683763</v>
      </c>
    </row>
    <row r="48309" spans="1:1">
      <c r="A48309">
        <f>Sheet1!A48309/1.17</f>
        <v>0.82978473504273509</v>
      </c>
    </row>
    <row r="48310" spans="1:1">
      <c r="A48310">
        <f>Sheet1!A48310/1.17</f>
        <v>0.82978401709401717</v>
      </c>
    </row>
    <row r="48311" spans="1:1">
      <c r="A48311">
        <f>Sheet1!A48311/1.17</f>
        <v>0.82978264957264969</v>
      </c>
    </row>
    <row r="48312" spans="1:1">
      <c r="A48312">
        <f>Sheet1!A48312/1.17</f>
        <v>0.82977311965811973</v>
      </c>
    </row>
    <row r="48313" spans="1:1">
      <c r="A48313">
        <f>Sheet1!A48313/1.17</f>
        <v>0.82976923076923081</v>
      </c>
    </row>
    <row r="48314" spans="1:1">
      <c r="A48314">
        <f>Sheet1!A48314/1.17</f>
        <v>0.82976797435897443</v>
      </c>
    </row>
    <row r="48315" spans="1:1">
      <c r="A48315">
        <f>Sheet1!A48315/1.17</f>
        <v>0.82976645299145302</v>
      </c>
    </row>
    <row r="48316" spans="1:1">
      <c r="A48316">
        <f>Sheet1!A48316/1.17</f>
        <v>0.8297659401709403</v>
      </c>
    </row>
    <row r="48317" spans="1:1">
      <c r="A48317">
        <f>Sheet1!A48317/1.17</f>
        <v>0.82976427350427362</v>
      </c>
    </row>
    <row r="48318" spans="1:1">
      <c r="A48318">
        <f>Sheet1!A48318/1.17</f>
        <v>0.82975940170940177</v>
      </c>
    </row>
    <row r="48319" spans="1:1">
      <c r="A48319">
        <f>Sheet1!A48319/1.17</f>
        <v>0.82975900854700868</v>
      </c>
    </row>
    <row r="48320" spans="1:1">
      <c r="A48320">
        <f>Sheet1!A48320/1.17</f>
        <v>0.82975470085470093</v>
      </c>
    </row>
    <row r="48321" spans="1:1">
      <c r="A48321">
        <f>Sheet1!A48321/1.17</f>
        <v>0.82975042735042737</v>
      </c>
    </row>
    <row r="48322" spans="1:1">
      <c r="A48322">
        <f>Sheet1!A48322/1.17</f>
        <v>0.82975040170940173</v>
      </c>
    </row>
    <row r="48323" spans="1:1">
      <c r="A48323">
        <f>Sheet1!A48323/1.17</f>
        <v>0.82974811965811968</v>
      </c>
    </row>
    <row r="48324" spans="1:1">
      <c r="A48324">
        <f>Sheet1!A48324/1.17</f>
        <v>0.82974704273504274</v>
      </c>
    </row>
    <row r="48325" spans="1:1">
      <c r="A48325">
        <f>Sheet1!A48325/1.17</f>
        <v>0.82974286324786339</v>
      </c>
    </row>
    <row r="48326" spans="1:1">
      <c r="A48326">
        <f>Sheet1!A48326/1.17</f>
        <v>0.82974170940170944</v>
      </c>
    </row>
    <row r="48327" spans="1:1">
      <c r="A48327">
        <f>Sheet1!A48327/1.17</f>
        <v>0.82974133333333344</v>
      </c>
    </row>
    <row r="48328" spans="1:1">
      <c r="A48328">
        <f>Sheet1!A48328/1.17</f>
        <v>0.82973073504273509</v>
      </c>
    </row>
    <row r="48329" spans="1:1">
      <c r="A48329">
        <f>Sheet1!A48329/1.17</f>
        <v>0.82973063247863255</v>
      </c>
    </row>
    <row r="48330" spans="1:1">
      <c r="A48330">
        <f>Sheet1!A48330/1.17</f>
        <v>0.82972615384615389</v>
      </c>
    </row>
    <row r="48331" spans="1:1">
      <c r="A48331">
        <f>Sheet1!A48331/1.17</f>
        <v>0.82971957264957275</v>
      </c>
    </row>
    <row r="48332" spans="1:1">
      <c r="A48332">
        <f>Sheet1!A48332/1.17</f>
        <v>0.82971777777777789</v>
      </c>
    </row>
    <row r="48333" spans="1:1">
      <c r="A48333">
        <f>Sheet1!A48333/1.17</f>
        <v>0.82971752136752142</v>
      </c>
    </row>
    <row r="48334" spans="1:1">
      <c r="A48334">
        <f>Sheet1!A48334/1.17</f>
        <v>0.82971636752136757</v>
      </c>
    </row>
    <row r="48335" spans="1:1">
      <c r="A48335">
        <f>Sheet1!A48335/1.17</f>
        <v>0.8297094444444445</v>
      </c>
    </row>
    <row r="48336" spans="1:1">
      <c r="A48336">
        <f>Sheet1!A48336/1.17</f>
        <v>0.82970863247863247</v>
      </c>
    </row>
    <row r="48337" spans="1:1">
      <c r="A48337">
        <f>Sheet1!A48337/1.17</f>
        <v>0.82969957264957273</v>
      </c>
    </row>
    <row r="48338" spans="1:1">
      <c r="A48338">
        <f>Sheet1!A48338/1.17</f>
        <v>0.82968649572649578</v>
      </c>
    </row>
    <row r="48339" spans="1:1">
      <c r="A48339">
        <f>Sheet1!A48339/1.17</f>
        <v>0.82968621367521367</v>
      </c>
    </row>
    <row r="48340" spans="1:1">
      <c r="A48340">
        <f>Sheet1!A48340/1.17</f>
        <v>0.8296847350427351</v>
      </c>
    </row>
    <row r="48341" spans="1:1">
      <c r="A48341">
        <f>Sheet1!A48341/1.17</f>
        <v>0.82968162393162392</v>
      </c>
    </row>
    <row r="48342" spans="1:1">
      <c r="A48342">
        <f>Sheet1!A48342/1.17</f>
        <v>0.82968068376068382</v>
      </c>
    </row>
    <row r="48343" spans="1:1">
      <c r="A48343">
        <f>Sheet1!A48343/1.17</f>
        <v>0.8296803418803419</v>
      </c>
    </row>
    <row r="48344" spans="1:1">
      <c r="A48344">
        <f>Sheet1!A48344/1.17</f>
        <v>0.82967863247863261</v>
      </c>
    </row>
    <row r="48345" spans="1:1">
      <c r="A48345">
        <f>Sheet1!A48345/1.17</f>
        <v>0.82966683760683768</v>
      </c>
    </row>
    <row r="48346" spans="1:1">
      <c r="A48346">
        <f>Sheet1!A48346/1.17</f>
        <v>0.82966649572649576</v>
      </c>
    </row>
    <row r="48347" spans="1:1">
      <c r="A48347">
        <f>Sheet1!A48347/1.17</f>
        <v>0.82966618803418812</v>
      </c>
    </row>
    <row r="48348" spans="1:1">
      <c r="A48348">
        <f>Sheet1!A48348/1.17</f>
        <v>0.82966389743589752</v>
      </c>
    </row>
    <row r="48349" spans="1:1">
      <c r="A48349">
        <f>Sheet1!A48349/1.17</f>
        <v>0.82966247863247866</v>
      </c>
    </row>
    <row r="48350" spans="1:1">
      <c r="A48350">
        <f>Sheet1!A48350/1.17</f>
        <v>0.82965461538461538</v>
      </c>
    </row>
    <row r="48351" spans="1:1">
      <c r="A48351">
        <f>Sheet1!A48351/1.17</f>
        <v>0.82965367521367528</v>
      </c>
    </row>
    <row r="48352" spans="1:1">
      <c r="A48352">
        <f>Sheet1!A48352/1.17</f>
        <v>0.8296515384615385</v>
      </c>
    </row>
    <row r="48353" spans="1:1">
      <c r="A48353">
        <f>Sheet1!A48353/1.17</f>
        <v>0.82964487179487179</v>
      </c>
    </row>
    <row r="48354" spans="1:1">
      <c r="A48354">
        <f>Sheet1!A48354/1.17</f>
        <v>0.82964418803418816</v>
      </c>
    </row>
    <row r="48355" spans="1:1">
      <c r="A48355">
        <f>Sheet1!A48355/1.17</f>
        <v>0.82963923076923085</v>
      </c>
    </row>
    <row r="48356" spans="1:1">
      <c r="A48356">
        <f>Sheet1!A48356/1.17</f>
        <v>0.82963679487179487</v>
      </c>
    </row>
    <row r="48357" spans="1:1">
      <c r="A48357">
        <f>Sheet1!A48357/1.17</f>
        <v>0.82963450427350427</v>
      </c>
    </row>
    <row r="48358" spans="1:1">
      <c r="A48358">
        <f>Sheet1!A48358/1.17</f>
        <v>0.82963162393162404</v>
      </c>
    </row>
    <row r="48359" spans="1:1">
      <c r="A48359">
        <f>Sheet1!A48359/1.17</f>
        <v>0.82962935897435908</v>
      </c>
    </row>
    <row r="48360" spans="1:1">
      <c r="A48360">
        <f>Sheet1!A48360/1.17</f>
        <v>0.82962834188034196</v>
      </c>
    </row>
    <row r="48361" spans="1:1">
      <c r="A48361">
        <f>Sheet1!A48361/1.17</f>
        <v>0.82962495726495733</v>
      </c>
    </row>
    <row r="48362" spans="1:1">
      <c r="A48362">
        <f>Sheet1!A48362/1.17</f>
        <v>0.82962213675213681</v>
      </c>
    </row>
    <row r="48363" spans="1:1">
      <c r="A48363">
        <f>Sheet1!A48363/1.17</f>
        <v>0.82961863247863255</v>
      </c>
    </row>
    <row r="48364" spans="1:1">
      <c r="A48364">
        <f>Sheet1!A48364/1.17</f>
        <v>0.82961615384615384</v>
      </c>
    </row>
    <row r="48365" spans="1:1">
      <c r="A48365">
        <f>Sheet1!A48365/1.17</f>
        <v>0.82961213675213685</v>
      </c>
    </row>
    <row r="48366" spans="1:1">
      <c r="A48366">
        <f>Sheet1!A48366/1.17</f>
        <v>0.82960914529914531</v>
      </c>
    </row>
    <row r="48367" spans="1:1">
      <c r="A48367">
        <f>Sheet1!A48367/1.17</f>
        <v>0.82960290598290609</v>
      </c>
    </row>
    <row r="48368" spans="1:1">
      <c r="A48368">
        <f>Sheet1!A48368/1.17</f>
        <v>0.8296005982905984</v>
      </c>
    </row>
    <row r="48369" spans="1:1">
      <c r="A48369">
        <f>Sheet1!A48369/1.17</f>
        <v>0.82960051282051284</v>
      </c>
    </row>
    <row r="48370" spans="1:1">
      <c r="A48370">
        <f>Sheet1!A48370/1.17</f>
        <v>0.82959217094017101</v>
      </c>
    </row>
    <row r="48371" spans="1:1">
      <c r="A48371">
        <f>Sheet1!A48371/1.17</f>
        <v>0.82959201709401709</v>
      </c>
    </row>
    <row r="48372" spans="1:1">
      <c r="A48372">
        <f>Sheet1!A48372/1.17</f>
        <v>0.82959201709401709</v>
      </c>
    </row>
    <row r="48373" spans="1:1">
      <c r="A48373">
        <f>Sheet1!A48373/1.17</f>
        <v>0.82959051282051288</v>
      </c>
    </row>
    <row r="48374" spans="1:1">
      <c r="A48374">
        <f>Sheet1!A48374/1.17</f>
        <v>0.82958692307692317</v>
      </c>
    </row>
    <row r="48375" spans="1:1">
      <c r="A48375">
        <f>Sheet1!A48375/1.17</f>
        <v>0.82958393162393163</v>
      </c>
    </row>
    <row r="48376" spans="1:1">
      <c r="A48376">
        <f>Sheet1!A48376/1.17</f>
        <v>0.82957965811965817</v>
      </c>
    </row>
    <row r="48377" spans="1:1">
      <c r="A48377">
        <f>Sheet1!A48377/1.17</f>
        <v>0.82957826495726494</v>
      </c>
    </row>
    <row r="48378" spans="1:1">
      <c r="A48378">
        <f>Sheet1!A48378/1.17</f>
        <v>0.8295752136752137</v>
      </c>
    </row>
    <row r="48379" spans="1:1">
      <c r="A48379">
        <f>Sheet1!A48379/1.17</f>
        <v>0.82957474358974359</v>
      </c>
    </row>
    <row r="48380" spans="1:1">
      <c r="A48380">
        <f>Sheet1!A48380/1.17</f>
        <v>0.82957324786324793</v>
      </c>
    </row>
    <row r="48381" spans="1:1">
      <c r="A48381">
        <f>Sheet1!A48381/1.17</f>
        <v>0.82957282051282055</v>
      </c>
    </row>
    <row r="48382" spans="1:1">
      <c r="A48382">
        <f>Sheet1!A48382/1.17</f>
        <v>0.82956692307692315</v>
      </c>
    </row>
    <row r="48383" spans="1:1">
      <c r="A48383">
        <f>Sheet1!A48383/1.17</f>
        <v>0.82956307692307696</v>
      </c>
    </row>
    <row r="48384" spans="1:1">
      <c r="A48384">
        <f>Sheet1!A48384/1.17</f>
        <v>0.82956188034188039</v>
      </c>
    </row>
    <row r="48385" spans="1:1">
      <c r="A48385">
        <f>Sheet1!A48385/1.17</f>
        <v>0.82955935897435906</v>
      </c>
    </row>
    <row r="48386" spans="1:1">
      <c r="A48386">
        <f>Sheet1!A48386/1.17</f>
        <v>0.82955658119658127</v>
      </c>
    </row>
    <row r="48387" spans="1:1">
      <c r="A48387">
        <f>Sheet1!A48387/1.17</f>
        <v>0.82955632478632479</v>
      </c>
    </row>
    <row r="48388" spans="1:1">
      <c r="A48388">
        <f>Sheet1!A48388/1.17</f>
        <v>0.8295523076923077</v>
      </c>
    </row>
    <row r="48389" spans="1:1">
      <c r="A48389">
        <f>Sheet1!A48389/1.17</f>
        <v>0.82955170940170952</v>
      </c>
    </row>
    <row r="48390" spans="1:1">
      <c r="A48390">
        <f>Sheet1!A48390/1.17</f>
        <v>0.82954871794871798</v>
      </c>
    </row>
    <row r="48391" spans="1:1">
      <c r="A48391">
        <f>Sheet1!A48391/1.17</f>
        <v>0.82954589743589746</v>
      </c>
    </row>
    <row r="48392" spans="1:1">
      <c r="A48392">
        <f>Sheet1!A48392/1.17</f>
        <v>0.82954589743589746</v>
      </c>
    </row>
    <row r="48393" spans="1:1">
      <c r="A48393">
        <f>Sheet1!A48393/1.17</f>
        <v>0.82954030769230769</v>
      </c>
    </row>
    <row r="48394" spans="1:1">
      <c r="A48394">
        <f>Sheet1!A48394/1.17</f>
        <v>0.82953948717948722</v>
      </c>
    </row>
    <row r="48395" spans="1:1">
      <c r="A48395">
        <f>Sheet1!A48395/1.17</f>
        <v>0.8295340170940172</v>
      </c>
    </row>
    <row r="48396" spans="1:1">
      <c r="A48396">
        <f>Sheet1!A48396/1.17</f>
        <v>0.82953316239316244</v>
      </c>
    </row>
    <row r="48397" spans="1:1">
      <c r="A48397">
        <f>Sheet1!A48397/1.17</f>
        <v>0.82953239316239324</v>
      </c>
    </row>
    <row r="48398" spans="1:1">
      <c r="A48398">
        <f>Sheet1!A48398/1.17</f>
        <v>0.82953008547008555</v>
      </c>
    </row>
    <row r="48399" spans="1:1">
      <c r="A48399">
        <f>Sheet1!A48399/1.17</f>
        <v>0.82952869230769244</v>
      </c>
    </row>
    <row r="48400" spans="1:1">
      <c r="A48400">
        <f>Sheet1!A48400/1.17</f>
        <v>0.82952726495726503</v>
      </c>
    </row>
    <row r="48401" spans="1:1">
      <c r="A48401">
        <f>Sheet1!A48401/1.17</f>
        <v>0.82951726495726508</v>
      </c>
    </row>
    <row r="48402" spans="1:1">
      <c r="A48402">
        <f>Sheet1!A48402/1.17</f>
        <v>0.82951427350427354</v>
      </c>
    </row>
    <row r="48403" spans="1:1">
      <c r="A48403">
        <f>Sheet1!A48403/1.17</f>
        <v>0.82951256410256424</v>
      </c>
    </row>
    <row r="48404" spans="1:1">
      <c r="A48404">
        <f>Sheet1!A48404/1.17</f>
        <v>0.82950107692307695</v>
      </c>
    </row>
    <row r="48405" spans="1:1">
      <c r="A48405">
        <f>Sheet1!A48405/1.17</f>
        <v>0.82949568376068372</v>
      </c>
    </row>
    <row r="48406" spans="1:1">
      <c r="A48406">
        <f>Sheet1!A48406/1.17</f>
        <v>0.82949401709401716</v>
      </c>
    </row>
    <row r="48407" spans="1:1">
      <c r="A48407">
        <f>Sheet1!A48407/1.17</f>
        <v>0.82948926495726494</v>
      </c>
    </row>
    <row r="48408" spans="1:1">
      <c r="A48408">
        <f>Sheet1!A48408/1.17</f>
        <v>0.82948900854700858</v>
      </c>
    </row>
    <row r="48409" spans="1:1">
      <c r="A48409">
        <f>Sheet1!A48409/1.17</f>
        <v>0.82948777777777782</v>
      </c>
    </row>
    <row r="48410" spans="1:1">
      <c r="A48410">
        <f>Sheet1!A48410/1.17</f>
        <v>0.82948427350427356</v>
      </c>
    </row>
    <row r="48411" spans="1:1">
      <c r="A48411">
        <f>Sheet1!A48411/1.17</f>
        <v>0.829483811965812</v>
      </c>
    </row>
    <row r="48412" spans="1:1">
      <c r="A48412">
        <f>Sheet1!A48412/1.17</f>
        <v>0.82948090598290602</v>
      </c>
    </row>
    <row r="48413" spans="1:1">
      <c r="A48413">
        <f>Sheet1!A48413/1.17</f>
        <v>0.82948064957264966</v>
      </c>
    </row>
    <row r="48414" spans="1:1">
      <c r="A48414">
        <f>Sheet1!A48414/1.17</f>
        <v>0.82947448717948724</v>
      </c>
    </row>
    <row r="48415" spans="1:1">
      <c r="A48415">
        <f>Sheet1!A48415/1.17</f>
        <v>0.82946803418803428</v>
      </c>
    </row>
    <row r="48416" spans="1:1">
      <c r="A48416">
        <f>Sheet1!A48416/1.17</f>
        <v>0.82946063247863244</v>
      </c>
    </row>
    <row r="48417" spans="1:1">
      <c r="A48417">
        <f>Sheet1!A48417/1.17</f>
        <v>0.82945504273504278</v>
      </c>
    </row>
    <row r="48418" spans="1:1">
      <c r="A48418">
        <f>Sheet1!A48418/1.17</f>
        <v>0.82945431623931631</v>
      </c>
    </row>
    <row r="48419" spans="1:1">
      <c r="A48419">
        <f>Sheet1!A48419/1.17</f>
        <v>0.82945239316239328</v>
      </c>
    </row>
    <row r="48420" spans="1:1">
      <c r="A48420">
        <f>Sheet1!A48420/1.17</f>
        <v>0.82944786324786335</v>
      </c>
    </row>
    <row r="48421" spans="1:1">
      <c r="A48421">
        <f>Sheet1!A48421/1.17</f>
        <v>0.82944675213675212</v>
      </c>
    </row>
    <row r="48422" spans="1:1">
      <c r="A48422">
        <f>Sheet1!A48422/1.17</f>
        <v>0.82944538461538464</v>
      </c>
    </row>
    <row r="48423" spans="1:1">
      <c r="A48423">
        <f>Sheet1!A48423/1.17</f>
        <v>0.82944320512820513</v>
      </c>
    </row>
    <row r="48424" spans="1:1">
      <c r="A48424">
        <f>Sheet1!A48424/1.17</f>
        <v>0.82944119658119664</v>
      </c>
    </row>
    <row r="48425" spans="1:1">
      <c r="A48425">
        <f>Sheet1!A48425/1.17</f>
        <v>0.82943917948717949</v>
      </c>
    </row>
    <row r="48426" spans="1:1">
      <c r="A48426">
        <f>Sheet1!A48426/1.17</f>
        <v>0.82943755555555554</v>
      </c>
    </row>
    <row r="48427" spans="1:1">
      <c r="A48427">
        <f>Sheet1!A48427/1.17</f>
        <v>0.82943470085470095</v>
      </c>
    </row>
    <row r="48428" spans="1:1">
      <c r="A48428">
        <f>Sheet1!A48428/1.17</f>
        <v>0.82943452991453004</v>
      </c>
    </row>
    <row r="48429" spans="1:1">
      <c r="A48429">
        <f>Sheet1!A48429/1.17</f>
        <v>0.82943290598290609</v>
      </c>
    </row>
    <row r="48430" spans="1:1">
      <c r="A48430">
        <f>Sheet1!A48430/1.17</f>
        <v>0.82942492307692306</v>
      </c>
    </row>
    <row r="48431" spans="1:1">
      <c r="A48431">
        <f>Sheet1!A48431/1.17</f>
        <v>0.82942384615384612</v>
      </c>
    </row>
    <row r="48432" spans="1:1">
      <c r="A48432">
        <f>Sheet1!A48432/1.17</f>
        <v>0.82942188034188047</v>
      </c>
    </row>
    <row r="48433" spans="1:1">
      <c r="A48433">
        <f>Sheet1!A48433/1.17</f>
        <v>0.82941763247863254</v>
      </c>
    </row>
    <row r="48434" spans="1:1">
      <c r="A48434">
        <f>Sheet1!A48434/1.17</f>
        <v>0.82941697435897443</v>
      </c>
    </row>
    <row r="48435" spans="1:1">
      <c r="A48435">
        <f>Sheet1!A48435/1.17</f>
        <v>0.82941162393162404</v>
      </c>
    </row>
    <row r="48436" spans="1:1">
      <c r="A48436">
        <f>Sheet1!A48436/1.17</f>
        <v>0.82940914529914533</v>
      </c>
    </row>
    <row r="48437" spans="1:1">
      <c r="A48437">
        <f>Sheet1!A48437/1.17</f>
        <v>0.82940713675213673</v>
      </c>
    </row>
    <row r="48438" spans="1:1">
      <c r="A48438">
        <f>Sheet1!A48438/1.17</f>
        <v>0.82940663247863256</v>
      </c>
    </row>
    <row r="48439" spans="1:1">
      <c r="A48439">
        <f>Sheet1!A48439/1.17</f>
        <v>0.82940535897435896</v>
      </c>
    </row>
    <row r="48440" spans="1:1">
      <c r="A48440">
        <f>Sheet1!A48440/1.17</f>
        <v>0.82940464102564104</v>
      </c>
    </row>
    <row r="48441" spans="1:1">
      <c r="A48441">
        <f>Sheet1!A48441/1.17</f>
        <v>0.82939465811965818</v>
      </c>
    </row>
    <row r="48442" spans="1:1">
      <c r="A48442">
        <f>Sheet1!A48442/1.17</f>
        <v>0.82939338461538459</v>
      </c>
    </row>
    <row r="48443" spans="1:1">
      <c r="A48443">
        <f>Sheet1!A48443/1.17</f>
        <v>0.82939324786324797</v>
      </c>
    </row>
    <row r="48444" spans="1:1">
      <c r="A48444">
        <f>Sheet1!A48444/1.17</f>
        <v>0.82938931623931633</v>
      </c>
    </row>
    <row r="48445" spans="1:1">
      <c r="A48445">
        <f>Sheet1!A48445/1.17</f>
        <v>0.82938885470085477</v>
      </c>
    </row>
    <row r="48446" spans="1:1">
      <c r="A48446">
        <f>Sheet1!A48446/1.17</f>
        <v>0.82938635042735054</v>
      </c>
    </row>
    <row r="48447" spans="1:1">
      <c r="A48447">
        <f>Sheet1!A48447/1.17</f>
        <v>0.82938051282051284</v>
      </c>
    </row>
    <row r="48448" spans="1:1">
      <c r="A48448">
        <f>Sheet1!A48448/1.17</f>
        <v>0.82937940170940172</v>
      </c>
    </row>
    <row r="48449" spans="1:1">
      <c r="A48449">
        <f>Sheet1!A48449/1.17</f>
        <v>0.82937901709401707</v>
      </c>
    </row>
    <row r="48450" spans="1:1">
      <c r="A48450">
        <f>Sheet1!A48450/1.17</f>
        <v>0.82937535042735044</v>
      </c>
    </row>
    <row r="48451" spans="1:1">
      <c r="A48451">
        <f>Sheet1!A48451/1.17</f>
        <v>0.82936829059829065</v>
      </c>
    </row>
    <row r="48452" spans="1:1">
      <c r="A48452">
        <f>Sheet1!A48452/1.17</f>
        <v>0.82936333333333345</v>
      </c>
    </row>
    <row r="48453" spans="1:1">
      <c r="A48453">
        <f>Sheet1!A48453/1.17</f>
        <v>0.82936324786324789</v>
      </c>
    </row>
    <row r="48454" spans="1:1">
      <c r="A48454">
        <f>Sheet1!A48454/1.17</f>
        <v>0.82936145299145303</v>
      </c>
    </row>
    <row r="48455" spans="1:1">
      <c r="A48455">
        <f>Sheet1!A48455/1.17</f>
        <v>0.82935974358974363</v>
      </c>
    </row>
    <row r="48456" spans="1:1">
      <c r="A48456">
        <f>Sheet1!A48456/1.17</f>
        <v>0.82934611111111123</v>
      </c>
    </row>
    <row r="48457" spans="1:1">
      <c r="A48457">
        <f>Sheet1!A48457/1.17</f>
        <v>0.82933902564102568</v>
      </c>
    </row>
    <row r="48458" spans="1:1">
      <c r="A48458">
        <f>Sheet1!A48458/1.17</f>
        <v>0.82933876923076932</v>
      </c>
    </row>
    <row r="48459" spans="1:1">
      <c r="A48459">
        <f>Sheet1!A48459/1.17</f>
        <v>0.82933322222222228</v>
      </c>
    </row>
    <row r="48460" spans="1:1">
      <c r="A48460">
        <f>Sheet1!A48460/1.17</f>
        <v>0.82933200000000007</v>
      </c>
    </row>
    <row r="48461" spans="1:1">
      <c r="A48461">
        <f>Sheet1!A48461/1.17</f>
        <v>0.82932833333333333</v>
      </c>
    </row>
    <row r="48462" spans="1:1">
      <c r="A48462">
        <f>Sheet1!A48462/1.17</f>
        <v>0.82932034188034187</v>
      </c>
    </row>
    <row r="48463" spans="1:1">
      <c r="A48463">
        <f>Sheet1!A48463/1.17</f>
        <v>0.8293197435897437</v>
      </c>
    </row>
    <row r="48464" spans="1:1">
      <c r="A48464">
        <f>Sheet1!A48464/1.17</f>
        <v>0.829313811965812</v>
      </c>
    </row>
    <row r="48465" spans="1:1">
      <c r="A48465">
        <f>Sheet1!A48465/1.17</f>
        <v>0.82931239316239325</v>
      </c>
    </row>
    <row r="48466" spans="1:1">
      <c r="A48466">
        <f>Sheet1!A48466/1.17</f>
        <v>0.82930811965811968</v>
      </c>
    </row>
    <row r="48467" spans="1:1">
      <c r="A48467">
        <f>Sheet1!A48467/1.17</f>
        <v>0.82930082051282061</v>
      </c>
    </row>
    <row r="48468" spans="1:1">
      <c r="A48468">
        <f>Sheet1!A48468/1.17</f>
        <v>0.82929521367521375</v>
      </c>
    </row>
    <row r="48469" spans="1:1">
      <c r="A48469">
        <f>Sheet1!A48469/1.17</f>
        <v>0.82929384615384616</v>
      </c>
    </row>
    <row r="48470" spans="1:1">
      <c r="A48470">
        <f>Sheet1!A48470/1.17</f>
        <v>0.82929211111111112</v>
      </c>
    </row>
    <row r="48471" spans="1:1">
      <c r="A48471">
        <f>Sheet1!A48471/1.17</f>
        <v>0.82929188034188039</v>
      </c>
    </row>
    <row r="48472" spans="1:1">
      <c r="A48472">
        <f>Sheet1!A48472/1.17</f>
        <v>0.82929136752136756</v>
      </c>
    </row>
    <row r="48473" spans="1:1">
      <c r="A48473">
        <f>Sheet1!A48473/1.17</f>
        <v>0.82928416239316238</v>
      </c>
    </row>
    <row r="48474" spans="1:1">
      <c r="A48474">
        <f>Sheet1!A48474/1.17</f>
        <v>0.82928358974358973</v>
      </c>
    </row>
    <row r="48475" spans="1:1">
      <c r="A48475">
        <f>Sheet1!A48475/1.17</f>
        <v>0.82928299145299145</v>
      </c>
    </row>
    <row r="48476" spans="1:1">
      <c r="A48476">
        <f>Sheet1!A48476/1.17</f>
        <v>0.8292821367521368</v>
      </c>
    </row>
    <row r="48477" spans="1:1">
      <c r="A48477">
        <f>Sheet1!A48477/1.17</f>
        <v>0.8292821367521368</v>
      </c>
    </row>
    <row r="48478" spans="1:1">
      <c r="A48478">
        <f>Sheet1!A48478/1.17</f>
        <v>0.82927585470085474</v>
      </c>
    </row>
    <row r="48479" spans="1:1">
      <c r="A48479">
        <f>Sheet1!A48479/1.17</f>
        <v>0.82926658119658125</v>
      </c>
    </row>
    <row r="48480" spans="1:1">
      <c r="A48480">
        <f>Sheet1!A48480/1.17</f>
        <v>0.8292627606837607</v>
      </c>
    </row>
    <row r="48481" spans="1:1">
      <c r="A48481">
        <f>Sheet1!A48481/1.17</f>
        <v>0.82926273504273507</v>
      </c>
    </row>
    <row r="48482" spans="1:1">
      <c r="A48482">
        <f>Sheet1!A48482/1.17</f>
        <v>0.82926184615384624</v>
      </c>
    </row>
    <row r="48483" spans="1:1">
      <c r="A48483">
        <f>Sheet1!A48483/1.17</f>
        <v>0.82924799145299144</v>
      </c>
    </row>
    <row r="48484" spans="1:1">
      <c r="A48484">
        <f>Sheet1!A48484/1.17</f>
        <v>0.82924396581196591</v>
      </c>
    </row>
    <row r="48485" spans="1:1">
      <c r="A48485">
        <f>Sheet1!A48485/1.17</f>
        <v>0.82924329914529915</v>
      </c>
    </row>
    <row r="48486" spans="1:1">
      <c r="A48486">
        <f>Sheet1!A48486/1.17</f>
        <v>0.82924141880341895</v>
      </c>
    </row>
    <row r="48487" spans="1:1">
      <c r="A48487">
        <f>Sheet1!A48487/1.17</f>
        <v>0.8292334700854701</v>
      </c>
    </row>
    <row r="48488" spans="1:1">
      <c r="A48488">
        <f>Sheet1!A48488/1.17</f>
        <v>0.82923179487179488</v>
      </c>
    </row>
    <row r="48489" spans="1:1">
      <c r="A48489">
        <f>Sheet1!A48489/1.17</f>
        <v>0.82923034188034195</v>
      </c>
    </row>
    <row r="48490" spans="1:1">
      <c r="A48490">
        <f>Sheet1!A48490/1.17</f>
        <v>0.82922914529914526</v>
      </c>
    </row>
    <row r="48491" spans="1:1">
      <c r="A48491">
        <f>Sheet1!A48491/1.17</f>
        <v>0.82922679487179496</v>
      </c>
    </row>
    <row r="48492" spans="1:1">
      <c r="A48492">
        <f>Sheet1!A48492/1.17</f>
        <v>0.82922541880341882</v>
      </c>
    </row>
    <row r="48493" spans="1:1">
      <c r="A48493">
        <f>Sheet1!A48493/1.17</f>
        <v>0.82922429914529916</v>
      </c>
    </row>
    <row r="48494" spans="1:1">
      <c r="A48494">
        <f>Sheet1!A48494/1.17</f>
        <v>0.8292201196581197</v>
      </c>
    </row>
    <row r="48495" spans="1:1">
      <c r="A48495">
        <f>Sheet1!A48495/1.17</f>
        <v>0.82921888888888895</v>
      </c>
    </row>
    <row r="48496" spans="1:1">
      <c r="A48496">
        <f>Sheet1!A48496/1.17</f>
        <v>0.82921355555555565</v>
      </c>
    </row>
    <row r="48497" spans="1:1">
      <c r="A48497">
        <f>Sheet1!A48497/1.17</f>
        <v>0.82920940170940172</v>
      </c>
    </row>
    <row r="48498" spans="1:1">
      <c r="A48498">
        <f>Sheet1!A48498/1.17</f>
        <v>0.82920777777777788</v>
      </c>
    </row>
    <row r="48499" spans="1:1">
      <c r="A48499">
        <f>Sheet1!A48499/1.17</f>
        <v>0.82920264957264955</v>
      </c>
    </row>
    <row r="48500" spans="1:1">
      <c r="A48500">
        <f>Sheet1!A48500/1.17</f>
        <v>0.82919714529914534</v>
      </c>
    </row>
    <row r="48501" spans="1:1">
      <c r="A48501">
        <f>Sheet1!A48501/1.17</f>
        <v>0.82919658119658124</v>
      </c>
    </row>
    <row r="48502" spans="1:1">
      <c r="A48502">
        <f>Sheet1!A48502/1.17</f>
        <v>0.82919352991452988</v>
      </c>
    </row>
    <row r="48503" spans="1:1">
      <c r="A48503">
        <f>Sheet1!A48503/1.17</f>
        <v>0.82919307692307698</v>
      </c>
    </row>
    <row r="48504" spans="1:1">
      <c r="A48504">
        <f>Sheet1!A48504/1.17</f>
        <v>0.82919159829059841</v>
      </c>
    </row>
    <row r="48505" spans="1:1">
      <c r="A48505">
        <f>Sheet1!A48505/1.17</f>
        <v>0.82918655555555565</v>
      </c>
    </row>
    <row r="48506" spans="1:1">
      <c r="A48506">
        <f>Sheet1!A48506/1.17</f>
        <v>0.82918555555555562</v>
      </c>
    </row>
    <row r="48507" spans="1:1">
      <c r="A48507">
        <f>Sheet1!A48507/1.17</f>
        <v>0.82918517948717962</v>
      </c>
    </row>
    <row r="48508" spans="1:1">
      <c r="A48508">
        <f>Sheet1!A48508/1.17</f>
        <v>0.8291840512820513</v>
      </c>
    </row>
    <row r="48509" spans="1:1">
      <c r="A48509">
        <f>Sheet1!A48509/1.17</f>
        <v>0.82918217094017099</v>
      </c>
    </row>
    <row r="48510" spans="1:1">
      <c r="A48510">
        <f>Sheet1!A48510/1.17</f>
        <v>0.82918089743589751</v>
      </c>
    </row>
    <row r="48511" spans="1:1">
      <c r="A48511">
        <f>Sheet1!A48511/1.17</f>
        <v>0.82917641025641031</v>
      </c>
    </row>
    <row r="48512" spans="1:1">
      <c r="A48512">
        <f>Sheet1!A48512/1.17</f>
        <v>0.82917632478632475</v>
      </c>
    </row>
    <row r="48513" spans="1:1">
      <c r="A48513">
        <f>Sheet1!A48513/1.17</f>
        <v>0.82917381196581197</v>
      </c>
    </row>
    <row r="48514" spans="1:1">
      <c r="A48514">
        <f>Sheet1!A48514/1.17</f>
        <v>0.8291737606837607</v>
      </c>
    </row>
    <row r="48515" spans="1:1">
      <c r="A48515">
        <f>Sheet1!A48515/1.17</f>
        <v>0.8291712820512821</v>
      </c>
    </row>
    <row r="48516" spans="1:1">
      <c r="A48516">
        <f>Sheet1!A48516/1.17</f>
        <v>0.82916692307692308</v>
      </c>
    </row>
    <row r="48517" spans="1:1">
      <c r="A48517">
        <f>Sheet1!A48517/1.17</f>
        <v>0.8291661196581197</v>
      </c>
    </row>
    <row r="48518" spans="1:1">
      <c r="A48518">
        <f>Sheet1!A48518/1.17</f>
        <v>0.82916123076923087</v>
      </c>
    </row>
    <row r="48519" spans="1:1">
      <c r="A48519">
        <f>Sheet1!A48519/1.17</f>
        <v>0.82916059829059829</v>
      </c>
    </row>
    <row r="48520" spans="1:1">
      <c r="A48520">
        <f>Sheet1!A48520/1.17</f>
        <v>0.82915099145299154</v>
      </c>
    </row>
    <row r="48521" spans="1:1">
      <c r="A48521">
        <f>Sheet1!A48521/1.17</f>
        <v>0.82915042735042743</v>
      </c>
    </row>
    <row r="48522" spans="1:1">
      <c r="A48522">
        <f>Sheet1!A48522/1.17</f>
        <v>0.82914054700854711</v>
      </c>
    </row>
    <row r="48523" spans="1:1">
      <c r="A48523">
        <f>Sheet1!A48523/1.17</f>
        <v>0.82913282051282056</v>
      </c>
    </row>
    <row r="48524" spans="1:1">
      <c r="A48524">
        <f>Sheet1!A48524/1.17</f>
        <v>0.8291310256410257</v>
      </c>
    </row>
    <row r="48525" spans="1:1">
      <c r="A48525">
        <f>Sheet1!A48525/1.17</f>
        <v>0.82912555555555567</v>
      </c>
    </row>
    <row r="48526" spans="1:1">
      <c r="A48526">
        <f>Sheet1!A48526/1.17</f>
        <v>0.82912401709401706</v>
      </c>
    </row>
    <row r="48527" spans="1:1">
      <c r="A48527">
        <f>Sheet1!A48527/1.17</f>
        <v>0.82912384615384616</v>
      </c>
    </row>
    <row r="48528" spans="1:1">
      <c r="A48528">
        <f>Sheet1!A48528/1.17</f>
        <v>0.8291220512820513</v>
      </c>
    </row>
    <row r="48529" spans="1:1">
      <c r="A48529">
        <f>Sheet1!A48529/1.17</f>
        <v>0.82911897435897441</v>
      </c>
    </row>
    <row r="48530" spans="1:1">
      <c r="A48530">
        <f>Sheet1!A48530/1.17</f>
        <v>0.82911700854700854</v>
      </c>
    </row>
    <row r="48531" spans="1:1">
      <c r="A48531">
        <f>Sheet1!A48531/1.17</f>
        <v>0.82911670940170945</v>
      </c>
    </row>
    <row r="48532" spans="1:1">
      <c r="A48532">
        <f>Sheet1!A48532/1.17</f>
        <v>0.82911632478632491</v>
      </c>
    </row>
    <row r="48533" spans="1:1">
      <c r="A48533">
        <f>Sheet1!A48533/1.17</f>
        <v>0.82911598290598298</v>
      </c>
    </row>
    <row r="48534" spans="1:1">
      <c r="A48534">
        <f>Sheet1!A48534/1.17</f>
        <v>0.82911191452991462</v>
      </c>
    </row>
    <row r="48535" spans="1:1">
      <c r="A48535">
        <f>Sheet1!A48535/1.17</f>
        <v>0.8291105982905983</v>
      </c>
    </row>
    <row r="48536" spans="1:1">
      <c r="A48536">
        <f>Sheet1!A48536/1.17</f>
        <v>0.82910880341880344</v>
      </c>
    </row>
    <row r="48537" spans="1:1">
      <c r="A48537">
        <f>Sheet1!A48537/1.17</f>
        <v>0.82910188034188037</v>
      </c>
    </row>
    <row r="48538" spans="1:1">
      <c r="A48538">
        <f>Sheet1!A48538/1.17</f>
        <v>0.82910005128205133</v>
      </c>
    </row>
    <row r="48539" spans="1:1">
      <c r="A48539">
        <f>Sheet1!A48539/1.17</f>
        <v>0.82909541025641031</v>
      </c>
    </row>
    <row r="48540" spans="1:1">
      <c r="A48540">
        <f>Sheet1!A48540/1.17</f>
        <v>0.82909413675213683</v>
      </c>
    </row>
    <row r="48541" spans="1:1">
      <c r="A48541">
        <f>Sheet1!A48541/1.17</f>
        <v>0.82909260683760688</v>
      </c>
    </row>
    <row r="48542" spans="1:1">
      <c r="A48542">
        <f>Sheet1!A48542/1.17</f>
        <v>0.82909184615384623</v>
      </c>
    </row>
    <row r="48543" spans="1:1">
      <c r="A48543">
        <f>Sheet1!A48543/1.17</f>
        <v>0.82908731623931631</v>
      </c>
    </row>
    <row r="48544" spans="1:1">
      <c r="A48544">
        <f>Sheet1!A48544/1.17</f>
        <v>0.82908641025641039</v>
      </c>
    </row>
    <row r="48545" spans="1:1">
      <c r="A48545">
        <f>Sheet1!A48545/1.17</f>
        <v>0.82907722222222224</v>
      </c>
    </row>
    <row r="48546" spans="1:1">
      <c r="A48546">
        <f>Sheet1!A48546/1.17</f>
        <v>0.8290768376068377</v>
      </c>
    </row>
    <row r="48547" spans="1:1">
      <c r="A48547">
        <f>Sheet1!A48547/1.17</f>
        <v>0.8290752991452992</v>
      </c>
    </row>
    <row r="48548" spans="1:1">
      <c r="A48548">
        <f>Sheet1!A48548/1.17</f>
        <v>0.82906994017094027</v>
      </c>
    </row>
    <row r="48549" spans="1:1">
      <c r="A48549">
        <f>Sheet1!A48549/1.17</f>
        <v>0.82906928205128216</v>
      </c>
    </row>
    <row r="48550" spans="1:1">
      <c r="A48550">
        <f>Sheet1!A48550/1.17</f>
        <v>0.82906914529914533</v>
      </c>
    </row>
    <row r="48551" spans="1:1">
      <c r="A48551">
        <f>Sheet1!A48551/1.17</f>
        <v>0.82906902564102569</v>
      </c>
    </row>
    <row r="48552" spans="1:1">
      <c r="A48552">
        <f>Sheet1!A48552/1.17</f>
        <v>0.82906413675213675</v>
      </c>
    </row>
    <row r="48553" spans="1:1">
      <c r="A48553">
        <f>Sheet1!A48553/1.17</f>
        <v>0.82905940170940173</v>
      </c>
    </row>
    <row r="48554" spans="1:1">
      <c r="A48554">
        <f>Sheet1!A48554/1.17</f>
        <v>0.82905842735042734</v>
      </c>
    </row>
    <row r="48555" spans="1:1">
      <c r="A48555">
        <f>Sheet1!A48555/1.17</f>
        <v>0.82905786324786324</v>
      </c>
    </row>
    <row r="48556" spans="1:1">
      <c r="A48556">
        <f>Sheet1!A48556/1.17</f>
        <v>0.82905589743589747</v>
      </c>
    </row>
    <row r="48557" spans="1:1">
      <c r="A48557">
        <f>Sheet1!A48557/1.17</f>
        <v>0.82905324786324797</v>
      </c>
    </row>
    <row r="48558" spans="1:1">
      <c r="A48558">
        <f>Sheet1!A48558/1.17</f>
        <v>0.82905111111111118</v>
      </c>
    </row>
    <row r="48559" spans="1:1">
      <c r="A48559">
        <f>Sheet1!A48559/1.17</f>
        <v>0.82905073504273508</v>
      </c>
    </row>
    <row r="48560" spans="1:1">
      <c r="A48560">
        <f>Sheet1!A48560/1.17</f>
        <v>0.82905022222222224</v>
      </c>
    </row>
    <row r="48561" spans="1:1">
      <c r="A48561">
        <f>Sheet1!A48561/1.17</f>
        <v>0.82904987179487188</v>
      </c>
    </row>
    <row r="48562" spans="1:1">
      <c r="A48562">
        <f>Sheet1!A48562/1.17</f>
        <v>0.82904834188034193</v>
      </c>
    </row>
    <row r="48563" spans="1:1">
      <c r="A48563">
        <f>Sheet1!A48563/1.17</f>
        <v>0.82904492307692312</v>
      </c>
    </row>
    <row r="48564" spans="1:1">
      <c r="A48564">
        <f>Sheet1!A48564/1.17</f>
        <v>0.82904252991452998</v>
      </c>
    </row>
    <row r="48565" spans="1:1">
      <c r="A48565">
        <f>Sheet1!A48565/1.17</f>
        <v>0.82904217948717951</v>
      </c>
    </row>
    <row r="48566" spans="1:1">
      <c r="A48566">
        <f>Sheet1!A48566/1.17</f>
        <v>0.82904188034188042</v>
      </c>
    </row>
    <row r="48567" spans="1:1">
      <c r="A48567">
        <f>Sheet1!A48567/1.17</f>
        <v>0.82903897435897445</v>
      </c>
    </row>
    <row r="48568" spans="1:1">
      <c r="A48568">
        <f>Sheet1!A48568/1.17</f>
        <v>0.82903723076923086</v>
      </c>
    </row>
    <row r="48569" spans="1:1">
      <c r="A48569">
        <f>Sheet1!A48569/1.17</f>
        <v>0.82903350427350431</v>
      </c>
    </row>
    <row r="48570" spans="1:1">
      <c r="A48570">
        <f>Sheet1!A48570/1.17</f>
        <v>0.82902555555555557</v>
      </c>
    </row>
    <row r="48571" spans="1:1">
      <c r="A48571">
        <f>Sheet1!A48571/1.17</f>
        <v>0.82902059829059838</v>
      </c>
    </row>
    <row r="48572" spans="1:1">
      <c r="A48572">
        <f>Sheet1!A48572/1.17</f>
        <v>0.82901307692307702</v>
      </c>
    </row>
    <row r="48573" spans="1:1">
      <c r="A48573">
        <f>Sheet1!A48573/1.17</f>
        <v>0.82900658119658122</v>
      </c>
    </row>
    <row r="48574" spans="1:1">
      <c r="A48574">
        <f>Sheet1!A48574/1.17</f>
        <v>0.82900641025641031</v>
      </c>
    </row>
    <row r="48575" spans="1:1">
      <c r="A48575">
        <f>Sheet1!A48575/1.17</f>
        <v>0.82900611111111122</v>
      </c>
    </row>
    <row r="48576" spans="1:1">
      <c r="A48576">
        <f>Sheet1!A48576/1.17</f>
        <v>0.82900396581196578</v>
      </c>
    </row>
    <row r="48577" spans="1:1">
      <c r="A48577">
        <f>Sheet1!A48577/1.17</f>
        <v>0.82900320512820524</v>
      </c>
    </row>
    <row r="48578" spans="1:1">
      <c r="A48578">
        <f>Sheet1!A48578/1.17</f>
        <v>0.82899841880341885</v>
      </c>
    </row>
    <row r="48579" spans="1:1">
      <c r="A48579">
        <f>Sheet1!A48579/1.17</f>
        <v>0.82899525641025651</v>
      </c>
    </row>
    <row r="48580" spans="1:1">
      <c r="A48580">
        <f>Sheet1!A48580/1.17</f>
        <v>0.82899452991452993</v>
      </c>
    </row>
    <row r="48581" spans="1:1">
      <c r="A48581">
        <f>Sheet1!A48581/1.17</f>
        <v>0.82899222222222224</v>
      </c>
    </row>
    <row r="48582" spans="1:1">
      <c r="A48582">
        <f>Sheet1!A48582/1.17</f>
        <v>0.82898957264957274</v>
      </c>
    </row>
    <row r="48583" spans="1:1">
      <c r="A48583">
        <f>Sheet1!A48583/1.17</f>
        <v>0.82898190598290611</v>
      </c>
    </row>
    <row r="48584" spans="1:1">
      <c r="A48584">
        <f>Sheet1!A48584/1.17</f>
        <v>0.82897888888888893</v>
      </c>
    </row>
    <row r="48585" spans="1:1">
      <c r="A48585">
        <f>Sheet1!A48585/1.17</f>
        <v>0.82897555555555558</v>
      </c>
    </row>
    <row r="48586" spans="1:1">
      <c r="A48586">
        <f>Sheet1!A48586/1.17</f>
        <v>0.82897256410256415</v>
      </c>
    </row>
    <row r="48587" spans="1:1">
      <c r="A48587">
        <f>Sheet1!A48587/1.17</f>
        <v>0.82896677777777783</v>
      </c>
    </row>
    <row r="48588" spans="1:1">
      <c r="A48588">
        <f>Sheet1!A48588/1.17</f>
        <v>0.82896350427350429</v>
      </c>
    </row>
    <row r="48589" spans="1:1">
      <c r="A48589">
        <f>Sheet1!A48589/1.17</f>
        <v>0.8289611965811966</v>
      </c>
    </row>
    <row r="48590" spans="1:1">
      <c r="A48590">
        <f>Sheet1!A48590/1.17</f>
        <v>0.82896020512820523</v>
      </c>
    </row>
    <row r="48591" spans="1:1">
      <c r="A48591">
        <f>Sheet1!A48591/1.17</f>
        <v>0.82895692307692304</v>
      </c>
    </row>
    <row r="48592" spans="1:1">
      <c r="A48592">
        <f>Sheet1!A48592/1.17</f>
        <v>0.82895384615384615</v>
      </c>
    </row>
    <row r="48593" spans="1:1">
      <c r="A48593">
        <f>Sheet1!A48593/1.17</f>
        <v>0.82895333333333343</v>
      </c>
    </row>
    <row r="48594" spans="1:1">
      <c r="A48594">
        <f>Sheet1!A48594/1.17</f>
        <v>0.82894846153846158</v>
      </c>
    </row>
    <row r="48595" spans="1:1">
      <c r="A48595">
        <f>Sheet1!A48595/1.17</f>
        <v>0.82894068376068375</v>
      </c>
    </row>
    <row r="48596" spans="1:1">
      <c r="A48596">
        <f>Sheet1!A48596/1.17</f>
        <v>0.82893888888888889</v>
      </c>
    </row>
    <row r="48597" spans="1:1">
      <c r="A48597">
        <f>Sheet1!A48597/1.17</f>
        <v>0.82893167521367528</v>
      </c>
    </row>
    <row r="48598" spans="1:1">
      <c r="A48598">
        <f>Sheet1!A48598/1.17</f>
        <v>0.82893162393162401</v>
      </c>
    </row>
    <row r="48599" spans="1:1">
      <c r="A48599">
        <f>Sheet1!A48599/1.17</f>
        <v>0.82893000000000006</v>
      </c>
    </row>
    <row r="48600" spans="1:1">
      <c r="A48600">
        <f>Sheet1!A48600/1.17</f>
        <v>0.82892940170940177</v>
      </c>
    </row>
    <row r="48601" spans="1:1">
      <c r="A48601">
        <f>Sheet1!A48601/1.17</f>
        <v>0.82892854700854701</v>
      </c>
    </row>
    <row r="48602" spans="1:1">
      <c r="A48602">
        <f>Sheet1!A48602/1.17</f>
        <v>0.82892337606837618</v>
      </c>
    </row>
    <row r="48603" spans="1:1">
      <c r="A48603">
        <f>Sheet1!A48603/1.17</f>
        <v>0.82892299145299153</v>
      </c>
    </row>
    <row r="48604" spans="1:1">
      <c r="A48604">
        <f>Sheet1!A48604/1.17</f>
        <v>0.82892299145299153</v>
      </c>
    </row>
    <row r="48605" spans="1:1">
      <c r="A48605">
        <f>Sheet1!A48605/1.17</f>
        <v>0.82892213675213677</v>
      </c>
    </row>
    <row r="48606" spans="1:1">
      <c r="A48606">
        <f>Sheet1!A48606/1.17</f>
        <v>0.82892145299145303</v>
      </c>
    </row>
    <row r="48607" spans="1:1">
      <c r="A48607">
        <f>Sheet1!A48607/1.17</f>
        <v>0.82891965811965818</v>
      </c>
    </row>
    <row r="48608" spans="1:1">
      <c r="A48608">
        <f>Sheet1!A48608/1.17</f>
        <v>0.8289194017094017</v>
      </c>
    </row>
    <row r="48609" spans="1:1">
      <c r="A48609">
        <f>Sheet1!A48609/1.17</f>
        <v>0.828912264957265</v>
      </c>
    </row>
    <row r="48610" spans="1:1">
      <c r="A48610">
        <f>Sheet1!A48610/1.17</f>
        <v>0.82890512820512829</v>
      </c>
    </row>
    <row r="48611" spans="1:1">
      <c r="A48611">
        <f>Sheet1!A48611/1.17</f>
        <v>0.82890247863247868</v>
      </c>
    </row>
    <row r="48612" spans="1:1">
      <c r="A48612">
        <f>Sheet1!A48612/1.17</f>
        <v>0.82890222222222232</v>
      </c>
    </row>
    <row r="48613" spans="1:1">
      <c r="A48613">
        <f>Sheet1!A48613/1.17</f>
        <v>0.82889800000000013</v>
      </c>
    </row>
    <row r="48614" spans="1:1">
      <c r="A48614">
        <f>Sheet1!A48614/1.17</f>
        <v>0.82889764957264966</v>
      </c>
    </row>
    <row r="48615" spans="1:1">
      <c r="A48615">
        <f>Sheet1!A48615/1.17</f>
        <v>0.82889677777777782</v>
      </c>
    </row>
    <row r="48616" spans="1:1">
      <c r="A48616">
        <f>Sheet1!A48616/1.17</f>
        <v>0.82889461538461551</v>
      </c>
    </row>
    <row r="48617" spans="1:1">
      <c r="A48617">
        <f>Sheet1!A48617/1.17</f>
        <v>0.82889042735042739</v>
      </c>
    </row>
    <row r="48618" spans="1:1">
      <c r="A48618">
        <f>Sheet1!A48618/1.17</f>
        <v>0.82888980341880347</v>
      </c>
    </row>
    <row r="48619" spans="1:1">
      <c r="A48619">
        <f>Sheet1!A48619/1.17</f>
        <v>0.82888880341880355</v>
      </c>
    </row>
    <row r="48620" spans="1:1">
      <c r="A48620">
        <f>Sheet1!A48620/1.17</f>
        <v>0.82888598290598292</v>
      </c>
    </row>
    <row r="48621" spans="1:1">
      <c r="A48621">
        <f>Sheet1!A48621/1.17</f>
        <v>0.82888247863247866</v>
      </c>
    </row>
    <row r="48622" spans="1:1">
      <c r="A48622">
        <f>Sheet1!A48622/1.17</f>
        <v>0.82888164957264954</v>
      </c>
    </row>
    <row r="48623" spans="1:1">
      <c r="A48623">
        <f>Sheet1!A48623/1.17</f>
        <v>0.82887987179487188</v>
      </c>
    </row>
    <row r="48624" spans="1:1">
      <c r="A48624">
        <f>Sheet1!A48624/1.17</f>
        <v>0.82887940170940178</v>
      </c>
    </row>
    <row r="48625" spans="1:1">
      <c r="A48625">
        <f>Sheet1!A48625/1.17</f>
        <v>0.82887706837606845</v>
      </c>
    </row>
    <row r="48626" spans="1:1">
      <c r="A48626">
        <f>Sheet1!A48626/1.17</f>
        <v>0.82887059829059839</v>
      </c>
    </row>
    <row r="48627" spans="1:1">
      <c r="A48627">
        <f>Sheet1!A48627/1.17</f>
        <v>0.8288690598290599</v>
      </c>
    </row>
    <row r="48628" spans="1:1">
      <c r="A48628">
        <f>Sheet1!A48628/1.17</f>
        <v>0.82885979487179495</v>
      </c>
    </row>
    <row r="48629" spans="1:1">
      <c r="A48629">
        <f>Sheet1!A48629/1.17</f>
        <v>0.82885393162393162</v>
      </c>
    </row>
    <row r="48630" spans="1:1">
      <c r="A48630">
        <f>Sheet1!A48630/1.17</f>
        <v>0.82885347863247871</v>
      </c>
    </row>
    <row r="48631" spans="1:1">
      <c r="A48631">
        <f>Sheet1!A48631/1.17</f>
        <v>0.82885196581196585</v>
      </c>
    </row>
    <row r="48632" spans="1:1">
      <c r="A48632">
        <f>Sheet1!A48632/1.17</f>
        <v>0.82884318803418811</v>
      </c>
    </row>
    <row r="48633" spans="1:1">
      <c r="A48633">
        <f>Sheet1!A48633/1.17</f>
        <v>0.82884179487179499</v>
      </c>
    </row>
    <row r="48634" spans="1:1">
      <c r="A48634">
        <f>Sheet1!A48634/1.17</f>
        <v>0.82884102564102569</v>
      </c>
    </row>
    <row r="48635" spans="1:1">
      <c r="A48635">
        <f>Sheet1!A48635/1.17</f>
        <v>0.82884085470085478</v>
      </c>
    </row>
    <row r="48636" spans="1:1">
      <c r="A48636">
        <f>Sheet1!A48636/1.17</f>
        <v>0.82884064102564103</v>
      </c>
    </row>
    <row r="48637" spans="1:1">
      <c r="A48637">
        <f>Sheet1!A48637/1.17</f>
        <v>0.82884059829059831</v>
      </c>
    </row>
    <row r="48638" spans="1:1">
      <c r="A48638">
        <f>Sheet1!A48638/1.17</f>
        <v>0.82883661538461539</v>
      </c>
    </row>
    <row r="48639" spans="1:1">
      <c r="A48639">
        <f>Sheet1!A48639/1.17</f>
        <v>0.82883529914529919</v>
      </c>
    </row>
    <row r="48640" spans="1:1">
      <c r="A48640">
        <f>Sheet1!A48640/1.17</f>
        <v>0.82883208547008558</v>
      </c>
    </row>
    <row r="48641" spans="1:1">
      <c r="A48641">
        <f>Sheet1!A48641/1.17</f>
        <v>0.82882632478632479</v>
      </c>
    </row>
    <row r="48642" spans="1:1">
      <c r="A48642">
        <f>Sheet1!A48642/1.17</f>
        <v>0.82882372649572655</v>
      </c>
    </row>
    <row r="48643" spans="1:1">
      <c r="A48643">
        <f>Sheet1!A48643/1.17</f>
        <v>0.82882222222222224</v>
      </c>
    </row>
    <row r="48644" spans="1:1">
      <c r="A48644">
        <f>Sheet1!A48644/1.17</f>
        <v>0.82881897435897434</v>
      </c>
    </row>
    <row r="48645" spans="1:1">
      <c r="A48645">
        <f>Sheet1!A48645/1.17</f>
        <v>0.82881632478632483</v>
      </c>
    </row>
    <row r="48646" spans="1:1">
      <c r="A48646">
        <f>Sheet1!A48646/1.17</f>
        <v>0.82881405128205132</v>
      </c>
    </row>
    <row r="48647" spans="1:1">
      <c r="A48647">
        <f>Sheet1!A48647/1.17</f>
        <v>0.82881379487179485</v>
      </c>
    </row>
    <row r="48648" spans="1:1">
      <c r="A48648">
        <f>Sheet1!A48648/1.17</f>
        <v>0.82880307692307698</v>
      </c>
    </row>
    <row r="48649" spans="1:1">
      <c r="A48649">
        <f>Sheet1!A48649/1.17</f>
        <v>0.82880239316239324</v>
      </c>
    </row>
    <row r="48650" spans="1:1">
      <c r="A48650">
        <f>Sheet1!A48650/1.17</f>
        <v>0.82880119658119666</v>
      </c>
    </row>
    <row r="48651" spans="1:1">
      <c r="A48651">
        <f>Sheet1!A48651/1.17</f>
        <v>0.82879866666666679</v>
      </c>
    </row>
    <row r="48652" spans="1:1">
      <c r="A48652">
        <f>Sheet1!A48652/1.17</f>
        <v>0.82879803418803422</v>
      </c>
    </row>
    <row r="48653" spans="1:1">
      <c r="A48653">
        <f>Sheet1!A48653/1.17</f>
        <v>0.82879458974358977</v>
      </c>
    </row>
    <row r="48654" spans="1:1">
      <c r="A48654">
        <f>Sheet1!A48654/1.17</f>
        <v>0.8287944444444445</v>
      </c>
    </row>
    <row r="48655" spans="1:1">
      <c r="A48655">
        <f>Sheet1!A48655/1.17</f>
        <v>0.82878592307692311</v>
      </c>
    </row>
    <row r="48656" spans="1:1">
      <c r="A48656">
        <f>Sheet1!A48656/1.17</f>
        <v>0.82878500854700865</v>
      </c>
    </row>
    <row r="48657" spans="1:1">
      <c r="A48657">
        <f>Sheet1!A48657/1.17</f>
        <v>0.82878068376068381</v>
      </c>
    </row>
    <row r="48658" spans="1:1">
      <c r="A48658">
        <f>Sheet1!A48658/1.17</f>
        <v>0.82877823076923085</v>
      </c>
    </row>
    <row r="48659" spans="1:1">
      <c r="A48659">
        <f>Sheet1!A48659/1.17</f>
        <v>0.82877721367521373</v>
      </c>
    </row>
    <row r="48660" spans="1:1">
      <c r="A48660">
        <f>Sheet1!A48660/1.17</f>
        <v>0.82877606837606843</v>
      </c>
    </row>
    <row r="48661" spans="1:1">
      <c r="A48661">
        <f>Sheet1!A48661/1.17</f>
        <v>0.82877151282051287</v>
      </c>
    </row>
    <row r="48662" spans="1:1">
      <c r="A48662">
        <f>Sheet1!A48662/1.17</f>
        <v>0.82876901709401718</v>
      </c>
    </row>
    <row r="48663" spans="1:1">
      <c r="A48663">
        <f>Sheet1!A48663/1.17</f>
        <v>0.82876461538461543</v>
      </c>
    </row>
    <row r="48664" spans="1:1">
      <c r="A48664">
        <f>Sheet1!A48664/1.17</f>
        <v>0.8287613247863248</v>
      </c>
    </row>
    <row r="48665" spans="1:1">
      <c r="A48665">
        <f>Sheet1!A48665/1.17</f>
        <v>0.82875210256410259</v>
      </c>
    </row>
    <row r="48666" spans="1:1">
      <c r="A48666">
        <f>Sheet1!A48666/1.17</f>
        <v>0.82875196581196586</v>
      </c>
    </row>
    <row r="48667" spans="1:1">
      <c r="A48667">
        <f>Sheet1!A48667/1.17</f>
        <v>0.82874213675213682</v>
      </c>
    </row>
    <row r="48668" spans="1:1">
      <c r="A48668">
        <f>Sheet1!A48668/1.17</f>
        <v>0.8287362393162393</v>
      </c>
    </row>
    <row r="48669" spans="1:1">
      <c r="A48669">
        <f>Sheet1!A48669/1.17</f>
        <v>0.82873324786324798</v>
      </c>
    </row>
    <row r="48670" spans="1:1">
      <c r="A48670">
        <f>Sheet1!A48670/1.17</f>
        <v>0.82873290598290605</v>
      </c>
    </row>
    <row r="48671" spans="1:1">
      <c r="A48671">
        <f>Sheet1!A48671/1.17</f>
        <v>0.82873054700854709</v>
      </c>
    </row>
    <row r="48672" spans="1:1">
      <c r="A48672">
        <f>Sheet1!A48672/1.17</f>
        <v>0.82872641025641036</v>
      </c>
    </row>
    <row r="48673" spans="1:1">
      <c r="A48673">
        <f>Sheet1!A48673/1.17</f>
        <v>0.82872350427350439</v>
      </c>
    </row>
    <row r="48674" spans="1:1">
      <c r="A48674">
        <f>Sheet1!A48674/1.17</f>
        <v>0.82872222222222236</v>
      </c>
    </row>
    <row r="48675" spans="1:1">
      <c r="A48675">
        <f>Sheet1!A48675/1.17</f>
        <v>0.82871948717948718</v>
      </c>
    </row>
    <row r="48676" spans="1:1">
      <c r="A48676">
        <f>Sheet1!A48676/1.17</f>
        <v>0.82871603418803419</v>
      </c>
    </row>
    <row r="48677" spans="1:1">
      <c r="A48677">
        <f>Sheet1!A48677/1.17</f>
        <v>0.82870808547008545</v>
      </c>
    </row>
    <row r="48678" spans="1:1">
      <c r="A48678">
        <f>Sheet1!A48678/1.17</f>
        <v>0.82870410256410265</v>
      </c>
    </row>
    <row r="48679" spans="1:1">
      <c r="A48679">
        <f>Sheet1!A48679/1.17</f>
        <v>0.82870051282051282</v>
      </c>
    </row>
    <row r="48680" spans="1:1">
      <c r="A48680">
        <f>Sheet1!A48680/1.17</f>
        <v>0.82869647008547009</v>
      </c>
    </row>
    <row r="48681" spans="1:1">
      <c r="A48681">
        <f>Sheet1!A48681/1.17</f>
        <v>0.82869572649572654</v>
      </c>
    </row>
    <row r="48682" spans="1:1">
      <c r="A48682">
        <f>Sheet1!A48682/1.17</f>
        <v>0.82869168376068381</v>
      </c>
    </row>
    <row r="48683" spans="1:1">
      <c r="A48683">
        <f>Sheet1!A48683/1.17</f>
        <v>0.82869076923076923</v>
      </c>
    </row>
    <row r="48684" spans="1:1">
      <c r="A48684">
        <f>Sheet1!A48684/1.17</f>
        <v>0.82869042735042742</v>
      </c>
    </row>
    <row r="48685" spans="1:1">
      <c r="A48685">
        <f>Sheet1!A48685/1.17</f>
        <v>0.82868841880341892</v>
      </c>
    </row>
    <row r="48686" spans="1:1">
      <c r="A48686">
        <f>Sheet1!A48686/1.17</f>
        <v>0.82867771794871803</v>
      </c>
    </row>
    <row r="48687" spans="1:1">
      <c r="A48687">
        <f>Sheet1!A48687/1.17</f>
        <v>0.82867085470085478</v>
      </c>
    </row>
    <row r="48688" spans="1:1">
      <c r="A48688">
        <f>Sheet1!A48688/1.17</f>
        <v>0.82866687179487186</v>
      </c>
    </row>
    <row r="48689" spans="1:1">
      <c r="A48689">
        <f>Sheet1!A48689/1.17</f>
        <v>0.82866472649572653</v>
      </c>
    </row>
    <row r="48690" spans="1:1">
      <c r="A48690">
        <f>Sheet1!A48690/1.17</f>
        <v>0.82866358974358978</v>
      </c>
    </row>
    <row r="48691" spans="1:1">
      <c r="A48691">
        <f>Sheet1!A48691/1.17</f>
        <v>0.82866090598290598</v>
      </c>
    </row>
    <row r="48692" spans="1:1">
      <c r="A48692">
        <f>Sheet1!A48692/1.17</f>
        <v>0.82865678632478645</v>
      </c>
    </row>
    <row r="48693" spans="1:1">
      <c r="A48693">
        <f>Sheet1!A48693/1.17</f>
        <v>0.82865675213675216</v>
      </c>
    </row>
    <row r="48694" spans="1:1">
      <c r="A48694">
        <f>Sheet1!A48694/1.17</f>
        <v>0.82865388034188037</v>
      </c>
    </row>
    <row r="48695" spans="1:1">
      <c r="A48695">
        <f>Sheet1!A48695/1.17</f>
        <v>0.82865107692307693</v>
      </c>
    </row>
    <row r="48696" spans="1:1">
      <c r="A48696">
        <f>Sheet1!A48696/1.17</f>
        <v>0.8286475213675214</v>
      </c>
    </row>
    <row r="48697" spans="1:1">
      <c r="A48697">
        <f>Sheet1!A48697/1.17</f>
        <v>0.82864302564102565</v>
      </c>
    </row>
    <row r="48698" spans="1:1">
      <c r="A48698">
        <f>Sheet1!A48698/1.17</f>
        <v>0.82863722222222236</v>
      </c>
    </row>
    <row r="48699" spans="1:1">
      <c r="A48699">
        <f>Sheet1!A48699/1.17</f>
        <v>0.82862854700854705</v>
      </c>
    </row>
    <row r="48700" spans="1:1">
      <c r="A48700">
        <f>Sheet1!A48700/1.17</f>
        <v>0.82862658119658128</v>
      </c>
    </row>
    <row r="48701" spans="1:1">
      <c r="A48701">
        <f>Sheet1!A48701/1.17</f>
        <v>0.82862059829059831</v>
      </c>
    </row>
    <row r="48702" spans="1:1">
      <c r="A48702">
        <f>Sheet1!A48702/1.17</f>
        <v>0.82861641025641031</v>
      </c>
    </row>
    <row r="48703" spans="1:1">
      <c r="A48703">
        <f>Sheet1!A48703/1.17</f>
        <v>0.82861225641025649</v>
      </c>
    </row>
    <row r="48704" spans="1:1">
      <c r="A48704">
        <f>Sheet1!A48704/1.17</f>
        <v>0.82861196581196583</v>
      </c>
    </row>
    <row r="48705" spans="1:1">
      <c r="A48705">
        <f>Sheet1!A48705/1.17</f>
        <v>0.82861047863247872</v>
      </c>
    </row>
    <row r="48706" spans="1:1">
      <c r="A48706">
        <f>Sheet1!A48706/1.17</f>
        <v>0.82860960683760687</v>
      </c>
    </row>
    <row r="48707" spans="1:1">
      <c r="A48707">
        <f>Sheet1!A48707/1.17</f>
        <v>0.82860884615384622</v>
      </c>
    </row>
    <row r="48708" spans="1:1">
      <c r="A48708">
        <f>Sheet1!A48708/1.17</f>
        <v>0.8286055555555556</v>
      </c>
    </row>
    <row r="48709" spans="1:1">
      <c r="A48709">
        <f>Sheet1!A48709/1.17</f>
        <v>0.82859743589743595</v>
      </c>
    </row>
    <row r="48710" spans="1:1">
      <c r="A48710">
        <f>Sheet1!A48710/1.17</f>
        <v>0.82859623931623938</v>
      </c>
    </row>
    <row r="48711" spans="1:1">
      <c r="A48711">
        <f>Sheet1!A48711/1.17</f>
        <v>0.82859136752136764</v>
      </c>
    </row>
    <row r="48712" spans="1:1">
      <c r="A48712">
        <f>Sheet1!A48712/1.17</f>
        <v>0.82858867521367519</v>
      </c>
    </row>
    <row r="48713" spans="1:1">
      <c r="A48713">
        <f>Sheet1!A48713/1.17</f>
        <v>0.82858551282051285</v>
      </c>
    </row>
    <row r="48714" spans="1:1">
      <c r="A48714">
        <f>Sheet1!A48714/1.17</f>
        <v>0.82857527350427351</v>
      </c>
    </row>
    <row r="48715" spans="1:1">
      <c r="A48715">
        <f>Sheet1!A48715/1.17</f>
        <v>0.82857504273504279</v>
      </c>
    </row>
    <row r="48716" spans="1:1">
      <c r="A48716">
        <f>Sheet1!A48716/1.17</f>
        <v>0.82857491452991461</v>
      </c>
    </row>
    <row r="48717" spans="1:1">
      <c r="A48717">
        <f>Sheet1!A48717/1.17</f>
        <v>0.82857452991452996</v>
      </c>
    </row>
    <row r="48718" spans="1:1">
      <c r="A48718">
        <f>Sheet1!A48718/1.17</f>
        <v>0.82857333333333338</v>
      </c>
    </row>
    <row r="48719" spans="1:1">
      <c r="A48719">
        <f>Sheet1!A48719/1.17</f>
        <v>0.82857114529914544</v>
      </c>
    </row>
    <row r="48720" spans="1:1">
      <c r="A48720">
        <f>Sheet1!A48720/1.17</f>
        <v>0.82856829059829062</v>
      </c>
    </row>
    <row r="48721" spans="1:1">
      <c r="A48721">
        <f>Sheet1!A48721/1.17</f>
        <v>0.82856786324786325</v>
      </c>
    </row>
    <row r="48722" spans="1:1">
      <c r="A48722">
        <f>Sheet1!A48722/1.17</f>
        <v>0.82856758119658125</v>
      </c>
    </row>
    <row r="48723" spans="1:1">
      <c r="A48723">
        <f>Sheet1!A48723/1.17</f>
        <v>0.82856737606837616</v>
      </c>
    </row>
    <row r="48724" spans="1:1">
      <c r="A48724">
        <f>Sheet1!A48724/1.17</f>
        <v>0.82856641025641031</v>
      </c>
    </row>
    <row r="48725" spans="1:1">
      <c r="A48725">
        <f>Sheet1!A48725/1.17</f>
        <v>0.82856598290598293</v>
      </c>
    </row>
    <row r="48726" spans="1:1">
      <c r="A48726">
        <f>Sheet1!A48726/1.17</f>
        <v>0.82855988888888898</v>
      </c>
    </row>
    <row r="48727" spans="1:1">
      <c r="A48727">
        <f>Sheet1!A48727/1.17</f>
        <v>0.82855777777777784</v>
      </c>
    </row>
    <row r="48728" spans="1:1">
      <c r="A48728">
        <f>Sheet1!A48728/1.17</f>
        <v>0.82855219658119661</v>
      </c>
    </row>
    <row r="48729" spans="1:1">
      <c r="A48729">
        <f>Sheet1!A48729/1.17</f>
        <v>0.82855209401709407</v>
      </c>
    </row>
    <row r="48730" spans="1:1">
      <c r="A48730">
        <f>Sheet1!A48730/1.17</f>
        <v>0.82854123931623935</v>
      </c>
    </row>
    <row r="48731" spans="1:1">
      <c r="A48731">
        <f>Sheet1!A48731/1.17</f>
        <v>0.82853823931623938</v>
      </c>
    </row>
    <row r="48732" spans="1:1">
      <c r="A48732">
        <f>Sheet1!A48732/1.17</f>
        <v>0.82853495726495729</v>
      </c>
    </row>
    <row r="48733" spans="1:1">
      <c r="A48733">
        <f>Sheet1!A48733/1.17</f>
        <v>0.82853179487179485</v>
      </c>
    </row>
    <row r="48734" spans="1:1">
      <c r="A48734">
        <f>Sheet1!A48734/1.17</f>
        <v>0.82853013675213683</v>
      </c>
    </row>
    <row r="48735" spans="1:1">
      <c r="A48735">
        <f>Sheet1!A48735/1.17</f>
        <v>0.82852854700854706</v>
      </c>
    </row>
    <row r="48736" spans="1:1">
      <c r="A48736">
        <f>Sheet1!A48736/1.17</f>
        <v>0.82852800000000004</v>
      </c>
    </row>
    <row r="48737" spans="1:1">
      <c r="A48737">
        <f>Sheet1!A48737/1.17</f>
        <v>0.82852621367521373</v>
      </c>
    </row>
    <row r="48738" spans="1:1">
      <c r="A48738">
        <f>Sheet1!A48738/1.17</f>
        <v>0.82852512820512825</v>
      </c>
    </row>
    <row r="48739" spans="1:1">
      <c r="A48739">
        <f>Sheet1!A48739/1.17</f>
        <v>0.82852447863247869</v>
      </c>
    </row>
    <row r="48740" spans="1:1">
      <c r="A48740">
        <f>Sheet1!A48740/1.17</f>
        <v>0.82851085470085473</v>
      </c>
    </row>
    <row r="48741" spans="1:1">
      <c r="A48741">
        <f>Sheet1!A48741/1.17</f>
        <v>0.82850547008547015</v>
      </c>
    </row>
    <row r="48742" spans="1:1">
      <c r="A48742">
        <f>Sheet1!A48742/1.17</f>
        <v>0.82849900854700853</v>
      </c>
    </row>
    <row r="48743" spans="1:1">
      <c r="A48743">
        <f>Sheet1!A48743/1.17</f>
        <v>0.82849671794871804</v>
      </c>
    </row>
    <row r="48744" spans="1:1">
      <c r="A48744">
        <f>Sheet1!A48744/1.17</f>
        <v>0.82849432478632479</v>
      </c>
    </row>
    <row r="48745" spans="1:1">
      <c r="A48745">
        <f>Sheet1!A48745/1.17</f>
        <v>0.82849279487179484</v>
      </c>
    </row>
    <row r="48746" spans="1:1">
      <c r="A48746">
        <f>Sheet1!A48746/1.17</f>
        <v>0.82849055555555562</v>
      </c>
    </row>
    <row r="48747" spans="1:1">
      <c r="A48747">
        <f>Sheet1!A48747/1.17</f>
        <v>0.82849008547008551</v>
      </c>
    </row>
    <row r="48748" spans="1:1">
      <c r="A48748">
        <f>Sheet1!A48748/1.17</f>
        <v>0.82848764957264964</v>
      </c>
    </row>
    <row r="48749" spans="1:1">
      <c r="A48749">
        <f>Sheet1!A48749/1.17</f>
        <v>0.82848521367521377</v>
      </c>
    </row>
    <row r="48750" spans="1:1">
      <c r="A48750">
        <f>Sheet1!A48750/1.17</f>
        <v>0.82847632478632482</v>
      </c>
    </row>
    <row r="48751" spans="1:1">
      <c r="A48751">
        <f>Sheet1!A48751/1.17</f>
        <v>0.82847324786324783</v>
      </c>
    </row>
    <row r="48752" spans="1:1">
      <c r="A48752">
        <f>Sheet1!A48752/1.17</f>
        <v>0.82847264957264966</v>
      </c>
    </row>
    <row r="48753" spans="1:1">
      <c r="A48753">
        <f>Sheet1!A48753/1.17</f>
        <v>0.82846268376068377</v>
      </c>
    </row>
    <row r="48754" spans="1:1">
      <c r="A48754">
        <f>Sheet1!A48754/1.17</f>
        <v>0.82846247863247868</v>
      </c>
    </row>
    <row r="48755" spans="1:1">
      <c r="A48755">
        <f>Sheet1!A48755/1.17</f>
        <v>0.82845991452991463</v>
      </c>
    </row>
    <row r="48756" spans="1:1">
      <c r="A48756">
        <f>Sheet1!A48756/1.17</f>
        <v>0.82845222222222226</v>
      </c>
    </row>
    <row r="48757" spans="1:1">
      <c r="A48757">
        <f>Sheet1!A48757/1.17</f>
        <v>0.82844991452991457</v>
      </c>
    </row>
    <row r="48758" spans="1:1">
      <c r="A48758">
        <f>Sheet1!A48758/1.17</f>
        <v>0.828445641025641</v>
      </c>
    </row>
    <row r="48759" spans="1:1">
      <c r="A48759">
        <f>Sheet1!A48759/1.17</f>
        <v>0.82844037606837606</v>
      </c>
    </row>
    <row r="48760" spans="1:1">
      <c r="A48760">
        <f>Sheet1!A48760/1.17</f>
        <v>0.8284393504273504</v>
      </c>
    </row>
    <row r="48761" spans="1:1">
      <c r="A48761">
        <f>Sheet1!A48761/1.17</f>
        <v>0.82843581196581206</v>
      </c>
    </row>
    <row r="48762" spans="1:1">
      <c r="A48762">
        <f>Sheet1!A48762/1.17</f>
        <v>0.82843495726495731</v>
      </c>
    </row>
    <row r="48763" spans="1:1">
      <c r="A48763">
        <f>Sheet1!A48763/1.17</f>
        <v>0.82842846153846161</v>
      </c>
    </row>
    <row r="48764" spans="1:1">
      <c r="A48764">
        <f>Sheet1!A48764/1.17</f>
        <v>0.82842777777777776</v>
      </c>
    </row>
    <row r="48765" spans="1:1">
      <c r="A48765">
        <f>Sheet1!A48765/1.17</f>
        <v>0.82842572649572654</v>
      </c>
    </row>
    <row r="48766" spans="1:1">
      <c r="A48766">
        <f>Sheet1!A48766/1.17</f>
        <v>0.8284195384615386</v>
      </c>
    </row>
    <row r="48767" spans="1:1">
      <c r="A48767">
        <f>Sheet1!A48767/1.17</f>
        <v>0.82841897435897438</v>
      </c>
    </row>
    <row r="48768" spans="1:1">
      <c r="A48768">
        <f>Sheet1!A48768/1.17</f>
        <v>0.82841837606837609</v>
      </c>
    </row>
    <row r="48769" spans="1:1">
      <c r="A48769">
        <f>Sheet1!A48769/1.17</f>
        <v>0.828414358974359</v>
      </c>
    </row>
    <row r="48770" spans="1:1">
      <c r="A48770">
        <f>Sheet1!A48770/1.17</f>
        <v>0.82841025641025645</v>
      </c>
    </row>
    <row r="48771" spans="1:1">
      <c r="A48771">
        <f>Sheet1!A48771/1.17</f>
        <v>0.82840461538461541</v>
      </c>
    </row>
    <row r="48772" spans="1:1">
      <c r="A48772">
        <f>Sheet1!A48772/1.17</f>
        <v>0.8284019658119659</v>
      </c>
    </row>
    <row r="48773" spans="1:1">
      <c r="A48773">
        <f>Sheet1!A48773/1.17</f>
        <v>0.82840088888888896</v>
      </c>
    </row>
    <row r="48774" spans="1:1">
      <c r="A48774">
        <f>Sheet1!A48774/1.17</f>
        <v>0.82840085470085478</v>
      </c>
    </row>
    <row r="48775" spans="1:1">
      <c r="A48775">
        <f>Sheet1!A48775/1.17</f>
        <v>0.82840048717948722</v>
      </c>
    </row>
    <row r="48776" spans="1:1">
      <c r="A48776">
        <f>Sheet1!A48776/1.17</f>
        <v>0.82839504273504283</v>
      </c>
    </row>
    <row r="48777" spans="1:1">
      <c r="A48777">
        <f>Sheet1!A48777/1.17</f>
        <v>0.82839493162393174</v>
      </c>
    </row>
    <row r="48778" spans="1:1">
      <c r="A48778">
        <f>Sheet1!A48778/1.17</f>
        <v>0.82839256410256412</v>
      </c>
    </row>
    <row r="48779" spans="1:1">
      <c r="A48779">
        <f>Sheet1!A48779/1.17</f>
        <v>0.8283834700854702</v>
      </c>
    </row>
    <row r="48780" spans="1:1">
      <c r="A48780">
        <f>Sheet1!A48780/1.17</f>
        <v>0.82838179487179486</v>
      </c>
    </row>
    <row r="48781" spans="1:1">
      <c r="A48781">
        <f>Sheet1!A48781/1.17</f>
        <v>0.82837846153846162</v>
      </c>
    </row>
    <row r="48782" spans="1:1">
      <c r="A48782">
        <f>Sheet1!A48782/1.17</f>
        <v>0.82837692307692312</v>
      </c>
    </row>
    <row r="48783" spans="1:1">
      <c r="A48783">
        <f>Sheet1!A48783/1.17</f>
        <v>0.82837689743589749</v>
      </c>
    </row>
    <row r="48784" spans="1:1">
      <c r="A48784">
        <f>Sheet1!A48784/1.17</f>
        <v>0.82837666666666676</v>
      </c>
    </row>
    <row r="48785" spans="1:1">
      <c r="A48785">
        <f>Sheet1!A48785/1.17</f>
        <v>0.82837376068376078</v>
      </c>
    </row>
    <row r="48786" spans="1:1">
      <c r="A48786">
        <f>Sheet1!A48786/1.17</f>
        <v>0.8283666666666667</v>
      </c>
    </row>
    <row r="48787" spans="1:1">
      <c r="A48787">
        <f>Sheet1!A48787/1.17</f>
        <v>0.82836341880341879</v>
      </c>
    </row>
    <row r="48788" spans="1:1">
      <c r="A48788">
        <f>Sheet1!A48788/1.17</f>
        <v>0.82836299145299153</v>
      </c>
    </row>
    <row r="48789" spans="1:1">
      <c r="A48789">
        <f>Sheet1!A48789/1.17</f>
        <v>0.82836145299145303</v>
      </c>
    </row>
    <row r="48790" spans="1:1">
      <c r="A48790">
        <f>Sheet1!A48790/1.17</f>
        <v>0.8283614102564103</v>
      </c>
    </row>
    <row r="48791" spans="1:1">
      <c r="A48791">
        <f>Sheet1!A48791/1.17</f>
        <v>0.8283578632478632</v>
      </c>
    </row>
    <row r="48792" spans="1:1">
      <c r="A48792">
        <f>Sheet1!A48792/1.17</f>
        <v>0.82835564102564108</v>
      </c>
    </row>
    <row r="48793" spans="1:1">
      <c r="A48793">
        <f>Sheet1!A48793/1.17</f>
        <v>0.82835356410256411</v>
      </c>
    </row>
    <row r="48794" spans="1:1">
      <c r="A48794">
        <f>Sheet1!A48794/1.17</f>
        <v>0.82834897435897437</v>
      </c>
    </row>
    <row r="48795" spans="1:1">
      <c r="A48795">
        <f>Sheet1!A48795/1.17</f>
        <v>0.82834384615384626</v>
      </c>
    </row>
    <row r="48796" spans="1:1">
      <c r="A48796">
        <f>Sheet1!A48796/1.17</f>
        <v>0.8283388034188035</v>
      </c>
    </row>
    <row r="48797" spans="1:1">
      <c r="A48797">
        <f>Sheet1!A48797/1.17</f>
        <v>0.8283380341880342</v>
      </c>
    </row>
    <row r="48798" spans="1:1">
      <c r="A48798">
        <f>Sheet1!A48798/1.17</f>
        <v>0.82833568376068378</v>
      </c>
    </row>
    <row r="48799" spans="1:1">
      <c r="A48799">
        <f>Sheet1!A48799/1.17</f>
        <v>0.82833293162393173</v>
      </c>
    </row>
    <row r="48800" spans="1:1">
      <c r="A48800">
        <f>Sheet1!A48800/1.17</f>
        <v>0.82833196581196589</v>
      </c>
    </row>
    <row r="48801" spans="1:1">
      <c r="A48801">
        <f>Sheet1!A48801/1.17</f>
        <v>0.82833048717948721</v>
      </c>
    </row>
    <row r="48802" spans="1:1">
      <c r="A48802">
        <f>Sheet1!A48802/1.17</f>
        <v>0.82833048717948721</v>
      </c>
    </row>
    <row r="48803" spans="1:1">
      <c r="A48803">
        <f>Sheet1!A48803/1.17</f>
        <v>0.82833038461538466</v>
      </c>
    </row>
    <row r="48804" spans="1:1">
      <c r="A48804">
        <f>Sheet1!A48804/1.17</f>
        <v>0.82832974358974354</v>
      </c>
    </row>
    <row r="48805" spans="1:1">
      <c r="A48805">
        <f>Sheet1!A48805/1.17</f>
        <v>0.82832598290598303</v>
      </c>
    </row>
    <row r="48806" spans="1:1">
      <c r="A48806">
        <f>Sheet1!A48806/1.17</f>
        <v>0.82832572649572656</v>
      </c>
    </row>
    <row r="48807" spans="1:1">
      <c r="A48807">
        <f>Sheet1!A48807/1.17</f>
        <v>0.82832512820512827</v>
      </c>
    </row>
    <row r="48808" spans="1:1">
      <c r="A48808">
        <f>Sheet1!A48808/1.17</f>
        <v>0.8283204017094018</v>
      </c>
    </row>
    <row r="48809" spans="1:1">
      <c r="A48809">
        <f>Sheet1!A48809/1.17</f>
        <v>0.82831692307692306</v>
      </c>
    </row>
    <row r="48810" spans="1:1">
      <c r="A48810">
        <f>Sheet1!A48810/1.17</f>
        <v>0.8283151282051282</v>
      </c>
    </row>
    <row r="48811" spans="1:1">
      <c r="A48811">
        <f>Sheet1!A48811/1.17</f>
        <v>0.82831413675213683</v>
      </c>
    </row>
    <row r="48812" spans="1:1">
      <c r="A48812">
        <f>Sheet1!A48812/1.17</f>
        <v>0.82831316239316244</v>
      </c>
    </row>
    <row r="48813" spans="1:1">
      <c r="A48813">
        <f>Sheet1!A48813/1.17</f>
        <v>0.82830717948717947</v>
      </c>
    </row>
    <row r="48814" spans="1:1">
      <c r="A48814">
        <f>Sheet1!A48814/1.17</f>
        <v>0.82830414529914531</v>
      </c>
    </row>
    <row r="48815" spans="1:1">
      <c r="A48815">
        <f>Sheet1!A48815/1.17</f>
        <v>0.82830236752136754</v>
      </c>
    </row>
    <row r="48816" spans="1:1">
      <c r="A48816">
        <f>Sheet1!A48816/1.17</f>
        <v>0.8283006324786325</v>
      </c>
    </row>
    <row r="48817" spans="1:1">
      <c r="A48817">
        <f>Sheet1!A48817/1.17</f>
        <v>0.82829974358974368</v>
      </c>
    </row>
    <row r="48818" spans="1:1">
      <c r="A48818">
        <f>Sheet1!A48818/1.17</f>
        <v>0.82829623931623941</v>
      </c>
    </row>
    <row r="48819" spans="1:1">
      <c r="A48819">
        <f>Sheet1!A48819/1.17</f>
        <v>0.828286623931624</v>
      </c>
    </row>
    <row r="48820" spans="1:1">
      <c r="A48820">
        <f>Sheet1!A48820/1.17</f>
        <v>0.82828524786324798</v>
      </c>
    </row>
    <row r="48821" spans="1:1">
      <c r="A48821">
        <f>Sheet1!A48821/1.17</f>
        <v>0.82828222222222225</v>
      </c>
    </row>
    <row r="48822" spans="1:1">
      <c r="A48822">
        <f>Sheet1!A48822/1.17</f>
        <v>0.82827222222222219</v>
      </c>
    </row>
    <row r="48823" spans="1:1">
      <c r="A48823">
        <f>Sheet1!A48823/1.17</f>
        <v>0.82826960683760686</v>
      </c>
    </row>
    <row r="48824" spans="1:1">
      <c r="A48824">
        <f>Sheet1!A48824/1.17</f>
        <v>0.82826846153846168</v>
      </c>
    </row>
    <row r="48825" spans="1:1">
      <c r="A48825">
        <f>Sheet1!A48825/1.17</f>
        <v>0.82826507692307705</v>
      </c>
    </row>
    <row r="48826" spans="1:1">
      <c r="A48826">
        <f>Sheet1!A48826/1.17</f>
        <v>0.82826441025641029</v>
      </c>
    </row>
    <row r="48827" spans="1:1">
      <c r="A48827">
        <f>Sheet1!A48827/1.17</f>
        <v>0.82826290598290608</v>
      </c>
    </row>
    <row r="48828" spans="1:1">
      <c r="A48828">
        <f>Sheet1!A48828/1.17</f>
        <v>0.82825952136752146</v>
      </c>
    </row>
    <row r="48829" spans="1:1">
      <c r="A48829">
        <f>Sheet1!A48829/1.17</f>
        <v>0.8282592649572651</v>
      </c>
    </row>
    <row r="48830" spans="1:1">
      <c r="A48830">
        <f>Sheet1!A48830/1.17</f>
        <v>0.8282557008547009</v>
      </c>
    </row>
    <row r="48831" spans="1:1">
      <c r="A48831">
        <f>Sheet1!A48831/1.17</f>
        <v>0.82824675213675214</v>
      </c>
    </row>
    <row r="48832" spans="1:1">
      <c r="A48832">
        <f>Sheet1!A48832/1.17</f>
        <v>0.82824290598290606</v>
      </c>
    </row>
    <row r="48833" spans="1:1">
      <c r="A48833">
        <f>Sheet1!A48833/1.17</f>
        <v>0.82824025641025645</v>
      </c>
    </row>
    <row r="48834" spans="1:1">
      <c r="A48834">
        <f>Sheet1!A48834/1.17</f>
        <v>0.82823991452991452</v>
      </c>
    </row>
    <row r="48835" spans="1:1">
      <c r="A48835">
        <f>Sheet1!A48835/1.17</f>
        <v>0.82823527350427351</v>
      </c>
    </row>
    <row r="48836" spans="1:1">
      <c r="A48836">
        <f>Sheet1!A48836/1.17</f>
        <v>0.82823190598290597</v>
      </c>
    </row>
    <row r="48837" spans="1:1">
      <c r="A48837">
        <f>Sheet1!A48837/1.17</f>
        <v>0.82823059829059842</v>
      </c>
    </row>
    <row r="48838" spans="1:1">
      <c r="A48838">
        <f>Sheet1!A48838/1.17</f>
        <v>0.82822951282051283</v>
      </c>
    </row>
    <row r="48839" spans="1:1">
      <c r="A48839">
        <f>Sheet1!A48839/1.17</f>
        <v>0.82822461538461545</v>
      </c>
    </row>
    <row r="48840" spans="1:1">
      <c r="A48840">
        <f>Sheet1!A48840/1.17</f>
        <v>0.82822059829059835</v>
      </c>
    </row>
    <row r="48841" spans="1:1">
      <c r="A48841">
        <f>Sheet1!A48841/1.17</f>
        <v>0.82821046153846156</v>
      </c>
    </row>
    <row r="48842" spans="1:1">
      <c r="A48842">
        <f>Sheet1!A48842/1.17</f>
        <v>0.82820980341880346</v>
      </c>
    </row>
    <row r="48843" spans="1:1">
      <c r="A48843">
        <f>Sheet1!A48843/1.17</f>
        <v>0.82820829059829071</v>
      </c>
    </row>
    <row r="48844" spans="1:1">
      <c r="A48844">
        <f>Sheet1!A48844/1.17</f>
        <v>0.82820715384615384</v>
      </c>
    </row>
    <row r="48845" spans="1:1">
      <c r="A48845">
        <f>Sheet1!A48845/1.17</f>
        <v>0.82820196581196592</v>
      </c>
    </row>
    <row r="48846" spans="1:1">
      <c r="A48846">
        <f>Sheet1!A48846/1.17</f>
        <v>0.82820139316239316</v>
      </c>
    </row>
    <row r="48847" spans="1:1">
      <c r="A48847">
        <f>Sheet1!A48847/1.17</f>
        <v>0.8282000854700855</v>
      </c>
    </row>
    <row r="48848" spans="1:1">
      <c r="A48848">
        <f>Sheet1!A48848/1.17</f>
        <v>0.82819880341880348</v>
      </c>
    </row>
    <row r="48849" spans="1:1">
      <c r="A48849">
        <f>Sheet1!A48849/1.17</f>
        <v>0.82819848717948719</v>
      </c>
    </row>
    <row r="48850" spans="1:1">
      <c r="A48850">
        <f>Sheet1!A48850/1.17</f>
        <v>0.8281937008547009</v>
      </c>
    </row>
    <row r="48851" spans="1:1">
      <c r="A48851">
        <f>Sheet1!A48851/1.17</f>
        <v>0.82818988034188046</v>
      </c>
    </row>
    <row r="48852" spans="1:1">
      <c r="A48852">
        <f>Sheet1!A48852/1.17</f>
        <v>0.82818512820512824</v>
      </c>
    </row>
    <row r="48853" spans="1:1">
      <c r="A48853">
        <f>Sheet1!A48853/1.17</f>
        <v>0.82818017094017105</v>
      </c>
    </row>
    <row r="48854" spans="1:1">
      <c r="A48854">
        <f>Sheet1!A48854/1.17</f>
        <v>0.82818008547008548</v>
      </c>
    </row>
    <row r="48855" spans="1:1">
      <c r="A48855">
        <f>Sheet1!A48855/1.17</f>
        <v>0.82816752136752148</v>
      </c>
    </row>
    <row r="48856" spans="1:1">
      <c r="A48856">
        <f>Sheet1!A48856/1.17</f>
        <v>0.82816470085470095</v>
      </c>
    </row>
    <row r="48857" spans="1:1">
      <c r="A48857">
        <f>Sheet1!A48857/1.17</f>
        <v>0.82816313675213682</v>
      </c>
    </row>
    <row r="48858" spans="1:1">
      <c r="A48858">
        <f>Sheet1!A48858/1.17</f>
        <v>0.82816252136752133</v>
      </c>
    </row>
    <row r="48859" spans="1:1">
      <c r="A48859">
        <f>Sheet1!A48859/1.17</f>
        <v>0.82815692307692312</v>
      </c>
    </row>
    <row r="48860" spans="1:1">
      <c r="A48860">
        <f>Sheet1!A48860/1.17</f>
        <v>0.8281565811965812</v>
      </c>
    </row>
    <row r="48861" spans="1:1">
      <c r="A48861">
        <f>Sheet1!A48861/1.17</f>
        <v>0.82815632478632484</v>
      </c>
    </row>
    <row r="48862" spans="1:1">
      <c r="A48862">
        <f>Sheet1!A48862/1.17</f>
        <v>0.82815589743589746</v>
      </c>
    </row>
    <row r="48863" spans="1:1">
      <c r="A48863">
        <f>Sheet1!A48863/1.17</f>
        <v>0.82815017094017096</v>
      </c>
    </row>
    <row r="48864" spans="1:1">
      <c r="A48864">
        <f>Sheet1!A48864/1.17</f>
        <v>0.82814948717948722</v>
      </c>
    </row>
    <row r="48865" spans="1:1">
      <c r="A48865">
        <f>Sheet1!A48865/1.17</f>
        <v>0.82814350427350425</v>
      </c>
    </row>
    <row r="48866" spans="1:1">
      <c r="A48866">
        <f>Sheet1!A48866/1.17</f>
        <v>0.82814245299145306</v>
      </c>
    </row>
    <row r="48867" spans="1:1">
      <c r="A48867">
        <f>Sheet1!A48867/1.17</f>
        <v>0.8281421965811967</v>
      </c>
    </row>
    <row r="48868" spans="1:1">
      <c r="A48868">
        <f>Sheet1!A48868/1.17</f>
        <v>0.82814158119658121</v>
      </c>
    </row>
    <row r="48869" spans="1:1">
      <c r="A48869">
        <f>Sheet1!A48869/1.17</f>
        <v>0.82814025641025646</v>
      </c>
    </row>
    <row r="48870" spans="1:1">
      <c r="A48870">
        <f>Sheet1!A48870/1.17</f>
        <v>0.82813829059829069</v>
      </c>
    </row>
    <row r="48871" spans="1:1">
      <c r="A48871">
        <f>Sheet1!A48871/1.17</f>
        <v>0.82813717948717946</v>
      </c>
    </row>
    <row r="48872" spans="1:1">
      <c r="A48872">
        <f>Sheet1!A48872/1.17</f>
        <v>0.82813450427350432</v>
      </c>
    </row>
    <row r="48873" spans="1:1">
      <c r="A48873">
        <f>Sheet1!A48873/1.17</f>
        <v>0.82812555555555567</v>
      </c>
    </row>
    <row r="48874" spans="1:1">
      <c r="A48874">
        <f>Sheet1!A48874/1.17</f>
        <v>0.82812547008547011</v>
      </c>
    </row>
    <row r="48875" spans="1:1">
      <c r="A48875">
        <f>Sheet1!A48875/1.17</f>
        <v>0.8281240598290599</v>
      </c>
    </row>
    <row r="48876" spans="1:1">
      <c r="A48876">
        <f>Sheet1!A48876/1.17</f>
        <v>0.8281211111111112</v>
      </c>
    </row>
    <row r="48877" spans="1:1">
      <c r="A48877">
        <f>Sheet1!A48877/1.17</f>
        <v>0.82812025641025644</v>
      </c>
    </row>
    <row r="48878" spans="1:1">
      <c r="A48878">
        <f>Sheet1!A48878/1.17</f>
        <v>0.82811988034188033</v>
      </c>
    </row>
    <row r="48879" spans="1:1">
      <c r="A48879">
        <f>Sheet1!A48879/1.17</f>
        <v>0.8281180341880342</v>
      </c>
    </row>
    <row r="48880" spans="1:1">
      <c r="A48880">
        <f>Sheet1!A48880/1.17</f>
        <v>0.82811692307692308</v>
      </c>
    </row>
    <row r="48881" spans="1:1">
      <c r="A48881">
        <f>Sheet1!A48881/1.17</f>
        <v>0.82810367521367523</v>
      </c>
    </row>
    <row r="48882" spans="1:1">
      <c r="A48882">
        <f>Sheet1!A48882/1.17</f>
        <v>0.82810085470085482</v>
      </c>
    </row>
    <row r="48883" spans="1:1">
      <c r="A48883">
        <f>Sheet1!A48883/1.17</f>
        <v>0.82809797435897436</v>
      </c>
    </row>
    <row r="48884" spans="1:1">
      <c r="A48884">
        <f>Sheet1!A48884/1.17</f>
        <v>0.82809726495726499</v>
      </c>
    </row>
    <row r="48885" spans="1:1">
      <c r="A48885">
        <f>Sheet1!A48885/1.17</f>
        <v>0.8280940170940172</v>
      </c>
    </row>
    <row r="48886" spans="1:1">
      <c r="A48886">
        <f>Sheet1!A48886/1.17</f>
        <v>0.82809165811965824</v>
      </c>
    </row>
    <row r="48887" spans="1:1">
      <c r="A48887">
        <f>Sheet1!A48887/1.17</f>
        <v>0.8280907692307693</v>
      </c>
    </row>
    <row r="48888" spans="1:1">
      <c r="A48888">
        <f>Sheet1!A48888/1.17</f>
        <v>0.82809034188034203</v>
      </c>
    </row>
    <row r="48889" spans="1:1">
      <c r="A48889">
        <f>Sheet1!A48889/1.17</f>
        <v>0.82809008547008556</v>
      </c>
    </row>
    <row r="48890" spans="1:1">
      <c r="A48890">
        <f>Sheet1!A48890/1.17</f>
        <v>0.82808875213675226</v>
      </c>
    </row>
    <row r="48891" spans="1:1">
      <c r="A48891">
        <f>Sheet1!A48891/1.17</f>
        <v>0.82808726495726492</v>
      </c>
    </row>
    <row r="48892" spans="1:1">
      <c r="A48892">
        <f>Sheet1!A48892/1.17</f>
        <v>0.8280865811965813</v>
      </c>
    </row>
    <row r="48893" spans="1:1">
      <c r="A48893">
        <f>Sheet1!A48893/1.17</f>
        <v>0.82808641025641039</v>
      </c>
    </row>
    <row r="48894" spans="1:1">
      <c r="A48894">
        <f>Sheet1!A48894/1.17</f>
        <v>0.82808470085470087</v>
      </c>
    </row>
    <row r="48895" spans="1:1">
      <c r="A48895">
        <f>Sheet1!A48895/1.17</f>
        <v>0.82807876923076928</v>
      </c>
    </row>
    <row r="48896" spans="1:1">
      <c r="A48896">
        <f>Sheet1!A48896/1.17</f>
        <v>0.82807743589743599</v>
      </c>
    </row>
    <row r="48897" spans="1:1">
      <c r="A48897">
        <f>Sheet1!A48897/1.17</f>
        <v>0.82807632478632487</v>
      </c>
    </row>
    <row r="48898" spans="1:1">
      <c r="A48898">
        <f>Sheet1!A48898/1.17</f>
        <v>0.82807547008547011</v>
      </c>
    </row>
    <row r="48899" spans="1:1">
      <c r="A48899">
        <f>Sheet1!A48899/1.17</f>
        <v>0.82807336752136751</v>
      </c>
    </row>
    <row r="48900" spans="1:1">
      <c r="A48900">
        <f>Sheet1!A48900/1.17</f>
        <v>0.82807333333333333</v>
      </c>
    </row>
    <row r="48901" spans="1:1">
      <c r="A48901">
        <f>Sheet1!A48901/1.17</f>
        <v>0.82807270940170941</v>
      </c>
    </row>
    <row r="48902" spans="1:1">
      <c r="A48902">
        <f>Sheet1!A48902/1.17</f>
        <v>0.82807264957264959</v>
      </c>
    </row>
    <row r="48903" spans="1:1">
      <c r="A48903">
        <f>Sheet1!A48903/1.17</f>
        <v>0.82807256410256413</v>
      </c>
    </row>
    <row r="48904" spans="1:1">
      <c r="A48904">
        <f>Sheet1!A48904/1.17</f>
        <v>0.8280653846153847</v>
      </c>
    </row>
    <row r="48905" spans="1:1">
      <c r="A48905">
        <f>Sheet1!A48905/1.17</f>
        <v>0.82806452991452995</v>
      </c>
    </row>
    <row r="48906" spans="1:1">
      <c r="A48906">
        <f>Sheet1!A48906/1.17</f>
        <v>0.8280621367521368</v>
      </c>
    </row>
    <row r="48907" spans="1:1">
      <c r="A48907">
        <f>Sheet1!A48907/1.17</f>
        <v>0.8280604273504274</v>
      </c>
    </row>
    <row r="48908" spans="1:1">
      <c r="A48908">
        <f>Sheet1!A48908/1.17</f>
        <v>0.82805658119658121</v>
      </c>
    </row>
    <row r="48909" spans="1:1">
      <c r="A48909">
        <f>Sheet1!A48909/1.17</f>
        <v>0.8280537606837608</v>
      </c>
    </row>
    <row r="48910" spans="1:1">
      <c r="A48910">
        <f>Sheet1!A48910/1.17</f>
        <v>0.82805213675213685</v>
      </c>
    </row>
    <row r="48911" spans="1:1">
      <c r="A48911">
        <f>Sheet1!A48911/1.17</f>
        <v>0.82805029059829061</v>
      </c>
    </row>
    <row r="48912" spans="1:1">
      <c r="A48912">
        <f>Sheet1!A48912/1.17</f>
        <v>0.82804948717948723</v>
      </c>
    </row>
    <row r="48913" spans="1:1">
      <c r="A48913">
        <f>Sheet1!A48913/1.17</f>
        <v>0.82804290598290597</v>
      </c>
    </row>
    <row r="48914" spans="1:1">
      <c r="A48914">
        <f>Sheet1!A48914/1.17</f>
        <v>0.82803794871794878</v>
      </c>
    </row>
    <row r="48915" spans="1:1">
      <c r="A48915">
        <f>Sheet1!A48915/1.17</f>
        <v>0.82803337606837613</v>
      </c>
    </row>
    <row r="48916" spans="1:1">
      <c r="A48916">
        <f>Sheet1!A48916/1.17</f>
        <v>0.8280308547008548</v>
      </c>
    </row>
    <row r="48917" spans="1:1">
      <c r="A48917">
        <f>Sheet1!A48917/1.17</f>
        <v>0.82802974358974357</v>
      </c>
    </row>
    <row r="48918" spans="1:1">
      <c r="A48918">
        <f>Sheet1!A48918/1.17</f>
        <v>0.82802965811965823</v>
      </c>
    </row>
    <row r="48919" spans="1:1">
      <c r="A48919">
        <f>Sheet1!A48919/1.17</f>
        <v>0.82802871794871802</v>
      </c>
    </row>
    <row r="48920" spans="1:1">
      <c r="A48920">
        <f>Sheet1!A48920/1.17</f>
        <v>0.82802543589743605</v>
      </c>
    </row>
    <row r="48921" spans="1:1">
      <c r="A48921">
        <f>Sheet1!A48921/1.17</f>
        <v>0.82802380341880344</v>
      </c>
    </row>
    <row r="48922" spans="1:1">
      <c r="A48922">
        <f>Sheet1!A48922/1.17</f>
        <v>0.82802358974358981</v>
      </c>
    </row>
    <row r="48923" spans="1:1">
      <c r="A48923">
        <f>Sheet1!A48923/1.17</f>
        <v>0.82802051282051281</v>
      </c>
    </row>
    <row r="48924" spans="1:1">
      <c r="A48924">
        <f>Sheet1!A48924/1.17</f>
        <v>0.82801871794871795</v>
      </c>
    </row>
    <row r="48925" spans="1:1">
      <c r="A48925">
        <f>Sheet1!A48925/1.17</f>
        <v>0.82801585470085481</v>
      </c>
    </row>
    <row r="48926" spans="1:1">
      <c r="A48926">
        <f>Sheet1!A48926/1.17</f>
        <v>0.82801333333333338</v>
      </c>
    </row>
    <row r="48927" spans="1:1">
      <c r="A48927">
        <f>Sheet1!A48927/1.17</f>
        <v>0.8280123418803419</v>
      </c>
    </row>
    <row r="48928" spans="1:1">
      <c r="A48928">
        <f>Sheet1!A48928/1.17</f>
        <v>0.82800880341880345</v>
      </c>
    </row>
    <row r="48929" spans="1:1">
      <c r="A48929">
        <f>Sheet1!A48929/1.17</f>
        <v>0.82800877777777782</v>
      </c>
    </row>
    <row r="48930" spans="1:1">
      <c r="A48930">
        <f>Sheet1!A48930/1.17</f>
        <v>0.82800652991453005</v>
      </c>
    </row>
    <row r="48931" spans="1:1">
      <c r="A48931">
        <f>Sheet1!A48931/1.17</f>
        <v>0.82800367521367524</v>
      </c>
    </row>
    <row r="48932" spans="1:1">
      <c r="A48932">
        <f>Sheet1!A48932/1.17</f>
        <v>0.8280029914529915</v>
      </c>
    </row>
    <row r="48933" spans="1:1">
      <c r="A48933">
        <f>Sheet1!A48933/1.17</f>
        <v>0.82799641025641024</v>
      </c>
    </row>
    <row r="48934" spans="1:1">
      <c r="A48934">
        <f>Sheet1!A48934/1.17</f>
        <v>0.8279791452991454</v>
      </c>
    </row>
    <row r="48935" spans="1:1">
      <c r="A48935">
        <f>Sheet1!A48935/1.17</f>
        <v>0.82797393162393174</v>
      </c>
    </row>
    <row r="48936" spans="1:1">
      <c r="A48936">
        <f>Sheet1!A48936/1.17</f>
        <v>0.82797347008547006</v>
      </c>
    </row>
    <row r="48937" spans="1:1">
      <c r="A48937">
        <f>Sheet1!A48937/1.17</f>
        <v>0.82796948717948726</v>
      </c>
    </row>
    <row r="48938" spans="1:1">
      <c r="A48938">
        <f>Sheet1!A48938/1.17</f>
        <v>0.82796868376068389</v>
      </c>
    </row>
    <row r="48939" spans="1:1">
      <c r="A48939">
        <f>Sheet1!A48939/1.17</f>
        <v>0.8279680683760684</v>
      </c>
    </row>
    <row r="48940" spans="1:1">
      <c r="A48940">
        <f>Sheet1!A48940/1.17</f>
        <v>0.82796205128205136</v>
      </c>
    </row>
    <row r="48941" spans="1:1">
      <c r="A48941">
        <f>Sheet1!A48941/1.17</f>
        <v>0.8279618547008547</v>
      </c>
    </row>
    <row r="48942" spans="1:1">
      <c r="A48942">
        <f>Sheet1!A48942/1.17</f>
        <v>0.82796094017094024</v>
      </c>
    </row>
    <row r="48943" spans="1:1">
      <c r="A48943">
        <f>Sheet1!A48943/1.17</f>
        <v>0.82795227350427358</v>
      </c>
    </row>
    <row r="48944" spans="1:1">
      <c r="A48944">
        <f>Sheet1!A48944/1.17</f>
        <v>0.82795130769230774</v>
      </c>
    </row>
    <row r="48945" spans="1:1">
      <c r="A48945">
        <f>Sheet1!A48945/1.17</f>
        <v>0.82794965811965815</v>
      </c>
    </row>
    <row r="48946" spans="1:1">
      <c r="A48946">
        <f>Sheet1!A48946/1.17</f>
        <v>0.82794641025641025</v>
      </c>
    </row>
    <row r="48947" spans="1:1">
      <c r="A48947">
        <f>Sheet1!A48947/1.17</f>
        <v>0.82794393162393165</v>
      </c>
    </row>
    <row r="48948" spans="1:1">
      <c r="A48948">
        <f>Sheet1!A48948/1.17</f>
        <v>0.82793791452991461</v>
      </c>
    </row>
    <row r="48949" spans="1:1">
      <c r="A48949">
        <f>Sheet1!A48949/1.17</f>
        <v>0.82793423931623944</v>
      </c>
    </row>
    <row r="48950" spans="1:1">
      <c r="A48950">
        <f>Sheet1!A48950/1.17</f>
        <v>0.82793153846153855</v>
      </c>
    </row>
    <row r="48951" spans="1:1">
      <c r="A48951">
        <f>Sheet1!A48951/1.17</f>
        <v>0.82792909401709402</v>
      </c>
    </row>
    <row r="48952" spans="1:1">
      <c r="A48952">
        <f>Sheet1!A48952/1.17</f>
        <v>0.82792833333333338</v>
      </c>
    </row>
    <row r="48953" spans="1:1">
      <c r="A48953">
        <f>Sheet1!A48953/1.17</f>
        <v>0.82792833333333338</v>
      </c>
    </row>
    <row r="48954" spans="1:1">
      <c r="A48954">
        <f>Sheet1!A48954/1.17</f>
        <v>0.82792735042735044</v>
      </c>
    </row>
    <row r="48955" spans="1:1">
      <c r="A48955">
        <f>Sheet1!A48955/1.17</f>
        <v>0.82792670085470088</v>
      </c>
    </row>
    <row r="48956" spans="1:1">
      <c r="A48956">
        <f>Sheet1!A48956/1.17</f>
        <v>0.82791957264957272</v>
      </c>
    </row>
    <row r="48957" spans="1:1">
      <c r="A48957">
        <f>Sheet1!A48957/1.17</f>
        <v>0.82790615384615396</v>
      </c>
    </row>
    <row r="48958" spans="1:1">
      <c r="A48958">
        <f>Sheet1!A48958/1.17</f>
        <v>0.82790388034188034</v>
      </c>
    </row>
    <row r="48959" spans="1:1">
      <c r="A48959">
        <f>Sheet1!A48959/1.17</f>
        <v>0.82790296581196587</v>
      </c>
    </row>
    <row r="48960" spans="1:1">
      <c r="A48960">
        <f>Sheet1!A48960/1.17</f>
        <v>0.82790059829059837</v>
      </c>
    </row>
    <row r="48961" spans="1:1">
      <c r="A48961">
        <f>Sheet1!A48961/1.17</f>
        <v>0.8279000598290599</v>
      </c>
    </row>
    <row r="48962" spans="1:1">
      <c r="A48962">
        <f>Sheet1!A48962/1.17</f>
        <v>0.82789868376068376</v>
      </c>
    </row>
    <row r="48963" spans="1:1">
      <c r="A48963">
        <f>Sheet1!A48963/1.17</f>
        <v>0.82789341880341882</v>
      </c>
    </row>
    <row r="48964" spans="1:1">
      <c r="A48964">
        <f>Sheet1!A48964/1.17</f>
        <v>0.82789145299145306</v>
      </c>
    </row>
    <row r="48965" spans="1:1">
      <c r="A48965">
        <f>Sheet1!A48965/1.17</f>
        <v>0.82788905982905991</v>
      </c>
    </row>
    <row r="48966" spans="1:1">
      <c r="A48966">
        <f>Sheet1!A48966/1.17</f>
        <v>0.82788307692307694</v>
      </c>
    </row>
    <row r="48967" spans="1:1">
      <c r="A48967">
        <f>Sheet1!A48967/1.17</f>
        <v>0.82787800000000011</v>
      </c>
    </row>
    <row r="48968" spans="1:1">
      <c r="A48968">
        <f>Sheet1!A48968/1.17</f>
        <v>0.82787581196581206</v>
      </c>
    </row>
    <row r="48969" spans="1:1">
      <c r="A48969">
        <f>Sheet1!A48969/1.17</f>
        <v>0.82787316239316244</v>
      </c>
    </row>
    <row r="48970" spans="1:1">
      <c r="A48970">
        <f>Sheet1!A48970/1.17</f>
        <v>0.82787209401709405</v>
      </c>
    </row>
    <row r="48971" spans="1:1">
      <c r="A48971">
        <f>Sheet1!A48971/1.17</f>
        <v>0.82786965811965818</v>
      </c>
    </row>
    <row r="48972" spans="1:1">
      <c r="A48972">
        <f>Sheet1!A48972/1.17</f>
        <v>0.82786709401709402</v>
      </c>
    </row>
    <row r="48973" spans="1:1">
      <c r="A48973">
        <f>Sheet1!A48973/1.17</f>
        <v>0.82786649572649584</v>
      </c>
    </row>
    <row r="48974" spans="1:1">
      <c r="A48974">
        <f>Sheet1!A48974/1.17</f>
        <v>0.82785874358974365</v>
      </c>
    </row>
    <row r="48975" spans="1:1">
      <c r="A48975">
        <f>Sheet1!A48975/1.17</f>
        <v>0.82785777777777791</v>
      </c>
    </row>
    <row r="48976" spans="1:1">
      <c r="A48976">
        <f>Sheet1!A48976/1.17</f>
        <v>0.82785533333333339</v>
      </c>
    </row>
    <row r="48977" spans="1:1">
      <c r="A48977">
        <f>Sheet1!A48977/1.17</f>
        <v>0.8278535897435898</v>
      </c>
    </row>
    <row r="48978" spans="1:1">
      <c r="A48978">
        <f>Sheet1!A48978/1.17</f>
        <v>0.82785256410256414</v>
      </c>
    </row>
    <row r="48979" spans="1:1">
      <c r="A48979">
        <f>Sheet1!A48979/1.17</f>
        <v>0.82784647008547008</v>
      </c>
    </row>
    <row r="48980" spans="1:1">
      <c r="A48980">
        <f>Sheet1!A48980/1.17</f>
        <v>0.82784621367521372</v>
      </c>
    </row>
    <row r="48981" spans="1:1">
      <c r="A48981">
        <f>Sheet1!A48981/1.17</f>
        <v>0.82784333333333338</v>
      </c>
    </row>
    <row r="48982" spans="1:1">
      <c r="A48982">
        <f>Sheet1!A48982/1.17</f>
        <v>0.82784218803418808</v>
      </c>
    </row>
    <row r="48983" spans="1:1">
      <c r="A48983">
        <f>Sheet1!A48983/1.17</f>
        <v>0.82783979487179493</v>
      </c>
    </row>
    <row r="48984" spans="1:1">
      <c r="A48984">
        <f>Sheet1!A48984/1.17</f>
        <v>0.82783917948717956</v>
      </c>
    </row>
    <row r="48985" spans="1:1">
      <c r="A48985">
        <f>Sheet1!A48985/1.17</f>
        <v>0.82783777777777789</v>
      </c>
    </row>
    <row r="48986" spans="1:1">
      <c r="A48986">
        <f>Sheet1!A48986/1.17</f>
        <v>0.82783521367521373</v>
      </c>
    </row>
    <row r="48987" spans="1:1">
      <c r="A48987">
        <f>Sheet1!A48987/1.17</f>
        <v>0.82783487179487181</v>
      </c>
    </row>
    <row r="48988" spans="1:1">
      <c r="A48988">
        <f>Sheet1!A48988/1.17</f>
        <v>0.82782290598290598</v>
      </c>
    </row>
    <row r="48989" spans="1:1">
      <c r="A48989">
        <f>Sheet1!A48989/1.17</f>
        <v>0.82782216239316242</v>
      </c>
    </row>
    <row r="48990" spans="1:1">
      <c r="A48990">
        <f>Sheet1!A48990/1.17</f>
        <v>0.82781447008547016</v>
      </c>
    </row>
    <row r="48991" spans="1:1">
      <c r="A48991">
        <f>Sheet1!A48991/1.17</f>
        <v>0.82781410256410259</v>
      </c>
    </row>
    <row r="48992" spans="1:1">
      <c r="A48992">
        <f>Sheet1!A48992/1.17</f>
        <v>0.82781396581196587</v>
      </c>
    </row>
    <row r="48993" spans="1:1">
      <c r="A48993">
        <f>Sheet1!A48993/1.17</f>
        <v>0.82781239316239319</v>
      </c>
    </row>
    <row r="48994" spans="1:1">
      <c r="A48994">
        <f>Sheet1!A48994/1.17</f>
        <v>0.82781102564102571</v>
      </c>
    </row>
    <row r="48995" spans="1:1">
      <c r="A48995">
        <f>Sheet1!A48995/1.17</f>
        <v>0.82781094017094026</v>
      </c>
    </row>
    <row r="48996" spans="1:1">
      <c r="A48996">
        <f>Sheet1!A48996/1.17</f>
        <v>0.82780957264957267</v>
      </c>
    </row>
    <row r="48997" spans="1:1">
      <c r="A48997">
        <f>Sheet1!A48997/1.17</f>
        <v>0.82780829059829064</v>
      </c>
    </row>
    <row r="48998" spans="1:1">
      <c r="A48998">
        <f>Sheet1!A48998/1.17</f>
        <v>0.82780749572649581</v>
      </c>
    </row>
    <row r="48999" spans="1:1">
      <c r="A48999">
        <f>Sheet1!A48999/1.17</f>
        <v>0.8278018803418804</v>
      </c>
    </row>
    <row r="49000" spans="1:1">
      <c r="A49000">
        <f>Sheet1!A49000/1.17</f>
        <v>0.82779401709401712</v>
      </c>
    </row>
    <row r="49001" spans="1:1">
      <c r="A49001">
        <f>Sheet1!A49001/1.17</f>
        <v>0.82779364102564112</v>
      </c>
    </row>
    <row r="49002" spans="1:1">
      <c r="A49002">
        <f>Sheet1!A49002/1.17</f>
        <v>0.82779037606837613</v>
      </c>
    </row>
    <row r="49003" spans="1:1">
      <c r="A49003">
        <f>Sheet1!A49003/1.17</f>
        <v>0.82778666666666667</v>
      </c>
    </row>
    <row r="49004" spans="1:1">
      <c r="A49004">
        <f>Sheet1!A49004/1.17</f>
        <v>0.82778329914529913</v>
      </c>
    </row>
    <row r="49005" spans="1:1">
      <c r="A49005">
        <f>Sheet1!A49005/1.17</f>
        <v>0.82777886324786332</v>
      </c>
    </row>
    <row r="49006" spans="1:1">
      <c r="A49006">
        <f>Sheet1!A49006/1.17</f>
        <v>0.82777752136752136</v>
      </c>
    </row>
    <row r="49007" spans="1:1">
      <c r="A49007">
        <f>Sheet1!A49007/1.17</f>
        <v>0.82777524786324796</v>
      </c>
    </row>
    <row r="49008" spans="1:1">
      <c r="A49008">
        <f>Sheet1!A49008/1.17</f>
        <v>0.82777509401709404</v>
      </c>
    </row>
    <row r="49009" spans="1:1">
      <c r="A49009">
        <f>Sheet1!A49009/1.17</f>
        <v>0.827773076923077</v>
      </c>
    </row>
    <row r="49010" spans="1:1">
      <c r="A49010">
        <f>Sheet1!A49010/1.17</f>
        <v>0.8277694358974359</v>
      </c>
    </row>
    <row r="49011" spans="1:1">
      <c r="A49011">
        <f>Sheet1!A49011/1.17</f>
        <v>0.82776213675213683</v>
      </c>
    </row>
    <row r="49012" spans="1:1">
      <c r="A49012">
        <f>Sheet1!A49012/1.17</f>
        <v>0.82776111111111117</v>
      </c>
    </row>
    <row r="49013" spans="1:1">
      <c r="A49013">
        <f>Sheet1!A49013/1.17</f>
        <v>0.82775905982905984</v>
      </c>
    </row>
    <row r="49014" spans="1:1">
      <c r="A49014">
        <f>Sheet1!A49014/1.17</f>
        <v>0.82775757264957273</v>
      </c>
    </row>
    <row r="49015" spans="1:1">
      <c r="A49015">
        <f>Sheet1!A49015/1.17</f>
        <v>0.82775747008547007</v>
      </c>
    </row>
    <row r="49016" spans="1:1">
      <c r="A49016">
        <f>Sheet1!A49016/1.17</f>
        <v>0.82775558119658121</v>
      </c>
    </row>
    <row r="49017" spans="1:1">
      <c r="A49017">
        <f>Sheet1!A49017/1.17</f>
        <v>0.82775307692307698</v>
      </c>
    </row>
    <row r="49018" spans="1:1">
      <c r="A49018">
        <f>Sheet1!A49018/1.17</f>
        <v>0.82775222222222222</v>
      </c>
    </row>
    <row r="49019" spans="1:1">
      <c r="A49019">
        <f>Sheet1!A49019/1.17</f>
        <v>0.82775028205128209</v>
      </c>
    </row>
    <row r="49020" spans="1:1">
      <c r="A49020">
        <f>Sheet1!A49020/1.17</f>
        <v>0.82774623931623936</v>
      </c>
    </row>
    <row r="49021" spans="1:1">
      <c r="A49021">
        <f>Sheet1!A49021/1.17</f>
        <v>0.82774461538461541</v>
      </c>
    </row>
    <row r="49022" spans="1:1">
      <c r="A49022">
        <f>Sheet1!A49022/1.17</f>
        <v>0.82773423931623935</v>
      </c>
    </row>
    <row r="49023" spans="1:1">
      <c r="A49023">
        <f>Sheet1!A49023/1.17</f>
        <v>0.82772905982905998</v>
      </c>
    </row>
    <row r="49024" spans="1:1">
      <c r="A49024">
        <f>Sheet1!A49024/1.17</f>
        <v>0.82772905982905998</v>
      </c>
    </row>
    <row r="49025" spans="1:1">
      <c r="A49025">
        <f>Sheet1!A49025/1.17</f>
        <v>0.82772811965811965</v>
      </c>
    </row>
    <row r="49026" spans="1:1">
      <c r="A49026">
        <f>Sheet1!A49026/1.17</f>
        <v>0.82772623931623934</v>
      </c>
    </row>
    <row r="49027" spans="1:1">
      <c r="A49027">
        <f>Sheet1!A49027/1.17</f>
        <v>0.82772328205128209</v>
      </c>
    </row>
    <row r="49028" spans="1:1">
      <c r="A49028">
        <f>Sheet1!A49028/1.17</f>
        <v>0.82772047863247866</v>
      </c>
    </row>
    <row r="49029" spans="1:1">
      <c r="A49029">
        <f>Sheet1!A49029/1.17</f>
        <v>0.82771213675213684</v>
      </c>
    </row>
    <row r="49030" spans="1:1">
      <c r="A49030">
        <f>Sheet1!A49030/1.17</f>
        <v>0.82770598290598296</v>
      </c>
    </row>
    <row r="49031" spans="1:1">
      <c r="A49031">
        <f>Sheet1!A49031/1.17</f>
        <v>0.82770586324786333</v>
      </c>
    </row>
    <row r="49032" spans="1:1">
      <c r="A49032">
        <f>Sheet1!A49032/1.17</f>
        <v>0.82770410256410265</v>
      </c>
    </row>
    <row r="49033" spans="1:1">
      <c r="A49033">
        <f>Sheet1!A49033/1.17</f>
        <v>0.8277034188034188</v>
      </c>
    </row>
    <row r="49034" spans="1:1">
      <c r="A49034">
        <f>Sheet1!A49034/1.17</f>
        <v>0.82769210256410264</v>
      </c>
    </row>
    <row r="49035" spans="1:1">
      <c r="A49035">
        <f>Sheet1!A49035/1.17</f>
        <v>0.82768598290598294</v>
      </c>
    </row>
    <row r="49036" spans="1:1">
      <c r="A49036">
        <f>Sheet1!A49036/1.17</f>
        <v>0.82768222222222232</v>
      </c>
    </row>
    <row r="49037" spans="1:1">
      <c r="A49037">
        <f>Sheet1!A49037/1.17</f>
        <v>0.82767999999999997</v>
      </c>
    </row>
    <row r="49038" spans="1:1">
      <c r="A49038">
        <f>Sheet1!A49038/1.17</f>
        <v>0.82767854700854704</v>
      </c>
    </row>
    <row r="49039" spans="1:1">
      <c r="A49039">
        <f>Sheet1!A49039/1.17</f>
        <v>0.82766953846153846</v>
      </c>
    </row>
    <row r="49040" spans="1:1">
      <c r="A49040">
        <f>Sheet1!A49040/1.17</f>
        <v>0.82766923076923082</v>
      </c>
    </row>
    <row r="49041" spans="1:1">
      <c r="A49041">
        <f>Sheet1!A49041/1.17</f>
        <v>0.82766663247863248</v>
      </c>
    </row>
    <row r="49042" spans="1:1">
      <c r="A49042">
        <f>Sheet1!A49042/1.17</f>
        <v>0.82766384615384625</v>
      </c>
    </row>
    <row r="49043" spans="1:1">
      <c r="A49043">
        <f>Sheet1!A49043/1.17</f>
        <v>0.82766188034188037</v>
      </c>
    </row>
    <row r="49044" spans="1:1">
      <c r="A49044">
        <f>Sheet1!A49044/1.17</f>
        <v>0.82765995726495734</v>
      </c>
    </row>
    <row r="49045" spans="1:1">
      <c r="A49045">
        <f>Sheet1!A49045/1.17</f>
        <v>0.82765940170940178</v>
      </c>
    </row>
    <row r="49046" spans="1:1">
      <c r="A49046">
        <f>Sheet1!A49046/1.17</f>
        <v>0.82765307692307699</v>
      </c>
    </row>
    <row r="49047" spans="1:1">
      <c r="A49047">
        <f>Sheet1!A49047/1.17</f>
        <v>0.82764859829059834</v>
      </c>
    </row>
    <row r="49048" spans="1:1">
      <c r="A49048">
        <f>Sheet1!A49048/1.17</f>
        <v>0.82764722222222231</v>
      </c>
    </row>
    <row r="49049" spans="1:1">
      <c r="A49049">
        <f>Sheet1!A49049/1.17</f>
        <v>0.82763581196581204</v>
      </c>
    </row>
    <row r="49050" spans="1:1">
      <c r="A49050">
        <f>Sheet1!A49050/1.17</f>
        <v>0.82763350427350424</v>
      </c>
    </row>
    <row r="49051" spans="1:1">
      <c r="A49051">
        <f>Sheet1!A49051/1.17</f>
        <v>0.82762918803418806</v>
      </c>
    </row>
    <row r="49052" spans="1:1">
      <c r="A49052">
        <f>Sheet1!A49052/1.17</f>
        <v>0.82762312820512829</v>
      </c>
    </row>
    <row r="49053" spans="1:1">
      <c r="A49053">
        <f>Sheet1!A49053/1.17</f>
        <v>0.82762302564102563</v>
      </c>
    </row>
    <row r="49054" spans="1:1">
      <c r="A49054">
        <f>Sheet1!A49054/1.17</f>
        <v>0.82762051282051285</v>
      </c>
    </row>
    <row r="49055" spans="1:1">
      <c r="A49055">
        <f>Sheet1!A49055/1.17</f>
        <v>0.82761589743589747</v>
      </c>
    </row>
    <row r="49056" spans="1:1">
      <c r="A49056">
        <f>Sheet1!A49056/1.17</f>
        <v>0.82761495726495737</v>
      </c>
    </row>
    <row r="49057" spans="1:1">
      <c r="A49057">
        <f>Sheet1!A49057/1.17</f>
        <v>0.82761405982905989</v>
      </c>
    </row>
    <row r="49058" spans="1:1">
      <c r="A49058">
        <f>Sheet1!A49058/1.17</f>
        <v>0.82761130769230773</v>
      </c>
    </row>
    <row r="49059" spans="1:1">
      <c r="A49059">
        <f>Sheet1!A49059/1.17</f>
        <v>0.82761115384615391</v>
      </c>
    </row>
    <row r="49060" spans="1:1">
      <c r="A49060">
        <f>Sheet1!A49060/1.17</f>
        <v>0.82761034188034188</v>
      </c>
    </row>
    <row r="49061" spans="1:1">
      <c r="A49061">
        <f>Sheet1!A49061/1.17</f>
        <v>0.82760068376068374</v>
      </c>
    </row>
    <row r="49062" spans="1:1">
      <c r="A49062">
        <f>Sheet1!A49062/1.17</f>
        <v>0.82759917948717954</v>
      </c>
    </row>
    <row r="49063" spans="1:1">
      <c r="A49063">
        <f>Sheet1!A49063/1.17</f>
        <v>0.82759897435897445</v>
      </c>
    </row>
    <row r="49064" spans="1:1">
      <c r="A49064">
        <f>Sheet1!A49064/1.17</f>
        <v>0.82759714529914541</v>
      </c>
    </row>
    <row r="49065" spans="1:1">
      <c r="A49065">
        <f>Sheet1!A49065/1.17</f>
        <v>0.82759692307692312</v>
      </c>
    </row>
    <row r="49066" spans="1:1">
      <c r="A49066">
        <f>Sheet1!A49066/1.17</f>
        <v>0.82758051282051293</v>
      </c>
    </row>
    <row r="49067" spans="1:1">
      <c r="A49067">
        <f>Sheet1!A49067/1.17</f>
        <v>0.82757829059829058</v>
      </c>
    </row>
    <row r="49068" spans="1:1">
      <c r="A49068">
        <f>Sheet1!A49068/1.17</f>
        <v>0.82757495726495733</v>
      </c>
    </row>
    <row r="49069" spans="1:1">
      <c r="A49069">
        <f>Sheet1!A49069/1.17</f>
        <v>0.82756775213675215</v>
      </c>
    </row>
    <row r="49070" spans="1:1">
      <c r="A49070">
        <f>Sheet1!A49070/1.17</f>
        <v>0.82756692307692314</v>
      </c>
    </row>
    <row r="49071" spans="1:1">
      <c r="A49071">
        <f>Sheet1!A49071/1.17</f>
        <v>0.8275666324786326</v>
      </c>
    </row>
    <row r="49072" spans="1:1">
      <c r="A49072">
        <f>Sheet1!A49072/1.17</f>
        <v>0.82756418803418808</v>
      </c>
    </row>
    <row r="49073" spans="1:1">
      <c r="A49073">
        <f>Sheet1!A49073/1.17</f>
        <v>0.82756307692307696</v>
      </c>
    </row>
    <row r="49074" spans="1:1">
      <c r="A49074">
        <f>Sheet1!A49074/1.17</f>
        <v>0.82756247863247867</v>
      </c>
    </row>
    <row r="49075" spans="1:1">
      <c r="A49075">
        <f>Sheet1!A49075/1.17</f>
        <v>0.82755666666666672</v>
      </c>
    </row>
    <row r="49076" spans="1:1">
      <c r="A49076">
        <f>Sheet1!A49076/1.17</f>
        <v>0.82755593162393171</v>
      </c>
    </row>
    <row r="49077" spans="1:1">
      <c r="A49077">
        <f>Sheet1!A49077/1.17</f>
        <v>0.82755088888888895</v>
      </c>
    </row>
    <row r="49078" spans="1:1">
      <c r="A49078">
        <f>Sheet1!A49078/1.17</f>
        <v>0.8275498290598291</v>
      </c>
    </row>
    <row r="49079" spans="1:1">
      <c r="A49079">
        <f>Sheet1!A49079/1.17</f>
        <v>0.8275454358974359</v>
      </c>
    </row>
    <row r="49080" spans="1:1">
      <c r="A49080">
        <f>Sheet1!A49080/1.17</f>
        <v>0.82754264957264967</v>
      </c>
    </row>
    <row r="49081" spans="1:1">
      <c r="A49081">
        <f>Sheet1!A49081/1.17</f>
        <v>0.8275423931623932</v>
      </c>
    </row>
    <row r="49082" spans="1:1">
      <c r="A49082">
        <f>Sheet1!A49082/1.17</f>
        <v>0.82753111111111122</v>
      </c>
    </row>
    <row r="49083" spans="1:1">
      <c r="A49083">
        <f>Sheet1!A49083/1.17</f>
        <v>0.82753051282051282</v>
      </c>
    </row>
    <row r="49084" spans="1:1">
      <c r="A49084">
        <f>Sheet1!A49084/1.17</f>
        <v>0.82752388888888895</v>
      </c>
    </row>
    <row r="49085" spans="1:1">
      <c r="A49085">
        <f>Sheet1!A49085/1.17</f>
        <v>0.82752384615384622</v>
      </c>
    </row>
    <row r="49086" spans="1:1">
      <c r="A49086">
        <f>Sheet1!A49086/1.17</f>
        <v>0.8275227350427351</v>
      </c>
    </row>
    <row r="49087" spans="1:1">
      <c r="A49087">
        <f>Sheet1!A49087/1.17</f>
        <v>0.82752170940170944</v>
      </c>
    </row>
    <row r="49088" spans="1:1">
      <c r="A49088">
        <f>Sheet1!A49088/1.17</f>
        <v>0.82751863247863255</v>
      </c>
    </row>
    <row r="49089" spans="1:1">
      <c r="A49089">
        <f>Sheet1!A49089/1.17</f>
        <v>0.82751782905982918</v>
      </c>
    </row>
    <row r="49090" spans="1:1">
      <c r="A49090">
        <f>Sheet1!A49090/1.17</f>
        <v>0.82751583760683767</v>
      </c>
    </row>
    <row r="49091" spans="1:1">
      <c r="A49091">
        <f>Sheet1!A49091/1.17</f>
        <v>0.82751153846153847</v>
      </c>
    </row>
    <row r="49092" spans="1:1">
      <c r="A49092">
        <f>Sheet1!A49092/1.17</f>
        <v>0.82750923076923077</v>
      </c>
    </row>
    <row r="49093" spans="1:1">
      <c r="A49093">
        <f>Sheet1!A49093/1.17</f>
        <v>0.82750748717948719</v>
      </c>
    </row>
    <row r="49094" spans="1:1">
      <c r="A49094">
        <f>Sheet1!A49094/1.17</f>
        <v>0.82750555555555561</v>
      </c>
    </row>
    <row r="49095" spans="1:1">
      <c r="A49095">
        <f>Sheet1!A49095/1.17</f>
        <v>0.82750534188034197</v>
      </c>
    </row>
    <row r="49096" spans="1:1">
      <c r="A49096">
        <f>Sheet1!A49096/1.17</f>
        <v>0.82750410256410267</v>
      </c>
    </row>
    <row r="49097" spans="1:1">
      <c r="A49097">
        <f>Sheet1!A49097/1.17</f>
        <v>0.82750367521367518</v>
      </c>
    </row>
    <row r="49098" spans="1:1">
      <c r="A49098">
        <f>Sheet1!A49098/1.17</f>
        <v>0.8274996581196582</v>
      </c>
    </row>
    <row r="49099" spans="1:1">
      <c r="A49099">
        <f>Sheet1!A49099/1.17</f>
        <v>0.8274965811965812</v>
      </c>
    </row>
    <row r="49100" spans="1:1">
      <c r="A49100">
        <f>Sheet1!A49100/1.17</f>
        <v>0.82749461538461544</v>
      </c>
    </row>
    <row r="49101" spans="1:1">
      <c r="A49101">
        <f>Sheet1!A49101/1.17</f>
        <v>0.82749333333333341</v>
      </c>
    </row>
    <row r="49102" spans="1:1">
      <c r="A49102">
        <f>Sheet1!A49102/1.17</f>
        <v>0.82748256410256416</v>
      </c>
    </row>
    <row r="49103" spans="1:1">
      <c r="A49103">
        <f>Sheet1!A49103/1.17</f>
        <v>0.82748205128205132</v>
      </c>
    </row>
    <row r="49104" spans="1:1">
      <c r="A49104">
        <f>Sheet1!A49104/1.17</f>
        <v>0.82748059829059828</v>
      </c>
    </row>
    <row r="49105" spans="1:1">
      <c r="A49105">
        <f>Sheet1!A49105/1.17</f>
        <v>0.82747773504273514</v>
      </c>
    </row>
    <row r="49106" spans="1:1">
      <c r="A49106">
        <f>Sheet1!A49106/1.17</f>
        <v>0.82747666666666675</v>
      </c>
    </row>
    <row r="49107" spans="1:1">
      <c r="A49107">
        <f>Sheet1!A49107/1.17</f>
        <v>0.82747610256410253</v>
      </c>
    </row>
    <row r="49108" spans="1:1">
      <c r="A49108">
        <f>Sheet1!A49108/1.17</f>
        <v>0.82747606837606846</v>
      </c>
    </row>
    <row r="49109" spans="1:1">
      <c r="A49109">
        <f>Sheet1!A49109/1.17</f>
        <v>0.8274710256410257</v>
      </c>
    </row>
    <row r="49110" spans="1:1">
      <c r="A49110">
        <f>Sheet1!A49110/1.17</f>
        <v>0.82745606837606844</v>
      </c>
    </row>
    <row r="49111" spans="1:1">
      <c r="A49111">
        <f>Sheet1!A49111/1.17</f>
        <v>0.82745470085470096</v>
      </c>
    </row>
    <row r="49112" spans="1:1">
      <c r="A49112">
        <f>Sheet1!A49112/1.17</f>
        <v>0.82745465811965813</v>
      </c>
    </row>
    <row r="49113" spans="1:1">
      <c r="A49113">
        <f>Sheet1!A49113/1.17</f>
        <v>0.82745424786324795</v>
      </c>
    </row>
    <row r="49114" spans="1:1">
      <c r="A49114">
        <f>Sheet1!A49114/1.17</f>
        <v>0.82745175213675226</v>
      </c>
    </row>
    <row r="49115" spans="1:1">
      <c r="A49115">
        <f>Sheet1!A49115/1.17</f>
        <v>0.82744427350427352</v>
      </c>
    </row>
    <row r="49116" spans="1:1">
      <c r="A49116">
        <f>Sheet1!A49116/1.17</f>
        <v>0.82744217094017103</v>
      </c>
    </row>
    <row r="49117" spans="1:1">
      <c r="A49117">
        <f>Sheet1!A49117/1.17</f>
        <v>0.82744196581196583</v>
      </c>
    </row>
    <row r="49118" spans="1:1">
      <c r="A49118">
        <f>Sheet1!A49118/1.17</f>
        <v>0.82744115384615391</v>
      </c>
    </row>
    <row r="49119" spans="1:1">
      <c r="A49119">
        <f>Sheet1!A49119/1.17</f>
        <v>0.82743948717948723</v>
      </c>
    </row>
    <row r="49120" spans="1:1">
      <c r="A49120">
        <f>Sheet1!A49120/1.17</f>
        <v>0.82743876068376077</v>
      </c>
    </row>
    <row r="49121" spans="1:1">
      <c r="A49121">
        <f>Sheet1!A49121/1.17</f>
        <v>0.82743356410256419</v>
      </c>
    </row>
    <row r="49122" spans="1:1">
      <c r="A49122">
        <f>Sheet1!A49122/1.17</f>
        <v>0.82742444444444452</v>
      </c>
    </row>
    <row r="49123" spans="1:1">
      <c r="A49123">
        <f>Sheet1!A49123/1.17</f>
        <v>0.82742011111111113</v>
      </c>
    </row>
    <row r="49124" spans="1:1">
      <c r="A49124">
        <f>Sheet1!A49124/1.17</f>
        <v>0.82741948717948721</v>
      </c>
    </row>
    <row r="49125" spans="1:1">
      <c r="A49125">
        <f>Sheet1!A49125/1.17</f>
        <v>0.82741919658119667</v>
      </c>
    </row>
    <row r="49126" spans="1:1">
      <c r="A49126">
        <f>Sheet1!A49126/1.17</f>
        <v>0.82741512820512819</v>
      </c>
    </row>
    <row r="49127" spans="1:1">
      <c r="A49127">
        <f>Sheet1!A49127/1.17</f>
        <v>0.82741277777777789</v>
      </c>
    </row>
    <row r="49128" spans="1:1">
      <c r="A49128">
        <f>Sheet1!A49128/1.17</f>
        <v>0.82740632478632481</v>
      </c>
    </row>
    <row r="49129" spans="1:1">
      <c r="A49129">
        <f>Sheet1!A49129/1.17</f>
        <v>0.82740598290598288</v>
      </c>
    </row>
    <row r="49130" spans="1:1">
      <c r="A49130">
        <f>Sheet1!A49130/1.17</f>
        <v>0.82740422222222232</v>
      </c>
    </row>
    <row r="49131" spans="1:1">
      <c r="A49131">
        <f>Sheet1!A49131/1.17</f>
        <v>0.82740341880341883</v>
      </c>
    </row>
    <row r="49132" spans="1:1">
      <c r="A49132">
        <f>Sheet1!A49132/1.17</f>
        <v>0.82740207692307699</v>
      </c>
    </row>
    <row r="49133" spans="1:1">
      <c r="A49133">
        <f>Sheet1!A49133/1.17</f>
        <v>0.82740205128205135</v>
      </c>
    </row>
    <row r="49134" spans="1:1">
      <c r="A49134">
        <f>Sheet1!A49134/1.17</f>
        <v>0.82740014529914541</v>
      </c>
    </row>
    <row r="49135" spans="1:1">
      <c r="A49135">
        <f>Sheet1!A49135/1.17</f>
        <v>0.82740008547008559</v>
      </c>
    </row>
    <row r="49136" spans="1:1">
      <c r="A49136">
        <f>Sheet1!A49136/1.17</f>
        <v>0.82739994017094021</v>
      </c>
    </row>
    <row r="49137" spans="1:1">
      <c r="A49137">
        <f>Sheet1!A49137/1.17</f>
        <v>0.82739968376068385</v>
      </c>
    </row>
    <row r="49138" spans="1:1">
      <c r="A49138">
        <f>Sheet1!A49138/1.17</f>
        <v>0.82739851282051291</v>
      </c>
    </row>
    <row r="49139" spans="1:1">
      <c r="A49139">
        <f>Sheet1!A49139/1.17</f>
        <v>0.82739623931623929</v>
      </c>
    </row>
    <row r="49140" spans="1:1">
      <c r="A49140">
        <f>Sheet1!A49140/1.17</f>
        <v>0.82739107692307701</v>
      </c>
    </row>
    <row r="49141" spans="1:1">
      <c r="A49141">
        <f>Sheet1!A49141/1.17</f>
        <v>0.82738868376068375</v>
      </c>
    </row>
    <row r="49142" spans="1:1">
      <c r="A49142">
        <f>Sheet1!A49142/1.17</f>
        <v>0.82738353846153856</v>
      </c>
    </row>
    <row r="49143" spans="1:1">
      <c r="A49143">
        <f>Sheet1!A49143/1.17</f>
        <v>0.82738256410256417</v>
      </c>
    </row>
    <row r="49144" spans="1:1">
      <c r="A49144">
        <f>Sheet1!A49144/1.17</f>
        <v>0.82738239316239326</v>
      </c>
    </row>
    <row r="49145" spans="1:1">
      <c r="A49145">
        <f>Sheet1!A49145/1.17</f>
        <v>0.82738196581196588</v>
      </c>
    </row>
    <row r="49146" spans="1:1">
      <c r="A49146">
        <f>Sheet1!A49146/1.17</f>
        <v>0.82738145299145305</v>
      </c>
    </row>
    <row r="49147" spans="1:1">
      <c r="A49147">
        <f>Sheet1!A49147/1.17</f>
        <v>0.82737923076923081</v>
      </c>
    </row>
    <row r="49148" spans="1:1">
      <c r="A49148">
        <f>Sheet1!A49148/1.17</f>
        <v>0.82736652136752142</v>
      </c>
    </row>
    <row r="49149" spans="1:1">
      <c r="A49149">
        <f>Sheet1!A49149/1.17</f>
        <v>0.82736030769230773</v>
      </c>
    </row>
    <row r="49150" spans="1:1">
      <c r="A49150">
        <f>Sheet1!A49150/1.17</f>
        <v>0.82735794871794877</v>
      </c>
    </row>
    <row r="49151" spans="1:1">
      <c r="A49151">
        <f>Sheet1!A49151/1.17</f>
        <v>0.8273569230769231</v>
      </c>
    </row>
    <row r="49152" spans="1:1">
      <c r="A49152">
        <f>Sheet1!A49152/1.17</f>
        <v>0.827355982905983</v>
      </c>
    </row>
    <row r="49153" spans="1:1">
      <c r="A49153">
        <f>Sheet1!A49153/1.17</f>
        <v>0.82735572649572653</v>
      </c>
    </row>
    <row r="49154" spans="1:1">
      <c r="A49154">
        <f>Sheet1!A49154/1.17</f>
        <v>0.82735200000000009</v>
      </c>
    </row>
    <row r="49155" spans="1:1">
      <c r="A49155">
        <f>Sheet1!A49155/1.17</f>
        <v>0.82735088034188031</v>
      </c>
    </row>
    <row r="49156" spans="1:1">
      <c r="A49156">
        <f>Sheet1!A49156/1.17</f>
        <v>0.82735068376068388</v>
      </c>
    </row>
    <row r="49157" spans="1:1">
      <c r="A49157">
        <f>Sheet1!A49157/1.17</f>
        <v>0.82734957264957276</v>
      </c>
    </row>
    <row r="49158" spans="1:1">
      <c r="A49158">
        <f>Sheet1!A49158/1.17</f>
        <v>0.82734201709401722</v>
      </c>
    </row>
    <row r="49159" spans="1:1">
      <c r="A49159">
        <f>Sheet1!A49159/1.17</f>
        <v>0.82734165811965821</v>
      </c>
    </row>
    <row r="49160" spans="1:1">
      <c r="A49160">
        <f>Sheet1!A49160/1.17</f>
        <v>0.82734089743589745</v>
      </c>
    </row>
    <row r="49161" spans="1:1">
      <c r="A49161">
        <f>Sheet1!A49161/1.17</f>
        <v>0.82733410256410267</v>
      </c>
    </row>
    <row r="49162" spans="1:1">
      <c r="A49162">
        <f>Sheet1!A49162/1.17</f>
        <v>0.82732953846153845</v>
      </c>
    </row>
    <row r="49163" spans="1:1">
      <c r="A49163">
        <f>Sheet1!A49163/1.17</f>
        <v>0.8273267863247864</v>
      </c>
    </row>
    <row r="49164" spans="1:1">
      <c r="A49164">
        <f>Sheet1!A49164/1.17</f>
        <v>0.82732418803418806</v>
      </c>
    </row>
    <row r="49165" spans="1:1">
      <c r="A49165">
        <f>Sheet1!A49165/1.17</f>
        <v>0.82732341880341886</v>
      </c>
    </row>
    <row r="49166" spans="1:1">
      <c r="A49166">
        <f>Sheet1!A49166/1.17</f>
        <v>0.82732200000000011</v>
      </c>
    </row>
    <row r="49167" spans="1:1">
      <c r="A49167">
        <f>Sheet1!A49167/1.17</f>
        <v>0.82731803418803429</v>
      </c>
    </row>
    <row r="49168" spans="1:1">
      <c r="A49168">
        <f>Sheet1!A49168/1.17</f>
        <v>0.82731782051282055</v>
      </c>
    </row>
    <row r="49169" spans="1:1">
      <c r="A49169">
        <f>Sheet1!A49169/1.17</f>
        <v>0.82731735042735055</v>
      </c>
    </row>
    <row r="49170" spans="1:1">
      <c r="A49170">
        <f>Sheet1!A49170/1.17</f>
        <v>0.82731603418803423</v>
      </c>
    </row>
    <row r="49171" spans="1:1">
      <c r="A49171">
        <f>Sheet1!A49171/1.17</f>
        <v>0.82731415384615392</v>
      </c>
    </row>
    <row r="49172" spans="1:1">
      <c r="A49172">
        <f>Sheet1!A49172/1.17</f>
        <v>0.82731338461538473</v>
      </c>
    </row>
    <row r="49173" spans="1:1">
      <c r="A49173">
        <f>Sheet1!A49173/1.17</f>
        <v>0.82731047863247875</v>
      </c>
    </row>
    <row r="49174" spans="1:1">
      <c r="A49174">
        <f>Sheet1!A49174/1.17</f>
        <v>0.82730786324786332</v>
      </c>
    </row>
    <row r="49175" spans="1:1">
      <c r="A49175">
        <f>Sheet1!A49175/1.17</f>
        <v>0.82730760683760696</v>
      </c>
    </row>
    <row r="49176" spans="1:1">
      <c r="A49176">
        <f>Sheet1!A49176/1.17</f>
        <v>0.82730282051282056</v>
      </c>
    </row>
    <row r="49177" spans="1:1">
      <c r="A49177">
        <f>Sheet1!A49177/1.17</f>
        <v>0.8272993162393163</v>
      </c>
    </row>
    <row r="49178" spans="1:1">
      <c r="A49178">
        <f>Sheet1!A49178/1.17</f>
        <v>0.82729760683760689</v>
      </c>
    </row>
    <row r="49179" spans="1:1">
      <c r="A49179">
        <f>Sheet1!A49179/1.17</f>
        <v>0.82729547008547011</v>
      </c>
    </row>
    <row r="49180" spans="1:1">
      <c r="A49180">
        <f>Sheet1!A49180/1.17</f>
        <v>0.82729538461538465</v>
      </c>
    </row>
    <row r="49181" spans="1:1">
      <c r="A49181">
        <f>Sheet1!A49181/1.17</f>
        <v>0.827295094017094</v>
      </c>
    </row>
    <row r="49182" spans="1:1">
      <c r="A49182">
        <f>Sheet1!A49182/1.17</f>
        <v>0.8272926495726497</v>
      </c>
    </row>
    <row r="49183" spans="1:1">
      <c r="A49183">
        <f>Sheet1!A49183/1.17</f>
        <v>0.82729196581196585</v>
      </c>
    </row>
    <row r="49184" spans="1:1">
      <c r="A49184">
        <f>Sheet1!A49184/1.17</f>
        <v>0.82729132478632483</v>
      </c>
    </row>
    <row r="49185" spans="1:1">
      <c r="A49185">
        <f>Sheet1!A49185/1.17</f>
        <v>0.82728363247863246</v>
      </c>
    </row>
    <row r="49186" spans="1:1">
      <c r="A49186">
        <f>Sheet1!A49186/1.17</f>
        <v>0.82728008547008547</v>
      </c>
    </row>
    <row r="49187" spans="1:1">
      <c r="A49187">
        <f>Sheet1!A49187/1.17</f>
        <v>0.82727996581196583</v>
      </c>
    </row>
    <row r="49188" spans="1:1">
      <c r="A49188">
        <f>Sheet1!A49188/1.17</f>
        <v>0.82727880341880344</v>
      </c>
    </row>
    <row r="49189" spans="1:1">
      <c r="A49189">
        <f>Sheet1!A49189/1.17</f>
        <v>0.82727151282051292</v>
      </c>
    </row>
    <row r="49190" spans="1:1">
      <c r="A49190">
        <f>Sheet1!A49190/1.17</f>
        <v>0.82726982905982904</v>
      </c>
    </row>
    <row r="49191" spans="1:1">
      <c r="A49191">
        <f>Sheet1!A49191/1.17</f>
        <v>0.82726538461538468</v>
      </c>
    </row>
    <row r="49192" spans="1:1">
      <c r="A49192">
        <f>Sheet1!A49192/1.17</f>
        <v>0.82726444444444447</v>
      </c>
    </row>
    <row r="49193" spans="1:1">
      <c r="A49193">
        <f>Sheet1!A49193/1.17</f>
        <v>0.82726182905982915</v>
      </c>
    </row>
    <row r="49194" spans="1:1">
      <c r="A49194">
        <f>Sheet1!A49194/1.17</f>
        <v>0.82726055555555555</v>
      </c>
    </row>
    <row r="49195" spans="1:1">
      <c r="A49195">
        <f>Sheet1!A49195/1.17</f>
        <v>0.82726017094017101</v>
      </c>
    </row>
    <row r="49196" spans="1:1">
      <c r="A49196">
        <f>Sheet1!A49196/1.17</f>
        <v>0.82725979487179502</v>
      </c>
    </row>
    <row r="49197" spans="1:1">
      <c r="A49197">
        <f>Sheet1!A49197/1.17</f>
        <v>0.82725082905982905</v>
      </c>
    </row>
    <row r="49198" spans="1:1">
      <c r="A49198">
        <f>Sheet1!A49198/1.17</f>
        <v>0.82724114529914539</v>
      </c>
    </row>
    <row r="49199" spans="1:1">
      <c r="A49199">
        <f>Sheet1!A49199/1.17</f>
        <v>0.82724068376068383</v>
      </c>
    </row>
    <row r="49200" spans="1:1">
      <c r="A49200">
        <f>Sheet1!A49200/1.17</f>
        <v>0.82724048717948728</v>
      </c>
    </row>
    <row r="49201" spans="1:1">
      <c r="A49201">
        <f>Sheet1!A49201/1.17</f>
        <v>0.82723957264957271</v>
      </c>
    </row>
    <row r="49202" spans="1:1">
      <c r="A49202">
        <f>Sheet1!A49202/1.17</f>
        <v>0.82723880341880351</v>
      </c>
    </row>
    <row r="49203" spans="1:1">
      <c r="A49203">
        <f>Sheet1!A49203/1.17</f>
        <v>0.82723192307692306</v>
      </c>
    </row>
    <row r="49204" spans="1:1">
      <c r="A49204">
        <f>Sheet1!A49204/1.17</f>
        <v>0.82722837606837607</v>
      </c>
    </row>
    <row r="49205" spans="1:1">
      <c r="A49205">
        <f>Sheet1!A49205/1.17</f>
        <v>0.82722815384615389</v>
      </c>
    </row>
    <row r="49206" spans="1:1">
      <c r="A49206">
        <f>Sheet1!A49206/1.17</f>
        <v>0.82721512820512832</v>
      </c>
    </row>
    <row r="49207" spans="1:1">
      <c r="A49207">
        <f>Sheet1!A49207/1.17</f>
        <v>0.82720533333333335</v>
      </c>
    </row>
    <row r="49208" spans="1:1">
      <c r="A49208">
        <f>Sheet1!A49208/1.17</f>
        <v>0.82720384615384623</v>
      </c>
    </row>
    <row r="49209" spans="1:1">
      <c r="A49209">
        <f>Sheet1!A49209/1.17</f>
        <v>0.82719615384615397</v>
      </c>
    </row>
    <row r="49210" spans="1:1">
      <c r="A49210">
        <f>Sheet1!A49210/1.17</f>
        <v>0.82719244444444451</v>
      </c>
    </row>
    <row r="49211" spans="1:1">
      <c r="A49211">
        <f>Sheet1!A49211/1.17</f>
        <v>0.82719234188034185</v>
      </c>
    </row>
    <row r="49212" spans="1:1">
      <c r="A49212">
        <f>Sheet1!A49212/1.17</f>
        <v>0.82719128205128201</v>
      </c>
    </row>
    <row r="49213" spans="1:1">
      <c r="A49213">
        <f>Sheet1!A49213/1.17</f>
        <v>0.82718867521367534</v>
      </c>
    </row>
    <row r="49214" spans="1:1">
      <c r="A49214">
        <f>Sheet1!A49214/1.17</f>
        <v>0.82718551282051289</v>
      </c>
    </row>
    <row r="49215" spans="1:1">
      <c r="A49215">
        <f>Sheet1!A49215/1.17</f>
        <v>0.82717782051282052</v>
      </c>
    </row>
    <row r="49216" spans="1:1">
      <c r="A49216">
        <f>Sheet1!A49216/1.17</f>
        <v>0.82717675213675224</v>
      </c>
    </row>
    <row r="49217" spans="1:1">
      <c r="A49217">
        <f>Sheet1!A49217/1.17</f>
        <v>0.82717495726495727</v>
      </c>
    </row>
    <row r="49218" spans="1:1">
      <c r="A49218">
        <f>Sheet1!A49218/1.17</f>
        <v>0.82717466666666672</v>
      </c>
    </row>
    <row r="49219" spans="1:1">
      <c r="A49219">
        <f>Sheet1!A49219/1.17</f>
        <v>0.8271739316239316</v>
      </c>
    </row>
    <row r="49220" spans="1:1">
      <c r="A49220">
        <f>Sheet1!A49220/1.17</f>
        <v>0.82717217094017093</v>
      </c>
    </row>
    <row r="49221" spans="1:1">
      <c r="A49221">
        <f>Sheet1!A49221/1.17</f>
        <v>0.82717059829059836</v>
      </c>
    </row>
    <row r="49222" spans="1:1">
      <c r="A49222">
        <f>Sheet1!A49222/1.17</f>
        <v>0.82716885470085477</v>
      </c>
    </row>
    <row r="49223" spans="1:1">
      <c r="A49223">
        <f>Sheet1!A49223/1.17</f>
        <v>0.82716675213675217</v>
      </c>
    </row>
    <row r="49224" spans="1:1">
      <c r="A49224">
        <f>Sheet1!A49224/1.17</f>
        <v>0.82716346153846165</v>
      </c>
    </row>
    <row r="49225" spans="1:1">
      <c r="A49225">
        <f>Sheet1!A49225/1.17</f>
        <v>0.82715547008547019</v>
      </c>
    </row>
    <row r="49226" spans="1:1">
      <c r="A49226">
        <f>Sheet1!A49226/1.17</f>
        <v>0.82715474358974361</v>
      </c>
    </row>
    <row r="49227" spans="1:1">
      <c r="A49227">
        <f>Sheet1!A49227/1.17</f>
        <v>0.82715128205128219</v>
      </c>
    </row>
    <row r="49228" spans="1:1">
      <c r="A49228">
        <f>Sheet1!A49228/1.17</f>
        <v>0.82714919658119668</v>
      </c>
    </row>
    <row r="49229" spans="1:1">
      <c r="A49229">
        <f>Sheet1!A49229/1.17</f>
        <v>0.82714832478632483</v>
      </c>
    </row>
    <row r="49230" spans="1:1">
      <c r="A49230">
        <f>Sheet1!A49230/1.17</f>
        <v>0.82714008547008544</v>
      </c>
    </row>
    <row r="49231" spans="1:1">
      <c r="A49231">
        <f>Sheet1!A49231/1.17</f>
        <v>0.82713829059829069</v>
      </c>
    </row>
    <row r="49232" spans="1:1">
      <c r="A49232">
        <f>Sheet1!A49232/1.17</f>
        <v>0.82713808547008549</v>
      </c>
    </row>
    <row r="49233" spans="1:1">
      <c r="A49233">
        <f>Sheet1!A49233/1.17</f>
        <v>0.82713798290598295</v>
      </c>
    </row>
    <row r="49234" spans="1:1">
      <c r="A49234">
        <f>Sheet1!A49234/1.17</f>
        <v>0.82713735042735048</v>
      </c>
    </row>
    <row r="49235" spans="1:1">
      <c r="A49235">
        <f>Sheet1!A49235/1.17</f>
        <v>0.82713660683760692</v>
      </c>
    </row>
    <row r="49236" spans="1:1">
      <c r="A49236">
        <f>Sheet1!A49236/1.17</f>
        <v>0.82713533333333333</v>
      </c>
    </row>
    <row r="49237" spans="1:1">
      <c r="A49237">
        <f>Sheet1!A49237/1.17</f>
        <v>0.82713393162393167</v>
      </c>
    </row>
    <row r="49238" spans="1:1">
      <c r="A49238">
        <f>Sheet1!A49238/1.17</f>
        <v>0.82712677777777777</v>
      </c>
    </row>
    <row r="49239" spans="1:1">
      <c r="A49239">
        <f>Sheet1!A49239/1.17</f>
        <v>0.82712649572649577</v>
      </c>
    </row>
    <row r="49240" spans="1:1">
      <c r="A49240">
        <f>Sheet1!A49240/1.17</f>
        <v>0.82712504273504273</v>
      </c>
    </row>
    <row r="49241" spans="1:1">
      <c r="A49241">
        <f>Sheet1!A49241/1.17</f>
        <v>0.82712106837606847</v>
      </c>
    </row>
    <row r="49242" spans="1:1">
      <c r="A49242">
        <f>Sheet1!A49242/1.17</f>
        <v>0.82711547008547015</v>
      </c>
    </row>
    <row r="49243" spans="1:1">
      <c r="A49243">
        <f>Sheet1!A49243/1.17</f>
        <v>0.82711159829059833</v>
      </c>
    </row>
    <row r="49244" spans="1:1">
      <c r="A49244">
        <f>Sheet1!A49244/1.17</f>
        <v>0.82710760683760687</v>
      </c>
    </row>
    <row r="49245" spans="1:1">
      <c r="A49245">
        <f>Sheet1!A49245/1.17</f>
        <v>0.82710658119658131</v>
      </c>
    </row>
    <row r="49246" spans="1:1">
      <c r="A49246">
        <f>Sheet1!A49246/1.17</f>
        <v>0.82710564102564099</v>
      </c>
    </row>
    <row r="49247" spans="1:1">
      <c r="A49247">
        <f>Sheet1!A49247/1.17</f>
        <v>0.82710089743589754</v>
      </c>
    </row>
    <row r="49248" spans="1:1">
      <c r="A49248">
        <f>Sheet1!A49248/1.17</f>
        <v>0.8270997435897437</v>
      </c>
    </row>
    <row r="49249" spans="1:1">
      <c r="A49249">
        <f>Sheet1!A49249/1.17</f>
        <v>0.82709244444444452</v>
      </c>
    </row>
    <row r="49250" spans="1:1">
      <c r="A49250">
        <f>Sheet1!A49250/1.17</f>
        <v>0.82708790598290605</v>
      </c>
    </row>
    <row r="49251" spans="1:1">
      <c r="A49251">
        <f>Sheet1!A49251/1.17</f>
        <v>0.82708555555555563</v>
      </c>
    </row>
    <row r="49252" spans="1:1">
      <c r="A49252">
        <f>Sheet1!A49252/1.17</f>
        <v>0.82708538461538461</v>
      </c>
    </row>
    <row r="49253" spans="1:1">
      <c r="A49253">
        <f>Sheet1!A49253/1.17</f>
        <v>0.82708307692307692</v>
      </c>
    </row>
    <row r="49254" spans="1:1">
      <c r="A49254">
        <f>Sheet1!A49254/1.17</f>
        <v>0.827082358974359</v>
      </c>
    </row>
    <row r="49255" spans="1:1">
      <c r="A49255">
        <f>Sheet1!A49255/1.17</f>
        <v>0.82708034188034196</v>
      </c>
    </row>
    <row r="49256" spans="1:1">
      <c r="A49256">
        <f>Sheet1!A49256/1.17</f>
        <v>0.82707923076923084</v>
      </c>
    </row>
    <row r="49257" spans="1:1">
      <c r="A49257">
        <f>Sheet1!A49257/1.17</f>
        <v>0.82707880341880347</v>
      </c>
    </row>
    <row r="49258" spans="1:1">
      <c r="A49258">
        <f>Sheet1!A49258/1.17</f>
        <v>0.82707743589743599</v>
      </c>
    </row>
    <row r="49259" spans="1:1">
      <c r="A49259">
        <f>Sheet1!A49259/1.17</f>
        <v>0.82706948717948725</v>
      </c>
    </row>
    <row r="49260" spans="1:1">
      <c r="A49260">
        <f>Sheet1!A49260/1.17</f>
        <v>0.82706794871794875</v>
      </c>
    </row>
    <row r="49261" spans="1:1">
      <c r="A49261">
        <f>Sheet1!A49261/1.17</f>
        <v>0.82706658119658127</v>
      </c>
    </row>
    <row r="49262" spans="1:1">
      <c r="A49262">
        <f>Sheet1!A49262/1.17</f>
        <v>0.82706623931623935</v>
      </c>
    </row>
    <row r="49263" spans="1:1">
      <c r="A49263">
        <f>Sheet1!A49263/1.17</f>
        <v>0.82706393162393166</v>
      </c>
    </row>
    <row r="49264" spans="1:1">
      <c r="A49264">
        <f>Sheet1!A49264/1.17</f>
        <v>0.82705863247863254</v>
      </c>
    </row>
    <row r="49265" spans="1:1">
      <c r="A49265">
        <f>Sheet1!A49265/1.17</f>
        <v>0.82705336752136749</v>
      </c>
    </row>
    <row r="49266" spans="1:1">
      <c r="A49266">
        <f>Sheet1!A49266/1.17</f>
        <v>0.82705324786324796</v>
      </c>
    </row>
    <row r="49267" spans="1:1">
      <c r="A49267">
        <f>Sheet1!A49267/1.17</f>
        <v>0.8270531623931624</v>
      </c>
    </row>
    <row r="49268" spans="1:1">
      <c r="A49268">
        <f>Sheet1!A49268/1.17</f>
        <v>0.82705299145299149</v>
      </c>
    </row>
    <row r="49269" spans="1:1">
      <c r="A49269">
        <f>Sheet1!A49269/1.17</f>
        <v>0.82705162393162401</v>
      </c>
    </row>
    <row r="49270" spans="1:1">
      <c r="A49270">
        <f>Sheet1!A49270/1.17</f>
        <v>0.82704948717948723</v>
      </c>
    </row>
    <row r="49271" spans="1:1">
      <c r="A49271">
        <f>Sheet1!A49271/1.17</f>
        <v>0.82704555555555559</v>
      </c>
    </row>
    <row r="49272" spans="1:1">
      <c r="A49272">
        <f>Sheet1!A49272/1.17</f>
        <v>0.82704504273504276</v>
      </c>
    </row>
    <row r="49273" spans="1:1">
      <c r="A49273">
        <f>Sheet1!A49273/1.17</f>
        <v>0.82704476068376076</v>
      </c>
    </row>
    <row r="49274" spans="1:1">
      <c r="A49274">
        <f>Sheet1!A49274/1.17</f>
        <v>0.82704222222222235</v>
      </c>
    </row>
    <row r="49275" spans="1:1">
      <c r="A49275">
        <f>Sheet1!A49275/1.17</f>
        <v>0.82704153846153849</v>
      </c>
    </row>
    <row r="49276" spans="1:1">
      <c r="A49276">
        <f>Sheet1!A49276/1.17</f>
        <v>0.82703846153846161</v>
      </c>
    </row>
    <row r="49277" spans="1:1">
      <c r="A49277">
        <f>Sheet1!A49277/1.17</f>
        <v>0.82703316239316238</v>
      </c>
    </row>
    <row r="49278" spans="1:1">
      <c r="A49278">
        <f>Sheet1!A49278/1.17</f>
        <v>0.82702952991452994</v>
      </c>
    </row>
    <row r="49279" spans="1:1">
      <c r="A49279">
        <f>Sheet1!A49279/1.17</f>
        <v>0.82702871794871802</v>
      </c>
    </row>
    <row r="49280" spans="1:1">
      <c r="A49280">
        <f>Sheet1!A49280/1.17</f>
        <v>0.82702611111111113</v>
      </c>
    </row>
    <row r="49281" spans="1:1">
      <c r="A49281">
        <f>Sheet1!A49281/1.17</f>
        <v>0.82701658119658117</v>
      </c>
    </row>
    <row r="49282" spans="1:1">
      <c r="A49282">
        <f>Sheet1!A49282/1.17</f>
        <v>0.82700888888888902</v>
      </c>
    </row>
    <row r="49283" spans="1:1">
      <c r="A49283">
        <f>Sheet1!A49283/1.17</f>
        <v>0.82700743589743597</v>
      </c>
    </row>
    <row r="49284" spans="1:1">
      <c r="A49284">
        <f>Sheet1!A49284/1.17</f>
        <v>0.82700506837606846</v>
      </c>
    </row>
    <row r="49285" spans="1:1">
      <c r="A49285">
        <f>Sheet1!A49285/1.17</f>
        <v>0.82700389743589753</v>
      </c>
    </row>
    <row r="49286" spans="1:1">
      <c r="A49286">
        <f>Sheet1!A49286/1.17</f>
        <v>0.82700059829059835</v>
      </c>
    </row>
    <row r="49287" spans="1:1">
      <c r="A49287">
        <f>Sheet1!A49287/1.17</f>
        <v>0.82699965811965825</v>
      </c>
    </row>
    <row r="49288" spans="1:1">
      <c r="A49288">
        <f>Sheet1!A49288/1.17</f>
        <v>0.82699885470085477</v>
      </c>
    </row>
    <row r="49289" spans="1:1">
      <c r="A49289">
        <f>Sheet1!A49289/1.17</f>
        <v>0.82699330769230772</v>
      </c>
    </row>
    <row r="49290" spans="1:1">
      <c r="A49290">
        <f>Sheet1!A49290/1.17</f>
        <v>0.82699282051282064</v>
      </c>
    </row>
    <row r="49291" spans="1:1">
      <c r="A49291">
        <f>Sheet1!A49291/1.17</f>
        <v>0.82698703418803421</v>
      </c>
    </row>
    <row r="49292" spans="1:1">
      <c r="A49292">
        <f>Sheet1!A49292/1.17</f>
        <v>0.82698510256410263</v>
      </c>
    </row>
    <row r="49293" spans="1:1">
      <c r="A49293">
        <f>Sheet1!A49293/1.17</f>
        <v>0.82698413675213678</v>
      </c>
    </row>
    <row r="49294" spans="1:1">
      <c r="A49294">
        <f>Sheet1!A49294/1.17</f>
        <v>0.8269805726495727</v>
      </c>
    </row>
    <row r="49295" spans="1:1">
      <c r="A49295">
        <f>Sheet1!A49295/1.17</f>
        <v>0.82697538461538467</v>
      </c>
    </row>
    <row r="49296" spans="1:1">
      <c r="A49296">
        <f>Sheet1!A49296/1.17</f>
        <v>0.82697517094017092</v>
      </c>
    </row>
    <row r="49297" spans="1:1">
      <c r="A49297">
        <f>Sheet1!A49297/1.17</f>
        <v>0.82697427350427355</v>
      </c>
    </row>
    <row r="49298" spans="1:1">
      <c r="A49298">
        <f>Sheet1!A49298/1.17</f>
        <v>0.82697119658119667</v>
      </c>
    </row>
    <row r="49299" spans="1:1">
      <c r="A49299">
        <f>Sheet1!A49299/1.17</f>
        <v>0.82696635897435899</v>
      </c>
    </row>
    <row r="49300" spans="1:1">
      <c r="A49300">
        <f>Sheet1!A49300/1.17</f>
        <v>0.82696594871794882</v>
      </c>
    </row>
    <row r="49301" spans="1:1">
      <c r="A49301">
        <f>Sheet1!A49301/1.17</f>
        <v>0.82696589743589743</v>
      </c>
    </row>
    <row r="49302" spans="1:1">
      <c r="A49302">
        <f>Sheet1!A49302/1.17</f>
        <v>0.82696543589743599</v>
      </c>
    </row>
    <row r="49303" spans="1:1">
      <c r="A49303">
        <f>Sheet1!A49303/1.17</f>
        <v>0.82696345299145302</v>
      </c>
    </row>
    <row r="49304" spans="1:1">
      <c r="A49304">
        <f>Sheet1!A49304/1.17</f>
        <v>0.82695825641025644</v>
      </c>
    </row>
    <row r="49305" spans="1:1">
      <c r="A49305">
        <f>Sheet1!A49305/1.17</f>
        <v>0.82695764102564107</v>
      </c>
    </row>
    <row r="49306" spans="1:1">
      <c r="A49306">
        <f>Sheet1!A49306/1.17</f>
        <v>0.82695427350427353</v>
      </c>
    </row>
    <row r="49307" spans="1:1">
      <c r="A49307">
        <f>Sheet1!A49307/1.17</f>
        <v>0.82695384615384615</v>
      </c>
    </row>
    <row r="49308" spans="1:1">
      <c r="A49308">
        <f>Sheet1!A49308/1.17</f>
        <v>0.82695324786324786</v>
      </c>
    </row>
    <row r="49309" spans="1:1">
      <c r="A49309">
        <f>Sheet1!A49309/1.17</f>
        <v>0.82695264957264969</v>
      </c>
    </row>
    <row r="49310" spans="1:1">
      <c r="A49310">
        <f>Sheet1!A49310/1.17</f>
        <v>0.82694592307692316</v>
      </c>
    </row>
    <row r="49311" spans="1:1">
      <c r="A49311">
        <f>Sheet1!A49311/1.17</f>
        <v>0.82694567521367524</v>
      </c>
    </row>
    <row r="49312" spans="1:1">
      <c r="A49312">
        <f>Sheet1!A49312/1.17</f>
        <v>0.82694521367521379</v>
      </c>
    </row>
    <row r="49313" spans="1:1">
      <c r="A49313">
        <f>Sheet1!A49313/1.17</f>
        <v>0.82694478632478641</v>
      </c>
    </row>
    <row r="49314" spans="1:1">
      <c r="A49314">
        <f>Sheet1!A49314/1.17</f>
        <v>0.82694424786324794</v>
      </c>
    </row>
    <row r="49315" spans="1:1">
      <c r="A49315">
        <f>Sheet1!A49315/1.17</f>
        <v>0.82694008547008546</v>
      </c>
    </row>
    <row r="49316" spans="1:1">
      <c r="A49316">
        <f>Sheet1!A49316/1.17</f>
        <v>0.8269385897435898</v>
      </c>
    </row>
    <row r="49317" spans="1:1">
      <c r="A49317">
        <f>Sheet1!A49317/1.17</f>
        <v>0.82693807692307697</v>
      </c>
    </row>
    <row r="49318" spans="1:1">
      <c r="A49318">
        <f>Sheet1!A49318/1.17</f>
        <v>0.82693482051282052</v>
      </c>
    </row>
    <row r="49319" spans="1:1">
      <c r="A49319">
        <f>Sheet1!A49319/1.17</f>
        <v>0.82693456410256416</v>
      </c>
    </row>
    <row r="49320" spans="1:1">
      <c r="A49320">
        <f>Sheet1!A49320/1.17</f>
        <v>0.8269341025641026</v>
      </c>
    </row>
    <row r="49321" spans="1:1">
      <c r="A49321">
        <f>Sheet1!A49321/1.17</f>
        <v>0.8269331623931625</v>
      </c>
    </row>
    <row r="49322" spans="1:1">
      <c r="A49322">
        <f>Sheet1!A49322/1.17</f>
        <v>0.82693264957264967</v>
      </c>
    </row>
    <row r="49323" spans="1:1">
      <c r="A49323">
        <f>Sheet1!A49323/1.17</f>
        <v>0.82693029059829071</v>
      </c>
    </row>
    <row r="49324" spans="1:1">
      <c r="A49324">
        <f>Sheet1!A49324/1.17</f>
        <v>0.8269293162393162</v>
      </c>
    </row>
    <row r="49325" spans="1:1">
      <c r="A49325">
        <f>Sheet1!A49325/1.17</f>
        <v>0.82692341880341891</v>
      </c>
    </row>
    <row r="49326" spans="1:1">
      <c r="A49326">
        <f>Sheet1!A49326/1.17</f>
        <v>0.82692196581196586</v>
      </c>
    </row>
    <row r="49327" spans="1:1">
      <c r="A49327">
        <f>Sheet1!A49327/1.17</f>
        <v>0.8269206581196582</v>
      </c>
    </row>
    <row r="49328" spans="1:1">
      <c r="A49328">
        <f>Sheet1!A49328/1.17</f>
        <v>0.82691979487179501</v>
      </c>
    </row>
    <row r="49329" spans="1:1">
      <c r="A49329">
        <f>Sheet1!A49329/1.17</f>
        <v>0.82691551282051279</v>
      </c>
    </row>
    <row r="49330" spans="1:1">
      <c r="A49330">
        <f>Sheet1!A49330/1.17</f>
        <v>0.82691205128205136</v>
      </c>
    </row>
    <row r="49331" spans="1:1">
      <c r="A49331">
        <f>Sheet1!A49331/1.17</f>
        <v>0.82690974358974367</v>
      </c>
    </row>
    <row r="49332" spans="1:1">
      <c r="A49332">
        <f>Sheet1!A49332/1.17</f>
        <v>0.82690858119658117</v>
      </c>
    </row>
    <row r="49333" spans="1:1">
      <c r="A49333">
        <f>Sheet1!A49333/1.17</f>
        <v>0.82690803418803416</v>
      </c>
    </row>
    <row r="49334" spans="1:1">
      <c r="A49334">
        <f>Sheet1!A49334/1.17</f>
        <v>0.82690726495726496</v>
      </c>
    </row>
    <row r="49335" spans="1:1">
      <c r="A49335">
        <f>Sheet1!A49335/1.17</f>
        <v>0.82690452991453001</v>
      </c>
    </row>
    <row r="49336" spans="1:1">
      <c r="A49336">
        <f>Sheet1!A49336/1.17</f>
        <v>0.82690384615384616</v>
      </c>
    </row>
    <row r="49337" spans="1:1">
      <c r="A49337">
        <f>Sheet1!A49337/1.17</f>
        <v>0.82689735042735046</v>
      </c>
    </row>
    <row r="49338" spans="1:1">
      <c r="A49338">
        <f>Sheet1!A49338/1.17</f>
        <v>0.82689422222222231</v>
      </c>
    </row>
    <row r="49339" spans="1:1">
      <c r="A49339">
        <f>Sheet1!A49339/1.17</f>
        <v>0.82689418803418813</v>
      </c>
    </row>
    <row r="49340" spans="1:1">
      <c r="A49340">
        <f>Sheet1!A49340/1.17</f>
        <v>0.82689355555555566</v>
      </c>
    </row>
    <row r="49341" spans="1:1">
      <c r="A49341">
        <f>Sheet1!A49341/1.17</f>
        <v>0.826893452991453</v>
      </c>
    </row>
    <row r="49342" spans="1:1">
      <c r="A49342">
        <f>Sheet1!A49342/1.17</f>
        <v>0.82688940170940173</v>
      </c>
    </row>
    <row r="49343" spans="1:1">
      <c r="A49343">
        <f>Sheet1!A49343/1.17</f>
        <v>0.8268879487179488</v>
      </c>
    </row>
    <row r="49344" spans="1:1">
      <c r="A49344">
        <f>Sheet1!A49344/1.17</f>
        <v>0.82688703418803422</v>
      </c>
    </row>
    <row r="49345" spans="1:1">
      <c r="A49345">
        <f>Sheet1!A49345/1.17</f>
        <v>0.82688484615384616</v>
      </c>
    </row>
    <row r="49346" spans="1:1">
      <c r="A49346">
        <f>Sheet1!A49346/1.17</f>
        <v>0.82688199145299146</v>
      </c>
    </row>
    <row r="49347" spans="1:1">
      <c r="A49347">
        <f>Sheet1!A49347/1.17</f>
        <v>0.82687589743589751</v>
      </c>
    </row>
    <row r="49348" spans="1:1">
      <c r="A49348">
        <f>Sheet1!A49348/1.17</f>
        <v>0.8268751623931625</v>
      </c>
    </row>
    <row r="49349" spans="1:1">
      <c r="A49349">
        <f>Sheet1!A49349/1.17</f>
        <v>0.82687367521367527</v>
      </c>
    </row>
    <row r="49350" spans="1:1">
      <c r="A49350">
        <f>Sheet1!A49350/1.17</f>
        <v>0.82687149572649576</v>
      </c>
    </row>
    <row r="49351" spans="1:1">
      <c r="A49351">
        <f>Sheet1!A49351/1.17</f>
        <v>0.82686948717948716</v>
      </c>
    </row>
    <row r="49352" spans="1:1">
      <c r="A49352">
        <f>Sheet1!A49352/1.17</f>
        <v>0.82686803418803423</v>
      </c>
    </row>
    <row r="49353" spans="1:1">
      <c r="A49353">
        <f>Sheet1!A49353/1.17</f>
        <v>0.82685914529914528</v>
      </c>
    </row>
    <row r="49354" spans="1:1">
      <c r="A49354">
        <f>Sheet1!A49354/1.17</f>
        <v>0.82685803418803427</v>
      </c>
    </row>
    <row r="49355" spans="1:1">
      <c r="A49355">
        <f>Sheet1!A49355/1.17</f>
        <v>0.82685550427350429</v>
      </c>
    </row>
    <row r="49356" spans="1:1">
      <c r="A49356">
        <f>Sheet1!A49356/1.17</f>
        <v>0.82685361538461544</v>
      </c>
    </row>
    <row r="49357" spans="1:1">
      <c r="A49357">
        <f>Sheet1!A49357/1.17</f>
        <v>0.82685307692307697</v>
      </c>
    </row>
    <row r="49358" spans="1:1">
      <c r="A49358">
        <f>Sheet1!A49358/1.17</f>
        <v>0.82684752136752149</v>
      </c>
    </row>
    <row r="49359" spans="1:1">
      <c r="A49359">
        <f>Sheet1!A49359/1.17</f>
        <v>0.82684666666666673</v>
      </c>
    </row>
    <row r="49360" spans="1:1">
      <c r="A49360">
        <f>Sheet1!A49360/1.17</f>
        <v>0.82684439316239322</v>
      </c>
    </row>
    <row r="49361" spans="1:1">
      <c r="A49361">
        <f>Sheet1!A49361/1.17</f>
        <v>0.82683427350427352</v>
      </c>
    </row>
    <row r="49362" spans="1:1">
      <c r="A49362">
        <f>Sheet1!A49362/1.17</f>
        <v>0.82682646153846162</v>
      </c>
    </row>
    <row r="49363" spans="1:1">
      <c r="A49363">
        <f>Sheet1!A49363/1.17</f>
        <v>0.82682141880341886</v>
      </c>
    </row>
    <row r="49364" spans="1:1">
      <c r="A49364">
        <f>Sheet1!A49364/1.17</f>
        <v>0.82681398290598296</v>
      </c>
    </row>
    <row r="49365" spans="1:1">
      <c r="A49365">
        <f>Sheet1!A49365/1.17</f>
        <v>0.82681341880341885</v>
      </c>
    </row>
    <row r="49366" spans="1:1">
      <c r="A49366">
        <f>Sheet1!A49366/1.17</f>
        <v>0.82681056410256415</v>
      </c>
    </row>
    <row r="49367" spans="1:1">
      <c r="A49367">
        <f>Sheet1!A49367/1.17</f>
        <v>0.82681051282051288</v>
      </c>
    </row>
    <row r="49368" spans="1:1">
      <c r="A49368">
        <f>Sheet1!A49368/1.17</f>
        <v>0.82680641025641033</v>
      </c>
    </row>
    <row r="49369" spans="1:1">
      <c r="A49369">
        <f>Sheet1!A49369/1.17</f>
        <v>0.82680581196581204</v>
      </c>
    </row>
    <row r="49370" spans="1:1">
      <c r="A49370">
        <f>Sheet1!A49370/1.17</f>
        <v>0.82680088888888892</v>
      </c>
    </row>
    <row r="49371" spans="1:1">
      <c r="A49371">
        <f>Sheet1!A49371/1.17</f>
        <v>0.82679834188034196</v>
      </c>
    </row>
    <row r="49372" spans="1:1">
      <c r="A49372">
        <f>Sheet1!A49372/1.17</f>
        <v>0.82679811965811978</v>
      </c>
    </row>
    <row r="49373" spans="1:1">
      <c r="A49373">
        <f>Sheet1!A49373/1.17</f>
        <v>0.82679517948717951</v>
      </c>
    </row>
    <row r="49374" spans="1:1">
      <c r="A49374">
        <f>Sheet1!A49374/1.17</f>
        <v>0.82679054700854715</v>
      </c>
    </row>
    <row r="49375" spans="1:1">
      <c r="A49375">
        <f>Sheet1!A49375/1.17</f>
        <v>0.82677817094017103</v>
      </c>
    </row>
    <row r="49376" spans="1:1">
      <c r="A49376">
        <f>Sheet1!A49376/1.17</f>
        <v>0.82677598290598298</v>
      </c>
    </row>
    <row r="49377" spans="1:1">
      <c r="A49377">
        <f>Sheet1!A49377/1.17</f>
        <v>0.82677576923076923</v>
      </c>
    </row>
    <row r="49378" spans="1:1">
      <c r="A49378">
        <f>Sheet1!A49378/1.17</f>
        <v>0.82677119658119658</v>
      </c>
    </row>
    <row r="49379" spans="1:1">
      <c r="A49379">
        <f>Sheet1!A49379/1.17</f>
        <v>0.82676991452991455</v>
      </c>
    </row>
    <row r="49380" spans="1:1">
      <c r="A49380">
        <f>Sheet1!A49380/1.17</f>
        <v>0.82676807692307697</v>
      </c>
    </row>
    <row r="49381" spans="1:1">
      <c r="A49381">
        <f>Sheet1!A49381/1.17</f>
        <v>0.82676427350427362</v>
      </c>
    </row>
    <row r="49382" spans="1:1">
      <c r="A49382">
        <f>Sheet1!A49382/1.17</f>
        <v>0.82675589743589739</v>
      </c>
    </row>
    <row r="49383" spans="1:1">
      <c r="A49383">
        <f>Sheet1!A49383/1.17</f>
        <v>0.82674931623931625</v>
      </c>
    </row>
    <row r="49384" spans="1:1">
      <c r="A49384">
        <f>Sheet1!A49384/1.17</f>
        <v>0.82674499999999995</v>
      </c>
    </row>
    <row r="49385" spans="1:1">
      <c r="A49385">
        <f>Sheet1!A49385/1.17</f>
        <v>0.82674410256410258</v>
      </c>
    </row>
    <row r="49386" spans="1:1">
      <c r="A49386">
        <f>Sheet1!A49386/1.17</f>
        <v>0.82674337606837611</v>
      </c>
    </row>
    <row r="49387" spans="1:1">
      <c r="A49387">
        <f>Sheet1!A49387/1.17</f>
        <v>0.82673654700854704</v>
      </c>
    </row>
    <row r="49388" spans="1:1">
      <c r="A49388">
        <f>Sheet1!A49388/1.17</f>
        <v>0.82673465811965818</v>
      </c>
    </row>
    <row r="49389" spans="1:1">
      <c r="A49389">
        <f>Sheet1!A49389/1.17</f>
        <v>0.82672926495726506</v>
      </c>
    </row>
    <row r="49390" spans="1:1">
      <c r="A49390">
        <f>Sheet1!A49390/1.17</f>
        <v>0.8267275811965813</v>
      </c>
    </row>
    <row r="49391" spans="1:1">
      <c r="A49391">
        <f>Sheet1!A49391/1.17</f>
        <v>0.82672324786324791</v>
      </c>
    </row>
    <row r="49392" spans="1:1">
      <c r="A49392">
        <f>Sheet1!A49392/1.17</f>
        <v>0.82672299145299155</v>
      </c>
    </row>
    <row r="49393" spans="1:1">
      <c r="A49393">
        <f>Sheet1!A49393/1.17</f>
        <v>0.82672025641025648</v>
      </c>
    </row>
    <row r="49394" spans="1:1">
      <c r="A49394">
        <f>Sheet1!A49394/1.17</f>
        <v>0.82671521367521372</v>
      </c>
    </row>
    <row r="49395" spans="1:1">
      <c r="A49395">
        <f>Sheet1!A49395/1.17</f>
        <v>0.82671311111111112</v>
      </c>
    </row>
    <row r="49396" spans="1:1">
      <c r="A49396">
        <f>Sheet1!A49396/1.17</f>
        <v>0.82671000000000006</v>
      </c>
    </row>
    <row r="49397" spans="1:1">
      <c r="A49397">
        <f>Sheet1!A49397/1.17</f>
        <v>0.82670603418803423</v>
      </c>
    </row>
    <row r="49398" spans="1:1">
      <c r="A49398">
        <f>Sheet1!A49398/1.17</f>
        <v>0.82670598290598296</v>
      </c>
    </row>
    <row r="49399" spans="1:1">
      <c r="A49399">
        <f>Sheet1!A49399/1.17</f>
        <v>0.82670159829059842</v>
      </c>
    </row>
    <row r="49400" spans="1:1">
      <c r="A49400">
        <f>Sheet1!A49400/1.17</f>
        <v>0.82669370085470095</v>
      </c>
    </row>
    <row r="49401" spans="1:1">
      <c r="A49401">
        <f>Sheet1!A49401/1.17</f>
        <v>0.82669242735042736</v>
      </c>
    </row>
    <row r="49402" spans="1:1">
      <c r="A49402">
        <f>Sheet1!A49402/1.17</f>
        <v>0.82668991452991458</v>
      </c>
    </row>
    <row r="49403" spans="1:1">
      <c r="A49403">
        <f>Sheet1!A49403/1.17</f>
        <v>0.82668683760683759</v>
      </c>
    </row>
    <row r="49404" spans="1:1">
      <c r="A49404">
        <f>Sheet1!A49404/1.17</f>
        <v>0.82668600854700858</v>
      </c>
    </row>
    <row r="49405" spans="1:1">
      <c r="A49405">
        <f>Sheet1!A49405/1.17</f>
        <v>0.82667897435897442</v>
      </c>
    </row>
    <row r="49406" spans="1:1">
      <c r="A49406">
        <f>Sheet1!A49406/1.17</f>
        <v>0.82667678632478636</v>
      </c>
    </row>
    <row r="49407" spans="1:1">
      <c r="A49407">
        <f>Sheet1!A49407/1.17</f>
        <v>0.82667423931623929</v>
      </c>
    </row>
    <row r="49408" spans="1:1">
      <c r="A49408">
        <f>Sheet1!A49408/1.17</f>
        <v>0.82667327350427355</v>
      </c>
    </row>
    <row r="49409" spans="1:1">
      <c r="A49409">
        <f>Sheet1!A49409/1.17</f>
        <v>0.82666803418803425</v>
      </c>
    </row>
    <row r="49410" spans="1:1">
      <c r="A49410">
        <f>Sheet1!A49410/1.17</f>
        <v>0.82666692307692313</v>
      </c>
    </row>
    <row r="49411" spans="1:1">
      <c r="A49411">
        <f>Sheet1!A49411/1.17</f>
        <v>0.82665923076923076</v>
      </c>
    </row>
    <row r="49412" spans="1:1">
      <c r="A49412">
        <f>Sheet1!A49412/1.17</f>
        <v>0.82665683760683761</v>
      </c>
    </row>
    <row r="49413" spans="1:1">
      <c r="A49413">
        <f>Sheet1!A49413/1.17</f>
        <v>0.82665307692307699</v>
      </c>
    </row>
    <row r="49414" spans="1:1">
      <c r="A49414">
        <f>Sheet1!A49414/1.17</f>
        <v>0.82664991452991465</v>
      </c>
    </row>
    <row r="49415" spans="1:1">
      <c r="A49415">
        <f>Sheet1!A49415/1.17</f>
        <v>0.82664948717948716</v>
      </c>
    </row>
    <row r="49416" spans="1:1">
      <c r="A49416">
        <f>Sheet1!A49416/1.17</f>
        <v>0.82664521367521371</v>
      </c>
    </row>
    <row r="49417" spans="1:1">
      <c r="A49417">
        <f>Sheet1!A49417/1.17</f>
        <v>0.82664401709401714</v>
      </c>
    </row>
    <row r="49418" spans="1:1">
      <c r="A49418">
        <f>Sheet1!A49418/1.17</f>
        <v>0.82663603418803433</v>
      </c>
    </row>
    <row r="49419" spans="1:1">
      <c r="A49419">
        <f>Sheet1!A49419/1.17</f>
        <v>0.82663547008547011</v>
      </c>
    </row>
    <row r="49420" spans="1:1">
      <c r="A49420">
        <f>Sheet1!A49420/1.17</f>
        <v>0.8266351282051283</v>
      </c>
    </row>
    <row r="49421" spans="1:1">
      <c r="A49421">
        <f>Sheet1!A49421/1.17</f>
        <v>0.82663179487179494</v>
      </c>
    </row>
    <row r="49422" spans="1:1">
      <c r="A49422">
        <f>Sheet1!A49422/1.17</f>
        <v>0.82663162393162393</v>
      </c>
    </row>
    <row r="49423" spans="1:1">
      <c r="A49423">
        <f>Sheet1!A49423/1.17</f>
        <v>0.82662660683760691</v>
      </c>
    </row>
    <row r="49424" spans="1:1">
      <c r="A49424">
        <f>Sheet1!A49424/1.17</f>
        <v>0.82662239316239328</v>
      </c>
    </row>
    <row r="49425" spans="1:1">
      <c r="A49425">
        <f>Sheet1!A49425/1.17</f>
        <v>0.82662051282051285</v>
      </c>
    </row>
    <row r="49426" spans="1:1">
      <c r="A49426">
        <f>Sheet1!A49426/1.17</f>
        <v>0.82661285470085477</v>
      </c>
    </row>
    <row r="49427" spans="1:1">
      <c r="A49427">
        <f>Sheet1!A49427/1.17</f>
        <v>0.82661218803418801</v>
      </c>
    </row>
    <row r="49428" spans="1:1">
      <c r="A49428">
        <f>Sheet1!A49428/1.17</f>
        <v>0.82661068376068381</v>
      </c>
    </row>
    <row r="49429" spans="1:1">
      <c r="A49429">
        <f>Sheet1!A49429/1.17</f>
        <v>0.82660837606837612</v>
      </c>
    </row>
    <row r="49430" spans="1:1">
      <c r="A49430">
        <f>Sheet1!A49430/1.17</f>
        <v>0.82660704273504282</v>
      </c>
    </row>
    <row r="49431" spans="1:1">
      <c r="A49431">
        <f>Sheet1!A49431/1.17</f>
        <v>0.8265982905982906</v>
      </c>
    </row>
    <row r="49432" spans="1:1">
      <c r="A49432">
        <f>Sheet1!A49432/1.17</f>
        <v>0.82659757264957268</v>
      </c>
    </row>
    <row r="49433" spans="1:1">
      <c r="A49433">
        <f>Sheet1!A49433/1.17</f>
        <v>0.82659675213675221</v>
      </c>
    </row>
    <row r="49434" spans="1:1">
      <c r="A49434">
        <f>Sheet1!A49434/1.17</f>
        <v>0.82659538461538462</v>
      </c>
    </row>
    <row r="49435" spans="1:1">
      <c r="A49435">
        <f>Sheet1!A49435/1.17</f>
        <v>0.82658940170940176</v>
      </c>
    </row>
    <row r="49436" spans="1:1">
      <c r="A49436">
        <f>Sheet1!A49436/1.17</f>
        <v>0.82658885470085475</v>
      </c>
    </row>
    <row r="49437" spans="1:1">
      <c r="A49437">
        <f>Sheet1!A49437/1.17</f>
        <v>0.82658824786324792</v>
      </c>
    </row>
    <row r="49438" spans="1:1">
      <c r="A49438">
        <f>Sheet1!A49438/1.17</f>
        <v>0.82658803418803417</v>
      </c>
    </row>
    <row r="49439" spans="1:1">
      <c r="A49439">
        <f>Sheet1!A49439/1.17</f>
        <v>0.82658697435897432</v>
      </c>
    </row>
    <row r="49440" spans="1:1">
      <c r="A49440">
        <f>Sheet1!A49440/1.17</f>
        <v>0.82658290598290607</v>
      </c>
    </row>
    <row r="49441" spans="1:1">
      <c r="A49441">
        <f>Sheet1!A49441/1.17</f>
        <v>0.82656837606837608</v>
      </c>
    </row>
    <row r="49442" spans="1:1">
      <c r="A49442">
        <f>Sheet1!A49442/1.17</f>
        <v>0.82656517094017101</v>
      </c>
    </row>
    <row r="49443" spans="1:1">
      <c r="A49443">
        <f>Sheet1!A49443/1.17</f>
        <v>0.82656364102564106</v>
      </c>
    </row>
    <row r="49444" spans="1:1">
      <c r="A49444">
        <f>Sheet1!A49444/1.17</f>
        <v>0.82655381196581201</v>
      </c>
    </row>
    <row r="49445" spans="1:1">
      <c r="A49445">
        <f>Sheet1!A49445/1.17</f>
        <v>0.82654550427350426</v>
      </c>
    </row>
    <row r="49446" spans="1:1">
      <c r="A49446">
        <f>Sheet1!A49446/1.17</f>
        <v>0.82654179487179491</v>
      </c>
    </row>
    <row r="49447" spans="1:1">
      <c r="A49447">
        <f>Sheet1!A49447/1.17</f>
        <v>0.82653516239316249</v>
      </c>
    </row>
    <row r="49448" spans="1:1">
      <c r="A49448">
        <f>Sheet1!A49448/1.17</f>
        <v>0.8265334188034188</v>
      </c>
    </row>
    <row r="49449" spans="1:1">
      <c r="A49449">
        <f>Sheet1!A49449/1.17</f>
        <v>0.82653153846153848</v>
      </c>
    </row>
    <row r="49450" spans="1:1">
      <c r="A49450">
        <f>Sheet1!A49450/1.17</f>
        <v>0.82653059829059838</v>
      </c>
    </row>
    <row r="49451" spans="1:1">
      <c r="A49451">
        <f>Sheet1!A49451/1.17</f>
        <v>0.82653034188034191</v>
      </c>
    </row>
    <row r="49452" spans="1:1">
      <c r="A49452">
        <f>Sheet1!A49452/1.17</f>
        <v>0.82652823931623942</v>
      </c>
    </row>
    <row r="49453" spans="1:1">
      <c r="A49453">
        <f>Sheet1!A49453/1.17</f>
        <v>0.82652798290598295</v>
      </c>
    </row>
    <row r="49454" spans="1:1">
      <c r="A49454">
        <f>Sheet1!A49454/1.17</f>
        <v>0.82652623931623936</v>
      </c>
    </row>
    <row r="49455" spans="1:1">
      <c r="A49455">
        <f>Sheet1!A49455/1.17</f>
        <v>0.82652512820512825</v>
      </c>
    </row>
    <row r="49456" spans="1:1">
      <c r="A49456">
        <f>Sheet1!A49456/1.17</f>
        <v>0.82652495726495723</v>
      </c>
    </row>
    <row r="49457" spans="1:1">
      <c r="A49457">
        <f>Sheet1!A49457/1.17</f>
        <v>0.82652201709401718</v>
      </c>
    </row>
    <row r="49458" spans="1:1">
      <c r="A49458">
        <f>Sheet1!A49458/1.17</f>
        <v>0.82651636752136759</v>
      </c>
    </row>
    <row r="49459" spans="1:1">
      <c r="A49459">
        <f>Sheet1!A49459/1.17</f>
        <v>0.82651581196581203</v>
      </c>
    </row>
    <row r="49460" spans="1:1">
      <c r="A49460">
        <f>Sheet1!A49460/1.17</f>
        <v>0.82651324786324787</v>
      </c>
    </row>
    <row r="49461" spans="1:1">
      <c r="A49461">
        <f>Sheet1!A49461/1.17</f>
        <v>0.82650210256410261</v>
      </c>
    </row>
    <row r="49462" spans="1:1">
      <c r="A49462">
        <f>Sheet1!A49462/1.17</f>
        <v>0.82650145299145306</v>
      </c>
    </row>
    <row r="49463" spans="1:1">
      <c r="A49463">
        <f>Sheet1!A49463/1.17</f>
        <v>0.82649940170940184</v>
      </c>
    </row>
    <row r="49464" spans="1:1">
      <c r="A49464">
        <f>Sheet1!A49464/1.17</f>
        <v>0.8264973504273504</v>
      </c>
    </row>
    <row r="49465" spans="1:1">
      <c r="A49465">
        <f>Sheet1!A49465/1.17</f>
        <v>0.82649384615384625</v>
      </c>
    </row>
    <row r="49466" spans="1:1">
      <c r="A49466">
        <f>Sheet1!A49466/1.17</f>
        <v>0.82649247863247866</v>
      </c>
    </row>
    <row r="49467" spans="1:1">
      <c r="A49467">
        <f>Sheet1!A49467/1.17</f>
        <v>0.82649012820512824</v>
      </c>
    </row>
    <row r="49468" spans="1:1">
      <c r="A49468">
        <f>Sheet1!A49468/1.17</f>
        <v>0.82648717948717954</v>
      </c>
    </row>
    <row r="49469" spans="1:1">
      <c r="A49469">
        <f>Sheet1!A49469/1.17</f>
        <v>0.82647743589743594</v>
      </c>
    </row>
    <row r="49470" spans="1:1">
      <c r="A49470">
        <f>Sheet1!A49470/1.17</f>
        <v>0.82647205128205137</v>
      </c>
    </row>
    <row r="49471" spans="1:1">
      <c r="A49471">
        <f>Sheet1!A49471/1.17</f>
        <v>0.82647056410256414</v>
      </c>
    </row>
    <row r="49472" spans="1:1">
      <c r="A49472">
        <f>Sheet1!A49472/1.17</f>
        <v>0.82646995726495731</v>
      </c>
    </row>
    <row r="49473" spans="1:1">
      <c r="A49473">
        <f>Sheet1!A49473/1.17</f>
        <v>0.82646897435897437</v>
      </c>
    </row>
    <row r="49474" spans="1:1">
      <c r="A49474">
        <f>Sheet1!A49474/1.17</f>
        <v>0.82646376068376071</v>
      </c>
    </row>
    <row r="49475" spans="1:1">
      <c r="A49475">
        <f>Sheet1!A49475/1.17</f>
        <v>0.82645145299145306</v>
      </c>
    </row>
    <row r="49476" spans="1:1">
      <c r="A49476">
        <f>Sheet1!A49476/1.17</f>
        <v>0.82644982905982911</v>
      </c>
    </row>
    <row r="49477" spans="1:1">
      <c r="A49477">
        <f>Sheet1!A49477/1.17</f>
        <v>0.82644897435897446</v>
      </c>
    </row>
    <row r="49478" spans="1:1">
      <c r="A49478">
        <f>Sheet1!A49478/1.17</f>
        <v>0.82644777777777778</v>
      </c>
    </row>
    <row r="49479" spans="1:1">
      <c r="A49479">
        <f>Sheet1!A49479/1.17</f>
        <v>0.82643427350427356</v>
      </c>
    </row>
    <row r="49480" spans="1:1">
      <c r="A49480">
        <f>Sheet1!A49480/1.17</f>
        <v>0.82643111111111123</v>
      </c>
    </row>
    <row r="49481" spans="1:1">
      <c r="A49481">
        <f>Sheet1!A49481/1.17</f>
        <v>0.82643111111111123</v>
      </c>
    </row>
    <row r="49482" spans="1:1">
      <c r="A49482">
        <f>Sheet1!A49482/1.17</f>
        <v>0.82643098290598294</v>
      </c>
    </row>
    <row r="49483" spans="1:1">
      <c r="A49483">
        <f>Sheet1!A49483/1.17</f>
        <v>0.8264233333333334</v>
      </c>
    </row>
    <row r="49484" spans="1:1">
      <c r="A49484">
        <f>Sheet1!A49484/1.17</f>
        <v>0.82642277777777784</v>
      </c>
    </row>
    <row r="49485" spans="1:1">
      <c r="A49485">
        <f>Sheet1!A49485/1.17</f>
        <v>0.82642213675213683</v>
      </c>
    </row>
    <row r="49486" spans="1:1">
      <c r="A49486">
        <f>Sheet1!A49486/1.17</f>
        <v>0.82642136752136763</v>
      </c>
    </row>
    <row r="49487" spans="1:1">
      <c r="A49487">
        <f>Sheet1!A49487/1.17</f>
        <v>0.82642051282051288</v>
      </c>
    </row>
    <row r="49488" spans="1:1">
      <c r="A49488">
        <f>Sheet1!A49488/1.17</f>
        <v>0.82641461538461536</v>
      </c>
    </row>
    <row r="49489" spans="1:1">
      <c r="A49489">
        <f>Sheet1!A49489/1.17</f>
        <v>0.82641410256410253</v>
      </c>
    </row>
    <row r="49490" spans="1:1">
      <c r="A49490">
        <f>Sheet1!A49490/1.17</f>
        <v>0.82640851282051286</v>
      </c>
    </row>
    <row r="49491" spans="1:1">
      <c r="A49491">
        <f>Sheet1!A49491/1.17</f>
        <v>0.82640209401709408</v>
      </c>
    </row>
    <row r="49492" spans="1:1">
      <c r="A49492">
        <f>Sheet1!A49492/1.17</f>
        <v>0.8263960341880342</v>
      </c>
    </row>
    <row r="49493" spans="1:1">
      <c r="A49493">
        <f>Sheet1!A49493/1.17</f>
        <v>0.82639389743589742</v>
      </c>
    </row>
    <row r="49494" spans="1:1">
      <c r="A49494">
        <f>Sheet1!A49494/1.17</f>
        <v>0.82639216239316238</v>
      </c>
    </row>
    <row r="49495" spans="1:1">
      <c r="A49495">
        <f>Sheet1!A49495/1.17</f>
        <v>0.82639190598290602</v>
      </c>
    </row>
    <row r="49496" spans="1:1">
      <c r="A49496">
        <f>Sheet1!A49496/1.17</f>
        <v>0.82638405982905982</v>
      </c>
    </row>
    <row r="49497" spans="1:1">
      <c r="A49497">
        <f>Sheet1!A49497/1.17</f>
        <v>0.82637803418803424</v>
      </c>
    </row>
    <row r="49498" spans="1:1">
      <c r="A49498">
        <f>Sheet1!A49498/1.17</f>
        <v>0.82637495726495724</v>
      </c>
    </row>
    <row r="49499" spans="1:1">
      <c r="A49499">
        <f>Sheet1!A49499/1.17</f>
        <v>0.82636470085470082</v>
      </c>
    </row>
    <row r="49500" spans="1:1">
      <c r="A49500">
        <f>Sheet1!A49500/1.17</f>
        <v>0.82636256410256415</v>
      </c>
    </row>
    <row r="49501" spans="1:1">
      <c r="A49501">
        <f>Sheet1!A49501/1.17</f>
        <v>0.82636162393162393</v>
      </c>
    </row>
    <row r="49502" spans="1:1">
      <c r="A49502">
        <f>Sheet1!A49502/1.17</f>
        <v>0.8263575213675215</v>
      </c>
    </row>
    <row r="49503" spans="1:1">
      <c r="A49503">
        <f>Sheet1!A49503/1.17</f>
        <v>0.82635695726495739</v>
      </c>
    </row>
    <row r="49504" spans="1:1">
      <c r="A49504">
        <f>Sheet1!A49504/1.17</f>
        <v>0.82635581196581198</v>
      </c>
    </row>
    <row r="49505" spans="1:1">
      <c r="A49505">
        <f>Sheet1!A49505/1.17</f>
        <v>0.82635543589743599</v>
      </c>
    </row>
    <row r="49506" spans="1:1">
      <c r="A49506">
        <f>Sheet1!A49506/1.17</f>
        <v>0.82635166666666671</v>
      </c>
    </row>
    <row r="49507" spans="1:1">
      <c r="A49507">
        <f>Sheet1!A49507/1.17</f>
        <v>0.8263437606837607</v>
      </c>
    </row>
    <row r="49508" spans="1:1">
      <c r="A49508">
        <f>Sheet1!A49508/1.17</f>
        <v>0.82633316239316246</v>
      </c>
    </row>
    <row r="49509" spans="1:1">
      <c r="A49509">
        <f>Sheet1!A49509/1.17</f>
        <v>0.82633068376068386</v>
      </c>
    </row>
    <row r="49510" spans="1:1">
      <c r="A49510">
        <f>Sheet1!A49510/1.17</f>
        <v>0.82632960683760692</v>
      </c>
    </row>
    <row r="49511" spans="1:1">
      <c r="A49511">
        <f>Sheet1!A49511/1.17</f>
        <v>0.82632935042735045</v>
      </c>
    </row>
    <row r="49512" spans="1:1">
      <c r="A49512">
        <f>Sheet1!A49512/1.17</f>
        <v>0.8263241025641026</v>
      </c>
    </row>
    <row r="49513" spans="1:1">
      <c r="A49513">
        <f>Sheet1!A49513/1.17</f>
        <v>0.82632088888888888</v>
      </c>
    </row>
    <row r="49514" spans="1:1">
      <c r="A49514">
        <f>Sheet1!A49514/1.17</f>
        <v>0.82632002564102569</v>
      </c>
    </row>
    <row r="49515" spans="1:1">
      <c r="A49515">
        <f>Sheet1!A49515/1.17</f>
        <v>0.82631900854700857</v>
      </c>
    </row>
    <row r="49516" spans="1:1">
      <c r="A49516">
        <f>Sheet1!A49516/1.17</f>
        <v>0.82631205128205132</v>
      </c>
    </row>
    <row r="49517" spans="1:1">
      <c r="A49517">
        <f>Sheet1!A49517/1.17</f>
        <v>0.82630811965811979</v>
      </c>
    </row>
    <row r="49518" spans="1:1">
      <c r="A49518">
        <f>Sheet1!A49518/1.17</f>
        <v>0.82630764957264968</v>
      </c>
    </row>
    <row r="49519" spans="1:1">
      <c r="A49519">
        <f>Sheet1!A49519/1.17</f>
        <v>0.82630598290598301</v>
      </c>
    </row>
    <row r="49520" spans="1:1">
      <c r="A49520">
        <f>Sheet1!A49520/1.17</f>
        <v>0.82630586324786326</v>
      </c>
    </row>
    <row r="49521" spans="1:1">
      <c r="A49521">
        <f>Sheet1!A49521/1.17</f>
        <v>0.82630209401709409</v>
      </c>
    </row>
    <row r="49522" spans="1:1">
      <c r="A49522">
        <f>Sheet1!A49522/1.17</f>
        <v>0.82629931623931629</v>
      </c>
    </row>
    <row r="49523" spans="1:1">
      <c r="A49523">
        <f>Sheet1!A49523/1.17</f>
        <v>0.82629883760683764</v>
      </c>
    </row>
    <row r="49524" spans="1:1">
      <c r="A49524">
        <f>Sheet1!A49524/1.17</f>
        <v>0.82629791452991463</v>
      </c>
    </row>
    <row r="49525" spans="1:1">
      <c r="A49525">
        <f>Sheet1!A49525/1.17</f>
        <v>0.82629491452991455</v>
      </c>
    </row>
    <row r="49526" spans="1:1">
      <c r="A49526">
        <f>Sheet1!A49526/1.17</f>
        <v>0.82629444444444455</v>
      </c>
    </row>
    <row r="49527" spans="1:1">
      <c r="A49527">
        <f>Sheet1!A49527/1.17</f>
        <v>0.82629440170940172</v>
      </c>
    </row>
    <row r="49528" spans="1:1">
      <c r="A49528">
        <f>Sheet1!A49528/1.17</f>
        <v>0.82629429914529917</v>
      </c>
    </row>
    <row r="49529" spans="1:1">
      <c r="A49529">
        <f>Sheet1!A49529/1.17</f>
        <v>0.82629367521367525</v>
      </c>
    </row>
    <row r="49530" spans="1:1">
      <c r="A49530">
        <f>Sheet1!A49530/1.17</f>
        <v>0.82628529914529925</v>
      </c>
    </row>
    <row r="49531" spans="1:1">
      <c r="A49531">
        <f>Sheet1!A49531/1.17</f>
        <v>0.82628467521367521</v>
      </c>
    </row>
    <row r="49532" spans="1:1">
      <c r="A49532">
        <f>Sheet1!A49532/1.17</f>
        <v>0.82628405982905995</v>
      </c>
    </row>
    <row r="49533" spans="1:1">
      <c r="A49533">
        <f>Sheet1!A49533/1.17</f>
        <v>0.82628205128205134</v>
      </c>
    </row>
    <row r="49534" spans="1:1">
      <c r="A49534">
        <f>Sheet1!A49534/1.17</f>
        <v>0.82627911965811973</v>
      </c>
    </row>
    <row r="49535" spans="1:1">
      <c r="A49535">
        <f>Sheet1!A49535/1.17</f>
        <v>0.82627361538461541</v>
      </c>
    </row>
    <row r="49536" spans="1:1">
      <c r="A49536">
        <f>Sheet1!A49536/1.17</f>
        <v>0.82626943589743596</v>
      </c>
    </row>
    <row r="49537" spans="1:1">
      <c r="A49537">
        <f>Sheet1!A49537/1.17</f>
        <v>0.82626918803418803</v>
      </c>
    </row>
    <row r="49538" spans="1:1">
      <c r="A49538">
        <f>Sheet1!A49538/1.17</f>
        <v>0.82626841880341884</v>
      </c>
    </row>
    <row r="49539" spans="1:1">
      <c r="A49539">
        <f>Sheet1!A49539/1.17</f>
        <v>0.82626735042735044</v>
      </c>
    </row>
    <row r="49540" spans="1:1">
      <c r="A49540">
        <f>Sheet1!A49540/1.17</f>
        <v>0.82626675213675216</v>
      </c>
    </row>
    <row r="49541" spans="1:1">
      <c r="A49541">
        <f>Sheet1!A49541/1.17</f>
        <v>0.82626149572649576</v>
      </c>
    </row>
    <row r="49542" spans="1:1">
      <c r="A49542">
        <f>Sheet1!A49542/1.17</f>
        <v>0.82625970940170945</v>
      </c>
    </row>
    <row r="49543" spans="1:1">
      <c r="A49543">
        <f>Sheet1!A49543/1.17</f>
        <v>0.8262592307692308</v>
      </c>
    </row>
    <row r="49544" spans="1:1">
      <c r="A49544">
        <f>Sheet1!A49544/1.17</f>
        <v>0.82625919658119662</v>
      </c>
    </row>
    <row r="49545" spans="1:1">
      <c r="A49545">
        <f>Sheet1!A49545/1.17</f>
        <v>0.82625905982905978</v>
      </c>
    </row>
    <row r="49546" spans="1:1">
      <c r="A49546">
        <f>Sheet1!A49546/1.17</f>
        <v>0.82625568376068381</v>
      </c>
    </row>
    <row r="49547" spans="1:1">
      <c r="A49547">
        <f>Sheet1!A49547/1.17</f>
        <v>0.82625393162393168</v>
      </c>
    </row>
    <row r="49548" spans="1:1">
      <c r="A49548">
        <f>Sheet1!A49548/1.17</f>
        <v>0.82625393162393168</v>
      </c>
    </row>
    <row r="49549" spans="1:1">
      <c r="A49549">
        <f>Sheet1!A49549/1.17</f>
        <v>0.8262487521367522</v>
      </c>
    </row>
    <row r="49550" spans="1:1">
      <c r="A49550">
        <f>Sheet1!A49550/1.17</f>
        <v>0.82624284615384624</v>
      </c>
    </row>
    <row r="49551" spans="1:1">
      <c r="A49551">
        <f>Sheet1!A49551/1.17</f>
        <v>0.82624273504273515</v>
      </c>
    </row>
    <row r="49552" spans="1:1">
      <c r="A49552">
        <f>Sheet1!A49552/1.17</f>
        <v>0.82624091452991455</v>
      </c>
    </row>
    <row r="49553" spans="1:1">
      <c r="A49553">
        <f>Sheet1!A49553/1.17</f>
        <v>0.82624042735042735</v>
      </c>
    </row>
    <row r="49554" spans="1:1">
      <c r="A49554">
        <f>Sheet1!A49554/1.17</f>
        <v>0.82623982905982918</v>
      </c>
    </row>
    <row r="49555" spans="1:1">
      <c r="A49555">
        <f>Sheet1!A49555/1.17</f>
        <v>0.82623982905982918</v>
      </c>
    </row>
    <row r="49556" spans="1:1">
      <c r="A49556">
        <f>Sheet1!A49556/1.17</f>
        <v>0.82623790598290603</v>
      </c>
    </row>
    <row r="49557" spans="1:1">
      <c r="A49557">
        <f>Sheet1!A49557/1.17</f>
        <v>0.8262361538461539</v>
      </c>
    </row>
    <row r="49558" spans="1:1">
      <c r="A49558">
        <f>Sheet1!A49558/1.17</f>
        <v>0.82623515384615387</v>
      </c>
    </row>
    <row r="49559" spans="1:1">
      <c r="A49559">
        <f>Sheet1!A49559/1.17</f>
        <v>0.82623358974358974</v>
      </c>
    </row>
    <row r="49560" spans="1:1">
      <c r="A49560">
        <f>Sheet1!A49560/1.17</f>
        <v>0.82623148717948725</v>
      </c>
    </row>
    <row r="49561" spans="1:1">
      <c r="A49561">
        <f>Sheet1!A49561/1.17</f>
        <v>0.82622786324786324</v>
      </c>
    </row>
    <row r="49562" spans="1:1">
      <c r="A49562">
        <f>Sheet1!A49562/1.17</f>
        <v>0.82622735042735052</v>
      </c>
    </row>
    <row r="49563" spans="1:1">
      <c r="A49563">
        <f>Sheet1!A49563/1.17</f>
        <v>0.82622239316239321</v>
      </c>
    </row>
    <row r="49564" spans="1:1">
      <c r="A49564">
        <f>Sheet1!A49564/1.17</f>
        <v>0.82622099145299144</v>
      </c>
    </row>
    <row r="49565" spans="1:1">
      <c r="A49565">
        <f>Sheet1!A49565/1.17</f>
        <v>0.8262134529914531</v>
      </c>
    </row>
    <row r="49566" spans="1:1">
      <c r="A49566">
        <f>Sheet1!A49566/1.17</f>
        <v>0.82621179487179486</v>
      </c>
    </row>
    <row r="49567" spans="1:1">
      <c r="A49567">
        <f>Sheet1!A49567/1.17</f>
        <v>0.8262105982905984</v>
      </c>
    </row>
    <row r="49568" spans="1:1">
      <c r="A49568">
        <f>Sheet1!A49568/1.17</f>
        <v>0.82620598290598291</v>
      </c>
    </row>
    <row r="49569" spans="1:1">
      <c r="A49569">
        <f>Sheet1!A49569/1.17</f>
        <v>0.82620423076923089</v>
      </c>
    </row>
    <row r="49570" spans="1:1">
      <c r="A49570">
        <f>Sheet1!A49570/1.17</f>
        <v>0.82620222222222228</v>
      </c>
    </row>
    <row r="49571" spans="1:1">
      <c r="A49571">
        <f>Sheet1!A49571/1.17</f>
        <v>0.82620205128205126</v>
      </c>
    </row>
    <row r="49572" spans="1:1">
      <c r="A49572">
        <f>Sheet1!A49572/1.17</f>
        <v>0.82619495726495729</v>
      </c>
    </row>
    <row r="49573" spans="1:1">
      <c r="A49573">
        <f>Sheet1!A49573/1.17</f>
        <v>0.8261909401709403</v>
      </c>
    </row>
    <row r="49574" spans="1:1">
      <c r="A49574">
        <f>Sheet1!A49574/1.17</f>
        <v>0.82618641025641026</v>
      </c>
    </row>
    <row r="49575" spans="1:1">
      <c r="A49575">
        <f>Sheet1!A49575/1.17</f>
        <v>0.82618430769230777</v>
      </c>
    </row>
    <row r="49576" spans="1:1">
      <c r="A49576">
        <f>Sheet1!A49576/1.17</f>
        <v>0.82618165811965816</v>
      </c>
    </row>
    <row r="49577" spans="1:1">
      <c r="A49577">
        <f>Sheet1!A49577/1.17</f>
        <v>0.826178717948718</v>
      </c>
    </row>
    <row r="49578" spans="1:1">
      <c r="A49578">
        <f>Sheet1!A49578/1.17</f>
        <v>0.82617008547008552</v>
      </c>
    </row>
    <row r="49579" spans="1:1">
      <c r="A49579">
        <f>Sheet1!A49579/1.17</f>
        <v>0.8261697435897436</v>
      </c>
    </row>
    <row r="49580" spans="1:1">
      <c r="A49580">
        <f>Sheet1!A49580/1.17</f>
        <v>0.82616837606837612</v>
      </c>
    </row>
    <row r="49581" spans="1:1">
      <c r="A49581">
        <f>Sheet1!A49581/1.17</f>
        <v>0.82616805982905983</v>
      </c>
    </row>
    <row r="49582" spans="1:1">
      <c r="A49582">
        <f>Sheet1!A49582/1.17</f>
        <v>0.82616666666666672</v>
      </c>
    </row>
    <row r="49583" spans="1:1">
      <c r="A49583">
        <f>Sheet1!A49583/1.17</f>
        <v>0.82615654700854713</v>
      </c>
    </row>
    <row r="49584" spans="1:1">
      <c r="A49584">
        <f>Sheet1!A49584/1.17</f>
        <v>0.82615589743589746</v>
      </c>
    </row>
    <row r="49585" spans="1:1">
      <c r="A49585">
        <f>Sheet1!A49585/1.17</f>
        <v>0.82615376068376067</v>
      </c>
    </row>
    <row r="49586" spans="1:1">
      <c r="A49586">
        <f>Sheet1!A49586/1.17</f>
        <v>0.82615376068376067</v>
      </c>
    </row>
    <row r="49587" spans="1:1">
      <c r="A49587">
        <f>Sheet1!A49587/1.17</f>
        <v>0.82614948717948722</v>
      </c>
    </row>
    <row r="49588" spans="1:1">
      <c r="A49588">
        <f>Sheet1!A49588/1.17</f>
        <v>0.82614444444444457</v>
      </c>
    </row>
    <row r="49589" spans="1:1">
      <c r="A49589">
        <f>Sheet1!A49589/1.17</f>
        <v>0.82612299145299151</v>
      </c>
    </row>
    <row r="49590" spans="1:1">
      <c r="A49590">
        <f>Sheet1!A49590/1.17</f>
        <v>0.82612247863247867</v>
      </c>
    </row>
    <row r="49591" spans="1:1">
      <c r="A49591">
        <f>Sheet1!A49591/1.17</f>
        <v>0.82612185470085475</v>
      </c>
    </row>
    <row r="49592" spans="1:1">
      <c r="A49592">
        <f>Sheet1!A49592/1.17</f>
        <v>0.82612076923076927</v>
      </c>
    </row>
    <row r="49593" spans="1:1">
      <c r="A49593">
        <f>Sheet1!A49593/1.17</f>
        <v>0.8261170940170941</v>
      </c>
    </row>
    <row r="49594" spans="1:1">
      <c r="A49594">
        <f>Sheet1!A49594/1.17</f>
        <v>0.82610538461538463</v>
      </c>
    </row>
    <row r="49595" spans="1:1">
      <c r="A49595">
        <f>Sheet1!A49595/1.17</f>
        <v>0.82610310256410258</v>
      </c>
    </row>
    <row r="49596" spans="1:1">
      <c r="A49596">
        <f>Sheet1!A49596/1.17</f>
        <v>0.82610168376068382</v>
      </c>
    </row>
    <row r="49597" spans="1:1">
      <c r="A49597">
        <f>Sheet1!A49597/1.17</f>
        <v>0.82609846153846167</v>
      </c>
    </row>
    <row r="49598" spans="1:1">
      <c r="A49598">
        <f>Sheet1!A49598/1.17</f>
        <v>0.82609794871794884</v>
      </c>
    </row>
    <row r="49599" spans="1:1">
      <c r="A49599">
        <f>Sheet1!A49599/1.17</f>
        <v>0.82609692307692306</v>
      </c>
    </row>
    <row r="49600" spans="1:1">
      <c r="A49600">
        <f>Sheet1!A49600/1.17</f>
        <v>0.82609628205128205</v>
      </c>
    </row>
    <row r="49601" spans="1:1">
      <c r="A49601">
        <f>Sheet1!A49601/1.17</f>
        <v>0.82609449572649585</v>
      </c>
    </row>
    <row r="49602" spans="1:1">
      <c r="A49602">
        <f>Sheet1!A49602/1.17</f>
        <v>0.82608914529914534</v>
      </c>
    </row>
    <row r="49603" spans="1:1">
      <c r="A49603">
        <f>Sheet1!A49603/1.17</f>
        <v>0.8260873162393163</v>
      </c>
    </row>
    <row r="49604" spans="1:1">
      <c r="A49604">
        <f>Sheet1!A49604/1.17</f>
        <v>0.82608680341880347</v>
      </c>
    </row>
    <row r="49605" spans="1:1">
      <c r="A49605">
        <f>Sheet1!A49605/1.17</f>
        <v>0.82607747863247871</v>
      </c>
    </row>
    <row r="49606" spans="1:1">
      <c r="A49606">
        <f>Sheet1!A49606/1.17</f>
        <v>0.82607709401709406</v>
      </c>
    </row>
    <row r="49607" spans="1:1">
      <c r="A49607">
        <f>Sheet1!A49607/1.17</f>
        <v>0.82607055555555553</v>
      </c>
    </row>
    <row r="49608" spans="1:1">
      <c r="A49608">
        <f>Sheet1!A49608/1.17</f>
        <v>0.82606754700854712</v>
      </c>
    </row>
    <row r="49609" spans="1:1">
      <c r="A49609">
        <f>Sheet1!A49609/1.17</f>
        <v>0.82606247863247872</v>
      </c>
    </row>
    <row r="49610" spans="1:1">
      <c r="A49610">
        <f>Sheet1!A49610/1.17</f>
        <v>0.82606123076923077</v>
      </c>
    </row>
    <row r="49611" spans="1:1">
      <c r="A49611">
        <f>Sheet1!A49611/1.17</f>
        <v>0.8260599572649574</v>
      </c>
    </row>
    <row r="49612" spans="1:1">
      <c r="A49612">
        <f>Sheet1!A49612/1.17</f>
        <v>0.82605959829059838</v>
      </c>
    </row>
    <row r="49613" spans="1:1">
      <c r="A49613">
        <f>Sheet1!A49613/1.17</f>
        <v>0.82605196581196594</v>
      </c>
    </row>
    <row r="49614" spans="1:1">
      <c r="A49614">
        <f>Sheet1!A49614/1.17</f>
        <v>0.82604823931623939</v>
      </c>
    </row>
    <row r="49615" spans="1:1">
      <c r="A49615">
        <f>Sheet1!A49615/1.17</f>
        <v>0.82604686324786325</v>
      </c>
    </row>
    <row r="49616" spans="1:1">
      <c r="A49616">
        <f>Sheet1!A49616/1.17</f>
        <v>0.82604538461538468</v>
      </c>
    </row>
    <row r="49617" spans="1:1">
      <c r="A49617">
        <f>Sheet1!A49617/1.17</f>
        <v>0.82604512820512832</v>
      </c>
    </row>
    <row r="49618" spans="1:1">
      <c r="A49618">
        <f>Sheet1!A49618/1.17</f>
        <v>0.82604294017094027</v>
      </c>
    </row>
    <row r="49619" spans="1:1">
      <c r="A49619">
        <f>Sheet1!A49619/1.17</f>
        <v>0.82603982905982909</v>
      </c>
    </row>
    <row r="49620" spans="1:1">
      <c r="A49620">
        <f>Sheet1!A49620/1.17</f>
        <v>0.82603803418803423</v>
      </c>
    </row>
    <row r="49621" spans="1:1">
      <c r="A49621">
        <f>Sheet1!A49621/1.17</f>
        <v>0.8260375213675214</v>
      </c>
    </row>
    <row r="49622" spans="1:1">
      <c r="A49622">
        <f>Sheet1!A49622/1.17</f>
        <v>0.82603709401709402</v>
      </c>
    </row>
    <row r="49623" spans="1:1">
      <c r="A49623">
        <f>Sheet1!A49623/1.17</f>
        <v>0.82603581196581199</v>
      </c>
    </row>
    <row r="49624" spans="1:1">
      <c r="A49624">
        <f>Sheet1!A49624/1.17</f>
        <v>0.82603285470085475</v>
      </c>
    </row>
    <row r="49625" spans="1:1">
      <c r="A49625">
        <f>Sheet1!A49625/1.17</f>
        <v>0.8260321880341881</v>
      </c>
    </row>
    <row r="49626" spans="1:1">
      <c r="A49626">
        <f>Sheet1!A49626/1.17</f>
        <v>0.82602393162393162</v>
      </c>
    </row>
    <row r="49627" spans="1:1">
      <c r="A49627">
        <f>Sheet1!A49627/1.17</f>
        <v>0.82601629914529917</v>
      </c>
    </row>
    <row r="49628" spans="1:1">
      <c r="A49628">
        <f>Sheet1!A49628/1.17</f>
        <v>0.82601517948717962</v>
      </c>
    </row>
    <row r="49629" spans="1:1">
      <c r="A49629">
        <f>Sheet1!A49629/1.17</f>
        <v>0.82601418803418802</v>
      </c>
    </row>
    <row r="49630" spans="1:1">
      <c r="A49630">
        <f>Sheet1!A49630/1.17</f>
        <v>0.82601017094017104</v>
      </c>
    </row>
    <row r="49631" spans="1:1">
      <c r="A49631">
        <f>Sheet1!A49631/1.17</f>
        <v>0.82600738461538459</v>
      </c>
    </row>
    <row r="49632" spans="1:1">
      <c r="A49632">
        <f>Sheet1!A49632/1.17</f>
        <v>0.82600646153846158</v>
      </c>
    </row>
    <row r="49633" spans="1:1">
      <c r="A49633">
        <f>Sheet1!A49633/1.17</f>
        <v>0.82600406837606843</v>
      </c>
    </row>
    <row r="49634" spans="1:1">
      <c r="A49634">
        <f>Sheet1!A49634/1.17</f>
        <v>0.82600258974358975</v>
      </c>
    </row>
    <row r="49635" spans="1:1">
      <c r="A49635">
        <f>Sheet1!A49635/1.17</f>
        <v>0.82599979487179487</v>
      </c>
    </row>
    <row r="49636" spans="1:1">
      <c r="A49636">
        <f>Sheet1!A49636/1.17</f>
        <v>0.82599931623931633</v>
      </c>
    </row>
    <row r="49637" spans="1:1">
      <c r="A49637">
        <f>Sheet1!A49637/1.17</f>
        <v>0.82599413675213684</v>
      </c>
    </row>
    <row r="49638" spans="1:1">
      <c r="A49638">
        <f>Sheet1!A49638/1.17</f>
        <v>0.82598226495726501</v>
      </c>
    </row>
    <row r="49639" spans="1:1">
      <c r="A49639">
        <f>Sheet1!A49639/1.17</f>
        <v>0.82597329914529916</v>
      </c>
    </row>
    <row r="49640" spans="1:1">
      <c r="A49640">
        <f>Sheet1!A49640/1.17</f>
        <v>0.82597290598290607</v>
      </c>
    </row>
    <row r="49641" spans="1:1">
      <c r="A49641">
        <f>Sheet1!A49641/1.17</f>
        <v>0.82596982905982907</v>
      </c>
    </row>
    <row r="49642" spans="1:1">
      <c r="A49642">
        <f>Sheet1!A49642/1.17</f>
        <v>0.8259696837606838</v>
      </c>
    </row>
    <row r="49643" spans="1:1">
      <c r="A49643">
        <f>Sheet1!A49643/1.17</f>
        <v>0.825965982905983</v>
      </c>
    </row>
    <row r="49644" spans="1:1">
      <c r="A49644">
        <f>Sheet1!A49644/1.17</f>
        <v>0.82596555555555562</v>
      </c>
    </row>
    <row r="49645" spans="1:1">
      <c r="A49645">
        <f>Sheet1!A49645/1.17</f>
        <v>0.82596500000000006</v>
      </c>
    </row>
    <row r="49646" spans="1:1">
      <c r="A49646">
        <f>Sheet1!A49646/1.17</f>
        <v>0.82595940170940174</v>
      </c>
    </row>
    <row r="49647" spans="1:1">
      <c r="A49647">
        <f>Sheet1!A49647/1.17</f>
        <v>0.82595452991452989</v>
      </c>
    </row>
    <row r="49648" spans="1:1">
      <c r="A49648">
        <f>Sheet1!A49648/1.17</f>
        <v>0.82595444444444455</v>
      </c>
    </row>
    <row r="49649" spans="1:1">
      <c r="A49649">
        <f>Sheet1!A49649/1.17</f>
        <v>0.82594290598290609</v>
      </c>
    </row>
    <row r="49650" spans="1:1">
      <c r="A49650">
        <f>Sheet1!A49650/1.17</f>
        <v>0.82594025641025648</v>
      </c>
    </row>
    <row r="49651" spans="1:1">
      <c r="A49651">
        <f>Sheet1!A49651/1.17</f>
        <v>0.82593752136752141</v>
      </c>
    </row>
    <row r="49652" spans="1:1">
      <c r="A49652">
        <f>Sheet1!A49652/1.17</f>
        <v>0.82593335897435904</v>
      </c>
    </row>
    <row r="49653" spans="1:1">
      <c r="A49653">
        <f>Sheet1!A49653/1.17</f>
        <v>0.8259325641025641</v>
      </c>
    </row>
    <row r="49654" spans="1:1">
      <c r="A49654">
        <f>Sheet1!A49654/1.17</f>
        <v>0.82592940170940177</v>
      </c>
    </row>
    <row r="49655" spans="1:1">
      <c r="A49655">
        <f>Sheet1!A49655/1.17</f>
        <v>0.82592777777777782</v>
      </c>
    </row>
    <row r="49656" spans="1:1">
      <c r="A49656">
        <f>Sheet1!A49656/1.17</f>
        <v>0.82592487179487184</v>
      </c>
    </row>
    <row r="49657" spans="1:1">
      <c r="A49657">
        <f>Sheet1!A49657/1.17</f>
        <v>0.82591807692307706</v>
      </c>
    </row>
    <row r="49658" spans="1:1">
      <c r="A49658">
        <f>Sheet1!A49658/1.17</f>
        <v>0.82591717948717958</v>
      </c>
    </row>
    <row r="49659" spans="1:1">
      <c r="A49659">
        <f>Sheet1!A49659/1.17</f>
        <v>0.82590324786324798</v>
      </c>
    </row>
    <row r="49660" spans="1:1">
      <c r="A49660">
        <f>Sheet1!A49660/1.17</f>
        <v>0.8259023333333334</v>
      </c>
    </row>
    <row r="49661" spans="1:1">
      <c r="A49661">
        <f>Sheet1!A49661/1.17</f>
        <v>0.82589880341880351</v>
      </c>
    </row>
    <row r="49662" spans="1:1">
      <c r="A49662">
        <f>Sheet1!A49662/1.17</f>
        <v>0.82589851282051296</v>
      </c>
    </row>
    <row r="49663" spans="1:1">
      <c r="A49663">
        <f>Sheet1!A49663/1.17</f>
        <v>0.82589800854700857</v>
      </c>
    </row>
    <row r="49664" spans="1:1">
      <c r="A49664">
        <f>Sheet1!A49664/1.17</f>
        <v>0.82588476068376071</v>
      </c>
    </row>
    <row r="49665" spans="1:1">
      <c r="A49665">
        <f>Sheet1!A49665/1.17</f>
        <v>0.82587649572649569</v>
      </c>
    </row>
    <row r="49666" spans="1:1">
      <c r="A49666">
        <f>Sheet1!A49666/1.17</f>
        <v>0.82587421367521374</v>
      </c>
    </row>
    <row r="49667" spans="1:1">
      <c r="A49667">
        <f>Sheet1!A49667/1.17</f>
        <v>0.82586914529914535</v>
      </c>
    </row>
    <row r="49668" spans="1:1">
      <c r="A49668">
        <f>Sheet1!A49668/1.17</f>
        <v>0.82586891452991462</v>
      </c>
    </row>
    <row r="49669" spans="1:1">
      <c r="A49669">
        <f>Sheet1!A49669/1.17</f>
        <v>0.82586764102564103</v>
      </c>
    </row>
    <row r="49670" spans="1:1">
      <c r="A49670">
        <f>Sheet1!A49670/1.17</f>
        <v>0.82586218803418809</v>
      </c>
    </row>
    <row r="49671" spans="1:1">
      <c r="A49671">
        <f>Sheet1!A49671/1.17</f>
        <v>0.82586205128205126</v>
      </c>
    </row>
    <row r="49672" spans="1:1">
      <c r="A49672">
        <f>Sheet1!A49672/1.17</f>
        <v>0.82585589743589749</v>
      </c>
    </row>
    <row r="49673" spans="1:1">
      <c r="A49673">
        <f>Sheet1!A49673/1.17</f>
        <v>0.82585316239316242</v>
      </c>
    </row>
    <row r="49674" spans="1:1">
      <c r="A49674">
        <f>Sheet1!A49674/1.17</f>
        <v>0.82584794871794875</v>
      </c>
    </row>
    <row r="49675" spans="1:1">
      <c r="A49675">
        <f>Sheet1!A49675/1.17</f>
        <v>0.82584782905982912</v>
      </c>
    </row>
    <row r="49676" spans="1:1">
      <c r="A49676">
        <f>Sheet1!A49676/1.17</f>
        <v>0.82584726495726501</v>
      </c>
    </row>
    <row r="49677" spans="1:1">
      <c r="A49677">
        <f>Sheet1!A49677/1.17</f>
        <v>0.82584670085470091</v>
      </c>
    </row>
    <row r="49678" spans="1:1">
      <c r="A49678">
        <f>Sheet1!A49678/1.17</f>
        <v>0.82584293162393174</v>
      </c>
    </row>
    <row r="49679" spans="1:1">
      <c r="A49679">
        <f>Sheet1!A49679/1.17</f>
        <v>0.82584201709401717</v>
      </c>
    </row>
    <row r="49680" spans="1:1">
      <c r="A49680">
        <f>Sheet1!A49680/1.17</f>
        <v>0.82583888888888901</v>
      </c>
    </row>
    <row r="49681" spans="1:1">
      <c r="A49681">
        <f>Sheet1!A49681/1.17</f>
        <v>0.82583876068376072</v>
      </c>
    </row>
    <row r="49682" spans="1:1">
      <c r="A49682">
        <f>Sheet1!A49682/1.17</f>
        <v>0.82583529914529918</v>
      </c>
    </row>
    <row r="49683" spans="1:1">
      <c r="A49683">
        <f>Sheet1!A49683/1.17</f>
        <v>0.82583478632478635</v>
      </c>
    </row>
    <row r="49684" spans="1:1">
      <c r="A49684">
        <f>Sheet1!A49684/1.17</f>
        <v>0.82583179487179492</v>
      </c>
    </row>
    <row r="49685" spans="1:1">
      <c r="A49685">
        <f>Sheet1!A49685/1.17</f>
        <v>0.82582729914529929</v>
      </c>
    </row>
    <row r="49686" spans="1:1">
      <c r="A49686">
        <f>Sheet1!A49686/1.17</f>
        <v>0.82582606837606842</v>
      </c>
    </row>
    <row r="49687" spans="1:1">
      <c r="A49687">
        <f>Sheet1!A49687/1.17</f>
        <v>0.82581923076923081</v>
      </c>
    </row>
    <row r="49688" spans="1:1">
      <c r="A49688">
        <f>Sheet1!A49688/1.17</f>
        <v>0.82581717948717948</v>
      </c>
    </row>
    <row r="49689" spans="1:1">
      <c r="A49689">
        <f>Sheet1!A49689/1.17</f>
        <v>0.82581196581196581</v>
      </c>
    </row>
    <row r="49690" spans="1:1">
      <c r="A49690">
        <f>Sheet1!A49690/1.17</f>
        <v>0.82581000000000004</v>
      </c>
    </row>
    <row r="49691" spans="1:1">
      <c r="A49691">
        <f>Sheet1!A49691/1.17</f>
        <v>0.82580722222222236</v>
      </c>
    </row>
    <row r="49692" spans="1:1">
      <c r="A49692">
        <f>Sheet1!A49692/1.17</f>
        <v>0.82580472649572656</v>
      </c>
    </row>
    <row r="49693" spans="1:1">
      <c r="A49693">
        <f>Sheet1!A49693/1.17</f>
        <v>0.825804358974359</v>
      </c>
    </row>
    <row r="49694" spans="1:1">
      <c r="A49694">
        <f>Sheet1!A49694/1.17</f>
        <v>0.8258025384615385</v>
      </c>
    </row>
    <row r="49695" spans="1:1">
      <c r="A49695">
        <f>Sheet1!A49695/1.17</f>
        <v>0.82579764957264967</v>
      </c>
    </row>
    <row r="49696" spans="1:1">
      <c r="A49696">
        <f>Sheet1!A49696/1.17</f>
        <v>0.82579637606837608</v>
      </c>
    </row>
    <row r="49697" spans="1:1">
      <c r="A49697">
        <f>Sheet1!A49697/1.17</f>
        <v>0.82579581196581198</v>
      </c>
    </row>
    <row r="49698" spans="1:1">
      <c r="A49698">
        <f>Sheet1!A49698/1.17</f>
        <v>0.82579547008547016</v>
      </c>
    </row>
    <row r="49699" spans="1:1">
      <c r="A49699">
        <f>Sheet1!A49699/1.17</f>
        <v>0.82579247863247862</v>
      </c>
    </row>
    <row r="49700" spans="1:1">
      <c r="A49700">
        <f>Sheet1!A49700/1.17</f>
        <v>0.82578786324786335</v>
      </c>
    </row>
    <row r="49701" spans="1:1">
      <c r="A49701">
        <f>Sheet1!A49701/1.17</f>
        <v>0.82578628205128213</v>
      </c>
    </row>
    <row r="49702" spans="1:1">
      <c r="A49702">
        <f>Sheet1!A49702/1.17</f>
        <v>0.82578328205128204</v>
      </c>
    </row>
    <row r="49703" spans="1:1">
      <c r="A49703">
        <f>Sheet1!A49703/1.17</f>
        <v>0.82578324786324786</v>
      </c>
    </row>
    <row r="49704" spans="1:1">
      <c r="A49704">
        <f>Sheet1!A49704/1.17</f>
        <v>0.8257826153846155</v>
      </c>
    </row>
    <row r="49705" spans="1:1">
      <c r="A49705">
        <f>Sheet1!A49705/1.17</f>
        <v>0.82577846153846157</v>
      </c>
    </row>
    <row r="49706" spans="1:1">
      <c r="A49706">
        <f>Sheet1!A49706/1.17</f>
        <v>0.82577834188034194</v>
      </c>
    </row>
    <row r="49707" spans="1:1">
      <c r="A49707">
        <f>Sheet1!A49707/1.17</f>
        <v>0.82577507692307694</v>
      </c>
    </row>
    <row r="49708" spans="1:1">
      <c r="A49708">
        <f>Sheet1!A49708/1.17</f>
        <v>0.8257726837606838</v>
      </c>
    </row>
    <row r="49709" spans="1:1">
      <c r="A49709">
        <f>Sheet1!A49709/1.17</f>
        <v>0.82577000000000012</v>
      </c>
    </row>
    <row r="49710" spans="1:1">
      <c r="A49710">
        <f>Sheet1!A49710/1.17</f>
        <v>0.82576914529914536</v>
      </c>
    </row>
    <row r="49711" spans="1:1">
      <c r="A49711">
        <f>Sheet1!A49711/1.17</f>
        <v>0.82576769230769231</v>
      </c>
    </row>
    <row r="49712" spans="1:1">
      <c r="A49712">
        <f>Sheet1!A49712/1.17</f>
        <v>0.82576700854700857</v>
      </c>
    </row>
    <row r="49713" spans="1:1">
      <c r="A49713">
        <f>Sheet1!A49713/1.17</f>
        <v>0.82576547008547019</v>
      </c>
    </row>
    <row r="49714" spans="1:1">
      <c r="A49714">
        <f>Sheet1!A49714/1.17</f>
        <v>0.8257638205128206</v>
      </c>
    </row>
    <row r="49715" spans="1:1">
      <c r="A49715">
        <f>Sheet1!A49715/1.17</f>
        <v>0.82575726495726498</v>
      </c>
    </row>
    <row r="49716" spans="1:1">
      <c r="A49716">
        <f>Sheet1!A49716/1.17</f>
        <v>0.8257570427350428</v>
      </c>
    </row>
    <row r="49717" spans="1:1">
      <c r="A49717">
        <f>Sheet1!A49717/1.17</f>
        <v>0.82575692307692317</v>
      </c>
    </row>
    <row r="49718" spans="1:1">
      <c r="A49718">
        <f>Sheet1!A49718/1.17</f>
        <v>0.82575555555555569</v>
      </c>
    </row>
    <row r="49719" spans="1:1">
      <c r="A49719">
        <f>Sheet1!A49719/1.17</f>
        <v>0.82575098290598303</v>
      </c>
    </row>
    <row r="49720" spans="1:1">
      <c r="A49720">
        <f>Sheet1!A49720/1.17</f>
        <v>0.82574405128205131</v>
      </c>
    </row>
    <row r="49721" spans="1:1">
      <c r="A49721">
        <f>Sheet1!A49721/1.17</f>
        <v>0.82574364102564102</v>
      </c>
    </row>
    <row r="49722" spans="1:1">
      <c r="A49722">
        <f>Sheet1!A49722/1.17</f>
        <v>0.82573835042735055</v>
      </c>
    </row>
    <row r="49723" spans="1:1">
      <c r="A49723">
        <f>Sheet1!A49723/1.17</f>
        <v>0.82573794871794881</v>
      </c>
    </row>
    <row r="49724" spans="1:1">
      <c r="A49724">
        <f>Sheet1!A49724/1.17</f>
        <v>0.82573683760683769</v>
      </c>
    </row>
    <row r="49725" spans="1:1">
      <c r="A49725">
        <f>Sheet1!A49725/1.17</f>
        <v>0.82573610256410268</v>
      </c>
    </row>
    <row r="49726" spans="1:1">
      <c r="A49726">
        <f>Sheet1!A49726/1.17</f>
        <v>0.82573584615384621</v>
      </c>
    </row>
    <row r="49727" spans="1:1">
      <c r="A49727">
        <f>Sheet1!A49727/1.17</f>
        <v>0.82573504273504283</v>
      </c>
    </row>
    <row r="49728" spans="1:1">
      <c r="A49728">
        <f>Sheet1!A49728/1.17</f>
        <v>0.82573427350427364</v>
      </c>
    </row>
    <row r="49729" spans="1:1">
      <c r="A49729">
        <f>Sheet1!A49729/1.17</f>
        <v>0.82573324786324798</v>
      </c>
    </row>
    <row r="49730" spans="1:1">
      <c r="A49730">
        <f>Sheet1!A49730/1.17</f>
        <v>0.82573264957264969</v>
      </c>
    </row>
    <row r="49731" spans="1:1">
      <c r="A49731">
        <f>Sheet1!A49731/1.17</f>
        <v>0.8257312820512821</v>
      </c>
    </row>
    <row r="49732" spans="1:1">
      <c r="A49732">
        <f>Sheet1!A49732/1.17</f>
        <v>0.8257277521367522</v>
      </c>
    </row>
    <row r="49733" spans="1:1">
      <c r="A49733">
        <f>Sheet1!A49733/1.17</f>
        <v>0.82572341880341882</v>
      </c>
    </row>
    <row r="49734" spans="1:1">
      <c r="A49734">
        <f>Sheet1!A49734/1.17</f>
        <v>0.82571669230769229</v>
      </c>
    </row>
    <row r="49735" spans="1:1">
      <c r="A49735">
        <f>Sheet1!A49735/1.17</f>
        <v>0.82571589743589757</v>
      </c>
    </row>
    <row r="49736" spans="1:1">
      <c r="A49736">
        <f>Sheet1!A49736/1.17</f>
        <v>0.82570543589743595</v>
      </c>
    </row>
    <row r="49737" spans="1:1">
      <c r="A49737">
        <f>Sheet1!A49737/1.17</f>
        <v>0.82570435897435901</v>
      </c>
    </row>
    <row r="49738" spans="1:1">
      <c r="A49738">
        <f>Sheet1!A49738/1.17</f>
        <v>0.82570136752136758</v>
      </c>
    </row>
    <row r="49739" spans="1:1">
      <c r="A49739">
        <f>Sheet1!A49739/1.17</f>
        <v>0.825696264957265</v>
      </c>
    </row>
    <row r="49740" spans="1:1">
      <c r="A49740">
        <f>Sheet1!A49740/1.17</f>
        <v>0.82569085470085479</v>
      </c>
    </row>
    <row r="49741" spans="1:1">
      <c r="A49741">
        <f>Sheet1!A49741/1.17</f>
        <v>0.82568969230769229</v>
      </c>
    </row>
    <row r="49742" spans="1:1">
      <c r="A49742">
        <f>Sheet1!A49742/1.17</f>
        <v>0.82568897435897437</v>
      </c>
    </row>
    <row r="49743" spans="1:1">
      <c r="A49743">
        <f>Sheet1!A49743/1.17</f>
        <v>0.82568566666666665</v>
      </c>
    </row>
    <row r="49744" spans="1:1">
      <c r="A49744">
        <f>Sheet1!A49744/1.17</f>
        <v>0.82568287179487176</v>
      </c>
    </row>
    <row r="49745" spans="1:1">
      <c r="A49745">
        <f>Sheet1!A49745/1.17</f>
        <v>0.82567380341880348</v>
      </c>
    </row>
    <row r="49746" spans="1:1">
      <c r="A49746">
        <f>Sheet1!A49746/1.17</f>
        <v>0.8256669743589744</v>
      </c>
    </row>
    <row r="49747" spans="1:1">
      <c r="A49747">
        <f>Sheet1!A49747/1.17</f>
        <v>0.82565928205128214</v>
      </c>
    </row>
    <row r="49748" spans="1:1">
      <c r="A49748">
        <f>Sheet1!A49748/1.17</f>
        <v>0.82565754700854699</v>
      </c>
    </row>
    <row r="49749" spans="1:1">
      <c r="A49749">
        <f>Sheet1!A49749/1.17</f>
        <v>0.82565068376068385</v>
      </c>
    </row>
    <row r="49750" spans="1:1">
      <c r="A49750">
        <f>Sheet1!A49750/1.17</f>
        <v>0.82565068376068385</v>
      </c>
    </row>
    <row r="49751" spans="1:1">
      <c r="A49751">
        <f>Sheet1!A49751/1.17</f>
        <v>0.82564803418803423</v>
      </c>
    </row>
    <row r="49752" spans="1:1">
      <c r="A49752">
        <f>Sheet1!A49752/1.17</f>
        <v>0.82564589743589745</v>
      </c>
    </row>
    <row r="49753" spans="1:1">
      <c r="A49753">
        <f>Sheet1!A49753/1.17</f>
        <v>0.82564529914529916</v>
      </c>
    </row>
    <row r="49754" spans="1:1">
      <c r="A49754">
        <f>Sheet1!A49754/1.17</f>
        <v>0.82564230769230773</v>
      </c>
    </row>
    <row r="49755" spans="1:1">
      <c r="A49755">
        <f>Sheet1!A49755/1.17</f>
        <v>0.82564188034188035</v>
      </c>
    </row>
    <row r="49756" spans="1:1">
      <c r="A49756">
        <f>Sheet1!A49756/1.17</f>
        <v>0.82564170940170944</v>
      </c>
    </row>
    <row r="49757" spans="1:1">
      <c r="A49757">
        <f>Sheet1!A49757/1.17</f>
        <v>0.82563849572649572</v>
      </c>
    </row>
    <row r="49758" spans="1:1">
      <c r="A49758">
        <f>Sheet1!A49758/1.17</f>
        <v>0.82563709401709406</v>
      </c>
    </row>
    <row r="49759" spans="1:1">
      <c r="A49759">
        <f>Sheet1!A49759/1.17</f>
        <v>0.82563686324786334</v>
      </c>
    </row>
    <row r="49760" spans="1:1">
      <c r="A49760">
        <f>Sheet1!A49760/1.17</f>
        <v>0.8256364615384616</v>
      </c>
    </row>
    <row r="49761" spans="1:1">
      <c r="A49761">
        <f>Sheet1!A49761/1.17</f>
        <v>0.82563333333333344</v>
      </c>
    </row>
    <row r="49762" spans="1:1">
      <c r="A49762">
        <f>Sheet1!A49762/1.17</f>
        <v>0.82563316239316242</v>
      </c>
    </row>
    <row r="49763" spans="1:1">
      <c r="A49763">
        <f>Sheet1!A49763/1.17</f>
        <v>0.82562601709401717</v>
      </c>
    </row>
    <row r="49764" spans="1:1">
      <c r="A49764">
        <f>Sheet1!A49764/1.17</f>
        <v>0.82562256410256418</v>
      </c>
    </row>
    <row r="49765" spans="1:1">
      <c r="A49765">
        <f>Sheet1!A49765/1.17</f>
        <v>0.82562256410256418</v>
      </c>
    </row>
    <row r="49766" spans="1:1">
      <c r="A49766">
        <f>Sheet1!A49766/1.17</f>
        <v>0.82562008547008547</v>
      </c>
    </row>
    <row r="49767" spans="1:1">
      <c r="A49767">
        <f>Sheet1!A49767/1.17</f>
        <v>0.82561908547008556</v>
      </c>
    </row>
    <row r="49768" spans="1:1">
      <c r="A49768">
        <f>Sheet1!A49768/1.17</f>
        <v>0.8256074358974359</v>
      </c>
    </row>
    <row r="49769" spans="1:1">
      <c r="A49769">
        <f>Sheet1!A49769/1.17</f>
        <v>0.82560721367521372</v>
      </c>
    </row>
    <row r="49770" spans="1:1">
      <c r="A49770">
        <f>Sheet1!A49770/1.17</f>
        <v>0.8256019145299146</v>
      </c>
    </row>
    <row r="49771" spans="1:1">
      <c r="A49771">
        <f>Sheet1!A49771/1.17</f>
        <v>0.82560188034188042</v>
      </c>
    </row>
    <row r="49772" spans="1:1">
      <c r="A49772">
        <f>Sheet1!A49772/1.17</f>
        <v>0.82559697435897439</v>
      </c>
    </row>
    <row r="49773" spans="1:1">
      <c r="A49773">
        <f>Sheet1!A49773/1.17</f>
        <v>0.8255965811965813</v>
      </c>
    </row>
    <row r="49774" spans="1:1">
      <c r="A49774">
        <f>Sheet1!A49774/1.17</f>
        <v>0.82559585470085473</v>
      </c>
    </row>
    <row r="49775" spans="1:1">
      <c r="A49775">
        <f>Sheet1!A49775/1.17</f>
        <v>0.82559196581196581</v>
      </c>
    </row>
    <row r="49776" spans="1:1">
      <c r="A49776">
        <f>Sheet1!A49776/1.17</f>
        <v>0.82559182905982909</v>
      </c>
    </row>
    <row r="49777" spans="1:1">
      <c r="A49777">
        <f>Sheet1!A49777/1.17</f>
        <v>0.82558892307692311</v>
      </c>
    </row>
    <row r="49778" spans="1:1">
      <c r="A49778">
        <f>Sheet1!A49778/1.17</f>
        <v>0.82558841880341882</v>
      </c>
    </row>
    <row r="49779" spans="1:1">
      <c r="A49779">
        <f>Sheet1!A49779/1.17</f>
        <v>0.82558652991452997</v>
      </c>
    </row>
    <row r="49780" spans="1:1">
      <c r="A49780">
        <f>Sheet1!A49780/1.17</f>
        <v>0.82558612820512822</v>
      </c>
    </row>
    <row r="49781" spans="1:1">
      <c r="A49781">
        <f>Sheet1!A49781/1.17</f>
        <v>0.82558478632478638</v>
      </c>
    </row>
    <row r="49782" spans="1:1">
      <c r="A49782">
        <f>Sheet1!A49782/1.17</f>
        <v>0.82557644444444445</v>
      </c>
    </row>
    <row r="49783" spans="1:1">
      <c r="A49783">
        <f>Sheet1!A49783/1.17</f>
        <v>0.82557441025641032</v>
      </c>
    </row>
    <row r="49784" spans="1:1">
      <c r="A49784">
        <f>Sheet1!A49784/1.17</f>
        <v>0.82556406837606844</v>
      </c>
    </row>
    <row r="49785" spans="1:1">
      <c r="A49785">
        <f>Sheet1!A49785/1.17</f>
        <v>0.82555952991452997</v>
      </c>
    </row>
    <row r="49786" spans="1:1">
      <c r="A49786">
        <f>Sheet1!A49786/1.17</f>
        <v>0.82555777777777783</v>
      </c>
    </row>
    <row r="49787" spans="1:1">
      <c r="A49787">
        <f>Sheet1!A49787/1.17</f>
        <v>0.82555586324786334</v>
      </c>
    </row>
    <row r="49788" spans="1:1">
      <c r="A49788">
        <f>Sheet1!A49788/1.17</f>
        <v>0.82554752136752141</v>
      </c>
    </row>
    <row r="49789" spans="1:1">
      <c r="A49789">
        <f>Sheet1!A49789/1.17</f>
        <v>0.8255412478632479</v>
      </c>
    </row>
    <row r="49790" spans="1:1">
      <c r="A49790">
        <f>Sheet1!A49790/1.17</f>
        <v>0.82553558974358976</v>
      </c>
    </row>
    <row r="49791" spans="1:1">
      <c r="A49791">
        <f>Sheet1!A49791/1.17</f>
        <v>0.82553517948717947</v>
      </c>
    </row>
    <row r="49792" spans="1:1">
      <c r="A49792">
        <f>Sheet1!A49792/1.17</f>
        <v>0.82553410256410265</v>
      </c>
    </row>
    <row r="49793" spans="1:1">
      <c r="A49793">
        <f>Sheet1!A49793/1.17</f>
        <v>0.82553358974358981</v>
      </c>
    </row>
    <row r="49794" spans="1:1">
      <c r="A49794">
        <f>Sheet1!A49794/1.17</f>
        <v>0.82553205128205132</v>
      </c>
    </row>
    <row r="49795" spans="1:1">
      <c r="A49795">
        <f>Sheet1!A49795/1.17</f>
        <v>0.82552931623931636</v>
      </c>
    </row>
    <row r="49796" spans="1:1">
      <c r="A49796">
        <f>Sheet1!A49796/1.17</f>
        <v>0.82552524786324788</v>
      </c>
    </row>
    <row r="49797" spans="1:1">
      <c r="A49797">
        <f>Sheet1!A49797/1.17</f>
        <v>0.8255111111111112</v>
      </c>
    </row>
    <row r="49798" spans="1:1">
      <c r="A49798">
        <f>Sheet1!A49798/1.17</f>
        <v>0.82550782051282057</v>
      </c>
    </row>
    <row r="49799" spans="1:1">
      <c r="A49799">
        <f>Sheet1!A49799/1.17</f>
        <v>0.82550213675213679</v>
      </c>
    </row>
    <row r="49800" spans="1:1">
      <c r="A49800">
        <f>Sheet1!A49800/1.17</f>
        <v>0.82550140170940178</v>
      </c>
    </row>
    <row r="49801" spans="1:1">
      <c r="A49801">
        <f>Sheet1!A49801/1.17</f>
        <v>0.82549911111111118</v>
      </c>
    </row>
    <row r="49802" spans="1:1">
      <c r="A49802">
        <f>Sheet1!A49802/1.17</f>
        <v>0.82549598290598303</v>
      </c>
    </row>
    <row r="49803" spans="1:1">
      <c r="A49803">
        <f>Sheet1!A49803/1.17</f>
        <v>0.82549247863247865</v>
      </c>
    </row>
    <row r="49804" spans="1:1">
      <c r="A49804">
        <f>Sheet1!A49804/1.17</f>
        <v>0.82549119658119663</v>
      </c>
    </row>
    <row r="49805" spans="1:1">
      <c r="A49805">
        <f>Sheet1!A49805/1.17</f>
        <v>0.82548846153846156</v>
      </c>
    </row>
    <row r="49806" spans="1:1">
      <c r="A49806">
        <f>Sheet1!A49806/1.17</f>
        <v>0.82548675213675227</v>
      </c>
    </row>
    <row r="49807" spans="1:1">
      <c r="A49807">
        <f>Sheet1!A49807/1.17</f>
        <v>0.82548521367521377</v>
      </c>
    </row>
    <row r="49808" spans="1:1">
      <c r="A49808">
        <f>Sheet1!A49808/1.17</f>
        <v>0.8254761880341881</v>
      </c>
    </row>
    <row r="49809" spans="1:1">
      <c r="A49809">
        <f>Sheet1!A49809/1.17</f>
        <v>0.82547512820512825</v>
      </c>
    </row>
    <row r="49810" spans="1:1">
      <c r="A49810">
        <f>Sheet1!A49810/1.17</f>
        <v>0.82546581196581204</v>
      </c>
    </row>
    <row r="49811" spans="1:1">
      <c r="A49811">
        <f>Sheet1!A49811/1.17</f>
        <v>0.82546493162393164</v>
      </c>
    </row>
    <row r="49812" spans="1:1">
      <c r="A49812">
        <f>Sheet1!A49812/1.17</f>
        <v>0.8254605470085471</v>
      </c>
    </row>
    <row r="49813" spans="1:1">
      <c r="A49813">
        <f>Sheet1!A49813/1.17</f>
        <v>0.82545846153846159</v>
      </c>
    </row>
    <row r="49814" spans="1:1">
      <c r="A49814">
        <f>Sheet1!A49814/1.17</f>
        <v>0.82545752136752137</v>
      </c>
    </row>
    <row r="49815" spans="1:1">
      <c r="A49815">
        <f>Sheet1!A49815/1.17</f>
        <v>0.82545295726495727</v>
      </c>
    </row>
    <row r="49816" spans="1:1">
      <c r="A49816">
        <f>Sheet1!A49816/1.17</f>
        <v>0.82544615384615383</v>
      </c>
    </row>
    <row r="49817" spans="1:1">
      <c r="A49817">
        <f>Sheet1!A49817/1.17</f>
        <v>0.82544196581196583</v>
      </c>
    </row>
    <row r="49818" spans="1:1">
      <c r="A49818">
        <f>Sheet1!A49818/1.17</f>
        <v>0.82544113675213682</v>
      </c>
    </row>
    <row r="49819" spans="1:1">
      <c r="A49819">
        <f>Sheet1!A49819/1.17</f>
        <v>0.82544034188034188</v>
      </c>
    </row>
    <row r="49820" spans="1:1">
      <c r="A49820">
        <f>Sheet1!A49820/1.17</f>
        <v>0.82543897435897451</v>
      </c>
    </row>
    <row r="49821" spans="1:1">
      <c r="A49821">
        <f>Sheet1!A49821/1.17</f>
        <v>0.82543829059829066</v>
      </c>
    </row>
    <row r="49822" spans="1:1">
      <c r="A49822">
        <f>Sheet1!A49822/1.17</f>
        <v>0.82543760683760692</v>
      </c>
    </row>
    <row r="49823" spans="1:1">
      <c r="A49823">
        <f>Sheet1!A49823/1.17</f>
        <v>0.82543629914529915</v>
      </c>
    </row>
    <row r="49824" spans="1:1">
      <c r="A49824">
        <f>Sheet1!A49824/1.17</f>
        <v>0.8254358974358974</v>
      </c>
    </row>
    <row r="49825" spans="1:1">
      <c r="A49825">
        <f>Sheet1!A49825/1.17</f>
        <v>0.82543564102564104</v>
      </c>
    </row>
    <row r="49826" spans="1:1">
      <c r="A49826">
        <f>Sheet1!A49826/1.17</f>
        <v>0.82542017094017095</v>
      </c>
    </row>
    <row r="49827" spans="1:1">
      <c r="A49827">
        <f>Sheet1!A49827/1.17</f>
        <v>0.82541170940170938</v>
      </c>
    </row>
    <row r="49828" spans="1:1">
      <c r="A49828">
        <f>Sheet1!A49828/1.17</f>
        <v>0.82540960683760689</v>
      </c>
    </row>
    <row r="49829" spans="1:1">
      <c r="A49829">
        <f>Sheet1!A49829/1.17</f>
        <v>0.82539885470085472</v>
      </c>
    </row>
    <row r="49830" spans="1:1">
      <c r="A49830">
        <f>Sheet1!A49830/1.17</f>
        <v>0.82539696581196587</v>
      </c>
    </row>
    <row r="49831" spans="1:1">
      <c r="A49831">
        <f>Sheet1!A49831/1.17</f>
        <v>0.82539666666666678</v>
      </c>
    </row>
    <row r="49832" spans="1:1">
      <c r="A49832">
        <f>Sheet1!A49832/1.17</f>
        <v>0.8253935555555556</v>
      </c>
    </row>
    <row r="49833" spans="1:1">
      <c r="A49833">
        <f>Sheet1!A49833/1.17</f>
        <v>0.82539333333333331</v>
      </c>
    </row>
    <row r="49834" spans="1:1">
      <c r="A49834">
        <f>Sheet1!A49834/1.17</f>
        <v>0.82539307692307695</v>
      </c>
    </row>
    <row r="49835" spans="1:1">
      <c r="A49835">
        <f>Sheet1!A49835/1.17</f>
        <v>0.82537970085470092</v>
      </c>
    </row>
    <row r="49836" spans="1:1">
      <c r="A49836">
        <f>Sheet1!A49836/1.17</f>
        <v>0.82537965811965808</v>
      </c>
    </row>
    <row r="49837" spans="1:1">
      <c r="A49837">
        <f>Sheet1!A49837/1.17</f>
        <v>0.82537940170940172</v>
      </c>
    </row>
    <row r="49838" spans="1:1">
      <c r="A49838">
        <f>Sheet1!A49838/1.17</f>
        <v>0.82537888888888888</v>
      </c>
    </row>
    <row r="49839" spans="1:1">
      <c r="A49839">
        <f>Sheet1!A49839/1.17</f>
        <v>0.82537653846153858</v>
      </c>
    </row>
    <row r="49840" spans="1:1">
      <c r="A49840">
        <f>Sheet1!A49840/1.17</f>
        <v>0.82537222222222228</v>
      </c>
    </row>
    <row r="49841" spans="1:1">
      <c r="A49841">
        <f>Sheet1!A49841/1.17</f>
        <v>0.82536670940170942</v>
      </c>
    </row>
    <row r="49842" spans="1:1">
      <c r="A49842">
        <f>Sheet1!A49842/1.17</f>
        <v>0.8253658974358975</v>
      </c>
    </row>
    <row r="49843" spans="1:1">
      <c r="A49843">
        <f>Sheet1!A49843/1.17</f>
        <v>0.82535803418803433</v>
      </c>
    </row>
    <row r="49844" spans="1:1">
      <c r="A49844">
        <f>Sheet1!A49844/1.17</f>
        <v>0.82535800000000004</v>
      </c>
    </row>
    <row r="49845" spans="1:1">
      <c r="A49845">
        <f>Sheet1!A49845/1.17</f>
        <v>0.82535382051282058</v>
      </c>
    </row>
    <row r="49846" spans="1:1">
      <c r="A49846">
        <f>Sheet1!A49846/1.17</f>
        <v>0.82535218803418808</v>
      </c>
    </row>
    <row r="49847" spans="1:1">
      <c r="A49847">
        <f>Sheet1!A49847/1.17</f>
        <v>0.82535117094017096</v>
      </c>
    </row>
    <row r="49848" spans="1:1">
      <c r="A49848">
        <f>Sheet1!A49848/1.17</f>
        <v>0.82534811965811972</v>
      </c>
    </row>
    <row r="49849" spans="1:1">
      <c r="A49849">
        <f>Sheet1!A49849/1.17</f>
        <v>0.82534592307692312</v>
      </c>
    </row>
    <row r="49850" spans="1:1">
      <c r="A49850">
        <f>Sheet1!A49850/1.17</f>
        <v>0.82534358974358979</v>
      </c>
    </row>
    <row r="49851" spans="1:1">
      <c r="A49851">
        <f>Sheet1!A49851/1.17</f>
        <v>0.82534213675213675</v>
      </c>
    </row>
    <row r="49852" spans="1:1">
      <c r="A49852">
        <f>Sheet1!A49852/1.17</f>
        <v>0.82532965811965819</v>
      </c>
    </row>
    <row r="49853" spans="1:1">
      <c r="A49853">
        <f>Sheet1!A49853/1.17</f>
        <v>0.82532846153846151</v>
      </c>
    </row>
    <row r="49854" spans="1:1">
      <c r="A49854">
        <f>Sheet1!A49854/1.17</f>
        <v>0.82532829059829071</v>
      </c>
    </row>
    <row r="49855" spans="1:1">
      <c r="A49855">
        <f>Sheet1!A49855/1.17</f>
        <v>0.82532641025641029</v>
      </c>
    </row>
    <row r="49856" spans="1:1">
      <c r="A49856">
        <f>Sheet1!A49856/1.17</f>
        <v>0.8253262051282052</v>
      </c>
    </row>
    <row r="49857" spans="1:1">
      <c r="A49857">
        <f>Sheet1!A49857/1.17</f>
        <v>0.82532418803418806</v>
      </c>
    </row>
    <row r="49858" spans="1:1">
      <c r="A49858">
        <f>Sheet1!A49858/1.17</f>
        <v>0.82532355555555559</v>
      </c>
    </row>
    <row r="49859" spans="1:1">
      <c r="A49859">
        <f>Sheet1!A49859/1.17</f>
        <v>0.82532320512820523</v>
      </c>
    </row>
    <row r="49860" spans="1:1">
      <c r="A49860">
        <f>Sheet1!A49860/1.17</f>
        <v>0.82531598290598296</v>
      </c>
    </row>
    <row r="49861" spans="1:1">
      <c r="A49861">
        <f>Sheet1!A49861/1.17</f>
        <v>0.82530965811965817</v>
      </c>
    </row>
    <row r="49862" spans="1:1">
      <c r="A49862">
        <f>Sheet1!A49862/1.17</f>
        <v>0.82530694871794885</v>
      </c>
    </row>
    <row r="49863" spans="1:1">
      <c r="A49863">
        <f>Sheet1!A49863/1.17</f>
        <v>0.82530683760683765</v>
      </c>
    </row>
    <row r="49864" spans="1:1">
      <c r="A49864">
        <f>Sheet1!A49864/1.17</f>
        <v>0.82530501709401716</v>
      </c>
    </row>
    <row r="49865" spans="1:1">
      <c r="A49865">
        <f>Sheet1!A49865/1.17</f>
        <v>0.8253010256410257</v>
      </c>
    </row>
    <row r="49866" spans="1:1">
      <c r="A49866">
        <f>Sheet1!A49866/1.17</f>
        <v>0.82528606837606844</v>
      </c>
    </row>
    <row r="49867" spans="1:1">
      <c r="A49867">
        <f>Sheet1!A49867/1.17</f>
        <v>0.82528376068376075</v>
      </c>
    </row>
    <row r="49868" spans="1:1">
      <c r="A49868">
        <f>Sheet1!A49868/1.17</f>
        <v>0.82528259829059836</v>
      </c>
    </row>
    <row r="49869" spans="1:1">
      <c r="A49869">
        <f>Sheet1!A49869/1.17</f>
        <v>0.82528239316239327</v>
      </c>
    </row>
    <row r="49870" spans="1:1">
      <c r="A49870">
        <f>Sheet1!A49870/1.17</f>
        <v>0.8252805982905983</v>
      </c>
    </row>
    <row r="49871" spans="1:1">
      <c r="A49871">
        <f>Sheet1!A49871/1.17</f>
        <v>0.82528020512820521</v>
      </c>
    </row>
    <row r="49872" spans="1:1">
      <c r="A49872">
        <f>Sheet1!A49872/1.17</f>
        <v>0.82527765811965825</v>
      </c>
    </row>
    <row r="49873" spans="1:1">
      <c r="A49873">
        <f>Sheet1!A49873/1.17</f>
        <v>0.82527598290598292</v>
      </c>
    </row>
    <row r="49874" spans="1:1">
      <c r="A49874">
        <f>Sheet1!A49874/1.17</f>
        <v>0.82526945299145305</v>
      </c>
    </row>
    <row r="49875" spans="1:1">
      <c r="A49875">
        <f>Sheet1!A49875/1.17</f>
        <v>0.82526798290598291</v>
      </c>
    </row>
    <row r="49876" spans="1:1">
      <c r="A49876">
        <f>Sheet1!A49876/1.17</f>
        <v>0.82526769230769237</v>
      </c>
    </row>
    <row r="49877" spans="1:1">
      <c r="A49877">
        <f>Sheet1!A49877/1.17</f>
        <v>0.82526721367521372</v>
      </c>
    </row>
    <row r="49878" spans="1:1">
      <c r="A49878">
        <f>Sheet1!A49878/1.17</f>
        <v>0.82526278632478633</v>
      </c>
    </row>
    <row r="49879" spans="1:1">
      <c r="A49879">
        <f>Sheet1!A49879/1.17</f>
        <v>0.82526278632478633</v>
      </c>
    </row>
    <row r="49880" spans="1:1">
      <c r="A49880">
        <f>Sheet1!A49880/1.17</f>
        <v>0.82526111111111122</v>
      </c>
    </row>
    <row r="49881" spans="1:1">
      <c r="A49881">
        <f>Sheet1!A49881/1.17</f>
        <v>0.82525940170940171</v>
      </c>
    </row>
    <row r="49882" spans="1:1">
      <c r="A49882">
        <f>Sheet1!A49882/1.17</f>
        <v>0.82525671794871802</v>
      </c>
    </row>
    <row r="49883" spans="1:1">
      <c r="A49883">
        <f>Sheet1!A49883/1.17</f>
        <v>0.82525529914529927</v>
      </c>
    </row>
    <row r="49884" spans="1:1">
      <c r="A49884">
        <f>Sheet1!A49884/1.17</f>
        <v>0.82525461538461542</v>
      </c>
    </row>
    <row r="49885" spans="1:1">
      <c r="A49885">
        <f>Sheet1!A49885/1.17</f>
        <v>0.82525406837606841</v>
      </c>
    </row>
    <row r="49886" spans="1:1">
      <c r="A49886">
        <f>Sheet1!A49886/1.17</f>
        <v>0.82525205128205137</v>
      </c>
    </row>
    <row r="49887" spans="1:1">
      <c r="A49887">
        <f>Sheet1!A49887/1.17</f>
        <v>0.82525111111111116</v>
      </c>
    </row>
    <row r="49888" spans="1:1">
      <c r="A49888">
        <f>Sheet1!A49888/1.17</f>
        <v>0.82525059829059833</v>
      </c>
    </row>
    <row r="49889" spans="1:1">
      <c r="A49889">
        <f>Sheet1!A49889/1.17</f>
        <v>0.82525029914529913</v>
      </c>
    </row>
    <row r="49890" spans="1:1">
      <c r="A49890">
        <f>Sheet1!A49890/1.17</f>
        <v>0.82524917948717957</v>
      </c>
    </row>
    <row r="49891" spans="1:1">
      <c r="A49891">
        <f>Sheet1!A49891/1.17</f>
        <v>0.82524867521367518</v>
      </c>
    </row>
    <row r="49892" spans="1:1">
      <c r="A49892">
        <f>Sheet1!A49892/1.17</f>
        <v>0.82524273504273504</v>
      </c>
    </row>
    <row r="49893" spans="1:1">
      <c r="A49893">
        <f>Sheet1!A49893/1.17</f>
        <v>0.82524256410256414</v>
      </c>
    </row>
    <row r="49894" spans="1:1">
      <c r="A49894">
        <f>Sheet1!A49894/1.17</f>
        <v>0.82524102564102564</v>
      </c>
    </row>
    <row r="49895" spans="1:1">
      <c r="A49895">
        <f>Sheet1!A49895/1.17</f>
        <v>0.82523854700854704</v>
      </c>
    </row>
    <row r="49896" spans="1:1">
      <c r="A49896">
        <f>Sheet1!A49896/1.17</f>
        <v>0.82523670085470091</v>
      </c>
    </row>
    <row r="49897" spans="1:1">
      <c r="A49897">
        <f>Sheet1!A49897/1.17</f>
        <v>0.82523593162393161</v>
      </c>
    </row>
    <row r="49898" spans="1:1">
      <c r="A49898">
        <f>Sheet1!A49898/1.17</f>
        <v>0.82523572649572652</v>
      </c>
    </row>
    <row r="49899" spans="1:1">
      <c r="A49899">
        <f>Sheet1!A49899/1.17</f>
        <v>0.82523277777777782</v>
      </c>
    </row>
    <row r="49900" spans="1:1">
      <c r="A49900">
        <f>Sheet1!A49900/1.17</f>
        <v>0.82523145299145295</v>
      </c>
    </row>
    <row r="49901" spans="1:1">
      <c r="A49901">
        <f>Sheet1!A49901/1.17</f>
        <v>0.82522282051282059</v>
      </c>
    </row>
    <row r="49902" spans="1:1">
      <c r="A49902">
        <f>Sheet1!A49902/1.17</f>
        <v>0.82522000000000006</v>
      </c>
    </row>
    <row r="49903" spans="1:1">
      <c r="A49903">
        <f>Sheet1!A49903/1.17</f>
        <v>0.8252157264957265</v>
      </c>
    </row>
    <row r="49904" spans="1:1">
      <c r="A49904">
        <f>Sheet1!A49904/1.17</f>
        <v>0.82520858119658125</v>
      </c>
    </row>
    <row r="49905" spans="1:1">
      <c r="A49905">
        <f>Sheet1!A49905/1.17</f>
        <v>0.82520222222222228</v>
      </c>
    </row>
    <row r="49906" spans="1:1">
      <c r="A49906">
        <f>Sheet1!A49906/1.17</f>
        <v>0.82520139316239316</v>
      </c>
    </row>
    <row r="49907" spans="1:1">
      <c r="A49907">
        <f>Sheet1!A49907/1.17</f>
        <v>0.82519803418803428</v>
      </c>
    </row>
    <row r="49908" spans="1:1">
      <c r="A49908">
        <f>Sheet1!A49908/1.17</f>
        <v>0.82519752136752145</v>
      </c>
    </row>
    <row r="49909" spans="1:1">
      <c r="A49909">
        <f>Sheet1!A49909/1.17</f>
        <v>0.82519538461538466</v>
      </c>
    </row>
    <row r="49910" spans="1:1">
      <c r="A49910">
        <f>Sheet1!A49910/1.17</f>
        <v>0.82519264957264959</v>
      </c>
    </row>
    <row r="49911" spans="1:1">
      <c r="A49911">
        <f>Sheet1!A49911/1.17</f>
        <v>0.82518641025641037</v>
      </c>
    </row>
    <row r="49912" spans="1:1">
      <c r="A49912">
        <f>Sheet1!A49912/1.17</f>
        <v>0.8251861538461539</v>
      </c>
    </row>
    <row r="49913" spans="1:1">
      <c r="A49913">
        <f>Sheet1!A49913/1.17</f>
        <v>0.82518538461538471</v>
      </c>
    </row>
    <row r="49914" spans="1:1">
      <c r="A49914">
        <f>Sheet1!A49914/1.17</f>
        <v>0.82518535042735053</v>
      </c>
    </row>
    <row r="49915" spans="1:1">
      <c r="A49915">
        <f>Sheet1!A49915/1.17</f>
        <v>0.82518000000000002</v>
      </c>
    </row>
    <row r="49916" spans="1:1">
      <c r="A49916">
        <f>Sheet1!A49916/1.17</f>
        <v>0.82517311965811968</v>
      </c>
    </row>
    <row r="49917" spans="1:1">
      <c r="A49917">
        <f>Sheet1!A49917/1.17</f>
        <v>0.82516782051282056</v>
      </c>
    </row>
    <row r="49918" spans="1:1">
      <c r="A49918">
        <f>Sheet1!A49918/1.17</f>
        <v>0.82516379487179492</v>
      </c>
    </row>
    <row r="49919" spans="1:1">
      <c r="A49919">
        <f>Sheet1!A49919/1.17</f>
        <v>0.82516017094017102</v>
      </c>
    </row>
    <row r="49920" spans="1:1">
      <c r="A49920">
        <f>Sheet1!A49920/1.17</f>
        <v>0.82515835042735042</v>
      </c>
    </row>
    <row r="49921" spans="1:1">
      <c r="A49921">
        <f>Sheet1!A49921/1.17</f>
        <v>0.8251576324786325</v>
      </c>
    </row>
    <row r="49922" spans="1:1">
      <c r="A49922">
        <f>Sheet1!A49922/1.17</f>
        <v>0.82515646153846156</v>
      </c>
    </row>
    <row r="49923" spans="1:1">
      <c r="A49923">
        <f>Sheet1!A49923/1.17</f>
        <v>0.82515589743589746</v>
      </c>
    </row>
    <row r="49924" spans="1:1">
      <c r="A49924">
        <f>Sheet1!A49924/1.17</f>
        <v>0.825155811965812</v>
      </c>
    </row>
    <row r="49925" spans="1:1">
      <c r="A49925">
        <f>Sheet1!A49925/1.17</f>
        <v>0.82515341880341886</v>
      </c>
    </row>
    <row r="49926" spans="1:1">
      <c r="A49926">
        <f>Sheet1!A49926/1.17</f>
        <v>0.82515273504273512</v>
      </c>
    </row>
    <row r="49927" spans="1:1">
      <c r="A49927">
        <f>Sheet1!A49927/1.17</f>
        <v>0.82515068376068379</v>
      </c>
    </row>
    <row r="49928" spans="1:1">
      <c r="A49928">
        <f>Sheet1!A49928/1.17</f>
        <v>0.82514928205128213</v>
      </c>
    </row>
    <row r="49929" spans="1:1">
      <c r="A49929">
        <f>Sheet1!A49929/1.17</f>
        <v>0.82514841025641028</v>
      </c>
    </row>
    <row r="49930" spans="1:1">
      <c r="A49930">
        <f>Sheet1!A49930/1.17</f>
        <v>0.82514717948717953</v>
      </c>
    </row>
    <row r="49931" spans="1:1">
      <c r="A49931">
        <f>Sheet1!A49931/1.17</f>
        <v>0.82513782051282059</v>
      </c>
    </row>
    <row r="49932" spans="1:1">
      <c r="A49932">
        <f>Sheet1!A49932/1.17</f>
        <v>0.82513440170940178</v>
      </c>
    </row>
    <row r="49933" spans="1:1">
      <c r="A49933">
        <f>Sheet1!A49933/1.17</f>
        <v>0.82513264957264965</v>
      </c>
    </row>
    <row r="49934" spans="1:1">
      <c r="A49934">
        <f>Sheet1!A49934/1.17</f>
        <v>0.82512897435897437</v>
      </c>
    </row>
    <row r="49935" spans="1:1">
      <c r="A49935">
        <f>Sheet1!A49935/1.17</f>
        <v>0.82512457264957273</v>
      </c>
    </row>
    <row r="49936" spans="1:1">
      <c r="A49936">
        <f>Sheet1!A49936/1.17</f>
        <v>0.82512080341880345</v>
      </c>
    </row>
    <row r="49937" spans="1:1">
      <c r="A49937">
        <f>Sheet1!A49937/1.17</f>
        <v>0.82512051282051291</v>
      </c>
    </row>
    <row r="49938" spans="1:1">
      <c r="A49938">
        <f>Sheet1!A49938/1.17</f>
        <v>0.82511800000000002</v>
      </c>
    </row>
    <row r="49939" spans="1:1">
      <c r="A49939">
        <f>Sheet1!A49939/1.17</f>
        <v>0.82511473504273514</v>
      </c>
    </row>
    <row r="49940" spans="1:1">
      <c r="A49940">
        <f>Sheet1!A49940/1.17</f>
        <v>0.82511205128205134</v>
      </c>
    </row>
    <row r="49941" spans="1:1">
      <c r="A49941">
        <f>Sheet1!A49941/1.17</f>
        <v>0.8251044957264958</v>
      </c>
    </row>
    <row r="49942" spans="1:1">
      <c r="A49942">
        <f>Sheet1!A49942/1.17</f>
        <v>0.82510388888888886</v>
      </c>
    </row>
    <row r="49943" spans="1:1">
      <c r="A49943">
        <f>Sheet1!A49943/1.17</f>
        <v>0.82510256410256411</v>
      </c>
    </row>
    <row r="49944" spans="1:1">
      <c r="A49944">
        <f>Sheet1!A49944/1.17</f>
        <v>0.82510179487179491</v>
      </c>
    </row>
    <row r="49945" spans="1:1">
      <c r="A49945">
        <f>Sheet1!A49945/1.17</f>
        <v>0.82510123931623935</v>
      </c>
    </row>
    <row r="49946" spans="1:1">
      <c r="A49946">
        <f>Sheet1!A49946/1.17</f>
        <v>0.82509846153846167</v>
      </c>
    </row>
    <row r="49947" spans="1:1">
      <c r="A49947">
        <f>Sheet1!A49947/1.17</f>
        <v>0.82509670085470088</v>
      </c>
    </row>
    <row r="49948" spans="1:1">
      <c r="A49948">
        <f>Sheet1!A49948/1.17</f>
        <v>0.8250945641025641</v>
      </c>
    </row>
    <row r="49949" spans="1:1">
      <c r="A49949">
        <f>Sheet1!A49949/1.17</f>
        <v>0.82509380341880345</v>
      </c>
    </row>
    <row r="49950" spans="1:1">
      <c r="A49950">
        <f>Sheet1!A49950/1.17</f>
        <v>0.82508837606837615</v>
      </c>
    </row>
    <row r="49951" spans="1:1">
      <c r="A49951">
        <f>Sheet1!A49951/1.17</f>
        <v>0.82508769230769241</v>
      </c>
    </row>
    <row r="49952" spans="1:1">
      <c r="A49952">
        <f>Sheet1!A49952/1.17</f>
        <v>0.82508575213675217</v>
      </c>
    </row>
    <row r="49953" spans="1:1">
      <c r="A49953">
        <f>Sheet1!A49953/1.17</f>
        <v>0.82508258974358983</v>
      </c>
    </row>
    <row r="49954" spans="1:1">
      <c r="A49954">
        <f>Sheet1!A49954/1.17</f>
        <v>0.8250825641025642</v>
      </c>
    </row>
    <row r="49955" spans="1:1">
      <c r="A49955">
        <f>Sheet1!A49955/1.17</f>
        <v>0.82507811965811972</v>
      </c>
    </row>
    <row r="49956" spans="1:1">
      <c r="A49956">
        <f>Sheet1!A49956/1.17</f>
        <v>0.82507627350427359</v>
      </c>
    </row>
    <row r="49957" spans="1:1">
      <c r="A49957">
        <f>Sheet1!A49957/1.17</f>
        <v>0.82507598290598294</v>
      </c>
    </row>
    <row r="49958" spans="1:1">
      <c r="A49958">
        <f>Sheet1!A49958/1.17</f>
        <v>0.8250735897435898</v>
      </c>
    </row>
    <row r="49959" spans="1:1">
      <c r="A49959">
        <f>Sheet1!A49959/1.17</f>
        <v>0.82507224786324795</v>
      </c>
    </row>
    <row r="49960" spans="1:1">
      <c r="A49960">
        <f>Sheet1!A49960/1.17</f>
        <v>0.82507179487179494</v>
      </c>
    </row>
    <row r="49961" spans="1:1">
      <c r="A49961">
        <f>Sheet1!A49961/1.17</f>
        <v>0.82507133333333338</v>
      </c>
    </row>
    <row r="49962" spans="1:1">
      <c r="A49962">
        <f>Sheet1!A49962/1.17</f>
        <v>0.82506782051282057</v>
      </c>
    </row>
    <row r="49963" spans="1:1">
      <c r="A49963">
        <f>Sheet1!A49963/1.17</f>
        <v>0.82506555555555561</v>
      </c>
    </row>
    <row r="49964" spans="1:1">
      <c r="A49964">
        <f>Sheet1!A49964/1.17</f>
        <v>0.82506358974358973</v>
      </c>
    </row>
    <row r="49965" spans="1:1">
      <c r="A49965">
        <f>Sheet1!A49965/1.17</f>
        <v>0.82506256410256418</v>
      </c>
    </row>
    <row r="49966" spans="1:1">
      <c r="A49966">
        <f>Sheet1!A49966/1.17</f>
        <v>0.82505997435897449</v>
      </c>
    </row>
    <row r="49967" spans="1:1">
      <c r="A49967">
        <f>Sheet1!A49967/1.17</f>
        <v>0.82505859829059836</v>
      </c>
    </row>
    <row r="49968" spans="1:1">
      <c r="A49968">
        <f>Sheet1!A49968/1.17</f>
        <v>0.82505823931623945</v>
      </c>
    </row>
    <row r="49969" spans="1:1">
      <c r="A49969">
        <f>Sheet1!A49969/1.17</f>
        <v>0.82505632478632485</v>
      </c>
    </row>
    <row r="49970" spans="1:1">
      <c r="A49970">
        <f>Sheet1!A49970/1.17</f>
        <v>0.82505381196581207</v>
      </c>
    </row>
    <row r="49971" spans="1:1">
      <c r="A49971">
        <f>Sheet1!A49971/1.17</f>
        <v>0.82505213675213684</v>
      </c>
    </row>
    <row r="49972" spans="1:1">
      <c r="A49972">
        <f>Sheet1!A49972/1.17</f>
        <v>0.82505116239316245</v>
      </c>
    </row>
    <row r="49973" spans="1:1">
      <c r="A49973">
        <f>Sheet1!A49973/1.17</f>
        <v>0.82505039316239326</v>
      </c>
    </row>
    <row r="49974" spans="1:1">
      <c r="A49974">
        <f>Sheet1!A49974/1.17</f>
        <v>0.82504550427350432</v>
      </c>
    </row>
    <row r="49975" spans="1:1">
      <c r="A49975">
        <f>Sheet1!A49975/1.17</f>
        <v>0.82503842735042743</v>
      </c>
    </row>
    <row r="49976" spans="1:1">
      <c r="A49976">
        <f>Sheet1!A49976/1.17</f>
        <v>0.82503526495726498</v>
      </c>
    </row>
    <row r="49977" spans="1:1">
      <c r="A49977">
        <f>Sheet1!A49977/1.17</f>
        <v>0.82503470085470088</v>
      </c>
    </row>
    <row r="49978" spans="1:1">
      <c r="A49978">
        <f>Sheet1!A49978/1.17</f>
        <v>0.8250317948717949</v>
      </c>
    </row>
    <row r="49979" spans="1:1">
      <c r="A49979">
        <f>Sheet1!A49979/1.17</f>
        <v>0.82503162393162399</v>
      </c>
    </row>
    <row r="49980" spans="1:1">
      <c r="A49980">
        <f>Sheet1!A49980/1.17</f>
        <v>0.82503073504273505</v>
      </c>
    </row>
    <row r="49981" spans="1:1">
      <c r="A49981">
        <f>Sheet1!A49981/1.17</f>
        <v>0.82502380341880344</v>
      </c>
    </row>
    <row r="49982" spans="1:1">
      <c r="A49982">
        <f>Sheet1!A49982/1.17</f>
        <v>0.82501632478632481</v>
      </c>
    </row>
    <row r="49983" spans="1:1">
      <c r="A49983">
        <f>Sheet1!A49983/1.17</f>
        <v>0.82501350427350428</v>
      </c>
    </row>
    <row r="49984" spans="1:1">
      <c r="A49984">
        <f>Sheet1!A49984/1.17</f>
        <v>0.82501299145299156</v>
      </c>
    </row>
    <row r="49985" spans="1:1">
      <c r="A49985">
        <f>Sheet1!A49985/1.17</f>
        <v>0.82501205128205135</v>
      </c>
    </row>
    <row r="49986" spans="1:1">
      <c r="A49986">
        <f>Sheet1!A49986/1.17</f>
        <v>0.82500082905982919</v>
      </c>
    </row>
    <row r="49987" spans="1:1">
      <c r="A49987">
        <f>Sheet1!A49987/1.17</f>
        <v>0.82499880341880349</v>
      </c>
    </row>
    <row r="49988" spans="1:1">
      <c r="A49988">
        <f>Sheet1!A49988/1.17</f>
        <v>0.82499512820512833</v>
      </c>
    </row>
    <row r="49989" spans="1:1">
      <c r="A49989">
        <f>Sheet1!A49989/1.17</f>
        <v>0.82498965811965819</v>
      </c>
    </row>
    <row r="49990" spans="1:1">
      <c r="A49990">
        <f>Sheet1!A49990/1.17</f>
        <v>0.82498247863247864</v>
      </c>
    </row>
    <row r="49991" spans="1:1">
      <c r="A49991">
        <f>Sheet1!A49991/1.17</f>
        <v>0.82498102564102571</v>
      </c>
    </row>
    <row r="49992" spans="1:1">
      <c r="A49992">
        <f>Sheet1!A49992/1.17</f>
        <v>0.8249791452991454</v>
      </c>
    </row>
    <row r="49993" spans="1:1">
      <c r="A49993">
        <f>Sheet1!A49993/1.17</f>
        <v>0.82497572649572659</v>
      </c>
    </row>
    <row r="49994" spans="1:1">
      <c r="A49994">
        <f>Sheet1!A49994/1.17</f>
        <v>0.824974641025641</v>
      </c>
    </row>
    <row r="49995" spans="1:1">
      <c r="A49995">
        <f>Sheet1!A49995/1.17</f>
        <v>0.82497076923076929</v>
      </c>
    </row>
    <row r="49996" spans="1:1">
      <c r="A49996">
        <f>Sheet1!A49996/1.17</f>
        <v>0.82496982905982907</v>
      </c>
    </row>
    <row r="49997" spans="1:1">
      <c r="A49997">
        <f>Sheet1!A49997/1.17</f>
        <v>0.82496940170940181</v>
      </c>
    </row>
    <row r="49998" spans="1:1">
      <c r="A49998">
        <f>Sheet1!A49998/1.17</f>
        <v>0.82496888888888897</v>
      </c>
    </row>
    <row r="49999" spans="1:1">
      <c r="A49999">
        <f>Sheet1!A49999/1.17</f>
        <v>0.82496756410256411</v>
      </c>
    </row>
    <row r="50000" spans="1:1">
      <c r="A50000">
        <f>Sheet1!A50000/1.17</f>
        <v>0.82496302564102564</v>
      </c>
    </row>
    <row r="50001" spans="1:1">
      <c r="A50001">
        <f>Sheet1!A50001/1.17</f>
        <v>0.82495987179487185</v>
      </c>
    </row>
    <row r="50002" spans="1:1">
      <c r="A50002">
        <f>Sheet1!A50002/1.17</f>
        <v>0.8249574786324787</v>
      </c>
    </row>
    <row r="50003" spans="1:1">
      <c r="A50003">
        <f>Sheet1!A50003/1.17</f>
        <v>0.82495228205128202</v>
      </c>
    </row>
    <row r="50004" spans="1:1">
      <c r="A50004">
        <f>Sheet1!A50004/1.17</f>
        <v>0.82494723076923082</v>
      </c>
    </row>
    <row r="50005" spans="1:1">
      <c r="A50005">
        <f>Sheet1!A50005/1.17</f>
        <v>0.82494499145299149</v>
      </c>
    </row>
    <row r="50006" spans="1:1">
      <c r="A50006">
        <f>Sheet1!A50006/1.17</f>
        <v>0.82494435897435903</v>
      </c>
    </row>
    <row r="50007" spans="1:1">
      <c r="A50007">
        <f>Sheet1!A50007/1.17</f>
        <v>0.82494282051282053</v>
      </c>
    </row>
    <row r="50008" spans="1:1">
      <c r="A50008">
        <f>Sheet1!A50008/1.17</f>
        <v>0.82493969230769237</v>
      </c>
    </row>
    <row r="50009" spans="1:1">
      <c r="A50009">
        <f>Sheet1!A50009/1.17</f>
        <v>0.8249313418803419</v>
      </c>
    </row>
    <row r="50010" spans="1:1">
      <c r="A50010">
        <f>Sheet1!A50010/1.17</f>
        <v>0.82492239316239324</v>
      </c>
    </row>
    <row r="50011" spans="1:1">
      <c r="A50011">
        <f>Sheet1!A50011/1.17</f>
        <v>0.82491788888888895</v>
      </c>
    </row>
    <row r="50012" spans="1:1">
      <c r="A50012">
        <f>Sheet1!A50012/1.17</f>
        <v>0.82491735042735048</v>
      </c>
    </row>
    <row r="50013" spans="1:1">
      <c r="A50013">
        <f>Sheet1!A50013/1.17</f>
        <v>0.82490675213675213</v>
      </c>
    </row>
    <row r="50014" spans="1:1">
      <c r="A50014">
        <f>Sheet1!A50014/1.17</f>
        <v>0.82490598290598294</v>
      </c>
    </row>
    <row r="50015" spans="1:1">
      <c r="A50015">
        <f>Sheet1!A50015/1.17</f>
        <v>0.82490376068376081</v>
      </c>
    </row>
    <row r="50016" spans="1:1">
      <c r="A50016">
        <f>Sheet1!A50016/1.17</f>
        <v>0.82490119658119654</v>
      </c>
    </row>
    <row r="50017" spans="1:1">
      <c r="A50017">
        <f>Sheet1!A50017/1.17</f>
        <v>0.82489572649572651</v>
      </c>
    </row>
    <row r="50018" spans="1:1">
      <c r="A50018">
        <f>Sheet1!A50018/1.17</f>
        <v>0.82488547008547008</v>
      </c>
    </row>
    <row r="50019" spans="1:1">
      <c r="A50019">
        <f>Sheet1!A50019/1.17</f>
        <v>0.82488457264957271</v>
      </c>
    </row>
    <row r="50020" spans="1:1">
      <c r="A50020">
        <f>Sheet1!A50020/1.17</f>
        <v>0.8248842136752137</v>
      </c>
    </row>
    <row r="50021" spans="1:1">
      <c r="A50021">
        <f>Sheet1!A50021/1.17</f>
        <v>0.82488358974358977</v>
      </c>
    </row>
    <row r="50022" spans="1:1">
      <c r="A50022">
        <f>Sheet1!A50022/1.17</f>
        <v>0.82488217948717946</v>
      </c>
    </row>
    <row r="50023" spans="1:1">
      <c r="A50023">
        <f>Sheet1!A50023/1.17</f>
        <v>0.82488166666666674</v>
      </c>
    </row>
    <row r="50024" spans="1:1">
      <c r="A50024">
        <f>Sheet1!A50024/1.17</f>
        <v>0.82488153846153844</v>
      </c>
    </row>
    <row r="50025" spans="1:1">
      <c r="A50025">
        <f>Sheet1!A50025/1.17</f>
        <v>0.82487854700854712</v>
      </c>
    </row>
    <row r="50026" spans="1:1">
      <c r="A50026">
        <f>Sheet1!A50026/1.17</f>
        <v>0.82487811965811964</v>
      </c>
    </row>
    <row r="50027" spans="1:1">
      <c r="A50027">
        <f>Sheet1!A50027/1.17</f>
        <v>0.8248734188034188</v>
      </c>
    </row>
    <row r="50028" spans="1:1">
      <c r="A50028">
        <f>Sheet1!A50028/1.17</f>
        <v>0.82487307692307688</v>
      </c>
    </row>
    <row r="50029" spans="1:1">
      <c r="A50029">
        <f>Sheet1!A50029/1.17</f>
        <v>0.82486452991452996</v>
      </c>
    </row>
    <row r="50030" spans="1:1">
      <c r="A50030">
        <f>Sheet1!A50030/1.17</f>
        <v>0.82486149572649581</v>
      </c>
    </row>
    <row r="50031" spans="1:1">
      <c r="A50031">
        <f>Sheet1!A50031/1.17</f>
        <v>0.82486037606837614</v>
      </c>
    </row>
    <row r="50032" spans="1:1">
      <c r="A50032">
        <f>Sheet1!A50032/1.17</f>
        <v>0.82485923076923084</v>
      </c>
    </row>
    <row r="50033" spans="1:1">
      <c r="A50033">
        <f>Sheet1!A50033/1.17</f>
        <v>0.82485059829059837</v>
      </c>
    </row>
    <row r="50034" spans="1:1">
      <c r="A50034">
        <f>Sheet1!A50034/1.17</f>
        <v>0.82484854700854704</v>
      </c>
    </row>
    <row r="50035" spans="1:1">
      <c r="A50035">
        <f>Sheet1!A50035/1.17</f>
        <v>0.82484521367521368</v>
      </c>
    </row>
    <row r="50036" spans="1:1">
      <c r="A50036">
        <f>Sheet1!A50036/1.17</f>
        <v>0.82484427350427358</v>
      </c>
    </row>
    <row r="50037" spans="1:1">
      <c r="A50037">
        <f>Sheet1!A50037/1.17</f>
        <v>0.82484324786324792</v>
      </c>
    </row>
    <row r="50038" spans="1:1">
      <c r="A50038">
        <f>Sheet1!A50038/1.17</f>
        <v>0.82484299145299156</v>
      </c>
    </row>
    <row r="50039" spans="1:1">
      <c r="A50039">
        <f>Sheet1!A50039/1.17</f>
        <v>0.82483658119658121</v>
      </c>
    </row>
    <row r="50040" spans="1:1">
      <c r="A50040">
        <f>Sheet1!A50040/1.17</f>
        <v>0.82483487179487192</v>
      </c>
    </row>
    <row r="50041" spans="1:1">
      <c r="A50041">
        <f>Sheet1!A50041/1.17</f>
        <v>0.82483464957264963</v>
      </c>
    </row>
    <row r="50042" spans="1:1">
      <c r="A50042">
        <f>Sheet1!A50042/1.17</f>
        <v>0.82483444444444443</v>
      </c>
    </row>
    <row r="50043" spans="1:1">
      <c r="A50043">
        <f>Sheet1!A50043/1.17</f>
        <v>0.82483347863247869</v>
      </c>
    </row>
    <row r="50044" spans="1:1">
      <c r="A50044">
        <f>Sheet1!A50044/1.17</f>
        <v>0.82483059829059835</v>
      </c>
    </row>
    <row r="50045" spans="1:1">
      <c r="A50045">
        <f>Sheet1!A50045/1.17</f>
        <v>0.82482837606837611</v>
      </c>
    </row>
    <row r="50046" spans="1:1">
      <c r="A50046">
        <f>Sheet1!A50046/1.17</f>
        <v>0.8248236410256411</v>
      </c>
    </row>
    <row r="50047" spans="1:1">
      <c r="A50047">
        <f>Sheet1!A50047/1.17</f>
        <v>0.82482028205128211</v>
      </c>
    </row>
    <row r="50048" spans="1:1">
      <c r="A50048">
        <f>Sheet1!A50048/1.17</f>
        <v>0.82481897435897433</v>
      </c>
    </row>
    <row r="50049" spans="1:1">
      <c r="A50049">
        <f>Sheet1!A50049/1.17</f>
        <v>0.82481205128205137</v>
      </c>
    </row>
    <row r="50050" spans="1:1">
      <c r="A50050">
        <f>Sheet1!A50050/1.17</f>
        <v>0.82481105982905978</v>
      </c>
    </row>
    <row r="50051" spans="1:1">
      <c r="A50051">
        <f>Sheet1!A50051/1.17</f>
        <v>0.82480948717948721</v>
      </c>
    </row>
    <row r="50052" spans="1:1">
      <c r="A50052">
        <f>Sheet1!A50052/1.17</f>
        <v>0.82480700854700861</v>
      </c>
    </row>
    <row r="50053" spans="1:1">
      <c r="A50053">
        <f>Sheet1!A50053/1.17</f>
        <v>0.82480586324786331</v>
      </c>
    </row>
    <row r="50054" spans="1:1">
      <c r="A50054">
        <f>Sheet1!A50054/1.17</f>
        <v>0.82480564102564102</v>
      </c>
    </row>
    <row r="50055" spans="1:1">
      <c r="A50055">
        <f>Sheet1!A50055/1.17</f>
        <v>0.82480290598290595</v>
      </c>
    </row>
    <row r="50056" spans="1:1">
      <c r="A50056">
        <f>Sheet1!A50056/1.17</f>
        <v>0.82479581196581198</v>
      </c>
    </row>
    <row r="50057" spans="1:1">
      <c r="A50057">
        <f>Sheet1!A50057/1.17</f>
        <v>0.82479552136752143</v>
      </c>
    </row>
    <row r="50058" spans="1:1">
      <c r="A50058">
        <f>Sheet1!A50058/1.17</f>
        <v>0.82479364102564112</v>
      </c>
    </row>
    <row r="50059" spans="1:1">
      <c r="A50059">
        <f>Sheet1!A50059/1.17</f>
        <v>0.82479068376068376</v>
      </c>
    </row>
    <row r="50060" spans="1:1">
      <c r="A50060">
        <f>Sheet1!A50060/1.17</f>
        <v>0.82479051282051297</v>
      </c>
    </row>
    <row r="50061" spans="1:1">
      <c r="A50061">
        <f>Sheet1!A50061/1.17</f>
        <v>0.82478957264957264</v>
      </c>
    </row>
    <row r="50062" spans="1:1">
      <c r="A50062">
        <f>Sheet1!A50062/1.17</f>
        <v>0.82478393162393171</v>
      </c>
    </row>
    <row r="50063" spans="1:1">
      <c r="A50063">
        <f>Sheet1!A50063/1.17</f>
        <v>0.82478256410256412</v>
      </c>
    </row>
    <row r="50064" spans="1:1">
      <c r="A50064">
        <f>Sheet1!A50064/1.17</f>
        <v>0.82477837606837612</v>
      </c>
    </row>
    <row r="50065" spans="1:1">
      <c r="A50065">
        <f>Sheet1!A50065/1.17</f>
        <v>0.82477444444444448</v>
      </c>
    </row>
    <row r="50066" spans="1:1">
      <c r="A50066">
        <f>Sheet1!A50066/1.17</f>
        <v>0.82477316239316245</v>
      </c>
    </row>
    <row r="50067" spans="1:1">
      <c r="A50067">
        <f>Sheet1!A50067/1.17</f>
        <v>0.82476666666666665</v>
      </c>
    </row>
    <row r="50068" spans="1:1">
      <c r="A50068">
        <f>Sheet1!A50068/1.17</f>
        <v>0.82475803418803417</v>
      </c>
    </row>
    <row r="50069" spans="1:1">
      <c r="A50069">
        <f>Sheet1!A50069/1.17</f>
        <v>0.82475507692307692</v>
      </c>
    </row>
    <row r="50070" spans="1:1">
      <c r="A50070">
        <f>Sheet1!A50070/1.17</f>
        <v>0.82474683760683765</v>
      </c>
    </row>
    <row r="50071" spans="1:1">
      <c r="A50071">
        <f>Sheet1!A50071/1.17</f>
        <v>0.82474649572649572</v>
      </c>
    </row>
    <row r="50072" spans="1:1">
      <c r="A50072">
        <f>Sheet1!A50072/1.17</f>
        <v>0.82474508547008551</v>
      </c>
    </row>
    <row r="50073" spans="1:1">
      <c r="A50073">
        <f>Sheet1!A50073/1.17</f>
        <v>0.82474356410256422</v>
      </c>
    </row>
    <row r="50074" spans="1:1">
      <c r="A50074">
        <f>Sheet1!A50074/1.17</f>
        <v>0.82474182905982907</v>
      </c>
    </row>
    <row r="50075" spans="1:1">
      <c r="A50075">
        <f>Sheet1!A50075/1.17</f>
        <v>0.8247396923076924</v>
      </c>
    </row>
    <row r="50076" spans="1:1">
      <c r="A50076">
        <f>Sheet1!A50076/1.17</f>
        <v>0.82473478632478636</v>
      </c>
    </row>
    <row r="50077" spans="1:1">
      <c r="A50077">
        <f>Sheet1!A50077/1.17</f>
        <v>0.82473474358974364</v>
      </c>
    </row>
    <row r="50078" spans="1:1">
      <c r="A50078">
        <f>Sheet1!A50078/1.17</f>
        <v>0.82473316239316241</v>
      </c>
    </row>
    <row r="50079" spans="1:1">
      <c r="A50079">
        <f>Sheet1!A50079/1.17</f>
        <v>0.82472529914529924</v>
      </c>
    </row>
    <row r="50080" spans="1:1">
      <c r="A50080">
        <f>Sheet1!A50080/1.17</f>
        <v>0.82471965811965808</v>
      </c>
    </row>
    <row r="50081" spans="1:1">
      <c r="A50081">
        <f>Sheet1!A50081/1.17</f>
        <v>0.82471820512820515</v>
      </c>
    </row>
    <row r="50082" spans="1:1">
      <c r="A50082">
        <f>Sheet1!A50082/1.17</f>
        <v>0.82470940170940177</v>
      </c>
    </row>
    <row r="50083" spans="1:1">
      <c r="A50083">
        <f>Sheet1!A50083/1.17</f>
        <v>0.82470769230769236</v>
      </c>
    </row>
    <row r="50084" spans="1:1">
      <c r="A50084">
        <f>Sheet1!A50084/1.17</f>
        <v>0.82470452991453003</v>
      </c>
    </row>
    <row r="50085" spans="1:1">
      <c r="A50085">
        <f>Sheet1!A50085/1.17</f>
        <v>0.82470295726495735</v>
      </c>
    </row>
    <row r="50086" spans="1:1">
      <c r="A50086">
        <f>Sheet1!A50086/1.17</f>
        <v>0.82469378632478629</v>
      </c>
    </row>
    <row r="50087" spans="1:1">
      <c r="A50087">
        <f>Sheet1!A50087/1.17</f>
        <v>0.82468957264957277</v>
      </c>
    </row>
    <row r="50088" spans="1:1">
      <c r="A50088">
        <f>Sheet1!A50088/1.17</f>
        <v>0.82468757264957271</v>
      </c>
    </row>
    <row r="50089" spans="1:1">
      <c r="A50089">
        <f>Sheet1!A50089/1.17</f>
        <v>0.82468675213675224</v>
      </c>
    </row>
    <row r="50090" spans="1:1">
      <c r="A50090">
        <f>Sheet1!A50090/1.17</f>
        <v>0.82468492307692309</v>
      </c>
    </row>
    <row r="50091" spans="1:1">
      <c r="A50091">
        <f>Sheet1!A50091/1.17</f>
        <v>0.82468000000000008</v>
      </c>
    </row>
    <row r="50092" spans="1:1">
      <c r="A50092">
        <f>Sheet1!A50092/1.17</f>
        <v>0.82467923076923078</v>
      </c>
    </row>
    <row r="50093" spans="1:1">
      <c r="A50093">
        <f>Sheet1!A50093/1.17</f>
        <v>0.82467901709401714</v>
      </c>
    </row>
    <row r="50094" spans="1:1">
      <c r="A50094">
        <f>Sheet1!A50094/1.17</f>
        <v>0.82467743589743592</v>
      </c>
    </row>
    <row r="50095" spans="1:1">
      <c r="A50095">
        <f>Sheet1!A50095/1.17</f>
        <v>0.82467647008547007</v>
      </c>
    </row>
    <row r="50096" spans="1:1">
      <c r="A50096">
        <f>Sheet1!A50096/1.17</f>
        <v>0.82466943589743591</v>
      </c>
    </row>
    <row r="50097" spans="1:1">
      <c r="A50097">
        <f>Sheet1!A50097/1.17</f>
        <v>0.82466854700854708</v>
      </c>
    </row>
    <row r="50098" spans="1:1">
      <c r="A50098">
        <f>Sheet1!A50098/1.17</f>
        <v>0.82466729914529924</v>
      </c>
    </row>
    <row r="50099" spans="1:1">
      <c r="A50099">
        <f>Sheet1!A50099/1.17</f>
        <v>0.82466726495726506</v>
      </c>
    </row>
    <row r="50100" spans="1:1">
      <c r="A50100">
        <f>Sheet1!A50100/1.17</f>
        <v>0.82466652991452993</v>
      </c>
    </row>
    <row r="50101" spans="1:1">
      <c r="A50101">
        <f>Sheet1!A50101/1.17</f>
        <v>0.82465894017094021</v>
      </c>
    </row>
    <row r="50102" spans="1:1">
      <c r="A50102">
        <f>Sheet1!A50102/1.17</f>
        <v>0.82465871794871792</v>
      </c>
    </row>
    <row r="50103" spans="1:1">
      <c r="A50103">
        <f>Sheet1!A50103/1.17</f>
        <v>0.82465786324786328</v>
      </c>
    </row>
    <row r="50104" spans="1:1">
      <c r="A50104">
        <f>Sheet1!A50104/1.17</f>
        <v>0.8246549572649573</v>
      </c>
    </row>
    <row r="50105" spans="1:1">
      <c r="A50105">
        <f>Sheet1!A50105/1.17</f>
        <v>0.82464854700854706</v>
      </c>
    </row>
    <row r="50106" spans="1:1">
      <c r="A50106">
        <f>Sheet1!A50106/1.17</f>
        <v>0.82464555555555552</v>
      </c>
    </row>
    <row r="50107" spans="1:1">
      <c r="A50107">
        <f>Sheet1!A50107/1.17</f>
        <v>0.82464444444444451</v>
      </c>
    </row>
    <row r="50108" spans="1:1">
      <c r="A50108">
        <f>Sheet1!A50108/1.17</f>
        <v>0.82464253846153845</v>
      </c>
    </row>
    <row r="50109" spans="1:1">
      <c r="A50109">
        <f>Sheet1!A50109/1.17</f>
        <v>0.82463978632478641</v>
      </c>
    </row>
    <row r="50110" spans="1:1">
      <c r="A50110">
        <f>Sheet1!A50110/1.17</f>
        <v>0.82463726495726497</v>
      </c>
    </row>
    <row r="50111" spans="1:1">
      <c r="A50111">
        <f>Sheet1!A50111/1.17</f>
        <v>0.82463388034188045</v>
      </c>
    </row>
    <row r="50112" spans="1:1">
      <c r="A50112">
        <f>Sheet1!A50112/1.17</f>
        <v>0.82463384615384616</v>
      </c>
    </row>
    <row r="50113" spans="1:1">
      <c r="A50113">
        <f>Sheet1!A50113/1.17</f>
        <v>0.82462934188034198</v>
      </c>
    </row>
    <row r="50114" spans="1:1">
      <c r="A50114">
        <f>Sheet1!A50114/1.17</f>
        <v>0.82462735042735047</v>
      </c>
    </row>
    <row r="50115" spans="1:1">
      <c r="A50115">
        <f>Sheet1!A50115/1.17</f>
        <v>0.82462715384615393</v>
      </c>
    </row>
    <row r="50116" spans="1:1">
      <c r="A50116">
        <f>Sheet1!A50116/1.17</f>
        <v>0.82462567521367525</v>
      </c>
    </row>
    <row r="50117" spans="1:1">
      <c r="A50117">
        <f>Sheet1!A50117/1.17</f>
        <v>0.82462364102564112</v>
      </c>
    </row>
    <row r="50118" spans="1:1">
      <c r="A50118">
        <f>Sheet1!A50118/1.17</f>
        <v>0.8246209914529915</v>
      </c>
    </row>
    <row r="50119" spans="1:1">
      <c r="A50119">
        <f>Sheet1!A50119/1.17</f>
        <v>0.82461747008547015</v>
      </c>
    </row>
    <row r="50120" spans="1:1">
      <c r="A50120">
        <f>Sheet1!A50120/1.17</f>
        <v>0.82461504273504271</v>
      </c>
    </row>
    <row r="50121" spans="1:1">
      <c r="A50121">
        <f>Sheet1!A50121/1.17</f>
        <v>0.82461166666666674</v>
      </c>
    </row>
    <row r="50122" spans="1:1">
      <c r="A50122">
        <f>Sheet1!A50122/1.17</f>
        <v>0.82461039316239315</v>
      </c>
    </row>
    <row r="50123" spans="1:1">
      <c r="A50123">
        <f>Sheet1!A50123/1.17</f>
        <v>0.82460094017094021</v>
      </c>
    </row>
    <row r="50124" spans="1:1">
      <c r="A50124">
        <f>Sheet1!A50124/1.17</f>
        <v>0.82460059829059829</v>
      </c>
    </row>
    <row r="50125" spans="1:1">
      <c r="A50125">
        <f>Sheet1!A50125/1.17</f>
        <v>0.82459427350427361</v>
      </c>
    </row>
    <row r="50126" spans="1:1">
      <c r="A50126">
        <f>Sheet1!A50126/1.17</f>
        <v>0.82459418803418816</v>
      </c>
    </row>
    <row r="50127" spans="1:1">
      <c r="A50127">
        <f>Sheet1!A50127/1.17</f>
        <v>0.82459337606837613</v>
      </c>
    </row>
    <row r="50128" spans="1:1">
      <c r="A50128">
        <f>Sheet1!A50128/1.17</f>
        <v>0.82459247863247864</v>
      </c>
    </row>
    <row r="50129" spans="1:1">
      <c r="A50129">
        <f>Sheet1!A50129/1.17</f>
        <v>0.82458705982905989</v>
      </c>
    </row>
    <row r="50130" spans="1:1">
      <c r="A50130">
        <f>Sheet1!A50130/1.17</f>
        <v>0.8245829316239317</v>
      </c>
    </row>
    <row r="50131" spans="1:1">
      <c r="A50131">
        <f>Sheet1!A50131/1.17</f>
        <v>0.82458102564102564</v>
      </c>
    </row>
    <row r="50132" spans="1:1">
      <c r="A50132">
        <f>Sheet1!A50132/1.17</f>
        <v>0.8245792307692309</v>
      </c>
    </row>
    <row r="50133" spans="1:1">
      <c r="A50133">
        <f>Sheet1!A50133/1.17</f>
        <v>0.82457675213675219</v>
      </c>
    </row>
    <row r="50134" spans="1:1">
      <c r="A50134">
        <f>Sheet1!A50134/1.17</f>
        <v>0.82457473504273515</v>
      </c>
    </row>
    <row r="50135" spans="1:1">
      <c r="A50135">
        <f>Sheet1!A50135/1.17</f>
        <v>0.82457029914529911</v>
      </c>
    </row>
    <row r="50136" spans="1:1">
      <c r="A50136">
        <f>Sheet1!A50136/1.17</f>
        <v>0.82456683760683769</v>
      </c>
    </row>
    <row r="50137" spans="1:1">
      <c r="A50137">
        <f>Sheet1!A50137/1.17</f>
        <v>0.8245598547008548</v>
      </c>
    </row>
    <row r="50138" spans="1:1">
      <c r="A50138">
        <f>Sheet1!A50138/1.17</f>
        <v>0.82455909401709404</v>
      </c>
    </row>
    <row r="50139" spans="1:1">
      <c r="A50139">
        <f>Sheet1!A50139/1.17</f>
        <v>0.82454837606837605</v>
      </c>
    </row>
    <row r="50140" spans="1:1">
      <c r="A50140">
        <f>Sheet1!A50140/1.17</f>
        <v>0.824545811965812</v>
      </c>
    </row>
    <row r="50141" spans="1:1">
      <c r="A50141">
        <f>Sheet1!A50141/1.17</f>
        <v>0.82454153846153844</v>
      </c>
    </row>
    <row r="50142" spans="1:1">
      <c r="A50142">
        <f>Sheet1!A50142/1.17</f>
        <v>0.82453957264957278</v>
      </c>
    </row>
    <row r="50143" spans="1:1">
      <c r="A50143">
        <f>Sheet1!A50143/1.17</f>
        <v>0.8245344871794873</v>
      </c>
    </row>
    <row r="50144" spans="1:1">
      <c r="A50144">
        <f>Sheet1!A50144/1.17</f>
        <v>0.82453290598290607</v>
      </c>
    </row>
    <row r="50145" spans="1:1">
      <c r="A50145">
        <f>Sheet1!A50145/1.17</f>
        <v>0.82452999999999999</v>
      </c>
    </row>
    <row r="50146" spans="1:1">
      <c r="A50146">
        <f>Sheet1!A50146/1.17</f>
        <v>0.82452854700854705</v>
      </c>
    </row>
    <row r="50147" spans="1:1">
      <c r="A50147">
        <f>Sheet1!A50147/1.17</f>
        <v>0.82452378632478629</v>
      </c>
    </row>
    <row r="50148" spans="1:1">
      <c r="A50148">
        <f>Sheet1!A50148/1.17</f>
        <v>0.82452327350427357</v>
      </c>
    </row>
    <row r="50149" spans="1:1">
      <c r="A50149">
        <f>Sheet1!A50149/1.17</f>
        <v>0.82451594017094021</v>
      </c>
    </row>
    <row r="50150" spans="1:1">
      <c r="A50150">
        <f>Sheet1!A50150/1.17</f>
        <v>0.82451239316239322</v>
      </c>
    </row>
    <row r="50151" spans="1:1">
      <c r="A50151">
        <f>Sheet1!A50151/1.17</f>
        <v>0.82450952136752143</v>
      </c>
    </row>
    <row r="50152" spans="1:1">
      <c r="A50152">
        <f>Sheet1!A50152/1.17</f>
        <v>0.82450914529914532</v>
      </c>
    </row>
    <row r="50153" spans="1:1">
      <c r="A50153">
        <f>Sheet1!A50153/1.17</f>
        <v>0.8245058547008548</v>
      </c>
    </row>
    <row r="50154" spans="1:1">
      <c r="A50154">
        <f>Sheet1!A50154/1.17</f>
        <v>0.82450483760683768</v>
      </c>
    </row>
    <row r="50155" spans="1:1">
      <c r="A50155">
        <f>Sheet1!A50155/1.17</f>
        <v>0.82450218803418807</v>
      </c>
    </row>
    <row r="50156" spans="1:1">
      <c r="A50156">
        <f>Sheet1!A50156/1.17</f>
        <v>0.82449760683760687</v>
      </c>
    </row>
    <row r="50157" spans="1:1">
      <c r="A50157">
        <f>Sheet1!A50157/1.17</f>
        <v>0.82449623931623939</v>
      </c>
    </row>
    <row r="50158" spans="1:1">
      <c r="A50158">
        <f>Sheet1!A50158/1.17</f>
        <v>0.82449133333333335</v>
      </c>
    </row>
    <row r="50159" spans="1:1">
      <c r="A50159">
        <f>Sheet1!A50159/1.17</f>
        <v>0.8244854273504274</v>
      </c>
    </row>
    <row r="50160" spans="1:1">
      <c r="A50160">
        <f>Sheet1!A50160/1.17</f>
        <v>0.8244850683760685</v>
      </c>
    </row>
    <row r="50161" spans="1:1">
      <c r="A50161">
        <f>Sheet1!A50161/1.17</f>
        <v>0.82448504273504275</v>
      </c>
    </row>
    <row r="50162" spans="1:1">
      <c r="A50162">
        <f>Sheet1!A50162/1.17</f>
        <v>0.82448393162393163</v>
      </c>
    </row>
    <row r="50163" spans="1:1">
      <c r="A50163">
        <f>Sheet1!A50163/1.17</f>
        <v>0.82448367521367527</v>
      </c>
    </row>
    <row r="50164" spans="1:1">
      <c r="A50164">
        <f>Sheet1!A50164/1.17</f>
        <v>0.82448241880341888</v>
      </c>
    </row>
    <row r="50165" spans="1:1">
      <c r="A50165">
        <f>Sheet1!A50165/1.17</f>
        <v>0.82447752136752139</v>
      </c>
    </row>
    <row r="50166" spans="1:1">
      <c r="A50166">
        <f>Sheet1!A50166/1.17</f>
        <v>0.82447042735042742</v>
      </c>
    </row>
    <row r="50167" spans="1:1">
      <c r="A50167">
        <f>Sheet1!A50167/1.17</f>
        <v>0.82446811965811972</v>
      </c>
    </row>
    <row r="50168" spans="1:1">
      <c r="A50168">
        <f>Sheet1!A50168/1.17</f>
        <v>0.82446461538461546</v>
      </c>
    </row>
    <row r="50169" spans="1:1">
      <c r="A50169">
        <f>Sheet1!A50169/1.17</f>
        <v>0.82445581196581197</v>
      </c>
    </row>
    <row r="50170" spans="1:1">
      <c r="A50170">
        <f>Sheet1!A50170/1.17</f>
        <v>0.82445211111111116</v>
      </c>
    </row>
    <row r="50171" spans="1:1">
      <c r="A50171">
        <f>Sheet1!A50171/1.17</f>
        <v>0.8244422222222223</v>
      </c>
    </row>
    <row r="50172" spans="1:1">
      <c r="A50172">
        <f>Sheet1!A50172/1.17</f>
        <v>0.82444013675213679</v>
      </c>
    </row>
    <row r="50173" spans="1:1">
      <c r="A50173">
        <f>Sheet1!A50173/1.17</f>
        <v>0.8244391452991453</v>
      </c>
    </row>
    <row r="50174" spans="1:1">
      <c r="A50174">
        <f>Sheet1!A50174/1.17</f>
        <v>0.82443752136752135</v>
      </c>
    </row>
    <row r="50175" spans="1:1">
      <c r="A50175">
        <f>Sheet1!A50175/1.17</f>
        <v>0.82443290598290608</v>
      </c>
    </row>
    <row r="50176" spans="1:1">
      <c r="A50176">
        <f>Sheet1!A50176/1.17</f>
        <v>0.82443285470085481</v>
      </c>
    </row>
    <row r="50177" spans="1:1">
      <c r="A50177">
        <f>Sheet1!A50177/1.17</f>
        <v>0.82443208547008551</v>
      </c>
    </row>
    <row r="50178" spans="1:1">
      <c r="A50178">
        <f>Sheet1!A50178/1.17</f>
        <v>0.82443117094017104</v>
      </c>
    </row>
    <row r="50179" spans="1:1">
      <c r="A50179">
        <f>Sheet1!A50179/1.17</f>
        <v>0.8244262820512821</v>
      </c>
    </row>
    <row r="50180" spans="1:1">
      <c r="A50180">
        <f>Sheet1!A50180/1.17</f>
        <v>0.82442358974358976</v>
      </c>
    </row>
    <row r="50181" spans="1:1">
      <c r="A50181">
        <f>Sheet1!A50181/1.17</f>
        <v>0.82442034188034197</v>
      </c>
    </row>
    <row r="50182" spans="1:1">
      <c r="A50182">
        <f>Sheet1!A50182/1.17</f>
        <v>0.82442011965811968</v>
      </c>
    </row>
    <row r="50183" spans="1:1">
      <c r="A50183">
        <f>Sheet1!A50183/1.17</f>
        <v>0.82441619658119669</v>
      </c>
    </row>
    <row r="50184" spans="1:1">
      <c r="A50184">
        <f>Sheet1!A50184/1.17</f>
        <v>0.82441384615384616</v>
      </c>
    </row>
    <row r="50185" spans="1:1">
      <c r="A50185">
        <f>Sheet1!A50185/1.17</f>
        <v>0.82441364957264962</v>
      </c>
    </row>
    <row r="50186" spans="1:1">
      <c r="A50186">
        <f>Sheet1!A50186/1.17</f>
        <v>0.82441329059829072</v>
      </c>
    </row>
    <row r="50187" spans="1:1">
      <c r="A50187">
        <f>Sheet1!A50187/1.17</f>
        <v>0.8244088034188034</v>
      </c>
    </row>
    <row r="50188" spans="1:1">
      <c r="A50188">
        <f>Sheet1!A50188/1.17</f>
        <v>0.82440521367521369</v>
      </c>
    </row>
    <row r="50189" spans="1:1">
      <c r="A50189">
        <f>Sheet1!A50189/1.17</f>
        <v>0.82440401709401723</v>
      </c>
    </row>
    <row r="50190" spans="1:1">
      <c r="A50190">
        <f>Sheet1!A50190/1.17</f>
        <v>0.82439555555555566</v>
      </c>
    </row>
    <row r="50191" spans="1:1">
      <c r="A50191">
        <f>Sheet1!A50191/1.17</f>
        <v>0.824391076923077</v>
      </c>
    </row>
    <row r="50192" spans="1:1">
      <c r="A50192">
        <f>Sheet1!A50192/1.17</f>
        <v>0.8243899145299145</v>
      </c>
    </row>
    <row r="50193" spans="1:1">
      <c r="A50193">
        <f>Sheet1!A50193/1.17</f>
        <v>0.82438820512820521</v>
      </c>
    </row>
    <row r="50194" spans="1:1">
      <c r="A50194">
        <f>Sheet1!A50194/1.17</f>
        <v>0.82438705128205136</v>
      </c>
    </row>
    <row r="50195" spans="1:1">
      <c r="A50195">
        <f>Sheet1!A50195/1.17</f>
        <v>0.82438529914529923</v>
      </c>
    </row>
    <row r="50196" spans="1:1">
      <c r="A50196">
        <f>Sheet1!A50196/1.17</f>
        <v>0.8243827777777778</v>
      </c>
    </row>
    <row r="50197" spans="1:1">
      <c r="A50197">
        <f>Sheet1!A50197/1.17</f>
        <v>0.82438042735042738</v>
      </c>
    </row>
    <row r="50198" spans="1:1">
      <c r="A50198">
        <f>Sheet1!A50198/1.17</f>
        <v>0.82437777777777776</v>
      </c>
    </row>
    <row r="50199" spans="1:1">
      <c r="A50199">
        <f>Sheet1!A50199/1.17</f>
        <v>0.82436672649572651</v>
      </c>
    </row>
    <row r="50200" spans="1:1">
      <c r="A50200">
        <f>Sheet1!A50200/1.17</f>
        <v>0.82436183760683768</v>
      </c>
    </row>
    <row r="50201" spans="1:1">
      <c r="A50201">
        <f>Sheet1!A50201/1.17</f>
        <v>0.82436030769230773</v>
      </c>
    </row>
    <row r="50202" spans="1:1">
      <c r="A50202">
        <f>Sheet1!A50202/1.17</f>
        <v>0.82435905982905988</v>
      </c>
    </row>
    <row r="50203" spans="1:1">
      <c r="A50203">
        <f>Sheet1!A50203/1.17</f>
        <v>0.82435516239316253</v>
      </c>
    </row>
    <row r="50204" spans="1:1">
      <c r="A50204">
        <f>Sheet1!A50204/1.17</f>
        <v>0.82435440170940177</v>
      </c>
    </row>
    <row r="50205" spans="1:1">
      <c r="A50205">
        <f>Sheet1!A50205/1.17</f>
        <v>0.82435341880341884</v>
      </c>
    </row>
    <row r="50206" spans="1:1">
      <c r="A50206">
        <f>Sheet1!A50206/1.17</f>
        <v>0.82435213675213681</v>
      </c>
    </row>
    <row r="50207" spans="1:1">
      <c r="A50207">
        <f>Sheet1!A50207/1.17</f>
        <v>0.82435179487179489</v>
      </c>
    </row>
    <row r="50208" spans="1:1">
      <c r="A50208">
        <f>Sheet1!A50208/1.17</f>
        <v>0.82434888888888891</v>
      </c>
    </row>
    <row r="50209" spans="1:1">
      <c r="A50209">
        <f>Sheet1!A50209/1.17</f>
        <v>0.82434205128205129</v>
      </c>
    </row>
    <row r="50210" spans="1:1">
      <c r="A50210">
        <f>Sheet1!A50210/1.17</f>
        <v>0.82433835042735049</v>
      </c>
    </row>
    <row r="50211" spans="1:1">
      <c r="A50211">
        <f>Sheet1!A50211/1.17</f>
        <v>0.82433606837606843</v>
      </c>
    </row>
    <row r="50212" spans="1:1">
      <c r="A50212">
        <f>Sheet1!A50212/1.17</f>
        <v>0.82433575213675214</v>
      </c>
    </row>
    <row r="50213" spans="1:1">
      <c r="A50213">
        <f>Sheet1!A50213/1.17</f>
        <v>0.82433538461538469</v>
      </c>
    </row>
    <row r="50214" spans="1:1">
      <c r="A50214">
        <f>Sheet1!A50214/1.17</f>
        <v>0.82432854700854707</v>
      </c>
    </row>
    <row r="50215" spans="1:1">
      <c r="A50215">
        <f>Sheet1!A50215/1.17</f>
        <v>0.82432350427350431</v>
      </c>
    </row>
    <row r="50216" spans="1:1">
      <c r="A50216">
        <f>Sheet1!A50216/1.17</f>
        <v>0.824321623931624</v>
      </c>
    </row>
    <row r="50217" spans="1:1">
      <c r="A50217">
        <f>Sheet1!A50217/1.17</f>
        <v>0.82432158974358971</v>
      </c>
    </row>
    <row r="50218" spans="1:1">
      <c r="A50218">
        <f>Sheet1!A50218/1.17</f>
        <v>0.82432082905982917</v>
      </c>
    </row>
    <row r="50219" spans="1:1">
      <c r="A50219">
        <f>Sheet1!A50219/1.17</f>
        <v>0.82431328205128207</v>
      </c>
    </row>
    <row r="50220" spans="1:1">
      <c r="A50220">
        <f>Sheet1!A50220/1.17</f>
        <v>0.82431277777777778</v>
      </c>
    </row>
    <row r="50221" spans="1:1">
      <c r="A50221">
        <f>Sheet1!A50221/1.17</f>
        <v>0.82431252136752142</v>
      </c>
    </row>
    <row r="50222" spans="1:1">
      <c r="A50222">
        <f>Sheet1!A50222/1.17</f>
        <v>0.82431064102564111</v>
      </c>
    </row>
    <row r="50223" spans="1:1">
      <c r="A50223">
        <f>Sheet1!A50223/1.17</f>
        <v>0.82430888888888898</v>
      </c>
    </row>
    <row r="50224" spans="1:1">
      <c r="A50224">
        <f>Sheet1!A50224/1.17</f>
        <v>0.82430820512820513</v>
      </c>
    </row>
    <row r="50225" spans="1:1">
      <c r="A50225">
        <f>Sheet1!A50225/1.17</f>
        <v>0.82430666666666674</v>
      </c>
    </row>
    <row r="50226" spans="1:1">
      <c r="A50226">
        <f>Sheet1!A50226/1.17</f>
        <v>0.82430410256410258</v>
      </c>
    </row>
    <row r="50227" spans="1:1">
      <c r="A50227">
        <f>Sheet1!A50227/1.17</f>
        <v>0.82429991452991458</v>
      </c>
    </row>
    <row r="50228" spans="1:1">
      <c r="A50228">
        <f>Sheet1!A50228/1.17</f>
        <v>0.82429942735042738</v>
      </c>
    </row>
    <row r="50229" spans="1:1">
      <c r="A50229">
        <f>Sheet1!A50229/1.17</f>
        <v>0.82429675213675224</v>
      </c>
    </row>
    <row r="50230" spans="1:1">
      <c r="A50230">
        <f>Sheet1!A50230/1.17</f>
        <v>0.82429470085470091</v>
      </c>
    </row>
    <row r="50231" spans="1:1">
      <c r="A50231">
        <f>Sheet1!A50231/1.17</f>
        <v>0.82429311111111114</v>
      </c>
    </row>
    <row r="50232" spans="1:1">
      <c r="A50232">
        <f>Sheet1!A50232/1.17</f>
        <v>0.82428726495726501</v>
      </c>
    </row>
    <row r="50233" spans="1:1">
      <c r="A50233">
        <f>Sheet1!A50233/1.17</f>
        <v>0.82428500854700859</v>
      </c>
    </row>
    <row r="50234" spans="1:1">
      <c r="A50234">
        <f>Sheet1!A50234/1.17</f>
        <v>0.82428401709401711</v>
      </c>
    </row>
    <row r="50235" spans="1:1">
      <c r="A50235">
        <f>Sheet1!A50235/1.17</f>
        <v>0.82427151282051281</v>
      </c>
    </row>
    <row r="50236" spans="1:1">
      <c r="A50236">
        <f>Sheet1!A50236/1.17</f>
        <v>0.82426957264957268</v>
      </c>
    </row>
    <row r="50237" spans="1:1">
      <c r="A50237">
        <f>Sheet1!A50237/1.17</f>
        <v>0.82426672649572663</v>
      </c>
    </row>
    <row r="50238" spans="1:1">
      <c r="A50238">
        <f>Sheet1!A50238/1.17</f>
        <v>0.82426564102564104</v>
      </c>
    </row>
    <row r="50239" spans="1:1">
      <c r="A50239">
        <f>Sheet1!A50239/1.17</f>
        <v>0.82426418803418811</v>
      </c>
    </row>
    <row r="50240" spans="1:1">
      <c r="A50240">
        <f>Sheet1!A50240/1.17</f>
        <v>0.82426162393162405</v>
      </c>
    </row>
    <row r="50241" spans="1:1">
      <c r="A50241">
        <f>Sheet1!A50241/1.17</f>
        <v>0.82426119658119656</v>
      </c>
    </row>
    <row r="50242" spans="1:1">
      <c r="A50242">
        <f>Sheet1!A50242/1.17</f>
        <v>0.82425769230769241</v>
      </c>
    </row>
    <row r="50243" spans="1:1">
      <c r="A50243">
        <f>Sheet1!A50243/1.17</f>
        <v>0.82424880341880347</v>
      </c>
    </row>
    <row r="50244" spans="1:1">
      <c r="A50244">
        <f>Sheet1!A50244/1.17</f>
        <v>0.82424863247863256</v>
      </c>
    </row>
    <row r="50245" spans="1:1">
      <c r="A50245">
        <f>Sheet1!A50245/1.17</f>
        <v>0.82424854700854699</v>
      </c>
    </row>
    <row r="50246" spans="1:1">
      <c r="A50246">
        <f>Sheet1!A50246/1.17</f>
        <v>0.82424666666666668</v>
      </c>
    </row>
    <row r="50247" spans="1:1">
      <c r="A50247">
        <f>Sheet1!A50247/1.17</f>
        <v>0.82424354700854707</v>
      </c>
    </row>
    <row r="50248" spans="1:1">
      <c r="A50248">
        <f>Sheet1!A50248/1.17</f>
        <v>0.82423897435897442</v>
      </c>
    </row>
    <row r="50249" spans="1:1">
      <c r="A50249">
        <f>Sheet1!A50249/1.17</f>
        <v>0.82423162393162397</v>
      </c>
    </row>
    <row r="50250" spans="1:1">
      <c r="A50250">
        <f>Sheet1!A50250/1.17</f>
        <v>0.82422675213675212</v>
      </c>
    </row>
    <row r="50251" spans="1:1">
      <c r="A50251">
        <f>Sheet1!A50251/1.17</f>
        <v>0.8242237606837608</v>
      </c>
    </row>
    <row r="50252" spans="1:1">
      <c r="A50252">
        <f>Sheet1!A50252/1.17</f>
        <v>0.82422324786324797</v>
      </c>
    </row>
    <row r="50253" spans="1:1">
      <c r="A50253">
        <f>Sheet1!A50253/1.17</f>
        <v>0.82421476068376065</v>
      </c>
    </row>
    <row r="50254" spans="1:1">
      <c r="A50254">
        <f>Sheet1!A50254/1.17</f>
        <v>0.8242132478632479</v>
      </c>
    </row>
    <row r="50255" spans="1:1">
      <c r="A50255">
        <f>Sheet1!A50255/1.17</f>
        <v>0.82421119658119657</v>
      </c>
    </row>
    <row r="50256" spans="1:1">
      <c r="A50256">
        <f>Sheet1!A50256/1.17</f>
        <v>0.82420811965811969</v>
      </c>
    </row>
    <row r="50257" spans="1:1">
      <c r="A50257">
        <f>Sheet1!A50257/1.17</f>
        <v>0.82420777777777787</v>
      </c>
    </row>
    <row r="50258" spans="1:1">
      <c r="A50258">
        <f>Sheet1!A50258/1.17</f>
        <v>0.82420410256410259</v>
      </c>
    </row>
    <row r="50259" spans="1:1">
      <c r="A50259">
        <f>Sheet1!A50259/1.17</f>
        <v>0.82420252991452991</v>
      </c>
    </row>
    <row r="50260" spans="1:1">
      <c r="A50260">
        <f>Sheet1!A50260/1.17</f>
        <v>0.82419846153846155</v>
      </c>
    </row>
    <row r="50261" spans="1:1">
      <c r="A50261">
        <f>Sheet1!A50261/1.17</f>
        <v>0.82419581196581204</v>
      </c>
    </row>
    <row r="50262" spans="1:1">
      <c r="A50262">
        <f>Sheet1!A50262/1.17</f>
        <v>0.82419483760683765</v>
      </c>
    </row>
    <row r="50263" spans="1:1">
      <c r="A50263">
        <f>Sheet1!A50263/1.17</f>
        <v>0.82418521367521369</v>
      </c>
    </row>
    <row r="50264" spans="1:1">
      <c r="A50264">
        <f>Sheet1!A50264/1.17</f>
        <v>0.82418341880341883</v>
      </c>
    </row>
    <row r="50265" spans="1:1">
      <c r="A50265">
        <f>Sheet1!A50265/1.17</f>
        <v>0.82417290598290605</v>
      </c>
    </row>
    <row r="50266" spans="1:1">
      <c r="A50266">
        <f>Sheet1!A50266/1.17</f>
        <v>0.82417153846153846</v>
      </c>
    </row>
    <row r="50267" spans="1:1">
      <c r="A50267">
        <f>Sheet1!A50267/1.17</f>
        <v>0.82416846153846157</v>
      </c>
    </row>
    <row r="50268" spans="1:1">
      <c r="A50268">
        <f>Sheet1!A50268/1.17</f>
        <v>0.82416282051282064</v>
      </c>
    </row>
    <row r="50269" spans="1:1">
      <c r="A50269">
        <f>Sheet1!A50269/1.17</f>
        <v>0.82415811965811969</v>
      </c>
    </row>
    <row r="50270" spans="1:1">
      <c r="A50270">
        <f>Sheet1!A50270/1.17</f>
        <v>0.82415752136752141</v>
      </c>
    </row>
    <row r="50271" spans="1:1">
      <c r="A50271">
        <f>Sheet1!A50271/1.17</f>
        <v>0.82415663247863247</v>
      </c>
    </row>
    <row r="50272" spans="1:1">
      <c r="A50272">
        <f>Sheet1!A50272/1.17</f>
        <v>0.82415641025641029</v>
      </c>
    </row>
    <row r="50273" spans="1:1">
      <c r="A50273">
        <f>Sheet1!A50273/1.17</f>
        <v>0.82415587179487193</v>
      </c>
    </row>
    <row r="50274" spans="1:1">
      <c r="A50274">
        <f>Sheet1!A50274/1.17</f>
        <v>0.82415282051282057</v>
      </c>
    </row>
    <row r="50275" spans="1:1">
      <c r="A50275">
        <f>Sheet1!A50275/1.17</f>
        <v>0.82415200000000011</v>
      </c>
    </row>
    <row r="50276" spans="1:1">
      <c r="A50276">
        <f>Sheet1!A50276/1.17</f>
        <v>0.82414769230769236</v>
      </c>
    </row>
    <row r="50277" spans="1:1">
      <c r="A50277">
        <f>Sheet1!A50277/1.17</f>
        <v>0.82414615384615386</v>
      </c>
    </row>
    <row r="50278" spans="1:1">
      <c r="A50278">
        <f>Sheet1!A50278/1.17</f>
        <v>0.82414529914529921</v>
      </c>
    </row>
    <row r="50279" spans="1:1">
      <c r="A50279">
        <f>Sheet1!A50279/1.17</f>
        <v>0.82414068376068383</v>
      </c>
    </row>
    <row r="50280" spans="1:1">
      <c r="A50280">
        <f>Sheet1!A50280/1.17</f>
        <v>0.82413875213675214</v>
      </c>
    </row>
    <row r="50281" spans="1:1">
      <c r="A50281">
        <f>Sheet1!A50281/1.17</f>
        <v>0.82413794871794877</v>
      </c>
    </row>
    <row r="50282" spans="1:1">
      <c r="A50282">
        <f>Sheet1!A50282/1.17</f>
        <v>0.82413482905982915</v>
      </c>
    </row>
    <row r="50283" spans="1:1">
      <c r="A50283">
        <f>Sheet1!A50283/1.17</f>
        <v>0.82413094017094024</v>
      </c>
    </row>
    <row r="50284" spans="1:1">
      <c r="A50284">
        <f>Sheet1!A50284/1.17</f>
        <v>0.82412448717948728</v>
      </c>
    </row>
    <row r="50285" spans="1:1">
      <c r="A50285">
        <f>Sheet1!A50285/1.17</f>
        <v>0.82411617948717963</v>
      </c>
    </row>
    <row r="50286" spans="1:1">
      <c r="A50286">
        <f>Sheet1!A50286/1.17</f>
        <v>0.82411213675213679</v>
      </c>
    </row>
    <row r="50287" spans="1:1">
      <c r="A50287">
        <f>Sheet1!A50287/1.17</f>
        <v>0.82410854700854708</v>
      </c>
    </row>
    <row r="50288" spans="1:1">
      <c r="A50288">
        <f>Sheet1!A50288/1.17</f>
        <v>0.82410427350427351</v>
      </c>
    </row>
    <row r="50289" spans="1:1">
      <c r="A50289">
        <f>Sheet1!A50289/1.17</f>
        <v>0.82410059829059834</v>
      </c>
    </row>
    <row r="50290" spans="1:1">
      <c r="A50290">
        <f>Sheet1!A50290/1.17</f>
        <v>0.82409483760683766</v>
      </c>
    </row>
    <row r="50291" spans="1:1">
      <c r="A50291">
        <f>Sheet1!A50291/1.17</f>
        <v>0.82409106837606838</v>
      </c>
    </row>
    <row r="50292" spans="1:1">
      <c r="A50292">
        <f>Sheet1!A50292/1.17</f>
        <v>0.82409070940170948</v>
      </c>
    </row>
    <row r="50293" spans="1:1">
      <c r="A50293">
        <f>Sheet1!A50293/1.17</f>
        <v>0.82408765811965823</v>
      </c>
    </row>
    <row r="50294" spans="1:1">
      <c r="A50294">
        <f>Sheet1!A50294/1.17</f>
        <v>0.82408311965811964</v>
      </c>
    </row>
    <row r="50295" spans="1:1">
      <c r="A50295">
        <f>Sheet1!A50295/1.17</f>
        <v>0.82408123931623944</v>
      </c>
    </row>
    <row r="50296" spans="1:1">
      <c r="A50296">
        <f>Sheet1!A50296/1.17</f>
        <v>0.82408085470085479</v>
      </c>
    </row>
    <row r="50297" spans="1:1">
      <c r="A50297">
        <f>Sheet1!A50297/1.17</f>
        <v>0.82407376068376081</v>
      </c>
    </row>
    <row r="50298" spans="1:1">
      <c r="A50298">
        <f>Sheet1!A50298/1.17</f>
        <v>0.82406982905982917</v>
      </c>
    </row>
    <row r="50299" spans="1:1">
      <c r="A50299">
        <f>Sheet1!A50299/1.17</f>
        <v>0.82406911111111114</v>
      </c>
    </row>
    <row r="50300" spans="1:1">
      <c r="A50300">
        <f>Sheet1!A50300/1.17</f>
        <v>0.82406799145299148</v>
      </c>
    </row>
    <row r="50301" spans="1:1">
      <c r="A50301">
        <f>Sheet1!A50301/1.17</f>
        <v>0.82406482905982914</v>
      </c>
    </row>
    <row r="50302" spans="1:1">
      <c r="A50302">
        <f>Sheet1!A50302/1.17</f>
        <v>0.82405948717948729</v>
      </c>
    </row>
    <row r="50303" spans="1:1">
      <c r="A50303">
        <f>Sheet1!A50303/1.17</f>
        <v>0.82405743589743596</v>
      </c>
    </row>
    <row r="50304" spans="1:1">
      <c r="A50304">
        <f>Sheet1!A50304/1.17</f>
        <v>0.82405427350427363</v>
      </c>
    </row>
    <row r="50305" spans="1:1">
      <c r="A50305">
        <f>Sheet1!A50305/1.17</f>
        <v>0.82404598290598297</v>
      </c>
    </row>
    <row r="50306" spans="1:1">
      <c r="A50306">
        <f>Sheet1!A50306/1.17</f>
        <v>0.82404478632478639</v>
      </c>
    </row>
    <row r="50307" spans="1:1">
      <c r="A50307">
        <f>Sheet1!A50307/1.17</f>
        <v>0.82404085470085475</v>
      </c>
    </row>
    <row r="50308" spans="1:1">
      <c r="A50308">
        <f>Sheet1!A50308/1.17</f>
        <v>0.82403709401709402</v>
      </c>
    </row>
    <row r="50309" spans="1:1">
      <c r="A50309">
        <f>Sheet1!A50309/1.17</f>
        <v>0.82403645299145301</v>
      </c>
    </row>
    <row r="50310" spans="1:1">
      <c r="A50310">
        <f>Sheet1!A50310/1.17</f>
        <v>0.82403421367521379</v>
      </c>
    </row>
    <row r="50311" spans="1:1">
      <c r="A50311">
        <f>Sheet1!A50311/1.17</f>
        <v>0.82402418803418809</v>
      </c>
    </row>
    <row r="50312" spans="1:1">
      <c r="A50312">
        <f>Sheet1!A50312/1.17</f>
        <v>0.82402145299145313</v>
      </c>
    </row>
    <row r="50313" spans="1:1">
      <c r="A50313">
        <f>Sheet1!A50313/1.17</f>
        <v>0.82401301709401709</v>
      </c>
    </row>
    <row r="50314" spans="1:1">
      <c r="A50314">
        <f>Sheet1!A50314/1.17</f>
        <v>0.82401128205128205</v>
      </c>
    </row>
    <row r="50315" spans="1:1">
      <c r="A50315">
        <f>Sheet1!A50315/1.17</f>
        <v>0.82400803418803426</v>
      </c>
    </row>
    <row r="50316" spans="1:1">
      <c r="A50316">
        <f>Sheet1!A50316/1.17</f>
        <v>0.82400645299145303</v>
      </c>
    </row>
    <row r="50317" spans="1:1">
      <c r="A50317">
        <f>Sheet1!A50317/1.17</f>
        <v>0.82399911111111124</v>
      </c>
    </row>
    <row r="50318" spans="1:1">
      <c r="A50318">
        <f>Sheet1!A50318/1.17</f>
        <v>0.8239985042735043</v>
      </c>
    </row>
    <row r="50319" spans="1:1">
      <c r="A50319">
        <f>Sheet1!A50319/1.17</f>
        <v>0.82399799145299146</v>
      </c>
    </row>
    <row r="50320" spans="1:1">
      <c r="A50320">
        <f>Sheet1!A50320/1.17</f>
        <v>0.82399595726495733</v>
      </c>
    </row>
    <row r="50321" spans="1:1">
      <c r="A50321">
        <f>Sheet1!A50321/1.17</f>
        <v>0.8239906581196581</v>
      </c>
    </row>
    <row r="50322" spans="1:1">
      <c r="A50322">
        <f>Sheet1!A50322/1.17</f>
        <v>0.82398769230769231</v>
      </c>
    </row>
    <row r="50323" spans="1:1">
      <c r="A50323">
        <f>Sheet1!A50323/1.17</f>
        <v>0.82398615384615392</v>
      </c>
    </row>
    <row r="50324" spans="1:1">
      <c r="A50324">
        <f>Sheet1!A50324/1.17</f>
        <v>0.82398478632478633</v>
      </c>
    </row>
    <row r="50325" spans="1:1">
      <c r="A50325">
        <f>Sheet1!A50325/1.17</f>
        <v>0.82398452991452997</v>
      </c>
    </row>
    <row r="50326" spans="1:1">
      <c r="A50326">
        <f>Sheet1!A50326/1.17</f>
        <v>0.82398094017094026</v>
      </c>
    </row>
    <row r="50327" spans="1:1">
      <c r="A50327">
        <f>Sheet1!A50327/1.17</f>
        <v>0.8239795982905983</v>
      </c>
    </row>
    <row r="50328" spans="1:1">
      <c r="A50328">
        <f>Sheet1!A50328/1.17</f>
        <v>0.8239737948717949</v>
      </c>
    </row>
    <row r="50329" spans="1:1">
      <c r="A50329">
        <f>Sheet1!A50329/1.17</f>
        <v>0.82397328205128206</v>
      </c>
    </row>
    <row r="50330" spans="1:1">
      <c r="A50330">
        <f>Sheet1!A50330/1.17</f>
        <v>0.82397102564102576</v>
      </c>
    </row>
    <row r="50331" spans="1:1">
      <c r="A50331">
        <f>Sheet1!A50331/1.17</f>
        <v>0.82397063247863256</v>
      </c>
    </row>
    <row r="50332" spans="1:1">
      <c r="A50332">
        <f>Sheet1!A50332/1.17</f>
        <v>0.82397051282051292</v>
      </c>
    </row>
    <row r="50333" spans="1:1">
      <c r="A50333">
        <f>Sheet1!A50333/1.17</f>
        <v>0.82396735042735048</v>
      </c>
    </row>
    <row r="50334" spans="1:1">
      <c r="A50334">
        <f>Sheet1!A50334/1.17</f>
        <v>0.82396696581196582</v>
      </c>
    </row>
    <row r="50335" spans="1:1">
      <c r="A50335">
        <f>Sheet1!A50335/1.17</f>
        <v>0.82396620512820518</v>
      </c>
    </row>
    <row r="50336" spans="1:1">
      <c r="A50336">
        <f>Sheet1!A50336/1.17</f>
        <v>0.8239632991452992</v>
      </c>
    </row>
    <row r="50337" spans="1:1">
      <c r="A50337">
        <f>Sheet1!A50337/1.17</f>
        <v>0.82395550427350439</v>
      </c>
    </row>
    <row r="50338" spans="1:1">
      <c r="A50338">
        <f>Sheet1!A50338/1.17</f>
        <v>0.82395504273504272</v>
      </c>
    </row>
    <row r="50339" spans="1:1">
      <c r="A50339">
        <f>Sheet1!A50339/1.17</f>
        <v>0.82395321367521368</v>
      </c>
    </row>
    <row r="50340" spans="1:1">
      <c r="A50340">
        <f>Sheet1!A50340/1.17</f>
        <v>0.8239520512820514</v>
      </c>
    </row>
    <row r="50341" spans="1:1">
      <c r="A50341">
        <f>Sheet1!A50341/1.17</f>
        <v>0.82394846153846157</v>
      </c>
    </row>
    <row r="50342" spans="1:1">
      <c r="A50342">
        <f>Sheet1!A50342/1.17</f>
        <v>0.82394675213675217</v>
      </c>
    </row>
    <row r="50343" spans="1:1">
      <c r="A50343">
        <f>Sheet1!A50343/1.17</f>
        <v>0.82394606837606843</v>
      </c>
    </row>
    <row r="50344" spans="1:1">
      <c r="A50344">
        <f>Sheet1!A50344/1.17</f>
        <v>0.8239425128205129</v>
      </c>
    </row>
    <row r="50345" spans="1:1">
      <c r="A50345">
        <f>Sheet1!A50345/1.17</f>
        <v>0.82393871794871798</v>
      </c>
    </row>
    <row r="50346" spans="1:1">
      <c r="A50346">
        <f>Sheet1!A50346/1.17</f>
        <v>0.82393367521367533</v>
      </c>
    </row>
    <row r="50347" spans="1:1">
      <c r="A50347">
        <f>Sheet1!A50347/1.17</f>
        <v>0.82393042735042743</v>
      </c>
    </row>
    <row r="50348" spans="1:1">
      <c r="A50348">
        <f>Sheet1!A50348/1.17</f>
        <v>0.82392376068376072</v>
      </c>
    </row>
    <row r="50349" spans="1:1">
      <c r="A50349">
        <f>Sheet1!A50349/1.17</f>
        <v>0.82392320512820516</v>
      </c>
    </row>
    <row r="50350" spans="1:1">
      <c r="A50350">
        <f>Sheet1!A50350/1.17</f>
        <v>0.82391709401709412</v>
      </c>
    </row>
    <row r="50351" spans="1:1">
      <c r="A50351">
        <f>Sheet1!A50351/1.17</f>
        <v>0.8239152136752137</v>
      </c>
    </row>
    <row r="50352" spans="1:1">
      <c r="A50352">
        <f>Sheet1!A50352/1.17</f>
        <v>0.82391470085470087</v>
      </c>
    </row>
    <row r="50353" spans="1:1">
      <c r="A50353">
        <f>Sheet1!A50353/1.17</f>
        <v>0.82390495726495727</v>
      </c>
    </row>
    <row r="50354" spans="1:1">
      <c r="A50354">
        <f>Sheet1!A50354/1.17</f>
        <v>0.82390470085470091</v>
      </c>
    </row>
    <row r="50355" spans="1:1">
      <c r="A50355">
        <f>Sheet1!A50355/1.17</f>
        <v>0.82390290598290605</v>
      </c>
    </row>
    <row r="50356" spans="1:1">
      <c r="A50356">
        <f>Sheet1!A50356/1.17</f>
        <v>0.82390114529914538</v>
      </c>
    </row>
    <row r="50357" spans="1:1">
      <c r="A50357">
        <f>Sheet1!A50357/1.17</f>
        <v>0.82389623931623934</v>
      </c>
    </row>
    <row r="50358" spans="1:1">
      <c r="A50358">
        <f>Sheet1!A50358/1.17</f>
        <v>0.82389370940170947</v>
      </c>
    </row>
    <row r="50359" spans="1:1">
      <c r="A50359">
        <f>Sheet1!A50359/1.17</f>
        <v>0.82389319658119664</v>
      </c>
    </row>
    <row r="50360" spans="1:1">
      <c r="A50360">
        <f>Sheet1!A50360/1.17</f>
        <v>0.8238856410256411</v>
      </c>
    </row>
    <row r="50361" spans="1:1">
      <c r="A50361">
        <f>Sheet1!A50361/1.17</f>
        <v>0.82388470085470089</v>
      </c>
    </row>
    <row r="50362" spans="1:1">
      <c r="A50362">
        <f>Sheet1!A50362/1.17</f>
        <v>0.82388423076923079</v>
      </c>
    </row>
    <row r="50363" spans="1:1">
      <c r="A50363">
        <f>Sheet1!A50363/1.17</f>
        <v>0.82387427350427356</v>
      </c>
    </row>
    <row r="50364" spans="1:1">
      <c r="A50364">
        <f>Sheet1!A50364/1.17</f>
        <v>0.82387393162393163</v>
      </c>
    </row>
    <row r="50365" spans="1:1">
      <c r="A50365">
        <f>Sheet1!A50365/1.17</f>
        <v>0.82387162393162394</v>
      </c>
    </row>
    <row r="50366" spans="1:1">
      <c r="A50366">
        <f>Sheet1!A50366/1.17</f>
        <v>0.82386606837606846</v>
      </c>
    </row>
    <row r="50367" spans="1:1">
      <c r="A50367">
        <f>Sheet1!A50367/1.17</f>
        <v>0.82386418803418804</v>
      </c>
    </row>
    <row r="50368" spans="1:1">
      <c r="A50368">
        <f>Sheet1!A50368/1.17</f>
        <v>0.82386290598290601</v>
      </c>
    </row>
    <row r="50369" spans="1:1">
      <c r="A50369">
        <f>Sheet1!A50369/1.17</f>
        <v>0.82385927350427346</v>
      </c>
    </row>
    <row r="50370" spans="1:1">
      <c r="A50370">
        <f>Sheet1!A50370/1.17</f>
        <v>0.82385769230769235</v>
      </c>
    </row>
    <row r="50371" spans="1:1">
      <c r="A50371">
        <f>Sheet1!A50371/1.17</f>
        <v>0.82385070940170946</v>
      </c>
    </row>
    <row r="50372" spans="1:1">
      <c r="A50372">
        <f>Sheet1!A50372/1.17</f>
        <v>0.82385020512820517</v>
      </c>
    </row>
    <row r="50373" spans="1:1">
      <c r="A50373">
        <f>Sheet1!A50373/1.17</f>
        <v>0.82384893162393169</v>
      </c>
    </row>
    <row r="50374" spans="1:1">
      <c r="A50374">
        <f>Sheet1!A50374/1.17</f>
        <v>0.82384717948717956</v>
      </c>
    </row>
    <row r="50375" spans="1:1">
      <c r="A50375">
        <f>Sheet1!A50375/1.17</f>
        <v>0.82384602564102571</v>
      </c>
    </row>
    <row r="50376" spans="1:1">
      <c r="A50376">
        <f>Sheet1!A50376/1.17</f>
        <v>0.82384327350427355</v>
      </c>
    </row>
    <row r="50377" spans="1:1">
      <c r="A50377">
        <f>Sheet1!A50377/1.17</f>
        <v>0.82383940170940173</v>
      </c>
    </row>
    <row r="50378" spans="1:1">
      <c r="A50378">
        <f>Sheet1!A50378/1.17</f>
        <v>0.82383623931623939</v>
      </c>
    </row>
    <row r="50379" spans="1:1">
      <c r="A50379">
        <f>Sheet1!A50379/1.17</f>
        <v>0.82383441025641035</v>
      </c>
    </row>
    <row r="50380" spans="1:1">
      <c r="A50380">
        <f>Sheet1!A50380/1.17</f>
        <v>0.82383339316239323</v>
      </c>
    </row>
    <row r="50381" spans="1:1">
      <c r="A50381">
        <f>Sheet1!A50381/1.17</f>
        <v>0.82383333333333342</v>
      </c>
    </row>
    <row r="50382" spans="1:1">
      <c r="A50382">
        <f>Sheet1!A50382/1.17</f>
        <v>0.82383264957264957</v>
      </c>
    </row>
    <row r="50383" spans="1:1">
      <c r="A50383">
        <f>Sheet1!A50383/1.17</f>
        <v>0.8238311538461538</v>
      </c>
    </row>
    <row r="50384" spans="1:1">
      <c r="A50384">
        <f>Sheet1!A50384/1.17</f>
        <v>0.82382205128205133</v>
      </c>
    </row>
    <row r="50385" spans="1:1">
      <c r="A50385">
        <f>Sheet1!A50385/1.17</f>
        <v>0.82381841880341888</v>
      </c>
    </row>
    <row r="50386" spans="1:1">
      <c r="A50386">
        <f>Sheet1!A50386/1.17</f>
        <v>0.8238175213675214</v>
      </c>
    </row>
    <row r="50387" spans="1:1">
      <c r="A50387">
        <f>Sheet1!A50387/1.17</f>
        <v>0.82381739316239322</v>
      </c>
    </row>
    <row r="50388" spans="1:1">
      <c r="A50388">
        <f>Sheet1!A50388/1.17</f>
        <v>0.82381162393162399</v>
      </c>
    </row>
    <row r="50389" spans="1:1">
      <c r="A50389">
        <f>Sheet1!A50389/1.17</f>
        <v>0.82380694871794879</v>
      </c>
    </row>
    <row r="50390" spans="1:1">
      <c r="A50390">
        <f>Sheet1!A50390/1.17</f>
        <v>0.82380603418803422</v>
      </c>
    </row>
    <row r="50391" spans="1:1">
      <c r="A50391">
        <f>Sheet1!A50391/1.17</f>
        <v>0.82380598290598295</v>
      </c>
    </row>
    <row r="50392" spans="1:1">
      <c r="A50392">
        <f>Sheet1!A50392/1.17</f>
        <v>0.82380316239316242</v>
      </c>
    </row>
    <row r="50393" spans="1:1">
      <c r="A50393">
        <f>Sheet1!A50393/1.17</f>
        <v>0.82380196581196585</v>
      </c>
    </row>
    <row r="50394" spans="1:1">
      <c r="A50394">
        <f>Sheet1!A50394/1.17</f>
        <v>0.82380140170940175</v>
      </c>
    </row>
    <row r="50395" spans="1:1">
      <c r="A50395">
        <f>Sheet1!A50395/1.17</f>
        <v>0.82380102564102575</v>
      </c>
    </row>
    <row r="50396" spans="1:1">
      <c r="A50396">
        <f>Sheet1!A50396/1.17</f>
        <v>0.82380085470085473</v>
      </c>
    </row>
    <row r="50397" spans="1:1">
      <c r="A50397">
        <f>Sheet1!A50397/1.17</f>
        <v>0.82379811965811978</v>
      </c>
    </row>
    <row r="50398" spans="1:1">
      <c r="A50398">
        <f>Sheet1!A50398/1.17</f>
        <v>0.8237919658119659</v>
      </c>
    </row>
    <row r="50399" spans="1:1">
      <c r="A50399">
        <f>Sheet1!A50399/1.17</f>
        <v>0.82379090598290605</v>
      </c>
    </row>
    <row r="50400" spans="1:1">
      <c r="A50400">
        <f>Sheet1!A50400/1.17</f>
        <v>0.82379051282051297</v>
      </c>
    </row>
    <row r="50401" spans="1:1">
      <c r="A50401">
        <f>Sheet1!A50401/1.17</f>
        <v>0.82378978632478639</v>
      </c>
    </row>
    <row r="50402" spans="1:1">
      <c r="A50402">
        <f>Sheet1!A50402/1.17</f>
        <v>0.82378786324786335</v>
      </c>
    </row>
    <row r="50403" spans="1:1">
      <c r="A50403">
        <f>Sheet1!A50403/1.17</f>
        <v>0.82378524786324792</v>
      </c>
    </row>
    <row r="50404" spans="1:1">
      <c r="A50404">
        <f>Sheet1!A50404/1.17</f>
        <v>0.82377857264957277</v>
      </c>
    </row>
    <row r="50405" spans="1:1">
      <c r="A50405">
        <f>Sheet1!A50405/1.17</f>
        <v>0.82377735042735056</v>
      </c>
    </row>
    <row r="50406" spans="1:1">
      <c r="A50406">
        <f>Sheet1!A50406/1.17</f>
        <v>0.82377378632478637</v>
      </c>
    </row>
    <row r="50407" spans="1:1">
      <c r="A50407">
        <f>Sheet1!A50407/1.17</f>
        <v>0.8237689487179487</v>
      </c>
    </row>
    <row r="50408" spans="1:1">
      <c r="A50408">
        <f>Sheet1!A50408/1.17</f>
        <v>0.82376794871794878</v>
      </c>
    </row>
    <row r="50409" spans="1:1">
      <c r="A50409">
        <f>Sheet1!A50409/1.17</f>
        <v>0.82376700854700857</v>
      </c>
    </row>
    <row r="50410" spans="1:1">
      <c r="A50410">
        <f>Sheet1!A50410/1.17</f>
        <v>0.8237662991452992</v>
      </c>
    </row>
    <row r="50411" spans="1:1">
      <c r="A50411">
        <f>Sheet1!A50411/1.17</f>
        <v>0.82376444444444452</v>
      </c>
    </row>
    <row r="50412" spans="1:1">
      <c r="A50412">
        <f>Sheet1!A50412/1.17</f>
        <v>0.82375911965811977</v>
      </c>
    </row>
    <row r="50413" spans="1:1">
      <c r="A50413">
        <f>Sheet1!A50413/1.17</f>
        <v>0.82375683760683771</v>
      </c>
    </row>
    <row r="50414" spans="1:1">
      <c r="A50414">
        <f>Sheet1!A50414/1.17</f>
        <v>0.8237555982905983</v>
      </c>
    </row>
    <row r="50415" spans="1:1">
      <c r="A50415">
        <f>Sheet1!A50415/1.17</f>
        <v>0.82374663247863256</v>
      </c>
    </row>
    <row r="50416" spans="1:1">
      <c r="A50416">
        <f>Sheet1!A50416/1.17</f>
        <v>0.82374337606837611</v>
      </c>
    </row>
    <row r="50417" spans="1:1">
      <c r="A50417">
        <f>Sheet1!A50417/1.17</f>
        <v>0.82373683760683769</v>
      </c>
    </row>
    <row r="50418" spans="1:1">
      <c r="A50418">
        <f>Sheet1!A50418/1.17</f>
        <v>0.82372923076923088</v>
      </c>
    </row>
    <row r="50419" spans="1:1">
      <c r="A50419">
        <f>Sheet1!A50419/1.17</f>
        <v>0.82372773504273511</v>
      </c>
    </row>
    <row r="50420" spans="1:1">
      <c r="A50420">
        <f>Sheet1!A50420/1.17</f>
        <v>0.82372584615384625</v>
      </c>
    </row>
    <row r="50421" spans="1:1">
      <c r="A50421">
        <f>Sheet1!A50421/1.17</f>
        <v>0.82372478632478641</v>
      </c>
    </row>
    <row r="50422" spans="1:1">
      <c r="A50422">
        <f>Sheet1!A50422/1.17</f>
        <v>0.82372167521367534</v>
      </c>
    </row>
    <row r="50423" spans="1:1">
      <c r="A50423">
        <f>Sheet1!A50423/1.17</f>
        <v>0.82372004273504273</v>
      </c>
    </row>
    <row r="50424" spans="1:1">
      <c r="A50424">
        <f>Sheet1!A50424/1.17</f>
        <v>0.82371500000000009</v>
      </c>
    </row>
    <row r="50425" spans="1:1">
      <c r="A50425">
        <f>Sheet1!A50425/1.17</f>
        <v>0.82371347008547013</v>
      </c>
    </row>
    <row r="50426" spans="1:1">
      <c r="A50426">
        <f>Sheet1!A50426/1.17</f>
        <v>0.82371000000000005</v>
      </c>
    </row>
    <row r="50427" spans="1:1">
      <c r="A50427">
        <f>Sheet1!A50427/1.17</f>
        <v>0.82370991452991449</v>
      </c>
    </row>
    <row r="50428" spans="1:1">
      <c r="A50428">
        <f>Sheet1!A50428/1.17</f>
        <v>0.82370842735042737</v>
      </c>
    </row>
    <row r="50429" spans="1:1">
      <c r="A50429">
        <f>Sheet1!A50429/1.17</f>
        <v>0.8237058974358975</v>
      </c>
    </row>
    <row r="50430" spans="1:1">
      <c r="A50430">
        <f>Sheet1!A50430/1.17</f>
        <v>0.82370512820512831</v>
      </c>
    </row>
    <row r="50431" spans="1:1">
      <c r="A50431">
        <f>Sheet1!A50431/1.17</f>
        <v>0.82369925641025643</v>
      </c>
    </row>
    <row r="50432" spans="1:1">
      <c r="A50432">
        <f>Sheet1!A50432/1.17</f>
        <v>0.82369543589743588</v>
      </c>
    </row>
    <row r="50433" spans="1:1">
      <c r="A50433">
        <f>Sheet1!A50433/1.17</f>
        <v>0.8236952136752137</v>
      </c>
    </row>
    <row r="50434" spans="1:1">
      <c r="A50434">
        <f>Sheet1!A50434/1.17</f>
        <v>0.82369512820512825</v>
      </c>
    </row>
    <row r="50435" spans="1:1">
      <c r="A50435">
        <f>Sheet1!A50435/1.17</f>
        <v>0.82369316239316248</v>
      </c>
    </row>
    <row r="50436" spans="1:1">
      <c r="A50436">
        <f>Sheet1!A50436/1.17</f>
        <v>0.82369089743589741</v>
      </c>
    </row>
    <row r="50437" spans="1:1">
      <c r="A50437">
        <f>Sheet1!A50437/1.17</f>
        <v>0.82368863247863244</v>
      </c>
    </row>
    <row r="50438" spans="1:1">
      <c r="A50438">
        <f>Sheet1!A50438/1.17</f>
        <v>0.82368179487179483</v>
      </c>
    </row>
    <row r="50439" spans="1:1">
      <c r="A50439">
        <f>Sheet1!A50439/1.17</f>
        <v>0.82368132478632483</v>
      </c>
    </row>
    <row r="50440" spans="1:1">
      <c r="A50440">
        <f>Sheet1!A50440/1.17</f>
        <v>0.82368081196581211</v>
      </c>
    </row>
    <row r="50441" spans="1:1">
      <c r="A50441">
        <f>Sheet1!A50441/1.17</f>
        <v>0.82367820512820522</v>
      </c>
    </row>
    <row r="50442" spans="1:1">
      <c r="A50442">
        <f>Sheet1!A50442/1.17</f>
        <v>0.82367529914529913</v>
      </c>
    </row>
    <row r="50443" spans="1:1">
      <c r="A50443">
        <f>Sheet1!A50443/1.17</f>
        <v>0.8236725128205129</v>
      </c>
    </row>
    <row r="50444" spans="1:1">
      <c r="A50444">
        <f>Sheet1!A50444/1.17</f>
        <v>0.82366418803418806</v>
      </c>
    </row>
    <row r="50445" spans="1:1">
      <c r="A50445">
        <f>Sheet1!A50445/1.17</f>
        <v>0.82366162393162401</v>
      </c>
    </row>
    <row r="50446" spans="1:1">
      <c r="A50446">
        <f>Sheet1!A50446/1.17</f>
        <v>0.82366017094017108</v>
      </c>
    </row>
    <row r="50447" spans="1:1">
      <c r="A50447">
        <f>Sheet1!A50447/1.17</f>
        <v>0.82365671794871798</v>
      </c>
    </row>
    <row r="50448" spans="1:1">
      <c r="A50448">
        <f>Sheet1!A50448/1.17</f>
        <v>0.82365658119658125</v>
      </c>
    </row>
    <row r="50449" spans="1:1">
      <c r="A50449">
        <f>Sheet1!A50449/1.17</f>
        <v>0.82365641025641034</v>
      </c>
    </row>
    <row r="50450" spans="1:1">
      <c r="A50450">
        <f>Sheet1!A50450/1.17</f>
        <v>0.82365042735042748</v>
      </c>
    </row>
    <row r="50451" spans="1:1">
      <c r="A50451">
        <f>Sheet1!A50451/1.17</f>
        <v>0.82364982905982909</v>
      </c>
    </row>
    <row r="50452" spans="1:1">
      <c r="A50452">
        <f>Sheet1!A50452/1.17</f>
        <v>0.82364905982905989</v>
      </c>
    </row>
    <row r="50453" spans="1:1">
      <c r="A50453">
        <f>Sheet1!A50453/1.17</f>
        <v>0.82364398290598295</v>
      </c>
    </row>
    <row r="50454" spans="1:1">
      <c r="A50454">
        <f>Sheet1!A50454/1.17</f>
        <v>0.82364162393162399</v>
      </c>
    </row>
    <row r="50455" spans="1:1">
      <c r="A50455">
        <f>Sheet1!A50455/1.17</f>
        <v>0.82364021367521367</v>
      </c>
    </row>
    <row r="50456" spans="1:1">
      <c r="A50456">
        <f>Sheet1!A50456/1.17</f>
        <v>0.82363880341880347</v>
      </c>
    </row>
    <row r="50457" spans="1:1">
      <c r="A50457">
        <f>Sheet1!A50457/1.17</f>
        <v>0.82363564102564102</v>
      </c>
    </row>
    <row r="50458" spans="1:1">
      <c r="A50458">
        <f>Sheet1!A50458/1.17</f>
        <v>0.82363273504273504</v>
      </c>
    </row>
    <row r="50459" spans="1:1">
      <c r="A50459">
        <f>Sheet1!A50459/1.17</f>
        <v>0.8236318803418804</v>
      </c>
    </row>
    <row r="50460" spans="1:1">
      <c r="A50460">
        <f>Sheet1!A50460/1.17</f>
        <v>0.82362925641025653</v>
      </c>
    </row>
    <row r="50461" spans="1:1">
      <c r="A50461">
        <f>Sheet1!A50461/1.17</f>
        <v>0.82362772649572658</v>
      </c>
    </row>
    <row r="50462" spans="1:1">
      <c r="A50462">
        <f>Sheet1!A50462/1.17</f>
        <v>0.82362504273504278</v>
      </c>
    </row>
    <row r="50463" spans="1:1">
      <c r="A50463">
        <f>Sheet1!A50463/1.17</f>
        <v>0.82362253846153843</v>
      </c>
    </row>
    <row r="50464" spans="1:1">
      <c r="A50464">
        <f>Sheet1!A50464/1.17</f>
        <v>0.82362141025641034</v>
      </c>
    </row>
    <row r="50465" spans="1:1">
      <c r="A50465">
        <f>Sheet1!A50465/1.17</f>
        <v>0.82361626495726503</v>
      </c>
    </row>
    <row r="50466" spans="1:1">
      <c r="A50466">
        <f>Sheet1!A50466/1.17</f>
        <v>0.82361264957264968</v>
      </c>
    </row>
    <row r="50467" spans="1:1">
      <c r="A50467">
        <f>Sheet1!A50467/1.17</f>
        <v>0.82361213675213685</v>
      </c>
    </row>
    <row r="50468" spans="1:1">
      <c r="A50468">
        <f>Sheet1!A50468/1.17</f>
        <v>0.82360957264957269</v>
      </c>
    </row>
    <row r="50469" spans="1:1">
      <c r="A50469">
        <f>Sheet1!A50469/1.17</f>
        <v>0.82360832478632484</v>
      </c>
    </row>
    <row r="50470" spans="1:1">
      <c r="A50470">
        <f>Sheet1!A50470/1.17</f>
        <v>0.82359910256410263</v>
      </c>
    </row>
    <row r="50471" spans="1:1">
      <c r="A50471">
        <f>Sheet1!A50471/1.17</f>
        <v>0.82359782905982915</v>
      </c>
    </row>
    <row r="50472" spans="1:1">
      <c r="A50472">
        <f>Sheet1!A50472/1.17</f>
        <v>0.82359456410256415</v>
      </c>
    </row>
    <row r="50473" spans="1:1">
      <c r="A50473">
        <f>Sheet1!A50473/1.17</f>
        <v>0.82359435897435895</v>
      </c>
    </row>
    <row r="50474" spans="1:1">
      <c r="A50474">
        <f>Sheet1!A50474/1.17</f>
        <v>0.82358850427350438</v>
      </c>
    </row>
    <row r="50475" spans="1:1">
      <c r="A50475">
        <f>Sheet1!A50475/1.17</f>
        <v>0.82358523931623928</v>
      </c>
    </row>
    <row r="50476" spans="1:1">
      <c r="A50476">
        <f>Sheet1!A50476/1.17</f>
        <v>0.82358461538461536</v>
      </c>
    </row>
    <row r="50477" spans="1:1">
      <c r="A50477">
        <f>Sheet1!A50477/1.17</f>
        <v>0.82358102564102575</v>
      </c>
    </row>
    <row r="50478" spans="1:1">
      <c r="A50478">
        <f>Sheet1!A50478/1.17</f>
        <v>0.8235792307692309</v>
      </c>
    </row>
    <row r="50479" spans="1:1">
      <c r="A50479">
        <f>Sheet1!A50479/1.17</f>
        <v>0.82357905982905988</v>
      </c>
    </row>
    <row r="50480" spans="1:1">
      <c r="A50480">
        <f>Sheet1!A50480/1.17</f>
        <v>0.82357675213675219</v>
      </c>
    </row>
    <row r="50481" spans="1:1">
      <c r="A50481">
        <f>Sheet1!A50481/1.17</f>
        <v>0.82357205128205135</v>
      </c>
    </row>
    <row r="50482" spans="1:1">
      <c r="A50482">
        <f>Sheet1!A50482/1.17</f>
        <v>0.82357047008547013</v>
      </c>
    </row>
    <row r="50483" spans="1:1">
      <c r="A50483">
        <f>Sheet1!A50483/1.17</f>
        <v>0.82356239316239321</v>
      </c>
    </row>
    <row r="50484" spans="1:1">
      <c r="A50484">
        <f>Sheet1!A50484/1.17</f>
        <v>0.82355457264957266</v>
      </c>
    </row>
    <row r="50485" spans="1:1">
      <c r="A50485">
        <f>Sheet1!A50485/1.17</f>
        <v>0.82355435897435902</v>
      </c>
    </row>
    <row r="50486" spans="1:1">
      <c r="A50486">
        <f>Sheet1!A50486/1.17</f>
        <v>0.82355162393162396</v>
      </c>
    </row>
    <row r="50487" spans="1:1">
      <c r="A50487">
        <f>Sheet1!A50487/1.17</f>
        <v>0.82354726495726494</v>
      </c>
    </row>
    <row r="50488" spans="1:1">
      <c r="A50488">
        <f>Sheet1!A50488/1.17</f>
        <v>0.82354598290598291</v>
      </c>
    </row>
    <row r="50489" spans="1:1">
      <c r="A50489">
        <f>Sheet1!A50489/1.17</f>
        <v>0.82354547008547008</v>
      </c>
    </row>
    <row r="50490" spans="1:1">
      <c r="A50490">
        <f>Sheet1!A50490/1.17</f>
        <v>0.82354500000000008</v>
      </c>
    </row>
    <row r="50491" spans="1:1">
      <c r="A50491">
        <f>Sheet1!A50491/1.17</f>
        <v>0.82354147863247873</v>
      </c>
    </row>
    <row r="50492" spans="1:1">
      <c r="A50492">
        <f>Sheet1!A50492/1.17</f>
        <v>0.82353504273504274</v>
      </c>
    </row>
    <row r="50493" spans="1:1">
      <c r="A50493">
        <f>Sheet1!A50493/1.17</f>
        <v>0.82353261538461542</v>
      </c>
    </row>
    <row r="50494" spans="1:1">
      <c r="A50494">
        <f>Sheet1!A50494/1.17</f>
        <v>0.82353200854700859</v>
      </c>
    </row>
    <row r="50495" spans="1:1">
      <c r="A50495">
        <f>Sheet1!A50495/1.17</f>
        <v>0.82352888888888887</v>
      </c>
    </row>
    <row r="50496" spans="1:1">
      <c r="A50496">
        <f>Sheet1!A50496/1.17</f>
        <v>0.82352863247863251</v>
      </c>
    </row>
    <row r="50497" spans="1:1">
      <c r="A50497">
        <f>Sheet1!A50497/1.17</f>
        <v>0.8235232991452992</v>
      </c>
    </row>
    <row r="50498" spans="1:1">
      <c r="A50498">
        <f>Sheet1!A50498/1.17</f>
        <v>0.82351560683760694</v>
      </c>
    </row>
    <row r="50499" spans="1:1">
      <c r="A50499">
        <f>Sheet1!A50499/1.17</f>
        <v>0.8235152991452992</v>
      </c>
    </row>
    <row r="50500" spans="1:1">
      <c r="A50500">
        <f>Sheet1!A50500/1.17</f>
        <v>0.82351218803418813</v>
      </c>
    </row>
    <row r="50501" spans="1:1">
      <c r="A50501">
        <f>Sheet1!A50501/1.17</f>
        <v>0.82351059829059836</v>
      </c>
    </row>
    <row r="50502" spans="1:1">
      <c r="A50502">
        <f>Sheet1!A50502/1.17</f>
        <v>0.82350729914529919</v>
      </c>
    </row>
    <row r="50503" spans="1:1">
      <c r="A50503">
        <f>Sheet1!A50503/1.17</f>
        <v>0.82350327350427355</v>
      </c>
    </row>
    <row r="50504" spans="1:1">
      <c r="A50504">
        <f>Sheet1!A50504/1.17</f>
        <v>0.82349683760683767</v>
      </c>
    </row>
    <row r="50505" spans="1:1">
      <c r="A50505">
        <f>Sheet1!A50505/1.17</f>
        <v>0.8234965811965812</v>
      </c>
    </row>
    <row r="50506" spans="1:1">
      <c r="A50506">
        <f>Sheet1!A50506/1.17</f>
        <v>0.82349316239316239</v>
      </c>
    </row>
    <row r="50507" spans="1:1">
      <c r="A50507">
        <f>Sheet1!A50507/1.17</f>
        <v>0.82349165811965819</v>
      </c>
    </row>
    <row r="50508" spans="1:1">
      <c r="A50508">
        <f>Sheet1!A50508/1.17</f>
        <v>0.82348692307692317</v>
      </c>
    </row>
    <row r="50509" spans="1:1">
      <c r="A50509">
        <f>Sheet1!A50509/1.17</f>
        <v>0.82348529914529922</v>
      </c>
    </row>
    <row r="50510" spans="1:1">
      <c r="A50510">
        <f>Sheet1!A50510/1.17</f>
        <v>0.82348367521367527</v>
      </c>
    </row>
    <row r="50511" spans="1:1">
      <c r="A50511">
        <f>Sheet1!A50511/1.17</f>
        <v>0.82348017094017101</v>
      </c>
    </row>
    <row r="50512" spans="1:1">
      <c r="A50512">
        <f>Sheet1!A50512/1.17</f>
        <v>0.82347683760683765</v>
      </c>
    </row>
    <row r="50513" spans="1:1">
      <c r="A50513">
        <f>Sheet1!A50513/1.17</f>
        <v>0.82347512820512825</v>
      </c>
    </row>
    <row r="50514" spans="1:1">
      <c r="A50514">
        <f>Sheet1!A50514/1.17</f>
        <v>0.82346806837606845</v>
      </c>
    </row>
    <row r="50515" spans="1:1">
      <c r="A50515">
        <f>Sheet1!A50515/1.17</f>
        <v>0.82346552136752138</v>
      </c>
    </row>
    <row r="50516" spans="1:1">
      <c r="A50516">
        <f>Sheet1!A50516/1.17</f>
        <v>0.82346379487179489</v>
      </c>
    </row>
    <row r="50517" spans="1:1">
      <c r="A50517">
        <f>Sheet1!A50517/1.17</f>
        <v>0.82346302564102569</v>
      </c>
    </row>
    <row r="50518" spans="1:1">
      <c r="A50518">
        <f>Sheet1!A50518/1.17</f>
        <v>0.82346124786324792</v>
      </c>
    </row>
    <row r="50519" spans="1:1">
      <c r="A50519">
        <f>Sheet1!A50519/1.17</f>
        <v>0.8234598717948719</v>
      </c>
    </row>
    <row r="50520" spans="1:1">
      <c r="A50520">
        <f>Sheet1!A50520/1.17</f>
        <v>0.8234508034188035</v>
      </c>
    </row>
    <row r="50521" spans="1:1">
      <c r="A50521">
        <f>Sheet1!A50521/1.17</f>
        <v>0.82345068376068387</v>
      </c>
    </row>
    <row r="50522" spans="1:1">
      <c r="A50522">
        <f>Sheet1!A50522/1.17</f>
        <v>0.82344611111111121</v>
      </c>
    </row>
    <row r="50523" spans="1:1">
      <c r="A50523">
        <f>Sheet1!A50523/1.17</f>
        <v>0.82344387179487177</v>
      </c>
    </row>
    <row r="50524" spans="1:1">
      <c r="A50524">
        <f>Sheet1!A50524/1.17</f>
        <v>0.82344111111111107</v>
      </c>
    </row>
    <row r="50525" spans="1:1">
      <c r="A50525">
        <f>Sheet1!A50525/1.17</f>
        <v>0.82343615384615387</v>
      </c>
    </row>
    <row r="50526" spans="1:1">
      <c r="A50526">
        <f>Sheet1!A50526/1.17</f>
        <v>0.82343188034188042</v>
      </c>
    </row>
    <row r="50527" spans="1:1">
      <c r="A50527">
        <f>Sheet1!A50527/1.17</f>
        <v>0.82342726495726504</v>
      </c>
    </row>
    <row r="50528" spans="1:1">
      <c r="A50528">
        <f>Sheet1!A50528/1.17</f>
        <v>0.82342655555555555</v>
      </c>
    </row>
    <row r="50529" spans="1:1">
      <c r="A50529">
        <f>Sheet1!A50529/1.17</f>
        <v>0.82342341880341885</v>
      </c>
    </row>
    <row r="50530" spans="1:1">
      <c r="A50530">
        <f>Sheet1!A50530/1.17</f>
        <v>0.82342153846153854</v>
      </c>
    </row>
    <row r="50531" spans="1:1">
      <c r="A50531">
        <f>Sheet1!A50531/1.17</f>
        <v>0.82342064102564105</v>
      </c>
    </row>
    <row r="50532" spans="1:1">
      <c r="A50532">
        <f>Sheet1!A50532/1.17</f>
        <v>0.82341988034188041</v>
      </c>
    </row>
    <row r="50533" spans="1:1">
      <c r="A50533">
        <f>Sheet1!A50533/1.17</f>
        <v>0.82341444444444456</v>
      </c>
    </row>
    <row r="50534" spans="1:1">
      <c r="A50534">
        <f>Sheet1!A50534/1.17</f>
        <v>0.82341396581196591</v>
      </c>
    </row>
    <row r="50535" spans="1:1">
      <c r="A50535">
        <f>Sheet1!A50535/1.17</f>
        <v>0.82341094017094019</v>
      </c>
    </row>
    <row r="50536" spans="1:1">
      <c r="A50536">
        <f>Sheet1!A50536/1.17</f>
        <v>0.8234088034188034</v>
      </c>
    </row>
    <row r="50537" spans="1:1">
      <c r="A50537">
        <f>Sheet1!A50537/1.17</f>
        <v>0.82340866666666668</v>
      </c>
    </row>
    <row r="50538" spans="1:1">
      <c r="A50538">
        <f>Sheet1!A50538/1.17</f>
        <v>0.82340627350427353</v>
      </c>
    </row>
    <row r="50539" spans="1:1">
      <c r="A50539">
        <f>Sheet1!A50539/1.17</f>
        <v>0.82340230769230771</v>
      </c>
    </row>
    <row r="50540" spans="1:1">
      <c r="A50540">
        <f>Sheet1!A50540/1.17</f>
        <v>0.82339837606837607</v>
      </c>
    </row>
    <row r="50541" spans="1:1">
      <c r="A50541">
        <f>Sheet1!A50541/1.17</f>
        <v>0.82339670085470085</v>
      </c>
    </row>
    <row r="50542" spans="1:1">
      <c r="A50542">
        <f>Sheet1!A50542/1.17</f>
        <v>0.82339350427350433</v>
      </c>
    </row>
    <row r="50543" spans="1:1">
      <c r="A50543">
        <f>Sheet1!A50543/1.17</f>
        <v>0.82338935897435905</v>
      </c>
    </row>
    <row r="50544" spans="1:1">
      <c r="A50544">
        <f>Sheet1!A50544/1.17</f>
        <v>0.82338564102564105</v>
      </c>
    </row>
    <row r="50545" spans="1:1">
      <c r="A50545">
        <f>Sheet1!A50545/1.17</f>
        <v>0.82337974358974364</v>
      </c>
    </row>
    <row r="50546" spans="1:1">
      <c r="A50546">
        <f>Sheet1!A50546/1.17</f>
        <v>0.82337902564102572</v>
      </c>
    </row>
    <row r="50547" spans="1:1">
      <c r="A50547">
        <f>Sheet1!A50547/1.17</f>
        <v>0.82337683760683766</v>
      </c>
    </row>
    <row r="50548" spans="1:1">
      <c r="A50548">
        <f>Sheet1!A50548/1.17</f>
        <v>0.82337538461538473</v>
      </c>
    </row>
    <row r="50549" spans="1:1">
      <c r="A50549">
        <f>Sheet1!A50549/1.17</f>
        <v>0.82337285470085475</v>
      </c>
    </row>
    <row r="50550" spans="1:1">
      <c r="A50550">
        <f>Sheet1!A50550/1.17</f>
        <v>0.82337119658119662</v>
      </c>
    </row>
    <row r="50551" spans="1:1">
      <c r="A50551">
        <f>Sheet1!A50551/1.17</f>
        <v>0.82337119658119662</v>
      </c>
    </row>
    <row r="50552" spans="1:1">
      <c r="A50552">
        <f>Sheet1!A50552/1.17</f>
        <v>0.82336893162393177</v>
      </c>
    </row>
    <row r="50553" spans="1:1">
      <c r="A50553">
        <f>Sheet1!A50553/1.17</f>
        <v>0.82335517948717951</v>
      </c>
    </row>
    <row r="50554" spans="1:1">
      <c r="A50554">
        <f>Sheet1!A50554/1.17</f>
        <v>0.82335478632478643</v>
      </c>
    </row>
    <row r="50555" spans="1:1">
      <c r="A50555">
        <f>Sheet1!A50555/1.17</f>
        <v>0.82335435897435905</v>
      </c>
    </row>
    <row r="50556" spans="1:1">
      <c r="A50556">
        <f>Sheet1!A50556/1.17</f>
        <v>0.82335333333333338</v>
      </c>
    </row>
    <row r="50557" spans="1:1">
      <c r="A50557">
        <f>Sheet1!A50557/1.17</f>
        <v>0.82334897435897436</v>
      </c>
    </row>
    <row r="50558" spans="1:1">
      <c r="A50558">
        <f>Sheet1!A50558/1.17</f>
        <v>0.82334658119658122</v>
      </c>
    </row>
    <row r="50559" spans="1:1">
      <c r="A50559">
        <f>Sheet1!A50559/1.17</f>
        <v>0.82334005128205134</v>
      </c>
    </row>
    <row r="50560" spans="1:1">
      <c r="A50560">
        <f>Sheet1!A50560/1.17</f>
        <v>0.82333538461538469</v>
      </c>
    </row>
    <row r="50561" spans="1:1">
      <c r="A50561">
        <f>Sheet1!A50561/1.17</f>
        <v>0.8233307692307692</v>
      </c>
    </row>
    <row r="50562" spans="1:1">
      <c r="A50562">
        <f>Sheet1!A50562/1.17</f>
        <v>0.82332512820512826</v>
      </c>
    </row>
    <row r="50563" spans="1:1">
      <c r="A50563">
        <f>Sheet1!A50563/1.17</f>
        <v>0.82332470085470089</v>
      </c>
    </row>
    <row r="50564" spans="1:1">
      <c r="A50564">
        <f>Sheet1!A50564/1.17</f>
        <v>0.82332367521367522</v>
      </c>
    </row>
    <row r="50565" spans="1:1">
      <c r="A50565">
        <f>Sheet1!A50565/1.17</f>
        <v>0.82332282051282057</v>
      </c>
    </row>
    <row r="50566" spans="1:1">
      <c r="A50566">
        <f>Sheet1!A50566/1.17</f>
        <v>0.82331769230769236</v>
      </c>
    </row>
    <row r="50567" spans="1:1">
      <c r="A50567">
        <f>Sheet1!A50567/1.17</f>
        <v>0.82331076923076929</v>
      </c>
    </row>
    <row r="50568" spans="1:1">
      <c r="A50568">
        <f>Sheet1!A50568/1.17</f>
        <v>0.82330270940170946</v>
      </c>
    </row>
    <row r="50569" spans="1:1">
      <c r="A50569">
        <f>Sheet1!A50569/1.17</f>
        <v>0.82330199145299143</v>
      </c>
    </row>
    <row r="50570" spans="1:1">
      <c r="A50570">
        <f>Sheet1!A50570/1.17</f>
        <v>0.82330153846153853</v>
      </c>
    </row>
    <row r="50571" spans="1:1">
      <c r="A50571">
        <f>Sheet1!A50571/1.17</f>
        <v>0.82329965811965822</v>
      </c>
    </row>
    <row r="50572" spans="1:1">
      <c r="A50572">
        <f>Sheet1!A50572/1.17</f>
        <v>0.82329717948717951</v>
      </c>
    </row>
    <row r="50573" spans="1:1">
      <c r="A50573">
        <f>Sheet1!A50573/1.17</f>
        <v>0.82329487179487182</v>
      </c>
    </row>
    <row r="50574" spans="1:1">
      <c r="A50574">
        <f>Sheet1!A50574/1.17</f>
        <v>0.82329307692307696</v>
      </c>
    </row>
    <row r="50575" spans="1:1">
      <c r="A50575">
        <f>Sheet1!A50575/1.17</f>
        <v>0.8232928205128206</v>
      </c>
    </row>
    <row r="50576" spans="1:1">
      <c r="A50576">
        <f>Sheet1!A50576/1.17</f>
        <v>0.82329179487179494</v>
      </c>
    </row>
    <row r="50577" spans="1:1">
      <c r="A50577">
        <f>Sheet1!A50577/1.17</f>
        <v>0.8232853846153847</v>
      </c>
    </row>
    <row r="50578" spans="1:1">
      <c r="A50578">
        <f>Sheet1!A50578/1.17</f>
        <v>0.82328307692307701</v>
      </c>
    </row>
    <row r="50579" spans="1:1">
      <c r="A50579">
        <f>Sheet1!A50579/1.17</f>
        <v>0.82328268376068381</v>
      </c>
    </row>
    <row r="50580" spans="1:1">
      <c r="A50580">
        <f>Sheet1!A50580/1.17</f>
        <v>0.82328102564102568</v>
      </c>
    </row>
    <row r="50581" spans="1:1">
      <c r="A50581">
        <f>Sheet1!A50581/1.17</f>
        <v>0.82327914529914537</v>
      </c>
    </row>
    <row r="50582" spans="1:1">
      <c r="A50582">
        <f>Sheet1!A50582/1.17</f>
        <v>0.82327837606837617</v>
      </c>
    </row>
    <row r="50583" spans="1:1">
      <c r="A50583">
        <f>Sheet1!A50583/1.17</f>
        <v>0.82327709401709415</v>
      </c>
    </row>
    <row r="50584" spans="1:1">
      <c r="A50584">
        <f>Sheet1!A50584/1.17</f>
        <v>0.82326273504273506</v>
      </c>
    </row>
    <row r="50585" spans="1:1">
      <c r="A50585">
        <f>Sheet1!A50585/1.17</f>
        <v>0.82325914529914535</v>
      </c>
    </row>
    <row r="50586" spans="1:1">
      <c r="A50586">
        <f>Sheet1!A50586/1.17</f>
        <v>0.82325823076923088</v>
      </c>
    </row>
    <row r="50587" spans="1:1">
      <c r="A50587">
        <f>Sheet1!A50587/1.17</f>
        <v>0.82325641025641028</v>
      </c>
    </row>
    <row r="50588" spans="1:1">
      <c r="A50588">
        <f>Sheet1!A50588/1.17</f>
        <v>0.82325555555555563</v>
      </c>
    </row>
    <row r="50589" spans="1:1">
      <c r="A50589">
        <f>Sheet1!A50589/1.17</f>
        <v>0.82325517948717952</v>
      </c>
    </row>
    <row r="50590" spans="1:1">
      <c r="A50590">
        <f>Sheet1!A50590/1.17</f>
        <v>0.82324829059829063</v>
      </c>
    </row>
    <row r="50591" spans="1:1">
      <c r="A50591">
        <f>Sheet1!A50591/1.17</f>
        <v>0.82324748717948715</v>
      </c>
    </row>
    <row r="50592" spans="1:1">
      <c r="A50592">
        <f>Sheet1!A50592/1.17</f>
        <v>0.8232395726495727</v>
      </c>
    </row>
    <row r="50593" spans="1:1">
      <c r="A50593">
        <f>Sheet1!A50593/1.17</f>
        <v>0.82323512820512823</v>
      </c>
    </row>
    <row r="50594" spans="1:1">
      <c r="A50594">
        <f>Sheet1!A50594/1.17</f>
        <v>0.8232346153846154</v>
      </c>
    </row>
    <row r="50595" spans="1:1">
      <c r="A50595">
        <f>Sheet1!A50595/1.17</f>
        <v>0.82323398290598304</v>
      </c>
    </row>
    <row r="50596" spans="1:1">
      <c r="A50596">
        <f>Sheet1!A50596/1.17</f>
        <v>0.82323358974358973</v>
      </c>
    </row>
    <row r="50597" spans="1:1">
      <c r="A50597">
        <f>Sheet1!A50597/1.17</f>
        <v>0.82323170940170942</v>
      </c>
    </row>
    <row r="50598" spans="1:1">
      <c r="A50598">
        <f>Sheet1!A50598/1.17</f>
        <v>0.82323128205128215</v>
      </c>
    </row>
    <row r="50599" spans="1:1">
      <c r="A50599">
        <f>Sheet1!A50599/1.17</f>
        <v>0.82323021367521376</v>
      </c>
    </row>
    <row r="50600" spans="1:1">
      <c r="A50600">
        <f>Sheet1!A50600/1.17</f>
        <v>0.823229452991453</v>
      </c>
    </row>
    <row r="50601" spans="1:1">
      <c r="A50601">
        <f>Sheet1!A50601/1.17</f>
        <v>0.82322124786324791</v>
      </c>
    </row>
    <row r="50602" spans="1:1">
      <c r="A50602">
        <f>Sheet1!A50602/1.17</f>
        <v>0.82322048717948726</v>
      </c>
    </row>
    <row r="50603" spans="1:1">
      <c r="A50603">
        <f>Sheet1!A50603/1.17</f>
        <v>0.82322025641025642</v>
      </c>
    </row>
    <row r="50604" spans="1:1">
      <c r="A50604">
        <f>Sheet1!A50604/1.17</f>
        <v>0.82321948717948723</v>
      </c>
    </row>
    <row r="50605" spans="1:1">
      <c r="A50605">
        <f>Sheet1!A50605/1.17</f>
        <v>0.82321871794871804</v>
      </c>
    </row>
    <row r="50606" spans="1:1">
      <c r="A50606">
        <f>Sheet1!A50606/1.17</f>
        <v>0.82321777777777783</v>
      </c>
    </row>
    <row r="50607" spans="1:1">
      <c r="A50607">
        <f>Sheet1!A50607/1.17</f>
        <v>0.82321675213675216</v>
      </c>
    </row>
    <row r="50608" spans="1:1">
      <c r="A50608">
        <f>Sheet1!A50608/1.17</f>
        <v>0.82321461538461538</v>
      </c>
    </row>
    <row r="50609" spans="1:1">
      <c r="A50609">
        <f>Sheet1!A50609/1.17</f>
        <v>0.82321273504273518</v>
      </c>
    </row>
    <row r="50610" spans="1:1">
      <c r="A50610">
        <f>Sheet1!A50610/1.17</f>
        <v>0.82321179487179486</v>
      </c>
    </row>
    <row r="50611" spans="1:1">
      <c r="A50611">
        <f>Sheet1!A50611/1.17</f>
        <v>0.82320927350427353</v>
      </c>
    </row>
    <row r="50612" spans="1:1">
      <c r="A50612">
        <f>Sheet1!A50612/1.17</f>
        <v>0.82320863247863252</v>
      </c>
    </row>
    <row r="50613" spans="1:1">
      <c r="A50613">
        <f>Sheet1!A50613/1.17</f>
        <v>0.82320683760683766</v>
      </c>
    </row>
    <row r="50614" spans="1:1">
      <c r="A50614">
        <f>Sheet1!A50614/1.17</f>
        <v>0.82320068376068378</v>
      </c>
    </row>
    <row r="50615" spans="1:1">
      <c r="A50615">
        <f>Sheet1!A50615/1.17</f>
        <v>0.82319145299145313</v>
      </c>
    </row>
    <row r="50616" spans="1:1">
      <c r="A50616">
        <f>Sheet1!A50616/1.17</f>
        <v>0.8231913931623932</v>
      </c>
    </row>
    <row r="50617" spans="1:1">
      <c r="A50617">
        <f>Sheet1!A50617/1.17</f>
        <v>0.82319000000000009</v>
      </c>
    </row>
    <row r="50618" spans="1:1">
      <c r="A50618">
        <f>Sheet1!A50618/1.17</f>
        <v>0.8231844444444445</v>
      </c>
    </row>
    <row r="50619" spans="1:1">
      <c r="A50619">
        <f>Sheet1!A50619/1.17</f>
        <v>0.82318431623931632</v>
      </c>
    </row>
    <row r="50620" spans="1:1">
      <c r="A50620">
        <f>Sheet1!A50620/1.17</f>
        <v>0.82317923076923083</v>
      </c>
    </row>
    <row r="50621" spans="1:1">
      <c r="A50621">
        <f>Sheet1!A50621/1.17</f>
        <v>0.82317672649572649</v>
      </c>
    </row>
    <row r="50622" spans="1:1">
      <c r="A50622">
        <f>Sheet1!A50622/1.17</f>
        <v>0.82317335897435906</v>
      </c>
    </row>
    <row r="50623" spans="1:1">
      <c r="A50623">
        <f>Sheet1!A50623/1.17</f>
        <v>0.8231725982905983</v>
      </c>
    </row>
    <row r="50624" spans="1:1">
      <c r="A50624">
        <f>Sheet1!A50624/1.17</f>
        <v>0.82317128205128209</v>
      </c>
    </row>
    <row r="50625" spans="1:1">
      <c r="A50625">
        <f>Sheet1!A50625/1.17</f>
        <v>0.82317119658119664</v>
      </c>
    </row>
    <row r="50626" spans="1:1">
      <c r="A50626">
        <f>Sheet1!A50626/1.17</f>
        <v>0.82316931623931633</v>
      </c>
    </row>
    <row r="50627" spans="1:1">
      <c r="A50627">
        <f>Sheet1!A50627/1.17</f>
        <v>0.82316587179487177</v>
      </c>
    </row>
    <row r="50628" spans="1:1">
      <c r="A50628">
        <f>Sheet1!A50628/1.17</f>
        <v>0.82316512820512833</v>
      </c>
    </row>
    <row r="50629" spans="1:1">
      <c r="A50629">
        <f>Sheet1!A50629/1.17</f>
        <v>0.82316350427350438</v>
      </c>
    </row>
    <row r="50630" spans="1:1">
      <c r="A50630">
        <f>Sheet1!A50630/1.17</f>
        <v>0.8231623076923078</v>
      </c>
    </row>
    <row r="50631" spans="1:1">
      <c r="A50631">
        <f>Sheet1!A50631/1.17</f>
        <v>0.82316034188034193</v>
      </c>
    </row>
    <row r="50632" spans="1:1">
      <c r="A50632">
        <f>Sheet1!A50632/1.17</f>
        <v>0.82315843589743598</v>
      </c>
    </row>
    <row r="50633" spans="1:1">
      <c r="A50633">
        <f>Sheet1!A50633/1.17</f>
        <v>0.82315709401709403</v>
      </c>
    </row>
    <row r="50634" spans="1:1">
      <c r="A50634">
        <f>Sheet1!A50634/1.17</f>
        <v>0.82315401709401714</v>
      </c>
    </row>
    <row r="50635" spans="1:1">
      <c r="A50635">
        <f>Sheet1!A50635/1.17</f>
        <v>0.82315324786324795</v>
      </c>
    </row>
    <row r="50636" spans="1:1">
      <c r="A50636">
        <f>Sheet1!A50636/1.17</f>
        <v>0.82315170940170945</v>
      </c>
    </row>
    <row r="50637" spans="1:1">
      <c r="A50637">
        <f>Sheet1!A50637/1.17</f>
        <v>0.82314773504273508</v>
      </c>
    </row>
    <row r="50638" spans="1:1">
      <c r="A50638">
        <f>Sheet1!A50638/1.17</f>
        <v>0.82314299145299152</v>
      </c>
    </row>
    <row r="50639" spans="1:1">
      <c r="A50639">
        <f>Sheet1!A50639/1.17</f>
        <v>0.82313321367521375</v>
      </c>
    </row>
    <row r="50640" spans="1:1">
      <c r="A50640">
        <f>Sheet1!A50640/1.17</f>
        <v>0.823131794871795</v>
      </c>
    </row>
    <row r="50641" spans="1:1">
      <c r="A50641">
        <f>Sheet1!A50641/1.17</f>
        <v>0.82313107692307697</v>
      </c>
    </row>
    <row r="50642" spans="1:1">
      <c r="A50642">
        <f>Sheet1!A50642/1.17</f>
        <v>0.82312781196581208</v>
      </c>
    </row>
    <row r="50643" spans="1:1">
      <c r="A50643">
        <f>Sheet1!A50643/1.17</f>
        <v>0.82311948717948724</v>
      </c>
    </row>
    <row r="50644" spans="1:1">
      <c r="A50644">
        <f>Sheet1!A50644/1.17</f>
        <v>0.82311732478632482</v>
      </c>
    </row>
    <row r="50645" spans="1:1">
      <c r="A50645">
        <f>Sheet1!A50645/1.17</f>
        <v>0.82311128205128214</v>
      </c>
    </row>
    <row r="50646" spans="1:1">
      <c r="A50646">
        <f>Sheet1!A50646/1.17</f>
        <v>0.82311111111111113</v>
      </c>
    </row>
    <row r="50647" spans="1:1">
      <c r="A50647">
        <f>Sheet1!A50647/1.17</f>
        <v>0.82310512820512827</v>
      </c>
    </row>
    <row r="50648" spans="1:1">
      <c r="A50648">
        <f>Sheet1!A50648/1.17</f>
        <v>0.82310444444444453</v>
      </c>
    </row>
    <row r="50649" spans="1:1">
      <c r="A50649">
        <f>Sheet1!A50649/1.17</f>
        <v>0.82310333333333341</v>
      </c>
    </row>
    <row r="50650" spans="1:1">
      <c r="A50650">
        <f>Sheet1!A50650/1.17</f>
        <v>0.8231029572649573</v>
      </c>
    </row>
    <row r="50651" spans="1:1">
      <c r="A50651">
        <f>Sheet1!A50651/1.17</f>
        <v>0.82310188034188037</v>
      </c>
    </row>
    <row r="50652" spans="1:1">
      <c r="A50652">
        <f>Sheet1!A50652/1.17</f>
        <v>0.82310070940170943</v>
      </c>
    </row>
    <row r="50653" spans="1:1">
      <c r="A50653">
        <f>Sheet1!A50653/1.17</f>
        <v>0.82310046153846161</v>
      </c>
    </row>
    <row r="50654" spans="1:1">
      <c r="A50654">
        <f>Sheet1!A50654/1.17</f>
        <v>0.82309888888888894</v>
      </c>
    </row>
    <row r="50655" spans="1:1">
      <c r="A50655">
        <f>Sheet1!A50655/1.17</f>
        <v>0.82309615384615387</v>
      </c>
    </row>
    <row r="50656" spans="1:1">
      <c r="A50656">
        <f>Sheet1!A50656/1.17</f>
        <v>0.82308700854700856</v>
      </c>
    </row>
    <row r="50657" spans="1:1">
      <c r="A50657">
        <f>Sheet1!A50657/1.17</f>
        <v>0.82308125641025642</v>
      </c>
    </row>
    <row r="50658" spans="1:1">
      <c r="A50658">
        <f>Sheet1!A50658/1.17</f>
        <v>0.82307760683760689</v>
      </c>
    </row>
    <row r="50659" spans="1:1">
      <c r="A50659">
        <f>Sheet1!A50659/1.17</f>
        <v>0.8230739658119659</v>
      </c>
    </row>
    <row r="50660" spans="1:1">
      <c r="A50660">
        <f>Sheet1!A50660/1.17</f>
        <v>0.82307341880341889</v>
      </c>
    </row>
    <row r="50661" spans="1:1">
      <c r="A50661">
        <f>Sheet1!A50661/1.17</f>
        <v>0.82307247863247868</v>
      </c>
    </row>
    <row r="50662" spans="1:1">
      <c r="A50662">
        <f>Sheet1!A50662/1.17</f>
        <v>0.82307247863247868</v>
      </c>
    </row>
    <row r="50663" spans="1:1">
      <c r="A50663">
        <f>Sheet1!A50663/1.17</f>
        <v>0.82307091452991454</v>
      </c>
    </row>
    <row r="50664" spans="1:1">
      <c r="A50664">
        <f>Sheet1!A50664/1.17</f>
        <v>0.82306948717948725</v>
      </c>
    </row>
    <row r="50665" spans="1:1">
      <c r="A50665">
        <f>Sheet1!A50665/1.17</f>
        <v>0.82306826495726504</v>
      </c>
    </row>
    <row r="50666" spans="1:1">
      <c r="A50666">
        <f>Sheet1!A50666/1.17</f>
        <v>0.82306794871794886</v>
      </c>
    </row>
    <row r="50667" spans="1:1">
      <c r="A50667">
        <f>Sheet1!A50667/1.17</f>
        <v>0.82306780341880348</v>
      </c>
    </row>
    <row r="50668" spans="1:1">
      <c r="A50668">
        <f>Sheet1!A50668/1.17</f>
        <v>0.82306521367521368</v>
      </c>
    </row>
    <row r="50669" spans="1:1">
      <c r="A50669">
        <f>Sheet1!A50669/1.17</f>
        <v>0.82306111111111124</v>
      </c>
    </row>
    <row r="50670" spans="1:1">
      <c r="A50670">
        <f>Sheet1!A50670/1.17</f>
        <v>0.82305948717948729</v>
      </c>
    </row>
    <row r="50671" spans="1:1">
      <c r="A50671">
        <f>Sheet1!A50671/1.17</f>
        <v>0.82305923076923082</v>
      </c>
    </row>
    <row r="50672" spans="1:1">
      <c r="A50672">
        <f>Sheet1!A50672/1.17</f>
        <v>0.82305756410256414</v>
      </c>
    </row>
    <row r="50673" spans="1:1">
      <c r="A50673">
        <f>Sheet1!A50673/1.17</f>
        <v>0.82304925641025639</v>
      </c>
    </row>
    <row r="50674" spans="1:1">
      <c r="A50674">
        <f>Sheet1!A50674/1.17</f>
        <v>0.82304798290598302</v>
      </c>
    </row>
    <row r="50675" spans="1:1">
      <c r="A50675">
        <f>Sheet1!A50675/1.17</f>
        <v>0.82303837606837604</v>
      </c>
    </row>
    <row r="50676" spans="1:1">
      <c r="A50676">
        <f>Sheet1!A50676/1.17</f>
        <v>0.82303333333333339</v>
      </c>
    </row>
    <row r="50677" spans="1:1">
      <c r="A50677">
        <f>Sheet1!A50677/1.17</f>
        <v>0.82303316239316249</v>
      </c>
    </row>
    <row r="50678" spans="1:1">
      <c r="A50678">
        <f>Sheet1!A50678/1.17</f>
        <v>0.82303235042735057</v>
      </c>
    </row>
    <row r="50679" spans="1:1">
      <c r="A50679">
        <f>Sheet1!A50679/1.17</f>
        <v>0.82302324786324799</v>
      </c>
    </row>
    <row r="50680" spans="1:1">
      <c r="A50680">
        <f>Sheet1!A50680/1.17</f>
        <v>0.82302276923076934</v>
      </c>
    </row>
    <row r="50681" spans="1:1">
      <c r="A50681">
        <f>Sheet1!A50681/1.17</f>
        <v>0.82302210256410258</v>
      </c>
    </row>
    <row r="50682" spans="1:1">
      <c r="A50682">
        <f>Sheet1!A50682/1.17</f>
        <v>0.82301920512820526</v>
      </c>
    </row>
    <row r="50683" spans="1:1">
      <c r="A50683">
        <f>Sheet1!A50683/1.17</f>
        <v>0.82301350427350439</v>
      </c>
    </row>
    <row r="50684" spans="1:1">
      <c r="A50684">
        <f>Sheet1!A50684/1.17</f>
        <v>0.82301344444444458</v>
      </c>
    </row>
    <row r="50685" spans="1:1">
      <c r="A50685">
        <f>Sheet1!A50685/1.17</f>
        <v>0.82300683760683768</v>
      </c>
    </row>
    <row r="50686" spans="1:1">
      <c r="A50686">
        <f>Sheet1!A50686/1.17</f>
        <v>0.82300170940170947</v>
      </c>
    </row>
    <row r="50687" spans="1:1">
      <c r="A50687">
        <f>Sheet1!A50687/1.17</f>
        <v>0.82300142735042736</v>
      </c>
    </row>
    <row r="50688" spans="1:1">
      <c r="A50688">
        <f>Sheet1!A50688/1.17</f>
        <v>0.82299341880341881</v>
      </c>
    </row>
    <row r="50689" spans="1:1">
      <c r="A50689">
        <f>Sheet1!A50689/1.17</f>
        <v>0.82299225641025653</v>
      </c>
    </row>
    <row r="50690" spans="1:1">
      <c r="A50690">
        <f>Sheet1!A50690/1.17</f>
        <v>0.82298960683760691</v>
      </c>
    </row>
    <row r="50691" spans="1:1">
      <c r="A50691">
        <f>Sheet1!A50691/1.17</f>
        <v>0.82298552991453</v>
      </c>
    </row>
    <row r="50692" spans="1:1">
      <c r="A50692">
        <f>Sheet1!A50692/1.17</f>
        <v>0.82298495726495735</v>
      </c>
    </row>
    <row r="50693" spans="1:1">
      <c r="A50693">
        <f>Sheet1!A50693/1.17</f>
        <v>0.82298196581196592</v>
      </c>
    </row>
    <row r="50694" spans="1:1">
      <c r="A50694">
        <f>Sheet1!A50694/1.17</f>
        <v>0.82297974358974357</v>
      </c>
    </row>
    <row r="50695" spans="1:1">
      <c r="A50695">
        <f>Sheet1!A50695/1.17</f>
        <v>0.82297687179487178</v>
      </c>
    </row>
    <row r="50696" spans="1:1">
      <c r="A50696">
        <f>Sheet1!A50696/1.17</f>
        <v>0.82297658119658124</v>
      </c>
    </row>
    <row r="50697" spans="1:1">
      <c r="A50697">
        <f>Sheet1!A50697/1.17</f>
        <v>0.82297623931623942</v>
      </c>
    </row>
    <row r="50698" spans="1:1">
      <c r="A50698">
        <f>Sheet1!A50698/1.17</f>
        <v>0.82296123076923089</v>
      </c>
    </row>
    <row r="50699" spans="1:1">
      <c r="A50699">
        <f>Sheet1!A50699/1.17</f>
        <v>0.82296085470085467</v>
      </c>
    </row>
    <row r="50700" spans="1:1">
      <c r="A50700">
        <f>Sheet1!A50700/1.17</f>
        <v>0.82295615384615384</v>
      </c>
    </row>
    <row r="50701" spans="1:1">
      <c r="A50701">
        <f>Sheet1!A50701/1.17</f>
        <v>0.82295577777777784</v>
      </c>
    </row>
    <row r="50702" spans="1:1">
      <c r="A50702">
        <f>Sheet1!A50702/1.17</f>
        <v>0.82295521367521374</v>
      </c>
    </row>
    <row r="50703" spans="1:1">
      <c r="A50703">
        <f>Sheet1!A50703/1.17</f>
        <v>0.82295393162393171</v>
      </c>
    </row>
    <row r="50704" spans="1:1">
      <c r="A50704">
        <f>Sheet1!A50704/1.17</f>
        <v>0.82295236752136758</v>
      </c>
    </row>
    <row r="50705" spans="1:1">
      <c r="A50705">
        <f>Sheet1!A50705/1.17</f>
        <v>0.82294910256410259</v>
      </c>
    </row>
    <row r="50706" spans="1:1">
      <c r="A50706">
        <f>Sheet1!A50706/1.17</f>
        <v>0.82294823931623928</v>
      </c>
    </row>
    <row r="50707" spans="1:1">
      <c r="A50707">
        <f>Sheet1!A50707/1.17</f>
        <v>0.82294350427350427</v>
      </c>
    </row>
    <row r="50708" spans="1:1">
      <c r="A50708">
        <f>Sheet1!A50708/1.17</f>
        <v>0.82294217948717951</v>
      </c>
    </row>
    <row r="50709" spans="1:1">
      <c r="A50709">
        <f>Sheet1!A50709/1.17</f>
        <v>0.82293901709401718</v>
      </c>
    </row>
    <row r="50710" spans="1:1">
      <c r="A50710">
        <f>Sheet1!A50710/1.17</f>
        <v>0.82292863247863257</v>
      </c>
    </row>
    <row r="50711" spans="1:1">
      <c r="A50711">
        <f>Sheet1!A50711/1.17</f>
        <v>0.82292423931623937</v>
      </c>
    </row>
    <row r="50712" spans="1:1">
      <c r="A50712">
        <f>Sheet1!A50712/1.17</f>
        <v>0.8229200000000001</v>
      </c>
    </row>
    <row r="50713" spans="1:1">
      <c r="A50713">
        <f>Sheet1!A50713/1.17</f>
        <v>0.82291700854700855</v>
      </c>
    </row>
    <row r="50714" spans="1:1">
      <c r="A50714">
        <f>Sheet1!A50714/1.17</f>
        <v>0.82291179487179489</v>
      </c>
    </row>
    <row r="50715" spans="1:1">
      <c r="A50715">
        <f>Sheet1!A50715/1.17</f>
        <v>0.82290846153846164</v>
      </c>
    </row>
    <row r="50716" spans="1:1">
      <c r="A50716">
        <f>Sheet1!A50716/1.17</f>
        <v>0.82290809401709408</v>
      </c>
    </row>
    <row r="50717" spans="1:1">
      <c r="A50717">
        <f>Sheet1!A50717/1.17</f>
        <v>0.82290495726495727</v>
      </c>
    </row>
    <row r="50718" spans="1:1">
      <c r="A50718">
        <f>Sheet1!A50718/1.17</f>
        <v>0.82290346153846161</v>
      </c>
    </row>
    <row r="50719" spans="1:1">
      <c r="A50719">
        <f>Sheet1!A50719/1.17</f>
        <v>0.82289561538461542</v>
      </c>
    </row>
    <row r="50720" spans="1:1">
      <c r="A50720">
        <f>Sheet1!A50720/1.17</f>
        <v>0.82289286324786326</v>
      </c>
    </row>
    <row r="50721" spans="1:1">
      <c r="A50721">
        <f>Sheet1!A50721/1.17</f>
        <v>0.82289128205128215</v>
      </c>
    </row>
    <row r="50722" spans="1:1">
      <c r="A50722">
        <f>Sheet1!A50722/1.17</f>
        <v>0.82288959829059838</v>
      </c>
    </row>
    <row r="50723" spans="1:1">
      <c r="A50723">
        <f>Sheet1!A50723/1.17</f>
        <v>0.82288794871794879</v>
      </c>
    </row>
    <row r="50724" spans="1:1">
      <c r="A50724">
        <f>Sheet1!A50724/1.17</f>
        <v>0.82288743589743596</v>
      </c>
    </row>
    <row r="50725" spans="1:1">
      <c r="A50725">
        <f>Sheet1!A50725/1.17</f>
        <v>0.82288338461538468</v>
      </c>
    </row>
    <row r="50726" spans="1:1">
      <c r="A50726">
        <f>Sheet1!A50726/1.17</f>
        <v>0.82287888888888894</v>
      </c>
    </row>
    <row r="50727" spans="1:1">
      <c r="A50727">
        <f>Sheet1!A50727/1.17</f>
        <v>0.82287228205128216</v>
      </c>
    </row>
    <row r="50728" spans="1:1">
      <c r="A50728">
        <f>Sheet1!A50728/1.17</f>
        <v>0.82287034188034192</v>
      </c>
    </row>
    <row r="50729" spans="1:1">
      <c r="A50729">
        <f>Sheet1!A50729/1.17</f>
        <v>0.82286786324786332</v>
      </c>
    </row>
    <row r="50730" spans="1:1">
      <c r="A50730">
        <f>Sheet1!A50730/1.17</f>
        <v>0.82286478632478643</v>
      </c>
    </row>
    <row r="50731" spans="1:1">
      <c r="A50731">
        <f>Sheet1!A50731/1.17</f>
        <v>0.82286333333333339</v>
      </c>
    </row>
    <row r="50732" spans="1:1">
      <c r="A50732">
        <f>Sheet1!A50732/1.17</f>
        <v>0.82286042735042741</v>
      </c>
    </row>
    <row r="50733" spans="1:1">
      <c r="A50733">
        <f>Sheet1!A50733/1.17</f>
        <v>0.82285752136752144</v>
      </c>
    </row>
    <row r="50734" spans="1:1">
      <c r="A50734">
        <f>Sheet1!A50734/1.17</f>
        <v>0.82285170940170949</v>
      </c>
    </row>
    <row r="50735" spans="1:1">
      <c r="A50735">
        <f>Sheet1!A50735/1.17</f>
        <v>0.82284923076923078</v>
      </c>
    </row>
    <row r="50736" spans="1:1">
      <c r="A50736">
        <f>Sheet1!A50736/1.17</f>
        <v>0.82284572649572651</v>
      </c>
    </row>
    <row r="50737" spans="1:1">
      <c r="A50737">
        <f>Sheet1!A50737/1.17</f>
        <v>0.82284290598290599</v>
      </c>
    </row>
    <row r="50738" spans="1:1">
      <c r="A50738">
        <f>Sheet1!A50738/1.17</f>
        <v>0.82284136752136761</v>
      </c>
    </row>
    <row r="50739" spans="1:1">
      <c r="A50739">
        <f>Sheet1!A50739/1.17</f>
        <v>0.82284125641025652</v>
      </c>
    </row>
    <row r="50740" spans="1:1">
      <c r="A50740">
        <f>Sheet1!A50740/1.17</f>
        <v>0.82283991452991456</v>
      </c>
    </row>
    <row r="50741" spans="1:1">
      <c r="A50741">
        <f>Sheet1!A50741/1.17</f>
        <v>0.82283367521367523</v>
      </c>
    </row>
    <row r="50742" spans="1:1">
      <c r="A50742">
        <f>Sheet1!A50742/1.17</f>
        <v>0.8228275470085471</v>
      </c>
    </row>
    <row r="50743" spans="1:1">
      <c r="A50743">
        <f>Sheet1!A50743/1.17</f>
        <v>0.82282726495726499</v>
      </c>
    </row>
    <row r="50744" spans="1:1">
      <c r="A50744">
        <f>Sheet1!A50744/1.17</f>
        <v>0.82282145299145304</v>
      </c>
    </row>
    <row r="50745" spans="1:1">
      <c r="A50745">
        <f>Sheet1!A50745/1.17</f>
        <v>0.82281794871794878</v>
      </c>
    </row>
    <row r="50746" spans="1:1">
      <c r="A50746">
        <f>Sheet1!A50746/1.17</f>
        <v>0.82281222222222228</v>
      </c>
    </row>
    <row r="50747" spans="1:1">
      <c r="A50747">
        <f>Sheet1!A50747/1.17</f>
        <v>0.82280735042735043</v>
      </c>
    </row>
    <row r="50748" spans="1:1">
      <c r="A50748">
        <f>Sheet1!A50748/1.17</f>
        <v>0.8228044700854702</v>
      </c>
    </row>
    <row r="50749" spans="1:1">
      <c r="A50749">
        <f>Sheet1!A50749/1.17</f>
        <v>0.82279815384615385</v>
      </c>
    </row>
    <row r="50750" spans="1:1">
      <c r="A50750">
        <f>Sheet1!A50750/1.17</f>
        <v>0.82279775213675221</v>
      </c>
    </row>
    <row r="50751" spans="1:1">
      <c r="A50751">
        <f>Sheet1!A50751/1.17</f>
        <v>0.8227973931623932</v>
      </c>
    </row>
    <row r="50752" spans="1:1">
      <c r="A50752">
        <f>Sheet1!A50752/1.17</f>
        <v>0.8227973931623932</v>
      </c>
    </row>
    <row r="50753" spans="1:1">
      <c r="A50753">
        <f>Sheet1!A50753/1.17</f>
        <v>0.82279478632478631</v>
      </c>
    </row>
    <row r="50754" spans="1:1">
      <c r="A50754">
        <f>Sheet1!A50754/1.17</f>
        <v>0.82279393162393166</v>
      </c>
    </row>
    <row r="50755" spans="1:1">
      <c r="A50755">
        <f>Sheet1!A50755/1.17</f>
        <v>0.82279260683760691</v>
      </c>
    </row>
    <row r="50756" spans="1:1">
      <c r="A50756">
        <f>Sheet1!A50756/1.17</f>
        <v>0.82279247863247862</v>
      </c>
    </row>
    <row r="50757" spans="1:1">
      <c r="A50757">
        <f>Sheet1!A50757/1.17</f>
        <v>0.82279030769230765</v>
      </c>
    </row>
    <row r="50758" spans="1:1">
      <c r="A50758">
        <f>Sheet1!A50758/1.17</f>
        <v>0.82278593162393165</v>
      </c>
    </row>
    <row r="50759" spans="1:1">
      <c r="A50759">
        <f>Sheet1!A50759/1.17</f>
        <v>0.82278393162393171</v>
      </c>
    </row>
    <row r="50760" spans="1:1">
      <c r="A50760">
        <f>Sheet1!A50760/1.17</f>
        <v>0.82277395726495728</v>
      </c>
    </row>
    <row r="50761" spans="1:1">
      <c r="A50761">
        <f>Sheet1!A50761/1.17</f>
        <v>0.82276871794871798</v>
      </c>
    </row>
    <row r="50762" spans="1:1">
      <c r="A50762">
        <f>Sheet1!A50762/1.17</f>
        <v>0.82276789743589751</v>
      </c>
    </row>
    <row r="50763" spans="1:1">
      <c r="A50763">
        <f>Sheet1!A50763/1.17</f>
        <v>0.8227617948717949</v>
      </c>
    </row>
    <row r="50764" spans="1:1">
      <c r="A50764">
        <f>Sheet1!A50764/1.17</f>
        <v>0.82275928205128201</v>
      </c>
    </row>
    <row r="50765" spans="1:1">
      <c r="A50765">
        <f>Sheet1!A50765/1.17</f>
        <v>0.82275786324786326</v>
      </c>
    </row>
    <row r="50766" spans="1:1">
      <c r="A50766">
        <f>Sheet1!A50766/1.17</f>
        <v>0.82275399145299155</v>
      </c>
    </row>
    <row r="50767" spans="1:1">
      <c r="A50767">
        <f>Sheet1!A50767/1.17</f>
        <v>0.82274880341880341</v>
      </c>
    </row>
    <row r="50768" spans="1:1">
      <c r="A50768">
        <f>Sheet1!A50768/1.17</f>
        <v>0.82274709401709412</v>
      </c>
    </row>
    <row r="50769" spans="1:1">
      <c r="A50769">
        <f>Sheet1!A50769/1.17</f>
        <v>0.82274658119658128</v>
      </c>
    </row>
    <row r="50770" spans="1:1">
      <c r="A50770">
        <f>Sheet1!A50770/1.17</f>
        <v>0.82274358974358974</v>
      </c>
    </row>
    <row r="50771" spans="1:1">
      <c r="A50771">
        <f>Sheet1!A50771/1.17</f>
        <v>0.82273923076923083</v>
      </c>
    </row>
    <row r="50772" spans="1:1">
      <c r="A50772">
        <f>Sheet1!A50772/1.17</f>
        <v>0.82273570085470094</v>
      </c>
    </row>
    <row r="50773" spans="1:1">
      <c r="A50773">
        <f>Sheet1!A50773/1.17</f>
        <v>0.82273529914529919</v>
      </c>
    </row>
    <row r="50774" spans="1:1">
      <c r="A50774">
        <f>Sheet1!A50774/1.17</f>
        <v>0.82273350427350433</v>
      </c>
    </row>
    <row r="50775" spans="1:1">
      <c r="A50775">
        <f>Sheet1!A50775/1.17</f>
        <v>0.82273213675213686</v>
      </c>
    </row>
    <row r="50776" spans="1:1">
      <c r="A50776">
        <f>Sheet1!A50776/1.17</f>
        <v>0.82272521367521367</v>
      </c>
    </row>
    <row r="50777" spans="1:1">
      <c r="A50777">
        <f>Sheet1!A50777/1.17</f>
        <v>0.822723076923077</v>
      </c>
    </row>
    <row r="50778" spans="1:1">
      <c r="A50778">
        <f>Sheet1!A50778/1.17</f>
        <v>0.82272145299145305</v>
      </c>
    </row>
    <row r="50779" spans="1:1">
      <c r="A50779">
        <f>Sheet1!A50779/1.17</f>
        <v>0.82271837606837606</v>
      </c>
    </row>
    <row r="50780" spans="1:1">
      <c r="A50780">
        <f>Sheet1!A50780/1.17</f>
        <v>0.82271427350427362</v>
      </c>
    </row>
    <row r="50781" spans="1:1">
      <c r="A50781">
        <f>Sheet1!A50781/1.17</f>
        <v>0.8227123931623932</v>
      </c>
    </row>
    <row r="50782" spans="1:1">
      <c r="A50782">
        <f>Sheet1!A50782/1.17</f>
        <v>0.82270735042735044</v>
      </c>
    </row>
    <row r="50783" spans="1:1">
      <c r="A50783">
        <f>Sheet1!A50783/1.17</f>
        <v>0.82270641025641034</v>
      </c>
    </row>
    <row r="50784" spans="1:1">
      <c r="A50784">
        <f>Sheet1!A50784/1.17</f>
        <v>0.8227053333333334</v>
      </c>
    </row>
    <row r="50785" spans="1:1">
      <c r="A50785">
        <f>Sheet1!A50785/1.17</f>
        <v>0.82270013675213682</v>
      </c>
    </row>
    <row r="50786" spans="1:1">
      <c r="A50786">
        <f>Sheet1!A50786/1.17</f>
        <v>0.82269927350427352</v>
      </c>
    </row>
    <row r="50787" spans="1:1">
      <c r="A50787">
        <f>Sheet1!A50787/1.17</f>
        <v>0.82269825641025651</v>
      </c>
    </row>
    <row r="50788" spans="1:1">
      <c r="A50788">
        <f>Sheet1!A50788/1.17</f>
        <v>0.82269769230769241</v>
      </c>
    </row>
    <row r="50789" spans="1:1">
      <c r="A50789">
        <f>Sheet1!A50789/1.17</f>
        <v>0.82269641025641038</v>
      </c>
    </row>
    <row r="50790" spans="1:1">
      <c r="A50790">
        <f>Sheet1!A50790/1.17</f>
        <v>0.82269347008547011</v>
      </c>
    </row>
    <row r="50791" spans="1:1">
      <c r="A50791">
        <f>Sheet1!A50791/1.17</f>
        <v>0.82269321367521375</v>
      </c>
    </row>
    <row r="50792" spans="1:1">
      <c r="A50792">
        <f>Sheet1!A50792/1.17</f>
        <v>0.82269179487179489</v>
      </c>
    </row>
    <row r="50793" spans="1:1">
      <c r="A50793">
        <f>Sheet1!A50793/1.17</f>
        <v>0.82269158119658126</v>
      </c>
    </row>
    <row r="50794" spans="1:1">
      <c r="A50794">
        <f>Sheet1!A50794/1.17</f>
        <v>0.82268427350427353</v>
      </c>
    </row>
    <row r="50795" spans="1:1">
      <c r="A50795">
        <f>Sheet1!A50795/1.17</f>
        <v>0.82267100000000004</v>
      </c>
    </row>
    <row r="50796" spans="1:1">
      <c r="A50796">
        <f>Sheet1!A50796/1.17</f>
        <v>0.82265704273504281</v>
      </c>
    </row>
    <row r="50797" spans="1:1">
      <c r="A50797">
        <f>Sheet1!A50797/1.17</f>
        <v>0.82265282051282063</v>
      </c>
    </row>
    <row r="50798" spans="1:1">
      <c r="A50798">
        <f>Sheet1!A50798/1.17</f>
        <v>0.82263393162393172</v>
      </c>
    </row>
    <row r="50799" spans="1:1">
      <c r="A50799">
        <f>Sheet1!A50799/1.17</f>
        <v>0.82262764957264967</v>
      </c>
    </row>
    <row r="50800" spans="1:1">
      <c r="A50800">
        <f>Sheet1!A50800/1.17</f>
        <v>0.82262611965811971</v>
      </c>
    </row>
    <row r="50801" spans="1:1">
      <c r="A50801">
        <f>Sheet1!A50801/1.17</f>
        <v>0.82262397435897439</v>
      </c>
    </row>
    <row r="50802" spans="1:1">
      <c r="A50802">
        <f>Sheet1!A50802/1.17</f>
        <v>0.82262384615384621</v>
      </c>
    </row>
    <row r="50803" spans="1:1">
      <c r="A50803">
        <f>Sheet1!A50803/1.17</f>
        <v>0.82262222222222225</v>
      </c>
    </row>
    <row r="50804" spans="1:1">
      <c r="A50804">
        <f>Sheet1!A50804/1.17</f>
        <v>0.82262158119658124</v>
      </c>
    </row>
    <row r="50805" spans="1:1">
      <c r="A50805">
        <f>Sheet1!A50805/1.17</f>
        <v>0.82261735042735051</v>
      </c>
    </row>
    <row r="50806" spans="1:1">
      <c r="A50806">
        <f>Sheet1!A50806/1.17</f>
        <v>0.82261666666666666</v>
      </c>
    </row>
    <row r="50807" spans="1:1">
      <c r="A50807">
        <f>Sheet1!A50807/1.17</f>
        <v>0.82261273504273502</v>
      </c>
    </row>
    <row r="50808" spans="1:1">
      <c r="A50808">
        <f>Sheet1!A50808/1.17</f>
        <v>0.82260538461538468</v>
      </c>
    </row>
    <row r="50809" spans="1:1">
      <c r="A50809">
        <f>Sheet1!A50809/1.17</f>
        <v>0.82260350427350426</v>
      </c>
    </row>
    <row r="50810" spans="1:1">
      <c r="A50810">
        <f>Sheet1!A50810/1.17</f>
        <v>0.82259559829059836</v>
      </c>
    </row>
    <row r="50811" spans="1:1">
      <c r="A50811">
        <f>Sheet1!A50811/1.17</f>
        <v>0.8225950427350428</v>
      </c>
    </row>
    <row r="50812" spans="1:1">
      <c r="A50812">
        <f>Sheet1!A50812/1.17</f>
        <v>0.82259335897435892</v>
      </c>
    </row>
    <row r="50813" spans="1:1">
      <c r="A50813">
        <f>Sheet1!A50813/1.17</f>
        <v>0.82258564102564102</v>
      </c>
    </row>
    <row r="50814" spans="1:1">
      <c r="A50814">
        <f>Sheet1!A50814/1.17</f>
        <v>0.82258478632478638</v>
      </c>
    </row>
    <row r="50815" spans="1:1">
      <c r="A50815">
        <f>Sheet1!A50815/1.17</f>
        <v>0.82258047008547008</v>
      </c>
    </row>
    <row r="50816" spans="1:1">
      <c r="A50816">
        <f>Sheet1!A50816/1.17</f>
        <v>0.82257418803418814</v>
      </c>
    </row>
    <row r="50817" spans="1:1">
      <c r="A50817">
        <f>Sheet1!A50817/1.17</f>
        <v>0.82257410256410257</v>
      </c>
    </row>
    <row r="50818" spans="1:1">
      <c r="A50818">
        <f>Sheet1!A50818/1.17</f>
        <v>0.82257064102564104</v>
      </c>
    </row>
    <row r="50819" spans="1:1">
      <c r="A50819">
        <f>Sheet1!A50819/1.17</f>
        <v>0.82256803418803426</v>
      </c>
    </row>
    <row r="50820" spans="1:1">
      <c r="A50820">
        <f>Sheet1!A50820/1.17</f>
        <v>0.82256594871794875</v>
      </c>
    </row>
    <row r="50821" spans="1:1">
      <c r="A50821">
        <f>Sheet1!A50821/1.17</f>
        <v>0.82256305128205132</v>
      </c>
    </row>
    <row r="50822" spans="1:1">
      <c r="A50822">
        <f>Sheet1!A50822/1.17</f>
        <v>0.82255500000000004</v>
      </c>
    </row>
    <row r="50823" spans="1:1">
      <c r="A50823">
        <f>Sheet1!A50823/1.17</f>
        <v>0.82255470085470095</v>
      </c>
    </row>
    <row r="50824" spans="1:1">
      <c r="A50824">
        <f>Sheet1!A50824/1.17</f>
        <v>0.82254806837606842</v>
      </c>
    </row>
    <row r="50825" spans="1:1">
      <c r="A50825">
        <f>Sheet1!A50825/1.17</f>
        <v>0.8225447606837607</v>
      </c>
    </row>
    <row r="50826" spans="1:1">
      <c r="A50826">
        <f>Sheet1!A50826/1.17</f>
        <v>0.82254341880341886</v>
      </c>
    </row>
    <row r="50827" spans="1:1">
      <c r="A50827">
        <f>Sheet1!A50827/1.17</f>
        <v>0.82254290598290603</v>
      </c>
    </row>
    <row r="50828" spans="1:1">
      <c r="A50828">
        <f>Sheet1!A50828/1.17</f>
        <v>0.82254188034188036</v>
      </c>
    </row>
    <row r="50829" spans="1:1">
      <c r="A50829">
        <f>Sheet1!A50829/1.17</f>
        <v>0.82254000000000005</v>
      </c>
    </row>
    <row r="50830" spans="1:1">
      <c r="A50830">
        <f>Sheet1!A50830/1.17</f>
        <v>0.82253732478632491</v>
      </c>
    </row>
    <row r="50831" spans="1:1">
      <c r="A50831">
        <f>Sheet1!A50831/1.17</f>
        <v>0.82253692307692317</v>
      </c>
    </row>
    <row r="50832" spans="1:1">
      <c r="A50832">
        <f>Sheet1!A50832/1.17</f>
        <v>0.82253461538461548</v>
      </c>
    </row>
    <row r="50833" spans="1:1">
      <c r="A50833">
        <f>Sheet1!A50833/1.17</f>
        <v>0.82253153846153848</v>
      </c>
    </row>
    <row r="50834" spans="1:1">
      <c r="A50834">
        <f>Sheet1!A50834/1.17</f>
        <v>0.82252726495726503</v>
      </c>
    </row>
    <row r="50835" spans="1:1">
      <c r="A50835">
        <f>Sheet1!A50835/1.17</f>
        <v>0.82252020512820512</v>
      </c>
    </row>
    <row r="50836" spans="1:1">
      <c r="A50836">
        <f>Sheet1!A50836/1.17</f>
        <v>0.8225177777777779</v>
      </c>
    </row>
    <row r="50837" spans="1:1">
      <c r="A50837">
        <f>Sheet1!A50837/1.17</f>
        <v>0.82251251282051296</v>
      </c>
    </row>
    <row r="50838" spans="1:1">
      <c r="A50838">
        <f>Sheet1!A50838/1.17</f>
        <v>0.82250996581196578</v>
      </c>
    </row>
    <row r="50839" spans="1:1">
      <c r="A50839">
        <f>Sheet1!A50839/1.17</f>
        <v>0.82250273504273508</v>
      </c>
    </row>
    <row r="50840" spans="1:1">
      <c r="A50840">
        <f>Sheet1!A50840/1.17</f>
        <v>0.82249911111111118</v>
      </c>
    </row>
    <row r="50841" spans="1:1">
      <c r="A50841">
        <f>Sheet1!A50841/1.17</f>
        <v>0.82249615384615393</v>
      </c>
    </row>
    <row r="50842" spans="1:1">
      <c r="A50842">
        <f>Sheet1!A50842/1.17</f>
        <v>0.82249106837606845</v>
      </c>
    </row>
    <row r="50843" spans="1:1">
      <c r="A50843">
        <f>Sheet1!A50843/1.17</f>
        <v>0.82248495726495729</v>
      </c>
    </row>
    <row r="50844" spans="1:1">
      <c r="A50844">
        <f>Sheet1!A50844/1.17</f>
        <v>0.82248213675213677</v>
      </c>
    </row>
    <row r="50845" spans="1:1">
      <c r="A50845">
        <f>Sheet1!A50845/1.17</f>
        <v>0.82247837606837615</v>
      </c>
    </row>
    <row r="50846" spans="1:1">
      <c r="A50846">
        <f>Sheet1!A50846/1.17</f>
        <v>0.8224776923076923</v>
      </c>
    </row>
    <row r="50847" spans="1:1">
      <c r="A50847">
        <f>Sheet1!A50847/1.17</f>
        <v>0.82247746153846157</v>
      </c>
    </row>
    <row r="50848" spans="1:1">
      <c r="A50848">
        <f>Sheet1!A50848/1.17</f>
        <v>0.82247341880341884</v>
      </c>
    </row>
    <row r="50849" spans="1:1">
      <c r="A50849">
        <f>Sheet1!A50849/1.17</f>
        <v>0.8224685470085471</v>
      </c>
    </row>
    <row r="50850" spans="1:1">
      <c r="A50850">
        <f>Sheet1!A50850/1.17</f>
        <v>0.82246666666666668</v>
      </c>
    </row>
    <row r="50851" spans="1:1">
      <c r="A50851">
        <f>Sheet1!A50851/1.17</f>
        <v>0.82246447008547019</v>
      </c>
    </row>
    <row r="50852" spans="1:1">
      <c r="A50852">
        <f>Sheet1!A50852/1.17</f>
        <v>0.82246243589743595</v>
      </c>
    </row>
    <row r="50853" spans="1:1">
      <c r="A50853">
        <f>Sheet1!A50853/1.17</f>
        <v>0.82245576068376081</v>
      </c>
    </row>
    <row r="50854" spans="1:1">
      <c r="A50854">
        <f>Sheet1!A50854/1.17</f>
        <v>0.82245034188034194</v>
      </c>
    </row>
    <row r="50855" spans="1:1">
      <c r="A50855">
        <f>Sheet1!A50855/1.17</f>
        <v>0.82244882905982908</v>
      </c>
    </row>
    <row r="50856" spans="1:1">
      <c r="A50856">
        <f>Sheet1!A50856/1.17</f>
        <v>0.82244803418803425</v>
      </c>
    </row>
    <row r="50857" spans="1:1">
      <c r="A50857">
        <f>Sheet1!A50857/1.17</f>
        <v>0.8224444017094017</v>
      </c>
    </row>
    <row r="50858" spans="1:1">
      <c r="A50858">
        <f>Sheet1!A50858/1.17</f>
        <v>0.8224422222222223</v>
      </c>
    </row>
    <row r="50859" spans="1:1">
      <c r="A50859">
        <f>Sheet1!A50859/1.17</f>
        <v>0.82244034188034187</v>
      </c>
    </row>
    <row r="50860" spans="1:1">
      <c r="A50860">
        <f>Sheet1!A50860/1.17</f>
        <v>0.82243635042735053</v>
      </c>
    </row>
    <row r="50861" spans="1:1">
      <c r="A50861">
        <f>Sheet1!A50861/1.17</f>
        <v>0.82243478632478639</v>
      </c>
    </row>
    <row r="50862" spans="1:1">
      <c r="A50862">
        <f>Sheet1!A50862/1.17</f>
        <v>0.82243151282051286</v>
      </c>
    </row>
    <row r="50863" spans="1:1">
      <c r="A50863">
        <f>Sheet1!A50863/1.17</f>
        <v>0.82243102564102577</v>
      </c>
    </row>
    <row r="50864" spans="1:1">
      <c r="A50864">
        <f>Sheet1!A50864/1.17</f>
        <v>0.82243094017094021</v>
      </c>
    </row>
    <row r="50865" spans="1:1">
      <c r="A50865">
        <f>Sheet1!A50865/1.17</f>
        <v>0.82242407692307695</v>
      </c>
    </row>
    <row r="50866" spans="1:1">
      <c r="A50866">
        <f>Sheet1!A50866/1.17</f>
        <v>0.82242382051282059</v>
      </c>
    </row>
    <row r="50867" spans="1:1">
      <c r="A50867">
        <f>Sheet1!A50867/1.17</f>
        <v>0.8224225641025642</v>
      </c>
    </row>
    <row r="50868" spans="1:1">
      <c r="A50868">
        <f>Sheet1!A50868/1.17</f>
        <v>0.82242117094017098</v>
      </c>
    </row>
    <row r="50869" spans="1:1">
      <c r="A50869">
        <f>Sheet1!A50869/1.17</f>
        <v>0.82241333333333333</v>
      </c>
    </row>
    <row r="50870" spans="1:1">
      <c r="A50870">
        <f>Sheet1!A50870/1.17</f>
        <v>0.82241225641025639</v>
      </c>
    </row>
    <row r="50871" spans="1:1">
      <c r="A50871">
        <f>Sheet1!A50871/1.17</f>
        <v>0.82241068376068382</v>
      </c>
    </row>
    <row r="50872" spans="1:1">
      <c r="A50872">
        <f>Sheet1!A50872/1.17</f>
        <v>0.82240705982905993</v>
      </c>
    </row>
    <row r="50873" spans="1:1">
      <c r="A50873">
        <f>Sheet1!A50873/1.17</f>
        <v>0.82240670085470091</v>
      </c>
    </row>
    <row r="50874" spans="1:1">
      <c r="A50874">
        <f>Sheet1!A50874/1.17</f>
        <v>0.82240316239316247</v>
      </c>
    </row>
    <row r="50875" spans="1:1">
      <c r="A50875">
        <f>Sheet1!A50875/1.17</f>
        <v>0.82239974358974366</v>
      </c>
    </row>
    <row r="50876" spans="1:1">
      <c r="A50876">
        <f>Sheet1!A50876/1.17</f>
        <v>0.8223966153846155</v>
      </c>
    </row>
    <row r="50877" spans="1:1">
      <c r="A50877">
        <f>Sheet1!A50877/1.17</f>
        <v>0.82239478632478646</v>
      </c>
    </row>
    <row r="50878" spans="1:1">
      <c r="A50878">
        <f>Sheet1!A50878/1.17</f>
        <v>0.82239472649572654</v>
      </c>
    </row>
    <row r="50879" spans="1:1">
      <c r="A50879">
        <f>Sheet1!A50879/1.17</f>
        <v>0.82238917948717949</v>
      </c>
    </row>
    <row r="50880" spans="1:1">
      <c r="A50880">
        <f>Sheet1!A50880/1.17</f>
        <v>0.82238586324786334</v>
      </c>
    </row>
    <row r="50881" spans="1:1">
      <c r="A50881">
        <f>Sheet1!A50881/1.17</f>
        <v>0.82238504273504276</v>
      </c>
    </row>
    <row r="50882" spans="1:1">
      <c r="A50882">
        <f>Sheet1!A50882/1.17</f>
        <v>0.82238413675213673</v>
      </c>
    </row>
    <row r="50883" spans="1:1">
      <c r="A50883">
        <f>Sheet1!A50883/1.17</f>
        <v>0.82237512820512826</v>
      </c>
    </row>
    <row r="50884" spans="1:1">
      <c r="A50884">
        <f>Sheet1!A50884/1.17</f>
        <v>0.82237455555555561</v>
      </c>
    </row>
    <row r="50885" spans="1:1">
      <c r="A50885">
        <f>Sheet1!A50885/1.17</f>
        <v>0.82237262393162402</v>
      </c>
    </row>
    <row r="50886" spans="1:1">
      <c r="A50886">
        <f>Sheet1!A50886/1.17</f>
        <v>0.82236854700854711</v>
      </c>
    </row>
    <row r="50887" spans="1:1">
      <c r="A50887">
        <f>Sheet1!A50887/1.17</f>
        <v>0.82236670940170942</v>
      </c>
    </row>
    <row r="50888" spans="1:1">
      <c r="A50888">
        <f>Sheet1!A50888/1.17</f>
        <v>0.82236452991453002</v>
      </c>
    </row>
    <row r="50889" spans="1:1">
      <c r="A50889">
        <f>Sheet1!A50889/1.17</f>
        <v>0.82236115384615383</v>
      </c>
    </row>
    <row r="50890" spans="1:1">
      <c r="A50890">
        <f>Sheet1!A50890/1.17</f>
        <v>0.82235581196581198</v>
      </c>
    </row>
    <row r="50891" spans="1:1">
      <c r="A50891">
        <f>Sheet1!A50891/1.17</f>
        <v>0.82235102564102569</v>
      </c>
    </row>
    <row r="50892" spans="1:1">
      <c r="A50892">
        <f>Sheet1!A50892/1.17</f>
        <v>0.82234341880341888</v>
      </c>
    </row>
    <row r="50893" spans="1:1">
      <c r="A50893">
        <f>Sheet1!A50893/1.17</f>
        <v>0.82234307692307695</v>
      </c>
    </row>
    <row r="50894" spans="1:1">
      <c r="A50894">
        <f>Sheet1!A50894/1.17</f>
        <v>0.82234076923076926</v>
      </c>
    </row>
    <row r="50895" spans="1:1">
      <c r="A50895">
        <f>Sheet1!A50895/1.17</f>
        <v>0.82233191452991461</v>
      </c>
    </row>
    <row r="50896" spans="1:1">
      <c r="A50896">
        <f>Sheet1!A50896/1.17</f>
        <v>0.82232723076923087</v>
      </c>
    </row>
    <row r="50897" spans="1:1">
      <c r="A50897">
        <f>Sheet1!A50897/1.17</f>
        <v>0.82232401709401715</v>
      </c>
    </row>
    <row r="50898" spans="1:1">
      <c r="A50898">
        <f>Sheet1!A50898/1.17</f>
        <v>0.82231905982905984</v>
      </c>
    </row>
    <row r="50899" spans="1:1">
      <c r="A50899">
        <f>Sheet1!A50899/1.17</f>
        <v>0.82231515384615383</v>
      </c>
    </row>
    <row r="50900" spans="1:1">
      <c r="A50900">
        <f>Sheet1!A50900/1.17</f>
        <v>0.82231367521367527</v>
      </c>
    </row>
    <row r="50901" spans="1:1">
      <c r="A50901">
        <f>Sheet1!A50901/1.17</f>
        <v>0.82231316239316243</v>
      </c>
    </row>
    <row r="50902" spans="1:1">
      <c r="A50902">
        <f>Sheet1!A50902/1.17</f>
        <v>0.82231153846153848</v>
      </c>
    </row>
    <row r="50903" spans="1:1">
      <c r="A50903">
        <f>Sheet1!A50903/1.17</f>
        <v>0.82230756410256411</v>
      </c>
    </row>
    <row r="50904" spans="1:1">
      <c r="A50904">
        <f>Sheet1!A50904/1.17</f>
        <v>0.82230452991452996</v>
      </c>
    </row>
    <row r="50905" spans="1:1">
      <c r="A50905">
        <f>Sheet1!A50905/1.17</f>
        <v>0.82229871794871801</v>
      </c>
    </row>
    <row r="50906" spans="1:1">
      <c r="A50906">
        <f>Sheet1!A50906/1.17</f>
        <v>0.82229711965811969</v>
      </c>
    </row>
    <row r="50907" spans="1:1">
      <c r="A50907">
        <f>Sheet1!A50907/1.17</f>
        <v>0.82229646153846159</v>
      </c>
    </row>
    <row r="50908" spans="1:1">
      <c r="A50908">
        <f>Sheet1!A50908/1.17</f>
        <v>0.82229564102564112</v>
      </c>
    </row>
    <row r="50909" spans="1:1">
      <c r="A50909">
        <f>Sheet1!A50909/1.17</f>
        <v>0.82229025641025644</v>
      </c>
    </row>
    <row r="50910" spans="1:1">
      <c r="A50910">
        <f>Sheet1!A50910/1.17</f>
        <v>0.82228649572649581</v>
      </c>
    </row>
    <row r="50911" spans="1:1">
      <c r="A50911">
        <f>Sheet1!A50911/1.17</f>
        <v>0.82228586324786324</v>
      </c>
    </row>
    <row r="50912" spans="1:1">
      <c r="A50912">
        <f>Sheet1!A50912/1.17</f>
        <v>0.82228560683760687</v>
      </c>
    </row>
    <row r="50913" spans="1:1">
      <c r="A50913">
        <f>Sheet1!A50913/1.17</f>
        <v>0.82228452991452994</v>
      </c>
    </row>
    <row r="50914" spans="1:1">
      <c r="A50914">
        <f>Sheet1!A50914/1.17</f>
        <v>0.8222838461538462</v>
      </c>
    </row>
    <row r="50915" spans="1:1">
      <c r="A50915">
        <f>Sheet1!A50915/1.17</f>
        <v>0.82227689743589749</v>
      </c>
    </row>
    <row r="50916" spans="1:1">
      <c r="A50916">
        <f>Sheet1!A50916/1.17</f>
        <v>0.82227664102564113</v>
      </c>
    </row>
    <row r="50917" spans="1:1">
      <c r="A50917">
        <f>Sheet1!A50917/1.17</f>
        <v>0.82227475213675216</v>
      </c>
    </row>
    <row r="50918" spans="1:1">
      <c r="A50918">
        <f>Sheet1!A50918/1.17</f>
        <v>0.82227179487179491</v>
      </c>
    </row>
    <row r="50919" spans="1:1">
      <c r="A50919">
        <f>Sheet1!A50919/1.17</f>
        <v>0.82226923076923086</v>
      </c>
    </row>
    <row r="50920" spans="1:1">
      <c r="A50920">
        <f>Sheet1!A50920/1.17</f>
        <v>0.82226538461538468</v>
      </c>
    </row>
    <row r="50921" spans="1:1">
      <c r="A50921">
        <f>Sheet1!A50921/1.17</f>
        <v>0.82226533333333329</v>
      </c>
    </row>
    <row r="50922" spans="1:1">
      <c r="A50922">
        <f>Sheet1!A50922/1.17</f>
        <v>0.82226529914529922</v>
      </c>
    </row>
    <row r="50923" spans="1:1">
      <c r="A50923">
        <f>Sheet1!A50923/1.17</f>
        <v>0.82226290598290608</v>
      </c>
    </row>
    <row r="50924" spans="1:1">
      <c r="A50924">
        <f>Sheet1!A50924/1.17</f>
        <v>0.82225914529914534</v>
      </c>
    </row>
    <row r="50925" spans="1:1">
      <c r="A50925">
        <f>Sheet1!A50925/1.17</f>
        <v>0.82225606837606846</v>
      </c>
    </row>
    <row r="50926" spans="1:1">
      <c r="A50926">
        <f>Sheet1!A50926/1.17</f>
        <v>0.82225085470085479</v>
      </c>
    </row>
    <row r="50927" spans="1:1">
      <c r="A50927">
        <f>Sheet1!A50927/1.17</f>
        <v>0.82225059829059832</v>
      </c>
    </row>
    <row r="50928" spans="1:1">
      <c r="A50928">
        <f>Sheet1!A50928/1.17</f>
        <v>0.82224829059829063</v>
      </c>
    </row>
    <row r="50929" spans="1:1">
      <c r="A50929">
        <f>Sheet1!A50929/1.17</f>
        <v>0.82224765811965816</v>
      </c>
    </row>
    <row r="50930" spans="1:1">
      <c r="A50930">
        <f>Sheet1!A50930/1.17</f>
        <v>0.82224413675213681</v>
      </c>
    </row>
    <row r="50931" spans="1:1">
      <c r="A50931">
        <f>Sheet1!A50931/1.17</f>
        <v>0.82224042735042735</v>
      </c>
    </row>
    <row r="50932" spans="1:1">
      <c r="A50932">
        <f>Sheet1!A50932/1.17</f>
        <v>0.82224021367521372</v>
      </c>
    </row>
    <row r="50933" spans="1:1">
      <c r="A50933">
        <f>Sheet1!A50933/1.17</f>
        <v>0.82223982905982906</v>
      </c>
    </row>
    <row r="50934" spans="1:1">
      <c r="A50934">
        <f>Sheet1!A50934/1.17</f>
        <v>0.82223427350427358</v>
      </c>
    </row>
    <row r="50935" spans="1:1">
      <c r="A50935">
        <f>Sheet1!A50935/1.17</f>
        <v>0.82223226495726509</v>
      </c>
    </row>
    <row r="50936" spans="1:1">
      <c r="A50936">
        <f>Sheet1!A50936/1.17</f>
        <v>0.82222914529914537</v>
      </c>
    </row>
    <row r="50937" spans="1:1">
      <c r="A50937">
        <f>Sheet1!A50937/1.17</f>
        <v>0.82222737606837604</v>
      </c>
    </row>
    <row r="50938" spans="1:1">
      <c r="A50938">
        <f>Sheet1!A50938/1.17</f>
        <v>0.8222271794871796</v>
      </c>
    </row>
    <row r="50939" spans="1:1">
      <c r="A50939">
        <f>Sheet1!A50939/1.17</f>
        <v>0.82221658119658125</v>
      </c>
    </row>
    <row r="50940" spans="1:1">
      <c r="A50940">
        <f>Sheet1!A50940/1.17</f>
        <v>0.82221350427350437</v>
      </c>
    </row>
    <row r="50941" spans="1:1">
      <c r="A50941">
        <f>Sheet1!A50941/1.17</f>
        <v>0.82220842735042743</v>
      </c>
    </row>
    <row r="50942" spans="1:1">
      <c r="A50942">
        <f>Sheet1!A50942/1.17</f>
        <v>0.82219914529914528</v>
      </c>
    </row>
    <row r="50943" spans="1:1">
      <c r="A50943">
        <f>Sheet1!A50943/1.17</f>
        <v>0.82219008547008554</v>
      </c>
    </row>
    <row r="50944" spans="1:1">
      <c r="A50944">
        <f>Sheet1!A50944/1.17</f>
        <v>0.82218957264957271</v>
      </c>
    </row>
    <row r="50945" spans="1:1">
      <c r="A50945">
        <f>Sheet1!A50945/1.17</f>
        <v>0.82218876068376068</v>
      </c>
    </row>
    <row r="50946" spans="1:1">
      <c r="A50946">
        <f>Sheet1!A50946/1.17</f>
        <v>0.82218188034188044</v>
      </c>
    </row>
    <row r="50947" spans="1:1">
      <c r="A50947">
        <f>Sheet1!A50947/1.17</f>
        <v>0.82218081196581205</v>
      </c>
    </row>
    <row r="50948" spans="1:1">
      <c r="A50948">
        <f>Sheet1!A50948/1.17</f>
        <v>0.82217820512820516</v>
      </c>
    </row>
    <row r="50949" spans="1:1">
      <c r="A50949">
        <f>Sheet1!A50949/1.17</f>
        <v>0.82217350427350433</v>
      </c>
    </row>
    <row r="50950" spans="1:1">
      <c r="A50950">
        <f>Sheet1!A50950/1.17</f>
        <v>0.8221674700854702</v>
      </c>
    </row>
    <row r="50951" spans="1:1">
      <c r="A50951">
        <f>Sheet1!A50951/1.17</f>
        <v>0.82216558119658123</v>
      </c>
    </row>
    <row r="50952" spans="1:1">
      <c r="A50952">
        <f>Sheet1!A50952/1.17</f>
        <v>0.82216466666666677</v>
      </c>
    </row>
    <row r="50953" spans="1:1">
      <c r="A50953">
        <f>Sheet1!A50953/1.17</f>
        <v>0.82216176068376079</v>
      </c>
    </row>
    <row r="50954" spans="1:1">
      <c r="A50954">
        <f>Sheet1!A50954/1.17</f>
        <v>0.82215709401709403</v>
      </c>
    </row>
    <row r="50955" spans="1:1">
      <c r="A50955">
        <f>Sheet1!A50955/1.17</f>
        <v>0.82215635897435901</v>
      </c>
    </row>
    <row r="50956" spans="1:1">
      <c r="A50956">
        <f>Sheet1!A50956/1.17</f>
        <v>0.82214974358974358</v>
      </c>
    </row>
    <row r="50957" spans="1:1">
      <c r="A50957">
        <f>Sheet1!A50957/1.17</f>
        <v>0.82214931623931631</v>
      </c>
    </row>
    <row r="50958" spans="1:1">
      <c r="A50958">
        <f>Sheet1!A50958/1.17</f>
        <v>0.82214504273504274</v>
      </c>
    </row>
    <row r="50959" spans="1:1">
      <c r="A50959">
        <f>Sheet1!A50959/1.17</f>
        <v>0.82214347008547006</v>
      </c>
    </row>
    <row r="50960" spans="1:1">
      <c r="A50960">
        <f>Sheet1!A50960/1.17</f>
        <v>0.82214324786324788</v>
      </c>
    </row>
    <row r="50961" spans="1:1">
      <c r="A50961">
        <f>Sheet1!A50961/1.17</f>
        <v>0.82214107692307692</v>
      </c>
    </row>
    <row r="50962" spans="1:1">
      <c r="A50962">
        <f>Sheet1!A50962/1.17</f>
        <v>0.82214094017094019</v>
      </c>
    </row>
    <row r="50963" spans="1:1">
      <c r="A50963">
        <f>Sheet1!A50963/1.17</f>
        <v>0.82214068376068383</v>
      </c>
    </row>
    <row r="50964" spans="1:1">
      <c r="A50964">
        <f>Sheet1!A50964/1.17</f>
        <v>0.82213811965811978</v>
      </c>
    </row>
    <row r="50965" spans="1:1">
      <c r="A50965">
        <f>Sheet1!A50965/1.17</f>
        <v>0.822131794871795</v>
      </c>
    </row>
    <row r="50966" spans="1:1">
      <c r="A50966">
        <f>Sheet1!A50966/1.17</f>
        <v>0.82212333333333343</v>
      </c>
    </row>
    <row r="50967" spans="1:1">
      <c r="A50967">
        <f>Sheet1!A50967/1.17</f>
        <v>0.82211698290598301</v>
      </c>
    </row>
    <row r="50968" spans="1:1">
      <c r="A50968">
        <f>Sheet1!A50968/1.17</f>
        <v>0.82211461538461539</v>
      </c>
    </row>
    <row r="50969" spans="1:1">
      <c r="A50969">
        <f>Sheet1!A50969/1.17</f>
        <v>0.82211295726495726</v>
      </c>
    </row>
    <row r="50970" spans="1:1">
      <c r="A50970">
        <f>Sheet1!A50970/1.17</f>
        <v>0.82211196581196588</v>
      </c>
    </row>
    <row r="50971" spans="1:1">
      <c r="A50971">
        <f>Sheet1!A50971/1.17</f>
        <v>0.82211196581196588</v>
      </c>
    </row>
    <row r="50972" spans="1:1">
      <c r="A50972">
        <f>Sheet1!A50972/1.17</f>
        <v>0.82210931623931627</v>
      </c>
    </row>
    <row r="50973" spans="1:1">
      <c r="A50973">
        <f>Sheet1!A50973/1.17</f>
        <v>0.82210817094017097</v>
      </c>
    </row>
    <row r="50974" spans="1:1">
      <c r="A50974">
        <f>Sheet1!A50974/1.17</f>
        <v>0.82210649572649575</v>
      </c>
    </row>
    <row r="50975" spans="1:1">
      <c r="A50975">
        <f>Sheet1!A50975/1.17</f>
        <v>0.82210512820512827</v>
      </c>
    </row>
    <row r="50976" spans="1:1">
      <c r="A50976">
        <f>Sheet1!A50976/1.17</f>
        <v>0.82210200854700854</v>
      </c>
    </row>
    <row r="50977" spans="1:1">
      <c r="A50977">
        <f>Sheet1!A50977/1.17</f>
        <v>0.8220970598290599</v>
      </c>
    </row>
    <row r="50978" spans="1:1">
      <c r="A50978">
        <f>Sheet1!A50978/1.17</f>
        <v>0.82209507692307693</v>
      </c>
    </row>
    <row r="50979" spans="1:1">
      <c r="A50979">
        <f>Sheet1!A50979/1.17</f>
        <v>0.82209341880341891</v>
      </c>
    </row>
    <row r="50980" spans="1:1">
      <c r="A50980">
        <f>Sheet1!A50980/1.17</f>
        <v>0.82209329059829073</v>
      </c>
    </row>
    <row r="50981" spans="1:1">
      <c r="A50981">
        <f>Sheet1!A50981/1.17</f>
        <v>0.82209256410256415</v>
      </c>
    </row>
    <row r="50982" spans="1:1">
      <c r="A50982">
        <f>Sheet1!A50982/1.17</f>
        <v>0.82209085470085475</v>
      </c>
    </row>
    <row r="50983" spans="1:1">
      <c r="A50983">
        <f>Sheet1!A50983/1.17</f>
        <v>0.82208905982905989</v>
      </c>
    </row>
    <row r="50984" spans="1:1">
      <c r="A50984">
        <f>Sheet1!A50984/1.17</f>
        <v>0.82208837606837615</v>
      </c>
    </row>
    <row r="50985" spans="1:1">
      <c r="A50985">
        <f>Sheet1!A50985/1.17</f>
        <v>0.82208499145299152</v>
      </c>
    </row>
    <row r="50986" spans="1:1">
      <c r="A50986">
        <f>Sheet1!A50986/1.17</f>
        <v>0.82208382051282058</v>
      </c>
    </row>
    <row r="50987" spans="1:1">
      <c r="A50987">
        <f>Sheet1!A50987/1.17</f>
        <v>0.82208371794871804</v>
      </c>
    </row>
    <row r="50988" spans="1:1">
      <c r="A50988">
        <f>Sheet1!A50988/1.17</f>
        <v>0.82207322222222223</v>
      </c>
    </row>
    <row r="50989" spans="1:1">
      <c r="A50989">
        <f>Sheet1!A50989/1.17</f>
        <v>0.82207123076923083</v>
      </c>
    </row>
    <row r="50990" spans="1:1">
      <c r="A50990">
        <f>Sheet1!A50990/1.17</f>
        <v>0.82206735042735046</v>
      </c>
    </row>
    <row r="50991" spans="1:1">
      <c r="A50991">
        <f>Sheet1!A50991/1.17</f>
        <v>0.82206495726495732</v>
      </c>
    </row>
    <row r="50992" spans="1:1">
      <c r="A50992">
        <f>Sheet1!A50992/1.17</f>
        <v>0.82206313675213671</v>
      </c>
    </row>
    <row r="50993" spans="1:1">
      <c r="A50993">
        <f>Sheet1!A50993/1.17</f>
        <v>0.82206179487179487</v>
      </c>
    </row>
    <row r="50994" spans="1:1">
      <c r="A50994">
        <f>Sheet1!A50994/1.17</f>
        <v>0.82205875213675228</v>
      </c>
    </row>
    <row r="50995" spans="1:1">
      <c r="A50995">
        <f>Sheet1!A50995/1.17</f>
        <v>0.8220497435897437</v>
      </c>
    </row>
    <row r="50996" spans="1:1">
      <c r="A50996">
        <f>Sheet1!A50996/1.17</f>
        <v>0.82204800000000011</v>
      </c>
    </row>
    <row r="50997" spans="1:1">
      <c r="A50997">
        <f>Sheet1!A50997/1.17</f>
        <v>0.82204786324786328</v>
      </c>
    </row>
    <row r="50998" spans="1:1">
      <c r="A50998">
        <f>Sheet1!A50998/1.17</f>
        <v>0.82204410256410254</v>
      </c>
    </row>
    <row r="50999" spans="1:1">
      <c r="A50999">
        <f>Sheet1!A50999/1.17</f>
        <v>0.82204398290598302</v>
      </c>
    </row>
    <row r="51000" spans="1:1">
      <c r="A51000">
        <f>Sheet1!A51000/1.17</f>
        <v>0.82204107692307693</v>
      </c>
    </row>
    <row r="51001" spans="1:1">
      <c r="A51001">
        <f>Sheet1!A51001/1.17</f>
        <v>0.82203908547008553</v>
      </c>
    </row>
    <row r="51002" spans="1:1">
      <c r="A51002">
        <f>Sheet1!A51002/1.17</f>
        <v>0.82203521367521371</v>
      </c>
    </row>
    <row r="51003" spans="1:1">
      <c r="A51003">
        <f>Sheet1!A51003/1.17</f>
        <v>0.82203470085470087</v>
      </c>
    </row>
    <row r="51004" spans="1:1">
      <c r="A51004">
        <f>Sheet1!A51004/1.17</f>
        <v>0.82203410256410259</v>
      </c>
    </row>
    <row r="51005" spans="1:1">
      <c r="A51005">
        <f>Sheet1!A51005/1.17</f>
        <v>0.82203037606837615</v>
      </c>
    </row>
    <row r="51006" spans="1:1">
      <c r="A51006">
        <f>Sheet1!A51006/1.17</f>
        <v>0.82202341880341889</v>
      </c>
    </row>
    <row r="51007" spans="1:1">
      <c r="A51007">
        <f>Sheet1!A51007/1.17</f>
        <v>0.82202290598290606</v>
      </c>
    </row>
    <row r="51008" spans="1:1">
      <c r="A51008">
        <f>Sheet1!A51008/1.17</f>
        <v>0.82202029059829063</v>
      </c>
    </row>
    <row r="51009" spans="1:1">
      <c r="A51009">
        <f>Sheet1!A51009/1.17</f>
        <v>0.82201478632478642</v>
      </c>
    </row>
    <row r="51010" spans="1:1">
      <c r="A51010">
        <f>Sheet1!A51010/1.17</f>
        <v>0.82201122222222223</v>
      </c>
    </row>
    <row r="51011" spans="1:1">
      <c r="A51011">
        <f>Sheet1!A51011/1.17</f>
        <v>0.82201081196581205</v>
      </c>
    </row>
    <row r="51012" spans="1:1">
      <c r="A51012">
        <f>Sheet1!A51012/1.17</f>
        <v>0.82201008547008558</v>
      </c>
    </row>
    <row r="51013" spans="1:1">
      <c r="A51013">
        <f>Sheet1!A51013/1.17</f>
        <v>0.82200871794871799</v>
      </c>
    </row>
    <row r="51014" spans="1:1">
      <c r="A51014">
        <f>Sheet1!A51014/1.17</f>
        <v>0.82200831623931625</v>
      </c>
    </row>
    <row r="51015" spans="1:1">
      <c r="A51015">
        <f>Sheet1!A51015/1.17</f>
        <v>0.82200769230769233</v>
      </c>
    </row>
    <row r="51016" spans="1:1">
      <c r="A51016">
        <f>Sheet1!A51016/1.17</f>
        <v>0.82200666666666677</v>
      </c>
    </row>
    <row r="51017" spans="1:1">
      <c r="A51017">
        <f>Sheet1!A51017/1.17</f>
        <v>0.82200516239316246</v>
      </c>
    </row>
    <row r="51018" spans="1:1">
      <c r="A51018">
        <f>Sheet1!A51018/1.17</f>
        <v>0.82199880341880349</v>
      </c>
    </row>
    <row r="51019" spans="1:1">
      <c r="A51019">
        <f>Sheet1!A51019/1.17</f>
        <v>0.82199555555555559</v>
      </c>
    </row>
    <row r="51020" spans="1:1">
      <c r="A51020">
        <f>Sheet1!A51020/1.17</f>
        <v>0.82198965811965818</v>
      </c>
    </row>
    <row r="51021" spans="1:1">
      <c r="A51021">
        <f>Sheet1!A51021/1.17</f>
        <v>0.82198948717948717</v>
      </c>
    </row>
    <row r="51022" spans="1:1">
      <c r="A51022">
        <f>Sheet1!A51022/1.17</f>
        <v>0.82198824786324787</v>
      </c>
    </row>
    <row r="51023" spans="1:1">
      <c r="A51023">
        <f>Sheet1!A51023/1.17</f>
        <v>0.82198290598290602</v>
      </c>
    </row>
    <row r="51024" spans="1:1">
      <c r="A51024">
        <f>Sheet1!A51024/1.17</f>
        <v>0.82197803418803428</v>
      </c>
    </row>
    <row r="51025" spans="1:1">
      <c r="A51025">
        <f>Sheet1!A51025/1.17</f>
        <v>0.82197449572649572</v>
      </c>
    </row>
    <row r="51026" spans="1:1">
      <c r="A51026">
        <f>Sheet1!A51026/1.17</f>
        <v>0.82197260683760687</v>
      </c>
    </row>
    <row r="51027" spans="1:1">
      <c r="A51027">
        <f>Sheet1!A51027/1.17</f>
        <v>0.8219714871794872</v>
      </c>
    </row>
    <row r="51028" spans="1:1">
      <c r="A51028">
        <f>Sheet1!A51028/1.17</f>
        <v>0.8219672051282052</v>
      </c>
    </row>
    <row r="51029" spans="1:1">
      <c r="A51029">
        <f>Sheet1!A51029/1.17</f>
        <v>0.82196618803418808</v>
      </c>
    </row>
    <row r="51030" spans="1:1">
      <c r="A51030">
        <f>Sheet1!A51030/1.17</f>
        <v>0.8219611965811966</v>
      </c>
    </row>
    <row r="51031" spans="1:1">
      <c r="A51031">
        <f>Sheet1!A51031/1.17</f>
        <v>0.82195859829059836</v>
      </c>
    </row>
    <row r="51032" spans="1:1">
      <c r="A51032">
        <f>Sheet1!A51032/1.17</f>
        <v>0.82195119658119664</v>
      </c>
    </row>
    <row r="51033" spans="1:1">
      <c r="A51033">
        <f>Sheet1!A51033/1.17</f>
        <v>0.8219410683760684</v>
      </c>
    </row>
    <row r="51034" spans="1:1">
      <c r="A51034">
        <f>Sheet1!A51034/1.17</f>
        <v>0.82193769230769231</v>
      </c>
    </row>
    <row r="51035" spans="1:1">
      <c r="A51035">
        <f>Sheet1!A51035/1.17</f>
        <v>0.82193664102564112</v>
      </c>
    </row>
    <row r="51036" spans="1:1">
      <c r="A51036">
        <f>Sheet1!A51036/1.17</f>
        <v>0.82192538461538467</v>
      </c>
    </row>
    <row r="51037" spans="1:1">
      <c r="A51037">
        <f>Sheet1!A51037/1.17</f>
        <v>0.82192364957264963</v>
      </c>
    </row>
    <row r="51038" spans="1:1">
      <c r="A51038">
        <f>Sheet1!A51038/1.17</f>
        <v>0.82192179487179495</v>
      </c>
    </row>
    <row r="51039" spans="1:1">
      <c r="A51039">
        <f>Sheet1!A51039/1.17</f>
        <v>0.82191581196581209</v>
      </c>
    </row>
    <row r="51040" spans="1:1">
      <c r="A51040">
        <f>Sheet1!A51040/1.17</f>
        <v>0.82191382051282058</v>
      </c>
    </row>
    <row r="51041" spans="1:1">
      <c r="A51041">
        <f>Sheet1!A51041/1.17</f>
        <v>0.82190888888888891</v>
      </c>
    </row>
    <row r="51042" spans="1:1">
      <c r="A51042">
        <f>Sheet1!A51042/1.17</f>
        <v>0.82190743589743598</v>
      </c>
    </row>
    <row r="51043" spans="1:1">
      <c r="A51043">
        <f>Sheet1!A51043/1.17</f>
        <v>0.82190658119658122</v>
      </c>
    </row>
    <row r="51044" spans="1:1">
      <c r="A51044">
        <f>Sheet1!A51044/1.17</f>
        <v>0.82189692307692319</v>
      </c>
    </row>
    <row r="51045" spans="1:1">
      <c r="A51045">
        <f>Sheet1!A51045/1.17</f>
        <v>0.82189512820512822</v>
      </c>
    </row>
    <row r="51046" spans="1:1">
      <c r="A51046">
        <f>Sheet1!A51046/1.17</f>
        <v>0.82188661538461549</v>
      </c>
    </row>
    <row r="51047" spans="1:1">
      <c r="A51047">
        <f>Sheet1!A51047/1.17</f>
        <v>0.8218848717948718</v>
      </c>
    </row>
    <row r="51048" spans="1:1">
      <c r="A51048">
        <f>Sheet1!A51048/1.17</f>
        <v>0.82188188034188037</v>
      </c>
    </row>
    <row r="51049" spans="1:1">
      <c r="A51049">
        <f>Sheet1!A51049/1.17</f>
        <v>0.82188119658119663</v>
      </c>
    </row>
    <row r="51050" spans="1:1">
      <c r="A51050">
        <f>Sheet1!A51050/1.17</f>
        <v>0.82187196581196587</v>
      </c>
    </row>
    <row r="51051" spans="1:1">
      <c r="A51051">
        <f>Sheet1!A51051/1.17</f>
        <v>0.82187085470085475</v>
      </c>
    </row>
    <row r="51052" spans="1:1">
      <c r="A51052">
        <f>Sheet1!A51052/1.17</f>
        <v>0.82186735042735048</v>
      </c>
    </row>
    <row r="51053" spans="1:1">
      <c r="A51053">
        <f>Sheet1!A51053/1.17</f>
        <v>0.82186735042735048</v>
      </c>
    </row>
    <row r="51054" spans="1:1">
      <c r="A51054">
        <f>Sheet1!A51054/1.17</f>
        <v>0.82186500854700861</v>
      </c>
    </row>
    <row r="51055" spans="1:1">
      <c r="A51055">
        <f>Sheet1!A51055/1.17</f>
        <v>0.82186063247863261</v>
      </c>
    </row>
    <row r="51056" spans="1:1">
      <c r="A51056">
        <f>Sheet1!A51056/1.17</f>
        <v>0.82185803418803427</v>
      </c>
    </row>
    <row r="51057" spans="1:1">
      <c r="A51057">
        <f>Sheet1!A51057/1.17</f>
        <v>0.82185521367521375</v>
      </c>
    </row>
    <row r="51058" spans="1:1">
      <c r="A51058">
        <f>Sheet1!A51058/1.17</f>
        <v>0.82185282051282049</v>
      </c>
    </row>
    <row r="51059" spans="1:1">
      <c r="A51059">
        <f>Sheet1!A51059/1.17</f>
        <v>0.82184535042735052</v>
      </c>
    </row>
    <row r="51060" spans="1:1">
      <c r="A51060">
        <f>Sheet1!A51060/1.17</f>
        <v>0.82184444444444449</v>
      </c>
    </row>
    <row r="51061" spans="1:1">
      <c r="A51061">
        <f>Sheet1!A51061/1.17</f>
        <v>0.82184285470085472</v>
      </c>
    </row>
    <row r="51062" spans="1:1">
      <c r="A51062">
        <f>Sheet1!A51062/1.17</f>
        <v>0.82183777777777789</v>
      </c>
    </row>
    <row r="51063" spans="1:1">
      <c r="A51063">
        <f>Sheet1!A51063/1.17</f>
        <v>0.82183752136752142</v>
      </c>
    </row>
    <row r="51064" spans="1:1">
      <c r="A51064">
        <f>Sheet1!A51064/1.17</f>
        <v>0.82182919658119657</v>
      </c>
    </row>
    <row r="51065" spans="1:1">
      <c r="A51065">
        <f>Sheet1!A51065/1.17</f>
        <v>0.82182111111111111</v>
      </c>
    </row>
    <row r="51066" spans="1:1">
      <c r="A51066">
        <f>Sheet1!A51066/1.17</f>
        <v>0.82181820512820514</v>
      </c>
    </row>
    <row r="51067" spans="1:1">
      <c r="A51067">
        <f>Sheet1!A51067/1.17</f>
        <v>0.82181794871794878</v>
      </c>
    </row>
    <row r="51068" spans="1:1">
      <c r="A51068">
        <f>Sheet1!A51068/1.17</f>
        <v>0.82181307692307703</v>
      </c>
    </row>
    <row r="51069" spans="1:1">
      <c r="A51069">
        <f>Sheet1!A51069/1.17</f>
        <v>0.82181205128205137</v>
      </c>
    </row>
    <row r="51070" spans="1:1">
      <c r="A51070">
        <f>Sheet1!A51070/1.17</f>
        <v>0.82181170940170944</v>
      </c>
    </row>
    <row r="51071" spans="1:1">
      <c r="A51071">
        <f>Sheet1!A51071/1.17</f>
        <v>0.82181029914529924</v>
      </c>
    </row>
    <row r="51072" spans="1:1">
      <c r="A51072">
        <f>Sheet1!A51072/1.17</f>
        <v>0.82180994017094022</v>
      </c>
    </row>
    <row r="51073" spans="1:1">
      <c r="A51073">
        <f>Sheet1!A51073/1.17</f>
        <v>0.82180735042735042</v>
      </c>
    </row>
    <row r="51074" spans="1:1">
      <c r="A51074">
        <f>Sheet1!A51074/1.17</f>
        <v>0.82180439316239329</v>
      </c>
    </row>
    <row r="51075" spans="1:1">
      <c r="A51075">
        <f>Sheet1!A51075/1.17</f>
        <v>0.82179679487179491</v>
      </c>
    </row>
    <row r="51076" spans="1:1">
      <c r="A51076">
        <f>Sheet1!A51076/1.17</f>
        <v>0.82178610256410256</v>
      </c>
    </row>
    <row r="51077" spans="1:1">
      <c r="A51077">
        <f>Sheet1!A51077/1.17</f>
        <v>0.82178555555555555</v>
      </c>
    </row>
    <row r="51078" spans="1:1">
      <c r="A51078">
        <f>Sheet1!A51078/1.17</f>
        <v>0.82178243589743594</v>
      </c>
    </row>
    <row r="51079" spans="1:1">
      <c r="A51079">
        <f>Sheet1!A51079/1.17</f>
        <v>0.82177905982905985</v>
      </c>
    </row>
    <row r="51080" spans="1:1">
      <c r="A51080">
        <f>Sheet1!A51080/1.17</f>
        <v>0.8217774358974359</v>
      </c>
    </row>
    <row r="51081" spans="1:1">
      <c r="A51081">
        <f>Sheet1!A51081/1.17</f>
        <v>0.82177259829059834</v>
      </c>
    </row>
    <row r="51082" spans="1:1">
      <c r="A51082">
        <f>Sheet1!A51082/1.17</f>
        <v>0.82177094017094021</v>
      </c>
    </row>
    <row r="51083" spans="1:1">
      <c r="A51083">
        <f>Sheet1!A51083/1.17</f>
        <v>0.82177051282051294</v>
      </c>
    </row>
    <row r="51084" spans="1:1">
      <c r="A51084">
        <f>Sheet1!A51084/1.17</f>
        <v>0.8217662820512821</v>
      </c>
    </row>
    <row r="51085" spans="1:1">
      <c r="A51085">
        <f>Sheet1!A51085/1.17</f>
        <v>0.82176102564102571</v>
      </c>
    </row>
    <row r="51086" spans="1:1">
      <c r="A51086">
        <f>Sheet1!A51086/1.17</f>
        <v>0.82175735042735054</v>
      </c>
    </row>
    <row r="51087" spans="1:1">
      <c r="A51087">
        <f>Sheet1!A51087/1.17</f>
        <v>0.82175680341880353</v>
      </c>
    </row>
    <row r="51088" spans="1:1">
      <c r="A51088">
        <f>Sheet1!A51088/1.17</f>
        <v>0.8217558974358975</v>
      </c>
    </row>
    <row r="51089" spans="1:1">
      <c r="A51089">
        <f>Sheet1!A51089/1.17</f>
        <v>0.82175470085470093</v>
      </c>
    </row>
    <row r="51090" spans="1:1">
      <c r="A51090">
        <f>Sheet1!A51090/1.17</f>
        <v>0.82175217094017095</v>
      </c>
    </row>
    <row r="51091" spans="1:1">
      <c r="A51091">
        <f>Sheet1!A51091/1.17</f>
        <v>0.82175000000000009</v>
      </c>
    </row>
    <row r="51092" spans="1:1">
      <c r="A51092">
        <f>Sheet1!A51092/1.17</f>
        <v>0.82174658119658128</v>
      </c>
    </row>
    <row r="51093" spans="1:1">
      <c r="A51093">
        <f>Sheet1!A51093/1.17</f>
        <v>0.82174636752136754</v>
      </c>
    </row>
    <row r="51094" spans="1:1">
      <c r="A51094">
        <f>Sheet1!A51094/1.17</f>
        <v>0.82174499145299151</v>
      </c>
    </row>
    <row r="51095" spans="1:1">
      <c r="A51095">
        <f>Sheet1!A51095/1.17</f>
        <v>0.82173852136752146</v>
      </c>
    </row>
    <row r="51096" spans="1:1">
      <c r="A51096">
        <f>Sheet1!A51096/1.17</f>
        <v>0.82173780341880354</v>
      </c>
    </row>
    <row r="51097" spans="1:1">
      <c r="A51097">
        <f>Sheet1!A51097/1.17</f>
        <v>0.82173205128205129</v>
      </c>
    </row>
    <row r="51098" spans="1:1">
      <c r="A51098">
        <f>Sheet1!A51098/1.17</f>
        <v>0.82173011111111116</v>
      </c>
    </row>
    <row r="51099" spans="1:1">
      <c r="A51099">
        <f>Sheet1!A51099/1.17</f>
        <v>0.82172909401709404</v>
      </c>
    </row>
    <row r="51100" spans="1:1">
      <c r="A51100">
        <f>Sheet1!A51100/1.17</f>
        <v>0.82172820512820521</v>
      </c>
    </row>
    <row r="51101" spans="1:1">
      <c r="A51101">
        <f>Sheet1!A51101/1.17</f>
        <v>0.8217263247863249</v>
      </c>
    </row>
    <row r="51102" spans="1:1">
      <c r="A51102">
        <f>Sheet1!A51102/1.17</f>
        <v>0.8217263247863249</v>
      </c>
    </row>
    <row r="51103" spans="1:1">
      <c r="A51103">
        <f>Sheet1!A51103/1.17</f>
        <v>0.82172564102564105</v>
      </c>
    </row>
    <row r="51104" spans="1:1">
      <c r="A51104">
        <f>Sheet1!A51104/1.17</f>
        <v>0.82172452991453004</v>
      </c>
    </row>
    <row r="51105" spans="1:1">
      <c r="A51105">
        <f>Sheet1!A51105/1.17</f>
        <v>0.82172324786324791</v>
      </c>
    </row>
    <row r="51106" spans="1:1">
      <c r="A51106">
        <f>Sheet1!A51106/1.17</f>
        <v>0.82172102564102567</v>
      </c>
    </row>
    <row r="51107" spans="1:1">
      <c r="A51107">
        <f>Sheet1!A51107/1.17</f>
        <v>0.82172073504273513</v>
      </c>
    </row>
    <row r="51108" spans="1:1">
      <c r="A51108">
        <f>Sheet1!A51108/1.17</f>
        <v>0.82172025641025648</v>
      </c>
    </row>
    <row r="51109" spans="1:1">
      <c r="A51109">
        <f>Sheet1!A51109/1.17</f>
        <v>0.82170952991452995</v>
      </c>
    </row>
    <row r="51110" spans="1:1">
      <c r="A51110">
        <f>Sheet1!A51110/1.17</f>
        <v>0.8217026495726496</v>
      </c>
    </row>
    <row r="51111" spans="1:1">
      <c r="A51111">
        <f>Sheet1!A51111/1.17</f>
        <v>0.82170247863247869</v>
      </c>
    </row>
    <row r="51112" spans="1:1">
      <c r="A51112">
        <f>Sheet1!A51112/1.17</f>
        <v>0.82170158119658121</v>
      </c>
    </row>
    <row r="51113" spans="1:1">
      <c r="A51113">
        <f>Sheet1!A51113/1.17</f>
        <v>0.82170153846153848</v>
      </c>
    </row>
    <row r="51114" spans="1:1">
      <c r="A51114">
        <f>Sheet1!A51114/1.17</f>
        <v>0.82170085470085474</v>
      </c>
    </row>
    <row r="51115" spans="1:1">
      <c r="A51115">
        <f>Sheet1!A51115/1.17</f>
        <v>0.82169820512820524</v>
      </c>
    </row>
    <row r="51116" spans="1:1">
      <c r="A51116">
        <f>Sheet1!A51116/1.17</f>
        <v>0.82169333333333339</v>
      </c>
    </row>
    <row r="51117" spans="1:1">
      <c r="A51117">
        <f>Sheet1!A51117/1.17</f>
        <v>0.82168871794871801</v>
      </c>
    </row>
    <row r="51118" spans="1:1">
      <c r="A51118">
        <f>Sheet1!A51118/1.17</f>
        <v>0.82168752136752143</v>
      </c>
    </row>
    <row r="51119" spans="1:1">
      <c r="A51119">
        <f>Sheet1!A51119/1.17</f>
        <v>0.82168645299145304</v>
      </c>
    </row>
    <row r="51120" spans="1:1">
      <c r="A51120">
        <f>Sheet1!A51120/1.17</f>
        <v>0.82168517948717945</v>
      </c>
    </row>
    <row r="51121" spans="1:1">
      <c r="A51121">
        <f>Sheet1!A51121/1.17</f>
        <v>0.82168416239316244</v>
      </c>
    </row>
    <row r="51122" spans="1:1">
      <c r="A51122">
        <f>Sheet1!A51122/1.17</f>
        <v>0.82167952136752143</v>
      </c>
    </row>
    <row r="51123" spans="1:1">
      <c r="A51123">
        <f>Sheet1!A51123/1.17</f>
        <v>0.82167153846153851</v>
      </c>
    </row>
    <row r="51124" spans="1:1">
      <c r="A51124">
        <f>Sheet1!A51124/1.17</f>
        <v>0.8216665811965812</v>
      </c>
    </row>
    <row r="51125" spans="1:1">
      <c r="A51125">
        <f>Sheet1!A51125/1.17</f>
        <v>0.82165811965811963</v>
      </c>
    </row>
    <row r="51126" spans="1:1">
      <c r="A51126">
        <f>Sheet1!A51126/1.17</f>
        <v>0.82165389743589745</v>
      </c>
    </row>
    <row r="51127" spans="1:1">
      <c r="A51127">
        <f>Sheet1!A51127/1.17</f>
        <v>0.82164610256410264</v>
      </c>
    </row>
    <row r="51128" spans="1:1">
      <c r="A51128">
        <f>Sheet1!A51128/1.17</f>
        <v>0.82164330769230776</v>
      </c>
    </row>
    <row r="51129" spans="1:1">
      <c r="A51129">
        <f>Sheet1!A51129/1.17</f>
        <v>0.82163880341880347</v>
      </c>
    </row>
    <row r="51130" spans="1:1">
      <c r="A51130">
        <f>Sheet1!A51130/1.17</f>
        <v>0.82162868376068376</v>
      </c>
    </row>
    <row r="51131" spans="1:1">
      <c r="A51131">
        <f>Sheet1!A51131/1.17</f>
        <v>0.82162817094017093</v>
      </c>
    </row>
    <row r="51132" spans="1:1">
      <c r="A51132">
        <f>Sheet1!A51132/1.17</f>
        <v>0.82162552136752143</v>
      </c>
    </row>
    <row r="51133" spans="1:1">
      <c r="A51133">
        <f>Sheet1!A51133/1.17</f>
        <v>0.82162470085470096</v>
      </c>
    </row>
    <row r="51134" spans="1:1">
      <c r="A51134">
        <f>Sheet1!A51134/1.17</f>
        <v>0.82162353846153846</v>
      </c>
    </row>
    <row r="51135" spans="1:1">
      <c r="A51135">
        <f>Sheet1!A51135/1.17</f>
        <v>0.82161997435897438</v>
      </c>
    </row>
    <row r="51136" spans="1:1">
      <c r="A51136">
        <f>Sheet1!A51136/1.17</f>
        <v>0.82161452991452988</v>
      </c>
    </row>
    <row r="51137" spans="1:1">
      <c r="A51137">
        <f>Sheet1!A51137/1.17</f>
        <v>0.82161017094017097</v>
      </c>
    </row>
    <row r="51138" spans="1:1">
      <c r="A51138">
        <f>Sheet1!A51138/1.17</f>
        <v>0.82160876068376076</v>
      </c>
    </row>
    <row r="51139" spans="1:1">
      <c r="A51139">
        <f>Sheet1!A51139/1.17</f>
        <v>0.82160786324786328</v>
      </c>
    </row>
    <row r="51140" spans="1:1">
      <c r="A51140">
        <f>Sheet1!A51140/1.17</f>
        <v>0.8216060085470086</v>
      </c>
    </row>
    <row r="51141" spans="1:1">
      <c r="A51141">
        <f>Sheet1!A51141/1.17</f>
        <v>0.82160547008547014</v>
      </c>
    </row>
    <row r="51142" spans="1:1">
      <c r="A51142">
        <f>Sheet1!A51142/1.17</f>
        <v>0.82160299145299143</v>
      </c>
    </row>
    <row r="51143" spans="1:1">
      <c r="A51143">
        <f>Sheet1!A51143/1.17</f>
        <v>0.8215975213675214</v>
      </c>
    </row>
    <row r="51144" spans="1:1">
      <c r="A51144">
        <f>Sheet1!A51144/1.17</f>
        <v>0.82159017094017095</v>
      </c>
    </row>
    <row r="51145" spans="1:1">
      <c r="A51145">
        <f>Sheet1!A51145/1.17</f>
        <v>0.82158615384615385</v>
      </c>
    </row>
    <row r="51146" spans="1:1">
      <c r="A51146">
        <f>Sheet1!A51146/1.17</f>
        <v>0.82158367521367526</v>
      </c>
    </row>
    <row r="51147" spans="1:1">
      <c r="A51147">
        <f>Sheet1!A51147/1.17</f>
        <v>0.82158354700854708</v>
      </c>
    </row>
    <row r="51148" spans="1:1">
      <c r="A51148">
        <f>Sheet1!A51148/1.17</f>
        <v>0.82158316239316243</v>
      </c>
    </row>
    <row r="51149" spans="1:1">
      <c r="A51149">
        <f>Sheet1!A51149/1.17</f>
        <v>0.82158013675213681</v>
      </c>
    </row>
    <row r="51150" spans="1:1">
      <c r="A51150">
        <f>Sheet1!A51150/1.17</f>
        <v>0.8215761538461539</v>
      </c>
    </row>
    <row r="51151" spans="1:1">
      <c r="A51151">
        <f>Sheet1!A51151/1.17</f>
        <v>0.82157376068376076</v>
      </c>
    </row>
    <row r="51152" spans="1:1">
      <c r="A51152">
        <f>Sheet1!A51152/1.17</f>
        <v>0.82157264957264964</v>
      </c>
    </row>
    <row r="51153" spans="1:1">
      <c r="A51153">
        <f>Sheet1!A51153/1.17</f>
        <v>0.82157222222222226</v>
      </c>
    </row>
    <row r="51154" spans="1:1">
      <c r="A51154">
        <f>Sheet1!A51154/1.17</f>
        <v>0.82156398290598298</v>
      </c>
    </row>
    <row r="51155" spans="1:1">
      <c r="A51155">
        <f>Sheet1!A51155/1.17</f>
        <v>0.82156256410256412</v>
      </c>
    </row>
    <row r="51156" spans="1:1">
      <c r="A51156">
        <f>Sheet1!A51156/1.17</f>
        <v>0.82155995726495734</v>
      </c>
    </row>
    <row r="51157" spans="1:1">
      <c r="A51157">
        <f>Sheet1!A51157/1.17</f>
        <v>0.82155923076923087</v>
      </c>
    </row>
    <row r="51158" spans="1:1">
      <c r="A51158">
        <f>Sheet1!A51158/1.17</f>
        <v>0.8215579230769231</v>
      </c>
    </row>
    <row r="51159" spans="1:1">
      <c r="A51159">
        <f>Sheet1!A51159/1.17</f>
        <v>0.82155435897435902</v>
      </c>
    </row>
    <row r="51160" spans="1:1">
      <c r="A51160">
        <f>Sheet1!A51160/1.17</f>
        <v>0.82155430769230775</v>
      </c>
    </row>
    <row r="51161" spans="1:1">
      <c r="A51161">
        <f>Sheet1!A51161/1.17</f>
        <v>0.82155088888888894</v>
      </c>
    </row>
    <row r="51162" spans="1:1">
      <c r="A51162">
        <f>Sheet1!A51162/1.17</f>
        <v>0.82155085470085476</v>
      </c>
    </row>
    <row r="51163" spans="1:1">
      <c r="A51163">
        <f>Sheet1!A51163/1.17</f>
        <v>0.82155073504273513</v>
      </c>
    </row>
    <row r="51164" spans="1:1">
      <c r="A51164">
        <f>Sheet1!A51164/1.17</f>
        <v>0.82154758119658133</v>
      </c>
    </row>
    <row r="51165" spans="1:1">
      <c r="A51165">
        <f>Sheet1!A51165/1.17</f>
        <v>0.82154711965811966</v>
      </c>
    </row>
    <row r="51166" spans="1:1">
      <c r="A51166">
        <f>Sheet1!A51166/1.17</f>
        <v>0.82154572649572655</v>
      </c>
    </row>
    <row r="51167" spans="1:1">
      <c r="A51167">
        <f>Sheet1!A51167/1.17</f>
        <v>0.82154569230769237</v>
      </c>
    </row>
    <row r="51168" spans="1:1">
      <c r="A51168">
        <f>Sheet1!A51168/1.17</f>
        <v>0.82154564102564109</v>
      </c>
    </row>
    <row r="51169" spans="1:1">
      <c r="A51169">
        <f>Sheet1!A51169/1.17</f>
        <v>0.82153683760683771</v>
      </c>
    </row>
    <row r="51170" spans="1:1">
      <c r="A51170">
        <f>Sheet1!A51170/1.17</f>
        <v>0.82153410256410253</v>
      </c>
    </row>
    <row r="51171" spans="1:1">
      <c r="A51171">
        <f>Sheet1!A51171/1.17</f>
        <v>0.82152871794871796</v>
      </c>
    </row>
    <row r="51172" spans="1:1">
      <c r="A51172">
        <f>Sheet1!A51172/1.17</f>
        <v>0.82152452991452996</v>
      </c>
    </row>
    <row r="51173" spans="1:1">
      <c r="A51173">
        <f>Sheet1!A51173/1.17</f>
        <v>0.82152113675213678</v>
      </c>
    </row>
    <row r="51174" spans="1:1">
      <c r="A51174">
        <f>Sheet1!A51174/1.17</f>
        <v>0.82152047863247868</v>
      </c>
    </row>
    <row r="51175" spans="1:1">
      <c r="A51175">
        <f>Sheet1!A51175/1.17</f>
        <v>0.82152011965811977</v>
      </c>
    </row>
    <row r="51176" spans="1:1">
      <c r="A51176">
        <f>Sheet1!A51176/1.17</f>
        <v>0.82151304273504289</v>
      </c>
    </row>
    <row r="51177" spans="1:1">
      <c r="A51177">
        <f>Sheet1!A51177/1.17</f>
        <v>0.82151166666666664</v>
      </c>
    </row>
    <row r="51178" spans="1:1">
      <c r="A51178">
        <f>Sheet1!A51178/1.17</f>
        <v>0.8215092735042735</v>
      </c>
    </row>
    <row r="51179" spans="1:1">
      <c r="A51179">
        <f>Sheet1!A51179/1.17</f>
        <v>0.821507264957265</v>
      </c>
    </row>
    <row r="51180" spans="1:1">
      <c r="A51180">
        <f>Sheet1!A51180/1.17</f>
        <v>0.82150111111111113</v>
      </c>
    </row>
    <row r="51181" spans="1:1">
      <c r="A51181">
        <f>Sheet1!A51181/1.17</f>
        <v>0.82149928205128209</v>
      </c>
    </row>
    <row r="51182" spans="1:1">
      <c r="A51182">
        <f>Sheet1!A51182/1.17</f>
        <v>0.82149675213675222</v>
      </c>
    </row>
    <row r="51183" spans="1:1">
      <c r="A51183">
        <f>Sheet1!A51183/1.17</f>
        <v>0.82148658119658124</v>
      </c>
    </row>
    <row r="51184" spans="1:1">
      <c r="A51184">
        <f>Sheet1!A51184/1.17</f>
        <v>0.82148618803418816</v>
      </c>
    </row>
    <row r="51185" spans="1:1">
      <c r="A51185">
        <f>Sheet1!A51185/1.17</f>
        <v>0.82148606837606841</v>
      </c>
    </row>
    <row r="51186" spans="1:1">
      <c r="A51186">
        <f>Sheet1!A51186/1.17</f>
        <v>0.82148136752136758</v>
      </c>
    </row>
    <row r="51187" spans="1:1">
      <c r="A51187">
        <f>Sheet1!A51187/1.17</f>
        <v>0.82148119658119667</v>
      </c>
    </row>
    <row r="51188" spans="1:1">
      <c r="A51188">
        <f>Sheet1!A51188/1.17</f>
        <v>0.82147962393162399</v>
      </c>
    </row>
    <row r="51189" spans="1:1">
      <c r="A51189">
        <f>Sheet1!A51189/1.17</f>
        <v>0.82147358974358986</v>
      </c>
    </row>
    <row r="51190" spans="1:1">
      <c r="A51190">
        <f>Sheet1!A51190/1.17</f>
        <v>0.82146637606837614</v>
      </c>
    </row>
    <row r="51191" spans="1:1">
      <c r="A51191">
        <f>Sheet1!A51191/1.17</f>
        <v>0.82145918803418805</v>
      </c>
    </row>
    <row r="51192" spans="1:1">
      <c r="A51192">
        <f>Sheet1!A51192/1.17</f>
        <v>0.82145085470085477</v>
      </c>
    </row>
    <row r="51193" spans="1:1">
      <c r="A51193">
        <f>Sheet1!A51193/1.17</f>
        <v>0.82144974358974365</v>
      </c>
    </row>
    <row r="51194" spans="1:1">
      <c r="A51194">
        <f>Sheet1!A51194/1.17</f>
        <v>0.82144834188034199</v>
      </c>
    </row>
    <row r="51195" spans="1:1">
      <c r="A51195">
        <f>Sheet1!A51195/1.17</f>
        <v>0.8214481196581197</v>
      </c>
    </row>
    <row r="51196" spans="1:1">
      <c r="A51196">
        <f>Sheet1!A51196/1.17</f>
        <v>0.82144555555555554</v>
      </c>
    </row>
    <row r="51197" spans="1:1">
      <c r="A51197">
        <f>Sheet1!A51197/1.17</f>
        <v>0.82144230769230775</v>
      </c>
    </row>
    <row r="51198" spans="1:1">
      <c r="A51198">
        <f>Sheet1!A51198/1.17</f>
        <v>0.82143897435897439</v>
      </c>
    </row>
    <row r="51199" spans="1:1">
      <c r="A51199">
        <f>Sheet1!A51199/1.17</f>
        <v>0.82143504273504275</v>
      </c>
    </row>
    <row r="51200" spans="1:1">
      <c r="A51200">
        <f>Sheet1!A51200/1.17</f>
        <v>0.82143085470085475</v>
      </c>
    </row>
    <row r="51201" spans="1:1">
      <c r="A51201">
        <f>Sheet1!A51201/1.17</f>
        <v>0.82142512820512825</v>
      </c>
    </row>
    <row r="51202" spans="1:1">
      <c r="A51202">
        <f>Sheet1!A51202/1.17</f>
        <v>0.82142261538461547</v>
      </c>
    </row>
    <row r="51203" spans="1:1">
      <c r="A51203">
        <f>Sheet1!A51203/1.17</f>
        <v>0.82142210256410264</v>
      </c>
    </row>
    <row r="51204" spans="1:1">
      <c r="A51204">
        <f>Sheet1!A51204/1.17</f>
        <v>0.82141695726495734</v>
      </c>
    </row>
    <row r="51205" spans="1:1">
      <c r="A51205">
        <f>Sheet1!A51205/1.17</f>
        <v>0.82141504273504284</v>
      </c>
    </row>
    <row r="51206" spans="1:1">
      <c r="A51206">
        <f>Sheet1!A51206/1.17</f>
        <v>0.8214120512820513</v>
      </c>
    </row>
    <row r="51207" spans="1:1">
      <c r="A51207">
        <f>Sheet1!A51207/1.17</f>
        <v>0.8214103418803419</v>
      </c>
    </row>
    <row r="51208" spans="1:1">
      <c r="A51208">
        <f>Sheet1!A51208/1.17</f>
        <v>0.82140799145299148</v>
      </c>
    </row>
    <row r="51209" spans="1:1">
      <c r="A51209">
        <f>Sheet1!A51209/1.17</f>
        <v>0.82140341880341883</v>
      </c>
    </row>
    <row r="51210" spans="1:1">
      <c r="A51210">
        <f>Sheet1!A51210/1.17</f>
        <v>0.82139897435897447</v>
      </c>
    </row>
    <row r="51211" spans="1:1">
      <c r="A51211">
        <f>Sheet1!A51211/1.17</f>
        <v>0.82139800854700862</v>
      </c>
    </row>
    <row r="51212" spans="1:1">
      <c r="A51212">
        <f>Sheet1!A51212/1.17</f>
        <v>0.82138786324786328</v>
      </c>
    </row>
    <row r="51213" spans="1:1">
      <c r="A51213">
        <f>Sheet1!A51213/1.17</f>
        <v>0.82138577777777788</v>
      </c>
    </row>
    <row r="51214" spans="1:1">
      <c r="A51214">
        <f>Sheet1!A51214/1.17</f>
        <v>0.82138552991452995</v>
      </c>
    </row>
    <row r="51215" spans="1:1">
      <c r="A51215">
        <f>Sheet1!A51215/1.17</f>
        <v>0.82138073504273512</v>
      </c>
    </row>
    <row r="51216" spans="1:1">
      <c r="A51216">
        <f>Sheet1!A51216/1.17</f>
        <v>0.82137717948717959</v>
      </c>
    </row>
    <row r="51217" spans="1:1">
      <c r="A51217">
        <f>Sheet1!A51217/1.17</f>
        <v>0.82136564102564114</v>
      </c>
    </row>
    <row r="51218" spans="1:1">
      <c r="A51218">
        <f>Sheet1!A51218/1.17</f>
        <v>0.82135923076923079</v>
      </c>
    </row>
    <row r="51219" spans="1:1">
      <c r="A51219">
        <f>Sheet1!A51219/1.17</f>
        <v>0.82135817094017094</v>
      </c>
    </row>
    <row r="51220" spans="1:1">
      <c r="A51220">
        <f>Sheet1!A51220/1.17</f>
        <v>0.82135735042735047</v>
      </c>
    </row>
    <row r="51221" spans="1:1">
      <c r="A51221">
        <f>Sheet1!A51221/1.17</f>
        <v>0.82134726495726507</v>
      </c>
    </row>
    <row r="51222" spans="1:1">
      <c r="A51222">
        <f>Sheet1!A51222/1.17</f>
        <v>0.82133700854700864</v>
      </c>
    </row>
    <row r="51223" spans="1:1">
      <c r="A51223">
        <f>Sheet1!A51223/1.17</f>
        <v>0.82133636752136752</v>
      </c>
    </row>
    <row r="51224" spans="1:1">
      <c r="A51224">
        <f>Sheet1!A51224/1.17</f>
        <v>0.82133504273504276</v>
      </c>
    </row>
    <row r="51225" spans="1:1">
      <c r="A51225">
        <f>Sheet1!A51225/1.17</f>
        <v>0.82133487179487186</v>
      </c>
    </row>
    <row r="51226" spans="1:1">
      <c r="A51226">
        <f>Sheet1!A51226/1.17</f>
        <v>0.82133208547008552</v>
      </c>
    </row>
    <row r="51227" spans="1:1">
      <c r="A51227">
        <f>Sheet1!A51227/1.17</f>
        <v>0.82132928205128208</v>
      </c>
    </row>
    <row r="51228" spans="1:1">
      <c r="A51228">
        <f>Sheet1!A51228/1.17</f>
        <v>0.82132170940170945</v>
      </c>
    </row>
    <row r="51229" spans="1:1">
      <c r="A51229">
        <f>Sheet1!A51229/1.17</f>
        <v>0.82131817948717956</v>
      </c>
    </row>
    <row r="51230" spans="1:1">
      <c r="A51230">
        <f>Sheet1!A51230/1.17</f>
        <v>0.82131025641025646</v>
      </c>
    </row>
    <row r="51231" spans="1:1">
      <c r="A51231">
        <f>Sheet1!A51231/1.17</f>
        <v>0.82130871794871796</v>
      </c>
    </row>
    <row r="51232" spans="1:1">
      <c r="A51232">
        <f>Sheet1!A51232/1.17</f>
        <v>0.82130427350427349</v>
      </c>
    </row>
    <row r="51233" spans="1:1">
      <c r="A51233">
        <f>Sheet1!A51233/1.17</f>
        <v>0.82130333333333339</v>
      </c>
    </row>
    <row r="51234" spans="1:1">
      <c r="A51234">
        <f>Sheet1!A51234/1.17</f>
        <v>0.82130051282051286</v>
      </c>
    </row>
    <row r="51235" spans="1:1">
      <c r="A51235">
        <f>Sheet1!A51235/1.17</f>
        <v>0.82129957264957265</v>
      </c>
    </row>
    <row r="51236" spans="1:1">
      <c r="A51236">
        <f>Sheet1!A51236/1.17</f>
        <v>0.82129692307692315</v>
      </c>
    </row>
    <row r="51237" spans="1:1">
      <c r="A51237">
        <f>Sheet1!A51237/1.17</f>
        <v>0.82128791452991456</v>
      </c>
    </row>
    <row r="51238" spans="1:1">
      <c r="A51238">
        <f>Sheet1!A51238/1.17</f>
        <v>0.82128781196581202</v>
      </c>
    </row>
    <row r="51239" spans="1:1">
      <c r="A51239">
        <f>Sheet1!A51239/1.17</f>
        <v>0.82128501709401713</v>
      </c>
    </row>
    <row r="51240" spans="1:1">
      <c r="A51240">
        <f>Sheet1!A51240/1.17</f>
        <v>0.82128222222222225</v>
      </c>
    </row>
    <row r="51241" spans="1:1">
      <c r="A51241">
        <f>Sheet1!A51241/1.17</f>
        <v>0.82127874358974362</v>
      </c>
    </row>
    <row r="51242" spans="1:1">
      <c r="A51242">
        <f>Sheet1!A51242/1.17</f>
        <v>0.82127874358974362</v>
      </c>
    </row>
    <row r="51243" spans="1:1">
      <c r="A51243">
        <f>Sheet1!A51243/1.17</f>
        <v>0.82127492307692318</v>
      </c>
    </row>
    <row r="51244" spans="1:1">
      <c r="A51244">
        <f>Sheet1!A51244/1.17</f>
        <v>0.82126952991452995</v>
      </c>
    </row>
    <row r="51245" spans="1:1">
      <c r="A51245">
        <f>Sheet1!A51245/1.17</f>
        <v>0.82126615384615387</v>
      </c>
    </row>
    <row r="51246" spans="1:1">
      <c r="A51246">
        <f>Sheet1!A51246/1.17</f>
        <v>0.82126222222222223</v>
      </c>
    </row>
    <row r="51247" spans="1:1">
      <c r="A51247">
        <f>Sheet1!A51247/1.17</f>
        <v>0.82125857264957269</v>
      </c>
    </row>
    <row r="51248" spans="1:1">
      <c r="A51248">
        <f>Sheet1!A51248/1.17</f>
        <v>0.82125857264957269</v>
      </c>
    </row>
    <row r="51249" spans="1:1">
      <c r="A51249">
        <f>Sheet1!A51249/1.17</f>
        <v>0.8212555128205129</v>
      </c>
    </row>
    <row r="51250" spans="1:1">
      <c r="A51250">
        <f>Sheet1!A51250/1.17</f>
        <v>0.82124384615384616</v>
      </c>
    </row>
    <row r="51251" spans="1:1">
      <c r="A51251">
        <f>Sheet1!A51251/1.17</f>
        <v>0.82123726495726501</v>
      </c>
    </row>
    <row r="51252" spans="1:1">
      <c r="A51252">
        <f>Sheet1!A51252/1.17</f>
        <v>0.82123687179487193</v>
      </c>
    </row>
    <row r="51253" spans="1:1">
      <c r="A51253">
        <f>Sheet1!A51253/1.17</f>
        <v>0.82123068376068376</v>
      </c>
    </row>
    <row r="51254" spans="1:1">
      <c r="A51254">
        <f>Sheet1!A51254/1.17</f>
        <v>0.82123042735042739</v>
      </c>
    </row>
    <row r="51255" spans="1:1">
      <c r="A51255">
        <f>Sheet1!A51255/1.17</f>
        <v>0.82122521367521373</v>
      </c>
    </row>
    <row r="51256" spans="1:1">
      <c r="A51256">
        <f>Sheet1!A51256/1.17</f>
        <v>0.8212185811965812</v>
      </c>
    </row>
    <row r="51257" spans="1:1">
      <c r="A51257">
        <f>Sheet1!A51257/1.17</f>
        <v>0.82121803418803418</v>
      </c>
    </row>
    <row r="51258" spans="1:1">
      <c r="A51258">
        <f>Sheet1!A51258/1.17</f>
        <v>0.82121700854700852</v>
      </c>
    </row>
    <row r="51259" spans="1:1">
      <c r="A51259">
        <f>Sheet1!A51259/1.17</f>
        <v>0.82121692307692318</v>
      </c>
    </row>
    <row r="51260" spans="1:1">
      <c r="A51260">
        <f>Sheet1!A51260/1.17</f>
        <v>0.82121470085470094</v>
      </c>
    </row>
    <row r="51261" spans="1:1">
      <c r="A51261">
        <f>Sheet1!A51261/1.17</f>
        <v>0.82121264957264961</v>
      </c>
    </row>
    <row r="51262" spans="1:1">
      <c r="A51262">
        <f>Sheet1!A51262/1.17</f>
        <v>0.82121128205128213</v>
      </c>
    </row>
    <row r="51263" spans="1:1">
      <c r="A51263">
        <f>Sheet1!A51263/1.17</f>
        <v>0.82120299145299158</v>
      </c>
    </row>
    <row r="51264" spans="1:1">
      <c r="A51264">
        <f>Sheet1!A51264/1.17</f>
        <v>0.82120170940170945</v>
      </c>
    </row>
    <row r="51265" spans="1:1">
      <c r="A51265">
        <f>Sheet1!A51265/1.17</f>
        <v>0.82120105982905989</v>
      </c>
    </row>
    <row r="51266" spans="1:1">
      <c r="A51266">
        <f>Sheet1!A51266/1.17</f>
        <v>0.82120068376068378</v>
      </c>
    </row>
    <row r="51267" spans="1:1">
      <c r="A51267">
        <f>Sheet1!A51267/1.17</f>
        <v>0.82119917094017103</v>
      </c>
    </row>
    <row r="51268" spans="1:1">
      <c r="A51268">
        <f>Sheet1!A51268/1.17</f>
        <v>0.82118153846153852</v>
      </c>
    </row>
    <row r="51269" spans="1:1">
      <c r="A51269">
        <f>Sheet1!A51269/1.17</f>
        <v>0.8211804273504274</v>
      </c>
    </row>
    <row r="51270" spans="1:1">
      <c r="A51270">
        <f>Sheet1!A51270/1.17</f>
        <v>0.82117811965811971</v>
      </c>
    </row>
    <row r="51271" spans="1:1">
      <c r="A51271">
        <f>Sheet1!A51271/1.17</f>
        <v>0.82117273504273514</v>
      </c>
    </row>
    <row r="51272" spans="1:1">
      <c r="A51272">
        <f>Sheet1!A51272/1.17</f>
        <v>0.82117227350427358</v>
      </c>
    </row>
    <row r="51273" spans="1:1">
      <c r="A51273">
        <f>Sheet1!A51273/1.17</f>
        <v>0.82117196581196594</v>
      </c>
    </row>
    <row r="51274" spans="1:1">
      <c r="A51274">
        <f>Sheet1!A51274/1.17</f>
        <v>0.82117102564102562</v>
      </c>
    </row>
    <row r="51275" spans="1:1">
      <c r="A51275">
        <f>Sheet1!A51275/1.17</f>
        <v>0.82117068376068381</v>
      </c>
    </row>
    <row r="51276" spans="1:1">
      <c r="A51276">
        <f>Sheet1!A51276/1.17</f>
        <v>0.8211705128205129</v>
      </c>
    </row>
    <row r="51277" spans="1:1">
      <c r="A51277">
        <f>Sheet1!A51277/1.17</f>
        <v>0.82116880341880349</v>
      </c>
    </row>
    <row r="51278" spans="1:1">
      <c r="A51278">
        <f>Sheet1!A51278/1.17</f>
        <v>0.8211680341880343</v>
      </c>
    </row>
    <row r="51279" spans="1:1">
      <c r="A51279">
        <f>Sheet1!A51279/1.17</f>
        <v>0.82116589743589752</v>
      </c>
    </row>
    <row r="51280" spans="1:1">
      <c r="A51280">
        <f>Sheet1!A51280/1.17</f>
        <v>0.82116273504273507</v>
      </c>
    </row>
    <row r="51281" spans="1:1">
      <c r="A51281">
        <f>Sheet1!A51281/1.17</f>
        <v>0.82116247863247871</v>
      </c>
    </row>
    <row r="51282" spans="1:1">
      <c r="A51282">
        <f>Sheet1!A51282/1.17</f>
        <v>0.82115994871794873</v>
      </c>
    </row>
    <row r="51283" spans="1:1">
      <c r="A51283">
        <f>Sheet1!A51283/1.17</f>
        <v>0.82115658119658119</v>
      </c>
    </row>
    <row r="51284" spans="1:1">
      <c r="A51284">
        <f>Sheet1!A51284/1.17</f>
        <v>0.82115461538461543</v>
      </c>
    </row>
    <row r="51285" spans="1:1">
      <c r="A51285">
        <f>Sheet1!A51285/1.17</f>
        <v>0.82115148717948727</v>
      </c>
    </row>
    <row r="51286" spans="1:1">
      <c r="A51286">
        <f>Sheet1!A51286/1.17</f>
        <v>0.82114811965811974</v>
      </c>
    </row>
    <row r="51287" spans="1:1">
      <c r="A51287">
        <f>Sheet1!A51287/1.17</f>
        <v>0.82114012820512816</v>
      </c>
    </row>
    <row r="51288" spans="1:1">
      <c r="A51288">
        <f>Sheet1!A51288/1.17</f>
        <v>0.82112649572649576</v>
      </c>
    </row>
    <row r="51289" spans="1:1">
      <c r="A51289">
        <f>Sheet1!A51289/1.17</f>
        <v>0.82112188034188038</v>
      </c>
    </row>
    <row r="51290" spans="1:1">
      <c r="A51290">
        <f>Sheet1!A51290/1.17</f>
        <v>0.82112188034188038</v>
      </c>
    </row>
    <row r="51291" spans="1:1">
      <c r="A51291">
        <f>Sheet1!A51291/1.17</f>
        <v>0.8211203076923077</v>
      </c>
    </row>
    <row r="51292" spans="1:1">
      <c r="A51292">
        <f>Sheet1!A51292/1.17</f>
        <v>0.82111905982905986</v>
      </c>
    </row>
    <row r="51293" spans="1:1">
      <c r="A51293">
        <f>Sheet1!A51293/1.17</f>
        <v>0.82111504273504277</v>
      </c>
    </row>
    <row r="51294" spans="1:1">
      <c r="A51294">
        <f>Sheet1!A51294/1.17</f>
        <v>0.82111287179487191</v>
      </c>
    </row>
    <row r="51295" spans="1:1">
      <c r="A51295">
        <f>Sheet1!A51295/1.17</f>
        <v>0.82111149572649578</v>
      </c>
    </row>
    <row r="51296" spans="1:1">
      <c r="A51296">
        <f>Sheet1!A51296/1.17</f>
        <v>0.82110946153846154</v>
      </c>
    </row>
    <row r="51297" spans="1:1">
      <c r="A51297">
        <f>Sheet1!A51297/1.17</f>
        <v>0.82110910256410263</v>
      </c>
    </row>
    <row r="51298" spans="1:1">
      <c r="A51298">
        <f>Sheet1!A51298/1.17</f>
        <v>0.82110798290598297</v>
      </c>
    </row>
    <row r="51299" spans="1:1">
      <c r="A51299">
        <f>Sheet1!A51299/1.17</f>
        <v>0.82110594871794873</v>
      </c>
    </row>
    <row r="51300" spans="1:1">
      <c r="A51300">
        <f>Sheet1!A51300/1.17</f>
        <v>0.82110416239316242</v>
      </c>
    </row>
    <row r="51301" spans="1:1">
      <c r="A51301">
        <f>Sheet1!A51301/1.17</f>
        <v>0.82110268376068374</v>
      </c>
    </row>
    <row r="51302" spans="1:1">
      <c r="A51302">
        <f>Sheet1!A51302/1.17</f>
        <v>0.82110094017094026</v>
      </c>
    </row>
    <row r="51303" spans="1:1">
      <c r="A51303">
        <f>Sheet1!A51303/1.17</f>
        <v>0.82109585470085478</v>
      </c>
    </row>
    <row r="51304" spans="1:1">
      <c r="A51304">
        <f>Sheet1!A51304/1.17</f>
        <v>0.82109290598290607</v>
      </c>
    </row>
    <row r="51305" spans="1:1">
      <c r="A51305">
        <f>Sheet1!A51305/1.17</f>
        <v>0.82109025641025646</v>
      </c>
    </row>
    <row r="51306" spans="1:1">
      <c r="A51306">
        <f>Sheet1!A51306/1.17</f>
        <v>0.82108953846153843</v>
      </c>
    </row>
    <row r="51307" spans="1:1">
      <c r="A51307">
        <f>Sheet1!A51307/1.17</f>
        <v>0.8210876923076923</v>
      </c>
    </row>
    <row r="51308" spans="1:1">
      <c r="A51308">
        <f>Sheet1!A51308/1.17</f>
        <v>0.82108512820512825</v>
      </c>
    </row>
    <row r="51309" spans="1:1">
      <c r="A51309">
        <f>Sheet1!A51309/1.17</f>
        <v>0.82108111111111115</v>
      </c>
    </row>
    <row r="51310" spans="1:1">
      <c r="A51310">
        <f>Sheet1!A51310/1.17</f>
        <v>0.82107179487179494</v>
      </c>
    </row>
    <row r="51311" spans="1:1">
      <c r="A51311">
        <f>Sheet1!A51311/1.17</f>
        <v>0.82107170940170937</v>
      </c>
    </row>
    <row r="51312" spans="1:1">
      <c r="A51312">
        <f>Sheet1!A51312/1.17</f>
        <v>0.82106307692307701</v>
      </c>
    </row>
    <row r="51313" spans="1:1">
      <c r="A51313">
        <f>Sheet1!A51313/1.17</f>
        <v>0.8210590598290598</v>
      </c>
    </row>
    <row r="51314" spans="1:1">
      <c r="A51314">
        <f>Sheet1!A51314/1.17</f>
        <v>0.82105846153846163</v>
      </c>
    </row>
    <row r="51315" spans="1:1">
      <c r="A51315">
        <f>Sheet1!A51315/1.17</f>
        <v>0.82105735042735051</v>
      </c>
    </row>
    <row r="51316" spans="1:1">
      <c r="A51316">
        <f>Sheet1!A51316/1.17</f>
        <v>0.8210523931623932</v>
      </c>
    </row>
    <row r="51317" spans="1:1">
      <c r="A51317">
        <f>Sheet1!A51317/1.17</f>
        <v>0.82105071794871798</v>
      </c>
    </row>
    <row r="51318" spans="1:1">
      <c r="A51318">
        <f>Sheet1!A51318/1.17</f>
        <v>0.82104709401709408</v>
      </c>
    </row>
    <row r="51319" spans="1:1">
      <c r="A51319">
        <f>Sheet1!A51319/1.17</f>
        <v>0.82103512820512825</v>
      </c>
    </row>
    <row r="51320" spans="1:1">
      <c r="A51320">
        <f>Sheet1!A51320/1.17</f>
        <v>0.82102991452991458</v>
      </c>
    </row>
    <row r="51321" spans="1:1">
      <c r="A51321">
        <f>Sheet1!A51321/1.17</f>
        <v>0.82102978632478629</v>
      </c>
    </row>
    <row r="51322" spans="1:1">
      <c r="A51322">
        <f>Sheet1!A51322/1.17</f>
        <v>0.82102611111111112</v>
      </c>
    </row>
    <row r="51323" spans="1:1">
      <c r="A51323">
        <f>Sheet1!A51323/1.17</f>
        <v>0.82102535042735048</v>
      </c>
    </row>
    <row r="51324" spans="1:1">
      <c r="A51324">
        <f>Sheet1!A51324/1.17</f>
        <v>0.82102535042735048</v>
      </c>
    </row>
    <row r="51325" spans="1:1">
      <c r="A51325">
        <f>Sheet1!A51325/1.17</f>
        <v>0.82102136752136756</v>
      </c>
    </row>
    <row r="51326" spans="1:1">
      <c r="A51326">
        <f>Sheet1!A51326/1.17</f>
        <v>0.82101954700854707</v>
      </c>
    </row>
    <row r="51327" spans="1:1">
      <c r="A51327">
        <f>Sheet1!A51327/1.17</f>
        <v>0.82101649572649571</v>
      </c>
    </row>
    <row r="51328" spans="1:1">
      <c r="A51328">
        <f>Sheet1!A51328/1.17</f>
        <v>0.82101230769230771</v>
      </c>
    </row>
    <row r="51329" spans="1:1">
      <c r="A51329">
        <f>Sheet1!A51329/1.17</f>
        <v>0.82100986324786329</v>
      </c>
    </row>
    <row r="51330" spans="1:1">
      <c r="A51330">
        <f>Sheet1!A51330/1.17</f>
        <v>0.82100341880341887</v>
      </c>
    </row>
    <row r="51331" spans="1:1">
      <c r="A51331">
        <f>Sheet1!A51331/1.17</f>
        <v>0.82099876068376065</v>
      </c>
    </row>
    <row r="51332" spans="1:1">
      <c r="A51332">
        <f>Sheet1!A51332/1.17</f>
        <v>0.82098666666666675</v>
      </c>
    </row>
    <row r="51333" spans="1:1">
      <c r="A51333">
        <f>Sheet1!A51333/1.17</f>
        <v>0.82098598290598301</v>
      </c>
    </row>
    <row r="51334" spans="1:1">
      <c r="A51334">
        <f>Sheet1!A51334/1.17</f>
        <v>0.82098598290598301</v>
      </c>
    </row>
    <row r="51335" spans="1:1">
      <c r="A51335">
        <f>Sheet1!A51335/1.17</f>
        <v>0.82098449572649579</v>
      </c>
    </row>
    <row r="51336" spans="1:1">
      <c r="A51336">
        <f>Sheet1!A51336/1.17</f>
        <v>0.82098290598290602</v>
      </c>
    </row>
    <row r="51337" spans="1:1">
      <c r="A51337">
        <f>Sheet1!A51337/1.17</f>
        <v>0.8209789401709402</v>
      </c>
    </row>
    <row r="51338" spans="1:1">
      <c r="A51338">
        <f>Sheet1!A51338/1.17</f>
        <v>0.82096914529914544</v>
      </c>
    </row>
    <row r="51339" spans="1:1">
      <c r="A51339">
        <f>Sheet1!A51339/1.17</f>
        <v>0.82096777777777785</v>
      </c>
    </row>
    <row r="51340" spans="1:1">
      <c r="A51340">
        <f>Sheet1!A51340/1.17</f>
        <v>0.82096431623931632</v>
      </c>
    </row>
    <row r="51341" spans="1:1">
      <c r="A51341">
        <f>Sheet1!A51341/1.17</f>
        <v>0.82096355555555567</v>
      </c>
    </row>
    <row r="51342" spans="1:1">
      <c r="A51342">
        <f>Sheet1!A51342/1.17</f>
        <v>0.82096294871794884</v>
      </c>
    </row>
    <row r="51343" spans="1:1">
      <c r="A51343">
        <f>Sheet1!A51343/1.17</f>
        <v>0.82095273504273514</v>
      </c>
    </row>
    <row r="51344" spans="1:1">
      <c r="A51344">
        <f>Sheet1!A51344/1.17</f>
        <v>0.82095230769230776</v>
      </c>
    </row>
    <row r="51345" spans="1:1">
      <c r="A51345">
        <f>Sheet1!A51345/1.17</f>
        <v>0.82095199145299147</v>
      </c>
    </row>
    <row r="51346" spans="1:1">
      <c r="A51346">
        <f>Sheet1!A51346/1.17</f>
        <v>0.82095076923076937</v>
      </c>
    </row>
    <row r="51347" spans="1:1">
      <c r="A51347">
        <f>Sheet1!A51347/1.17</f>
        <v>0.82095025641025643</v>
      </c>
    </row>
    <row r="51348" spans="1:1">
      <c r="A51348">
        <f>Sheet1!A51348/1.17</f>
        <v>0.82094982905982905</v>
      </c>
    </row>
    <row r="51349" spans="1:1">
      <c r="A51349">
        <f>Sheet1!A51349/1.17</f>
        <v>0.8209497435897436</v>
      </c>
    </row>
    <row r="51350" spans="1:1">
      <c r="A51350">
        <f>Sheet1!A51350/1.17</f>
        <v>0.82094957264957269</v>
      </c>
    </row>
    <row r="51351" spans="1:1">
      <c r="A51351">
        <f>Sheet1!A51351/1.17</f>
        <v>0.82094954700854705</v>
      </c>
    </row>
    <row r="51352" spans="1:1">
      <c r="A51352">
        <f>Sheet1!A51352/1.17</f>
        <v>0.82094908547008549</v>
      </c>
    </row>
    <row r="51353" spans="1:1">
      <c r="A51353">
        <f>Sheet1!A51353/1.17</f>
        <v>0.82094854700854702</v>
      </c>
    </row>
    <row r="51354" spans="1:1">
      <c r="A51354">
        <f>Sheet1!A51354/1.17</f>
        <v>0.82094666666666671</v>
      </c>
    </row>
    <row r="51355" spans="1:1">
      <c r="A51355">
        <f>Sheet1!A51355/1.17</f>
        <v>0.82094538461538469</v>
      </c>
    </row>
    <row r="51356" spans="1:1">
      <c r="A51356">
        <f>Sheet1!A51356/1.17</f>
        <v>0.82094200854700861</v>
      </c>
    </row>
    <row r="51357" spans="1:1">
      <c r="A51357">
        <f>Sheet1!A51357/1.17</f>
        <v>0.82093900000000009</v>
      </c>
    </row>
    <row r="51358" spans="1:1">
      <c r="A51358">
        <f>Sheet1!A51358/1.17</f>
        <v>0.82093808547008551</v>
      </c>
    </row>
    <row r="51359" spans="1:1">
      <c r="A51359">
        <f>Sheet1!A51359/1.17</f>
        <v>0.82093222222222229</v>
      </c>
    </row>
    <row r="51360" spans="1:1">
      <c r="A51360">
        <f>Sheet1!A51360/1.17</f>
        <v>0.82093034188034186</v>
      </c>
    </row>
    <row r="51361" spans="1:1">
      <c r="A51361">
        <f>Sheet1!A51361/1.17</f>
        <v>0.82092988034188041</v>
      </c>
    </row>
    <row r="51362" spans="1:1">
      <c r="A51362">
        <f>Sheet1!A51362/1.17</f>
        <v>0.82091871794871807</v>
      </c>
    </row>
    <row r="51363" spans="1:1">
      <c r="A51363">
        <f>Sheet1!A51363/1.17</f>
        <v>0.82091765811965822</v>
      </c>
    </row>
    <row r="51364" spans="1:1">
      <c r="A51364">
        <f>Sheet1!A51364/1.17</f>
        <v>0.8209115897435898</v>
      </c>
    </row>
    <row r="51365" spans="1:1">
      <c r="A51365">
        <f>Sheet1!A51365/1.17</f>
        <v>0.82091153846153853</v>
      </c>
    </row>
    <row r="51366" spans="1:1">
      <c r="A51366">
        <f>Sheet1!A51366/1.17</f>
        <v>0.82090629059829068</v>
      </c>
    </row>
    <row r="51367" spans="1:1">
      <c r="A51367">
        <f>Sheet1!A51367/1.17</f>
        <v>0.82090324786324786</v>
      </c>
    </row>
    <row r="51368" spans="1:1">
      <c r="A51368">
        <f>Sheet1!A51368/1.17</f>
        <v>0.82089987179487189</v>
      </c>
    </row>
    <row r="51369" spans="1:1">
      <c r="A51369">
        <f>Sheet1!A51369/1.17</f>
        <v>0.82089911111111113</v>
      </c>
    </row>
    <row r="51370" spans="1:1">
      <c r="A51370">
        <f>Sheet1!A51370/1.17</f>
        <v>0.82089799145299147</v>
      </c>
    </row>
    <row r="51371" spans="1:1">
      <c r="A51371">
        <f>Sheet1!A51371/1.17</f>
        <v>0.82089196581196577</v>
      </c>
    </row>
    <row r="51372" spans="1:1">
      <c r="A51372">
        <f>Sheet1!A51372/1.17</f>
        <v>0.82089111111111124</v>
      </c>
    </row>
    <row r="51373" spans="1:1">
      <c r="A51373">
        <f>Sheet1!A51373/1.17</f>
        <v>0.82089034188034193</v>
      </c>
    </row>
    <row r="51374" spans="1:1">
      <c r="A51374">
        <f>Sheet1!A51374/1.17</f>
        <v>0.82087957264957268</v>
      </c>
    </row>
    <row r="51375" spans="1:1">
      <c r="A51375">
        <f>Sheet1!A51375/1.17</f>
        <v>0.82087871794871803</v>
      </c>
    </row>
    <row r="51376" spans="1:1">
      <c r="A51376">
        <f>Sheet1!A51376/1.17</f>
        <v>0.82087654700854706</v>
      </c>
    </row>
    <row r="51377" spans="1:1">
      <c r="A51377">
        <f>Sheet1!A51377/1.17</f>
        <v>0.82087593162393158</v>
      </c>
    </row>
    <row r="51378" spans="1:1">
      <c r="A51378">
        <f>Sheet1!A51378/1.17</f>
        <v>0.82087287179487189</v>
      </c>
    </row>
    <row r="51379" spans="1:1">
      <c r="A51379">
        <f>Sheet1!A51379/1.17</f>
        <v>0.82087256410256415</v>
      </c>
    </row>
    <row r="51380" spans="1:1">
      <c r="A51380">
        <f>Sheet1!A51380/1.17</f>
        <v>0.82086666666666674</v>
      </c>
    </row>
    <row r="51381" spans="1:1">
      <c r="A51381">
        <f>Sheet1!A51381/1.17</f>
        <v>0.82086444444444451</v>
      </c>
    </row>
    <row r="51382" spans="1:1">
      <c r="A51382">
        <f>Sheet1!A51382/1.17</f>
        <v>0.82086431623931633</v>
      </c>
    </row>
    <row r="51383" spans="1:1">
      <c r="A51383">
        <f>Sheet1!A51383/1.17</f>
        <v>0.82086341880341884</v>
      </c>
    </row>
    <row r="51384" spans="1:1">
      <c r="A51384">
        <f>Sheet1!A51384/1.17</f>
        <v>0.82086230769230772</v>
      </c>
    </row>
    <row r="51385" spans="1:1">
      <c r="A51385">
        <f>Sheet1!A51385/1.17</f>
        <v>0.82085820512820518</v>
      </c>
    </row>
    <row r="51386" spans="1:1">
      <c r="A51386">
        <f>Sheet1!A51386/1.17</f>
        <v>0.8208567264957265</v>
      </c>
    </row>
    <row r="51387" spans="1:1">
      <c r="A51387">
        <f>Sheet1!A51387/1.17</f>
        <v>0.82085483760683764</v>
      </c>
    </row>
    <row r="51388" spans="1:1">
      <c r="A51388">
        <f>Sheet1!A51388/1.17</f>
        <v>0.82085218803418813</v>
      </c>
    </row>
    <row r="51389" spans="1:1">
      <c r="A51389">
        <f>Sheet1!A51389/1.17</f>
        <v>0.82084740170940174</v>
      </c>
    </row>
    <row r="51390" spans="1:1">
      <c r="A51390">
        <f>Sheet1!A51390/1.17</f>
        <v>0.82084516239316241</v>
      </c>
    </row>
    <row r="51391" spans="1:1">
      <c r="A51391">
        <f>Sheet1!A51391/1.17</f>
        <v>0.82084200000000007</v>
      </c>
    </row>
    <row r="51392" spans="1:1">
      <c r="A51392">
        <f>Sheet1!A51392/1.17</f>
        <v>0.82083931623931627</v>
      </c>
    </row>
    <row r="51393" spans="1:1">
      <c r="A51393">
        <f>Sheet1!A51393/1.17</f>
        <v>0.8208364102564103</v>
      </c>
    </row>
    <row r="51394" spans="1:1">
      <c r="A51394">
        <f>Sheet1!A51394/1.17</f>
        <v>0.82083547008547009</v>
      </c>
    </row>
    <row r="51395" spans="1:1">
      <c r="A51395">
        <f>Sheet1!A51395/1.17</f>
        <v>0.82083273504273513</v>
      </c>
    </row>
    <row r="51396" spans="1:1">
      <c r="A51396">
        <f>Sheet1!A51396/1.17</f>
        <v>0.8208303846153846</v>
      </c>
    </row>
    <row r="51397" spans="1:1">
      <c r="A51397">
        <f>Sheet1!A51397/1.17</f>
        <v>0.82082886324786331</v>
      </c>
    </row>
    <row r="51398" spans="1:1">
      <c r="A51398">
        <f>Sheet1!A51398/1.17</f>
        <v>0.82082559829059831</v>
      </c>
    </row>
    <row r="51399" spans="1:1">
      <c r="A51399">
        <f>Sheet1!A51399/1.17</f>
        <v>0.82082478632478639</v>
      </c>
    </row>
    <row r="51400" spans="1:1">
      <c r="A51400">
        <f>Sheet1!A51400/1.17</f>
        <v>0.82082447863247865</v>
      </c>
    </row>
    <row r="51401" spans="1:1">
      <c r="A51401">
        <f>Sheet1!A51401/1.17</f>
        <v>0.8208234188034188</v>
      </c>
    </row>
    <row r="51402" spans="1:1">
      <c r="A51402">
        <f>Sheet1!A51402/1.17</f>
        <v>0.82082145299145304</v>
      </c>
    </row>
    <row r="51403" spans="1:1">
      <c r="A51403">
        <f>Sheet1!A51403/1.17</f>
        <v>0.82082102564102566</v>
      </c>
    </row>
    <row r="51404" spans="1:1">
      <c r="A51404">
        <f>Sheet1!A51404/1.17</f>
        <v>0.82082076923076919</v>
      </c>
    </row>
    <row r="51405" spans="1:1">
      <c r="A51405">
        <f>Sheet1!A51405/1.17</f>
        <v>0.82081982905982909</v>
      </c>
    </row>
    <row r="51406" spans="1:1">
      <c r="A51406">
        <f>Sheet1!A51406/1.17</f>
        <v>0.82081790598290605</v>
      </c>
    </row>
    <row r="51407" spans="1:1">
      <c r="A51407">
        <f>Sheet1!A51407/1.17</f>
        <v>0.82081598290598301</v>
      </c>
    </row>
    <row r="51408" spans="1:1">
      <c r="A51408">
        <f>Sheet1!A51408/1.17</f>
        <v>0.82081581196581199</v>
      </c>
    </row>
    <row r="51409" spans="1:1">
      <c r="A51409">
        <f>Sheet1!A51409/1.17</f>
        <v>0.82081512820512825</v>
      </c>
    </row>
    <row r="51410" spans="1:1">
      <c r="A51410">
        <f>Sheet1!A51410/1.17</f>
        <v>0.82081322222222231</v>
      </c>
    </row>
    <row r="51411" spans="1:1">
      <c r="A51411">
        <f>Sheet1!A51411/1.17</f>
        <v>0.82080868376068372</v>
      </c>
    </row>
    <row r="51412" spans="1:1">
      <c r="A51412">
        <f>Sheet1!A51412/1.17</f>
        <v>0.820808076923077</v>
      </c>
    </row>
    <row r="51413" spans="1:1">
      <c r="A51413">
        <f>Sheet1!A51413/1.17</f>
        <v>0.82080709401709406</v>
      </c>
    </row>
    <row r="51414" spans="1:1">
      <c r="A51414">
        <f>Sheet1!A51414/1.17</f>
        <v>0.82080441025641038</v>
      </c>
    </row>
    <row r="51415" spans="1:1">
      <c r="A51415">
        <f>Sheet1!A51415/1.17</f>
        <v>0.82079594871794881</v>
      </c>
    </row>
    <row r="51416" spans="1:1">
      <c r="A51416">
        <f>Sheet1!A51416/1.17</f>
        <v>0.82079094017094023</v>
      </c>
    </row>
    <row r="51417" spans="1:1">
      <c r="A51417">
        <f>Sheet1!A51417/1.17</f>
        <v>0.82078851282051291</v>
      </c>
    </row>
    <row r="51418" spans="1:1">
      <c r="A51418">
        <f>Sheet1!A51418/1.17</f>
        <v>0.82078270085470084</v>
      </c>
    </row>
    <row r="51419" spans="1:1">
      <c r="A51419">
        <f>Sheet1!A51419/1.17</f>
        <v>0.82077414529914527</v>
      </c>
    </row>
    <row r="51420" spans="1:1">
      <c r="A51420">
        <f>Sheet1!A51420/1.17</f>
        <v>0.82076583760683763</v>
      </c>
    </row>
    <row r="51421" spans="1:1">
      <c r="A51421">
        <f>Sheet1!A51421/1.17</f>
        <v>0.82076495726495735</v>
      </c>
    </row>
    <row r="51422" spans="1:1">
      <c r="A51422">
        <f>Sheet1!A51422/1.17</f>
        <v>0.82076213675213683</v>
      </c>
    </row>
    <row r="51423" spans="1:1">
      <c r="A51423">
        <f>Sheet1!A51423/1.17</f>
        <v>0.82075974358974368</v>
      </c>
    </row>
    <row r="51424" spans="1:1">
      <c r="A51424">
        <f>Sheet1!A51424/1.17</f>
        <v>0.82075264957264971</v>
      </c>
    </row>
    <row r="51425" spans="1:1">
      <c r="A51425">
        <f>Sheet1!A51425/1.17</f>
        <v>0.82075234188034196</v>
      </c>
    </row>
    <row r="51426" spans="1:1">
      <c r="A51426">
        <f>Sheet1!A51426/1.17</f>
        <v>0.82075136752136757</v>
      </c>
    </row>
    <row r="51427" spans="1:1">
      <c r="A51427">
        <f>Sheet1!A51427/1.17</f>
        <v>0.82075132478632484</v>
      </c>
    </row>
    <row r="51428" spans="1:1">
      <c r="A51428">
        <f>Sheet1!A51428/1.17</f>
        <v>0.82074965811965817</v>
      </c>
    </row>
    <row r="51429" spans="1:1">
      <c r="A51429">
        <f>Sheet1!A51429/1.17</f>
        <v>0.82074903418803424</v>
      </c>
    </row>
    <row r="51430" spans="1:1">
      <c r="A51430">
        <f>Sheet1!A51430/1.17</f>
        <v>0.82074675213675219</v>
      </c>
    </row>
    <row r="51431" spans="1:1">
      <c r="A51431">
        <f>Sheet1!A51431/1.17</f>
        <v>0.82074384615384621</v>
      </c>
    </row>
    <row r="51432" spans="1:1">
      <c r="A51432">
        <f>Sheet1!A51432/1.17</f>
        <v>0.82074128205128216</v>
      </c>
    </row>
    <row r="51433" spans="1:1">
      <c r="A51433">
        <f>Sheet1!A51433/1.17</f>
        <v>0.82073996581196584</v>
      </c>
    </row>
    <row r="51434" spans="1:1">
      <c r="A51434">
        <f>Sheet1!A51434/1.17</f>
        <v>0.82073905982905981</v>
      </c>
    </row>
    <row r="51435" spans="1:1">
      <c r="A51435">
        <f>Sheet1!A51435/1.17</f>
        <v>0.82073256410256412</v>
      </c>
    </row>
    <row r="51436" spans="1:1">
      <c r="A51436">
        <f>Sheet1!A51436/1.17</f>
        <v>0.82072926495726506</v>
      </c>
    </row>
    <row r="51437" spans="1:1">
      <c r="A51437">
        <f>Sheet1!A51437/1.17</f>
        <v>0.8207290085470087</v>
      </c>
    </row>
    <row r="51438" spans="1:1">
      <c r="A51438">
        <f>Sheet1!A51438/1.17</f>
        <v>0.82072570085470098</v>
      </c>
    </row>
    <row r="51439" spans="1:1">
      <c r="A51439">
        <f>Sheet1!A51439/1.17</f>
        <v>0.82072188034188043</v>
      </c>
    </row>
    <row r="51440" spans="1:1">
      <c r="A51440">
        <f>Sheet1!A51440/1.17</f>
        <v>0.82072085470085476</v>
      </c>
    </row>
    <row r="51441" spans="1:1">
      <c r="A51441">
        <f>Sheet1!A51441/1.17</f>
        <v>0.82071871794871798</v>
      </c>
    </row>
    <row r="51442" spans="1:1">
      <c r="A51442">
        <f>Sheet1!A51442/1.17</f>
        <v>0.82071499999999997</v>
      </c>
    </row>
    <row r="51443" spans="1:1">
      <c r="A51443">
        <f>Sheet1!A51443/1.17</f>
        <v>0.82071222222222229</v>
      </c>
    </row>
    <row r="51444" spans="1:1">
      <c r="A51444">
        <f>Sheet1!A51444/1.17</f>
        <v>0.82071008547008562</v>
      </c>
    </row>
    <row r="51445" spans="1:1">
      <c r="A51445">
        <f>Sheet1!A51445/1.17</f>
        <v>0.82070239316239324</v>
      </c>
    </row>
    <row r="51446" spans="1:1">
      <c r="A51446">
        <f>Sheet1!A51446/1.17</f>
        <v>0.82070211111111113</v>
      </c>
    </row>
    <row r="51447" spans="1:1">
      <c r="A51447">
        <f>Sheet1!A51447/1.17</f>
        <v>0.82069649572649572</v>
      </c>
    </row>
    <row r="51448" spans="1:1">
      <c r="A51448">
        <f>Sheet1!A51448/1.17</f>
        <v>0.82069242735042747</v>
      </c>
    </row>
    <row r="51449" spans="1:1">
      <c r="A51449">
        <f>Sheet1!A51449/1.17</f>
        <v>0.82069136752136762</v>
      </c>
    </row>
    <row r="51450" spans="1:1">
      <c r="A51450">
        <f>Sheet1!A51450/1.17</f>
        <v>0.8206898803418804</v>
      </c>
    </row>
    <row r="51451" spans="1:1">
      <c r="A51451">
        <f>Sheet1!A51451/1.17</f>
        <v>0.8206898803418804</v>
      </c>
    </row>
    <row r="51452" spans="1:1">
      <c r="A51452">
        <f>Sheet1!A51452/1.17</f>
        <v>0.82068974358974367</v>
      </c>
    </row>
    <row r="51453" spans="1:1">
      <c r="A51453">
        <f>Sheet1!A51453/1.17</f>
        <v>0.82068658119658122</v>
      </c>
    </row>
    <row r="51454" spans="1:1">
      <c r="A51454">
        <f>Sheet1!A51454/1.17</f>
        <v>0.8206854700854701</v>
      </c>
    </row>
    <row r="51455" spans="1:1">
      <c r="A51455">
        <f>Sheet1!A51455/1.17</f>
        <v>0.82068020512820516</v>
      </c>
    </row>
    <row r="51456" spans="1:1">
      <c r="A51456">
        <f>Sheet1!A51456/1.17</f>
        <v>0.82067871794871805</v>
      </c>
    </row>
    <row r="51457" spans="1:1">
      <c r="A51457">
        <f>Sheet1!A51457/1.17</f>
        <v>0.82067817094017104</v>
      </c>
    </row>
    <row r="51458" spans="1:1">
      <c r="A51458">
        <f>Sheet1!A51458/1.17</f>
        <v>0.82067628205128218</v>
      </c>
    </row>
    <row r="51459" spans="1:1">
      <c r="A51459">
        <f>Sheet1!A51459/1.17</f>
        <v>0.82067111111111113</v>
      </c>
    </row>
    <row r="51460" spans="1:1">
      <c r="A51460">
        <f>Sheet1!A51460/1.17</f>
        <v>0.82066532478632481</v>
      </c>
    </row>
    <row r="51461" spans="1:1">
      <c r="A51461">
        <f>Sheet1!A51461/1.17</f>
        <v>0.82065803418803429</v>
      </c>
    </row>
    <row r="51462" spans="1:1">
      <c r="A51462">
        <f>Sheet1!A51462/1.17</f>
        <v>0.82065581196581194</v>
      </c>
    </row>
    <row r="51463" spans="1:1">
      <c r="A51463">
        <f>Sheet1!A51463/1.17</f>
        <v>0.82065508547008548</v>
      </c>
    </row>
    <row r="51464" spans="1:1">
      <c r="A51464">
        <f>Sheet1!A51464/1.17</f>
        <v>0.82065017094017101</v>
      </c>
    </row>
    <row r="51465" spans="1:1">
      <c r="A51465">
        <f>Sheet1!A51465/1.17</f>
        <v>0.82064953846153854</v>
      </c>
    </row>
    <row r="51466" spans="1:1">
      <c r="A51466">
        <f>Sheet1!A51466/1.17</f>
        <v>0.8206484615384616</v>
      </c>
    </row>
    <row r="51467" spans="1:1">
      <c r="A51467">
        <f>Sheet1!A51467/1.17</f>
        <v>0.82064726495726503</v>
      </c>
    </row>
    <row r="51468" spans="1:1">
      <c r="A51468">
        <f>Sheet1!A51468/1.17</f>
        <v>0.82064726495726503</v>
      </c>
    </row>
    <row r="51469" spans="1:1">
      <c r="A51469">
        <f>Sheet1!A51469/1.17</f>
        <v>0.82064372649572648</v>
      </c>
    </row>
    <row r="51470" spans="1:1">
      <c r="A51470">
        <f>Sheet1!A51470/1.17</f>
        <v>0.82064273504273511</v>
      </c>
    </row>
    <row r="51471" spans="1:1">
      <c r="A51471">
        <f>Sheet1!A51471/1.17</f>
        <v>0.82063995726495731</v>
      </c>
    </row>
    <row r="51472" spans="1:1">
      <c r="A51472">
        <f>Sheet1!A51472/1.17</f>
        <v>0.82063923076923084</v>
      </c>
    </row>
    <row r="51473" spans="1:1">
      <c r="A51473">
        <f>Sheet1!A51473/1.17</f>
        <v>0.82063858119658128</v>
      </c>
    </row>
    <row r="51474" spans="1:1">
      <c r="A51474">
        <f>Sheet1!A51474/1.17</f>
        <v>0.82063760683760689</v>
      </c>
    </row>
    <row r="51475" spans="1:1">
      <c r="A51475">
        <f>Sheet1!A51475/1.17</f>
        <v>0.82063705128205133</v>
      </c>
    </row>
    <row r="51476" spans="1:1">
      <c r="A51476">
        <f>Sheet1!A51476/1.17</f>
        <v>0.82063256410256424</v>
      </c>
    </row>
    <row r="51477" spans="1:1">
      <c r="A51477">
        <f>Sheet1!A51477/1.17</f>
        <v>0.82063252136752141</v>
      </c>
    </row>
    <row r="51478" spans="1:1">
      <c r="A51478">
        <f>Sheet1!A51478/1.17</f>
        <v>0.82062982905982906</v>
      </c>
    </row>
    <row r="51479" spans="1:1">
      <c r="A51479">
        <f>Sheet1!A51479/1.17</f>
        <v>0.82062837606837613</v>
      </c>
    </row>
    <row r="51480" spans="1:1">
      <c r="A51480">
        <f>Sheet1!A51480/1.17</f>
        <v>0.82062444444444449</v>
      </c>
    </row>
    <row r="51481" spans="1:1">
      <c r="A51481">
        <f>Sheet1!A51481/1.17</f>
        <v>0.8206238461538462</v>
      </c>
    </row>
    <row r="51482" spans="1:1">
      <c r="A51482">
        <f>Sheet1!A51482/1.17</f>
        <v>0.82062034188034194</v>
      </c>
    </row>
    <row r="51483" spans="1:1">
      <c r="A51483">
        <f>Sheet1!A51483/1.17</f>
        <v>0.82061461538461544</v>
      </c>
    </row>
    <row r="51484" spans="1:1">
      <c r="A51484">
        <f>Sheet1!A51484/1.17</f>
        <v>0.82061341880341887</v>
      </c>
    </row>
    <row r="51485" spans="1:1">
      <c r="A51485">
        <f>Sheet1!A51485/1.17</f>
        <v>0.82060991452991461</v>
      </c>
    </row>
    <row r="51486" spans="1:1">
      <c r="A51486">
        <f>Sheet1!A51486/1.17</f>
        <v>0.82059946153846153</v>
      </c>
    </row>
    <row r="51487" spans="1:1">
      <c r="A51487">
        <f>Sheet1!A51487/1.17</f>
        <v>0.82059645299145312</v>
      </c>
    </row>
    <row r="51488" spans="1:1">
      <c r="A51488">
        <f>Sheet1!A51488/1.17</f>
        <v>0.82059572649572654</v>
      </c>
    </row>
    <row r="51489" spans="1:1">
      <c r="A51489">
        <f>Sheet1!A51489/1.17</f>
        <v>0.82059370085470085</v>
      </c>
    </row>
    <row r="51490" spans="1:1">
      <c r="A51490">
        <f>Sheet1!A51490/1.17</f>
        <v>0.82059230769230773</v>
      </c>
    </row>
    <row r="51491" spans="1:1">
      <c r="A51491">
        <f>Sheet1!A51491/1.17</f>
        <v>0.82059102564102571</v>
      </c>
    </row>
    <row r="51492" spans="1:1">
      <c r="A51492">
        <f>Sheet1!A51492/1.17</f>
        <v>0.82058623931623942</v>
      </c>
    </row>
    <row r="51493" spans="1:1">
      <c r="A51493">
        <f>Sheet1!A51493/1.17</f>
        <v>0.82058589743589749</v>
      </c>
    </row>
    <row r="51494" spans="1:1">
      <c r="A51494">
        <f>Sheet1!A51494/1.17</f>
        <v>0.82058371794871798</v>
      </c>
    </row>
    <row r="51495" spans="1:1">
      <c r="A51495">
        <f>Sheet1!A51495/1.17</f>
        <v>0.82058259829059832</v>
      </c>
    </row>
    <row r="51496" spans="1:1">
      <c r="A51496">
        <f>Sheet1!A51496/1.17</f>
        <v>0.82057551282051289</v>
      </c>
    </row>
    <row r="51497" spans="1:1">
      <c r="A51497">
        <f>Sheet1!A51497/1.17</f>
        <v>0.82056517094017101</v>
      </c>
    </row>
    <row r="51498" spans="1:1">
      <c r="A51498">
        <f>Sheet1!A51498/1.17</f>
        <v>0.82056441025641025</v>
      </c>
    </row>
    <row r="51499" spans="1:1">
      <c r="A51499">
        <f>Sheet1!A51499/1.17</f>
        <v>0.82056008547008552</v>
      </c>
    </row>
    <row r="51500" spans="1:1">
      <c r="A51500">
        <f>Sheet1!A51500/1.17</f>
        <v>0.82055911111111113</v>
      </c>
    </row>
    <row r="51501" spans="1:1">
      <c r="A51501">
        <f>Sheet1!A51501/1.17</f>
        <v>0.82055854700854702</v>
      </c>
    </row>
    <row r="51502" spans="1:1">
      <c r="A51502">
        <f>Sheet1!A51502/1.17</f>
        <v>0.82055824786324794</v>
      </c>
    </row>
    <row r="51503" spans="1:1">
      <c r="A51503">
        <f>Sheet1!A51503/1.17</f>
        <v>0.82055570085470098</v>
      </c>
    </row>
    <row r="51504" spans="1:1">
      <c r="A51504">
        <f>Sheet1!A51504/1.17</f>
        <v>0.82055498290598294</v>
      </c>
    </row>
    <row r="51505" spans="1:1">
      <c r="A51505">
        <f>Sheet1!A51505/1.17</f>
        <v>0.82055435897435902</v>
      </c>
    </row>
    <row r="51506" spans="1:1">
      <c r="A51506">
        <f>Sheet1!A51506/1.17</f>
        <v>0.82055290598290609</v>
      </c>
    </row>
    <row r="51507" spans="1:1">
      <c r="A51507">
        <f>Sheet1!A51507/1.17</f>
        <v>0.82054820512820525</v>
      </c>
    </row>
    <row r="51508" spans="1:1">
      <c r="A51508">
        <f>Sheet1!A51508/1.17</f>
        <v>0.82054820512820525</v>
      </c>
    </row>
    <row r="51509" spans="1:1">
      <c r="A51509">
        <f>Sheet1!A51509/1.17</f>
        <v>0.82054525641025644</v>
      </c>
    </row>
    <row r="51510" spans="1:1">
      <c r="A51510">
        <f>Sheet1!A51510/1.17</f>
        <v>0.82054034188034197</v>
      </c>
    </row>
    <row r="51511" spans="1:1">
      <c r="A51511">
        <f>Sheet1!A51511/1.17</f>
        <v>0.82053970085470096</v>
      </c>
    </row>
    <row r="51512" spans="1:1">
      <c r="A51512">
        <f>Sheet1!A51512/1.17</f>
        <v>0.82053606837606841</v>
      </c>
    </row>
    <row r="51513" spans="1:1">
      <c r="A51513">
        <f>Sheet1!A51513/1.17</f>
        <v>0.82053440170940184</v>
      </c>
    </row>
    <row r="51514" spans="1:1">
      <c r="A51514">
        <f>Sheet1!A51514/1.17</f>
        <v>0.82053324786324799</v>
      </c>
    </row>
    <row r="51515" spans="1:1">
      <c r="A51515">
        <f>Sheet1!A51515/1.17</f>
        <v>0.82053099145299146</v>
      </c>
    </row>
    <row r="51516" spans="1:1">
      <c r="A51516">
        <f>Sheet1!A51516/1.17</f>
        <v>0.82051800000000008</v>
      </c>
    </row>
    <row r="51517" spans="1:1">
      <c r="A51517">
        <f>Sheet1!A51517/1.17</f>
        <v>0.82051435897435909</v>
      </c>
    </row>
    <row r="51518" spans="1:1">
      <c r="A51518">
        <f>Sheet1!A51518/1.17</f>
        <v>0.82051311111111114</v>
      </c>
    </row>
    <row r="51519" spans="1:1">
      <c r="A51519">
        <f>Sheet1!A51519/1.17</f>
        <v>0.82050700854700864</v>
      </c>
    </row>
    <row r="51520" spans="1:1">
      <c r="A51520">
        <f>Sheet1!A51520/1.17</f>
        <v>0.8204962991452992</v>
      </c>
    </row>
    <row r="51521" spans="1:1">
      <c r="A51521">
        <f>Sheet1!A51521/1.17</f>
        <v>0.82049572649572655</v>
      </c>
    </row>
    <row r="51522" spans="1:1">
      <c r="A51522">
        <f>Sheet1!A51522/1.17</f>
        <v>0.82049538461538474</v>
      </c>
    </row>
    <row r="51523" spans="1:1">
      <c r="A51523">
        <f>Sheet1!A51523/1.17</f>
        <v>0.82049367521367522</v>
      </c>
    </row>
    <row r="51524" spans="1:1">
      <c r="A51524">
        <f>Sheet1!A51524/1.17</f>
        <v>0.82048559829059831</v>
      </c>
    </row>
    <row r="51525" spans="1:1">
      <c r="A51525">
        <f>Sheet1!A51525/1.17</f>
        <v>0.82048040170940173</v>
      </c>
    </row>
    <row r="51526" spans="1:1">
      <c r="A51526">
        <f>Sheet1!A51526/1.17</f>
        <v>0.82048019658119664</v>
      </c>
    </row>
    <row r="51527" spans="1:1">
      <c r="A51527">
        <f>Sheet1!A51527/1.17</f>
        <v>0.82047897435897443</v>
      </c>
    </row>
    <row r="51528" spans="1:1">
      <c r="A51528">
        <f>Sheet1!A51528/1.17</f>
        <v>0.82047641025641027</v>
      </c>
    </row>
    <row r="51529" spans="1:1">
      <c r="A51529">
        <f>Sheet1!A51529/1.17</f>
        <v>0.82046760683760689</v>
      </c>
    </row>
    <row r="51530" spans="1:1">
      <c r="A51530">
        <f>Sheet1!A51530/1.17</f>
        <v>0.82046705128205133</v>
      </c>
    </row>
    <row r="51531" spans="1:1">
      <c r="A51531">
        <f>Sheet1!A51531/1.17</f>
        <v>0.82046478632478637</v>
      </c>
    </row>
    <row r="51532" spans="1:1">
      <c r="A51532">
        <f>Sheet1!A51532/1.17</f>
        <v>0.82045935897435895</v>
      </c>
    </row>
    <row r="51533" spans="1:1">
      <c r="A51533">
        <f>Sheet1!A51533/1.17</f>
        <v>0.82045820512820511</v>
      </c>
    </row>
    <row r="51534" spans="1:1">
      <c r="A51534">
        <f>Sheet1!A51534/1.17</f>
        <v>0.82045319658119664</v>
      </c>
    </row>
    <row r="51535" spans="1:1">
      <c r="A51535">
        <f>Sheet1!A51535/1.17</f>
        <v>0.82045051282051285</v>
      </c>
    </row>
    <row r="51536" spans="1:1">
      <c r="A51536">
        <f>Sheet1!A51536/1.17</f>
        <v>0.8204496581196582</v>
      </c>
    </row>
    <row r="51537" spans="1:1">
      <c r="A51537">
        <f>Sheet1!A51537/1.17</f>
        <v>0.82044774358974359</v>
      </c>
    </row>
    <row r="51538" spans="1:1">
      <c r="A51538">
        <f>Sheet1!A51538/1.17</f>
        <v>0.82044427350427351</v>
      </c>
    </row>
    <row r="51539" spans="1:1">
      <c r="A51539">
        <f>Sheet1!A51539/1.17</f>
        <v>0.82044264957264956</v>
      </c>
    </row>
    <row r="51540" spans="1:1">
      <c r="A51540">
        <f>Sheet1!A51540/1.17</f>
        <v>0.82044222222222229</v>
      </c>
    </row>
    <row r="51541" spans="1:1">
      <c r="A51541">
        <f>Sheet1!A51541/1.17</f>
        <v>0.82044179487179492</v>
      </c>
    </row>
    <row r="51542" spans="1:1">
      <c r="A51542">
        <f>Sheet1!A51542/1.17</f>
        <v>0.82044153846153856</v>
      </c>
    </row>
    <row r="51543" spans="1:1">
      <c r="A51543">
        <f>Sheet1!A51543/1.17</f>
        <v>0.82044030769230769</v>
      </c>
    </row>
    <row r="51544" spans="1:1">
      <c r="A51544">
        <f>Sheet1!A51544/1.17</f>
        <v>0.82043664102564107</v>
      </c>
    </row>
    <row r="51545" spans="1:1">
      <c r="A51545">
        <f>Sheet1!A51545/1.17</f>
        <v>0.82043324786324789</v>
      </c>
    </row>
    <row r="51546" spans="1:1">
      <c r="A51546">
        <f>Sheet1!A51546/1.17</f>
        <v>0.82043205128205132</v>
      </c>
    </row>
    <row r="51547" spans="1:1">
      <c r="A51547">
        <f>Sheet1!A51547/1.17</f>
        <v>0.82043153846153849</v>
      </c>
    </row>
    <row r="51548" spans="1:1">
      <c r="A51548">
        <f>Sheet1!A51548/1.17</f>
        <v>0.82043047863247875</v>
      </c>
    </row>
    <row r="51549" spans="1:1">
      <c r="A51549">
        <f>Sheet1!A51549/1.17</f>
        <v>0.82042282051282056</v>
      </c>
    </row>
    <row r="51550" spans="1:1">
      <c r="A51550">
        <f>Sheet1!A51550/1.17</f>
        <v>0.82041846153846154</v>
      </c>
    </row>
    <row r="51551" spans="1:1">
      <c r="A51551">
        <f>Sheet1!A51551/1.17</f>
        <v>0.8204118803418804</v>
      </c>
    </row>
    <row r="51552" spans="1:1">
      <c r="A51552">
        <f>Sheet1!A51552/1.17</f>
        <v>0.82041132478632484</v>
      </c>
    </row>
    <row r="51553" spans="1:1">
      <c r="A51553">
        <f>Sheet1!A51553/1.17</f>
        <v>0.82040888888888897</v>
      </c>
    </row>
    <row r="51554" spans="1:1">
      <c r="A51554">
        <f>Sheet1!A51554/1.17</f>
        <v>0.82040598290598299</v>
      </c>
    </row>
    <row r="51555" spans="1:1">
      <c r="A51555">
        <f>Sheet1!A51555/1.17</f>
        <v>0.82040478632478642</v>
      </c>
    </row>
    <row r="51556" spans="1:1">
      <c r="A51556">
        <f>Sheet1!A51556/1.17</f>
        <v>0.82039176068376074</v>
      </c>
    </row>
    <row r="51557" spans="1:1">
      <c r="A51557">
        <f>Sheet1!A51557/1.17</f>
        <v>0.82039042735042733</v>
      </c>
    </row>
    <row r="51558" spans="1:1">
      <c r="A51558">
        <f>Sheet1!A51558/1.17</f>
        <v>0.82038615384615388</v>
      </c>
    </row>
    <row r="51559" spans="1:1">
      <c r="A51559">
        <f>Sheet1!A51559/1.17</f>
        <v>0.82038518803418814</v>
      </c>
    </row>
    <row r="51560" spans="1:1">
      <c r="A51560">
        <f>Sheet1!A51560/1.17</f>
        <v>0.82038116239316239</v>
      </c>
    </row>
    <row r="51561" spans="1:1">
      <c r="A51561">
        <f>Sheet1!A51561/1.17</f>
        <v>0.82037914529914535</v>
      </c>
    </row>
    <row r="51562" spans="1:1">
      <c r="A51562">
        <f>Sheet1!A51562/1.17</f>
        <v>0.82037713675213675</v>
      </c>
    </row>
    <row r="51563" spans="1:1">
      <c r="A51563">
        <f>Sheet1!A51563/1.17</f>
        <v>0.82037709401709402</v>
      </c>
    </row>
    <row r="51564" spans="1:1">
      <c r="A51564">
        <f>Sheet1!A51564/1.17</f>
        <v>0.82037321367521376</v>
      </c>
    </row>
    <row r="51565" spans="1:1">
      <c r="A51565">
        <f>Sheet1!A51565/1.17</f>
        <v>0.82037158119658116</v>
      </c>
    </row>
    <row r="51566" spans="1:1">
      <c r="A51566">
        <f>Sheet1!A51566/1.17</f>
        <v>0.8203669487179488</v>
      </c>
    </row>
    <row r="51567" spans="1:1">
      <c r="A51567">
        <f>Sheet1!A51567/1.17</f>
        <v>0.82036564102564113</v>
      </c>
    </row>
    <row r="51568" spans="1:1">
      <c r="A51568">
        <f>Sheet1!A51568/1.17</f>
        <v>0.82036552136752139</v>
      </c>
    </row>
    <row r="51569" spans="1:1">
      <c r="A51569">
        <f>Sheet1!A51569/1.17</f>
        <v>0.82036102564102564</v>
      </c>
    </row>
    <row r="51570" spans="1:1">
      <c r="A51570">
        <f>Sheet1!A51570/1.17</f>
        <v>0.82035914529914533</v>
      </c>
    </row>
    <row r="51571" spans="1:1">
      <c r="A51571">
        <f>Sheet1!A51571/1.17</f>
        <v>0.82035820512820523</v>
      </c>
    </row>
    <row r="51572" spans="1:1">
      <c r="A51572">
        <f>Sheet1!A51572/1.17</f>
        <v>0.82035700854700855</v>
      </c>
    </row>
    <row r="51573" spans="1:1">
      <c r="A51573">
        <f>Sheet1!A51573/1.17</f>
        <v>0.8203559487179487</v>
      </c>
    </row>
    <row r="51574" spans="1:1">
      <c r="A51574">
        <f>Sheet1!A51574/1.17</f>
        <v>0.8203544444444445</v>
      </c>
    </row>
    <row r="51575" spans="1:1">
      <c r="A51575">
        <f>Sheet1!A51575/1.17</f>
        <v>0.82035358974358974</v>
      </c>
    </row>
    <row r="51576" spans="1:1">
      <c r="A51576">
        <f>Sheet1!A51576/1.17</f>
        <v>0.82035170940170954</v>
      </c>
    </row>
    <row r="51577" spans="1:1">
      <c r="A51577">
        <f>Sheet1!A51577/1.17</f>
        <v>0.82034600854700868</v>
      </c>
    </row>
    <row r="51578" spans="1:1">
      <c r="A51578">
        <f>Sheet1!A51578/1.17</f>
        <v>0.82034128205128209</v>
      </c>
    </row>
    <row r="51579" spans="1:1">
      <c r="A51579">
        <f>Sheet1!A51579/1.17</f>
        <v>0.82033846153846157</v>
      </c>
    </row>
    <row r="51580" spans="1:1">
      <c r="A51580">
        <f>Sheet1!A51580/1.17</f>
        <v>0.8203376581196582</v>
      </c>
    </row>
    <row r="51581" spans="1:1">
      <c r="A51581">
        <f>Sheet1!A51581/1.17</f>
        <v>0.82033276923076937</v>
      </c>
    </row>
    <row r="51582" spans="1:1">
      <c r="A51582">
        <f>Sheet1!A51582/1.17</f>
        <v>0.82032970940170946</v>
      </c>
    </row>
    <row r="51583" spans="1:1">
      <c r="A51583">
        <f>Sheet1!A51583/1.17</f>
        <v>0.820325811965812</v>
      </c>
    </row>
    <row r="51584" spans="1:1">
      <c r="A51584">
        <f>Sheet1!A51584/1.17</f>
        <v>0.8203238974358974</v>
      </c>
    </row>
    <row r="51585" spans="1:1">
      <c r="A51585">
        <f>Sheet1!A51585/1.17</f>
        <v>0.82032196581196593</v>
      </c>
    </row>
    <row r="51586" spans="1:1">
      <c r="A51586">
        <f>Sheet1!A51586/1.17</f>
        <v>0.82031936752136758</v>
      </c>
    </row>
    <row r="51587" spans="1:1">
      <c r="A51587">
        <f>Sheet1!A51587/1.17</f>
        <v>0.82031824786324792</v>
      </c>
    </row>
    <row r="51588" spans="1:1">
      <c r="A51588">
        <f>Sheet1!A51588/1.17</f>
        <v>0.82030953846153853</v>
      </c>
    </row>
    <row r="51589" spans="1:1">
      <c r="A51589">
        <f>Sheet1!A51589/1.17</f>
        <v>0.820305982905983</v>
      </c>
    </row>
    <row r="51590" spans="1:1">
      <c r="A51590">
        <f>Sheet1!A51590/1.17</f>
        <v>0.82030136752136751</v>
      </c>
    </row>
    <row r="51591" spans="1:1">
      <c r="A51591">
        <f>Sheet1!A51591/1.17</f>
        <v>0.82029756410256416</v>
      </c>
    </row>
    <row r="51592" spans="1:1">
      <c r="A51592">
        <f>Sheet1!A51592/1.17</f>
        <v>0.82029752136752143</v>
      </c>
    </row>
    <row r="51593" spans="1:1">
      <c r="A51593">
        <f>Sheet1!A51593/1.17</f>
        <v>0.82028239316239315</v>
      </c>
    </row>
    <row r="51594" spans="1:1">
      <c r="A51594">
        <f>Sheet1!A51594/1.17</f>
        <v>0.82027748717948723</v>
      </c>
    </row>
    <row r="51595" spans="1:1">
      <c r="A51595">
        <f>Sheet1!A51595/1.17</f>
        <v>0.82027550427350437</v>
      </c>
    </row>
    <row r="51596" spans="1:1">
      <c r="A51596">
        <f>Sheet1!A51596/1.17</f>
        <v>0.82027285470085476</v>
      </c>
    </row>
    <row r="51597" spans="1:1">
      <c r="A51597">
        <f>Sheet1!A51597/1.17</f>
        <v>0.82026085470085475</v>
      </c>
    </row>
    <row r="51598" spans="1:1">
      <c r="A51598">
        <f>Sheet1!A51598/1.17</f>
        <v>0.82025726495726503</v>
      </c>
    </row>
    <row r="51599" spans="1:1">
      <c r="A51599">
        <f>Sheet1!A51599/1.17</f>
        <v>0.82025564102564108</v>
      </c>
    </row>
    <row r="51600" spans="1:1">
      <c r="A51600">
        <f>Sheet1!A51600/1.17</f>
        <v>0.8202527350427351</v>
      </c>
    </row>
    <row r="51601" spans="1:1">
      <c r="A51601">
        <f>Sheet1!A51601/1.17</f>
        <v>0.82025188034188035</v>
      </c>
    </row>
    <row r="51602" spans="1:1">
      <c r="A51602">
        <f>Sheet1!A51602/1.17</f>
        <v>0.82025042735042741</v>
      </c>
    </row>
    <row r="51603" spans="1:1">
      <c r="A51603">
        <f>Sheet1!A51603/1.17</f>
        <v>0.82024615384615385</v>
      </c>
    </row>
    <row r="51604" spans="1:1">
      <c r="A51604">
        <f>Sheet1!A51604/1.17</f>
        <v>0.82024076923076927</v>
      </c>
    </row>
    <row r="51605" spans="1:1">
      <c r="A51605">
        <f>Sheet1!A51605/1.17</f>
        <v>0.82023717948717956</v>
      </c>
    </row>
    <row r="51606" spans="1:1">
      <c r="A51606">
        <f>Sheet1!A51606/1.17</f>
        <v>0.82023547008547015</v>
      </c>
    </row>
    <row r="51607" spans="1:1">
      <c r="A51607">
        <f>Sheet1!A51607/1.17</f>
        <v>0.8202333760683761</v>
      </c>
    </row>
    <row r="51608" spans="1:1">
      <c r="A51608">
        <f>Sheet1!A51608/1.17</f>
        <v>0.8202290940170941</v>
      </c>
    </row>
    <row r="51609" spans="1:1">
      <c r="A51609">
        <f>Sheet1!A51609/1.17</f>
        <v>0.8202271794871796</v>
      </c>
    </row>
    <row r="51610" spans="1:1">
      <c r="A51610">
        <f>Sheet1!A51610/1.17</f>
        <v>0.82022313675213676</v>
      </c>
    </row>
    <row r="51611" spans="1:1">
      <c r="A51611">
        <f>Sheet1!A51611/1.17</f>
        <v>0.82022290598290604</v>
      </c>
    </row>
    <row r="51612" spans="1:1">
      <c r="A51612">
        <f>Sheet1!A51612/1.17</f>
        <v>0.82022230769230775</v>
      </c>
    </row>
    <row r="51613" spans="1:1">
      <c r="A51613">
        <f>Sheet1!A51613/1.17</f>
        <v>0.82022099145299154</v>
      </c>
    </row>
    <row r="51614" spans="1:1">
      <c r="A51614">
        <f>Sheet1!A51614/1.17</f>
        <v>0.82021367521367528</v>
      </c>
    </row>
    <row r="51615" spans="1:1">
      <c r="A51615">
        <f>Sheet1!A51615/1.17</f>
        <v>0.82021157264957267</v>
      </c>
    </row>
    <row r="51616" spans="1:1">
      <c r="A51616">
        <f>Sheet1!A51616/1.17</f>
        <v>0.82021145299145304</v>
      </c>
    </row>
    <row r="51617" spans="1:1">
      <c r="A51617">
        <f>Sheet1!A51617/1.17</f>
        <v>0.82020978632478636</v>
      </c>
    </row>
    <row r="51618" spans="1:1">
      <c r="A51618">
        <f>Sheet1!A51618/1.17</f>
        <v>0.82020978632478636</v>
      </c>
    </row>
    <row r="51619" spans="1:1">
      <c r="A51619">
        <f>Sheet1!A51619/1.17</f>
        <v>0.82020412820512834</v>
      </c>
    </row>
    <row r="51620" spans="1:1">
      <c r="A51620">
        <f>Sheet1!A51620/1.17</f>
        <v>0.82020183760683762</v>
      </c>
    </row>
    <row r="51621" spans="1:1">
      <c r="A51621">
        <f>Sheet1!A51621/1.17</f>
        <v>0.82019842735042736</v>
      </c>
    </row>
    <row r="51622" spans="1:1">
      <c r="A51622">
        <f>Sheet1!A51622/1.17</f>
        <v>0.82019643589743596</v>
      </c>
    </row>
    <row r="51623" spans="1:1">
      <c r="A51623">
        <f>Sheet1!A51623/1.17</f>
        <v>0.82019598290598295</v>
      </c>
    </row>
    <row r="51624" spans="1:1">
      <c r="A51624">
        <f>Sheet1!A51624/1.17</f>
        <v>0.82019256410256414</v>
      </c>
    </row>
    <row r="51625" spans="1:1">
      <c r="A51625">
        <f>Sheet1!A51625/1.17</f>
        <v>0.82019076923076928</v>
      </c>
    </row>
    <row r="51626" spans="1:1">
      <c r="A51626">
        <f>Sheet1!A51626/1.17</f>
        <v>0.82019051282051281</v>
      </c>
    </row>
    <row r="51627" spans="1:1">
      <c r="A51627">
        <f>Sheet1!A51627/1.17</f>
        <v>0.82018670940170946</v>
      </c>
    </row>
    <row r="51628" spans="1:1">
      <c r="A51628">
        <f>Sheet1!A51628/1.17</f>
        <v>0.82018418803418802</v>
      </c>
    </row>
    <row r="51629" spans="1:1">
      <c r="A51629">
        <f>Sheet1!A51629/1.17</f>
        <v>0.82017815384615389</v>
      </c>
    </row>
    <row r="51630" spans="1:1">
      <c r="A51630">
        <f>Sheet1!A51630/1.17</f>
        <v>0.82017769230769233</v>
      </c>
    </row>
    <row r="51631" spans="1:1">
      <c r="A51631">
        <f>Sheet1!A51631/1.17</f>
        <v>0.82017666666666678</v>
      </c>
    </row>
    <row r="51632" spans="1:1">
      <c r="A51632">
        <f>Sheet1!A51632/1.17</f>
        <v>0.82017158119658129</v>
      </c>
    </row>
    <row r="51633" spans="1:1">
      <c r="A51633">
        <f>Sheet1!A51633/1.17</f>
        <v>0.82017142735042736</v>
      </c>
    </row>
    <row r="51634" spans="1:1">
      <c r="A51634">
        <f>Sheet1!A51634/1.17</f>
        <v>0.820171170940171</v>
      </c>
    </row>
    <row r="51635" spans="1:1">
      <c r="A51635">
        <f>Sheet1!A51635/1.17</f>
        <v>0.82016953846153851</v>
      </c>
    </row>
    <row r="51636" spans="1:1">
      <c r="A51636">
        <f>Sheet1!A51636/1.17</f>
        <v>0.82016512820512832</v>
      </c>
    </row>
    <row r="51637" spans="1:1">
      <c r="A51637">
        <f>Sheet1!A51637/1.17</f>
        <v>0.82016358974358983</v>
      </c>
    </row>
    <row r="51638" spans="1:1">
      <c r="A51638">
        <f>Sheet1!A51638/1.17</f>
        <v>0.82016134188034195</v>
      </c>
    </row>
    <row r="51639" spans="1:1">
      <c r="A51639">
        <f>Sheet1!A51639/1.17</f>
        <v>0.82016102564102566</v>
      </c>
    </row>
    <row r="51640" spans="1:1">
      <c r="A51640">
        <f>Sheet1!A51640/1.17</f>
        <v>0.82015794871794878</v>
      </c>
    </row>
    <row r="51641" spans="1:1">
      <c r="A51641">
        <f>Sheet1!A51641/1.17</f>
        <v>0.82015456410256415</v>
      </c>
    </row>
    <row r="51642" spans="1:1">
      <c r="A51642">
        <f>Sheet1!A51642/1.17</f>
        <v>0.82015389743589739</v>
      </c>
    </row>
    <row r="51643" spans="1:1">
      <c r="A51643">
        <f>Sheet1!A51643/1.17</f>
        <v>0.82015277777777784</v>
      </c>
    </row>
    <row r="51644" spans="1:1">
      <c r="A51644">
        <f>Sheet1!A51644/1.17</f>
        <v>0.82014632478632477</v>
      </c>
    </row>
    <row r="51645" spans="1:1">
      <c r="A51645">
        <f>Sheet1!A51645/1.17</f>
        <v>0.82014239316239324</v>
      </c>
    </row>
    <row r="51646" spans="1:1">
      <c r="A51646">
        <f>Sheet1!A51646/1.17</f>
        <v>0.82013829059829069</v>
      </c>
    </row>
    <row r="51647" spans="1:1">
      <c r="A51647">
        <f>Sheet1!A51647/1.17</f>
        <v>0.82013623931623936</v>
      </c>
    </row>
    <row r="51648" spans="1:1">
      <c r="A51648">
        <f>Sheet1!A51648/1.17</f>
        <v>0.82013487179487188</v>
      </c>
    </row>
    <row r="51649" spans="1:1">
      <c r="A51649">
        <f>Sheet1!A51649/1.17</f>
        <v>0.82013336752136756</v>
      </c>
    </row>
    <row r="51650" spans="1:1">
      <c r="A51650">
        <f>Sheet1!A51650/1.17</f>
        <v>0.82013184615384616</v>
      </c>
    </row>
    <row r="51651" spans="1:1">
      <c r="A51651">
        <f>Sheet1!A51651/1.17</f>
        <v>0.82012858119658127</v>
      </c>
    </row>
    <row r="51652" spans="1:1">
      <c r="A51652">
        <f>Sheet1!A51652/1.17</f>
        <v>0.82012730769230768</v>
      </c>
    </row>
    <row r="51653" spans="1:1">
      <c r="A51653">
        <f>Sheet1!A51653/1.17</f>
        <v>0.82012461538461545</v>
      </c>
    </row>
    <row r="51654" spans="1:1">
      <c r="A51654">
        <f>Sheet1!A51654/1.17</f>
        <v>0.82012085470085472</v>
      </c>
    </row>
    <row r="51655" spans="1:1">
      <c r="A51655">
        <f>Sheet1!A51655/1.17</f>
        <v>0.82011863247863259</v>
      </c>
    </row>
    <row r="51656" spans="1:1">
      <c r="A51656">
        <f>Sheet1!A51656/1.17</f>
        <v>0.82011717948717955</v>
      </c>
    </row>
    <row r="51657" spans="1:1">
      <c r="A51657">
        <f>Sheet1!A51657/1.17</f>
        <v>0.82011435897435903</v>
      </c>
    </row>
    <row r="51658" spans="1:1">
      <c r="A51658">
        <f>Sheet1!A51658/1.17</f>
        <v>0.82011316239316245</v>
      </c>
    </row>
    <row r="51659" spans="1:1">
      <c r="A51659">
        <f>Sheet1!A51659/1.17</f>
        <v>0.82011192307692315</v>
      </c>
    </row>
    <row r="51660" spans="1:1">
      <c r="A51660">
        <f>Sheet1!A51660/1.17</f>
        <v>0.82011179487179497</v>
      </c>
    </row>
    <row r="51661" spans="1:1">
      <c r="A51661">
        <f>Sheet1!A51661/1.17</f>
        <v>0.82010974358974364</v>
      </c>
    </row>
    <row r="51662" spans="1:1">
      <c r="A51662">
        <f>Sheet1!A51662/1.17</f>
        <v>0.82010384615384624</v>
      </c>
    </row>
    <row r="51663" spans="1:1">
      <c r="A51663">
        <f>Sheet1!A51663/1.17</f>
        <v>0.82009098290598292</v>
      </c>
    </row>
    <row r="51664" spans="1:1">
      <c r="A51664">
        <f>Sheet1!A51664/1.17</f>
        <v>0.82008858974358978</v>
      </c>
    </row>
    <row r="51665" spans="1:1">
      <c r="A51665">
        <f>Sheet1!A51665/1.17</f>
        <v>0.82008068376068377</v>
      </c>
    </row>
    <row r="51666" spans="1:1">
      <c r="A51666">
        <f>Sheet1!A51666/1.17</f>
        <v>0.82007675213675213</v>
      </c>
    </row>
    <row r="51667" spans="1:1">
      <c r="A51667">
        <f>Sheet1!A51667/1.17</f>
        <v>0.82007666666666668</v>
      </c>
    </row>
    <row r="51668" spans="1:1">
      <c r="A51668">
        <f>Sheet1!A51668/1.17</f>
        <v>0.82006880341880339</v>
      </c>
    </row>
    <row r="51669" spans="1:1">
      <c r="A51669">
        <f>Sheet1!A51669/1.17</f>
        <v>0.82006867521367521</v>
      </c>
    </row>
    <row r="51670" spans="1:1">
      <c r="A51670">
        <f>Sheet1!A51670/1.17</f>
        <v>0.82006658119658127</v>
      </c>
    </row>
    <row r="51671" spans="1:1">
      <c r="A51671">
        <f>Sheet1!A51671/1.17</f>
        <v>0.82006547008547015</v>
      </c>
    </row>
    <row r="51672" spans="1:1">
      <c r="A51672">
        <f>Sheet1!A51672/1.17</f>
        <v>0.8200652564102564</v>
      </c>
    </row>
    <row r="51673" spans="1:1">
      <c r="A51673">
        <f>Sheet1!A51673/1.17</f>
        <v>0.82006495726495732</v>
      </c>
    </row>
    <row r="51674" spans="1:1">
      <c r="A51674">
        <f>Sheet1!A51674/1.17</f>
        <v>0.82006461538461539</v>
      </c>
    </row>
    <row r="51675" spans="1:1">
      <c r="A51675">
        <f>Sheet1!A51675/1.17</f>
        <v>0.82006235042735043</v>
      </c>
    </row>
    <row r="51676" spans="1:1">
      <c r="A51676">
        <f>Sheet1!A51676/1.17</f>
        <v>0.82005923076923082</v>
      </c>
    </row>
    <row r="51677" spans="1:1">
      <c r="A51677">
        <f>Sheet1!A51677/1.17</f>
        <v>0.82005632478632484</v>
      </c>
    </row>
    <row r="51678" spans="1:1">
      <c r="A51678">
        <f>Sheet1!A51678/1.17</f>
        <v>0.82005364102564104</v>
      </c>
    </row>
    <row r="51679" spans="1:1">
      <c r="A51679">
        <f>Sheet1!A51679/1.17</f>
        <v>0.82005196581196582</v>
      </c>
    </row>
    <row r="51680" spans="1:1">
      <c r="A51680">
        <f>Sheet1!A51680/1.17</f>
        <v>0.82004936752136759</v>
      </c>
    </row>
    <row r="51681" spans="1:1">
      <c r="A51681">
        <f>Sheet1!A51681/1.17</f>
        <v>0.82004700854700852</v>
      </c>
    </row>
    <row r="51682" spans="1:1">
      <c r="A51682">
        <f>Sheet1!A51682/1.17</f>
        <v>0.82004029914529919</v>
      </c>
    </row>
    <row r="51683" spans="1:1">
      <c r="A51683">
        <f>Sheet1!A51683/1.17</f>
        <v>0.82003978632478636</v>
      </c>
    </row>
    <row r="51684" spans="1:1">
      <c r="A51684">
        <f>Sheet1!A51684/1.17</f>
        <v>0.82003601709401719</v>
      </c>
    </row>
    <row r="51685" spans="1:1">
      <c r="A51685">
        <f>Sheet1!A51685/1.17</f>
        <v>0.82003299145299158</v>
      </c>
    </row>
    <row r="51686" spans="1:1">
      <c r="A51686">
        <f>Sheet1!A51686/1.17</f>
        <v>0.82002842735042736</v>
      </c>
    </row>
    <row r="51687" spans="1:1">
      <c r="A51687">
        <f>Sheet1!A51687/1.17</f>
        <v>0.82002649572649577</v>
      </c>
    </row>
    <row r="51688" spans="1:1">
      <c r="A51688">
        <f>Sheet1!A51688/1.17</f>
        <v>0.8200235897435898</v>
      </c>
    </row>
    <row r="51689" spans="1:1">
      <c r="A51689">
        <f>Sheet1!A51689/1.17</f>
        <v>0.8200235897435898</v>
      </c>
    </row>
    <row r="51690" spans="1:1">
      <c r="A51690">
        <f>Sheet1!A51690/1.17</f>
        <v>0.82002350427350434</v>
      </c>
    </row>
    <row r="51691" spans="1:1">
      <c r="A51691">
        <f>Sheet1!A51691/1.17</f>
        <v>0.82001466666666667</v>
      </c>
    </row>
    <row r="51692" spans="1:1">
      <c r="A51692">
        <f>Sheet1!A51692/1.17</f>
        <v>0.82001370085470093</v>
      </c>
    </row>
    <row r="51693" spans="1:1">
      <c r="A51693">
        <f>Sheet1!A51693/1.17</f>
        <v>0.82001247863247873</v>
      </c>
    </row>
    <row r="51694" spans="1:1">
      <c r="A51694">
        <f>Sheet1!A51694/1.17</f>
        <v>0.82001115384615386</v>
      </c>
    </row>
    <row r="51695" spans="1:1">
      <c r="A51695">
        <f>Sheet1!A51695/1.17</f>
        <v>0.82000697435897441</v>
      </c>
    </row>
    <row r="51696" spans="1:1">
      <c r="A51696">
        <f>Sheet1!A51696/1.17</f>
        <v>0.82000504273504282</v>
      </c>
    </row>
    <row r="51697" spans="1:1">
      <c r="A51697">
        <f>Sheet1!A51697/1.17</f>
        <v>0.81999994871794868</v>
      </c>
    </row>
    <row r="51698" spans="1:1">
      <c r="A51698">
        <f>Sheet1!A51698/1.17</f>
        <v>0.81999831623931629</v>
      </c>
    </row>
    <row r="51699" spans="1:1">
      <c r="A51699">
        <f>Sheet1!A51699/1.17</f>
        <v>0.81998000000000004</v>
      </c>
    </row>
    <row r="51700" spans="1:1">
      <c r="A51700">
        <f>Sheet1!A51700/1.17</f>
        <v>0.81997824786324791</v>
      </c>
    </row>
    <row r="51701" spans="1:1">
      <c r="A51701">
        <f>Sheet1!A51701/1.17</f>
        <v>0.81996820512820512</v>
      </c>
    </row>
    <row r="51702" spans="1:1">
      <c r="A51702">
        <f>Sheet1!A51702/1.17</f>
        <v>0.819967094017094</v>
      </c>
    </row>
    <row r="51703" spans="1:1">
      <c r="A51703">
        <f>Sheet1!A51703/1.17</f>
        <v>0.81995170940170947</v>
      </c>
    </row>
    <row r="51704" spans="1:1">
      <c r="A51704">
        <f>Sheet1!A51704/1.17</f>
        <v>0.81993952991453001</v>
      </c>
    </row>
    <row r="51705" spans="1:1">
      <c r="A51705">
        <f>Sheet1!A51705/1.17</f>
        <v>0.81993914529914536</v>
      </c>
    </row>
    <row r="51706" spans="1:1">
      <c r="A51706">
        <f>Sheet1!A51706/1.17</f>
        <v>0.81993393162393169</v>
      </c>
    </row>
    <row r="51707" spans="1:1">
      <c r="A51707">
        <f>Sheet1!A51707/1.17</f>
        <v>0.8199329572649573</v>
      </c>
    </row>
    <row r="51708" spans="1:1">
      <c r="A51708">
        <f>Sheet1!A51708/1.17</f>
        <v>0.81992994871794878</v>
      </c>
    </row>
    <row r="51709" spans="1:1">
      <c r="A51709">
        <f>Sheet1!A51709/1.17</f>
        <v>0.81992923076923085</v>
      </c>
    </row>
    <row r="51710" spans="1:1">
      <c r="A51710">
        <f>Sheet1!A51710/1.17</f>
        <v>0.81992882905982911</v>
      </c>
    </row>
    <row r="51711" spans="1:1">
      <c r="A51711">
        <f>Sheet1!A51711/1.17</f>
        <v>0.81992846153846155</v>
      </c>
    </row>
    <row r="51712" spans="1:1">
      <c r="A51712">
        <f>Sheet1!A51712/1.17</f>
        <v>0.81992047863247874</v>
      </c>
    </row>
    <row r="51713" spans="1:1">
      <c r="A51713">
        <f>Sheet1!A51713/1.17</f>
        <v>0.81990940170940174</v>
      </c>
    </row>
    <row r="51714" spans="1:1">
      <c r="A51714">
        <f>Sheet1!A51714/1.17</f>
        <v>0.81990876068376073</v>
      </c>
    </row>
    <row r="51715" spans="1:1">
      <c r="A51715">
        <f>Sheet1!A51715/1.17</f>
        <v>0.81990829059829062</v>
      </c>
    </row>
    <row r="51716" spans="1:1">
      <c r="A51716">
        <f>Sheet1!A51716/1.17</f>
        <v>0.81990555555555567</v>
      </c>
    </row>
    <row r="51717" spans="1:1">
      <c r="A51717">
        <f>Sheet1!A51717/1.17</f>
        <v>0.81990512820512818</v>
      </c>
    </row>
    <row r="51718" spans="1:1">
      <c r="A51718">
        <f>Sheet1!A51718/1.17</f>
        <v>0.81990406837606844</v>
      </c>
    </row>
    <row r="51719" spans="1:1">
      <c r="A51719">
        <f>Sheet1!A51719/1.17</f>
        <v>0.81990316239316252</v>
      </c>
    </row>
    <row r="51720" spans="1:1">
      <c r="A51720">
        <f>Sheet1!A51720/1.17</f>
        <v>0.81990218803418802</v>
      </c>
    </row>
    <row r="51721" spans="1:1">
      <c r="A51721">
        <f>Sheet1!A51721/1.17</f>
        <v>0.81990081196581199</v>
      </c>
    </row>
    <row r="51722" spans="1:1">
      <c r="A51722">
        <f>Sheet1!A51722/1.17</f>
        <v>0.81989928205128204</v>
      </c>
    </row>
    <row r="51723" spans="1:1">
      <c r="A51723">
        <f>Sheet1!A51723/1.17</f>
        <v>0.81989461538461539</v>
      </c>
    </row>
    <row r="51724" spans="1:1">
      <c r="A51724">
        <f>Sheet1!A51724/1.17</f>
        <v>0.81989449572649575</v>
      </c>
    </row>
    <row r="51725" spans="1:1">
      <c r="A51725">
        <f>Sheet1!A51725/1.17</f>
        <v>0.81989042735042739</v>
      </c>
    </row>
    <row r="51726" spans="1:1">
      <c r="A51726">
        <f>Sheet1!A51726/1.17</f>
        <v>0.81988842735042744</v>
      </c>
    </row>
    <row r="51727" spans="1:1">
      <c r="A51727">
        <f>Sheet1!A51727/1.17</f>
        <v>0.81988782051282061</v>
      </c>
    </row>
    <row r="51728" spans="1:1">
      <c r="A51728">
        <f>Sheet1!A51728/1.17</f>
        <v>0.81988487179487179</v>
      </c>
    </row>
    <row r="51729" spans="1:1">
      <c r="A51729">
        <f>Sheet1!A51729/1.17</f>
        <v>0.81988358974358977</v>
      </c>
    </row>
    <row r="51730" spans="1:1">
      <c r="A51730">
        <f>Sheet1!A51730/1.17</f>
        <v>0.81988153846153855</v>
      </c>
    </row>
    <row r="51731" spans="1:1">
      <c r="A51731">
        <f>Sheet1!A51731/1.17</f>
        <v>0.81987863247863257</v>
      </c>
    </row>
    <row r="51732" spans="1:1">
      <c r="A51732">
        <f>Sheet1!A51732/1.17</f>
        <v>0.81987777777777782</v>
      </c>
    </row>
    <row r="51733" spans="1:1">
      <c r="A51733">
        <f>Sheet1!A51733/1.17</f>
        <v>0.81987709401709408</v>
      </c>
    </row>
    <row r="51734" spans="1:1">
      <c r="A51734">
        <f>Sheet1!A51734/1.17</f>
        <v>0.81987470085470093</v>
      </c>
    </row>
    <row r="51735" spans="1:1">
      <c r="A51735">
        <f>Sheet1!A51735/1.17</f>
        <v>0.81987243589743597</v>
      </c>
    </row>
    <row r="51736" spans="1:1">
      <c r="A51736">
        <f>Sheet1!A51736/1.17</f>
        <v>0.81986952991452999</v>
      </c>
    </row>
    <row r="51737" spans="1:1">
      <c r="A51737">
        <f>Sheet1!A51737/1.17</f>
        <v>0.8198663760683762</v>
      </c>
    </row>
    <row r="51738" spans="1:1">
      <c r="A51738">
        <f>Sheet1!A51738/1.17</f>
        <v>0.81986550427350435</v>
      </c>
    </row>
    <row r="51739" spans="1:1">
      <c r="A51739">
        <f>Sheet1!A51739/1.17</f>
        <v>0.81986259829059838</v>
      </c>
    </row>
    <row r="51740" spans="1:1">
      <c r="A51740">
        <f>Sheet1!A51740/1.17</f>
        <v>0.81985880341880346</v>
      </c>
    </row>
    <row r="51741" spans="1:1">
      <c r="A51741">
        <f>Sheet1!A51741/1.17</f>
        <v>0.81985669230769231</v>
      </c>
    </row>
    <row r="51742" spans="1:1">
      <c r="A51742">
        <f>Sheet1!A51742/1.17</f>
        <v>0.81985643589743595</v>
      </c>
    </row>
    <row r="51743" spans="1:1">
      <c r="A51743">
        <f>Sheet1!A51743/1.17</f>
        <v>0.81985470085470091</v>
      </c>
    </row>
    <row r="51744" spans="1:1">
      <c r="A51744">
        <f>Sheet1!A51744/1.17</f>
        <v>0.81985051282051291</v>
      </c>
    </row>
    <row r="51745" spans="1:1">
      <c r="A51745">
        <f>Sheet1!A51745/1.17</f>
        <v>0.8198470940170941</v>
      </c>
    </row>
    <row r="51746" spans="1:1">
      <c r="A51746">
        <f>Sheet1!A51746/1.17</f>
        <v>0.81984370085470093</v>
      </c>
    </row>
    <row r="51747" spans="1:1">
      <c r="A51747">
        <f>Sheet1!A51747/1.17</f>
        <v>0.819843547008547</v>
      </c>
    </row>
    <row r="51748" spans="1:1">
      <c r="A51748">
        <f>Sheet1!A51748/1.17</f>
        <v>0.81983962393162402</v>
      </c>
    </row>
    <row r="51749" spans="1:1">
      <c r="A51749">
        <f>Sheet1!A51749/1.17</f>
        <v>0.81983687179487186</v>
      </c>
    </row>
    <row r="51750" spans="1:1">
      <c r="A51750">
        <f>Sheet1!A51750/1.17</f>
        <v>0.81983662393162393</v>
      </c>
    </row>
    <row r="51751" spans="1:1">
      <c r="A51751">
        <f>Sheet1!A51751/1.17</f>
        <v>0.81983632478632484</v>
      </c>
    </row>
    <row r="51752" spans="1:1">
      <c r="A51752">
        <f>Sheet1!A51752/1.17</f>
        <v>0.81983575213675219</v>
      </c>
    </row>
    <row r="51753" spans="1:1">
      <c r="A51753">
        <f>Sheet1!A51753/1.17</f>
        <v>0.8198338205128205</v>
      </c>
    </row>
    <row r="51754" spans="1:1">
      <c r="A51754">
        <f>Sheet1!A51754/1.17</f>
        <v>0.81982837606837611</v>
      </c>
    </row>
    <row r="51755" spans="1:1">
      <c r="A51755">
        <f>Sheet1!A51755/1.17</f>
        <v>0.81982615384615387</v>
      </c>
    </row>
    <row r="51756" spans="1:1">
      <c r="A51756">
        <f>Sheet1!A51756/1.17</f>
        <v>0.81982439316239319</v>
      </c>
    </row>
    <row r="51757" spans="1:1">
      <c r="A51757">
        <f>Sheet1!A51757/1.17</f>
        <v>0.81982148717948733</v>
      </c>
    </row>
    <row r="51758" spans="1:1">
      <c r="A51758">
        <f>Sheet1!A51758/1.17</f>
        <v>0.8198212393162394</v>
      </c>
    </row>
    <row r="51759" spans="1:1">
      <c r="A51759">
        <f>Sheet1!A51759/1.17</f>
        <v>0.81982025641025646</v>
      </c>
    </row>
    <row r="51760" spans="1:1">
      <c r="A51760">
        <f>Sheet1!A51760/1.17</f>
        <v>0.81981931623931625</v>
      </c>
    </row>
    <row r="51761" spans="1:1">
      <c r="A51761">
        <f>Sheet1!A51761/1.17</f>
        <v>0.81981837606837604</v>
      </c>
    </row>
    <row r="51762" spans="1:1">
      <c r="A51762">
        <f>Sheet1!A51762/1.17</f>
        <v>0.8198176923076923</v>
      </c>
    </row>
    <row r="51763" spans="1:1">
      <c r="A51763">
        <f>Sheet1!A51763/1.17</f>
        <v>0.81981339316239321</v>
      </c>
    </row>
    <row r="51764" spans="1:1">
      <c r="A51764">
        <f>Sheet1!A51764/1.17</f>
        <v>0.81981316239316238</v>
      </c>
    </row>
    <row r="51765" spans="1:1">
      <c r="A51765">
        <f>Sheet1!A51765/1.17</f>
        <v>0.81981136752136752</v>
      </c>
    </row>
    <row r="51766" spans="1:1">
      <c r="A51766">
        <f>Sheet1!A51766/1.17</f>
        <v>0.81981076923076923</v>
      </c>
    </row>
    <row r="51767" spans="1:1">
      <c r="A51767">
        <f>Sheet1!A51767/1.17</f>
        <v>0.81980646153846159</v>
      </c>
    </row>
    <row r="51768" spans="1:1">
      <c r="A51768">
        <f>Sheet1!A51768/1.17</f>
        <v>0.81980393162393161</v>
      </c>
    </row>
    <row r="51769" spans="1:1">
      <c r="A51769">
        <f>Sheet1!A51769/1.17</f>
        <v>0.81979902564102569</v>
      </c>
    </row>
    <row r="51770" spans="1:1">
      <c r="A51770">
        <f>Sheet1!A51770/1.17</f>
        <v>0.81979876923076933</v>
      </c>
    </row>
    <row r="51771" spans="1:1">
      <c r="A51771">
        <f>Sheet1!A51771/1.17</f>
        <v>0.81979398290598293</v>
      </c>
    </row>
    <row r="51772" spans="1:1">
      <c r="A51772">
        <f>Sheet1!A51772/1.17</f>
        <v>0.81979123076923088</v>
      </c>
    </row>
    <row r="51773" spans="1:1">
      <c r="A51773">
        <f>Sheet1!A51773/1.17</f>
        <v>0.81979005982905995</v>
      </c>
    </row>
    <row r="51774" spans="1:1">
      <c r="A51774">
        <f>Sheet1!A51774/1.17</f>
        <v>0.81978752136752142</v>
      </c>
    </row>
    <row r="51775" spans="1:1">
      <c r="A51775">
        <f>Sheet1!A51775/1.17</f>
        <v>0.81978282051282059</v>
      </c>
    </row>
    <row r="51776" spans="1:1">
      <c r="A51776">
        <f>Sheet1!A51776/1.17</f>
        <v>0.81978124786324791</v>
      </c>
    </row>
    <row r="51777" spans="1:1">
      <c r="A51777">
        <f>Sheet1!A51777/1.17</f>
        <v>0.81977888888888895</v>
      </c>
    </row>
    <row r="51778" spans="1:1">
      <c r="A51778">
        <f>Sheet1!A51778/1.17</f>
        <v>0.81977772649572656</v>
      </c>
    </row>
    <row r="51779" spans="1:1">
      <c r="A51779">
        <f>Sheet1!A51779/1.17</f>
        <v>0.81977732478632481</v>
      </c>
    </row>
    <row r="51780" spans="1:1">
      <c r="A51780">
        <f>Sheet1!A51780/1.17</f>
        <v>0.81977683760683762</v>
      </c>
    </row>
    <row r="51781" spans="1:1">
      <c r="A51781">
        <f>Sheet1!A51781/1.17</f>
        <v>0.81977278632478634</v>
      </c>
    </row>
    <row r="51782" spans="1:1">
      <c r="A51782">
        <f>Sheet1!A51782/1.17</f>
        <v>0.81977094017094021</v>
      </c>
    </row>
    <row r="51783" spans="1:1">
      <c r="A51783">
        <f>Sheet1!A51783/1.17</f>
        <v>0.81976448717948724</v>
      </c>
    </row>
    <row r="51784" spans="1:1">
      <c r="A51784">
        <f>Sheet1!A51784/1.17</f>
        <v>0.81976316239316249</v>
      </c>
    </row>
    <row r="51785" spans="1:1">
      <c r="A51785">
        <f>Sheet1!A51785/1.17</f>
        <v>0.81975877777777784</v>
      </c>
    </row>
    <row r="51786" spans="1:1">
      <c r="A51786">
        <f>Sheet1!A51786/1.17</f>
        <v>0.81975867521367529</v>
      </c>
    </row>
    <row r="51787" spans="1:1">
      <c r="A51787">
        <f>Sheet1!A51787/1.17</f>
        <v>0.81975196581196585</v>
      </c>
    </row>
    <row r="51788" spans="1:1">
      <c r="A51788">
        <f>Sheet1!A51788/1.17</f>
        <v>0.81975000000000009</v>
      </c>
    </row>
    <row r="51789" spans="1:1">
      <c r="A51789">
        <f>Sheet1!A51789/1.17</f>
        <v>0.81974837606837614</v>
      </c>
    </row>
    <row r="51790" spans="1:1">
      <c r="A51790">
        <f>Sheet1!A51790/1.17</f>
        <v>0.81974803418803421</v>
      </c>
    </row>
    <row r="51791" spans="1:1">
      <c r="A51791">
        <f>Sheet1!A51791/1.17</f>
        <v>0.81974478632478642</v>
      </c>
    </row>
    <row r="51792" spans="1:1">
      <c r="A51792">
        <f>Sheet1!A51792/1.17</f>
        <v>0.81973982905982912</v>
      </c>
    </row>
    <row r="51793" spans="1:1">
      <c r="A51793">
        <f>Sheet1!A51793/1.17</f>
        <v>0.81973136752136766</v>
      </c>
    </row>
    <row r="51794" spans="1:1">
      <c r="A51794">
        <f>Sheet1!A51794/1.17</f>
        <v>0.81972418803418812</v>
      </c>
    </row>
    <row r="51795" spans="1:1">
      <c r="A51795">
        <f>Sheet1!A51795/1.17</f>
        <v>0.81972021367521375</v>
      </c>
    </row>
    <row r="51796" spans="1:1">
      <c r="A51796">
        <f>Sheet1!A51796/1.17</f>
        <v>0.81971923076923081</v>
      </c>
    </row>
    <row r="51797" spans="1:1">
      <c r="A51797">
        <f>Sheet1!A51797/1.17</f>
        <v>0.81971470085470088</v>
      </c>
    </row>
    <row r="51798" spans="1:1">
      <c r="A51798">
        <f>Sheet1!A51798/1.17</f>
        <v>0.81970951282051285</v>
      </c>
    </row>
    <row r="51799" spans="1:1">
      <c r="A51799">
        <f>Sheet1!A51799/1.17</f>
        <v>0.81970090598290601</v>
      </c>
    </row>
    <row r="51800" spans="1:1">
      <c r="A51800">
        <f>Sheet1!A51800/1.17</f>
        <v>0.81969952991452999</v>
      </c>
    </row>
    <row r="51801" spans="1:1">
      <c r="A51801">
        <f>Sheet1!A51801/1.17</f>
        <v>0.81969529914529926</v>
      </c>
    </row>
    <row r="51802" spans="1:1">
      <c r="A51802">
        <f>Sheet1!A51802/1.17</f>
        <v>0.81968475213675218</v>
      </c>
    </row>
    <row r="51803" spans="1:1">
      <c r="A51803">
        <f>Sheet1!A51803/1.17</f>
        <v>0.81968175213675221</v>
      </c>
    </row>
    <row r="51804" spans="1:1">
      <c r="A51804">
        <f>Sheet1!A51804/1.17</f>
        <v>0.81967920512820525</v>
      </c>
    </row>
    <row r="51805" spans="1:1">
      <c r="A51805">
        <f>Sheet1!A51805/1.17</f>
        <v>0.81967666666666672</v>
      </c>
    </row>
    <row r="51806" spans="1:1">
      <c r="A51806">
        <f>Sheet1!A51806/1.17</f>
        <v>0.819673547008547</v>
      </c>
    </row>
    <row r="51807" spans="1:1">
      <c r="A51807">
        <f>Sheet1!A51807/1.17</f>
        <v>0.81967151282051287</v>
      </c>
    </row>
    <row r="51808" spans="1:1">
      <c r="A51808">
        <f>Sheet1!A51808/1.17</f>
        <v>0.81967085470085477</v>
      </c>
    </row>
    <row r="51809" spans="1:1">
      <c r="A51809">
        <f>Sheet1!A51809/1.17</f>
        <v>0.81966760683760687</v>
      </c>
    </row>
    <row r="51810" spans="1:1">
      <c r="A51810">
        <f>Sheet1!A51810/1.17</f>
        <v>0.81966615384615393</v>
      </c>
    </row>
    <row r="51811" spans="1:1">
      <c r="A51811">
        <f>Sheet1!A51811/1.17</f>
        <v>0.81966598290598291</v>
      </c>
    </row>
    <row r="51812" spans="1:1">
      <c r="A51812">
        <f>Sheet1!A51812/1.17</f>
        <v>0.81966356410256414</v>
      </c>
    </row>
    <row r="51813" spans="1:1">
      <c r="A51813">
        <f>Sheet1!A51813/1.17</f>
        <v>0.81966218803418811</v>
      </c>
    </row>
    <row r="51814" spans="1:1">
      <c r="A51814">
        <f>Sheet1!A51814/1.17</f>
        <v>0.81965628205128216</v>
      </c>
    </row>
    <row r="51815" spans="1:1">
      <c r="A51815">
        <f>Sheet1!A51815/1.17</f>
        <v>0.81965439316239319</v>
      </c>
    </row>
    <row r="51816" spans="1:1">
      <c r="A51816">
        <f>Sheet1!A51816/1.17</f>
        <v>0.81965239316239324</v>
      </c>
    </row>
    <row r="51817" spans="1:1">
      <c r="A51817">
        <f>Sheet1!A51817/1.17</f>
        <v>0.8196496068376069</v>
      </c>
    </row>
    <row r="51818" spans="1:1">
      <c r="A51818">
        <f>Sheet1!A51818/1.17</f>
        <v>0.81964909401709407</v>
      </c>
    </row>
    <row r="51819" spans="1:1">
      <c r="A51819">
        <f>Sheet1!A51819/1.17</f>
        <v>0.81964717948717958</v>
      </c>
    </row>
    <row r="51820" spans="1:1">
      <c r="A51820">
        <f>Sheet1!A51820/1.17</f>
        <v>0.8196436752136752</v>
      </c>
    </row>
    <row r="51821" spans="1:1">
      <c r="A51821">
        <f>Sheet1!A51821/1.17</f>
        <v>0.81964034188034196</v>
      </c>
    </row>
    <row r="51822" spans="1:1">
      <c r="A51822">
        <f>Sheet1!A51822/1.17</f>
        <v>0.81963735042735042</v>
      </c>
    </row>
    <row r="51823" spans="1:1">
      <c r="A51823">
        <f>Sheet1!A51823/1.17</f>
        <v>0.81963697435897442</v>
      </c>
    </row>
    <row r="51824" spans="1:1">
      <c r="A51824">
        <f>Sheet1!A51824/1.17</f>
        <v>0.81963671794871806</v>
      </c>
    </row>
    <row r="51825" spans="1:1">
      <c r="A51825">
        <f>Sheet1!A51825/1.17</f>
        <v>0.81963632478632475</v>
      </c>
    </row>
    <row r="51826" spans="1:1">
      <c r="A51826">
        <f>Sheet1!A51826/1.17</f>
        <v>0.81962136752136749</v>
      </c>
    </row>
    <row r="51827" spans="1:1">
      <c r="A51827">
        <f>Sheet1!A51827/1.17</f>
        <v>0.81962076923076932</v>
      </c>
    </row>
    <row r="51828" spans="1:1">
      <c r="A51828">
        <f>Sheet1!A51828/1.17</f>
        <v>0.81962021367521376</v>
      </c>
    </row>
    <row r="51829" spans="1:1">
      <c r="A51829">
        <f>Sheet1!A51829/1.17</f>
        <v>0.81960772649572655</v>
      </c>
    </row>
    <row r="51830" spans="1:1">
      <c r="A51830">
        <f>Sheet1!A51830/1.17</f>
        <v>0.81960666666666671</v>
      </c>
    </row>
    <row r="51831" spans="1:1">
      <c r="A51831">
        <f>Sheet1!A51831/1.17</f>
        <v>0.81960115384615395</v>
      </c>
    </row>
    <row r="51832" spans="1:1">
      <c r="A51832">
        <f>Sheet1!A51832/1.17</f>
        <v>0.81959636752136755</v>
      </c>
    </row>
    <row r="51833" spans="1:1">
      <c r="A51833">
        <f>Sheet1!A51833/1.17</f>
        <v>0.81959550427350436</v>
      </c>
    </row>
    <row r="51834" spans="1:1">
      <c r="A51834">
        <f>Sheet1!A51834/1.17</f>
        <v>0.81959273504273511</v>
      </c>
    </row>
    <row r="51835" spans="1:1">
      <c r="A51835">
        <f>Sheet1!A51835/1.17</f>
        <v>0.81959188034188035</v>
      </c>
    </row>
    <row r="51836" spans="1:1">
      <c r="A51836">
        <f>Sheet1!A51836/1.17</f>
        <v>0.81958943589743594</v>
      </c>
    </row>
    <row r="51837" spans="1:1">
      <c r="A51837">
        <f>Sheet1!A51837/1.17</f>
        <v>0.81958623931623942</v>
      </c>
    </row>
    <row r="51838" spans="1:1">
      <c r="A51838">
        <f>Sheet1!A51838/1.17</f>
        <v>0.81958516239316248</v>
      </c>
    </row>
    <row r="51839" spans="1:1">
      <c r="A51839">
        <f>Sheet1!A51839/1.17</f>
        <v>0.81958414529914525</v>
      </c>
    </row>
    <row r="51840" spans="1:1">
      <c r="A51840">
        <f>Sheet1!A51840/1.17</f>
        <v>0.81958047008547008</v>
      </c>
    </row>
    <row r="51841" spans="1:1">
      <c r="A51841">
        <f>Sheet1!A51841/1.17</f>
        <v>0.81957991452991463</v>
      </c>
    </row>
    <row r="51842" spans="1:1">
      <c r="A51842">
        <f>Sheet1!A51842/1.17</f>
        <v>0.8195794017094018</v>
      </c>
    </row>
    <row r="51843" spans="1:1">
      <c r="A51843">
        <f>Sheet1!A51843/1.17</f>
        <v>0.81957538461538459</v>
      </c>
    </row>
    <row r="51844" spans="1:1">
      <c r="A51844">
        <f>Sheet1!A51844/1.17</f>
        <v>0.81957324786324792</v>
      </c>
    </row>
    <row r="51845" spans="1:1">
      <c r="A51845">
        <f>Sheet1!A51845/1.17</f>
        <v>0.81956581196581202</v>
      </c>
    </row>
    <row r="51846" spans="1:1">
      <c r="A51846">
        <f>Sheet1!A51846/1.17</f>
        <v>0.81956447863247872</v>
      </c>
    </row>
    <row r="51847" spans="1:1">
      <c r="A51847">
        <f>Sheet1!A51847/1.17</f>
        <v>0.81956247863247866</v>
      </c>
    </row>
    <row r="51848" spans="1:1">
      <c r="A51848">
        <f>Sheet1!A51848/1.17</f>
        <v>0.81956040170940181</v>
      </c>
    </row>
    <row r="51849" spans="1:1">
      <c r="A51849">
        <f>Sheet1!A51849/1.17</f>
        <v>0.81955663247863253</v>
      </c>
    </row>
    <row r="51850" spans="1:1">
      <c r="A51850">
        <f>Sheet1!A51850/1.17</f>
        <v>0.81955388034188037</v>
      </c>
    </row>
    <row r="51851" spans="1:1">
      <c r="A51851">
        <f>Sheet1!A51851/1.17</f>
        <v>0.81955222222222224</v>
      </c>
    </row>
    <row r="51852" spans="1:1">
      <c r="A51852">
        <f>Sheet1!A51852/1.17</f>
        <v>0.81954970085470091</v>
      </c>
    </row>
    <row r="51853" spans="1:1">
      <c r="A51853">
        <f>Sheet1!A51853/1.17</f>
        <v>0.81954683760683766</v>
      </c>
    </row>
    <row r="51854" spans="1:1">
      <c r="A51854">
        <f>Sheet1!A51854/1.17</f>
        <v>0.81953726495726498</v>
      </c>
    </row>
    <row r="51855" spans="1:1">
      <c r="A51855">
        <f>Sheet1!A51855/1.17</f>
        <v>0.819534358974359</v>
      </c>
    </row>
    <row r="51856" spans="1:1">
      <c r="A51856">
        <f>Sheet1!A51856/1.17</f>
        <v>0.8195276923076924</v>
      </c>
    </row>
    <row r="51857" spans="1:1">
      <c r="A51857">
        <f>Sheet1!A51857/1.17</f>
        <v>0.81952538461538471</v>
      </c>
    </row>
    <row r="51858" spans="1:1">
      <c r="A51858">
        <f>Sheet1!A51858/1.17</f>
        <v>0.81952504273504279</v>
      </c>
    </row>
    <row r="51859" spans="1:1">
      <c r="A51859">
        <f>Sheet1!A51859/1.17</f>
        <v>0.81951923076923083</v>
      </c>
    </row>
    <row r="51860" spans="1:1">
      <c r="A51860">
        <f>Sheet1!A51860/1.17</f>
        <v>0.81951837606837608</v>
      </c>
    </row>
    <row r="51861" spans="1:1">
      <c r="A51861">
        <f>Sheet1!A51861/1.17</f>
        <v>0.81951592307692311</v>
      </c>
    </row>
    <row r="51862" spans="1:1">
      <c r="A51862">
        <f>Sheet1!A51862/1.17</f>
        <v>0.81951461538461545</v>
      </c>
    </row>
    <row r="51863" spans="1:1">
      <c r="A51863">
        <f>Sheet1!A51863/1.17</f>
        <v>0.81951376068376081</v>
      </c>
    </row>
    <row r="51864" spans="1:1">
      <c r="A51864">
        <f>Sheet1!A51864/1.17</f>
        <v>0.81951287179487187</v>
      </c>
    </row>
    <row r="51865" spans="1:1">
      <c r="A51865">
        <f>Sheet1!A51865/1.17</f>
        <v>0.81950920512820524</v>
      </c>
    </row>
    <row r="51866" spans="1:1">
      <c r="A51866">
        <f>Sheet1!A51866/1.17</f>
        <v>0.819507264957265</v>
      </c>
    </row>
    <row r="51867" spans="1:1">
      <c r="A51867">
        <f>Sheet1!A51867/1.17</f>
        <v>0.81950333333333336</v>
      </c>
    </row>
    <row r="51868" spans="1:1">
      <c r="A51868">
        <f>Sheet1!A51868/1.17</f>
        <v>0.81949850427350424</v>
      </c>
    </row>
    <row r="51869" spans="1:1">
      <c r="A51869">
        <f>Sheet1!A51869/1.17</f>
        <v>0.81949717948717959</v>
      </c>
    </row>
    <row r="51870" spans="1:1">
      <c r="A51870">
        <f>Sheet1!A51870/1.17</f>
        <v>0.81949085470085481</v>
      </c>
    </row>
    <row r="51871" spans="1:1">
      <c r="A51871">
        <f>Sheet1!A51871/1.17</f>
        <v>0.81949081196581208</v>
      </c>
    </row>
    <row r="51872" spans="1:1">
      <c r="A51872">
        <f>Sheet1!A51872/1.17</f>
        <v>0.81949042735042743</v>
      </c>
    </row>
    <row r="51873" spans="1:1">
      <c r="A51873">
        <f>Sheet1!A51873/1.17</f>
        <v>0.81949042735042743</v>
      </c>
    </row>
    <row r="51874" spans="1:1">
      <c r="A51874">
        <f>Sheet1!A51874/1.17</f>
        <v>0.8194886752136753</v>
      </c>
    </row>
    <row r="51875" spans="1:1">
      <c r="A51875">
        <f>Sheet1!A51875/1.17</f>
        <v>0.81948700854700862</v>
      </c>
    </row>
    <row r="51876" spans="1:1">
      <c r="A51876">
        <f>Sheet1!A51876/1.17</f>
        <v>0.81948290598290596</v>
      </c>
    </row>
    <row r="51877" spans="1:1">
      <c r="A51877">
        <f>Sheet1!A51877/1.17</f>
        <v>0.81948239316239324</v>
      </c>
    </row>
    <row r="51878" spans="1:1">
      <c r="A51878">
        <f>Sheet1!A51878/1.17</f>
        <v>0.81947756410256412</v>
      </c>
    </row>
    <row r="51879" spans="1:1">
      <c r="A51879">
        <f>Sheet1!A51879/1.17</f>
        <v>0.81947358974358986</v>
      </c>
    </row>
    <row r="51880" spans="1:1">
      <c r="A51880">
        <f>Sheet1!A51880/1.17</f>
        <v>0.8194685470085471</v>
      </c>
    </row>
    <row r="51881" spans="1:1">
      <c r="A51881">
        <f>Sheet1!A51881/1.17</f>
        <v>0.81946758119658125</v>
      </c>
    </row>
    <row r="51882" spans="1:1">
      <c r="A51882">
        <f>Sheet1!A51882/1.17</f>
        <v>0.81946692307692315</v>
      </c>
    </row>
    <row r="51883" spans="1:1">
      <c r="A51883">
        <f>Sheet1!A51883/1.17</f>
        <v>0.81946623931623941</v>
      </c>
    </row>
    <row r="51884" spans="1:1">
      <c r="A51884">
        <f>Sheet1!A51884/1.17</f>
        <v>0.81946452991452989</v>
      </c>
    </row>
    <row r="51885" spans="1:1">
      <c r="A51885">
        <f>Sheet1!A51885/1.17</f>
        <v>0.81946422222222226</v>
      </c>
    </row>
    <row r="51886" spans="1:1">
      <c r="A51886">
        <f>Sheet1!A51886/1.17</f>
        <v>0.81946329914529925</v>
      </c>
    </row>
    <row r="51887" spans="1:1">
      <c r="A51887">
        <f>Sheet1!A51887/1.17</f>
        <v>0.81945295726495726</v>
      </c>
    </row>
    <row r="51888" spans="1:1">
      <c r="A51888">
        <f>Sheet1!A51888/1.17</f>
        <v>0.81945270940170944</v>
      </c>
    </row>
    <row r="51889" spans="1:1">
      <c r="A51889">
        <f>Sheet1!A51889/1.17</f>
        <v>0.81945071794871804</v>
      </c>
    </row>
    <row r="51890" spans="1:1">
      <c r="A51890">
        <f>Sheet1!A51890/1.17</f>
        <v>0.81944541880341881</v>
      </c>
    </row>
    <row r="51891" spans="1:1">
      <c r="A51891">
        <f>Sheet1!A51891/1.17</f>
        <v>0.81944316239316239</v>
      </c>
    </row>
    <row r="51892" spans="1:1">
      <c r="A51892">
        <f>Sheet1!A51892/1.17</f>
        <v>0.81944261538461549</v>
      </c>
    </row>
    <row r="51893" spans="1:1">
      <c r="A51893">
        <f>Sheet1!A51893/1.17</f>
        <v>0.81944034188034187</v>
      </c>
    </row>
    <row r="51894" spans="1:1">
      <c r="A51894">
        <f>Sheet1!A51894/1.17</f>
        <v>0.81943829059829065</v>
      </c>
    </row>
    <row r="51895" spans="1:1">
      <c r="A51895">
        <f>Sheet1!A51895/1.17</f>
        <v>0.81943543589743595</v>
      </c>
    </row>
    <row r="51896" spans="1:1">
      <c r="A51896">
        <f>Sheet1!A51896/1.17</f>
        <v>0.81942957264957272</v>
      </c>
    </row>
    <row r="51897" spans="1:1">
      <c r="A51897">
        <f>Sheet1!A51897/1.17</f>
        <v>0.81942865811965815</v>
      </c>
    </row>
    <row r="51898" spans="1:1">
      <c r="A51898">
        <f>Sheet1!A51898/1.17</f>
        <v>0.81942752136752139</v>
      </c>
    </row>
    <row r="51899" spans="1:1">
      <c r="A51899">
        <f>Sheet1!A51899/1.17</f>
        <v>0.81942672649572657</v>
      </c>
    </row>
    <row r="51900" spans="1:1">
      <c r="A51900">
        <f>Sheet1!A51900/1.17</f>
        <v>0.81942615384615392</v>
      </c>
    </row>
    <row r="51901" spans="1:1">
      <c r="A51901">
        <f>Sheet1!A51901/1.17</f>
        <v>0.81942444444444451</v>
      </c>
    </row>
    <row r="51902" spans="1:1">
      <c r="A51902">
        <f>Sheet1!A51902/1.17</f>
        <v>0.81941675213675214</v>
      </c>
    </row>
    <row r="51903" spans="1:1">
      <c r="A51903">
        <f>Sheet1!A51903/1.17</f>
        <v>0.81941276923076922</v>
      </c>
    </row>
    <row r="51904" spans="1:1">
      <c r="A51904">
        <f>Sheet1!A51904/1.17</f>
        <v>0.81941184615384621</v>
      </c>
    </row>
    <row r="51905" spans="1:1">
      <c r="A51905">
        <f>Sheet1!A51905/1.17</f>
        <v>0.81940504273504278</v>
      </c>
    </row>
    <row r="51906" spans="1:1">
      <c r="A51906">
        <f>Sheet1!A51906/1.17</f>
        <v>0.81939773504273505</v>
      </c>
    </row>
    <row r="51907" spans="1:1">
      <c r="A51907">
        <f>Sheet1!A51907/1.17</f>
        <v>0.81939623931623939</v>
      </c>
    </row>
    <row r="51908" spans="1:1">
      <c r="A51908">
        <f>Sheet1!A51908/1.17</f>
        <v>0.81939004273504279</v>
      </c>
    </row>
    <row r="51909" spans="1:1">
      <c r="A51909">
        <f>Sheet1!A51909/1.17</f>
        <v>0.81938764957264965</v>
      </c>
    </row>
    <row r="51910" spans="1:1">
      <c r="A51910">
        <f>Sheet1!A51910/1.17</f>
        <v>0.81938358974358982</v>
      </c>
    </row>
    <row r="51911" spans="1:1">
      <c r="A51911">
        <f>Sheet1!A51911/1.17</f>
        <v>0.81937000000000004</v>
      </c>
    </row>
    <row r="51912" spans="1:1">
      <c r="A51912">
        <f>Sheet1!A51912/1.17</f>
        <v>0.81937000000000004</v>
      </c>
    </row>
    <row r="51913" spans="1:1">
      <c r="A51913">
        <f>Sheet1!A51913/1.17</f>
        <v>0.81936782905982908</v>
      </c>
    </row>
    <row r="51914" spans="1:1">
      <c r="A51914">
        <f>Sheet1!A51914/1.17</f>
        <v>0.81936333333333333</v>
      </c>
    </row>
    <row r="51915" spans="1:1">
      <c r="A51915">
        <f>Sheet1!A51915/1.17</f>
        <v>0.81936217948717949</v>
      </c>
    </row>
    <row r="51916" spans="1:1">
      <c r="A51916">
        <f>Sheet1!A51916/1.17</f>
        <v>0.81936130769230775</v>
      </c>
    </row>
    <row r="51917" spans="1:1">
      <c r="A51917">
        <f>Sheet1!A51917/1.17</f>
        <v>0.81936105982905993</v>
      </c>
    </row>
    <row r="51918" spans="1:1">
      <c r="A51918">
        <f>Sheet1!A51918/1.17</f>
        <v>0.81935851282051286</v>
      </c>
    </row>
    <row r="51919" spans="1:1">
      <c r="A51919">
        <f>Sheet1!A51919/1.17</f>
        <v>0.81935709401709411</v>
      </c>
    </row>
    <row r="51920" spans="1:1">
      <c r="A51920">
        <f>Sheet1!A51920/1.17</f>
        <v>0.8193534700854701</v>
      </c>
    </row>
    <row r="51921" spans="1:1">
      <c r="A51921">
        <f>Sheet1!A51921/1.17</f>
        <v>0.81934781196581197</v>
      </c>
    </row>
    <row r="51922" spans="1:1">
      <c r="A51922">
        <f>Sheet1!A51922/1.17</f>
        <v>0.81934222222222231</v>
      </c>
    </row>
    <row r="51923" spans="1:1">
      <c r="A51923">
        <f>Sheet1!A51923/1.17</f>
        <v>0.81934136752136755</v>
      </c>
    </row>
    <row r="51924" spans="1:1">
      <c r="A51924">
        <f>Sheet1!A51924/1.17</f>
        <v>0.81933025641025647</v>
      </c>
    </row>
    <row r="51925" spans="1:1">
      <c r="A51925">
        <f>Sheet1!A51925/1.17</f>
        <v>0.8193186752136753</v>
      </c>
    </row>
    <row r="51926" spans="1:1">
      <c r="A51926">
        <f>Sheet1!A51926/1.17</f>
        <v>0.81931372649572654</v>
      </c>
    </row>
    <row r="51927" spans="1:1">
      <c r="A51927">
        <f>Sheet1!A51927/1.17</f>
        <v>0.81931145299145303</v>
      </c>
    </row>
    <row r="51928" spans="1:1">
      <c r="A51928">
        <f>Sheet1!A51928/1.17</f>
        <v>0.81931042735042747</v>
      </c>
    </row>
    <row r="51929" spans="1:1">
      <c r="A51929">
        <f>Sheet1!A51929/1.17</f>
        <v>0.81930923076923079</v>
      </c>
    </row>
    <row r="51930" spans="1:1">
      <c r="A51930">
        <f>Sheet1!A51930/1.17</f>
        <v>0.819302905982906</v>
      </c>
    </row>
    <row r="51931" spans="1:1">
      <c r="A51931">
        <f>Sheet1!A51931/1.17</f>
        <v>0.81929926495726502</v>
      </c>
    </row>
    <row r="51932" spans="1:1">
      <c r="A51932">
        <f>Sheet1!A51932/1.17</f>
        <v>0.81929247863247867</v>
      </c>
    </row>
    <row r="51933" spans="1:1">
      <c r="A51933">
        <f>Sheet1!A51933/1.17</f>
        <v>0.81928942735042742</v>
      </c>
    </row>
    <row r="51934" spans="1:1">
      <c r="A51934">
        <f>Sheet1!A51934/1.17</f>
        <v>0.8192888034188035</v>
      </c>
    </row>
    <row r="51935" spans="1:1">
      <c r="A51935">
        <f>Sheet1!A51935/1.17</f>
        <v>0.81928245299145308</v>
      </c>
    </row>
    <row r="51936" spans="1:1">
      <c r="A51936">
        <f>Sheet1!A51936/1.17</f>
        <v>0.81927653846153847</v>
      </c>
    </row>
    <row r="51937" spans="1:1">
      <c r="A51937">
        <f>Sheet1!A51937/1.17</f>
        <v>0.81927213675213673</v>
      </c>
    </row>
    <row r="51938" spans="1:1">
      <c r="A51938">
        <f>Sheet1!A51938/1.17</f>
        <v>0.81926517948717958</v>
      </c>
    </row>
    <row r="51939" spans="1:1">
      <c r="A51939">
        <f>Sheet1!A51939/1.17</f>
        <v>0.81926105128205129</v>
      </c>
    </row>
    <row r="51940" spans="1:1">
      <c r="A51940">
        <f>Sheet1!A51940/1.17</f>
        <v>0.81925662393162402</v>
      </c>
    </row>
    <row r="51941" spans="1:1">
      <c r="A51941">
        <f>Sheet1!A51941/1.17</f>
        <v>0.81925647008547009</v>
      </c>
    </row>
    <row r="51942" spans="1:1">
      <c r="A51942">
        <f>Sheet1!A51942/1.17</f>
        <v>0.81925585470085471</v>
      </c>
    </row>
    <row r="51943" spans="1:1">
      <c r="A51943">
        <f>Sheet1!A51943/1.17</f>
        <v>0.81924769230769234</v>
      </c>
    </row>
    <row r="51944" spans="1:1">
      <c r="A51944">
        <f>Sheet1!A51944/1.17</f>
        <v>0.81924589743589749</v>
      </c>
    </row>
    <row r="51945" spans="1:1">
      <c r="A51945">
        <f>Sheet1!A51945/1.17</f>
        <v>0.81924504273504284</v>
      </c>
    </row>
    <row r="51946" spans="1:1">
      <c r="A51946">
        <f>Sheet1!A51946/1.17</f>
        <v>0.81924264957264969</v>
      </c>
    </row>
    <row r="51947" spans="1:1">
      <c r="A51947">
        <f>Sheet1!A51947/1.17</f>
        <v>0.81924011965811971</v>
      </c>
    </row>
    <row r="51948" spans="1:1">
      <c r="A51948">
        <f>Sheet1!A51948/1.17</f>
        <v>0.81923843589743595</v>
      </c>
    </row>
    <row r="51949" spans="1:1">
      <c r="A51949">
        <f>Sheet1!A51949/1.17</f>
        <v>0.81923735042735046</v>
      </c>
    </row>
    <row r="51950" spans="1:1">
      <c r="A51950">
        <f>Sheet1!A51950/1.17</f>
        <v>0.81923068376068375</v>
      </c>
    </row>
    <row r="51951" spans="1:1">
      <c r="A51951">
        <f>Sheet1!A51951/1.17</f>
        <v>0.81922875213675217</v>
      </c>
    </row>
    <row r="51952" spans="1:1">
      <c r="A51952">
        <f>Sheet1!A51952/1.17</f>
        <v>0.8192269743589744</v>
      </c>
    </row>
    <row r="51953" spans="1:1">
      <c r="A51953">
        <f>Sheet1!A51953/1.17</f>
        <v>0.8192266153846155</v>
      </c>
    </row>
    <row r="51954" spans="1:1">
      <c r="A51954">
        <f>Sheet1!A51954/1.17</f>
        <v>0.81922564102564099</v>
      </c>
    </row>
    <row r="51955" spans="1:1">
      <c r="A51955">
        <f>Sheet1!A51955/1.17</f>
        <v>0.81922217948717957</v>
      </c>
    </row>
    <row r="51956" spans="1:1">
      <c r="A51956">
        <f>Sheet1!A51956/1.17</f>
        <v>0.81920829059829059</v>
      </c>
    </row>
    <row r="51957" spans="1:1">
      <c r="A51957">
        <f>Sheet1!A51957/1.17</f>
        <v>0.81920410256410259</v>
      </c>
    </row>
    <row r="51958" spans="1:1">
      <c r="A51958">
        <f>Sheet1!A51958/1.17</f>
        <v>0.81920364102564103</v>
      </c>
    </row>
    <row r="51959" spans="1:1">
      <c r="A51959">
        <f>Sheet1!A51959/1.17</f>
        <v>0.8191948290598291</v>
      </c>
    </row>
    <row r="51960" spans="1:1">
      <c r="A51960">
        <f>Sheet1!A51960/1.17</f>
        <v>0.81919395726495725</v>
      </c>
    </row>
    <row r="51961" spans="1:1">
      <c r="A51961">
        <f>Sheet1!A51961/1.17</f>
        <v>0.81919370940170944</v>
      </c>
    </row>
    <row r="51962" spans="1:1">
      <c r="A51962">
        <f>Sheet1!A51962/1.17</f>
        <v>0.81919370940170944</v>
      </c>
    </row>
    <row r="51963" spans="1:1">
      <c r="A51963">
        <f>Sheet1!A51963/1.17</f>
        <v>0.81919329914529915</v>
      </c>
    </row>
    <row r="51964" spans="1:1">
      <c r="A51964">
        <f>Sheet1!A51964/1.17</f>
        <v>0.81918880341880351</v>
      </c>
    </row>
    <row r="51965" spans="1:1">
      <c r="A51965">
        <f>Sheet1!A51965/1.17</f>
        <v>0.81918837606837613</v>
      </c>
    </row>
    <row r="51966" spans="1:1">
      <c r="A51966">
        <f>Sheet1!A51966/1.17</f>
        <v>0.81918020512820511</v>
      </c>
    </row>
    <row r="51967" spans="1:1">
      <c r="A51967">
        <f>Sheet1!A51967/1.17</f>
        <v>0.81917897435897447</v>
      </c>
    </row>
    <row r="51968" spans="1:1">
      <c r="A51968">
        <f>Sheet1!A51968/1.17</f>
        <v>0.81917806837606844</v>
      </c>
    </row>
    <row r="51969" spans="1:1">
      <c r="A51969">
        <f>Sheet1!A51969/1.17</f>
        <v>0.81917740170940179</v>
      </c>
    </row>
    <row r="51970" spans="1:1">
      <c r="A51970">
        <f>Sheet1!A51970/1.17</f>
        <v>0.81917136752136754</v>
      </c>
    </row>
    <row r="51971" spans="1:1">
      <c r="A51971">
        <f>Sheet1!A51971/1.17</f>
        <v>0.8191678290598291</v>
      </c>
    </row>
    <row r="51972" spans="1:1">
      <c r="A51972">
        <f>Sheet1!A51972/1.17</f>
        <v>0.81916278632478645</v>
      </c>
    </row>
    <row r="51973" spans="1:1">
      <c r="A51973">
        <f>Sheet1!A51973/1.17</f>
        <v>0.81916042735042738</v>
      </c>
    </row>
    <row r="51974" spans="1:1">
      <c r="A51974">
        <f>Sheet1!A51974/1.17</f>
        <v>0.81915666666666676</v>
      </c>
    </row>
    <row r="51975" spans="1:1">
      <c r="A51975">
        <f>Sheet1!A51975/1.17</f>
        <v>0.81915499145299142</v>
      </c>
    </row>
    <row r="51976" spans="1:1">
      <c r="A51976">
        <f>Sheet1!A51976/1.17</f>
        <v>0.81915059829059833</v>
      </c>
    </row>
    <row r="51977" spans="1:1">
      <c r="A51977">
        <f>Sheet1!A51977/1.17</f>
        <v>0.81915019658119659</v>
      </c>
    </row>
    <row r="51978" spans="1:1">
      <c r="A51978">
        <f>Sheet1!A51978/1.17</f>
        <v>0.81913833333333341</v>
      </c>
    </row>
    <row r="51979" spans="1:1">
      <c r="A51979">
        <f>Sheet1!A51979/1.17</f>
        <v>0.81912333333333343</v>
      </c>
    </row>
    <row r="51980" spans="1:1">
      <c r="A51980">
        <f>Sheet1!A51980/1.17</f>
        <v>0.81912162393162391</v>
      </c>
    </row>
    <row r="51981" spans="1:1">
      <c r="A51981">
        <f>Sheet1!A51981/1.17</f>
        <v>0.81912014529914534</v>
      </c>
    </row>
    <row r="51982" spans="1:1">
      <c r="A51982">
        <f>Sheet1!A51982/1.17</f>
        <v>0.81911683760683762</v>
      </c>
    </row>
    <row r="51983" spans="1:1">
      <c r="A51983">
        <f>Sheet1!A51983/1.17</f>
        <v>0.81911675213675217</v>
      </c>
    </row>
    <row r="51984" spans="1:1">
      <c r="A51984">
        <f>Sheet1!A51984/1.17</f>
        <v>0.8191095470085471</v>
      </c>
    </row>
    <row r="51985" spans="1:1">
      <c r="A51985">
        <f>Sheet1!A51985/1.17</f>
        <v>0.8191093418803419</v>
      </c>
    </row>
    <row r="51986" spans="1:1">
      <c r="A51986">
        <f>Sheet1!A51986/1.17</f>
        <v>0.81910777777777788</v>
      </c>
    </row>
    <row r="51987" spans="1:1">
      <c r="A51987">
        <f>Sheet1!A51987/1.17</f>
        <v>0.81910628205128211</v>
      </c>
    </row>
    <row r="51988" spans="1:1">
      <c r="A51988">
        <f>Sheet1!A51988/1.17</f>
        <v>0.81910367521367533</v>
      </c>
    </row>
    <row r="51989" spans="1:1">
      <c r="A51989">
        <f>Sheet1!A51989/1.17</f>
        <v>0.81910264957264955</v>
      </c>
    </row>
    <row r="51990" spans="1:1">
      <c r="A51990">
        <f>Sheet1!A51990/1.17</f>
        <v>0.81909923076923075</v>
      </c>
    </row>
    <row r="51991" spans="1:1">
      <c r="A51991">
        <f>Sheet1!A51991/1.17</f>
        <v>0.81909615384615386</v>
      </c>
    </row>
    <row r="51992" spans="1:1">
      <c r="A51992">
        <f>Sheet1!A51992/1.17</f>
        <v>0.81909307692307698</v>
      </c>
    </row>
    <row r="51993" spans="1:1">
      <c r="A51993">
        <f>Sheet1!A51993/1.17</f>
        <v>0.81909013675213682</v>
      </c>
    </row>
    <row r="51994" spans="1:1">
      <c r="A51994">
        <f>Sheet1!A51994/1.17</f>
        <v>0.81908589743589744</v>
      </c>
    </row>
    <row r="51995" spans="1:1">
      <c r="A51995">
        <f>Sheet1!A51995/1.17</f>
        <v>0.81908234188034201</v>
      </c>
    </row>
    <row r="51996" spans="1:1">
      <c r="A51996">
        <f>Sheet1!A51996/1.17</f>
        <v>0.81908230769230772</v>
      </c>
    </row>
    <row r="51997" spans="1:1">
      <c r="A51997">
        <f>Sheet1!A51997/1.17</f>
        <v>0.81907943589743593</v>
      </c>
    </row>
    <row r="51998" spans="1:1">
      <c r="A51998">
        <f>Sheet1!A51998/1.17</f>
        <v>0.81907928205128211</v>
      </c>
    </row>
    <row r="51999" spans="1:1">
      <c r="A51999">
        <f>Sheet1!A51999/1.17</f>
        <v>0.81907709401709405</v>
      </c>
    </row>
    <row r="52000" spans="1:1">
      <c r="A52000">
        <f>Sheet1!A52000/1.17</f>
        <v>0.8190770085470086</v>
      </c>
    </row>
    <row r="52001" spans="1:1">
      <c r="A52001">
        <f>Sheet1!A52001/1.17</f>
        <v>0.81907688888888897</v>
      </c>
    </row>
    <row r="52002" spans="1:1">
      <c r="A52002">
        <f>Sheet1!A52002/1.17</f>
        <v>0.8190754700854701</v>
      </c>
    </row>
    <row r="52003" spans="1:1">
      <c r="A52003">
        <f>Sheet1!A52003/1.17</f>
        <v>0.81907538461538465</v>
      </c>
    </row>
    <row r="52004" spans="1:1">
      <c r="A52004">
        <f>Sheet1!A52004/1.17</f>
        <v>0.81907324786324787</v>
      </c>
    </row>
    <row r="52005" spans="1:1">
      <c r="A52005">
        <f>Sheet1!A52005/1.17</f>
        <v>0.81906393162393165</v>
      </c>
    </row>
    <row r="52006" spans="1:1">
      <c r="A52006">
        <f>Sheet1!A52006/1.17</f>
        <v>0.81906256410256417</v>
      </c>
    </row>
    <row r="52007" spans="1:1">
      <c r="A52007">
        <f>Sheet1!A52007/1.17</f>
        <v>0.8190601282051283</v>
      </c>
    </row>
    <row r="52008" spans="1:1">
      <c r="A52008">
        <f>Sheet1!A52008/1.17</f>
        <v>0.8190590598290598</v>
      </c>
    </row>
    <row r="52009" spans="1:1">
      <c r="A52009">
        <f>Sheet1!A52009/1.17</f>
        <v>0.81905615384615382</v>
      </c>
    </row>
    <row r="52010" spans="1:1">
      <c r="A52010">
        <f>Sheet1!A52010/1.17</f>
        <v>0.81905444444444453</v>
      </c>
    </row>
    <row r="52011" spans="1:1">
      <c r="A52011">
        <f>Sheet1!A52011/1.17</f>
        <v>0.81905222222222218</v>
      </c>
    </row>
    <row r="52012" spans="1:1">
      <c r="A52012">
        <f>Sheet1!A52012/1.17</f>
        <v>0.81904500000000002</v>
      </c>
    </row>
    <row r="52013" spans="1:1">
      <c r="A52013">
        <f>Sheet1!A52013/1.17</f>
        <v>0.81904347008547018</v>
      </c>
    </row>
    <row r="52014" spans="1:1">
      <c r="A52014">
        <f>Sheet1!A52014/1.17</f>
        <v>0.81904341880341891</v>
      </c>
    </row>
    <row r="52015" spans="1:1">
      <c r="A52015">
        <f>Sheet1!A52015/1.17</f>
        <v>0.81904205128205132</v>
      </c>
    </row>
    <row r="52016" spans="1:1">
      <c r="A52016">
        <f>Sheet1!A52016/1.17</f>
        <v>0.81904153846153849</v>
      </c>
    </row>
    <row r="52017" spans="1:1">
      <c r="A52017">
        <f>Sheet1!A52017/1.17</f>
        <v>0.81903948717948727</v>
      </c>
    </row>
    <row r="52018" spans="1:1">
      <c r="A52018">
        <f>Sheet1!A52018/1.17</f>
        <v>0.8190359829059829</v>
      </c>
    </row>
    <row r="52019" spans="1:1">
      <c r="A52019">
        <f>Sheet1!A52019/1.17</f>
        <v>0.8190350427350428</v>
      </c>
    </row>
    <row r="52020" spans="1:1">
      <c r="A52020">
        <f>Sheet1!A52020/1.17</f>
        <v>0.81903491452991461</v>
      </c>
    </row>
    <row r="52021" spans="1:1">
      <c r="A52021">
        <f>Sheet1!A52021/1.17</f>
        <v>0.81903435897435894</v>
      </c>
    </row>
    <row r="52022" spans="1:1">
      <c r="A52022">
        <f>Sheet1!A52022/1.17</f>
        <v>0.81903200854700864</v>
      </c>
    </row>
    <row r="52023" spans="1:1">
      <c r="A52023">
        <f>Sheet1!A52023/1.17</f>
        <v>0.81903017094017094</v>
      </c>
    </row>
    <row r="52024" spans="1:1">
      <c r="A52024">
        <f>Sheet1!A52024/1.17</f>
        <v>0.8190268376068377</v>
      </c>
    </row>
    <row r="52025" spans="1:1">
      <c r="A52025">
        <f>Sheet1!A52025/1.17</f>
        <v>0.81902533333333338</v>
      </c>
    </row>
    <row r="52026" spans="1:1">
      <c r="A52026">
        <f>Sheet1!A52026/1.17</f>
        <v>0.81902470085470092</v>
      </c>
    </row>
    <row r="52027" spans="1:1">
      <c r="A52027">
        <f>Sheet1!A52027/1.17</f>
        <v>0.81902085470085473</v>
      </c>
    </row>
    <row r="52028" spans="1:1">
      <c r="A52028">
        <f>Sheet1!A52028/1.17</f>
        <v>0.81901572649572651</v>
      </c>
    </row>
    <row r="52029" spans="1:1">
      <c r="A52029">
        <f>Sheet1!A52029/1.17</f>
        <v>0.81901550427350434</v>
      </c>
    </row>
    <row r="52030" spans="1:1">
      <c r="A52030">
        <f>Sheet1!A52030/1.17</f>
        <v>0.81901321367521374</v>
      </c>
    </row>
    <row r="52031" spans="1:1">
      <c r="A52031">
        <f>Sheet1!A52031/1.17</f>
        <v>0.81901008547008558</v>
      </c>
    </row>
    <row r="52032" spans="1:1">
      <c r="A52032">
        <f>Sheet1!A52032/1.17</f>
        <v>0.81900991452991456</v>
      </c>
    </row>
    <row r="52033" spans="1:1">
      <c r="A52033">
        <f>Sheet1!A52033/1.17</f>
        <v>0.81900666666666677</v>
      </c>
    </row>
    <row r="52034" spans="1:1">
      <c r="A52034">
        <f>Sheet1!A52034/1.17</f>
        <v>0.81900179487179492</v>
      </c>
    </row>
    <row r="52035" spans="1:1">
      <c r="A52035">
        <f>Sheet1!A52035/1.17</f>
        <v>0.8190004786324786</v>
      </c>
    </row>
    <row r="52036" spans="1:1">
      <c r="A52036">
        <f>Sheet1!A52036/1.17</f>
        <v>0.81899772649572655</v>
      </c>
    </row>
    <row r="52037" spans="1:1">
      <c r="A52037">
        <f>Sheet1!A52037/1.17</f>
        <v>0.81899150427350431</v>
      </c>
    </row>
    <row r="52038" spans="1:1">
      <c r="A52038">
        <f>Sheet1!A52038/1.17</f>
        <v>0.81899115384615384</v>
      </c>
    </row>
    <row r="52039" spans="1:1">
      <c r="A52039">
        <f>Sheet1!A52039/1.17</f>
        <v>0.81898559829059825</v>
      </c>
    </row>
    <row r="52040" spans="1:1">
      <c r="A52040">
        <f>Sheet1!A52040/1.17</f>
        <v>0.81897811965811962</v>
      </c>
    </row>
    <row r="52041" spans="1:1">
      <c r="A52041">
        <f>Sheet1!A52041/1.17</f>
        <v>0.81897581196581204</v>
      </c>
    </row>
    <row r="52042" spans="1:1">
      <c r="A52042">
        <f>Sheet1!A52042/1.17</f>
        <v>0.81897250427350432</v>
      </c>
    </row>
    <row r="52043" spans="1:1">
      <c r="A52043">
        <f>Sheet1!A52043/1.17</f>
        <v>0.81897200000000003</v>
      </c>
    </row>
    <row r="52044" spans="1:1">
      <c r="A52044">
        <f>Sheet1!A52044/1.17</f>
        <v>0.81895914529914537</v>
      </c>
    </row>
    <row r="52045" spans="1:1">
      <c r="A52045">
        <f>Sheet1!A52045/1.17</f>
        <v>0.81895495726495737</v>
      </c>
    </row>
    <row r="52046" spans="1:1">
      <c r="A52046">
        <f>Sheet1!A52046/1.17</f>
        <v>0.81895273504273514</v>
      </c>
    </row>
    <row r="52047" spans="1:1">
      <c r="A52047">
        <f>Sheet1!A52047/1.17</f>
        <v>0.81895094017094028</v>
      </c>
    </row>
    <row r="52048" spans="1:1">
      <c r="A52048">
        <f>Sheet1!A52048/1.17</f>
        <v>0.81894991452991461</v>
      </c>
    </row>
    <row r="52049" spans="1:1">
      <c r="A52049">
        <f>Sheet1!A52049/1.17</f>
        <v>0.81894786324786328</v>
      </c>
    </row>
    <row r="52050" spans="1:1">
      <c r="A52050">
        <f>Sheet1!A52050/1.17</f>
        <v>0.8189474358974359</v>
      </c>
    </row>
    <row r="52051" spans="1:1">
      <c r="A52051">
        <f>Sheet1!A52051/1.17</f>
        <v>0.81894632478632479</v>
      </c>
    </row>
    <row r="52052" spans="1:1">
      <c r="A52052">
        <f>Sheet1!A52052/1.17</f>
        <v>0.81893450427350434</v>
      </c>
    </row>
    <row r="52053" spans="1:1">
      <c r="A52053">
        <f>Sheet1!A52053/1.17</f>
        <v>0.81893139316239327</v>
      </c>
    </row>
    <row r="52054" spans="1:1">
      <c r="A52054">
        <f>Sheet1!A52054/1.17</f>
        <v>0.81892910256410256</v>
      </c>
    </row>
    <row r="52055" spans="1:1">
      <c r="A52055">
        <f>Sheet1!A52055/1.17</f>
        <v>0.81892731623931636</v>
      </c>
    </row>
    <row r="52056" spans="1:1">
      <c r="A52056">
        <f>Sheet1!A52056/1.17</f>
        <v>0.81892709401709407</v>
      </c>
    </row>
    <row r="52057" spans="1:1">
      <c r="A52057">
        <f>Sheet1!A52057/1.17</f>
        <v>0.81892384615384617</v>
      </c>
    </row>
    <row r="52058" spans="1:1">
      <c r="A52058">
        <f>Sheet1!A52058/1.17</f>
        <v>0.81892191452991459</v>
      </c>
    </row>
    <row r="52059" spans="1:1">
      <c r="A52059">
        <f>Sheet1!A52059/1.17</f>
        <v>0.81892179487179495</v>
      </c>
    </row>
    <row r="52060" spans="1:1">
      <c r="A52060">
        <f>Sheet1!A52060/1.17</f>
        <v>0.81891076923076933</v>
      </c>
    </row>
    <row r="52061" spans="1:1">
      <c r="A52061">
        <f>Sheet1!A52061/1.17</f>
        <v>0.81891042735042741</v>
      </c>
    </row>
    <row r="52062" spans="1:1">
      <c r="A52062">
        <f>Sheet1!A52062/1.17</f>
        <v>0.818908717948718</v>
      </c>
    </row>
    <row r="52063" spans="1:1">
      <c r="A52063">
        <f>Sheet1!A52063/1.17</f>
        <v>0.81890464957264963</v>
      </c>
    </row>
    <row r="52064" spans="1:1">
      <c r="A52064">
        <f>Sheet1!A52064/1.17</f>
        <v>0.81890393162393171</v>
      </c>
    </row>
    <row r="52065" spans="1:1">
      <c r="A52065">
        <f>Sheet1!A52065/1.17</f>
        <v>0.81890210256410267</v>
      </c>
    </row>
    <row r="52066" spans="1:1">
      <c r="A52066">
        <f>Sheet1!A52066/1.17</f>
        <v>0.81890008547008553</v>
      </c>
    </row>
    <row r="52067" spans="1:1">
      <c r="A52067">
        <f>Sheet1!A52067/1.17</f>
        <v>0.81889794871794874</v>
      </c>
    </row>
    <row r="52068" spans="1:1">
      <c r="A52068">
        <f>Sheet1!A52068/1.17</f>
        <v>0.81889581196581207</v>
      </c>
    </row>
    <row r="52069" spans="1:1">
      <c r="A52069">
        <f>Sheet1!A52069/1.17</f>
        <v>0.81889482051282048</v>
      </c>
    </row>
    <row r="52070" spans="1:1">
      <c r="A52070">
        <f>Sheet1!A52070/1.17</f>
        <v>0.81889427350427357</v>
      </c>
    </row>
    <row r="52071" spans="1:1">
      <c r="A52071">
        <f>Sheet1!A52071/1.17</f>
        <v>0.81889376068376074</v>
      </c>
    </row>
    <row r="52072" spans="1:1">
      <c r="A52072">
        <f>Sheet1!A52072/1.17</f>
        <v>0.8188915384615385</v>
      </c>
    </row>
    <row r="52073" spans="1:1">
      <c r="A52073">
        <f>Sheet1!A52073/1.17</f>
        <v>0.81888931623931627</v>
      </c>
    </row>
    <row r="52074" spans="1:1">
      <c r="A52074">
        <f>Sheet1!A52074/1.17</f>
        <v>0.8188884957264958</v>
      </c>
    </row>
    <row r="52075" spans="1:1">
      <c r="A52075">
        <f>Sheet1!A52075/1.17</f>
        <v>0.81888085470085481</v>
      </c>
    </row>
    <row r="52076" spans="1:1">
      <c r="A52076">
        <f>Sheet1!A52076/1.17</f>
        <v>0.81888080341880354</v>
      </c>
    </row>
    <row r="52077" spans="1:1">
      <c r="A52077">
        <f>Sheet1!A52077/1.17</f>
        <v>0.81887572649572649</v>
      </c>
    </row>
    <row r="52078" spans="1:1">
      <c r="A52078">
        <f>Sheet1!A52078/1.17</f>
        <v>0.81887059829059838</v>
      </c>
    </row>
    <row r="52079" spans="1:1">
      <c r="A52079">
        <f>Sheet1!A52079/1.17</f>
        <v>0.81886669230769238</v>
      </c>
    </row>
    <row r="52080" spans="1:1">
      <c r="A52080">
        <f>Sheet1!A52080/1.17</f>
        <v>0.81886404273504276</v>
      </c>
    </row>
    <row r="52081" spans="1:1">
      <c r="A52081">
        <f>Sheet1!A52081/1.17</f>
        <v>0.81886307692307692</v>
      </c>
    </row>
    <row r="52082" spans="1:1">
      <c r="A52082">
        <f>Sheet1!A52082/1.17</f>
        <v>0.81886011965811967</v>
      </c>
    </row>
    <row r="52083" spans="1:1">
      <c r="A52083">
        <f>Sheet1!A52083/1.17</f>
        <v>0.81885732478632489</v>
      </c>
    </row>
    <row r="52084" spans="1:1">
      <c r="A52084">
        <f>Sheet1!A52084/1.17</f>
        <v>0.81885681196581206</v>
      </c>
    </row>
    <row r="52085" spans="1:1">
      <c r="A52085">
        <f>Sheet1!A52085/1.17</f>
        <v>0.81885345299145307</v>
      </c>
    </row>
    <row r="52086" spans="1:1">
      <c r="A52086">
        <f>Sheet1!A52086/1.17</f>
        <v>0.81885042735042735</v>
      </c>
    </row>
    <row r="52087" spans="1:1">
      <c r="A52087">
        <f>Sheet1!A52087/1.17</f>
        <v>0.81884324786324791</v>
      </c>
    </row>
    <row r="52088" spans="1:1">
      <c r="A52088">
        <f>Sheet1!A52088/1.17</f>
        <v>0.8188364102564103</v>
      </c>
    </row>
    <row r="52089" spans="1:1">
      <c r="A52089">
        <f>Sheet1!A52089/1.17</f>
        <v>0.81883324786324796</v>
      </c>
    </row>
    <row r="52090" spans="1:1">
      <c r="A52090">
        <f>Sheet1!A52090/1.17</f>
        <v>0.81882948717948723</v>
      </c>
    </row>
    <row r="52091" spans="1:1">
      <c r="A52091">
        <f>Sheet1!A52091/1.17</f>
        <v>0.8188293504273505</v>
      </c>
    </row>
    <row r="52092" spans="1:1">
      <c r="A52092">
        <f>Sheet1!A52092/1.17</f>
        <v>0.81882752136752146</v>
      </c>
    </row>
    <row r="52093" spans="1:1">
      <c r="A52093">
        <f>Sheet1!A52093/1.17</f>
        <v>0.81882680341880343</v>
      </c>
    </row>
    <row r="52094" spans="1:1">
      <c r="A52094">
        <f>Sheet1!A52094/1.17</f>
        <v>0.81882492307692312</v>
      </c>
    </row>
    <row r="52095" spans="1:1">
      <c r="A52095">
        <f>Sheet1!A52095/1.17</f>
        <v>0.81882165811965824</v>
      </c>
    </row>
    <row r="52096" spans="1:1">
      <c r="A52096">
        <f>Sheet1!A52096/1.17</f>
        <v>0.81882012820512828</v>
      </c>
    </row>
    <row r="52097" spans="1:1">
      <c r="A52097">
        <f>Sheet1!A52097/1.17</f>
        <v>0.81881595726495726</v>
      </c>
    </row>
    <row r="52098" spans="1:1">
      <c r="A52098">
        <f>Sheet1!A52098/1.17</f>
        <v>0.81881243589743591</v>
      </c>
    </row>
    <row r="52099" spans="1:1">
      <c r="A52099">
        <f>Sheet1!A52099/1.17</f>
        <v>0.81879854700854704</v>
      </c>
    </row>
    <row r="52100" spans="1:1">
      <c r="A52100">
        <f>Sheet1!A52100/1.17</f>
        <v>0.81879782051282057</v>
      </c>
    </row>
    <row r="52101" spans="1:1">
      <c r="A52101">
        <f>Sheet1!A52101/1.17</f>
        <v>0.81879405128205129</v>
      </c>
    </row>
    <row r="52102" spans="1:1">
      <c r="A52102">
        <f>Sheet1!A52102/1.17</f>
        <v>0.81879312820512828</v>
      </c>
    </row>
    <row r="52103" spans="1:1">
      <c r="A52103">
        <f>Sheet1!A52103/1.17</f>
        <v>0.81879299145299145</v>
      </c>
    </row>
    <row r="52104" spans="1:1">
      <c r="A52104">
        <f>Sheet1!A52104/1.17</f>
        <v>0.81879140170940179</v>
      </c>
    </row>
    <row r="52105" spans="1:1">
      <c r="A52105">
        <f>Sheet1!A52105/1.17</f>
        <v>0.81878923076923082</v>
      </c>
    </row>
    <row r="52106" spans="1:1">
      <c r="A52106">
        <f>Sheet1!A52106/1.17</f>
        <v>0.81878760683760687</v>
      </c>
    </row>
    <row r="52107" spans="1:1">
      <c r="A52107">
        <f>Sheet1!A52107/1.17</f>
        <v>0.81878467521367526</v>
      </c>
    </row>
    <row r="52108" spans="1:1">
      <c r="A52108">
        <f>Sheet1!A52108/1.17</f>
        <v>0.81878418803418807</v>
      </c>
    </row>
    <row r="52109" spans="1:1">
      <c r="A52109">
        <f>Sheet1!A52109/1.17</f>
        <v>0.81878370940170941</v>
      </c>
    </row>
    <row r="52110" spans="1:1">
      <c r="A52110">
        <f>Sheet1!A52110/1.17</f>
        <v>0.81878042735042744</v>
      </c>
    </row>
    <row r="52111" spans="1:1">
      <c r="A52111">
        <f>Sheet1!A52111/1.17</f>
        <v>0.81877321367521372</v>
      </c>
    </row>
    <row r="52112" spans="1:1">
      <c r="A52112">
        <f>Sheet1!A52112/1.17</f>
        <v>0.8187705641025641</v>
      </c>
    </row>
    <row r="52113" spans="1:1">
      <c r="A52113">
        <f>Sheet1!A52113/1.17</f>
        <v>0.81877051282051294</v>
      </c>
    </row>
    <row r="52114" spans="1:1">
      <c r="A52114">
        <f>Sheet1!A52114/1.17</f>
        <v>0.81876643589743603</v>
      </c>
    </row>
    <row r="52115" spans="1:1">
      <c r="A52115">
        <f>Sheet1!A52115/1.17</f>
        <v>0.81876136752136752</v>
      </c>
    </row>
    <row r="52116" spans="1:1">
      <c r="A52116">
        <f>Sheet1!A52116/1.17</f>
        <v>0.81876076923076935</v>
      </c>
    </row>
    <row r="52117" spans="1:1">
      <c r="A52117">
        <f>Sheet1!A52117/1.17</f>
        <v>0.81875858974358973</v>
      </c>
    </row>
    <row r="52118" spans="1:1">
      <c r="A52118">
        <f>Sheet1!A52118/1.17</f>
        <v>0.81875583760683768</v>
      </c>
    </row>
    <row r="52119" spans="1:1">
      <c r="A52119">
        <f>Sheet1!A52119/1.17</f>
        <v>0.81874974358974373</v>
      </c>
    </row>
    <row r="52120" spans="1:1">
      <c r="A52120">
        <f>Sheet1!A52120/1.17</f>
        <v>0.81874760683760694</v>
      </c>
    </row>
    <row r="52121" spans="1:1">
      <c r="A52121">
        <f>Sheet1!A52121/1.17</f>
        <v>0.81874598290598299</v>
      </c>
    </row>
    <row r="52122" spans="1:1">
      <c r="A52122">
        <f>Sheet1!A52122/1.17</f>
        <v>0.81874208547008553</v>
      </c>
    </row>
    <row r="52123" spans="1:1">
      <c r="A52123">
        <f>Sheet1!A52123/1.17</f>
        <v>0.81874205128205135</v>
      </c>
    </row>
    <row r="52124" spans="1:1">
      <c r="A52124">
        <f>Sheet1!A52124/1.17</f>
        <v>0.81873637606837613</v>
      </c>
    </row>
    <row r="52125" spans="1:1">
      <c r="A52125">
        <f>Sheet1!A52125/1.17</f>
        <v>0.81872521367521378</v>
      </c>
    </row>
    <row r="52126" spans="1:1">
      <c r="A52126">
        <f>Sheet1!A52126/1.17</f>
        <v>0.81872282051282053</v>
      </c>
    </row>
    <row r="52127" spans="1:1">
      <c r="A52127">
        <f>Sheet1!A52127/1.17</f>
        <v>0.81872136752136759</v>
      </c>
    </row>
    <row r="52128" spans="1:1">
      <c r="A52128">
        <f>Sheet1!A52128/1.17</f>
        <v>0.81871623931623938</v>
      </c>
    </row>
    <row r="52129" spans="1:1">
      <c r="A52129">
        <f>Sheet1!A52129/1.17</f>
        <v>0.81871153846153855</v>
      </c>
    </row>
    <row r="52130" spans="1:1">
      <c r="A52130">
        <f>Sheet1!A52130/1.17</f>
        <v>0.81870586324786332</v>
      </c>
    </row>
    <row r="52131" spans="1:1">
      <c r="A52131">
        <f>Sheet1!A52131/1.17</f>
        <v>0.81870487179487184</v>
      </c>
    </row>
    <row r="52132" spans="1:1">
      <c r="A52132">
        <f>Sheet1!A52132/1.17</f>
        <v>0.818703247863248</v>
      </c>
    </row>
    <row r="52133" spans="1:1">
      <c r="A52133">
        <f>Sheet1!A52133/1.17</f>
        <v>0.8187026495726496</v>
      </c>
    </row>
    <row r="52134" spans="1:1">
      <c r="A52134">
        <f>Sheet1!A52134/1.17</f>
        <v>0.81870256410256415</v>
      </c>
    </row>
    <row r="52135" spans="1:1">
      <c r="A52135">
        <f>Sheet1!A52135/1.17</f>
        <v>0.818700170940171</v>
      </c>
    </row>
    <row r="52136" spans="1:1">
      <c r="A52136">
        <f>Sheet1!A52136/1.17</f>
        <v>0.81869991452991453</v>
      </c>
    </row>
    <row r="52137" spans="1:1">
      <c r="A52137">
        <f>Sheet1!A52137/1.17</f>
        <v>0.81869934188034199</v>
      </c>
    </row>
    <row r="52138" spans="1:1">
      <c r="A52138">
        <f>Sheet1!A52138/1.17</f>
        <v>0.81869858119658123</v>
      </c>
    </row>
    <row r="52139" spans="1:1">
      <c r="A52139">
        <f>Sheet1!A52139/1.17</f>
        <v>0.81869794871794876</v>
      </c>
    </row>
    <row r="52140" spans="1:1">
      <c r="A52140">
        <f>Sheet1!A52140/1.17</f>
        <v>0.81869059829059843</v>
      </c>
    </row>
    <row r="52141" spans="1:1">
      <c r="A52141">
        <f>Sheet1!A52141/1.17</f>
        <v>0.81868905982905993</v>
      </c>
    </row>
    <row r="52142" spans="1:1">
      <c r="A52142">
        <f>Sheet1!A52142/1.17</f>
        <v>0.81868598290598293</v>
      </c>
    </row>
    <row r="52143" spans="1:1">
      <c r="A52143">
        <f>Sheet1!A52143/1.17</f>
        <v>0.81868584615384621</v>
      </c>
    </row>
    <row r="52144" spans="1:1">
      <c r="A52144">
        <f>Sheet1!A52144/1.17</f>
        <v>0.81867911965811968</v>
      </c>
    </row>
    <row r="52145" spans="1:1">
      <c r="A52145">
        <f>Sheet1!A52145/1.17</f>
        <v>0.81867840170940176</v>
      </c>
    </row>
    <row r="52146" spans="1:1">
      <c r="A52146">
        <f>Sheet1!A52146/1.17</f>
        <v>0.81867820512820522</v>
      </c>
    </row>
    <row r="52147" spans="1:1">
      <c r="A52147">
        <f>Sheet1!A52147/1.17</f>
        <v>0.81867626495726509</v>
      </c>
    </row>
    <row r="52148" spans="1:1">
      <c r="A52148">
        <f>Sheet1!A52148/1.17</f>
        <v>0.81867626495726509</v>
      </c>
    </row>
    <row r="52149" spans="1:1">
      <c r="A52149">
        <f>Sheet1!A52149/1.17</f>
        <v>0.81867447863247866</v>
      </c>
    </row>
    <row r="52150" spans="1:1">
      <c r="A52150">
        <f>Sheet1!A52150/1.17</f>
        <v>0.81867234188034188</v>
      </c>
    </row>
    <row r="52151" spans="1:1">
      <c r="A52151">
        <f>Sheet1!A52151/1.17</f>
        <v>0.81866136752136753</v>
      </c>
    </row>
    <row r="52152" spans="1:1">
      <c r="A52152">
        <f>Sheet1!A52152/1.17</f>
        <v>0.81864136752136751</v>
      </c>
    </row>
    <row r="52153" spans="1:1">
      <c r="A52153">
        <f>Sheet1!A52153/1.17</f>
        <v>0.81862076923076921</v>
      </c>
    </row>
    <row r="52154" spans="1:1">
      <c r="A52154">
        <f>Sheet1!A52154/1.17</f>
        <v>0.81861997435897438</v>
      </c>
    </row>
    <row r="52155" spans="1:1">
      <c r="A52155">
        <f>Sheet1!A52155/1.17</f>
        <v>0.81861880341880344</v>
      </c>
    </row>
    <row r="52156" spans="1:1">
      <c r="A52156">
        <f>Sheet1!A52156/1.17</f>
        <v>0.81861777777777789</v>
      </c>
    </row>
    <row r="52157" spans="1:1">
      <c r="A52157">
        <f>Sheet1!A52157/1.17</f>
        <v>0.81861213675213673</v>
      </c>
    </row>
    <row r="52158" spans="1:1">
      <c r="A52158">
        <f>Sheet1!A52158/1.17</f>
        <v>0.81860988888888886</v>
      </c>
    </row>
    <row r="52159" spans="1:1">
      <c r="A52159">
        <f>Sheet1!A52159/1.17</f>
        <v>0.81860957264957268</v>
      </c>
    </row>
    <row r="52160" spans="1:1">
      <c r="A52160">
        <f>Sheet1!A52160/1.17</f>
        <v>0.81860863247863258</v>
      </c>
    </row>
    <row r="52161" spans="1:1">
      <c r="A52161">
        <f>Sheet1!A52161/1.17</f>
        <v>0.81860841025641029</v>
      </c>
    </row>
    <row r="52162" spans="1:1">
      <c r="A52162">
        <f>Sheet1!A52162/1.17</f>
        <v>0.81860615384615387</v>
      </c>
    </row>
    <row r="52163" spans="1:1">
      <c r="A52163">
        <f>Sheet1!A52163/1.17</f>
        <v>0.81860376068376073</v>
      </c>
    </row>
    <row r="52164" spans="1:1">
      <c r="A52164">
        <f>Sheet1!A52164/1.17</f>
        <v>0.81860295726495724</v>
      </c>
    </row>
    <row r="52165" spans="1:1">
      <c r="A52165">
        <f>Sheet1!A52165/1.17</f>
        <v>0.81859871794871797</v>
      </c>
    </row>
    <row r="52166" spans="1:1">
      <c r="A52166">
        <f>Sheet1!A52166/1.17</f>
        <v>0.81859726495726504</v>
      </c>
    </row>
    <row r="52167" spans="1:1">
      <c r="A52167">
        <f>Sheet1!A52167/1.17</f>
        <v>0.81859261538461547</v>
      </c>
    </row>
    <row r="52168" spans="1:1">
      <c r="A52168">
        <f>Sheet1!A52168/1.17</f>
        <v>0.81859119658119661</v>
      </c>
    </row>
    <row r="52169" spans="1:1">
      <c r="A52169">
        <f>Sheet1!A52169/1.17</f>
        <v>0.81858884615384619</v>
      </c>
    </row>
    <row r="52170" spans="1:1">
      <c r="A52170">
        <f>Sheet1!A52170/1.17</f>
        <v>0.81858341880341889</v>
      </c>
    </row>
    <row r="52171" spans="1:1">
      <c r="A52171">
        <f>Sheet1!A52171/1.17</f>
        <v>0.81858162393162393</v>
      </c>
    </row>
    <row r="52172" spans="1:1">
      <c r="A52172">
        <f>Sheet1!A52172/1.17</f>
        <v>0.81857837606837613</v>
      </c>
    </row>
    <row r="52173" spans="1:1">
      <c r="A52173">
        <f>Sheet1!A52173/1.17</f>
        <v>0.81857837606837613</v>
      </c>
    </row>
    <row r="52174" spans="1:1">
      <c r="A52174">
        <f>Sheet1!A52174/1.17</f>
        <v>0.81857549572649579</v>
      </c>
    </row>
    <row r="52175" spans="1:1">
      <c r="A52175">
        <f>Sheet1!A52175/1.17</f>
        <v>0.81856123076923082</v>
      </c>
    </row>
    <row r="52176" spans="1:1">
      <c r="A52176">
        <f>Sheet1!A52176/1.17</f>
        <v>0.81855695726495725</v>
      </c>
    </row>
    <row r="52177" spans="1:1">
      <c r="A52177">
        <f>Sheet1!A52177/1.17</f>
        <v>0.81855603418803424</v>
      </c>
    </row>
    <row r="52178" spans="1:1">
      <c r="A52178">
        <f>Sheet1!A52178/1.17</f>
        <v>0.81855150427350432</v>
      </c>
    </row>
    <row r="52179" spans="1:1">
      <c r="A52179">
        <f>Sheet1!A52179/1.17</f>
        <v>0.81854991452991455</v>
      </c>
    </row>
    <row r="52180" spans="1:1">
      <c r="A52180">
        <f>Sheet1!A52180/1.17</f>
        <v>0.81853927350427358</v>
      </c>
    </row>
    <row r="52181" spans="1:1">
      <c r="A52181">
        <f>Sheet1!A52181/1.17</f>
        <v>0.81853749572649581</v>
      </c>
    </row>
    <row r="52182" spans="1:1">
      <c r="A52182">
        <f>Sheet1!A52182/1.17</f>
        <v>0.81853615384615386</v>
      </c>
    </row>
    <row r="52183" spans="1:1">
      <c r="A52183">
        <f>Sheet1!A52183/1.17</f>
        <v>0.81853525641025637</v>
      </c>
    </row>
    <row r="52184" spans="1:1">
      <c r="A52184">
        <f>Sheet1!A52184/1.17</f>
        <v>0.81853448717948718</v>
      </c>
    </row>
    <row r="52185" spans="1:1">
      <c r="A52185">
        <f>Sheet1!A52185/1.17</f>
        <v>0.81853034188034202</v>
      </c>
    </row>
    <row r="52186" spans="1:1">
      <c r="A52186">
        <f>Sheet1!A52186/1.17</f>
        <v>0.81852991452991453</v>
      </c>
    </row>
    <row r="52187" spans="1:1">
      <c r="A52187">
        <f>Sheet1!A52187/1.17</f>
        <v>0.8185289316239317</v>
      </c>
    </row>
    <row r="52188" spans="1:1">
      <c r="A52188">
        <f>Sheet1!A52188/1.17</f>
        <v>0.81852794871794876</v>
      </c>
    </row>
    <row r="52189" spans="1:1">
      <c r="A52189">
        <f>Sheet1!A52189/1.17</f>
        <v>0.81852760683760684</v>
      </c>
    </row>
    <row r="52190" spans="1:1">
      <c r="A52190">
        <f>Sheet1!A52190/1.17</f>
        <v>0.81852653846153856</v>
      </c>
    </row>
    <row r="52191" spans="1:1">
      <c r="A52191">
        <f>Sheet1!A52191/1.17</f>
        <v>0.81852353846153858</v>
      </c>
    </row>
    <row r="52192" spans="1:1">
      <c r="A52192">
        <f>Sheet1!A52192/1.17</f>
        <v>0.8185202564102565</v>
      </c>
    </row>
    <row r="52193" spans="1:1">
      <c r="A52193">
        <f>Sheet1!A52193/1.17</f>
        <v>0.8185198632478633</v>
      </c>
    </row>
    <row r="52194" spans="1:1">
      <c r="A52194">
        <f>Sheet1!A52194/1.17</f>
        <v>0.81851615384615395</v>
      </c>
    </row>
    <row r="52195" spans="1:1">
      <c r="A52195">
        <f>Sheet1!A52195/1.17</f>
        <v>0.81851410256410262</v>
      </c>
    </row>
    <row r="52196" spans="1:1">
      <c r="A52196">
        <f>Sheet1!A52196/1.17</f>
        <v>0.81850923076923077</v>
      </c>
    </row>
    <row r="52197" spans="1:1">
      <c r="A52197">
        <f>Sheet1!A52197/1.17</f>
        <v>0.81850888888888895</v>
      </c>
    </row>
    <row r="52198" spans="1:1">
      <c r="A52198">
        <f>Sheet1!A52198/1.17</f>
        <v>0.81850748717948729</v>
      </c>
    </row>
    <row r="52199" spans="1:1">
      <c r="A52199">
        <f>Sheet1!A52199/1.17</f>
        <v>0.81850535042735051</v>
      </c>
    </row>
    <row r="52200" spans="1:1">
      <c r="A52200">
        <f>Sheet1!A52200/1.17</f>
        <v>0.81850333333333336</v>
      </c>
    </row>
    <row r="52201" spans="1:1">
      <c r="A52201">
        <f>Sheet1!A52201/1.17</f>
        <v>0.81850264957264962</v>
      </c>
    </row>
    <row r="52202" spans="1:1">
      <c r="A52202">
        <f>Sheet1!A52202/1.17</f>
        <v>0.8185005982905984</v>
      </c>
    </row>
    <row r="52203" spans="1:1">
      <c r="A52203">
        <f>Sheet1!A52203/1.17</f>
        <v>0.81849991452991455</v>
      </c>
    </row>
    <row r="52204" spans="1:1">
      <c r="A52204">
        <f>Sheet1!A52204/1.17</f>
        <v>0.8184994358974359</v>
      </c>
    </row>
    <row r="52205" spans="1:1">
      <c r="A52205">
        <f>Sheet1!A52205/1.17</f>
        <v>0.8184965811965812</v>
      </c>
    </row>
    <row r="52206" spans="1:1">
      <c r="A52206">
        <f>Sheet1!A52206/1.17</f>
        <v>0.81849653846153858</v>
      </c>
    </row>
    <row r="52207" spans="1:1">
      <c r="A52207">
        <f>Sheet1!A52207/1.17</f>
        <v>0.81849475213675216</v>
      </c>
    </row>
    <row r="52208" spans="1:1">
      <c r="A52208">
        <f>Sheet1!A52208/1.17</f>
        <v>0.81848735042735044</v>
      </c>
    </row>
    <row r="52209" spans="1:1">
      <c r="A52209">
        <f>Sheet1!A52209/1.17</f>
        <v>0.81848354700854709</v>
      </c>
    </row>
    <row r="52210" spans="1:1">
      <c r="A52210">
        <f>Sheet1!A52210/1.17</f>
        <v>0.81848252136752142</v>
      </c>
    </row>
    <row r="52211" spans="1:1">
      <c r="A52211">
        <f>Sheet1!A52211/1.17</f>
        <v>0.81848179487179484</v>
      </c>
    </row>
    <row r="52212" spans="1:1">
      <c r="A52212">
        <f>Sheet1!A52212/1.17</f>
        <v>0.81847820512820513</v>
      </c>
    </row>
    <row r="52213" spans="1:1">
      <c r="A52213">
        <f>Sheet1!A52213/1.17</f>
        <v>0.81847555555555562</v>
      </c>
    </row>
    <row r="52214" spans="1:1">
      <c r="A52214">
        <f>Sheet1!A52214/1.17</f>
        <v>0.8184752136752137</v>
      </c>
    </row>
    <row r="52215" spans="1:1">
      <c r="A52215">
        <f>Sheet1!A52215/1.17</f>
        <v>0.81847504273504279</v>
      </c>
    </row>
    <row r="52216" spans="1:1">
      <c r="A52216">
        <f>Sheet1!A52216/1.17</f>
        <v>0.81847222222222227</v>
      </c>
    </row>
    <row r="52217" spans="1:1">
      <c r="A52217">
        <f>Sheet1!A52217/1.17</f>
        <v>0.81846703418803424</v>
      </c>
    </row>
    <row r="52218" spans="1:1">
      <c r="A52218">
        <f>Sheet1!A52218/1.17</f>
        <v>0.81845991452991462</v>
      </c>
    </row>
    <row r="52219" spans="1:1">
      <c r="A52219">
        <f>Sheet1!A52219/1.17</f>
        <v>0.81845897435897441</v>
      </c>
    </row>
    <row r="52220" spans="1:1">
      <c r="A52220">
        <f>Sheet1!A52220/1.17</f>
        <v>0.8184584273504274</v>
      </c>
    </row>
    <row r="52221" spans="1:1">
      <c r="A52221">
        <f>Sheet1!A52221/1.17</f>
        <v>0.81845273504273508</v>
      </c>
    </row>
    <row r="52222" spans="1:1">
      <c r="A52222">
        <f>Sheet1!A52222/1.17</f>
        <v>0.81844758119658123</v>
      </c>
    </row>
    <row r="52223" spans="1:1">
      <c r="A52223">
        <f>Sheet1!A52223/1.17</f>
        <v>0.81843940170940177</v>
      </c>
    </row>
    <row r="52224" spans="1:1">
      <c r="A52224">
        <f>Sheet1!A52224/1.17</f>
        <v>0.81843914529914541</v>
      </c>
    </row>
    <row r="52225" spans="1:1">
      <c r="A52225">
        <f>Sheet1!A52225/1.17</f>
        <v>0.81842929059829073</v>
      </c>
    </row>
    <row r="52226" spans="1:1">
      <c r="A52226">
        <f>Sheet1!A52226/1.17</f>
        <v>0.81842863247863251</v>
      </c>
    </row>
    <row r="52227" spans="1:1">
      <c r="A52227">
        <f>Sheet1!A52227/1.17</f>
        <v>0.81842617948717955</v>
      </c>
    </row>
    <row r="52228" spans="1:1">
      <c r="A52228">
        <f>Sheet1!A52228/1.17</f>
        <v>0.81842461538461542</v>
      </c>
    </row>
    <row r="52229" spans="1:1">
      <c r="A52229">
        <f>Sheet1!A52229/1.17</f>
        <v>0.81842273504273511</v>
      </c>
    </row>
    <row r="52230" spans="1:1">
      <c r="A52230">
        <f>Sheet1!A52230/1.17</f>
        <v>0.81842222222222227</v>
      </c>
    </row>
    <row r="52231" spans="1:1">
      <c r="A52231">
        <f>Sheet1!A52231/1.17</f>
        <v>0.81841354700854707</v>
      </c>
    </row>
    <row r="52232" spans="1:1">
      <c r="A52232">
        <f>Sheet1!A52232/1.17</f>
        <v>0.81840572649572652</v>
      </c>
    </row>
    <row r="52233" spans="1:1">
      <c r="A52233">
        <f>Sheet1!A52233/1.17</f>
        <v>0.81840167521367524</v>
      </c>
    </row>
    <row r="52234" spans="1:1">
      <c r="A52234">
        <f>Sheet1!A52234/1.17</f>
        <v>0.81838709401709409</v>
      </c>
    </row>
    <row r="52235" spans="1:1">
      <c r="A52235">
        <f>Sheet1!A52235/1.17</f>
        <v>0.81838644444444442</v>
      </c>
    </row>
    <row r="52236" spans="1:1">
      <c r="A52236">
        <f>Sheet1!A52236/1.17</f>
        <v>0.81838153846153849</v>
      </c>
    </row>
    <row r="52237" spans="1:1">
      <c r="A52237">
        <f>Sheet1!A52237/1.17</f>
        <v>0.81837931623931626</v>
      </c>
    </row>
    <row r="52238" spans="1:1">
      <c r="A52238">
        <f>Sheet1!A52238/1.17</f>
        <v>0.81837620512820519</v>
      </c>
    </row>
    <row r="52239" spans="1:1">
      <c r="A52239">
        <f>Sheet1!A52239/1.17</f>
        <v>0.81837581196581199</v>
      </c>
    </row>
    <row r="52240" spans="1:1">
      <c r="A52240">
        <f>Sheet1!A52240/1.17</f>
        <v>0.81837319658119667</v>
      </c>
    </row>
    <row r="52241" spans="1:1">
      <c r="A52241">
        <f>Sheet1!A52241/1.17</f>
        <v>0.81836723931623934</v>
      </c>
    </row>
    <row r="52242" spans="1:1">
      <c r="A52242">
        <f>Sheet1!A52242/1.17</f>
        <v>0.8183668376068377</v>
      </c>
    </row>
    <row r="52243" spans="1:1">
      <c r="A52243">
        <f>Sheet1!A52243/1.17</f>
        <v>0.81836285470085479</v>
      </c>
    </row>
    <row r="52244" spans="1:1">
      <c r="A52244">
        <f>Sheet1!A52244/1.17</f>
        <v>0.81835777777777774</v>
      </c>
    </row>
    <row r="52245" spans="1:1">
      <c r="A52245">
        <f>Sheet1!A52245/1.17</f>
        <v>0.81835111111111114</v>
      </c>
    </row>
    <row r="52246" spans="1:1">
      <c r="A52246">
        <f>Sheet1!A52246/1.17</f>
        <v>0.8183496581196581</v>
      </c>
    </row>
    <row r="52247" spans="1:1">
      <c r="A52247">
        <f>Sheet1!A52247/1.17</f>
        <v>0.81834786324786324</v>
      </c>
    </row>
    <row r="52248" spans="1:1">
      <c r="A52248">
        <f>Sheet1!A52248/1.17</f>
        <v>0.81834726495726495</v>
      </c>
    </row>
    <row r="52249" spans="1:1">
      <c r="A52249">
        <f>Sheet1!A52249/1.17</f>
        <v>0.81834615384615395</v>
      </c>
    </row>
    <row r="52250" spans="1:1">
      <c r="A52250">
        <f>Sheet1!A52250/1.17</f>
        <v>0.81834569230769227</v>
      </c>
    </row>
    <row r="52251" spans="1:1">
      <c r="A52251">
        <f>Sheet1!A52251/1.17</f>
        <v>0.81834507692307701</v>
      </c>
    </row>
    <row r="52252" spans="1:1">
      <c r="A52252">
        <f>Sheet1!A52252/1.17</f>
        <v>0.81834059829059835</v>
      </c>
    </row>
    <row r="52253" spans="1:1">
      <c r="A52253">
        <f>Sheet1!A52253/1.17</f>
        <v>0.81834054700854708</v>
      </c>
    </row>
    <row r="52254" spans="1:1">
      <c r="A52254">
        <f>Sheet1!A52254/1.17</f>
        <v>0.81833977777777789</v>
      </c>
    </row>
    <row r="52255" spans="1:1">
      <c r="A52255">
        <f>Sheet1!A52255/1.17</f>
        <v>0.81833709401709409</v>
      </c>
    </row>
    <row r="52256" spans="1:1">
      <c r="A52256">
        <f>Sheet1!A52256/1.17</f>
        <v>0.81833538461538469</v>
      </c>
    </row>
    <row r="52257" spans="1:1">
      <c r="A52257">
        <f>Sheet1!A52257/1.17</f>
        <v>0.8183347863247864</v>
      </c>
    </row>
    <row r="52258" spans="1:1">
      <c r="A52258">
        <f>Sheet1!A52258/1.17</f>
        <v>0.81833335897435899</v>
      </c>
    </row>
    <row r="52259" spans="1:1">
      <c r="A52259">
        <f>Sheet1!A52259/1.17</f>
        <v>0.81833068376068385</v>
      </c>
    </row>
    <row r="52260" spans="1:1">
      <c r="A52260">
        <f>Sheet1!A52260/1.17</f>
        <v>0.81832765811965813</v>
      </c>
    </row>
    <row r="52261" spans="1:1">
      <c r="A52261">
        <f>Sheet1!A52261/1.17</f>
        <v>0.81832743589743595</v>
      </c>
    </row>
    <row r="52262" spans="1:1">
      <c r="A52262">
        <f>Sheet1!A52262/1.17</f>
        <v>0.81832740170940177</v>
      </c>
    </row>
    <row r="52263" spans="1:1">
      <c r="A52263">
        <f>Sheet1!A52263/1.17</f>
        <v>0.81832592307692309</v>
      </c>
    </row>
    <row r="52264" spans="1:1">
      <c r="A52264">
        <f>Sheet1!A52264/1.17</f>
        <v>0.81832564102564109</v>
      </c>
    </row>
    <row r="52265" spans="1:1">
      <c r="A52265">
        <f>Sheet1!A52265/1.17</f>
        <v>0.81831820512820519</v>
      </c>
    </row>
    <row r="52266" spans="1:1">
      <c r="A52266">
        <f>Sheet1!A52266/1.17</f>
        <v>0.81831191452991459</v>
      </c>
    </row>
    <row r="52267" spans="1:1">
      <c r="A52267">
        <f>Sheet1!A52267/1.17</f>
        <v>0.81830687179487183</v>
      </c>
    </row>
    <row r="52268" spans="1:1">
      <c r="A52268">
        <f>Sheet1!A52268/1.17</f>
        <v>0.818305982905983</v>
      </c>
    </row>
    <row r="52269" spans="1:1">
      <c r="A52269">
        <f>Sheet1!A52269/1.17</f>
        <v>0.81830376068376076</v>
      </c>
    </row>
    <row r="52270" spans="1:1">
      <c r="A52270">
        <f>Sheet1!A52270/1.17</f>
        <v>0.8183032051282052</v>
      </c>
    </row>
    <row r="52271" spans="1:1">
      <c r="A52271">
        <f>Sheet1!A52271/1.17</f>
        <v>0.81830256410256419</v>
      </c>
    </row>
    <row r="52272" spans="1:1">
      <c r="A52272">
        <f>Sheet1!A52272/1.17</f>
        <v>0.81830076923076922</v>
      </c>
    </row>
    <row r="52273" spans="1:1">
      <c r="A52273">
        <f>Sheet1!A52273/1.17</f>
        <v>0.81829948717948719</v>
      </c>
    </row>
    <row r="52274" spans="1:1">
      <c r="A52274">
        <f>Sheet1!A52274/1.17</f>
        <v>0.81829897435897436</v>
      </c>
    </row>
    <row r="52275" spans="1:1">
      <c r="A52275">
        <f>Sheet1!A52275/1.17</f>
        <v>0.81829239316239322</v>
      </c>
    </row>
    <row r="52276" spans="1:1">
      <c r="A52276">
        <f>Sheet1!A52276/1.17</f>
        <v>0.81828919658119659</v>
      </c>
    </row>
    <row r="52277" spans="1:1">
      <c r="A52277">
        <f>Sheet1!A52277/1.17</f>
        <v>0.81828393162393165</v>
      </c>
    </row>
    <row r="52278" spans="1:1">
      <c r="A52278">
        <f>Sheet1!A52278/1.17</f>
        <v>0.81828328205128209</v>
      </c>
    </row>
    <row r="52279" spans="1:1">
      <c r="A52279">
        <f>Sheet1!A52279/1.17</f>
        <v>0.81827837606837617</v>
      </c>
    </row>
    <row r="52280" spans="1:1">
      <c r="A52280">
        <f>Sheet1!A52280/1.17</f>
        <v>0.81827782905982915</v>
      </c>
    </row>
    <row r="52281" spans="1:1">
      <c r="A52281">
        <f>Sheet1!A52281/1.17</f>
        <v>0.81827333333333341</v>
      </c>
    </row>
    <row r="52282" spans="1:1">
      <c r="A52282">
        <f>Sheet1!A52282/1.17</f>
        <v>0.81826158119658121</v>
      </c>
    </row>
    <row r="52283" spans="1:1">
      <c r="A52283">
        <f>Sheet1!A52283/1.17</f>
        <v>0.81826145299145303</v>
      </c>
    </row>
    <row r="52284" spans="1:1">
      <c r="A52284">
        <f>Sheet1!A52284/1.17</f>
        <v>0.81825516239316243</v>
      </c>
    </row>
    <row r="52285" spans="1:1">
      <c r="A52285">
        <f>Sheet1!A52285/1.17</f>
        <v>0.81825452991452996</v>
      </c>
    </row>
    <row r="52286" spans="1:1">
      <c r="A52286">
        <f>Sheet1!A52286/1.17</f>
        <v>0.8182535042735043</v>
      </c>
    </row>
    <row r="52287" spans="1:1">
      <c r="A52287">
        <f>Sheet1!A52287/1.17</f>
        <v>0.81825247863247863</v>
      </c>
    </row>
    <row r="52288" spans="1:1">
      <c r="A52288">
        <f>Sheet1!A52288/1.17</f>
        <v>0.81824329059829071</v>
      </c>
    </row>
    <row r="52289" spans="1:1">
      <c r="A52289">
        <f>Sheet1!A52289/1.17</f>
        <v>0.8182428205128206</v>
      </c>
    </row>
    <row r="52290" spans="1:1">
      <c r="A52290">
        <f>Sheet1!A52290/1.17</f>
        <v>0.81824000000000008</v>
      </c>
    </row>
    <row r="52291" spans="1:1">
      <c r="A52291">
        <f>Sheet1!A52291/1.17</f>
        <v>0.8182380341880342</v>
      </c>
    </row>
    <row r="52292" spans="1:1">
      <c r="A52292">
        <f>Sheet1!A52292/1.17</f>
        <v>0.81823458119658121</v>
      </c>
    </row>
    <row r="52293" spans="1:1">
      <c r="A52293">
        <f>Sheet1!A52293/1.17</f>
        <v>0.81823222222222225</v>
      </c>
    </row>
    <row r="52294" spans="1:1">
      <c r="A52294">
        <f>Sheet1!A52294/1.17</f>
        <v>0.81823208547008552</v>
      </c>
    </row>
    <row r="52295" spans="1:1">
      <c r="A52295">
        <f>Sheet1!A52295/1.17</f>
        <v>0.81823157264957269</v>
      </c>
    </row>
    <row r="52296" spans="1:1">
      <c r="A52296">
        <f>Sheet1!A52296/1.17</f>
        <v>0.81822914529914537</v>
      </c>
    </row>
    <row r="52297" spans="1:1">
      <c r="A52297">
        <f>Sheet1!A52297/1.17</f>
        <v>0.81822714529914542</v>
      </c>
    </row>
    <row r="52298" spans="1:1">
      <c r="A52298">
        <f>Sheet1!A52298/1.17</f>
        <v>0.81821644444444441</v>
      </c>
    </row>
    <row r="52299" spans="1:1">
      <c r="A52299">
        <f>Sheet1!A52299/1.17</f>
        <v>0.81821124786324795</v>
      </c>
    </row>
    <row r="52300" spans="1:1">
      <c r="A52300">
        <f>Sheet1!A52300/1.17</f>
        <v>0.81821119658119656</v>
      </c>
    </row>
    <row r="52301" spans="1:1">
      <c r="A52301">
        <f>Sheet1!A52301/1.17</f>
        <v>0.81820940170940171</v>
      </c>
    </row>
    <row r="52302" spans="1:1">
      <c r="A52302">
        <f>Sheet1!A52302/1.17</f>
        <v>0.81820931623931625</v>
      </c>
    </row>
    <row r="52303" spans="1:1">
      <c r="A52303">
        <f>Sheet1!A52303/1.17</f>
        <v>0.81820512820512825</v>
      </c>
    </row>
    <row r="52304" spans="1:1">
      <c r="A52304">
        <f>Sheet1!A52304/1.17</f>
        <v>0.81820457264957269</v>
      </c>
    </row>
    <row r="52305" spans="1:1">
      <c r="A52305">
        <f>Sheet1!A52305/1.17</f>
        <v>0.81820039316239312</v>
      </c>
    </row>
    <row r="52306" spans="1:1">
      <c r="A52306">
        <f>Sheet1!A52306/1.17</f>
        <v>0.81819675213675214</v>
      </c>
    </row>
    <row r="52307" spans="1:1">
      <c r="A52307">
        <f>Sheet1!A52307/1.17</f>
        <v>0.81819145299145302</v>
      </c>
    </row>
    <row r="52308" spans="1:1">
      <c r="A52308">
        <f>Sheet1!A52308/1.17</f>
        <v>0.81819107692307702</v>
      </c>
    </row>
    <row r="52309" spans="1:1">
      <c r="A52309">
        <f>Sheet1!A52309/1.17</f>
        <v>0.81819102564102564</v>
      </c>
    </row>
    <row r="52310" spans="1:1">
      <c r="A52310">
        <f>Sheet1!A52310/1.17</f>
        <v>0.81818547008547016</v>
      </c>
    </row>
    <row r="52311" spans="1:1">
      <c r="A52311">
        <f>Sheet1!A52311/1.17</f>
        <v>0.81818526495726496</v>
      </c>
    </row>
    <row r="52312" spans="1:1">
      <c r="A52312">
        <f>Sheet1!A52312/1.17</f>
        <v>0.81818017094017093</v>
      </c>
    </row>
    <row r="52313" spans="1:1">
      <c r="A52313">
        <f>Sheet1!A52313/1.17</f>
        <v>0.81817569230769227</v>
      </c>
    </row>
    <row r="52314" spans="1:1">
      <c r="A52314">
        <f>Sheet1!A52314/1.17</f>
        <v>0.81817393162393171</v>
      </c>
    </row>
    <row r="52315" spans="1:1">
      <c r="A52315">
        <f>Sheet1!A52315/1.17</f>
        <v>0.81817282051282048</v>
      </c>
    </row>
    <row r="52316" spans="1:1">
      <c r="A52316">
        <f>Sheet1!A52316/1.17</f>
        <v>0.81816846153846157</v>
      </c>
    </row>
    <row r="52317" spans="1:1">
      <c r="A52317">
        <f>Sheet1!A52317/1.17</f>
        <v>0.81816547008547014</v>
      </c>
    </row>
    <row r="52318" spans="1:1">
      <c r="A52318">
        <f>Sheet1!A52318/1.17</f>
        <v>0.81816333333333335</v>
      </c>
    </row>
    <row r="52319" spans="1:1">
      <c r="A52319">
        <f>Sheet1!A52319/1.17</f>
        <v>0.81816234188034187</v>
      </c>
    </row>
    <row r="52320" spans="1:1">
      <c r="A52320">
        <f>Sheet1!A52320/1.17</f>
        <v>0.81816</v>
      </c>
    </row>
    <row r="52321" spans="1:1">
      <c r="A52321">
        <f>Sheet1!A52321/1.17</f>
        <v>0.81815852136752143</v>
      </c>
    </row>
    <row r="52322" spans="1:1">
      <c r="A52322">
        <f>Sheet1!A52322/1.17</f>
        <v>0.81815401709401714</v>
      </c>
    </row>
    <row r="52323" spans="1:1">
      <c r="A52323">
        <f>Sheet1!A52323/1.17</f>
        <v>0.81815222222222228</v>
      </c>
    </row>
    <row r="52324" spans="1:1">
      <c r="A52324">
        <f>Sheet1!A52324/1.17</f>
        <v>0.81814919658119656</v>
      </c>
    </row>
    <row r="52325" spans="1:1">
      <c r="A52325">
        <f>Sheet1!A52325/1.17</f>
        <v>0.8181468376068376</v>
      </c>
    </row>
    <row r="52326" spans="1:1">
      <c r="A52326">
        <f>Sheet1!A52326/1.17</f>
        <v>0.81814444444444445</v>
      </c>
    </row>
    <row r="52327" spans="1:1">
      <c r="A52327">
        <f>Sheet1!A52327/1.17</f>
        <v>0.81814085470085474</v>
      </c>
    </row>
    <row r="52328" spans="1:1">
      <c r="A52328">
        <f>Sheet1!A52328/1.17</f>
        <v>0.81814085470085474</v>
      </c>
    </row>
    <row r="52329" spans="1:1">
      <c r="A52329">
        <f>Sheet1!A52329/1.17</f>
        <v>0.81812825641025644</v>
      </c>
    </row>
    <row r="52330" spans="1:1">
      <c r="A52330">
        <f>Sheet1!A52330/1.17</f>
        <v>0.81812803418803426</v>
      </c>
    </row>
    <row r="52331" spans="1:1">
      <c r="A52331">
        <f>Sheet1!A52331/1.17</f>
        <v>0.8181277777777779</v>
      </c>
    </row>
    <row r="52332" spans="1:1">
      <c r="A52332">
        <f>Sheet1!A52332/1.17</f>
        <v>0.81812123076923082</v>
      </c>
    </row>
    <row r="52333" spans="1:1">
      <c r="A52333">
        <f>Sheet1!A52333/1.17</f>
        <v>0.8181188034188035</v>
      </c>
    </row>
    <row r="52334" spans="1:1">
      <c r="A52334">
        <f>Sheet1!A52334/1.17</f>
        <v>0.81811786324786329</v>
      </c>
    </row>
    <row r="52335" spans="1:1">
      <c r="A52335">
        <f>Sheet1!A52335/1.17</f>
        <v>0.81811124786324796</v>
      </c>
    </row>
    <row r="52336" spans="1:1">
      <c r="A52336">
        <f>Sheet1!A52336/1.17</f>
        <v>0.81810863247863252</v>
      </c>
    </row>
    <row r="52337" spans="1:1">
      <c r="A52337">
        <f>Sheet1!A52337/1.17</f>
        <v>0.81810660683760694</v>
      </c>
    </row>
    <row r="52338" spans="1:1">
      <c r="A52338">
        <f>Sheet1!A52338/1.17</f>
        <v>0.81810418803418816</v>
      </c>
    </row>
    <row r="52339" spans="1:1">
      <c r="A52339">
        <f>Sheet1!A52339/1.17</f>
        <v>0.81810166666666673</v>
      </c>
    </row>
    <row r="52340" spans="1:1">
      <c r="A52340">
        <f>Sheet1!A52340/1.17</f>
        <v>0.81810059829059834</v>
      </c>
    </row>
    <row r="52341" spans="1:1">
      <c r="A52341">
        <f>Sheet1!A52341/1.17</f>
        <v>0.81810042735042743</v>
      </c>
    </row>
    <row r="52342" spans="1:1">
      <c r="A52342">
        <f>Sheet1!A52342/1.17</f>
        <v>0.81809927350427358</v>
      </c>
    </row>
    <row r="52343" spans="1:1">
      <c r="A52343">
        <f>Sheet1!A52343/1.17</f>
        <v>0.81809865811965821</v>
      </c>
    </row>
    <row r="52344" spans="1:1">
      <c r="A52344">
        <f>Sheet1!A52344/1.17</f>
        <v>0.81809700854700862</v>
      </c>
    </row>
    <row r="52345" spans="1:1">
      <c r="A52345">
        <f>Sheet1!A52345/1.17</f>
        <v>0.81809346153846163</v>
      </c>
    </row>
    <row r="52346" spans="1:1">
      <c r="A52346">
        <f>Sheet1!A52346/1.17</f>
        <v>0.81808882905982916</v>
      </c>
    </row>
    <row r="52347" spans="1:1">
      <c r="A52347">
        <f>Sheet1!A52347/1.17</f>
        <v>0.8180854188034189</v>
      </c>
    </row>
    <row r="52348" spans="1:1">
      <c r="A52348">
        <f>Sheet1!A52348/1.17</f>
        <v>0.81808367521367531</v>
      </c>
    </row>
    <row r="52349" spans="1:1">
      <c r="A52349">
        <f>Sheet1!A52349/1.17</f>
        <v>0.81808358974358975</v>
      </c>
    </row>
    <row r="52350" spans="1:1">
      <c r="A52350">
        <f>Sheet1!A52350/1.17</f>
        <v>0.81808239316239317</v>
      </c>
    </row>
    <row r="52351" spans="1:1">
      <c r="A52351">
        <f>Sheet1!A52351/1.17</f>
        <v>0.81808000000000014</v>
      </c>
    </row>
    <row r="52352" spans="1:1">
      <c r="A52352">
        <f>Sheet1!A52352/1.17</f>
        <v>0.81807960683760683</v>
      </c>
    </row>
    <row r="52353" spans="1:1">
      <c r="A52353">
        <f>Sheet1!A52353/1.17</f>
        <v>0.81807803418803426</v>
      </c>
    </row>
    <row r="52354" spans="1:1">
      <c r="A52354">
        <f>Sheet1!A52354/1.17</f>
        <v>0.81807743589743587</v>
      </c>
    </row>
    <row r="52355" spans="1:1">
      <c r="A52355">
        <f>Sheet1!A52355/1.17</f>
        <v>0.81807268376068376</v>
      </c>
    </row>
    <row r="52356" spans="1:1">
      <c r="A52356">
        <f>Sheet1!A52356/1.17</f>
        <v>0.8180716581196581</v>
      </c>
    </row>
    <row r="52357" spans="1:1">
      <c r="A52357">
        <f>Sheet1!A52357/1.17</f>
        <v>0.81807042735042734</v>
      </c>
    </row>
    <row r="52358" spans="1:1">
      <c r="A52358">
        <f>Sheet1!A52358/1.17</f>
        <v>0.81806675213675217</v>
      </c>
    </row>
    <row r="52359" spans="1:1">
      <c r="A52359">
        <f>Sheet1!A52359/1.17</f>
        <v>0.81806410256410256</v>
      </c>
    </row>
    <row r="52360" spans="1:1">
      <c r="A52360">
        <f>Sheet1!A52360/1.17</f>
        <v>0.81806370940170947</v>
      </c>
    </row>
    <row r="52361" spans="1:1">
      <c r="A52361">
        <f>Sheet1!A52361/1.17</f>
        <v>0.81806218803418806</v>
      </c>
    </row>
    <row r="52362" spans="1:1">
      <c r="A52362">
        <f>Sheet1!A52362/1.17</f>
        <v>0.81806167521367523</v>
      </c>
    </row>
    <row r="52363" spans="1:1">
      <c r="A52363">
        <f>Sheet1!A52363/1.17</f>
        <v>0.81806102564102567</v>
      </c>
    </row>
    <row r="52364" spans="1:1">
      <c r="A52364">
        <f>Sheet1!A52364/1.17</f>
        <v>0.81806017094017103</v>
      </c>
    </row>
    <row r="52365" spans="1:1">
      <c r="A52365">
        <f>Sheet1!A52365/1.17</f>
        <v>0.81805128205128208</v>
      </c>
    </row>
    <row r="52366" spans="1:1">
      <c r="A52366">
        <f>Sheet1!A52366/1.17</f>
        <v>0.81805008547008551</v>
      </c>
    </row>
    <row r="52367" spans="1:1">
      <c r="A52367">
        <f>Sheet1!A52367/1.17</f>
        <v>0.81804974358974369</v>
      </c>
    </row>
    <row r="52368" spans="1:1">
      <c r="A52368">
        <f>Sheet1!A52368/1.17</f>
        <v>0.81804746153846164</v>
      </c>
    </row>
    <row r="52369" spans="1:1">
      <c r="A52369">
        <f>Sheet1!A52369/1.17</f>
        <v>0.81804603418803423</v>
      </c>
    </row>
    <row r="52370" spans="1:1">
      <c r="A52370">
        <f>Sheet1!A52370/1.17</f>
        <v>0.81804128205128213</v>
      </c>
    </row>
    <row r="52371" spans="1:1">
      <c r="A52371">
        <f>Sheet1!A52371/1.17</f>
        <v>0.81803534188034188</v>
      </c>
    </row>
    <row r="52372" spans="1:1">
      <c r="A52372">
        <f>Sheet1!A52372/1.17</f>
        <v>0.81803512820512825</v>
      </c>
    </row>
    <row r="52373" spans="1:1">
      <c r="A52373">
        <f>Sheet1!A52373/1.17</f>
        <v>0.81803457264957269</v>
      </c>
    </row>
    <row r="52374" spans="1:1">
      <c r="A52374">
        <f>Sheet1!A52374/1.17</f>
        <v>0.81803447008547014</v>
      </c>
    </row>
    <row r="52375" spans="1:1">
      <c r="A52375">
        <f>Sheet1!A52375/1.17</f>
        <v>0.81803384615384622</v>
      </c>
    </row>
    <row r="52376" spans="1:1">
      <c r="A52376">
        <f>Sheet1!A52376/1.17</f>
        <v>0.81803085470085479</v>
      </c>
    </row>
    <row r="52377" spans="1:1">
      <c r="A52377">
        <f>Sheet1!A52377/1.17</f>
        <v>0.81802504273504284</v>
      </c>
    </row>
    <row r="52378" spans="1:1">
      <c r="A52378">
        <f>Sheet1!A52378/1.17</f>
        <v>0.81802478632478637</v>
      </c>
    </row>
    <row r="52379" spans="1:1">
      <c r="A52379">
        <f>Sheet1!A52379/1.17</f>
        <v>0.81802470085470091</v>
      </c>
    </row>
    <row r="52380" spans="1:1">
      <c r="A52380">
        <f>Sheet1!A52380/1.17</f>
        <v>0.8180235897435898</v>
      </c>
    </row>
    <row r="52381" spans="1:1">
      <c r="A52381">
        <f>Sheet1!A52381/1.17</f>
        <v>0.81802183760683767</v>
      </c>
    </row>
    <row r="52382" spans="1:1">
      <c r="A52382">
        <f>Sheet1!A52382/1.17</f>
        <v>0.81802128205128211</v>
      </c>
    </row>
    <row r="52383" spans="1:1">
      <c r="A52383">
        <f>Sheet1!A52383/1.17</f>
        <v>0.81802094017094018</v>
      </c>
    </row>
    <row r="52384" spans="1:1">
      <c r="A52384">
        <f>Sheet1!A52384/1.17</f>
        <v>0.818020717948718</v>
      </c>
    </row>
    <row r="52385" spans="1:1">
      <c r="A52385">
        <f>Sheet1!A52385/1.17</f>
        <v>0.81801954700854707</v>
      </c>
    </row>
    <row r="52386" spans="1:1">
      <c r="A52386">
        <f>Sheet1!A52386/1.17</f>
        <v>0.81801490598290594</v>
      </c>
    </row>
    <row r="52387" spans="1:1">
      <c r="A52387">
        <f>Sheet1!A52387/1.17</f>
        <v>0.81801487179487187</v>
      </c>
    </row>
    <row r="52388" spans="1:1">
      <c r="A52388">
        <f>Sheet1!A52388/1.17</f>
        <v>0.81801239316239327</v>
      </c>
    </row>
    <row r="52389" spans="1:1">
      <c r="A52389">
        <f>Sheet1!A52389/1.17</f>
        <v>0.81800786324786323</v>
      </c>
    </row>
    <row r="52390" spans="1:1">
      <c r="A52390">
        <f>Sheet1!A52390/1.17</f>
        <v>0.8180067094017095</v>
      </c>
    </row>
    <row r="52391" spans="1:1">
      <c r="A52391">
        <f>Sheet1!A52391/1.17</f>
        <v>0.81800623931623928</v>
      </c>
    </row>
    <row r="52392" spans="1:1">
      <c r="A52392">
        <f>Sheet1!A52392/1.17</f>
        <v>0.81800581196581201</v>
      </c>
    </row>
    <row r="52393" spans="1:1">
      <c r="A52393">
        <f>Sheet1!A52393/1.17</f>
        <v>0.81800466666666671</v>
      </c>
    </row>
    <row r="52394" spans="1:1">
      <c r="A52394">
        <f>Sheet1!A52394/1.17</f>
        <v>0.81800227350427357</v>
      </c>
    </row>
    <row r="52395" spans="1:1">
      <c r="A52395">
        <f>Sheet1!A52395/1.17</f>
        <v>0.81799499145299148</v>
      </c>
    </row>
    <row r="52396" spans="1:1">
      <c r="A52396">
        <f>Sheet1!A52396/1.17</f>
        <v>0.81799333333333335</v>
      </c>
    </row>
    <row r="52397" spans="1:1">
      <c r="A52397">
        <f>Sheet1!A52397/1.17</f>
        <v>0.81799017094017101</v>
      </c>
    </row>
    <row r="52398" spans="1:1">
      <c r="A52398">
        <f>Sheet1!A52398/1.17</f>
        <v>0.81798765811965812</v>
      </c>
    </row>
    <row r="52399" spans="1:1">
      <c r="A52399">
        <f>Sheet1!A52399/1.17</f>
        <v>0.81798735042735049</v>
      </c>
    </row>
    <row r="52400" spans="1:1">
      <c r="A52400">
        <f>Sheet1!A52400/1.17</f>
        <v>0.81798678632478639</v>
      </c>
    </row>
    <row r="52401" spans="1:1">
      <c r="A52401">
        <f>Sheet1!A52401/1.17</f>
        <v>0.8179859829059829</v>
      </c>
    </row>
    <row r="52402" spans="1:1">
      <c r="A52402">
        <f>Sheet1!A52402/1.17</f>
        <v>0.81797811965811962</v>
      </c>
    </row>
    <row r="52403" spans="1:1">
      <c r="A52403">
        <f>Sheet1!A52403/1.17</f>
        <v>0.81797179487179483</v>
      </c>
    </row>
    <row r="52404" spans="1:1">
      <c r="A52404">
        <f>Sheet1!A52404/1.17</f>
        <v>0.81797025641025645</v>
      </c>
    </row>
    <row r="52405" spans="1:1">
      <c r="A52405">
        <f>Sheet1!A52405/1.17</f>
        <v>0.81796987179487179</v>
      </c>
    </row>
    <row r="52406" spans="1:1">
      <c r="A52406">
        <f>Sheet1!A52406/1.17</f>
        <v>0.81796974358974361</v>
      </c>
    </row>
    <row r="52407" spans="1:1">
      <c r="A52407">
        <f>Sheet1!A52407/1.17</f>
        <v>0.81796923076923078</v>
      </c>
    </row>
    <row r="52408" spans="1:1">
      <c r="A52408">
        <f>Sheet1!A52408/1.17</f>
        <v>0.81796683760683764</v>
      </c>
    </row>
    <row r="52409" spans="1:1">
      <c r="A52409">
        <f>Sheet1!A52409/1.17</f>
        <v>0.81796222222222226</v>
      </c>
    </row>
    <row r="52410" spans="1:1">
      <c r="A52410">
        <f>Sheet1!A52410/1.17</f>
        <v>0.81796188034188033</v>
      </c>
    </row>
    <row r="52411" spans="1:1">
      <c r="A52411">
        <f>Sheet1!A52411/1.17</f>
        <v>0.81796094017094023</v>
      </c>
    </row>
    <row r="52412" spans="1:1">
      <c r="A52412">
        <f>Sheet1!A52412/1.17</f>
        <v>0.81795692307692314</v>
      </c>
    </row>
    <row r="52413" spans="1:1">
      <c r="A52413">
        <f>Sheet1!A52413/1.17</f>
        <v>0.81794669230769235</v>
      </c>
    </row>
    <row r="52414" spans="1:1">
      <c r="A52414">
        <f>Sheet1!A52414/1.17</f>
        <v>0.81794404273504284</v>
      </c>
    </row>
    <row r="52415" spans="1:1">
      <c r="A52415">
        <f>Sheet1!A52415/1.17</f>
        <v>0.81794059829059829</v>
      </c>
    </row>
    <row r="52416" spans="1:1">
      <c r="A52416">
        <f>Sheet1!A52416/1.17</f>
        <v>0.81793910256410263</v>
      </c>
    </row>
    <row r="52417" spans="1:1">
      <c r="A52417">
        <f>Sheet1!A52417/1.17</f>
        <v>0.81793910256410263</v>
      </c>
    </row>
    <row r="52418" spans="1:1">
      <c r="A52418">
        <f>Sheet1!A52418/1.17</f>
        <v>0.81793777777777787</v>
      </c>
    </row>
    <row r="52419" spans="1:1">
      <c r="A52419">
        <f>Sheet1!A52419/1.17</f>
        <v>0.81793700854700857</v>
      </c>
    </row>
    <row r="52420" spans="1:1">
      <c r="A52420">
        <f>Sheet1!A52420/1.17</f>
        <v>0.81793156410256418</v>
      </c>
    </row>
    <row r="52421" spans="1:1">
      <c r="A52421">
        <f>Sheet1!A52421/1.17</f>
        <v>0.81792632478632488</v>
      </c>
    </row>
    <row r="52422" spans="1:1">
      <c r="A52422">
        <f>Sheet1!A52422/1.17</f>
        <v>0.81792581196581193</v>
      </c>
    </row>
    <row r="52423" spans="1:1">
      <c r="A52423">
        <f>Sheet1!A52423/1.17</f>
        <v>0.81792295726495723</v>
      </c>
    </row>
    <row r="52424" spans="1:1">
      <c r="A52424">
        <f>Sheet1!A52424/1.17</f>
        <v>0.8179113675213675</v>
      </c>
    </row>
    <row r="52425" spans="1:1">
      <c r="A52425">
        <f>Sheet1!A52425/1.17</f>
        <v>0.81790512820512828</v>
      </c>
    </row>
    <row r="52426" spans="1:1">
      <c r="A52426">
        <f>Sheet1!A52426/1.17</f>
        <v>0.81790452991452989</v>
      </c>
    </row>
    <row r="52427" spans="1:1">
      <c r="A52427">
        <f>Sheet1!A52427/1.17</f>
        <v>0.81790094017094017</v>
      </c>
    </row>
    <row r="52428" spans="1:1">
      <c r="A52428">
        <f>Sheet1!A52428/1.17</f>
        <v>0.8178970940170941</v>
      </c>
    </row>
    <row r="52429" spans="1:1">
      <c r="A52429">
        <f>Sheet1!A52429/1.17</f>
        <v>0.81789623931623934</v>
      </c>
    </row>
    <row r="52430" spans="1:1">
      <c r="A52430">
        <f>Sheet1!A52430/1.17</f>
        <v>0.81789358974358983</v>
      </c>
    </row>
    <row r="52431" spans="1:1">
      <c r="A52431">
        <f>Sheet1!A52431/1.17</f>
        <v>0.81789290598290609</v>
      </c>
    </row>
    <row r="52432" spans="1:1">
      <c r="A52432">
        <f>Sheet1!A52432/1.17</f>
        <v>0.81789213675213679</v>
      </c>
    </row>
    <row r="52433" spans="1:1">
      <c r="A52433">
        <f>Sheet1!A52433/1.17</f>
        <v>0.81788826495726508</v>
      </c>
    </row>
    <row r="52434" spans="1:1">
      <c r="A52434">
        <f>Sheet1!A52434/1.17</f>
        <v>0.81788290598290603</v>
      </c>
    </row>
    <row r="52435" spans="1:1">
      <c r="A52435">
        <f>Sheet1!A52435/1.17</f>
        <v>0.81787538461538467</v>
      </c>
    </row>
    <row r="52436" spans="1:1">
      <c r="A52436">
        <f>Sheet1!A52436/1.17</f>
        <v>0.81787230769230768</v>
      </c>
    </row>
    <row r="52437" spans="1:1">
      <c r="A52437">
        <f>Sheet1!A52437/1.17</f>
        <v>0.81786997435897435</v>
      </c>
    </row>
    <row r="52438" spans="1:1">
      <c r="A52438">
        <f>Sheet1!A52438/1.17</f>
        <v>0.81785448717948717</v>
      </c>
    </row>
    <row r="52439" spans="1:1">
      <c r="A52439">
        <f>Sheet1!A52439/1.17</f>
        <v>0.81785270085470096</v>
      </c>
    </row>
    <row r="52440" spans="1:1">
      <c r="A52440">
        <f>Sheet1!A52440/1.17</f>
        <v>0.81785162393162403</v>
      </c>
    </row>
    <row r="52441" spans="1:1">
      <c r="A52441">
        <f>Sheet1!A52441/1.17</f>
        <v>0.81784857264957267</v>
      </c>
    </row>
    <row r="52442" spans="1:1">
      <c r="A52442">
        <f>Sheet1!A52442/1.17</f>
        <v>0.81784435897435903</v>
      </c>
    </row>
    <row r="52443" spans="1:1">
      <c r="A52443">
        <f>Sheet1!A52443/1.17</f>
        <v>0.8178433760683762</v>
      </c>
    </row>
    <row r="52444" spans="1:1">
      <c r="A52444">
        <f>Sheet1!A52444/1.17</f>
        <v>0.81783675213675211</v>
      </c>
    </row>
    <row r="52445" spans="1:1">
      <c r="A52445">
        <f>Sheet1!A52445/1.17</f>
        <v>0.8178364102564103</v>
      </c>
    </row>
    <row r="52446" spans="1:1">
      <c r="A52446">
        <f>Sheet1!A52446/1.17</f>
        <v>0.81783533333333336</v>
      </c>
    </row>
    <row r="52447" spans="1:1">
      <c r="A52447">
        <f>Sheet1!A52447/1.17</f>
        <v>0.81783482051282064</v>
      </c>
    </row>
    <row r="52448" spans="1:1">
      <c r="A52448">
        <f>Sheet1!A52448/1.17</f>
        <v>0.81783431623931624</v>
      </c>
    </row>
    <row r="52449" spans="1:1">
      <c r="A52449">
        <f>Sheet1!A52449/1.17</f>
        <v>0.81782675213675216</v>
      </c>
    </row>
    <row r="52450" spans="1:1">
      <c r="A52450">
        <f>Sheet1!A52450/1.17</f>
        <v>0.81782671794871808</v>
      </c>
    </row>
    <row r="52451" spans="1:1">
      <c r="A52451">
        <f>Sheet1!A52451/1.17</f>
        <v>0.81782447863247865</v>
      </c>
    </row>
    <row r="52452" spans="1:1">
      <c r="A52452">
        <f>Sheet1!A52452/1.17</f>
        <v>0.817823717948718</v>
      </c>
    </row>
    <row r="52453" spans="1:1">
      <c r="A52453">
        <f>Sheet1!A52453/1.17</f>
        <v>0.81782193162393169</v>
      </c>
    </row>
    <row r="52454" spans="1:1">
      <c r="A52454">
        <f>Sheet1!A52454/1.17</f>
        <v>0.81782091452991457</v>
      </c>
    </row>
    <row r="52455" spans="1:1">
      <c r="A52455">
        <f>Sheet1!A52455/1.17</f>
        <v>0.81782019658119665</v>
      </c>
    </row>
    <row r="52456" spans="1:1">
      <c r="A52456">
        <f>Sheet1!A52456/1.17</f>
        <v>0.81781729914529921</v>
      </c>
    </row>
    <row r="52457" spans="1:1">
      <c r="A52457">
        <f>Sheet1!A52457/1.17</f>
        <v>0.81781602564102573</v>
      </c>
    </row>
    <row r="52458" spans="1:1">
      <c r="A52458">
        <f>Sheet1!A52458/1.17</f>
        <v>0.81781276068376074</v>
      </c>
    </row>
    <row r="52459" spans="1:1">
      <c r="A52459">
        <f>Sheet1!A52459/1.17</f>
        <v>0.81780923076923084</v>
      </c>
    </row>
    <row r="52460" spans="1:1">
      <c r="A52460">
        <f>Sheet1!A52460/1.17</f>
        <v>0.8178035897435898</v>
      </c>
    </row>
    <row r="52461" spans="1:1">
      <c r="A52461">
        <f>Sheet1!A52461/1.17</f>
        <v>0.81779717948717956</v>
      </c>
    </row>
    <row r="52462" spans="1:1">
      <c r="A52462">
        <f>Sheet1!A52462/1.17</f>
        <v>0.81779610256410262</v>
      </c>
    </row>
    <row r="52463" spans="1:1">
      <c r="A52463">
        <f>Sheet1!A52463/1.17</f>
        <v>0.81779094017094023</v>
      </c>
    </row>
    <row r="52464" spans="1:1">
      <c r="A52464">
        <f>Sheet1!A52464/1.17</f>
        <v>0.81778474358974362</v>
      </c>
    </row>
    <row r="52465" spans="1:1">
      <c r="A52465">
        <f>Sheet1!A52465/1.17</f>
        <v>0.81777842735042738</v>
      </c>
    </row>
    <row r="52466" spans="1:1">
      <c r="A52466">
        <f>Sheet1!A52466/1.17</f>
        <v>0.81777692307692307</v>
      </c>
    </row>
    <row r="52467" spans="1:1">
      <c r="A52467">
        <f>Sheet1!A52467/1.17</f>
        <v>0.81777059829059828</v>
      </c>
    </row>
    <row r="52468" spans="1:1">
      <c r="A52468">
        <f>Sheet1!A52468/1.17</f>
        <v>0.81776564102564109</v>
      </c>
    </row>
    <row r="52469" spans="1:1">
      <c r="A52469">
        <f>Sheet1!A52469/1.17</f>
        <v>0.81775786324786337</v>
      </c>
    </row>
    <row r="52470" spans="1:1">
      <c r="A52470">
        <f>Sheet1!A52470/1.17</f>
        <v>0.81775641025641033</v>
      </c>
    </row>
    <row r="52471" spans="1:1">
      <c r="A52471">
        <f>Sheet1!A52471/1.17</f>
        <v>0.81775376068376071</v>
      </c>
    </row>
    <row r="52472" spans="1:1">
      <c r="A52472">
        <f>Sheet1!A52472/1.17</f>
        <v>0.81774905982905988</v>
      </c>
    </row>
    <row r="52473" spans="1:1">
      <c r="A52473">
        <f>Sheet1!A52473/1.17</f>
        <v>0.81774388888888894</v>
      </c>
    </row>
    <row r="52474" spans="1:1">
      <c r="A52474">
        <f>Sheet1!A52474/1.17</f>
        <v>0.8177388888888889</v>
      </c>
    </row>
    <row r="52475" spans="1:1">
      <c r="A52475">
        <f>Sheet1!A52475/1.17</f>
        <v>0.8177375726495727</v>
      </c>
    </row>
    <row r="52476" spans="1:1">
      <c r="A52476">
        <f>Sheet1!A52476/1.17</f>
        <v>0.81773629914529922</v>
      </c>
    </row>
    <row r="52477" spans="1:1">
      <c r="A52477">
        <f>Sheet1!A52477/1.17</f>
        <v>0.8177362393162394</v>
      </c>
    </row>
    <row r="52478" spans="1:1">
      <c r="A52478">
        <f>Sheet1!A52478/1.17</f>
        <v>0.81773170940170947</v>
      </c>
    </row>
    <row r="52479" spans="1:1">
      <c r="A52479">
        <f>Sheet1!A52479/1.17</f>
        <v>0.81773042735042734</v>
      </c>
    </row>
    <row r="52480" spans="1:1">
      <c r="A52480">
        <f>Sheet1!A52480/1.17</f>
        <v>0.81772811965811976</v>
      </c>
    </row>
    <row r="52481" spans="1:1">
      <c r="A52481">
        <f>Sheet1!A52481/1.17</f>
        <v>0.8177254444444445</v>
      </c>
    </row>
    <row r="52482" spans="1:1">
      <c r="A52482">
        <f>Sheet1!A52482/1.17</f>
        <v>0.81772316239316245</v>
      </c>
    </row>
    <row r="52483" spans="1:1">
      <c r="A52483">
        <f>Sheet1!A52483/1.17</f>
        <v>0.81772299145299143</v>
      </c>
    </row>
    <row r="52484" spans="1:1">
      <c r="A52484">
        <f>Sheet1!A52484/1.17</f>
        <v>0.81771535897435899</v>
      </c>
    </row>
    <row r="52485" spans="1:1">
      <c r="A52485">
        <f>Sheet1!A52485/1.17</f>
        <v>0.81771347008547013</v>
      </c>
    </row>
    <row r="52486" spans="1:1">
      <c r="A52486">
        <f>Sheet1!A52486/1.17</f>
        <v>0.81771082051282062</v>
      </c>
    </row>
    <row r="52487" spans="1:1">
      <c r="A52487">
        <f>Sheet1!A52487/1.17</f>
        <v>0.81770654700854706</v>
      </c>
    </row>
    <row r="52488" spans="1:1">
      <c r="A52488">
        <f>Sheet1!A52488/1.17</f>
        <v>0.81770200854700859</v>
      </c>
    </row>
    <row r="52489" spans="1:1">
      <c r="A52489">
        <f>Sheet1!A52489/1.17</f>
        <v>0.81769948717948726</v>
      </c>
    </row>
    <row r="52490" spans="1:1">
      <c r="A52490">
        <f>Sheet1!A52490/1.17</f>
        <v>0.81769421367521367</v>
      </c>
    </row>
    <row r="52491" spans="1:1">
      <c r="A52491">
        <f>Sheet1!A52491/1.17</f>
        <v>0.81769395726495731</v>
      </c>
    </row>
    <row r="52492" spans="1:1">
      <c r="A52492">
        <f>Sheet1!A52492/1.17</f>
        <v>0.81769355555555556</v>
      </c>
    </row>
    <row r="52493" spans="1:1">
      <c r="A52493">
        <f>Sheet1!A52493/1.17</f>
        <v>0.81768803418803415</v>
      </c>
    </row>
    <row r="52494" spans="1:1">
      <c r="A52494">
        <f>Sheet1!A52494/1.17</f>
        <v>0.81768581196581203</v>
      </c>
    </row>
    <row r="52495" spans="1:1">
      <c r="A52495">
        <f>Sheet1!A52495/1.17</f>
        <v>0.81768017094017098</v>
      </c>
    </row>
    <row r="52496" spans="1:1">
      <c r="A52496">
        <f>Sheet1!A52496/1.17</f>
        <v>0.81768008547008553</v>
      </c>
    </row>
    <row r="52497" spans="1:1">
      <c r="A52497">
        <f>Sheet1!A52497/1.17</f>
        <v>0.81767273504273508</v>
      </c>
    </row>
    <row r="52498" spans="1:1">
      <c r="A52498">
        <f>Sheet1!A52498/1.17</f>
        <v>0.81766769230769243</v>
      </c>
    </row>
    <row r="52499" spans="1:1">
      <c r="A52499">
        <f>Sheet1!A52499/1.17</f>
        <v>0.81766619658119666</v>
      </c>
    </row>
    <row r="52500" spans="1:1">
      <c r="A52500">
        <f>Sheet1!A52500/1.17</f>
        <v>0.8176643076923078</v>
      </c>
    </row>
    <row r="52501" spans="1:1">
      <c r="A52501">
        <f>Sheet1!A52501/1.17</f>
        <v>0.81766217094017102</v>
      </c>
    </row>
    <row r="52502" spans="1:1">
      <c r="A52502">
        <f>Sheet1!A52502/1.17</f>
        <v>0.81765962393162406</v>
      </c>
    </row>
    <row r="52503" spans="1:1">
      <c r="A52503">
        <f>Sheet1!A52503/1.17</f>
        <v>0.81765529914529922</v>
      </c>
    </row>
    <row r="52504" spans="1:1">
      <c r="A52504">
        <f>Sheet1!A52504/1.17</f>
        <v>0.81765234188034186</v>
      </c>
    </row>
    <row r="52505" spans="1:1">
      <c r="A52505">
        <f>Sheet1!A52505/1.17</f>
        <v>0.81765162393162394</v>
      </c>
    </row>
    <row r="52506" spans="1:1">
      <c r="A52506">
        <f>Sheet1!A52506/1.17</f>
        <v>0.81764991452991453</v>
      </c>
    </row>
    <row r="52507" spans="1:1">
      <c r="A52507">
        <f>Sheet1!A52507/1.17</f>
        <v>0.81764740170940176</v>
      </c>
    </row>
    <row r="52508" spans="1:1">
      <c r="A52508">
        <f>Sheet1!A52508/1.17</f>
        <v>0.81764435897435905</v>
      </c>
    </row>
    <row r="52509" spans="1:1">
      <c r="A52509">
        <f>Sheet1!A52509/1.17</f>
        <v>0.81764247863247874</v>
      </c>
    </row>
    <row r="52510" spans="1:1">
      <c r="A52510">
        <f>Sheet1!A52510/1.17</f>
        <v>0.81763871794871801</v>
      </c>
    </row>
    <row r="52511" spans="1:1">
      <c r="A52511">
        <f>Sheet1!A52511/1.17</f>
        <v>0.81763547008547011</v>
      </c>
    </row>
    <row r="52512" spans="1:1">
      <c r="A52512">
        <f>Sheet1!A52512/1.17</f>
        <v>0.81762410256410267</v>
      </c>
    </row>
    <row r="52513" spans="1:1">
      <c r="A52513">
        <f>Sheet1!A52513/1.17</f>
        <v>0.81762299145299155</v>
      </c>
    </row>
    <row r="52514" spans="1:1">
      <c r="A52514">
        <f>Sheet1!A52514/1.17</f>
        <v>0.81761743589743596</v>
      </c>
    </row>
    <row r="52515" spans="1:1">
      <c r="A52515">
        <f>Sheet1!A52515/1.17</f>
        <v>0.8176133675213676</v>
      </c>
    </row>
    <row r="52516" spans="1:1">
      <c r="A52516">
        <f>Sheet1!A52516/1.17</f>
        <v>0.81761094017094027</v>
      </c>
    </row>
    <row r="52517" spans="1:1">
      <c r="A52517">
        <f>Sheet1!A52517/1.17</f>
        <v>0.81761059829059834</v>
      </c>
    </row>
    <row r="52518" spans="1:1">
      <c r="A52518">
        <f>Sheet1!A52518/1.17</f>
        <v>0.81761046153846162</v>
      </c>
    </row>
    <row r="52519" spans="1:1">
      <c r="A52519">
        <f>Sheet1!A52519/1.17</f>
        <v>0.81760931623931632</v>
      </c>
    </row>
    <row r="52520" spans="1:1">
      <c r="A52520">
        <f>Sheet1!A52520/1.17</f>
        <v>0.81760777777777782</v>
      </c>
    </row>
    <row r="52521" spans="1:1">
      <c r="A52521">
        <f>Sheet1!A52521/1.17</f>
        <v>0.81760730769230772</v>
      </c>
    </row>
    <row r="52522" spans="1:1">
      <c r="A52522">
        <f>Sheet1!A52522/1.17</f>
        <v>0.81760628205128205</v>
      </c>
    </row>
    <row r="52523" spans="1:1">
      <c r="A52523">
        <f>Sheet1!A52523/1.17</f>
        <v>0.81760179487179496</v>
      </c>
    </row>
    <row r="52524" spans="1:1">
      <c r="A52524">
        <f>Sheet1!A52524/1.17</f>
        <v>0.81759747008547012</v>
      </c>
    </row>
    <row r="52525" spans="1:1">
      <c r="A52525">
        <f>Sheet1!A52525/1.17</f>
        <v>0.81759681196581202</v>
      </c>
    </row>
    <row r="52526" spans="1:1">
      <c r="A52526">
        <f>Sheet1!A52526/1.17</f>
        <v>0.817596452991453</v>
      </c>
    </row>
    <row r="52527" spans="1:1">
      <c r="A52527">
        <f>Sheet1!A52527/1.17</f>
        <v>0.81759435897435906</v>
      </c>
    </row>
    <row r="52528" spans="1:1">
      <c r="A52528">
        <f>Sheet1!A52528/1.17</f>
        <v>0.81759039316239324</v>
      </c>
    </row>
    <row r="52529" spans="1:1">
      <c r="A52529">
        <f>Sheet1!A52529/1.17</f>
        <v>0.81758222222222221</v>
      </c>
    </row>
    <row r="52530" spans="1:1">
      <c r="A52530">
        <f>Sheet1!A52530/1.17</f>
        <v>0.81758196581196585</v>
      </c>
    </row>
    <row r="52531" spans="1:1">
      <c r="A52531">
        <f>Sheet1!A52531/1.17</f>
        <v>0.8175803418803419</v>
      </c>
    </row>
    <row r="52532" spans="1:1">
      <c r="A52532">
        <f>Sheet1!A52532/1.17</f>
        <v>0.81758000000000008</v>
      </c>
    </row>
    <row r="52533" spans="1:1">
      <c r="A52533">
        <f>Sheet1!A52533/1.17</f>
        <v>0.81757752136752138</v>
      </c>
    </row>
    <row r="52534" spans="1:1">
      <c r="A52534">
        <f>Sheet1!A52534/1.17</f>
        <v>0.81757658119658128</v>
      </c>
    </row>
    <row r="52535" spans="1:1">
      <c r="A52535">
        <f>Sheet1!A52535/1.17</f>
        <v>0.81757572649572652</v>
      </c>
    </row>
    <row r="52536" spans="1:1">
      <c r="A52536">
        <f>Sheet1!A52536/1.17</f>
        <v>0.81756705982905986</v>
      </c>
    </row>
    <row r="52537" spans="1:1">
      <c r="A52537">
        <f>Sheet1!A52537/1.17</f>
        <v>0.81756555555555566</v>
      </c>
    </row>
    <row r="52538" spans="1:1">
      <c r="A52538">
        <f>Sheet1!A52538/1.17</f>
        <v>0.81756461538461545</v>
      </c>
    </row>
    <row r="52539" spans="1:1">
      <c r="A52539">
        <f>Sheet1!A52539/1.17</f>
        <v>0.8175545811965812</v>
      </c>
    </row>
    <row r="52540" spans="1:1">
      <c r="A52540">
        <f>Sheet1!A52540/1.17</f>
        <v>0.81755131623931632</v>
      </c>
    </row>
    <row r="52541" spans="1:1">
      <c r="A52541">
        <f>Sheet1!A52541/1.17</f>
        <v>0.81754880341880343</v>
      </c>
    </row>
    <row r="52542" spans="1:1">
      <c r="A52542">
        <f>Sheet1!A52542/1.17</f>
        <v>0.81754829059829059</v>
      </c>
    </row>
    <row r="52543" spans="1:1">
      <c r="A52543">
        <f>Sheet1!A52543/1.17</f>
        <v>0.8175480085470086</v>
      </c>
    </row>
    <row r="52544" spans="1:1">
      <c r="A52544">
        <f>Sheet1!A52544/1.17</f>
        <v>0.81754538461538462</v>
      </c>
    </row>
    <row r="52545" spans="1:1">
      <c r="A52545">
        <f>Sheet1!A52545/1.17</f>
        <v>0.81754448717948724</v>
      </c>
    </row>
    <row r="52546" spans="1:1">
      <c r="A52546">
        <f>Sheet1!A52546/1.17</f>
        <v>0.81754444444444452</v>
      </c>
    </row>
    <row r="52547" spans="1:1">
      <c r="A52547">
        <f>Sheet1!A52547/1.17</f>
        <v>0.81754264957264966</v>
      </c>
    </row>
    <row r="52548" spans="1:1">
      <c r="A52548">
        <f>Sheet1!A52548/1.17</f>
        <v>0.81754224786324792</v>
      </c>
    </row>
    <row r="52549" spans="1:1">
      <c r="A52549">
        <f>Sheet1!A52549/1.17</f>
        <v>0.81754153846153854</v>
      </c>
    </row>
    <row r="52550" spans="1:1">
      <c r="A52550">
        <f>Sheet1!A52550/1.17</f>
        <v>0.81753909401709401</v>
      </c>
    </row>
    <row r="52551" spans="1:1">
      <c r="A52551">
        <f>Sheet1!A52551/1.17</f>
        <v>0.81753905982905983</v>
      </c>
    </row>
    <row r="52552" spans="1:1">
      <c r="A52552">
        <f>Sheet1!A52552/1.17</f>
        <v>0.81753567521367521</v>
      </c>
    </row>
    <row r="52553" spans="1:1">
      <c r="A52553">
        <f>Sheet1!A52553/1.17</f>
        <v>0.81753190598290604</v>
      </c>
    </row>
    <row r="52554" spans="1:1">
      <c r="A52554">
        <f>Sheet1!A52554/1.17</f>
        <v>0.81753085470085474</v>
      </c>
    </row>
    <row r="52555" spans="1:1">
      <c r="A52555">
        <f>Sheet1!A52555/1.17</f>
        <v>0.81753025641025645</v>
      </c>
    </row>
    <row r="52556" spans="1:1">
      <c r="A52556">
        <f>Sheet1!A52556/1.17</f>
        <v>0.81752743589743604</v>
      </c>
    </row>
    <row r="52557" spans="1:1">
      <c r="A52557">
        <f>Sheet1!A52557/1.17</f>
        <v>0.81752410256410257</v>
      </c>
    </row>
    <row r="52558" spans="1:1">
      <c r="A52558">
        <f>Sheet1!A52558/1.17</f>
        <v>0.81751991452991457</v>
      </c>
    </row>
    <row r="52559" spans="1:1">
      <c r="A52559">
        <f>Sheet1!A52559/1.17</f>
        <v>0.81751863247863255</v>
      </c>
    </row>
    <row r="52560" spans="1:1">
      <c r="A52560">
        <f>Sheet1!A52560/1.17</f>
        <v>0.8175150940170941</v>
      </c>
    </row>
    <row r="52561" spans="1:1">
      <c r="A52561">
        <f>Sheet1!A52561/1.17</f>
        <v>0.81751487179487181</v>
      </c>
    </row>
    <row r="52562" spans="1:1">
      <c r="A52562">
        <f>Sheet1!A52562/1.17</f>
        <v>0.81750777777777783</v>
      </c>
    </row>
    <row r="52563" spans="1:1">
      <c r="A52563">
        <f>Sheet1!A52563/1.17</f>
        <v>0.81749803418803424</v>
      </c>
    </row>
    <row r="52564" spans="1:1">
      <c r="A52564">
        <f>Sheet1!A52564/1.17</f>
        <v>0.8174962991452992</v>
      </c>
    </row>
    <row r="52565" spans="1:1">
      <c r="A52565">
        <f>Sheet1!A52565/1.17</f>
        <v>0.81749125641025644</v>
      </c>
    </row>
    <row r="52566" spans="1:1">
      <c r="A52566">
        <f>Sheet1!A52566/1.17</f>
        <v>0.81749034188034198</v>
      </c>
    </row>
    <row r="52567" spans="1:1">
      <c r="A52567">
        <f>Sheet1!A52567/1.17</f>
        <v>0.81748435897435912</v>
      </c>
    </row>
    <row r="52568" spans="1:1">
      <c r="A52568">
        <f>Sheet1!A52568/1.17</f>
        <v>0.81748356410256418</v>
      </c>
    </row>
    <row r="52569" spans="1:1">
      <c r="A52569">
        <f>Sheet1!A52569/1.17</f>
        <v>0.81748222222222233</v>
      </c>
    </row>
    <row r="52570" spans="1:1">
      <c r="A52570">
        <f>Sheet1!A52570/1.17</f>
        <v>0.81747905982905988</v>
      </c>
    </row>
    <row r="52571" spans="1:1">
      <c r="A52571">
        <f>Sheet1!A52571/1.17</f>
        <v>0.81747282051282055</v>
      </c>
    </row>
    <row r="52572" spans="1:1">
      <c r="A52572">
        <f>Sheet1!A52572/1.17</f>
        <v>0.81747174358974373</v>
      </c>
    </row>
    <row r="52573" spans="1:1">
      <c r="A52573">
        <f>Sheet1!A52573/1.17</f>
        <v>0.81747107692307697</v>
      </c>
    </row>
    <row r="52574" spans="1:1">
      <c r="A52574">
        <f>Sheet1!A52574/1.17</f>
        <v>0.81746965811965822</v>
      </c>
    </row>
    <row r="52575" spans="1:1">
      <c r="A52575">
        <f>Sheet1!A52575/1.17</f>
        <v>0.81746858119658128</v>
      </c>
    </row>
    <row r="52576" spans="1:1">
      <c r="A52576">
        <f>Sheet1!A52576/1.17</f>
        <v>0.81746179487179493</v>
      </c>
    </row>
    <row r="52577" spans="1:1">
      <c r="A52577">
        <f>Sheet1!A52577/1.17</f>
        <v>0.81744735042735051</v>
      </c>
    </row>
    <row r="52578" spans="1:1">
      <c r="A52578">
        <f>Sheet1!A52578/1.17</f>
        <v>0.81744709401709403</v>
      </c>
    </row>
    <row r="52579" spans="1:1">
      <c r="A52579">
        <f>Sheet1!A52579/1.17</f>
        <v>0.81744209401709411</v>
      </c>
    </row>
    <row r="52580" spans="1:1">
      <c r="A52580">
        <f>Sheet1!A52580/1.17</f>
        <v>0.81744082051282052</v>
      </c>
    </row>
    <row r="52581" spans="1:1">
      <c r="A52581">
        <f>Sheet1!A52581/1.17</f>
        <v>0.81743239316239313</v>
      </c>
    </row>
    <row r="52582" spans="1:1">
      <c r="A52582">
        <f>Sheet1!A52582/1.17</f>
        <v>0.81742619658119664</v>
      </c>
    </row>
    <row r="52583" spans="1:1">
      <c r="A52583">
        <f>Sheet1!A52583/1.17</f>
        <v>0.81742517948717952</v>
      </c>
    </row>
    <row r="52584" spans="1:1">
      <c r="A52584">
        <f>Sheet1!A52584/1.17</f>
        <v>0.81741581196581203</v>
      </c>
    </row>
    <row r="52585" spans="1:1">
      <c r="A52585">
        <f>Sheet1!A52585/1.17</f>
        <v>0.81740606837606844</v>
      </c>
    </row>
    <row r="52586" spans="1:1">
      <c r="A52586">
        <f>Sheet1!A52586/1.17</f>
        <v>0.81739726495726495</v>
      </c>
    </row>
    <row r="52587" spans="1:1">
      <c r="A52587">
        <f>Sheet1!A52587/1.17</f>
        <v>0.81739170940170947</v>
      </c>
    </row>
    <row r="52588" spans="1:1">
      <c r="A52588">
        <f>Sheet1!A52588/1.17</f>
        <v>0.81739124786324791</v>
      </c>
    </row>
    <row r="52589" spans="1:1">
      <c r="A52589">
        <f>Sheet1!A52589/1.17</f>
        <v>0.81739012820512824</v>
      </c>
    </row>
    <row r="52590" spans="1:1">
      <c r="A52590">
        <f>Sheet1!A52590/1.17</f>
        <v>0.81738863247863258</v>
      </c>
    </row>
    <row r="52591" spans="1:1">
      <c r="A52591">
        <f>Sheet1!A52591/1.17</f>
        <v>0.81738658119658125</v>
      </c>
    </row>
    <row r="52592" spans="1:1">
      <c r="A52592">
        <f>Sheet1!A52592/1.17</f>
        <v>0.81738470085470094</v>
      </c>
    </row>
    <row r="52593" spans="1:1">
      <c r="A52593">
        <f>Sheet1!A52593/1.17</f>
        <v>0.8173832478632479</v>
      </c>
    </row>
    <row r="52594" spans="1:1">
      <c r="A52594">
        <f>Sheet1!A52594/1.17</f>
        <v>0.81737703418803431</v>
      </c>
    </row>
    <row r="52595" spans="1:1">
      <c r="A52595">
        <f>Sheet1!A52595/1.17</f>
        <v>0.81737435897435895</v>
      </c>
    </row>
    <row r="52596" spans="1:1">
      <c r="A52596">
        <f>Sheet1!A52596/1.17</f>
        <v>0.81737260683760682</v>
      </c>
    </row>
    <row r="52597" spans="1:1">
      <c r="A52597">
        <f>Sheet1!A52597/1.17</f>
        <v>0.81736379487179489</v>
      </c>
    </row>
    <row r="52598" spans="1:1">
      <c r="A52598">
        <f>Sheet1!A52598/1.17</f>
        <v>0.81735957264957271</v>
      </c>
    </row>
    <row r="52599" spans="1:1">
      <c r="A52599">
        <f>Sheet1!A52599/1.17</f>
        <v>0.81735888888888897</v>
      </c>
    </row>
    <row r="52600" spans="1:1">
      <c r="A52600">
        <f>Sheet1!A52600/1.17</f>
        <v>0.81735871794871806</v>
      </c>
    </row>
    <row r="52601" spans="1:1">
      <c r="A52601">
        <f>Sheet1!A52601/1.17</f>
        <v>0.81735683760683764</v>
      </c>
    </row>
    <row r="52602" spans="1:1">
      <c r="A52602">
        <f>Sheet1!A52602/1.17</f>
        <v>0.81735598290598288</v>
      </c>
    </row>
    <row r="52603" spans="1:1">
      <c r="A52603">
        <f>Sheet1!A52603/1.17</f>
        <v>0.81735564102564107</v>
      </c>
    </row>
    <row r="52604" spans="1:1">
      <c r="A52604">
        <f>Sheet1!A52604/1.17</f>
        <v>0.8173488888888889</v>
      </c>
    </row>
    <row r="52605" spans="1:1">
      <c r="A52605">
        <f>Sheet1!A52605/1.17</f>
        <v>0.81734800000000007</v>
      </c>
    </row>
    <row r="52606" spans="1:1">
      <c r="A52606">
        <f>Sheet1!A52606/1.17</f>
        <v>0.8173434615384616</v>
      </c>
    </row>
    <row r="52607" spans="1:1">
      <c r="A52607">
        <f>Sheet1!A52607/1.17</f>
        <v>0.81734111111111118</v>
      </c>
    </row>
    <row r="52608" spans="1:1">
      <c r="A52608">
        <f>Sheet1!A52608/1.17</f>
        <v>0.81733740170940172</v>
      </c>
    </row>
    <row r="52609" spans="1:1">
      <c r="A52609">
        <f>Sheet1!A52609/1.17</f>
        <v>0.81733683760683762</v>
      </c>
    </row>
    <row r="52610" spans="1:1">
      <c r="A52610">
        <f>Sheet1!A52610/1.17</f>
        <v>0.81733664102564108</v>
      </c>
    </row>
    <row r="52611" spans="1:1">
      <c r="A52611">
        <f>Sheet1!A52611/1.17</f>
        <v>0.81733495726495731</v>
      </c>
    </row>
    <row r="52612" spans="1:1">
      <c r="A52612">
        <f>Sheet1!A52612/1.17</f>
        <v>0.8173321025641026</v>
      </c>
    </row>
    <row r="52613" spans="1:1">
      <c r="A52613">
        <f>Sheet1!A52613/1.17</f>
        <v>0.81733162393162395</v>
      </c>
    </row>
    <row r="52614" spans="1:1">
      <c r="A52614">
        <f>Sheet1!A52614/1.17</f>
        <v>0.81732760683760686</v>
      </c>
    </row>
    <row r="52615" spans="1:1">
      <c r="A52615">
        <f>Sheet1!A52615/1.17</f>
        <v>0.81730714529914539</v>
      </c>
    </row>
    <row r="52616" spans="1:1">
      <c r="A52616">
        <f>Sheet1!A52616/1.17</f>
        <v>0.81730589743589754</v>
      </c>
    </row>
    <row r="52617" spans="1:1">
      <c r="A52617">
        <f>Sheet1!A52617/1.17</f>
        <v>0.81730512820512824</v>
      </c>
    </row>
    <row r="52618" spans="1:1">
      <c r="A52618">
        <f>Sheet1!A52618/1.17</f>
        <v>0.8173046495726497</v>
      </c>
    </row>
    <row r="52619" spans="1:1">
      <c r="A52619">
        <f>Sheet1!A52619/1.17</f>
        <v>0.8172999572649573</v>
      </c>
    </row>
    <row r="52620" spans="1:1">
      <c r="A52620">
        <f>Sheet1!A52620/1.17</f>
        <v>0.81729948717948719</v>
      </c>
    </row>
    <row r="52621" spans="1:1">
      <c r="A52621">
        <f>Sheet1!A52621/1.17</f>
        <v>0.81729641025641031</v>
      </c>
    </row>
    <row r="52622" spans="1:1">
      <c r="A52622">
        <f>Sheet1!A52622/1.17</f>
        <v>0.81729564102564112</v>
      </c>
    </row>
    <row r="52623" spans="1:1">
      <c r="A52623">
        <f>Sheet1!A52623/1.17</f>
        <v>0.81729176068376075</v>
      </c>
    </row>
    <row r="52624" spans="1:1">
      <c r="A52624">
        <f>Sheet1!A52624/1.17</f>
        <v>0.81728965811965826</v>
      </c>
    </row>
    <row r="52625" spans="1:1">
      <c r="A52625">
        <f>Sheet1!A52625/1.17</f>
        <v>0.81728871794871794</v>
      </c>
    </row>
    <row r="52626" spans="1:1">
      <c r="A52626">
        <f>Sheet1!A52626/1.17</f>
        <v>0.81728508547008549</v>
      </c>
    </row>
    <row r="52627" spans="1:1">
      <c r="A52627">
        <f>Sheet1!A52627/1.17</f>
        <v>0.81728421367521376</v>
      </c>
    </row>
    <row r="52628" spans="1:1">
      <c r="A52628">
        <f>Sheet1!A52628/1.17</f>
        <v>0.81727547008547019</v>
      </c>
    </row>
    <row r="52629" spans="1:1">
      <c r="A52629">
        <f>Sheet1!A52629/1.17</f>
        <v>0.81727205128205138</v>
      </c>
    </row>
    <row r="52630" spans="1:1">
      <c r="A52630">
        <f>Sheet1!A52630/1.17</f>
        <v>0.81727179487179491</v>
      </c>
    </row>
    <row r="52631" spans="1:1">
      <c r="A52631">
        <f>Sheet1!A52631/1.17</f>
        <v>0.81727111111111117</v>
      </c>
    </row>
    <row r="52632" spans="1:1">
      <c r="A52632">
        <f>Sheet1!A52632/1.17</f>
        <v>0.81726777777777782</v>
      </c>
    </row>
    <row r="52633" spans="1:1">
      <c r="A52633">
        <f>Sheet1!A52633/1.17</f>
        <v>0.81725367521367531</v>
      </c>
    </row>
    <row r="52634" spans="1:1">
      <c r="A52634">
        <f>Sheet1!A52634/1.17</f>
        <v>0.81725085470085468</v>
      </c>
    </row>
    <row r="52635" spans="1:1">
      <c r="A52635">
        <f>Sheet1!A52635/1.17</f>
        <v>0.81724692307692315</v>
      </c>
    </row>
    <row r="52636" spans="1:1">
      <c r="A52636">
        <f>Sheet1!A52636/1.17</f>
        <v>0.8172455982905984</v>
      </c>
    </row>
    <row r="52637" spans="1:1">
      <c r="A52637">
        <f>Sheet1!A52637/1.17</f>
        <v>0.81724444444444455</v>
      </c>
    </row>
    <row r="52638" spans="1:1">
      <c r="A52638">
        <f>Sheet1!A52638/1.17</f>
        <v>0.81723867521367521</v>
      </c>
    </row>
    <row r="52639" spans="1:1">
      <c r="A52639">
        <f>Sheet1!A52639/1.17</f>
        <v>0.81723769230769228</v>
      </c>
    </row>
    <row r="52640" spans="1:1">
      <c r="A52640">
        <f>Sheet1!A52640/1.17</f>
        <v>0.8172356666666668</v>
      </c>
    </row>
    <row r="52641" spans="1:1">
      <c r="A52641">
        <f>Sheet1!A52641/1.17</f>
        <v>0.81723418803418812</v>
      </c>
    </row>
    <row r="52642" spans="1:1">
      <c r="A52642">
        <f>Sheet1!A52642/1.17</f>
        <v>0.8172228803418804</v>
      </c>
    </row>
    <row r="52643" spans="1:1">
      <c r="A52643">
        <f>Sheet1!A52643/1.17</f>
        <v>0.81722201709401709</v>
      </c>
    </row>
    <row r="52644" spans="1:1">
      <c r="A52644">
        <f>Sheet1!A52644/1.17</f>
        <v>0.81721982905982904</v>
      </c>
    </row>
    <row r="52645" spans="1:1">
      <c r="A52645">
        <f>Sheet1!A52645/1.17</f>
        <v>0.81721900854700857</v>
      </c>
    </row>
    <row r="52646" spans="1:1">
      <c r="A52646">
        <f>Sheet1!A52646/1.17</f>
        <v>0.81721811965811975</v>
      </c>
    </row>
    <row r="52647" spans="1:1">
      <c r="A52647">
        <f>Sheet1!A52647/1.17</f>
        <v>0.8172141880341881</v>
      </c>
    </row>
    <row r="52648" spans="1:1">
      <c r="A52648">
        <f>Sheet1!A52648/1.17</f>
        <v>0.8172140170940172</v>
      </c>
    </row>
    <row r="52649" spans="1:1">
      <c r="A52649">
        <f>Sheet1!A52649/1.17</f>
        <v>0.81721396581196593</v>
      </c>
    </row>
    <row r="52650" spans="1:1">
      <c r="A52650">
        <f>Sheet1!A52650/1.17</f>
        <v>0.81721273504273506</v>
      </c>
    </row>
    <row r="52651" spans="1:1">
      <c r="A52651">
        <f>Sheet1!A52651/1.17</f>
        <v>0.81721239316239325</v>
      </c>
    </row>
    <row r="52652" spans="1:1">
      <c r="A52652">
        <f>Sheet1!A52652/1.17</f>
        <v>0.81721102564102566</v>
      </c>
    </row>
    <row r="52653" spans="1:1">
      <c r="A52653">
        <f>Sheet1!A52653/1.17</f>
        <v>0.8172067521367522</v>
      </c>
    </row>
    <row r="52654" spans="1:1">
      <c r="A52654">
        <f>Sheet1!A52654/1.17</f>
        <v>0.8172017948717949</v>
      </c>
    </row>
    <row r="52655" spans="1:1">
      <c r="A52655">
        <f>Sheet1!A52655/1.17</f>
        <v>0.81718914529914533</v>
      </c>
    </row>
    <row r="52656" spans="1:1">
      <c r="A52656">
        <f>Sheet1!A52656/1.17</f>
        <v>0.81718641025641037</v>
      </c>
    </row>
    <row r="52657" spans="1:1">
      <c r="A52657">
        <f>Sheet1!A52657/1.17</f>
        <v>0.81717535042735057</v>
      </c>
    </row>
    <row r="52658" spans="1:1">
      <c r="A52658">
        <f>Sheet1!A52658/1.17</f>
        <v>0.81717307692307695</v>
      </c>
    </row>
    <row r="52659" spans="1:1">
      <c r="A52659">
        <f>Sheet1!A52659/1.17</f>
        <v>0.8171657264957265</v>
      </c>
    </row>
    <row r="52660" spans="1:1">
      <c r="A52660">
        <f>Sheet1!A52660/1.17</f>
        <v>0.81716500854700858</v>
      </c>
    </row>
    <row r="52661" spans="1:1">
      <c r="A52661">
        <f>Sheet1!A52661/1.17</f>
        <v>0.81716341880341881</v>
      </c>
    </row>
    <row r="52662" spans="1:1">
      <c r="A52662">
        <f>Sheet1!A52662/1.17</f>
        <v>0.81716316239316245</v>
      </c>
    </row>
    <row r="52663" spans="1:1">
      <c r="A52663">
        <f>Sheet1!A52663/1.17</f>
        <v>0.81716200000000005</v>
      </c>
    </row>
    <row r="52664" spans="1:1">
      <c r="A52664">
        <f>Sheet1!A52664/1.17</f>
        <v>0.81715871794871797</v>
      </c>
    </row>
    <row r="52665" spans="1:1">
      <c r="A52665">
        <f>Sheet1!A52665/1.17</f>
        <v>0.81715670085470093</v>
      </c>
    </row>
    <row r="52666" spans="1:1">
      <c r="A52666">
        <f>Sheet1!A52666/1.17</f>
        <v>0.81714885470085474</v>
      </c>
    </row>
    <row r="52667" spans="1:1">
      <c r="A52667">
        <f>Sheet1!A52667/1.17</f>
        <v>0.81714880341880347</v>
      </c>
    </row>
    <row r="52668" spans="1:1">
      <c r="A52668">
        <f>Sheet1!A52668/1.17</f>
        <v>0.81714523931623939</v>
      </c>
    </row>
    <row r="52669" spans="1:1">
      <c r="A52669">
        <f>Sheet1!A52669/1.17</f>
        <v>0.81714119658119666</v>
      </c>
    </row>
    <row r="52670" spans="1:1">
      <c r="A52670">
        <f>Sheet1!A52670/1.17</f>
        <v>0.81713800854700858</v>
      </c>
    </row>
    <row r="52671" spans="1:1">
      <c r="A52671">
        <f>Sheet1!A52671/1.17</f>
        <v>0.81713663247863255</v>
      </c>
    </row>
    <row r="52672" spans="1:1">
      <c r="A52672">
        <f>Sheet1!A52672/1.17</f>
        <v>0.81713384615384621</v>
      </c>
    </row>
    <row r="52673" spans="1:1">
      <c r="A52673">
        <f>Sheet1!A52673/1.17</f>
        <v>0.81713324786324792</v>
      </c>
    </row>
    <row r="52674" spans="1:1">
      <c r="A52674">
        <f>Sheet1!A52674/1.17</f>
        <v>0.81712945299145301</v>
      </c>
    </row>
    <row r="52675" spans="1:1">
      <c r="A52675">
        <f>Sheet1!A52675/1.17</f>
        <v>0.81712807692307698</v>
      </c>
    </row>
    <row r="52676" spans="1:1">
      <c r="A52676">
        <f>Sheet1!A52676/1.17</f>
        <v>0.81712358974358978</v>
      </c>
    </row>
    <row r="52677" spans="1:1">
      <c r="A52677">
        <f>Sheet1!A52677/1.17</f>
        <v>0.81712341880341877</v>
      </c>
    </row>
    <row r="52678" spans="1:1">
      <c r="A52678">
        <f>Sheet1!A52678/1.17</f>
        <v>0.81712099145299155</v>
      </c>
    </row>
    <row r="52679" spans="1:1">
      <c r="A52679">
        <f>Sheet1!A52679/1.17</f>
        <v>0.81711987179487178</v>
      </c>
    </row>
    <row r="52680" spans="1:1">
      <c r="A52680">
        <f>Sheet1!A52680/1.17</f>
        <v>0.81711747863247863</v>
      </c>
    </row>
    <row r="52681" spans="1:1">
      <c r="A52681">
        <f>Sheet1!A52681/1.17</f>
        <v>0.81711666666666671</v>
      </c>
    </row>
    <row r="52682" spans="1:1">
      <c r="A52682">
        <f>Sheet1!A52682/1.17</f>
        <v>0.81711064957264967</v>
      </c>
    </row>
    <row r="52683" spans="1:1">
      <c r="A52683">
        <f>Sheet1!A52683/1.17</f>
        <v>0.8171098290598291</v>
      </c>
    </row>
    <row r="52684" spans="1:1">
      <c r="A52684">
        <f>Sheet1!A52684/1.17</f>
        <v>0.81710739316239323</v>
      </c>
    </row>
    <row r="52685" spans="1:1">
      <c r="A52685">
        <f>Sheet1!A52685/1.17</f>
        <v>0.81710324786324795</v>
      </c>
    </row>
    <row r="52686" spans="1:1">
      <c r="A52686">
        <f>Sheet1!A52686/1.17</f>
        <v>0.81709777777777781</v>
      </c>
    </row>
    <row r="52687" spans="1:1">
      <c r="A52687">
        <f>Sheet1!A52687/1.17</f>
        <v>0.8170958974358975</v>
      </c>
    </row>
    <row r="52688" spans="1:1">
      <c r="A52688">
        <f>Sheet1!A52688/1.17</f>
        <v>0.81709350427350436</v>
      </c>
    </row>
    <row r="52689" spans="1:1">
      <c r="A52689">
        <f>Sheet1!A52689/1.17</f>
        <v>0.81709287179487189</v>
      </c>
    </row>
    <row r="52690" spans="1:1">
      <c r="A52690">
        <f>Sheet1!A52690/1.17</f>
        <v>0.81709222222222222</v>
      </c>
    </row>
    <row r="52691" spans="1:1">
      <c r="A52691">
        <f>Sheet1!A52691/1.17</f>
        <v>0.81708910256410261</v>
      </c>
    </row>
    <row r="52692" spans="1:1">
      <c r="A52692">
        <f>Sheet1!A52692/1.17</f>
        <v>0.81708871794871796</v>
      </c>
    </row>
    <row r="52693" spans="1:1">
      <c r="A52693">
        <f>Sheet1!A52693/1.17</f>
        <v>0.81708452991452996</v>
      </c>
    </row>
    <row r="52694" spans="1:1">
      <c r="A52694">
        <f>Sheet1!A52694/1.17</f>
        <v>0.81708256410256419</v>
      </c>
    </row>
    <row r="52695" spans="1:1">
      <c r="A52695">
        <f>Sheet1!A52695/1.17</f>
        <v>0.81708213675213681</v>
      </c>
    </row>
    <row r="52696" spans="1:1">
      <c r="A52696">
        <f>Sheet1!A52696/1.17</f>
        <v>0.81708125641025642</v>
      </c>
    </row>
    <row r="52697" spans="1:1">
      <c r="A52697">
        <f>Sheet1!A52697/1.17</f>
        <v>0.81708111111111115</v>
      </c>
    </row>
    <row r="52698" spans="1:1">
      <c r="A52698">
        <f>Sheet1!A52698/1.17</f>
        <v>0.81707270085470085</v>
      </c>
    </row>
    <row r="52699" spans="1:1">
      <c r="A52699">
        <f>Sheet1!A52699/1.17</f>
        <v>0.81706612820512825</v>
      </c>
    </row>
    <row r="52700" spans="1:1">
      <c r="A52700">
        <f>Sheet1!A52700/1.17</f>
        <v>0.8170655555555556</v>
      </c>
    </row>
    <row r="52701" spans="1:1">
      <c r="A52701">
        <f>Sheet1!A52701/1.17</f>
        <v>0.81706538461538469</v>
      </c>
    </row>
    <row r="52702" spans="1:1">
      <c r="A52702">
        <f>Sheet1!A52702/1.17</f>
        <v>0.81706515384615397</v>
      </c>
    </row>
    <row r="52703" spans="1:1">
      <c r="A52703">
        <f>Sheet1!A52703/1.17</f>
        <v>0.8170626068376069</v>
      </c>
    </row>
    <row r="52704" spans="1:1">
      <c r="A52704">
        <f>Sheet1!A52704/1.17</f>
        <v>0.81706034188034193</v>
      </c>
    </row>
    <row r="52705" spans="1:1">
      <c r="A52705">
        <f>Sheet1!A52705/1.17</f>
        <v>0.81706017094017103</v>
      </c>
    </row>
    <row r="52706" spans="1:1">
      <c r="A52706">
        <f>Sheet1!A52706/1.17</f>
        <v>0.81705846153846162</v>
      </c>
    </row>
    <row r="52707" spans="1:1">
      <c r="A52707">
        <f>Sheet1!A52707/1.17</f>
        <v>0.81705256410256411</v>
      </c>
    </row>
    <row r="52708" spans="1:1">
      <c r="A52708">
        <f>Sheet1!A52708/1.17</f>
        <v>0.81704987179487187</v>
      </c>
    </row>
    <row r="52709" spans="1:1">
      <c r="A52709">
        <f>Sheet1!A52709/1.17</f>
        <v>0.81704319658119662</v>
      </c>
    </row>
    <row r="52710" spans="1:1">
      <c r="A52710">
        <f>Sheet1!A52710/1.17</f>
        <v>0.81704316239316244</v>
      </c>
    </row>
    <row r="52711" spans="1:1">
      <c r="A52711">
        <f>Sheet1!A52711/1.17</f>
        <v>0.81702888888888892</v>
      </c>
    </row>
    <row r="52712" spans="1:1">
      <c r="A52712">
        <f>Sheet1!A52712/1.17</f>
        <v>0.81702418803418808</v>
      </c>
    </row>
    <row r="52713" spans="1:1">
      <c r="A52713">
        <f>Sheet1!A52713/1.17</f>
        <v>0.81701584615384626</v>
      </c>
    </row>
    <row r="52714" spans="1:1">
      <c r="A52714">
        <f>Sheet1!A52714/1.17</f>
        <v>0.81701470085470085</v>
      </c>
    </row>
    <row r="52715" spans="1:1">
      <c r="A52715">
        <f>Sheet1!A52715/1.17</f>
        <v>0.81701105128205131</v>
      </c>
    </row>
    <row r="52716" spans="1:1">
      <c r="A52716">
        <f>Sheet1!A52716/1.17</f>
        <v>0.81700982905982911</v>
      </c>
    </row>
    <row r="52717" spans="1:1">
      <c r="A52717">
        <f>Sheet1!A52717/1.17</f>
        <v>0.81700977777777783</v>
      </c>
    </row>
    <row r="52718" spans="1:1">
      <c r="A52718">
        <f>Sheet1!A52718/1.17</f>
        <v>0.81700876068376072</v>
      </c>
    </row>
    <row r="52719" spans="1:1">
      <c r="A52719">
        <f>Sheet1!A52719/1.17</f>
        <v>0.8170081196581197</v>
      </c>
    </row>
    <row r="52720" spans="1:1">
      <c r="A52720">
        <f>Sheet1!A52720/1.17</f>
        <v>0.81700803418803425</v>
      </c>
    </row>
    <row r="52721" spans="1:1">
      <c r="A52721">
        <f>Sheet1!A52721/1.17</f>
        <v>0.81700564102564111</v>
      </c>
    </row>
    <row r="52722" spans="1:1">
      <c r="A52722">
        <f>Sheet1!A52722/1.17</f>
        <v>0.81700535042735056</v>
      </c>
    </row>
    <row r="52723" spans="1:1">
      <c r="A52723">
        <f>Sheet1!A52723/1.17</f>
        <v>0.81700335897435905</v>
      </c>
    </row>
    <row r="52724" spans="1:1">
      <c r="A52724">
        <f>Sheet1!A52724/1.17</f>
        <v>0.8170022222222223</v>
      </c>
    </row>
    <row r="52725" spans="1:1">
      <c r="A52725">
        <f>Sheet1!A52725/1.17</f>
        <v>0.8169932478632479</v>
      </c>
    </row>
    <row r="52726" spans="1:1">
      <c r="A52726">
        <f>Sheet1!A52726/1.17</f>
        <v>0.81698996581196581</v>
      </c>
    </row>
    <row r="52727" spans="1:1">
      <c r="A52727">
        <f>Sheet1!A52727/1.17</f>
        <v>0.81698666666666675</v>
      </c>
    </row>
    <row r="52728" spans="1:1">
      <c r="A52728">
        <f>Sheet1!A52728/1.17</f>
        <v>0.81698507692307698</v>
      </c>
    </row>
    <row r="52729" spans="1:1">
      <c r="A52729">
        <f>Sheet1!A52729/1.17</f>
        <v>0.81698264957264966</v>
      </c>
    </row>
    <row r="52730" spans="1:1">
      <c r="A52730">
        <f>Sheet1!A52730/1.17</f>
        <v>0.81697977777777786</v>
      </c>
    </row>
    <row r="52731" spans="1:1">
      <c r="A52731">
        <f>Sheet1!A52731/1.17</f>
        <v>0.81696846153846159</v>
      </c>
    </row>
    <row r="52732" spans="1:1">
      <c r="A52732">
        <f>Sheet1!A52732/1.17</f>
        <v>0.81696846153846159</v>
      </c>
    </row>
    <row r="52733" spans="1:1">
      <c r="A52733">
        <f>Sheet1!A52733/1.17</f>
        <v>0.81696764957264967</v>
      </c>
    </row>
    <row r="52734" spans="1:1">
      <c r="A52734">
        <f>Sheet1!A52734/1.17</f>
        <v>0.81696551282051288</v>
      </c>
    </row>
    <row r="52735" spans="1:1">
      <c r="A52735">
        <f>Sheet1!A52735/1.17</f>
        <v>0.81696128205128205</v>
      </c>
    </row>
    <row r="52736" spans="1:1">
      <c r="A52736">
        <f>Sheet1!A52736/1.17</f>
        <v>0.81695555555555555</v>
      </c>
    </row>
    <row r="52737" spans="1:1">
      <c r="A52737">
        <f>Sheet1!A52737/1.17</f>
        <v>0.81694589743589752</v>
      </c>
    </row>
    <row r="52738" spans="1:1">
      <c r="A52738">
        <f>Sheet1!A52738/1.17</f>
        <v>0.81694543589743596</v>
      </c>
    </row>
    <row r="52739" spans="1:1">
      <c r="A52739">
        <f>Sheet1!A52739/1.17</f>
        <v>0.81694495726495731</v>
      </c>
    </row>
    <row r="52740" spans="1:1">
      <c r="A52740">
        <f>Sheet1!A52740/1.17</f>
        <v>0.81694431623931629</v>
      </c>
    </row>
    <row r="52741" spans="1:1">
      <c r="A52741">
        <f>Sheet1!A52741/1.17</f>
        <v>0.81694384615384619</v>
      </c>
    </row>
    <row r="52742" spans="1:1">
      <c r="A52742">
        <f>Sheet1!A52742/1.17</f>
        <v>0.81693815384615387</v>
      </c>
    </row>
    <row r="52743" spans="1:1">
      <c r="A52743">
        <f>Sheet1!A52743/1.17</f>
        <v>0.81693433333333343</v>
      </c>
    </row>
    <row r="52744" spans="1:1">
      <c r="A52744">
        <f>Sheet1!A52744/1.17</f>
        <v>0.81692312820512825</v>
      </c>
    </row>
    <row r="52745" spans="1:1">
      <c r="A52745">
        <f>Sheet1!A52745/1.17</f>
        <v>0.81692261538461552</v>
      </c>
    </row>
    <row r="52746" spans="1:1">
      <c r="A52746">
        <f>Sheet1!A52746/1.17</f>
        <v>0.81692149572649575</v>
      </c>
    </row>
    <row r="52747" spans="1:1">
      <c r="A52747">
        <f>Sheet1!A52747/1.17</f>
        <v>0.81691329059829065</v>
      </c>
    </row>
    <row r="52748" spans="1:1">
      <c r="A52748">
        <f>Sheet1!A52748/1.17</f>
        <v>0.81690422222222236</v>
      </c>
    </row>
    <row r="52749" spans="1:1">
      <c r="A52749">
        <f>Sheet1!A52749/1.17</f>
        <v>0.81690294871794877</v>
      </c>
    </row>
    <row r="52750" spans="1:1">
      <c r="A52750">
        <f>Sheet1!A52750/1.17</f>
        <v>0.81690017094017098</v>
      </c>
    </row>
    <row r="52751" spans="1:1">
      <c r="A52751">
        <f>Sheet1!A52751/1.17</f>
        <v>0.81689928205128204</v>
      </c>
    </row>
    <row r="52752" spans="1:1">
      <c r="A52752">
        <f>Sheet1!A52752/1.17</f>
        <v>0.81689286324786325</v>
      </c>
    </row>
    <row r="52753" spans="1:1">
      <c r="A52753">
        <f>Sheet1!A52753/1.17</f>
        <v>0.81689111111111112</v>
      </c>
    </row>
    <row r="52754" spans="1:1">
      <c r="A52754">
        <f>Sheet1!A52754/1.17</f>
        <v>0.81688919658119663</v>
      </c>
    </row>
    <row r="52755" spans="1:1">
      <c r="A52755">
        <f>Sheet1!A52755/1.17</f>
        <v>0.81688909401709409</v>
      </c>
    </row>
    <row r="52756" spans="1:1">
      <c r="A52756">
        <f>Sheet1!A52756/1.17</f>
        <v>0.81688760683760686</v>
      </c>
    </row>
    <row r="52757" spans="1:1">
      <c r="A52757">
        <f>Sheet1!A52757/1.17</f>
        <v>0.81688461538461543</v>
      </c>
    </row>
    <row r="52758" spans="1:1">
      <c r="A52758">
        <f>Sheet1!A52758/1.17</f>
        <v>0.81688241880341883</v>
      </c>
    </row>
    <row r="52759" spans="1:1">
      <c r="A52759">
        <f>Sheet1!A52759/1.17</f>
        <v>0.81687914529914529</v>
      </c>
    </row>
    <row r="52760" spans="1:1">
      <c r="A52760">
        <f>Sheet1!A52760/1.17</f>
        <v>0.81687747863247873</v>
      </c>
    </row>
    <row r="52761" spans="1:1">
      <c r="A52761">
        <f>Sheet1!A52761/1.17</f>
        <v>0.81687064957264954</v>
      </c>
    </row>
    <row r="52762" spans="1:1">
      <c r="A52762">
        <f>Sheet1!A52762/1.17</f>
        <v>0.81686560683760689</v>
      </c>
    </row>
    <row r="52763" spans="1:1">
      <c r="A52763">
        <f>Sheet1!A52763/1.17</f>
        <v>0.81686478632478643</v>
      </c>
    </row>
    <row r="52764" spans="1:1">
      <c r="A52764">
        <f>Sheet1!A52764/1.17</f>
        <v>0.81686264957264965</v>
      </c>
    </row>
    <row r="52765" spans="1:1">
      <c r="A52765">
        <f>Sheet1!A52765/1.17</f>
        <v>0.81685123931623937</v>
      </c>
    </row>
    <row r="52766" spans="1:1">
      <c r="A52766">
        <f>Sheet1!A52766/1.17</f>
        <v>0.81684971794871797</v>
      </c>
    </row>
    <row r="52767" spans="1:1">
      <c r="A52767">
        <f>Sheet1!A52767/1.17</f>
        <v>0.81684227350427352</v>
      </c>
    </row>
    <row r="52768" spans="1:1">
      <c r="A52768">
        <f>Sheet1!A52768/1.17</f>
        <v>0.81683825641025654</v>
      </c>
    </row>
    <row r="52769" spans="1:1">
      <c r="A52769">
        <f>Sheet1!A52769/1.17</f>
        <v>0.81683382051282061</v>
      </c>
    </row>
    <row r="52770" spans="1:1">
      <c r="A52770">
        <f>Sheet1!A52770/1.17</f>
        <v>0.81683358974358977</v>
      </c>
    </row>
    <row r="52771" spans="1:1">
      <c r="A52771">
        <f>Sheet1!A52771/1.17</f>
        <v>0.81682726495726499</v>
      </c>
    </row>
    <row r="52772" spans="1:1">
      <c r="A52772">
        <f>Sheet1!A52772/1.17</f>
        <v>0.8168241880341881</v>
      </c>
    </row>
    <row r="52773" spans="1:1">
      <c r="A52773">
        <f>Sheet1!A52773/1.17</f>
        <v>0.81682333333333335</v>
      </c>
    </row>
    <row r="52774" spans="1:1">
      <c r="A52774">
        <f>Sheet1!A52774/1.17</f>
        <v>0.81680850427350427</v>
      </c>
    </row>
    <row r="52775" spans="1:1">
      <c r="A52775">
        <f>Sheet1!A52775/1.17</f>
        <v>0.81680717948717951</v>
      </c>
    </row>
    <row r="52776" spans="1:1">
      <c r="A52776">
        <f>Sheet1!A52776/1.17</f>
        <v>0.81680589743589749</v>
      </c>
    </row>
    <row r="52777" spans="1:1">
      <c r="A52777">
        <f>Sheet1!A52777/1.17</f>
        <v>0.81679851282051286</v>
      </c>
    </row>
    <row r="52778" spans="1:1">
      <c r="A52778">
        <f>Sheet1!A52778/1.17</f>
        <v>0.81679637606837607</v>
      </c>
    </row>
    <row r="52779" spans="1:1">
      <c r="A52779">
        <f>Sheet1!A52779/1.17</f>
        <v>0.81679606837606844</v>
      </c>
    </row>
    <row r="52780" spans="1:1">
      <c r="A52780">
        <f>Sheet1!A52780/1.17</f>
        <v>0.81679136752136761</v>
      </c>
    </row>
    <row r="52781" spans="1:1">
      <c r="A52781">
        <f>Sheet1!A52781/1.17</f>
        <v>0.81678593162393165</v>
      </c>
    </row>
    <row r="52782" spans="1:1">
      <c r="A52782">
        <f>Sheet1!A52782/1.17</f>
        <v>0.81678501709401719</v>
      </c>
    </row>
    <row r="52783" spans="1:1">
      <c r="A52783">
        <f>Sheet1!A52783/1.17</f>
        <v>0.81678042735042744</v>
      </c>
    </row>
    <row r="52784" spans="1:1">
      <c r="A52784">
        <f>Sheet1!A52784/1.17</f>
        <v>0.81676880341880342</v>
      </c>
    </row>
    <row r="52785" spans="1:1">
      <c r="A52785">
        <f>Sheet1!A52785/1.17</f>
        <v>0.81676564102564109</v>
      </c>
    </row>
    <row r="52786" spans="1:1">
      <c r="A52786">
        <f>Sheet1!A52786/1.17</f>
        <v>0.81676017094017106</v>
      </c>
    </row>
    <row r="52787" spans="1:1">
      <c r="A52787">
        <f>Sheet1!A52787/1.17</f>
        <v>0.8167552991452991</v>
      </c>
    </row>
    <row r="52788" spans="1:1">
      <c r="A52788">
        <f>Sheet1!A52788/1.17</f>
        <v>0.81675261538461552</v>
      </c>
    </row>
    <row r="52789" spans="1:1">
      <c r="A52789">
        <f>Sheet1!A52789/1.17</f>
        <v>0.81674996581196591</v>
      </c>
    </row>
    <row r="52790" spans="1:1">
      <c r="A52790">
        <f>Sheet1!A52790/1.17</f>
        <v>0.81674920512820515</v>
      </c>
    </row>
    <row r="52791" spans="1:1">
      <c r="A52791">
        <f>Sheet1!A52791/1.17</f>
        <v>0.81674888888888897</v>
      </c>
    </row>
    <row r="52792" spans="1:1">
      <c r="A52792">
        <f>Sheet1!A52792/1.17</f>
        <v>0.81674743589743592</v>
      </c>
    </row>
    <row r="52793" spans="1:1">
      <c r="A52793">
        <f>Sheet1!A52793/1.17</f>
        <v>0.81674354700854712</v>
      </c>
    </row>
    <row r="52794" spans="1:1">
      <c r="A52794">
        <f>Sheet1!A52794/1.17</f>
        <v>0.81674029059829067</v>
      </c>
    </row>
    <row r="52795" spans="1:1">
      <c r="A52795">
        <f>Sheet1!A52795/1.17</f>
        <v>0.81673595726495729</v>
      </c>
    </row>
    <row r="52796" spans="1:1">
      <c r="A52796">
        <f>Sheet1!A52796/1.17</f>
        <v>0.81673581196581202</v>
      </c>
    </row>
    <row r="52797" spans="1:1">
      <c r="A52797">
        <f>Sheet1!A52797/1.17</f>
        <v>0.81673307692307695</v>
      </c>
    </row>
    <row r="52798" spans="1:1">
      <c r="A52798">
        <f>Sheet1!A52798/1.17</f>
        <v>0.8167329914529915</v>
      </c>
    </row>
    <row r="52799" spans="1:1">
      <c r="A52799">
        <f>Sheet1!A52799/1.17</f>
        <v>0.81673119658119664</v>
      </c>
    </row>
    <row r="52800" spans="1:1">
      <c r="A52800">
        <f>Sheet1!A52800/1.17</f>
        <v>0.81673029914529915</v>
      </c>
    </row>
    <row r="52801" spans="1:1">
      <c r="A52801">
        <f>Sheet1!A52801/1.17</f>
        <v>0.8167287692307692</v>
      </c>
    </row>
    <row r="52802" spans="1:1">
      <c r="A52802">
        <f>Sheet1!A52802/1.17</f>
        <v>0.81672273504273507</v>
      </c>
    </row>
    <row r="52803" spans="1:1">
      <c r="A52803">
        <f>Sheet1!A52803/1.17</f>
        <v>0.81672123076923087</v>
      </c>
    </row>
    <row r="52804" spans="1:1">
      <c r="A52804">
        <f>Sheet1!A52804/1.17</f>
        <v>0.81672059829059829</v>
      </c>
    </row>
    <row r="52805" spans="1:1">
      <c r="A52805">
        <f>Sheet1!A52805/1.17</f>
        <v>0.81671935042735044</v>
      </c>
    </row>
    <row r="52806" spans="1:1">
      <c r="A52806">
        <f>Sheet1!A52806/1.17</f>
        <v>0.81671807692307696</v>
      </c>
    </row>
    <row r="52807" spans="1:1">
      <c r="A52807">
        <f>Sheet1!A52807/1.17</f>
        <v>0.81671792307692315</v>
      </c>
    </row>
    <row r="52808" spans="1:1">
      <c r="A52808">
        <f>Sheet1!A52808/1.17</f>
        <v>0.81671746153846159</v>
      </c>
    </row>
    <row r="52809" spans="1:1">
      <c r="A52809">
        <f>Sheet1!A52809/1.17</f>
        <v>0.81671644444444447</v>
      </c>
    </row>
    <row r="52810" spans="1:1">
      <c r="A52810">
        <f>Sheet1!A52810/1.17</f>
        <v>0.81671328205128202</v>
      </c>
    </row>
    <row r="52811" spans="1:1">
      <c r="A52811">
        <f>Sheet1!A52811/1.17</f>
        <v>0.81670686324786324</v>
      </c>
    </row>
    <row r="52812" spans="1:1">
      <c r="A52812">
        <f>Sheet1!A52812/1.17</f>
        <v>0.81669803418803422</v>
      </c>
    </row>
    <row r="52813" spans="1:1">
      <c r="A52813">
        <f>Sheet1!A52813/1.17</f>
        <v>0.81669535042735053</v>
      </c>
    </row>
    <row r="52814" spans="1:1">
      <c r="A52814">
        <f>Sheet1!A52814/1.17</f>
        <v>0.81669170940170943</v>
      </c>
    </row>
    <row r="52815" spans="1:1">
      <c r="A52815">
        <f>Sheet1!A52815/1.17</f>
        <v>0.81669123076923078</v>
      </c>
    </row>
    <row r="52816" spans="1:1">
      <c r="A52816">
        <f>Sheet1!A52816/1.17</f>
        <v>0.8166840427350428</v>
      </c>
    </row>
    <row r="52817" spans="1:1">
      <c r="A52817">
        <f>Sheet1!A52817/1.17</f>
        <v>0.81667837606837612</v>
      </c>
    </row>
    <row r="52818" spans="1:1">
      <c r="A52818">
        <f>Sheet1!A52818/1.17</f>
        <v>0.81667615384615388</v>
      </c>
    </row>
    <row r="52819" spans="1:1">
      <c r="A52819">
        <f>Sheet1!A52819/1.17</f>
        <v>0.81667217094017097</v>
      </c>
    </row>
    <row r="52820" spans="1:1">
      <c r="A52820">
        <f>Sheet1!A52820/1.17</f>
        <v>0.81666205128205127</v>
      </c>
    </row>
    <row r="52821" spans="1:1">
      <c r="A52821">
        <f>Sheet1!A52821/1.17</f>
        <v>0.81665880341880348</v>
      </c>
    </row>
    <row r="52822" spans="1:1">
      <c r="A52822">
        <f>Sheet1!A52822/1.17</f>
        <v>0.81665581196581205</v>
      </c>
    </row>
    <row r="52823" spans="1:1">
      <c r="A52823">
        <f>Sheet1!A52823/1.17</f>
        <v>0.81665547008547013</v>
      </c>
    </row>
    <row r="52824" spans="1:1">
      <c r="A52824">
        <f>Sheet1!A52824/1.17</f>
        <v>0.81665200000000004</v>
      </c>
    </row>
    <row r="52825" spans="1:1">
      <c r="A52825">
        <f>Sheet1!A52825/1.17</f>
        <v>0.81665098290598293</v>
      </c>
    </row>
    <row r="52826" spans="1:1">
      <c r="A52826">
        <f>Sheet1!A52826/1.17</f>
        <v>0.81664957264957272</v>
      </c>
    </row>
    <row r="52827" spans="1:1">
      <c r="A52827">
        <f>Sheet1!A52827/1.17</f>
        <v>0.81664803418803433</v>
      </c>
    </row>
    <row r="52828" spans="1:1">
      <c r="A52828">
        <f>Sheet1!A52828/1.17</f>
        <v>0.81664644444444456</v>
      </c>
    </row>
    <row r="52829" spans="1:1">
      <c r="A52829">
        <f>Sheet1!A52829/1.17</f>
        <v>0.81664264957264965</v>
      </c>
    </row>
    <row r="52830" spans="1:1">
      <c r="A52830">
        <f>Sheet1!A52830/1.17</f>
        <v>0.81664002564102578</v>
      </c>
    </row>
    <row r="52831" spans="1:1">
      <c r="A52831">
        <f>Sheet1!A52831/1.17</f>
        <v>0.81663982905982913</v>
      </c>
    </row>
    <row r="52832" spans="1:1">
      <c r="A52832">
        <f>Sheet1!A52832/1.17</f>
        <v>0.81662978632478644</v>
      </c>
    </row>
    <row r="52833" spans="1:1">
      <c r="A52833">
        <f>Sheet1!A52833/1.17</f>
        <v>0.81662948717948725</v>
      </c>
    </row>
    <row r="52834" spans="1:1">
      <c r="A52834">
        <f>Sheet1!A52834/1.17</f>
        <v>0.81661846153846152</v>
      </c>
    </row>
    <row r="52835" spans="1:1">
      <c r="A52835">
        <f>Sheet1!A52835/1.17</f>
        <v>0.81661717948717949</v>
      </c>
    </row>
    <row r="52836" spans="1:1">
      <c r="A52836">
        <f>Sheet1!A52836/1.17</f>
        <v>0.81660418803418811</v>
      </c>
    </row>
    <row r="52837" spans="1:1">
      <c r="A52837">
        <f>Sheet1!A52837/1.17</f>
        <v>0.81660350427350425</v>
      </c>
    </row>
    <row r="52838" spans="1:1">
      <c r="A52838">
        <f>Sheet1!A52838/1.17</f>
        <v>0.81660042735042737</v>
      </c>
    </row>
    <row r="52839" spans="1:1">
      <c r="A52839">
        <f>Sheet1!A52839/1.17</f>
        <v>0.81659865811965815</v>
      </c>
    </row>
    <row r="52840" spans="1:1">
      <c r="A52840">
        <f>Sheet1!A52840/1.17</f>
        <v>0.81659576068376083</v>
      </c>
    </row>
    <row r="52841" spans="1:1">
      <c r="A52841">
        <f>Sheet1!A52841/1.17</f>
        <v>0.81659461538461542</v>
      </c>
    </row>
    <row r="52842" spans="1:1">
      <c r="A52842">
        <f>Sheet1!A52842/1.17</f>
        <v>0.81659030769230767</v>
      </c>
    </row>
    <row r="52843" spans="1:1">
      <c r="A52843">
        <f>Sheet1!A52843/1.17</f>
        <v>0.81658679487179486</v>
      </c>
    </row>
    <row r="52844" spans="1:1">
      <c r="A52844">
        <f>Sheet1!A52844/1.17</f>
        <v>0.81658363247863253</v>
      </c>
    </row>
    <row r="52845" spans="1:1">
      <c r="A52845">
        <f>Sheet1!A52845/1.17</f>
        <v>0.81657965811965816</v>
      </c>
    </row>
    <row r="52846" spans="1:1">
      <c r="A52846">
        <f>Sheet1!A52846/1.17</f>
        <v>0.81657829059829068</v>
      </c>
    </row>
    <row r="52847" spans="1:1">
      <c r="A52847">
        <f>Sheet1!A52847/1.17</f>
        <v>0.81657803418803421</v>
      </c>
    </row>
    <row r="52848" spans="1:1">
      <c r="A52848">
        <f>Sheet1!A52848/1.17</f>
        <v>0.81657583760683772</v>
      </c>
    </row>
    <row r="52849" spans="1:1">
      <c r="A52849">
        <f>Sheet1!A52849/1.17</f>
        <v>0.81657282051282054</v>
      </c>
    </row>
    <row r="52850" spans="1:1">
      <c r="A52850">
        <f>Sheet1!A52850/1.17</f>
        <v>0.81655675213675216</v>
      </c>
    </row>
    <row r="52851" spans="1:1">
      <c r="A52851">
        <f>Sheet1!A52851/1.17</f>
        <v>0.81655598290598297</v>
      </c>
    </row>
    <row r="52852" spans="1:1">
      <c r="A52852">
        <f>Sheet1!A52852/1.17</f>
        <v>0.81655057264957265</v>
      </c>
    </row>
    <row r="52853" spans="1:1">
      <c r="A52853">
        <f>Sheet1!A52853/1.17</f>
        <v>0.81654842735042743</v>
      </c>
    </row>
    <row r="52854" spans="1:1">
      <c r="A52854">
        <f>Sheet1!A52854/1.17</f>
        <v>0.8165478205128206</v>
      </c>
    </row>
    <row r="52855" spans="1:1">
      <c r="A52855">
        <f>Sheet1!A52855/1.17</f>
        <v>0.81654307692307693</v>
      </c>
    </row>
    <row r="52856" spans="1:1">
      <c r="A52856">
        <f>Sheet1!A52856/1.17</f>
        <v>0.81654252136752148</v>
      </c>
    </row>
    <row r="52857" spans="1:1">
      <c r="A52857">
        <f>Sheet1!A52857/1.17</f>
        <v>0.81653803418803417</v>
      </c>
    </row>
    <row r="52858" spans="1:1">
      <c r="A52858">
        <f>Sheet1!A52858/1.17</f>
        <v>0.81653803418803417</v>
      </c>
    </row>
    <row r="52859" spans="1:1">
      <c r="A52859">
        <f>Sheet1!A52859/1.17</f>
        <v>0.81652974358974362</v>
      </c>
    </row>
    <row r="52860" spans="1:1">
      <c r="A52860">
        <f>Sheet1!A52860/1.17</f>
        <v>0.8165282564102565</v>
      </c>
    </row>
    <row r="52861" spans="1:1">
      <c r="A52861">
        <f>Sheet1!A52861/1.17</f>
        <v>0.81652611965811972</v>
      </c>
    </row>
    <row r="52862" spans="1:1">
      <c r="A52862">
        <f>Sheet1!A52862/1.17</f>
        <v>0.81652387179487185</v>
      </c>
    </row>
    <row r="52863" spans="1:1">
      <c r="A52863">
        <f>Sheet1!A52863/1.17</f>
        <v>0.81652235042735044</v>
      </c>
    </row>
    <row r="52864" spans="1:1">
      <c r="A52864">
        <f>Sheet1!A52864/1.17</f>
        <v>0.81651393162393171</v>
      </c>
    </row>
    <row r="52865" spans="1:1">
      <c r="A52865">
        <f>Sheet1!A52865/1.17</f>
        <v>0.81651363247863251</v>
      </c>
    </row>
    <row r="52866" spans="1:1">
      <c r="A52866">
        <f>Sheet1!A52866/1.17</f>
        <v>0.81651196581196583</v>
      </c>
    </row>
    <row r="52867" spans="1:1">
      <c r="A52867">
        <f>Sheet1!A52867/1.17</f>
        <v>0.81650961538461542</v>
      </c>
    </row>
    <row r="52868" spans="1:1">
      <c r="A52868">
        <f>Sheet1!A52868/1.17</f>
        <v>0.81650564102564116</v>
      </c>
    </row>
    <row r="52869" spans="1:1">
      <c r="A52869">
        <f>Sheet1!A52869/1.17</f>
        <v>0.81649923076923081</v>
      </c>
    </row>
    <row r="52870" spans="1:1">
      <c r="A52870">
        <f>Sheet1!A52870/1.17</f>
        <v>0.81649662393162392</v>
      </c>
    </row>
    <row r="52871" spans="1:1">
      <c r="A52871">
        <f>Sheet1!A52871/1.17</f>
        <v>0.81649320512820511</v>
      </c>
    </row>
    <row r="52872" spans="1:1">
      <c r="A52872">
        <f>Sheet1!A52872/1.17</f>
        <v>0.81649136752136753</v>
      </c>
    </row>
    <row r="52873" spans="1:1">
      <c r="A52873">
        <f>Sheet1!A52873/1.17</f>
        <v>0.8164883760683761</v>
      </c>
    </row>
    <row r="52874" spans="1:1">
      <c r="A52874">
        <f>Sheet1!A52874/1.17</f>
        <v>0.81648538461538467</v>
      </c>
    </row>
    <row r="52875" spans="1:1">
      <c r="A52875">
        <f>Sheet1!A52875/1.17</f>
        <v>0.81648464957264966</v>
      </c>
    </row>
    <row r="52876" spans="1:1">
      <c r="A52876">
        <f>Sheet1!A52876/1.17</f>
        <v>0.81648316239316243</v>
      </c>
    </row>
    <row r="52877" spans="1:1">
      <c r="A52877">
        <f>Sheet1!A52877/1.17</f>
        <v>0.81648235897435906</v>
      </c>
    </row>
    <row r="52878" spans="1:1">
      <c r="A52878">
        <f>Sheet1!A52878/1.17</f>
        <v>0.81647316239316237</v>
      </c>
    </row>
    <row r="52879" spans="1:1">
      <c r="A52879">
        <f>Sheet1!A52879/1.17</f>
        <v>0.81645521367521368</v>
      </c>
    </row>
    <row r="52880" spans="1:1">
      <c r="A52880">
        <f>Sheet1!A52880/1.17</f>
        <v>0.81645388034188049</v>
      </c>
    </row>
    <row r="52881" spans="1:1">
      <c r="A52881">
        <f>Sheet1!A52881/1.17</f>
        <v>0.81644980341880347</v>
      </c>
    </row>
    <row r="52882" spans="1:1">
      <c r="A52882">
        <f>Sheet1!A52882/1.17</f>
        <v>0.81644649572649586</v>
      </c>
    </row>
    <row r="52883" spans="1:1">
      <c r="A52883">
        <f>Sheet1!A52883/1.17</f>
        <v>0.81644478632478634</v>
      </c>
    </row>
    <row r="52884" spans="1:1">
      <c r="A52884">
        <f>Sheet1!A52884/1.17</f>
        <v>0.81644290598290603</v>
      </c>
    </row>
    <row r="52885" spans="1:1">
      <c r="A52885">
        <f>Sheet1!A52885/1.17</f>
        <v>0.81644034188034187</v>
      </c>
    </row>
    <row r="52886" spans="1:1">
      <c r="A52886">
        <f>Sheet1!A52886/1.17</f>
        <v>0.8164382051282052</v>
      </c>
    </row>
    <row r="52887" spans="1:1">
      <c r="A52887">
        <f>Sheet1!A52887/1.17</f>
        <v>0.81643641025641034</v>
      </c>
    </row>
    <row r="52888" spans="1:1">
      <c r="A52888">
        <f>Sheet1!A52888/1.17</f>
        <v>0.81643470085470093</v>
      </c>
    </row>
    <row r="52889" spans="1:1">
      <c r="A52889">
        <f>Sheet1!A52889/1.17</f>
        <v>0.81643421367521374</v>
      </c>
    </row>
    <row r="52890" spans="1:1">
      <c r="A52890">
        <f>Sheet1!A52890/1.17</f>
        <v>0.81643008547008555</v>
      </c>
    </row>
    <row r="52891" spans="1:1">
      <c r="A52891">
        <f>Sheet1!A52891/1.17</f>
        <v>0.816426264957265</v>
      </c>
    </row>
    <row r="52892" spans="1:1">
      <c r="A52892">
        <f>Sheet1!A52892/1.17</f>
        <v>0.81642423076923087</v>
      </c>
    </row>
    <row r="52893" spans="1:1">
      <c r="A52893">
        <f>Sheet1!A52893/1.17</f>
        <v>0.81642361538461539</v>
      </c>
    </row>
    <row r="52894" spans="1:1">
      <c r="A52894">
        <f>Sheet1!A52894/1.17</f>
        <v>0.81641867521367528</v>
      </c>
    </row>
    <row r="52895" spans="1:1">
      <c r="A52895">
        <f>Sheet1!A52895/1.17</f>
        <v>0.81641602564102567</v>
      </c>
    </row>
    <row r="52896" spans="1:1">
      <c r="A52896">
        <f>Sheet1!A52896/1.17</f>
        <v>0.8164000341880342</v>
      </c>
    </row>
    <row r="52897" spans="1:1">
      <c r="A52897">
        <f>Sheet1!A52897/1.17</f>
        <v>0.816399264957265</v>
      </c>
    </row>
    <row r="52898" spans="1:1">
      <c r="A52898">
        <f>Sheet1!A52898/1.17</f>
        <v>0.8163939316239317</v>
      </c>
    </row>
    <row r="52899" spans="1:1">
      <c r="A52899">
        <f>Sheet1!A52899/1.17</f>
        <v>0.81638794871794873</v>
      </c>
    </row>
    <row r="52900" spans="1:1">
      <c r="A52900">
        <f>Sheet1!A52900/1.17</f>
        <v>0.81638286324786324</v>
      </c>
    </row>
    <row r="52901" spans="1:1">
      <c r="A52901">
        <f>Sheet1!A52901/1.17</f>
        <v>0.81638188034188042</v>
      </c>
    </row>
    <row r="52902" spans="1:1">
      <c r="A52902">
        <f>Sheet1!A52902/1.17</f>
        <v>0.81637846153846161</v>
      </c>
    </row>
    <row r="52903" spans="1:1">
      <c r="A52903">
        <f>Sheet1!A52903/1.17</f>
        <v>0.8163778205128206</v>
      </c>
    </row>
    <row r="52904" spans="1:1">
      <c r="A52904">
        <f>Sheet1!A52904/1.17</f>
        <v>0.8163723931623933</v>
      </c>
    </row>
    <row r="52905" spans="1:1">
      <c r="A52905">
        <f>Sheet1!A52905/1.17</f>
        <v>0.81636965811965811</v>
      </c>
    </row>
    <row r="52906" spans="1:1">
      <c r="A52906">
        <f>Sheet1!A52906/1.17</f>
        <v>0.81635111111111114</v>
      </c>
    </row>
    <row r="52907" spans="1:1">
      <c r="A52907">
        <f>Sheet1!A52907/1.17</f>
        <v>0.81634980341880348</v>
      </c>
    </row>
    <row r="52908" spans="1:1">
      <c r="A52908">
        <f>Sheet1!A52908/1.17</f>
        <v>0.81634500854700864</v>
      </c>
    </row>
    <row r="52909" spans="1:1">
      <c r="A52909">
        <f>Sheet1!A52909/1.17</f>
        <v>0.81634287179487186</v>
      </c>
    </row>
    <row r="52910" spans="1:1">
      <c r="A52910">
        <f>Sheet1!A52910/1.17</f>
        <v>0.81633581196581206</v>
      </c>
    </row>
    <row r="52911" spans="1:1">
      <c r="A52911">
        <f>Sheet1!A52911/1.17</f>
        <v>0.8163326837606838</v>
      </c>
    </row>
    <row r="52912" spans="1:1">
      <c r="A52912">
        <f>Sheet1!A52912/1.17</f>
        <v>0.81633256410256416</v>
      </c>
    </row>
    <row r="52913" spans="1:1">
      <c r="A52913">
        <f>Sheet1!A52913/1.17</f>
        <v>0.81633141025641032</v>
      </c>
    </row>
    <row r="52914" spans="1:1">
      <c r="A52914">
        <f>Sheet1!A52914/1.17</f>
        <v>0.81632478632478633</v>
      </c>
    </row>
    <row r="52915" spans="1:1">
      <c r="A52915">
        <f>Sheet1!A52915/1.17</f>
        <v>0.81632264957264966</v>
      </c>
    </row>
    <row r="52916" spans="1:1">
      <c r="A52916">
        <f>Sheet1!A52916/1.17</f>
        <v>0.81632132478632491</v>
      </c>
    </row>
    <row r="52917" spans="1:1">
      <c r="A52917">
        <f>Sheet1!A52917/1.17</f>
        <v>0.81631982905982914</v>
      </c>
    </row>
    <row r="52918" spans="1:1">
      <c r="A52918">
        <f>Sheet1!A52918/1.17</f>
        <v>0.81631652991452996</v>
      </c>
    </row>
    <row r="52919" spans="1:1">
      <c r="A52919">
        <f>Sheet1!A52919/1.17</f>
        <v>0.81631461538461547</v>
      </c>
    </row>
    <row r="52920" spans="1:1">
      <c r="A52920">
        <f>Sheet1!A52920/1.17</f>
        <v>0.81631021367521373</v>
      </c>
    </row>
    <row r="52921" spans="1:1">
      <c r="A52921">
        <f>Sheet1!A52921/1.17</f>
        <v>0.81629119658119664</v>
      </c>
    </row>
    <row r="52922" spans="1:1">
      <c r="A52922">
        <f>Sheet1!A52922/1.17</f>
        <v>0.81629034188034189</v>
      </c>
    </row>
    <row r="52923" spans="1:1">
      <c r="A52923">
        <f>Sheet1!A52923/1.17</f>
        <v>0.81628917948717949</v>
      </c>
    </row>
    <row r="52924" spans="1:1">
      <c r="A52924">
        <f>Sheet1!A52924/1.17</f>
        <v>0.816287264957265</v>
      </c>
    </row>
    <row r="52925" spans="1:1">
      <c r="A52925">
        <f>Sheet1!A52925/1.17</f>
        <v>0.81628474358974368</v>
      </c>
    </row>
    <row r="52926" spans="1:1">
      <c r="A52926">
        <f>Sheet1!A52926/1.17</f>
        <v>0.81628448717948721</v>
      </c>
    </row>
    <row r="52927" spans="1:1">
      <c r="A52927">
        <f>Sheet1!A52927/1.17</f>
        <v>0.816283076923077</v>
      </c>
    </row>
    <row r="52928" spans="1:1">
      <c r="A52928">
        <f>Sheet1!A52928/1.17</f>
        <v>0.81627675213675221</v>
      </c>
    </row>
    <row r="52929" spans="1:1">
      <c r="A52929">
        <f>Sheet1!A52929/1.17</f>
        <v>0.81627427350427351</v>
      </c>
    </row>
    <row r="52930" spans="1:1">
      <c r="A52930">
        <f>Sheet1!A52930/1.17</f>
        <v>0.81627333333333341</v>
      </c>
    </row>
    <row r="52931" spans="1:1">
      <c r="A52931">
        <f>Sheet1!A52931/1.17</f>
        <v>0.81627230769230774</v>
      </c>
    </row>
    <row r="52932" spans="1:1">
      <c r="A52932">
        <f>Sheet1!A52932/1.17</f>
        <v>0.81626997435897442</v>
      </c>
    </row>
    <row r="52933" spans="1:1">
      <c r="A52933">
        <f>Sheet1!A52933/1.17</f>
        <v>0.8162696153846154</v>
      </c>
    </row>
    <row r="52934" spans="1:1">
      <c r="A52934">
        <f>Sheet1!A52934/1.17</f>
        <v>0.81626925641025649</v>
      </c>
    </row>
    <row r="52935" spans="1:1">
      <c r="A52935">
        <f>Sheet1!A52935/1.17</f>
        <v>0.81626803418803429</v>
      </c>
    </row>
    <row r="52936" spans="1:1">
      <c r="A52936">
        <f>Sheet1!A52936/1.17</f>
        <v>0.81626794871794872</v>
      </c>
    </row>
    <row r="52937" spans="1:1">
      <c r="A52937">
        <f>Sheet1!A52937/1.17</f>
        <v>0.81626786324786338</v>
      </c>
    </row>
    <row r="52938" spans="1:1">
      <c r="A52938">
        <f>Sheet1!A52938/1.17</f>
        <v>0.81626726495726498</v>
      </c>
    </row>
    <row r="52939" spans="1:1">
      <c r="A52939">
        <f>Sheet1!A52939/1.17</f>
        <v>0.81626606837606841</v>
      </c>
    </row>
    <row r="52940" spans="1:1">
      <c r="A52940">
        <f>Sheet1!A52940/1.17</f>
        <v>0.81626504273504275</v>
      </c>
    </row>
    <row r="52941" spans="1:1">
      <c r="A52941">
        <f>Sheet1!A52941/1.17</f>
        <v>0.81626504273504275</v>
      </c>
    </row>
    <row r="52942" spans="1:1">
      <c r="A52942">
        <f>Sheet1!A52942/1.17</f>
        <v>0.81626384615384617</v>
      </c>
    </row>
    <row r="52943" spans="1:1">
      <c r="A52943">
        <f>Sheet1!A52943/1.17</f>
        <v>0.81625948717948715</v>
      </c>
    </row>
    <row r="52944" spans="1:1">
      <c r="A52944">
        <f>Sheet1!A52944/1.17</f>
        <v>0.81624726495726496</v>
      </c>
    </row>
    <row r="52945" spans="1:1">
      <c r="A52945">
        <f>Sheet1!A52945/1.17</f>
        <v>0.81624572649572658</v>
      </c>
    </row>
    <row r="52946" spans="1:1">
      <c r="A52946">
        <f>Sheet1!A52946/1.17</f>
        <v>0.81624225641025649</v>
      </c>
    </row>
    <row r="52947" spans="1:1">
      <c r="A52947">
        <f>Sheet1!A52947/1.17</f>
        <v>0.8162422222222222</v>
      </c>
    </row>
    <row r="52948" spans="1:1">
      <c r="A52948">
        <f>Sheet1!A52948/1.17</f>
        <v>0.81623960683760688</v>
      </c>
    </row>
    <row r="52949" spans="1:1">
      <c r="A52949">
        <f>Sheet1!A52949/1.17</f>
        <v>0.8162370940170941</v>
      </c>
    </row>
    <row r="52950" spans="1:1">
      <c r="A52950">
        <f>Sheet1!A52950/1.17</f>
        <v>0.81623683760683774</v>
      </c>
    </row>
    <row r="52951" spans="1:1">
      <c r="A52951">
        <f>Sheet1!A52951/1.17</f>
        <v>0.81623529914529924</v>
      </c>
    </row>
    <row r="52952" spans="1:1">
      <c r="A52952">
        <f>Sheet1!A52952/1.17</f>
        <v>0.81622606837606848</v>
      </c>
    </row>
    <row r="52953" spans="1:1">
      <c r="A52953">
        <f>Sheet1!A52953/1.17</f>
        <v>0.8162239316239317</v>
      </c>
    </row>
    <row r="52954" spans="1:1">
      <c r="A52954">
        <f>Sheet1!A52954/1.17</f>
        <v>0.8162226923076924</v>
      </c>
    </row>
    <row r="52955" spans="1:1">
      <c r="A52955">
        <f>Sheet1!A52955/1.17</f>
        <v>0.81622167521367528</v>
      </c>
    </row>
    <row r="52956" spans="1:1">
      <c r="A52956">
        <f>Sheet1!A52956/1.17</f>
        <v>0.81620829059829059</v>
      </c>
    </row>
    <row r="52957" spans="1:1">
      <c r="A52957">
        <f>Sheet1!A52957/1.17</f>
        <v>0.8162061880341881</v>
      </c>
    </row>
    <row r="52958" spans="1:1">
      <c r="A52958">
        <f>Sheet1!A52958/1.17</f>
        <v>0.81620435897435895</v>
      </c>
    </row>
    <row r="52959" spans="1:1">
      <c r="A52959">
        <f>Sheet1!A52959/1.17</f>
        <v>0.81620205128205137</v>
      </c>
    </row>
    <row r="52960" spans="1:1">
      <c r="A52960">
        <f>Sheet1!A52960/1.17</f>
        <v>0.81619068376068382</v>
      </c>
    </row>
    <row r="52961" spans="1:1">
      <c r="A52961">
        <f>Sheet1!A52961/1.17</f>
        <v>0.81618606837606844</v>
      </c>
    </row>
    <row r="52962" spans="1:1">
      <c r="A52962">
        <f>Sheet1!A52962/1.17</f>
        <v>0.81618051282051285</v>
      </c>
    </row>
    <row r="52963" spans="1:1">
      <c r="A52963">
        <f>Sheet1!A52963/1.17</f>
        <v>0.81617777777777778</v>
      </c>
    </row>
    <row r="52964" spans="1:1">
      <c r="A52964">
        <f>Sheet1!A52964/1.17</f>
        <v>0.81617606837606849</v>
      </c>
    </row>
    <row r="52965" spans="1:1">
      <c r="A52965">
        <f>Sheet1!A52965/1.17</f>
        <v>0.81617555555555565</v>
      </c>
    </row>
    <row r="52966" spans="1:1">
      <c r="A52966">
        <f>Sheet1!A52966/1.17</f>
        <v>0.816175264957265</v>
      </c>
    </row>
    <row r="52967" spans="1:1">
      <c r="A52967">
        <f>Sheet1!A52967/1.17</f>
        <v>0.81617367521367523</v>
      </c>
    </row>
    <row r="52968" spans="1:1">
      <c r="A52968">
        <f>Sheet1!A52968/1.17</f>
        <v>0.81617341880341887</v>
      </c>
    </row>
    <row r="52969" spans="1:1">
      <c r="A52969">
        <f>Sheet1!A52969/1.17</f>
        <v>0.81617337606837614</v>
      </c>
    </row>
    <row r="52970" spans="1:1">
      <c r="A52970">
        <f>Sheet1!A52970/1.17</f>
        <v>0.81617230769230775</v>
      </c>
    </row>
    <row r="52971" spans="1:1">
      <c r="A52971">
        <f>Sheet1!A52971/1.17</f>
        <v>0.81615675213675209</v>
      </c>
    </row>
    <row r="52972" spans="1:1">
      <c r="A52972">
        <f>Sheet1!A52972/1.17</f>
        <v>0.81614184615384622</v>
      </c>
    </row>
    <row r="52973" spans="1:1">
      <c r="A52973">
        <f>Sheet1!A52973/1.17</f>
        <v>0.81613820512820523</v>
      </c>
    </row>
    <row r="52974" spans="1:1">
      <c r="A52974">
        <f>Sheet1!A52974/1.17</f>
        <v>0.81613532478632478</v>
      </c>
    </row>
    <row r="52975" spans="1:1">
      <c r="A52975">
        <f>Sheet1!A52975/1.17</f>
        <v>0.81613339316239319</v>
      </c>
    </row>
    <row r="52976" spans="1:1">
      <c r="A52976">
        <f>Sheet1!A52976/1.17</f>
        <v>0.81612711965811979</v>
      </c>
    </row>
    <row r="52977" spans="1:1">
      <c r="A52977">
        <f>Sheet1!A52977/1.17</f>
        <v>0.81612188034188038</v>
      </c>
    </row>
    <row r="52978" spans="1:1">
      <c r="A52978">
        <f>Sheet1!A52978/1.17</f>
        <v>0.81611623931623944</v>
      </c>
    </row>
    <row r="52979" spans="1:1">
      <c r="A52979">
        <f>Sheet1!A52979/1.17</f>
        <v>0.81610615384615393</v>
      </c>
    </row>
    <row r="52980" spans="1:1">
      <c r="A52980">
        <f>Sheet1!A52980/1.17</f>
        <v>0.81609700854700862</v>
      </c>
    </row>
    <row r="52981" spans="1:1">
      <c r="A52981">
        <f>Sheet1!A52981/1.17</f>
        <v>0.8160921794871796</v>
      </c>
    </row>
    <row r="52982" spans="1:1">
      <c r="A52982">
        <f>Sheet1!A52982/1.17</f>
        <v>0.816090170940171</v>
      </c>
    </row>
    <row r="52983" spans="1:1">
      <c r="A52983">
        <f>Sheet1!A52983/1.17</f>
        <v>0.81608560683760689</v>
      </c>
    </row>
    <row r="52984" spans="1:1">
      <c r="A52984">
        <f>Sheet1!A52984/1.17</f>
        <v>0.81607500854700865</v>
      </c>
    </row>
    <row r="52985" spans="1:1">
      <c r="A52985">
        <f>Sheet1!A52985/1.17</f>
        <v>0.81607393162393171</v>
      </c>
    </row>
    <row r="52986" spans="1:1">
      <c r="A52986">
        <f>Sheet1!A52986/1.17</f>
        <v>0.81607017094017098</v>
      </c>
    </row>
    <row r="52987" spans="1:1">
      <c r="A52987">
        <f>Sheet1!A52987/1.17</f>
        <v>0.81606444444444448</v>
      </c>
    </row>
    <row r="52988" spans="1:1">
      <c r="A52988">
        <f>Sheet1!A52988/1.17</f>
        <v>0.81606230769230781</v>
      </c>
    </row>
    <row r="52989" spans="1:1">
      <c r="A52989">
        <f>Sheet1!A52989/1.17</f>
        <v>0.81605974358974365</v>
      </c>
    </row>
    <row r="52990" spans="1:1">
      <c r="A52990">
        <f>Sheet1!A52990/1.17</f>
        <v>0.81605948717948729</v>
      </c>
    </row>
    <row r="52991" spans="1:1">
      <c r="A52991">
        <f>Sheet1!A52991/1.17</f>
        <v>0.81605786324786334</v>
      </c>
    </row>
    <row r="52992" spans="1:1">
      <c r="A52992">
        <f>Sheet1!A52992/1.17</f>
        <v>0.81605305128205141</v>
      </c>
    </row>
    <row r="52993" spans="1:1">
      <c r="A52993">
        <f>Sheet1!A52993/1.17</f>
        <v>0.81605239316239331</v>
      </c>
    </row>
    <row r="52994" spans="1:1">
      <c r="A52994">
        <f>Sheet1!A52994/1.17</f>
        <v>0.81604982905982903</v>
      </c>
    </row>
    <row r="52995" spans="1:1">
      <c r="A52995">
        <f>Sheet1!A52995/1.17</f>
        <v>0.81604982905982903</v>
      </c>
    </row>
    <row r="52996" spans="1:1">
      <c r="A52996">
        <f>Sheet1!A52996/1.17</f>
        <v>0.8160471367521368</v>
      </c>
    </row>
    <row r="52997" spans="1:1">
      <c r="A52997">
        <f>Sheet1!A52997/1.17</f>
        <v>0.81604606837606841</v>
      </c>
    </row>
    <row r="52998" spans="1:1">
      <c r="A52998">
        <f>Sheet1!A52998/1.17</f>
        <v>0.81604336752136752</v>
      </c>
    </row>
    <row r="52999" spans="1:1">
      <c r="A52999">
        <f>Sheet1!A52999/1.17</f>
        <v>0.81603965811965817</v>
      </c>
    </row>
    <row r="53000" spans="1:1">
      <c r="A53000">
        <f>Sheet1!A53000/1.17</f>
        <v>0.81603837606837615</v>
      </c>
    </row>
    <row r="53001" spans="1:1">
      <c r="A53001">
        <f>Sheet1!A53001/1.17</f>
        <v>0.81603538461538461</v>
      </c>
    </row>
    <row r="53002" spans="1:1">
      <c r="A53002">
        <f>Sheet1!A53002/1.17</f>
        <v>0.81603170940170944</v>
      </c>
    </row>
    <row r="53003" spans="1:1">
      <c r="A53003">
        <f>Sheet1!A53003/1.17</f>
        <v>0.81602808547008554</v>
      </c>
    </row>
    <row r="53004" spans="1:1">
      <c r="A53004">
        <f>Sheet1!A53004/1.17</f>
        <v>0.81602606837606839</v>
      </c>
    </row>
    <row r="53005" spans="1:1">
      <c r="A53005">
        <f>Sheet1!A53005/1.17</f>
        <v>0.81602564102564101</v>
      </c>
    </row>
    <row r="53006" spans="1:1">
      <c r="A53006">
        <f>Sheet1!A53006/1.17</f>
        <v>0.81602457264957273</v>
      </c>
    </row>
    <row r="53007" spans="1:1">
      <c r="A53007">
        <f>Sheet1!A53007/1.17</f>
        <v>0.81602094017094018</v>
      </c>
    </row>
    <row r="53008" spans="1:1">
      <c r="A53008">
        <f>Sheet1!A53008/1.17</f>
        <v>0.81601550427350433</v>
      </c>
    </row>
    <row r="53009" spans="1:1">
      <c r="A53009">
        <f>Sheet1!A53009/1.17</f>
        <v>0.81601188034188044</v>
      </c>
    </row>
    <row r="53010" spans="1:1">
      <c r="A53010">
        <f>Sheet1!A53010/1.17</f>
        <v>0.81601122222222233</v>
      </c>
    </row>
    <row r="53011" spans="1:1">
      <c r="A53011">
        <f>Sheet1!A53011/1.17</f>
        <v>0.81601097435897441</v>
      </c>
    </row>
    <row r="53012" spans="1:1">
      <c r="A53012">
        <f>Sheet1!A53012/1.17</f>
        <v>0.81601030769230776</v>
      </c>
    </row>
    <row r="53013" spans="1:1">
      <c r="A53013">
        <f>Sheet1!A53013/1.17</f>
        <v>0.81600516239316245</v>
      </c>
    </row>
    <row r="53014" spans="1:1">
      <c r="A53014">
        <f>Sheet1!A53014/1.17</f>
        <v>0.81600037606837617</v>
      </c>
    </row>
    <row r="53015" spans="1:1">
      <c r="A53015">
        <f>Sheet1!A53015/1.17</f>
        <v>0.81599808547008545</v>
      </c>
    </row>
    <row r="53016" spans="1:1">
      <c r="A53016">
        <f>Sheet1!A53016/1.17</f>
        <v>0.81598764102564103</v>
      </c>
    </row>
    <row r="53017" spans="1:1">
      <c r="A53017">
        <f>Sheet1!A53017/1.17</f>
        <v>0.81598512820512825</v>
      </c>
    </row>
    <row r="53018" spans="1:1">
      <c r="A53018">
        <f>Sheet1!A53018/1.17</f>
        <v>0.81598153846153842</v>
      </c>
    </row>
    <row r="53019" spans="1:1">
      <c r="A53019">
        <f>Sheet1!A53019/1.17</f>
        <v>0.8159813247863249</v>
      </c>
    </row>
    <row r="53020" spans="1:1">
      <c r="A53020">
        <f>Sheet1!A53020/1.17</f>
        <v>0.8159810256410257</v>
      </c>
    </row>
    <row r="53021" spans="1:1">
      <c r="A53021">
        <f>Sheet1!A53021/1.17</f>
        <v>0.81597337606837617</v>
      </c>
    </row>
    <row r="53022" spans="1:1">
      <c r="A53022">
        <f>Sheet1!A53022/1.17</f>
        <v>0.8159718803418804</v>
      </c>
    </row>
    <row r="53023" spans="1:1">
      <c r="A53023">
        <f>Sheet1!A53023/1.17</f>
        <v>0.81596527350427361</v>
      </c>
    </row>
    <row r="53024" spans="1:1">
      <c r="A53024">
        <f>Sheet1!A53024/1.17</f>
        <v>0.81596313675213683</v>
      </c>
    </row>
    <row r="53025" spans="1:1">
      <c r="A53025">
        <f>Sheet1!A53025/1.17</f>
        <v>0.81596064102564103</v>
      </c>
    </row>
    <row r="53026" spans="1:1">
      <c r="A53026">
        <f>Sheet1!A53026/1.17</f>
        <v>0.81595936752136755</v>
      </c>
    </row>
    <row r="53027" spans="1:1">
      <c r="A53027">
        <f>Sheet1!A53027/1.17</f>
        <v>0.81595345299145305</v>
      </c>
    </row>
    <row r="53028" spans="1:1">
      <c r="A53028">
        <f>Sheet1!A53028/1.17</f>
        <v>0.8159519230769231</v>
      </c>
    </row>
    <row r="53029" spans="1:1">
      <c r="A53029">
        <f>Sheet1!A53029/1.17</f>
        <v>0.81594700854700863</v>
      </c>
    </row>
    <row r="53030" spans="1:1">
      <c r="A53030">
        <f>Sheet1!A53030/1.17</f>
        <v>0.81594438461538465</v>
      </c>
    </row>
    <row r="53031" spans="1:1">
      <c r="A53031">
        <f>Sheet1!A53031/1.17</f>
        <v>0.81594285470085481</v>
      </c>
    </row>
    <row r="53032" spans="1:1">
      <c r="A53032">
        <f>Sheet1!A53032/1.17</f>
        <v>0.81594111111111112</v>
      </c>
    </row>
    <row r="53033" spans="1:1">
      <c r="A53033">
        <f>Sheet1!A53033/1.17</f>
        <v>0.81593794871794878</v>
      </c>
    </row>
    <row r="53034" spans="1:1">
      <c r="A53034">
        <f>Sheet1!A53034/1.17</f>
        <v>0.81593741025641031</v>
      </c>
    </row>
    <row r="53035" spans="1:1">
      <c r="A53035">
        <f>Sheet1!A53035/1.17</f>
        <v>0.81593491452991451</v>
      </c>
    </row>
    <row r="53036" spans="1:1">
      <c r="A53036">
        <f>Sheet1!A53036/1.17</f>
        <v>0.81592538461538466</v>
      </c>
    </row>
    <row r="53037" spans="1:1">
      <c r="A53037">
        <f>Sheet1!A53037/1.17</f>
        <v>0.81592517948717957</v>
      </c>
    </row>
    <row r="53038" spans="1:1">
      <c r="A53038">
        <f>Sheet1!A53038/1.17</f>
        <v>0.81591886324786322</v>
      </c>
    </row>
    <row r="53039" spans="1:1">
      <c r="A53039">
        <f>Sheet1!A53039/1.17</f>
        <v>0.81591647008547008</v>
      </c>
    </row>
    <row r="53040" spans="1:1">
      <c r="A53040">
        <f>Sheet1!A53040/1.17</f>
        <v>0.81591046153846158</v>
      </c>
    </row>
    <row r="53041" spans="1:1">
      <c r="A53041">
        <f>Sheet1!A53041/1.17</f>
        <v>0.81590794871794869</v>
      </c>
    </row>
    <row r="53042" spans="1:1">
      <c r="A53042">
        <f>Sheet1!A53042/1.17</f>
        <v>0.815905641025641</v>
      </c>
    </row>
    <row r="53043" spans="1:1">
      <c r="A53043">
        <f>Sheet1!A53043/1.17</f>
        <v>0.815905641025641</v>
      </c>
    </row>
    <row r="53044" spans="1:1">
      <c r="A53044">
        <f>Sheet1!A53044/1.17</f>
        <v>0.81589940170940178</v>
      </c>
    </row>
    <row r="53045" spans="1:1">
      <c r="A53045">
        <f>Sheet1!A53045/1.17</f>
        <v>0.81589923076923088</v>
      </c>
    </row>
    <row r="53046" spans="1:1">
      <c r="A53046">
        <f>Sheet1!A53046/1.17</f>
        <v>0.81589644444444442</v>
      </c>
    </row>
    <row r="53047" spans="1:1">
      <c r="A53047">
        <f>Sheet1!A53047/1.17</f>
        <v>0.81589339316239318</v>
      </c>
    </row>
    <row r="53048" spans="1:1">
      <c r="A53048">
        <f>Sheet1!A53048/1.17</f>
        <v>0.81589111111111112</v>
      </c>
    </row>
    <row r="53049" spans="1:1">
      <c r="A53049">
        <f>Sheet1!A53049/1.17</f>
        <v>0.81589085470085476</v>
      </c>
    </row>
    <row r="53050" spans="1:1">
      <c r="A53050">
        <f>Sheet1!A53050/1.17</f>
        <v>0.81588544444444455</v>
      </c>
    </row>
    <row r="53051" spans="1:1">
      <c r="A53051">
        <f>Sheet1!A53051/1.17</f>
        <v>0.81588102564102571</v>
      </c>
    </row>
    <row r="53052" spans="1:1">
      <c r="A53052">
        <f>Sheet1!A53052/1.17</f>
        <v>0.8158751282051282</v>
      </c>
    </row>
    <row r="53053" spans="1:1">
      <c r="A53053">
        <f>Sheet1!A53053/1.17</f>
        <v>0.81587410256410264</v>
      </c>
    </row>
    <row r="53054" spans="1:1">
      <c r="A53054">
        <f>Sheet1!A53054/1.17</f>
        <v>0.81587316239316243</v>
      </c>
    </row>
    <row r="53055" spans="1:1">
      <c r="A53055">
        <f>Sheet1!A53055/1.17</f>
        <v>0.81587213675213688</v>
      </c>
    </row>
    <row r="53056" spans="1:1">
      <c r="A53056">
        <f>Sheet1!A53056/1.17</f>
        <v>0.81585880341880346</v>
      </c>
    </row>
    <row r="53057" spans="1:1">
      <c r="A53057">
        <f>Sheet1!A53057/1.17</f>
        <v>0.81585777777777779</v>
      </c>
    </row>
    <row r="53058" spans="1:1">
      <c r="A53058">
        <f>Sheet1!A53058/1.17</f>
        <v>0.81585564102564101</v>
      </c>
    </row>
    <row r="53059" spans="1:1">
      <c r="A53059">
        <f>Sheet1!A53059/1.17</f>
        <v>0.81585517948717956</v>
      </c>
    </row>
    <row r="53060" spans="1:1">
      <c r="A53060">
        <f>Sheet1!A53060/1.17</f>
        <v>0.81585205128205129</v>
      </c>
    </row>
    <row r="53061" spans="1:1">
      <c r="A53061">
        <f>Sheet1!A53061/1.17</f>
        <v>0.81585192307692311</v>
      </c>
    </row>
    <row r="53062" spans="1:1">
      <c r="A53062">
        <f>Sheet1!A53062/1.17</f>
        <v>0.81585188034188039</v>
      </c>
    </row>
    <row r="53063" spans="1:1">
      <c r="A53063">
        <f>Sheet1!A53063/1.17</f>
        <v>0.81584581196581207</v>
      </c>
    </row>
    <row r="53064" spans="1:1">
      <c r="A53064">
        <f>Sheet1!A53064/1.17</f>
        <v>0.81584448717948721</v>
      </c>
    </row>
    <row r="53065" spans="1:1">
      <c r="A53065">
        <f>Sheet1!A53065/1.17</f>
        <v>0.81584410256410256</v>
      </c>
    </row>
    <row r="53066" spans="1:1">
      <c r="A53066">
        <f>Sheet1!A53066/1.17</f>
        <v>0.81584076923076931</v>
      </c>
    </row>
    <row r="53067" spans="1:1">
      <c r="A53067">
        <f>Sheet1!A53067/1.17</f>
        <v>0.81583555555555565</v>
      </c>
    </row>
    <row r="53068" spans="1:1">
      <c r="A53068">
        <f>Sheet1!A53068/1.17</f>
        <v>0.8158229316239316</v>
      </c>
    </row>
    <row r="53069" spans="1:1">
      <c r="A53069">
        <f>Sheet1!A53069/1.17</f>
        <v>0.81581743589743594</v>
      </c>
    </row>
    <row r="53070" spans="1:1">
      <c r="A53070">
        <f>Sheet1!A53070/1.17</f>
        <v>0.81581447863247869</v>
      </c>
    </row>
    <row r="53071" spans="1:1">
      <c r="A53071">
        <f>Sheet1!A53071/1.17</f>
        <v>0.8158114188034189</v>
      </c>
    </row>
    <row r="53072" spans="1:1">
      <c r="A53072">
        <f>Sheet1!A53072/1.17</f>
        <v>0.81581128205128206</v>
      </c>
    </row>
    <row r="53073" spans="1:1">
      <c r="A53073">
        <f>Sheet1!A53073/1.17</f>
        <v>0.81580564102564113</v>
      </c>
    </row>
    <row r="53074" spans="1:1">
      <c r="A53074">
        <f>Sheet1!A53074/1.17</f>
        <v>0.81579931623931634</v>
      </c>
    </row>
    <row r="53075" spans="1:1">
      <c r="A53075">
        <f>Sheet1!A53075/1.17</f>
        <v>0.81579504273504277</v>
      </c>
    </row>
    <row r="53076" spans="1:1">
      <c r="A53076">
        <f>Sheet1!A53076/1.17</f>
        <v>0.81579465811965812</v>
      </c>
    </row>
    <row r="53077" spans="1:1">
      <c r="A53077">
        <f>Sheet1!A53077/1.17</f>
        <v>0.81579427350427358</v>
      </c>
    </row>
    <row r="53078" spans="1:1">
      <c r="A53078">
        <f>Sheet1!A53078/1.17</f>
        <v>0.8157879487179488</v>
      </c>
    </row>
    <row r="53079" spans="1:1">
      <c r="A53079">
        <f>Sheet1!A53079/1.17</f>
        <v>0.81578504273504282</v>
      </c>
    </row>
    <row r="53080" spans="1:1">
      <c r="A53080">
        <f>Sheet1!A53080/1.17</f>
        <v>0.81578418803418806</v>
      </c>
    </row>
    <row r="53081" spans="1:1">
      <c r="A53081">
        <f>Sheet1!A53081/1.17</f>
        <v>0.8157826923076924</v>
      </c>
    </row>
    <row r="53082" spans="1:1">
      <c r="A53082">
        <f>Sheet1!A53082/1.17</f>
        <v>0.8157826923076924</v>
      </c>
    </row>
    <row r="53083" spans="1:1">
      <c r="A53083">
        <f>Sheet1!A53083/1.17</f>
        <v>0.8157822222222223</v>
      </c>
    </row>
    <row r="53084" spans="1:1">
      <c r="A53084">
        <f>Sheet1!A53084/1.17</f>
        <v>0.81577991452991461</v>
      </c>
    </row>
    <row r="53085" spans="1:1">
      <c r="A53085">
        <f>Sheet1!A53085/1.17</f>
        <v>0.81577940170940177</v>
      </c>
    </row>
    <row r="53086" spans="1:1">
      <c r="A53086">
        <f>Sheet1!A53086/1.17</f>
        <v>0.81577931623931632</v>
      </c>
    </row>
    <row r="53087" spans="1:1">
      <c r="A53087">
        <f>Sheet1!A53087/1.17</f>
        <v>0.81577196581196587</v>
      </c>
    </row>
    <row r="53088" spans="1:1">
      <c r="A53088">
        <f>Sheet1!A53088/1.17</f>
        <v>0.81577025641025647</v>
      </c>
    </row>
    <row r="53089" spans="1:1">
      <c r="A53089">
        <f>Sheet1!A53089/1.17</f>
        <v>0.81576944444444444</v>
      </c>
    </row>
    <row r="53090" spans="1:1">
      <c r="A53090">
        <f>Sheet1!A53090/1.17</f>
        <v>0.81576858119658124</v>
      </c>
    </row>
    <row r="53091" spans="1:1">
      <c r="A53091">
        <f>Sheet1!A53091/1.17</f>
        <v>0.81576529914529916</v>
      </c>
    </row>
    <row r="53092" spans="1:1">
      <c r="A53092">
        <f>Sheet1!A53092/1.17</f>
        <v>0.81576363247863248</v>
      </c>
    </row>
    <row r="53093" spans="1:1">
      <c r="A53093">
        <f>Sheet1!A53093/1.17</f>
        <v>0.81576037606837615</v>
      </c>
    </row>
    <row r="53094" spans="1:1">
      <c r="A53094">
        <f>Sheet1!A53094/1.17</f>
        <v>0.81575658119658123</v>
      </c>
    </row>
    <row r="53095" spans="1:1">
      <c r="A53095">
        <f>Sheet1!A53095/1.17</f>
        <v>0.81575282051282061</v>
      </c>
    </row>
    <row r="53096" spans="1:1">
      <c r="A53096">
        <f>Sheet1!A53096/1.17</f>
        <v>0.81574897435897431</v>
      </c>
    </row>
    <row r="53097" spans="1:1">
      <c r="A53097">
        <f>Sheet1!A53097/1.17</f>
        <v>0.81574850427350432</v>
      </c>
    </row>
    <row r="53098" spans="1:1">
      <c r="A53098">
        <f>Sheet1!A53098/1.17</f>
        <v>0.81574636752136753</v>
      </c>
    </row>
    <row r="53099" spans="1:1">
      <c r="A53099">
        <f>Sheet1!A53099/1.17</f>
        <v>0.81574081196581205</v>
      </c>
    </row>
    <row r="53100" spans="1:1">
      <c r="A53100">
        <f>Sheet1!A53100/1.17</f>
        <v>0.8157332735042736</v>
      </c>
    </row>
    <row r="53101" spans="1:1">
      <c r="A53101">
        <f>Sheet1!A53101/1.17</f>
        <v>0.81572894017094022</v>
      </c>
    </row>
    <row r="53102" spans="1:1">
      <c r="A53102">
        <f>Sheet1!A53102/1.17</f>
        <v>0.81572807692307692</v>
      </c>
    </row>
    <row r="53103" spans="1:1">
      <c r="A53103">
        <f>Sheet1!A53103/1.17</f>
        <v>0.81572695726495725</v>
      </c>
    </row>
    <row r="53104" spans="1:1">
      <c r="A53104">
        <f>Sheet1!A53104/1.17</f>
        <v>0.81572410256410255</v>
      </c>
    </row>
    <row r="53105" spans="1:1">
      <c r="A53105">
        <f>Sheet1!A53105/1.17</f>
        <v>0.8157215384615385</v>
      </c>
    </row>
    <row r="53106" spans="1:1">
      <c r="A53106">
        <f>Sheet1!A53106/1.17</f>
        <v>0.81571585470085473</v>
      </c>
    </row>
    <row r="53107" spans="1:1">
      <c r="A53107">
        <f>Sheet1!A53107/1.17</f>
        <v>0.81571504273504281</v>
      </c>
    </row>
    <row r="53108" spans="1:1">
      <c r="A53108">
        <f>Sheet1!A53108/1.17</f>
        <v>0.8157108547008548</v>
      </c>
    </row>
    <row r="53109" spans="1:1">
      <c r="A53109">
        <f>Sheet1!A53109/1.17</f>
        <v>0.81570678632478633</v>
      </c>
    </row>
    <row r="53110" spans="1:1">
      <c r="A53110">
        <f>Sheet1!A53110/1.17</f>
        <v>0.8157058974358975</v>
      </c>
    </row>
    <row r="53111" spans="1:1">
      <c r="A53111">
        <f>Sheet1!A53111/1.17</f>
        <v>0.81570474358974365</v>
      </c>
    </row>
    <row r="53112" spans="1:1">
      <c r="A53112">
        <f>Sheet1!A53112/1.17</f>
        <v>0.81570000000000009</v>
      </c>
    </row>
    <row r="53113" spans="1:1">
      <c r="A53113">
        <f>Sheet1!A53113/1.17</f>
        <v>0.81569188034188045</v>
      </c>
    </row>
    <row r="53114" spans="1:1">
      <c r="A53114">
        <f>Sheet1!A53114/1.17</f>
        <v>0.81568974358974367</v>
      </c>
    </row>
    <row r="53115" spans="1:1">
      <c r="A53115">
        <f>Sheet1!A53115/1.17</f>
        <v>0.81568393162393171</v>
      </c>
    </row>
    <row r="53116" spans="1:1">
      <c r="A53116">
        <f>Sheet1!A53116/1.17</f>
        <v>0.81567692307692319</v>
      </c>
    </row>
    <row r="53117" spans="1:1">
      <c r="A53117">
        <f>Sheet1!A53117/1.17</f>
        <v>0.81567688034188035</v>
      </c>
    </row>
    <row r="53118" spans="1:1">
      <c r="A53118">
        <f>Sheet1!A53118/1.17</f>
        <v>0.815676153846154</v>
      </c>
    </row>
    <row r="53119" spans="1:1">
      <c r="A53119">
        <f>Sheet1!A53119/1.17</f>
        <v>0.81566376068376079</v>
      </c>
    </row>
    <row r="53120" spans="1:1">
      <c r="A53120">
        <f>Sheet1!A53120/1.17</f>
        <v>0.81565986324786333</v>
      </c>
    </row>
    <row r="53121" spans="1:1">
      <c r="A53121">
        <f>Sheet1!A53121/1.17</f>
        <v>0.81564948717948726</v>
      </c>
    </row>
    <row r="53122" spans="1:1">
      <c r="A53122">
        <f>Sheet1!A53122/1.17</f>
        <v>0.81564876068376069</v>
      </c>
    </row>
    <row r="53123" spans="1:1">
      <c r="A53123">
        <f>Sheet1!A53123/1.17</f>
        <v>0.81564504273504279</v>
      </c>
    </row>
    <row r="53124" spans="1:1">
      <c r="A53124">
        <f>Sheet1!A53124/1.17</f>
        <v>0.81564307692307692</v>
      </c>
    </row>
    <row r="53125" spans="1:1">
      <c r="A53125">
        <f>Sheet1!A53125/1.17</f>
        <v>0.81563931623931629</v>
      </c>
    </row>
    <row r="53126" spans="1:1">
      <c r="A53126">
        <f>Sheet1!A53126/1.17</f>
        <v>0.81563398290598299</v>
      </c>
    </row>
    <row r="53127" spans="1:1">
      <c r="A53127">
        <f>Sheet1!A53127/1.17</f>
        <v>0.81562389743589747</v>
      </c>
    </row>
    <row r="53128" spans="1:1">
      <c r="A53128">
        <f>Sheet1!A53128/1.17</f>
        <v>0.81562262393162399</v>
      </c>
    </row>
    <row r="53129" spans="1:1">
      <c r="A53129">
        <f>Sheet1!A53129/1.17</f>
        <v>0.81562140170940178</v>
      </c>
    </row>
    <row r="53130" spans="1:1">
      <c r="A53130">
        <f>Sheet1!A53130/1.17</f>
        <v>0.8156209914529915</v>
      </c>
    </row>
    <row r="53131" spans="1:1">
      <c r="A53131">
        <f>Sheet1!A53131/1.17</f>
        <v>0.81560846153846156</v>
      </c>
    </row>
    <row r="53132" spans="1:1">
      <c r="A53132">
        <f>Sheet1!A53132/1.17</f>
        <v>0.81560410256410265</v>
      </c>
    </row>
    <row r="53133" spans="1:1">
      <c r="A53133">
        <f>Sheet1!A53133/1.17</f>
        <v>0.81560034188034192</v>
      </c>
    </row>
    <row r="53134" spans="1:1">
      <c r="A53134">
        <f>Sheet1!A53134/1.17</f>
        <v>0.81559811965811979</v>
      </c>
    </row>
    <row r="53135" spans="1:1">
      <c r="A53135">
        <f>Sheet1!A53135/1.17</f>
        <v>0.81559705128205129</v>
      </c>
    </row>
    <row r="53136" spans="1:1">
      <c r="A53136">
        <f>Sheet1!A53136/1.17</f>
        <v>0.81559666666666675</v>
      </c>
    </row>
    <row r="53137" spans="1:1">
      <c r="A53137">
        <f>Sheet1!A53137/1.17</f>
        <v>0.81559059829059832</v>
      </c>
    </row>
    <row r="53138" spans="1:1">
      <c r="A53138">
        <f>Sheet1!A53138/1.17</f>
        <v>0.81558696581196588</v>
      </c>
    </row>
    <row r="53139" spans="1:1">
      <c r="A53139">
        <f>Sheet1!A53139/1.17</f>
        <v>0.81558222222222221</v>
      </c>
    </row>
    <row r="53140" spans="1:1">
      <c r="A53140">
        <f>Sheet1!A53140/1.17</f>
        <v>0.81557923076923078</v>
      </c>
    </row>
    <row r="53141" spans="1:1">
      <c r="A53141">
        <f>Sheet1!A53141/1.17</f>
        <v>0.81557777777777785</v>
      </c>
    </row>
    <row r="53142" spans="1:1">
      <c r="A53142">
        <f>Sheet1!A53142/1.17</f>
        <v>0.81557666666666673</v>
      </c>
    </row>
    <row r="53143" spans="1:1">
      <c r="A53143">
        <f>Sheet1!A53143/1.17</f>
        <v>0.81557458119658122</v>
      </c>
    </row>
    <row r="53144" spans="1:1">
      <c r="A53144">
        <f>Sheet1!A53144/1.17</f>
        <v>0.81557005128205129</v>
      </c>
    </row>
    <row r="53145" spans="1:1">
      <c r="A53145">
        <f>Sheet1!A53145/1.17</f>
        <v>0.81556982905982911</v>
      </c>
    </row>
    <row r="53146" spans="1:1">
      <c r="A53146">
        <f>Sheet1!A53146/1.17</f>
        <v>0.81556841880341879</v>
      </c>
    </row>
    <row r="53147" spans="1:1">
      <c r="A53147">
        <f>Sheet1!A53147/1.17</f>
        <v>0.81556541025641038</v>
      </c>
    </row>
    <row r="53148" spans="1:1">
      <c r="A53148">
        <f>Sheet1!A53148/1.17</f>
        <v>0.81556251282051284</v>
      </c>
    </row>
    <row r="53149" spans="1:1">
      <c r="A53149">
        <f>Sheet1!A53149/1.17</f>
        <v>0.81555871794871804</v>
      </c>
    </row>
    <row r="53150" spans="1:1">
      <c r="A53150">
        <f>Sheet1!A53150/1.17</f>
        <v>0.81555430769230775</v>
      </c>
    </row>
    <row r="53151" spans="1:1">
      <c r="A53151">
        <f>Sheet1!A53151/1.17</f>
        <v>0.81554760683760685</v>
      </c>
    </row>
    <row r="53152" spans="1:1">
      <c r="A53152">
        <f>Sheet1!A53152/1.17</f>
        <v>0.8155475213675214</v>
      </c>
    </row>
    <row r="53153" spans="1:1">
      <c r="A53153">
        <f>Sheet1!A53153/1.17</f>
        <v>0.81554735042735049</v>
      </c>
    </row>
    <row r="53154" spans="1:1">
      <c r="A53154">
        <f>Sheet1!A53154/1.17</f>
        <v>0.81554410256410259</v>
      </c>
    </row>
    <row r="53155" spans="1:1">
      <c r="A53155">
        <f>Sheet1!A53155/1.17</f>
        <v>0.81554341880341885</v>
      </c>
    </row>
    <row r="53156" spans="1:1">
      <c r="A53156">
        <f>Sheet1!A53156/1.17</f>
        <v>0.81554025641025651</v>
      </c>
    </row>
    <row r="53157" spans="1:1">
      <c r="A53157">
        <f>Sheet1!A53157/1.17</f>
        <v>0.81553948717948721</v>
      </c>
    </row>
    <row r="53158" spans="1:1">
      <c r="A53158">
        <f>Sheet1!A53158/1.17</f>
        <v>0.81553286324786323</v>
      </c>
    </row>
    <row r="53159" spans="1:1">
      <c r="A53159">
        <f>Sheet1!A53159/1.17</f>
        <v>0.81553270940170941</v>
      </c>
    </row>
    <row r="53160" spans="1:1">
      <c r="A53160">
        <f>Sheet1!A53160/1.17</f>
        <v>0.81553162393162404</v>
      </c>
    </row>
    <row r="53161" spans="1:1">
      <c r="A53161">
        <f>Sheet1!A53161/1.17</f>
        <v>0.81552791452991458</v>
      </c>
    </row>
    <row r="53162" spans="1:1">
      <c r="A53162">
        <f>Sheet1!A53162/1.17</f>
        <v>0.81552512820512824</v>
      </c>
    </row>
    <row r="53163" spans="1:1">
      <c r="A53163">
        <f>Sheet1!A53163/1.17</f>
        <v>0.81552222222222226</v>
      </c>
    </row>
    <row r="53164" spans="1:1">
      <c r="A53164">
        <f>Sheet1!A53164/1.17</f>
        <v>0.81552094017094023</v>
      </c>
    </row>
    <row r="53165" spans="1:1">
      <c r="A53165">
        <f>Sheet1!A53165/1.17</f>
        <v>0.81551948717948719</v>
      </c>
    </row>
    <row r="53166" spans="1:1">
      <c r="A53166">
        <f>Sheet1!A53166/1.17</f>
        <v>0.815518717948718</v>
      </c>
    </row>
    <row r="53167" spans="1:1">
      <c r="A53167">
        <f>Sheet1!A53167/1.17</f>
        <v>0.81551533333333337</v>
      </c>
    </row>
    <row r="53168" spans="1:1">
      <c r="A53168">
        <f>Sheet1!A53168/1.17</f>
        <v>0.81551482905982908</v>
      </c>
    </row>
    <row r="53169" spans="1:1">
      <c r="A53169">
        <f>Sheet1!A53169/1.17</f>
        <v>0.81551025641025643</v>
      </c>
    </row>
    <row r="53170" spans="1:1">
      <c r="A53170">
        <f>Sheet1!A53170/1.17</f>
        <v>0.81549623931623938</v>
      </c>
    </row>
    <row r="53171" spans="1:1">
      <c r="A53171">
        <f>Sheet1!A53171/1.17</f>
        <v>0.81549225641025647</v>
      </c>
    </row>
    <row r="53172" spans="1:1">
      <c r="A53172">
        <f>Sheet1!A53172/1.17</f>
        <v>0.81548931623931631</v>
      </c>
    </row>
    <row r="53173" spans="1:1">
      <c r="A53173">
        <f>Sheet1!A53173/1.17</f>
        <v>0.81548478632478638</v>
      </c>
    </row>
    <row r="53174" spans="1:1">
      <c r="A53174">
        <f>Sheet1!A53174/1.17</f>
        <v>0.81548268376068378</v>
      </c>
    </row>
    <row r="53175" spans="1:1">
      <c r="A53175">
        <f>Sheet1!A53175/1.17</f>
        <v>0.81547786324786331</v>
      </c>
    </row>
    <row r="53176" spans="1:1">
      <c r="A53176">
        <f>Sheet1!A53176/1.17</f>
        <v>0.81547709401709401</v>
      </c>
    </row>
    <row r="53177" spans="1:1">
      <c r="A53177">
        <f>Sheet1!A53177/1.17</f>
        <v>0.81547188034188034</v>
      </c>
    </row>
    <row r="53178" spans="1:1">
      <c r="A53178">
        <f>Sheet1!A53178/1.17</f>
        <v>0.81547081196581206</v>
      </c>
    </row>
    <row r="53179" spans="1:1">
      <c r="A53179">
        <f>Sheet1!A53179/1.17</f>
        <v>0.81546846153846153</v>
      </c>
    </row>
    <row r="53180" spans="1:1">
      <c r="A53180">
        <f>Sheet1!A53180/1.17</f>
        <v>0.81546031623931636</v>
      </c>
    </row>
    <row r="53181" spans="1:1">
      <c r="A53181">
        <f>Sheet1!A53181/1.17</f>
        <v>0.81545658119658126</v>
      </c>
    </row>
    <row r="53182" spans="1:1">
      <c r="A53182">
        <f>Sheet1!A53182/1.17</f>
        <v>0.81545654700854697</v>
      </c>
    </row>
    <row r="53183" spans="1:1">
      <c r="A53183">
        <f>Sheet1!A53183/1.17</f>
        <v>0.81545196581196588</v>
      </c>
    </row>
    <row r="53184" spans="1:1">
      <c r="A53184">
        <f>Sheet1!A53184/1.17</f>
        <v>0.81544786324786322</v>
      </c>
    </row>
    <row r="53185" spans="1:1">
      <c r="A53185">
        <f>Sheet1!A53185/1.17</f>
        <v>0.8154478376068377</v>
      </c>
    </row>
    <row r="53186" spans="1:1">
      <c r="A53186">
        <f>Sheet1!A53186/1.17</f>
        <v>0.81543760683760691</v>
      </c>
    </row>
    <row r="53187" spans="1:1">
      <c r="A53187">
        <f>Sheet1!A53187/1.17</f>
        <v>0.81542882905982905</v>
      </c>
    </row>
    <row r="53188" spans="1:1">
      <c r="A53188">
        <f>Sheet1!A53188/1.17</f>
        <v>0.8154284615384616</v>
      </c>
    </row>
    <row r="53189" spans="1:1">
      <c r="A53189">
        <f>Sheet1!A53189/1.17</f>
        <v>0.81542755555555568</v>
      </c>
    </row>
    <row r="53190" spans="1:1">
      <c r="A53190">
        <f>Sheet1!A53190/1.17</f>
        <v>0.81542475213675214</v>
      </c>
    </row>
    <row r="53191" spans="1:1">
      <c r="A53191">
        <f>Sheet1!A53191/1.17</f>
        <v>0.81541589743589749</v>
      </c>
    </row>
    <row r="53192" spans="1:1">
      <c r="A53192">
        <f>Sheet1!A53192/1.17</f>
        <v>0.8154156923076924</v>
      </c>
    </row>
    <row r="53193" spans="1:1">
      <c r="A53193">
        <f>Sheet1!A53193/1.17</f>
        <v>0.81541268376068377</v>
      </c>
    </row>
    <row r="53194" spans="1:1">
      <c r="A53194">
        <f>Sheet1!A53194/1.17</f>
        <v>0.81541115384615392</v>
      </c>
    </row>
    <row r="53195" spans="1:1">
      <c r="A53195">
        <f>Sheet1!A53195/1.17</f>
        <v>0.81541068376068382</v>
      </c>
    </row>
    <row r="53196" spans="1:1">
      <c r="A53196">
        <f>Sheet1!A53196/1.17</f>
        <v>0.81540256410256418</v>
      </c>
    </row>
    <row r="53197" spans="1:1">
      <c r="A53197">
        <f>Sheet1!A53197/1.17</f>
        <v>0.81540070940170939</v>
      </c>
    </row>
    <row r="53198" spans="1:1">
      <c r="A53198">
        <f>Sheet1!A53198/1.17</f>
        <v>0.81539863247863253</v>
      </c>
    </row>
    <row r="53199" spans="1:1">
      <c r="A53199">
        <f>Sheet1!A53199/1.17</f>
        <v>0.81539602564102565</v>
      </c>
    </row>
    <row r="53200" spans="1:1">
      <c r="A53200">
        <f>Sheet1!A53200/1.17</f>
        <v>0.81539210256410266</v>
      </c>
    </row>
    <row r="53201" spans="1:1">
      <c r="A53201">
        <f>Sheet1!A53201/1.17</f>
        <v>0.81538837606837611</v>
      </c>
    </row>
    <row r="53202" spans="1:1">
      <c r="A53202">
        <f>Sheet1!A53202/1.17</f>
        <v>0.81538735042735055</v>
      </c>
    </row>
    <row r="53203" spans="1:1">
      <c r="A53203">
        <f>Sheet1!A53203/1.17</f>
        <v>0.81538529914529922</v>
      </c>
    </row>
    <row r="53204" spans="1:1">
      <c r="A53204">
        <f>Sheet1!A53204/1.17</f>
        <v>0.81538487179487185</v>
      </c>
    </row>
    <row r="53205" spans="1:1">
      <c r="A53205">
        <f>Sheet1!A53205/1.17</f>
        <v>0.81537105982905989</v>
      </c>
    </row>
    <row r="53206" spans="1:1">
      <c r="A53206">
        <f>Sheet1!A53206/1.17</f>
        <v>0.81536897435897449</v>
      </c>
    </row>
    <row r="53207" spans="1:1">
      <c r="A53207">
        <f>Sheet1!A53207/1.17</f>
        <v>0.81536775213675217</v>
      </c>
    </row>
    <row r="53208" spans="1:1">
      <c r="A53208">
        <f>Sheet1!A53208/1.17</f>
        <v>0.8153676068376069</v>
      </c>
    </row>
    <row r="53209" spans="1:1">
      <c r="A53209">
        <f>Sheet1!A53209/1.17</f>
        <v>0.81536726495726497</v>
      </c>
    </row>
    <row r="53210" spans="1:1">
      <c r="A53210">
        <f>Sheet1!A53210/1.17</f>
        <v>0.8153594017094018</v>
      </c>
    </row>
    <row r="53211" spans="1:1">
      <c r="A53211">
        <f>Sheet1!A53211/1.17</f>
        <v>0.81535501709401714</v>
      </c>
    </row>
    <row r="53212" spans="1:1">
      <c r="A53212">
        <f>Sheet1!A53212/1.17</f>
        <v>0.81535175213675226</v>
      </c>
    </row>
    <row r="53213" spans="1:1">
      <c r="A53213">
        <f>Sheet1!A53213/1.17</f>
        <v>0.81534987179487184</v>
      </c>
    </row>
    <row r="53214" spans="1:1">
      <c r="A53214">
        <f>Sheet1!A53214/1.17</f>
        <v>0.81534974358974366</v>
      </c>
    </row>
    <row r="53215" spans="1:1">
      <c r="A53215">
        <f>Sheet1!A53215/1.17</f>
        <v>0.81534533333333337</v>
      </c>
    </row>
    <row r="53216" spans="1:1">
      <c r="A53216">
        <f>Sheet1!A53216/1.17</f>
        <v>0.81534512820512828</v>
      </c>
    </row>
    <row r="53217" spans="1:1">
      <c r="A53217">
        <f>Sheet1!A53217/1.17</f>
        <v>0.81534196581196583</v>
      </c>
    </row>
    <row r="53218" spans="1:1">
      <c r="A53218">
        <f>Sheet1!A53218/1.17</f>
        <v>0.81534166666666674</v>
      </c>
    </row>
    <row r="53219" spans="1:1">
      <c r="A53219">
        <f>Sheet1!A53219/1.17</f>
        <v>0.81533692307692318</v>
      </c>
    </row>
    <row r="53220" spans="1:1">
      <c r="A53220">
        <f>Sheet1!A53220/1.17</f>
        <v>0.8153363247863249</v>
      </c>
    </row>
    <row r="53221" spans="1:1">
      <c r="A53221">
        <f>Sheet1!A53221/1.17</f>
        <v>0.81533376068376073</v>
      </c>
    </row>
    <row r="53222" spans="1:1">
      <c r="A53222">
        <f>Sheet1!A53222/1.17</f>
        <v>0.81533145299145304</v>
      </c>
    </row>
    <row r="53223" spans="1:1">
      <c r="A53223">
        <f>Sheet1!A53223/1.17</f>
        <v>0.81532820512820514</v>
      </c>
    </row>
    <row r="53224" spans="1:1">
      <c r="A53224">
        <f>Sheet1!A53224/1.17</f>
        <v>0.81532632478632483</v>
      </c>
    </row>
    <row r="53225" spans="1:1">
      <c r="A53225">
        <f>Sheet1!A53225/1.17</f>
        <v>0.8153250427350428</v>
      </c>
    </row>
    <row r="53226" spans="1:1">
      <c r="A53226">
        <f>Sheet1!A53226/1.17</f>
        <v>0.81532376068376078</v>
      </c>
    </row>
    <row r="53227" spans="1:1">
      <c r="A53227">
        <f>Sheet1!A53227/1.17</f>
        <v>0.81531970940170939</v>
      </c>
    </row>
    <row r="53228" spans="1:1">
      <c r="A53228">
        <f>Sheet1!A53228/1.17</f>
        <v>0.81531863247863245</v>
      </c>
    </row>
    <row r="53229" spans="1:1">
      <c r="A53229">
        <f>Sheet1!A53229/1.17</f>
        <v>0.81531384615384617</v>
      </c>
    </row>
    <row r="53230" spans="1:1">
      <c r="A53230">
        <f>Sheet1!A53230/1.17</f>
        <v>0.81531012820512827</v>
      </c>
    </row>
    <row r="53231" spans="1:1">
      <c r="A53231">
        <f>Sheet1!A53231/1.17</f>
        <v>0.81530837606837603</v>
      </c>
    </row>
    <row r="53232" spans="1:1">
      <c r="A53232">
        <f>Sheet1!A53232/1.17</f>
        <v>0.81530589743589754</v>
      </c>
    </row>
    <row r="53233" spans="1:1">
      <c r="A53233">
        <f>Sheet1!A53233/1.17</f>
        <v>0.81529760683760688</v>
      </c>
    </row>
    <row r="53234" spans="1:1">
      <c r="A53234">
        <f>Sheet1!A53234/1.17</f>
        <v>0.81529504273504283</v>
      </c>
    </row>
    <row r="53235" spans="1:1">
      <c r="A53235">
        <f>Sheet1!A53235/1.17</f>
        <v>0.81529487179487192</v>
      </c>
    </row>
    <row r="53236" spans="1:1">
      <c r="A53236">
        <f>Sheet1!A53236/1.17</f>
        <v>0.81529000000000007</v>
      </c>
    </row>
    <row r="53237" spans="1:1">
      <c r="A53237">
        <f>Sheet1!A53237/1.17</f>
        <v>0.81528863247863248</v>
      </c>
    </row>
    <row r="53238" spans="1:1">
      <c r="A53238">
        <f>Sheet1!A53238/1.17</f>
        <v>0.81528618803418806</v>
      </c>
    </row>
    <row r="53239" spans="1:1">
      <c r="A53239">
        <f>Sheet1!A53239/1.17</f>
        <v>0.81528529914529912</v>
      </c>
    </row>
    <row r="53240" spans="1:1">
      <c r="A53240">
        <f>Sheet1!A53240/1.17</f>
        <v>0.81528316239316245</v>
      </c>
    </row>
    <row r="53241" spans="1:1">
      <c r="A53241">
        <f>Sheet1!A53241/1.17</f>
        <v>0.81527914529914536</v>
      </c>
    </row>
    <row r="53242" spans="1:1">
      <c r="A53242">
        <f>Sheet1!A53242/1.17</f>
        <v>0.81527854700854707</v>
      </c>
    </row>
    <row r="53243" spans="1:1">
      <c r="A53243">
        <f>Sheet1!A53243/1.17</f>
        <v>0.81527829059829071</v>
      </c>
    </row>
    <row r="53244" spans="1:1">
      <c r="A53244">
        <f>Sheet1!A53244/1.17</f>
        <v>0.81527632478632484</v>
      </c>
    </row>
    <row r="53245" spans="1:1">
      <c r="A53245">
        <f>Sheet1!A53245/1.17</f>
        <v>0.81526988888888885</v>
      </c>
    </row>
    <row r="53246" spans="1:1">
      <c r="A53246">
        <f>Sheet1!A53246/1.17</f>
        <v>0.81526153846153859</v>
      </c>
    </row>
    <row r="53247" spans="1:1">
      <c r="A53247">
        <f>Sheet1!A53247/1.17</f>
        <v>0.81525689743589747</v>
      </c>
    </row>
    <row r="53248" spans="1:1">
      <c r="A53248">
        <f>Sheet1!A53248/1.17</f>
        <v>0.81525500854700861</v>
      </c>
    </row>
    <row r="53249" spans="1:1">
      <c r="A53249">
        <f>Sheet1!A53249/1.17</f>
        <v>0.81525188034188034</v>
      </c>
    </row>
    <row r="53250" spans="1:1">
      <c r="A53250">
        <f>Sheet1!A53250/1.17</f>
        <v>0.81525175213675216</v>
      </c>
    </row>
    <row r="53251" spans="1:1">
      <c r="A53251">
        <f>Sheet1!A53251/1.17</f>
        <v>0.81525175213675216</v>
      </c>
    </row>
    <row r="53252" spans="1:1">
      <c r="A53252">
        <f>Sheet1!A53252/1.17</f>
        <v>0.81524760683760689</v>
      </c>
    </row>
    <row r="53253" spans="1:1">
      <c r="A53253">
        <f>Sheet1!A53253/1.17</f>
        <v>0.81524482051282054</v>
      </c>
    </row>
    <row r="53254" spans="1:1">
      <c r="A53254">
        <f>Sheet1!A53254/1.17</f>
        <v>0.81524441025641037</v>
      </c>
    </row>
    <row r="53255" spans="1:1">
      <c r="A53255">
        <f>Sheet1!A53255/1.17</f>
        <v>0.81524213675213675</v>
      </c>
    </row>
    <row r="53256" spans="1:1">
      <c r="A53256">
        <f>Sheet1!A53256/1.17</f>
        <v>0.81523447863247878</v>
      </c>
    </row>
    <row r="53257" spans="1:1">
      <c r="A53257">
        <f>Sheet1!A53257/1.17</f>
        <v>0.81522714529914531</v>
      </c>
    </row>
    <row r="53258" spans="1:1">
      <c r="A53258">
        <f>Sheet1!A53258/1.17</f>
        <v>0.81522148717948728</v>
      </c>
    </row>
    <row r="53259" spans="1:1">
      <c r="A53259">
        <f>Sheet1!A53259/1.17</f>
        <v>0.81521931623931621</v>
      </c>
    </row>
    <row r="53260" spans="1:1">
      <c r="A53260">
        <f>Sheet1!A53260/1.17</f>
        <v>0.81521817948717956</v>
      </c>
    </row>
    <row r="53261" spans="1:1">
      <c r="A53261">
        <f>Sheet1!A53261/1.17</f>
        <v>0.8152170598290599</v>
      </c>
    </row>
    <row r="53262" spans="1:1">
      <c r="A53262">
        <f>Sheet1!A53262/1.17</f>
        <v>0.81520641025641027</v>
      </c>
    </row>
    <row r="53263" spans="1:1">
      <c r="A53263">
        <f>Sheet1!A53263/1.17</f>
        <v>0.81520635897435911</v>
      </c>
    </row>
    <row r="53264" spans="1:1">
      <c r="A53264">
        <f>Sheet1!A53264/1.17</f>
        <v>0.81520594871794871</v>
      </c>
    </row>
    <row r="53265" spans="1:1">
      <c r="A53265">
        <f>Sheet1!A53265/1.17</f>
        <v>0.81519927350427357</v>
      </c>
    </row>
    <row r="53266" spans="1:1">
      <c r="A53266">
        <f>Sheet1!A53266/1.17</f>
        <v>0.81519183760683767</v>
      </c>
    </row>
    <row r="53267" spans="1:1">
      <c r="A53267">
        <f>Sheet1!A53267/1.17</f>
        <v>0.81518495726495732</v>
      </c>
    </row>
    <row r="53268" spans="1:1">
      <c r="A53268">
        <f>Sheet1!A53268/1.17</f>
        <v>0.81517837606837606</v>
      </c>
    </row>
    <row r="53269" spans="1:1">
      <c r="A53269">
        <f>Sheet1!A53269/1.17</f>
        <v>0.81517747008547015</v>
      </c>
    </row>
    <row r="53270" spans="1:1">
      <c r="A53270">
        <f>Sheet1!A53270/1.17</f>
        <v>0.81517675213675211</v>
      </c>
    </row>
    <row r="53271" spans="1:1">
      <c r="A53271">
        <f>Sheet1!A53271/1.17</f>
        <v>0.81517290598290604</v>
      </c>
    </row>
    <row r="53272" spans="1:1">
      <c r="A53272">
        <f>Sheet1!A53272/1.17</f>
        <v>0.8151614273504274</v>
      </c>
    </row>
    <row r="53273" spans="1:1">
      <c r="A53273">
        <f>Sheet1!A53273/1.17</f>
        <v>0.81515931623931637</v>
      </c>
    </row>
    <row r="53274" spans="1:1">
      <c r="A53274">
        <f>Sheet1!A53274/1.17</f>
        <v>0.81515893162393172</v>
      </c>
    </row>
    <row r="53275" spans="1:1">
      <c r="A53275">
        <f>Sheet1!A53275/1.17</f>
        <v>0.81515439316239313</v>
      </c>
    </row>
    <row r="53276" spans="1:1">
      <c r="A53276">
        <f>Sheet1!A53276/1.17</f>
        <v>0.81514313675213679</v>
      </c>
    </row>
    <row r="53277" spans="1:1">
      <c r="A53277">
        <f>Sheet1!A53277/1.17</f>
        <v>0.81513726495726502</v>
      </c>
    </row>
    <row r="53278" spans="1:1">
      <c r="A53278">
        <f>Sheet1!A53278/1.17</f>
        <v>0.81513355555555567</v>
      </c>
    </row>
    <row r="53279" spans="1:1">
      <c r="A53279">
        <f>Sheet1!A53279/1.17</f>
        <v>0.81513305128205127</v>
      </c>
    </row>
    <row r="53280" spans="1:1">
      <c r="A53280">
        <f>Sheet1!A53280/1.17</f>
        <v>0.81513025641025638</v>
      </c>
    </row>
    <row r="53281" spans="1:1">
      <c r="A53281">
        <f>Sheet1!A53281/1.17</f>
        <v>0.8151136410256411</v>
      </c>
    </row>
    <row r="53282" spans="1:1">
      <c r="A53282">
        <f>Sheet1!A53282/1.17</f>
        <v>0.81511196581196588</v>
      </c>
    </row>
    <row r="53283" spans="1:1">
      <c r="A53283">
        <f>Sheet1!A53283/1.17</f>
        <v>0.81510914529914535</v>
      </c>
    </row>
    <row r="53284" spans="1:1">
      <c r="A53284">
        <f>Sheet1!A53284/1.17</f>
        <v>0.81510666666666676</v>
      </c>
    </row>
    <row r="53285" spans="1:1">
      <c r="A53285">
        <f>Sheet1!A53285/1.17</f>
        <v>0.81510239316239319</v>
      </c>
    </row>
    <row r="53286" spans="1:1">
      <c r="A53286">
        <f>Sheet1!A53286/1.17</f>
        <v>0.81509412820512828</v>
      </c>
    </row>
    <row r="53287" spans="1:1">
      <c r="A53287">
        <f>Sheet1!A53287/1.17</f>
        <v>0.81509244444444451</v>
      </c>
    </row>
    <row r="53288" spans="1:1">
      <c r="A53288">
        <f>Sheet1!A53288/1.17</f>
        <v>0.8150918803418804</v>
      </c>
    </row>
    <row r="53289" spans="1:1">
      <c r="A53289">
        <f>Sheet1!A53289/1.17</f>
        <v>0.81508358974358985</v>
      </c>
    </row>
    <row r="53290" spans="1:1">
      <c r="A53290">
        <f>Sheet1!A53290/1.17</f>
        <v>0.81508068376068377</v>
      </c>
    </row>
    <row r="53291" spans="1:1">
      <c r="A53291">
        <f>Sheet1!A53291/1.17</f>
        <v>0.81508034188034195</v>
      </c>
    </row>
    <row r="53292" spans="1:1">
      <c r="A53292">
        <f>Sheet1!A53292/1.17</f>
        <v>0.81508000000000003</v>
      </c>
    </row>
    <row r="53293" spans="1:1">
      <c r="A53293">
        <f>Sheet1!A53293/1.17</f>
        <v>0.81507641025641031</v>
      </c>
    </row>
    <row r="53294" spans="1:1">
      <c r="A53294">
        <f>Sheet1!A53294/1.17</f>
        <v>0.81507598290598293</v>
      </c>
    </row>
    <row r="53295" spans="1:1">
      <c r="A53295">
        <f>Sheet1!A53295/1.17</f>
        <v>0.81507273504273503</v>
      </c>
    </row>
    <row r="53296" spans="1:1">
      <c r="A53296">
        <f>Sheet1!A53296/1.17</f>
        <v>0.81507000000000007</v>
      </c>
    </row>
    <row r="53297" spans="1:1">
      <c r="A53297">
        <f>Sheet1!A53297/1.17</f>
        <v>0.81506957264957269</v>
      </c>
    </row>
    <row r="53298" spans="1:1">
      <c r="A53298">
        <f>Sheet1!A53298/1.17</f>
        <v>0.81506487179487186</v>
      </c>
    </row>
    <row r="53299" spans="1:1">
      <c r="A53299">
        <f>Sheet1!A53299/1.17</f>
        <v>0.81506269230769235</v>
      </c>
    </row>
    <row r="53300" spans="1:1">
      <c r="A53300">
        <f>Sheet1!A53300/1.17</f>
        <v>0.815058888888889</v>
      </c>
    </row>
    <row r="53301" spans="1:1">
      <c r="A53301">
        <f>Sheet1!A53301/1.17</f>
        <v>0.81505863247863253</v>
      </c>
    </row>
    <row r="53302" spans="1:1">
      <c r="A53302">
        <f>Sheet1!A53302/1.17</f>
        <v>0.81505337606837602</v>
      </c>
    </row>
    <row r="53303" spans="1:1">
      <c r="A53303">
        <f>Sheet1!A53303/1.17</f>
        <v>0.81505123076923081</v>
      </c>
    </row>
    <row r="53304" spans="1:1">
      <c r="A53304">
        <f>Sheet1!A53304/1.17</f>
        <v>0.8150508547008547</v>
      </c>
    </row>
    <row r="53305" spans="1:1">
      <c r="A53305">
        <f>Sheet1!A53305/1.17</f>
        <v>0.81504782051282054</v>
      </c>
    </row>
    <row r="53306" spans="1:1">
      <c r="A53306">
        <f>Sheet1!A53306/1.17</f>
        <v>0.8150441880341881</v>
      </c>
    </row>
    <row r="53307" spans="1:1">
      <c r="A53307">
        <f>Sheet1!A53307/1.17</f>
        <v>0.81504119658119656</v>
      </c>
    </row>
    <row r="53308" spans="1:1">
      <c r="A53308">
        <f>Sheet1!A53308/1.17</f>
        <v>0.81504002564102562</v>
      </c>
    </row>
    <row r="53309" spans="1:1">
      <c r="A53309">
        <f>Sheet1!A53309/1.17</f>
        <v>0.81503803418803422</v>
      </c>
    </row>
    <row r="53310" spans="1:1">
      <c r="A53310">
        <f>Sheet1!A53310/1.17</f>
        <v>0.81503683760683765</v>
      </c>
    </row>
    <row r="53311" spans="1:1">
      <c r="A53311">
        <f>Sheet1!A53311/1.17</f>
        <v>0.81503207692307689</v>
      </c>
    </row>
    <row r="53312" spans="1:1">
      <c r="A53312">
        <f>Sheet1!A53312/1.17</f>
        <v>0.81502957264957265</v>
      </c>
    </row>
    <row r="53313" spans="1:1">
      <c r="A53313">
        <f>Sheet1!A53313/1.17</f>
        <v>0.81502008547008553</v>
      </c>
    </row>
    <row r="53314" spans="1:1">
      <c r="A53314">
        <f>Sheet1!A53314/1.17</f>
        <v>0.81501832478632485</v>
      </c>
    </row>
    <row r="53315" spans="1:1">
      <c r="A53315">
        <f>Sheet1!A53315/1.17</f>
        <v>0.81501404273504274</v>
      </c>
    </row>
    <row r="53316" spans="1:1">
      <c r="A53316">
        <f>Sheet1!A53316/1.17</f>
        <v>0.81501367521367529</v>
      </c>
    </row>
    <row r="53317" spans="1:1">
      <c r="A53317">
        <f>Sheet1!A53317/1.17</f>
        <v>0.81501085470085477</v>
      </c>
    </row>
    <row r="53318" spans="1:1">
      <c r="A53318">
        <f>Sheet1!A53318/1.17</f>
        <v>0.81500854700854708</v>
      </c>
    </row>
    <row r="53319" spans="1:1">
      <c r="A53319">
        <f>Sheet1!A53319/1.17</f>
        <v>0.81500829059829061</v>
      </c>
    </row>
    <row r="53320" spans="1:1">
      <c r="A53320">
        <f>Sheet1!A53320/1.17</f>
        <v>0.81500598290598292</v>
      </c>
    </row>
    <row r="53321" spans="1:1">
      <c r="A53321">
        <f>Sheet1!A53321/1.17</f>
        <v>0.81499871794871803</v>
      </c>
    </row>
    <row r="53322" spans="1:1">
      <c r="A53322">
        <f>Sheet1!A53322/1.17</f>
        <v>0.81499840170940185</v>
      </c>
    </row>
    <row r="53323" spans="1:1">
      <c r="A53323">
        <f>Sheet1!A53323/1.17</f>
        <v>0.8149953504273505</v>
      </c>
    </row>
    <row r="53324" spans="1:1">
      <c r="A53324">
        <f>Sheet1!A53324/1.17</f>
        <v>0.81498893162393171</v>
      </c>
    </row>
    <row r="53325" spans="1:1">
      <c r="A53325">
        <f>Sheet1!A53325/1.17</f>
        <v>0.81498210256410264</v>
      </c>
    </row>
    <row r="53326" spans="1:1">
      <c r="A53326">
        <f>Sheet1!A53326/1.17</f>
        <v>0.81498047008547014</v>
      </c>
    </row>
    <row r="53327" spans="1:1">
      <c r="A53327">
        <f>Sheet1!A53327/1.17</f>
        <v>0.8149760683760684</v>
      </c>
    </row>
    <row r="53328" spans="1:1">
      <c r="A53328">
        <f>Sheet1!A53328/1.17</f>
        <v>0.81497313675213678</v>
      </c>
    </row>
    <row r="53329" spans="1:1">
      <c r="A53329">
        <f>Sheet1!A53329/1.17</f>
        <v>0.81496923076923078</v>
      </c>
    </row>
    <row r="53330" spans="1:1">
      <c r="A53330">
        <f>Sheet1!A53330/1.17</f>
        <v>0.81496863247863249</v>
      </c>
    </row>
    <row r="53331" spans="1:1">
      <c r="A53331">
        <f>Sheet1!A53331/1.17</f>
        <v>0.81495943589743591</v>
      </c>
    </row>
    <row r="53332" spans="1:1">
      <c r="A53332">
        <f>Sheet1!A53332/1.17</f>
        <v>0.81495726495726506</v>
      </c>
    </row>
    <row r="53333" spans="1:1">
      <c r="A53333">
        <f>Sheet1!A53333/1.17</f>
        <v>0.81495245299145302</v>
      </c>
    </row>
    <row r="53334" spans="1:1">
      <c r="A53334">
        <f>Sheet1!A53334/1.17</f>
        <v>0.81494786324786328</v>
      </c>
    </row>
    <row r="53335" spans="1:1">
      <c r="A53335">
        <f>Sheet1!A53335/1.17</f>
        <v>0.81494501709401712</v>
      </c>
    </row>
    <row r="53336" spans="1:1">
      <c r="A53336">
        <f>Sheet1!A53336/1.17</f>
        <v>0.81493957264957273</v>
      </c>
    </row>
    <row r="53337" spans="1:1">
      <c r="A53337">
        <f>Sheet1!A53337/1.17</f>
        <v>0.81493558974358982</v>
      </c>
    </row>
    <row r="53338" spans="1:1">
      <c r="A53338">
        <f>Sheet1!A53338/1.17</f>
        <v>0.81493247863247864</v>
      </c>
    </row>
    <row r="53339" spans="1:1">
      <c r="A53339">
        <f>Sheet1!A53339/1.17</f>
        <v>0.81493217948717955</v>
      </c>
    </row>
    <row r="53340" spans="1:1">
      <c r="A53340">
        <f>Sheet1!A53340/1.17</f>
        <v>0.81493068376068378</v>
      </c>
    </row>
    <row r="53341" spans="1:1">
      <c r="A53341">
        <f>Sheet1!A53341/1.17</f>
        <v>0.81492521367521376</v>
      </c>
    </row>
    <row r="53342" spans="1:1">
      <c r="A53342">
        <f>Sheet1!A53342/1.17</f>
        <v>0.81492020512820518</v>
      </c>
    </row>
    <row r="53343" spans="1:1">
      <c r="A53343">
        <f>Sheet1!A53343/1.17</f>
        <v>0.81491841880341886</v>
      </c>
    </row>
    <row r="53344" spans="1:1">
      <c r="A53344">
        <f>Sheet1!A53344/1.17</f>
        <v>0.81491829059829068</v>
      </c>
    </row>
    <row r="53345" spans="1:1">
      <c r="A53345">
        <f>Sheet1!A53345/1.17</f>
        <v>0.81491735042735047</v>
      </c>
    </row>
    <row r="53346" spans="1:1">
      <c r="A53346">
        <f>Sheet1!A53346/1.17</f>
        <v>0.81491475213675213</v>
      </c>
    </row>
    <row r="53347" spans="1:1">
      <c r="A53347">
        <f>Sheet1!A53347/1.17</f>
        <v>0.81491393162393178</v>
      </c>
    </row>
    <row r="53348" spans="1:1">
      <c r="A53348">
        <f>Sheet1!A53348/1.17</f>
        <v>0.81491025641025649</v>
      </c>
    </row>
    <row r="53349" spans="1:1">
      <c r="A53349">
        <f>Sheet1!A53349/1.17</f>
        <v>0.81490894871794872</v>
      </c>
    </row>
    <row r="53350" spans="1:1">
      <c r="A53350">
        <f>Sheet1!A53350/1.17</f>
        <v>0.81490666666666667</v>
      </c>
    </row>
    <row r="53351" spans="1:1">
      <c r="A53351">
        <f>Sheet1!A53351/1.17</f>
        <v>0.81490278632478641</v>
      </c>
    </row>
    <row r="53352" spans="1:1">
      <c r="A53352">
        <f>Sheet1!A53352/1.17</f>
        <v>0.81490196581196583</v>
      </c>
    </row>
    <row r="53353" spans="1:1">
      <c r="A53353">
        <f>Sheet1!A53353/1.17</f>
        <v>0.81489487179487186</v>
      </c>
    </row>
    <row r="53354" spans="1:1">
      <c r="A53354">
        <f>Sheet1!A53354/1.17</f>
        <v>0.81489470085470095</v>
      </c>
    </row>
    <row r="53355" spans="1:1">
      <c r="A53355">
        <f>Sheet1!A53355/1.17</f>
        <v>0.81488224786324792</v>
      </c>
    </row>
    <row r="53356" spans="1:1">
      <c r="A53356">
        <f>Sheet1!A53356/1.17</f>
        <v>0.81487945299145303</v>
      </c>
    </row>
    <row r="53357" spans="1:1">
      <c r="A53357">
        <f>Sheet1!A53357/1.17</f>
        <v>0.8148793162393162</v>
      </c>
    </row>
    <row r="53358" spans="1:1">
      <c r="A53358">
        <f>Sheet1!A53358/1.17</f>
        <v>0.81487273504273505</v>
      </c>
    </row>
    <row r="53359" spans="1:1">
      <c r="A53359">
        <f>Sheet1!A53359/1.17</f>
        <v>0.81487102564102576</v>
      </c>
    </row>
    <row r="53360" spans="1:1">
      <c r="A53360">
        <f>Sheet1!A53360/1.17</f>
        <v>0.81486447008547014</v>
      </c>
    </row>
    <row r="53361" spans="1:1">
      <c r="A53361">
        <f>Sheet1!A53361/1.17</f>
        <v>0.81486247863247863</v>
      </c>
    </row>
    <row r="53362" spans="1:1">
      <c r="A53362">
        <f>Sheet1!A53362/1.17</f>
        <v>0.81486217948717954</v>
      </c>
    </row>
    <row r="53363" spans="1:1">
      <c r="A53363">
        <f>Sheet1!A53363/1.17</f>
        <v>0.81486207692307688</v>
      </c>
    </row>
    <row r="53364" spans="1:1">
      <c r="A53364">
        <f>Sheet1!A53364/1.17</f>
        <v>0.81486145299145296</v>
      </c>
    </row>
    <row r="53365" spans="1:1">
      <c r="A53365">
        <f>Sheet1!A53365/1.17</f>
        <v>0.81486029914529923</v>
      </c>
    </row>
    <row r="53366" spans="1:1">
      <c r="A53366">
        <f>Sheet1!A53366/1.17</f>
        <v>0.81485952991452992</v>
      </c>
    </row>
    <row r="53367" spans="1:1">
      <c r="A53367">
        <f>Sheet1!A53367/1.17</f>
        <v>0.81485336752136761</v>
      </c>
    </row>
    <row r="53368" spans="1:1">
      <c r="A53368">
        <f>Sheet1!A53368/1.17</f>
        <v>0.81485273504273503</v>
      </c>
    </row>
    <row r="53369" spans="1:1">
      <c r="A53369">
        <f>Sheet1!A53369/1.17</f>
        <v>0.8148495726495727</v>
      </c>
    </row>
    <row r="53370" spans="1:1">
      <c r="A53370">
        <f>Sheet1!A53370/1.17</f>
        <v>0.81484905982905986</v>
      </c>
    </row>
    <row r="53371" spans="1:1">
      <c r="A53371">
        <f>Sheet1!A53371/1.17</f>
        <v>0.81484099145299149</v>
      </c>
    </row>
    <row r="53372" spans="1:1">
      <c r="A53372">
        <f>Sheet1!A53372/1.17</f>
        <v>0.81483808547008552</v>
      </c>
    </row>
    <row r="53373" spans="1:1">
      <c r="A53373">
        <f>Sheet1!A53373/1.17</f>
        <v>0.81483316239316239</v>
      </c>
    </row>
    <row r="53374" spans="1:1">
      <c r="A53374">
        <f>Sheet1!A53374/1.17</f>
        <v>0.81483039316239325</v>
      </c>
    </row>
    <row r="53375" spans="1:1">
      <c r="A53375">
        <f>Sheet1!A53375/1.17</f>
        <v>0.81483034188034198</v>
      </c>
    </row>
    <row r="53376" spans="1:1">
      <c r="A53376">
        <f>Sheet1!A53376/1.17</f>
        <v>0.81482564102564115</v>
      </c>
    </row>
    <row r="53377" spans="1:1">
      <c r="A53377">
        <f>Sheet1!A53377/1.17</f>
        <v>0.81482512820512831</v>
      </c>
    </row>
    <row r="53378" spans="1:1">
      <c r="A53378">
        <f>Sheet1!A53378/1.17</f>
        <v>0.81482384615384618</v>
      </c>
    </row>
    <row r="53379" spans="1:1">
      <c r="A53379">
        <f>Sheet1!A53379/1.17</f>
        <v>0.81482132478632485</v>
      </c>
    </row>
    <row r="53380" spans="1:1">
      <c r="A53380">
        <f>Sheet1!A53380/1.17</f>
        <v>0.81482051282051282</v>
      </c>
    </row>
    <row r="53381" spans="1:1">
      <c r="A53381">
        <f>Sheet1!A53381/1.17</f>
        <v>0.8148201709401709</v>
      </c>
    </row>
    <row r="53382" spans="1:1">
      <c r="A53382">
        <f>Sheet1!A53382/1.17</f>
        <v>0.8148172991452991</v>
      </c>
    </row>
    <row r="53383" spans="1:1">
      <c r="A53383">
        <f>Sheet1!A53383/1.17</f>
        <v>0.81481692307692311</v>
      </c>
    </row>
    <row r="53384" spans="1:1">
      <c r="A53384">
        <f>Sheet1!A53384/1.17</f>
        <v>0.81481439316239312</v>
      </c>
    </row>
    <row r="53385" spans="1:1">
      <c r="A53385">
        <f>Sheet1!A53385/1.17</f>
        <v>0.81481393162393168</v>
      </c>
    </row>
    <row r="53386" spans="1:1">
      <c r="A53386">
        <f>Sheet1!A53386/1.17</f>
        <v>0.81481213675213682</v>
      </c>
    </row>
    <row r="53387" spans="1:1">
      <c r="A53387">
        <f>Sheet1!A53387/1.17</f>
        <v>0.81481184615384616</v>
      </c>
    </row>
    <row r="53388" spans="1:1">
      <c r="A53388">
        <f>Sheet1!A53388/1.17</f>
        <v>0.8148115897435898</v>
      </c>
    </row>
    <row r="53389" spans="1:1">
      <c r="A53389">
        <f>Sheet1!A53389/1.17</f>
        <v>0.81480797435897434</v>
      </c>
    </row>
    <row r="53390" spans="1:1">
      <c r="A53390">
        <f>Sheet1!A53390/1.17</f>
        <v>0.8148020512820513</v>
      </c>
    </row>
    <row r="53391" spans="1:1">
      <c r="A53391">
        <f>Sheet1!A53391/1.17</f>
        <v>0.81480028205128219</v>
      </c>
    </row>
    <row r="53392" spans="1:1">
      <c r="A53392">
        <f>Sheet1!A53392/1.17</f>
        <v>0.81479623931623935</v>
      </c>
    </row>
    <row r="53393" spans="1:1">
      <c r="A53393">
        <f>Sheet1!A53393/1.17</f>
        <v>0.8147921367521368</v>
      </c>
    </row>
    <row r="53394" spans="1:1">
      <c r="A53394">
        <f>Sheet1!A53394/1.17</f>
        <v>0.81478928205128209</v>
      </c>
    </row>
    <row r="53395" spans="1:1">
      <c r="A53395">
        <f>Sheet1!A53395/1.17</f>
        <v>0.81478031623931635</v>
      </c>
    </row>
    <row r="53396" spans="1:1">
      <c r="A53396">
        <f>Sheet1!A53396/1.17</f>
        <v>0.81477970085470086</v>
      </c>
    </row>
    <row r="53397" spans="1:1">
      <c r="A53397">
        <f>Sheet1!A53397/1.17</f>
        <v>0.81477842735042738</v>
      </c>
    </row>
    <row r="53398" spans="1:1">
      <c r="A53398">
        <f>Sheet1!A53398/1.17</f>
        <v>0.81477435897435901</v>
      </c>
    </row>
    <row r="53399" spans="1:1">
      <c r="A53399">
        <f>Sheet1!A53399/1.17</f>
        <v>0.81476743589743594</v>
      </c>
    </row>
    <row r="53400" spans="1:1">
      <c r="A53400">
        <f>Sheet1!A53400/1.17</f>
        <v>0.81476645299145301</v>
      </c>
    </row>
    <row r="53401" spans="1:1">
      <c r="A53401">
        <f>Sheet1!A53401/1.17</f>
        <v>0.81476162393162399</v>
      </c>
    </row>
    <row r="53402" spans="1:1">
      <c r="A53402">
        <f>Sheet1!A53402/1.17</f>
        <v>0.81475829059829064</v>
      </c>
    </row>
    <row r="53403" spans="1:1">
      <c r="A53403">
        <f>Sheet1!A53403/1.17</f>
        <v>0.81475025641025645</v>
      </c>
    </row>
    <row r="53404" spans="1:1">
      <c r="A53404">
        <f>Sheet1!A53404/1.17</f>
        <v>0.81475000000000009</v>
      </c>
    </row>
    <row r="53405" spans="1:1">
      <c r="A53405">
        <f>Sheet1!A53405/1.17</f>
        <v>0.81474683760683764</v>
      </c>
    </row>
    <row r="53406" spans="1:1">
      <c r="A53406">
        <f>Sheet1!A53406/1.17</f>
        <v>0.81474487179487187</v>
      </c>
    </row>
    <row r="53407" spans="1:1">
      <c r="A53407">
        <f>Sheet1!A53407/1.17</f>
        <v>0.81474302564102563</v>
      </c>
    </row>
    <row r="53408" spans="1:1">
      <c r="A53408">
        <f>Sheet1!A53408/1.17</f>
        <v>0.81474179487179499</v>
      </c>
    </row>
    <row r="53409" spans="1:1">
      <c r="A53409">
        <f>Sheet1!A53409/1.17</f>
        <v>0.81473982905982911</v>
      </c>
    </row>
    <row r="53410" spans="1:1">
      <c r="A53410">
        <f>Sheet1!A53410/1.17</f>
        <v>0.81473833333333334</v>
      </c>
    </row>
    <row r="53411" spans="1:1">
      <c r="A53411">
        <f>Sheet1!A53411/1.17</f>
        <v>0.81473358974358978</v>
      </c>
    </row>
    <row r="53412" spans="1:1">
      <c r="A53412">
        <f>Sheet1!A53412/1.17</f>
        <v>0.81473162393162391</v>
      </c>
    </row>
    <row r="53413" spans="1:1">
      <c r="A53413">
        <f>Sheet1!A53413/1.17</f>
        <v>0.8147293675213676</v>
      </c>
    </row>
    <row r="53414" spans="1:1">
      <c r="A53414">
        <f>Sheet1!A53414/1.17</f>
        <v>0.81472911111111113</v>
      </c>
    </row>
    <row r="53415" spans="1:1">
      <c r="A53415">
        <f>Sheet1!A53415/1.17</f>
        <v>0.81472760683760692</v>
      </c>
    </row>
    <row r="53416" spans="1:1">
      <c r="A53416">
        <f>Sheet1!A53416/1.17</f>
        <v>0.81472470085470095</v>
      </c>
    </row>
    <row r="53417" spans="1:1">
      <c r="A53417">
        <f>Sheet1!A53417/1.17</f>
        <v>0.81472290598290609</v>
      </c>
    </row>
    <row r="53418" spans="1:1">
      <c r="A53418">
        <f>Sheet1!A53418/1.17</f>
        <v>0.81470440170940184</v>
      </c>
    </row>
    <row r="53419" spans="1:1">
      <c r="A53419">
        <f>Sheet1!A53419/1.17</f>
        <v>0.8147028205128205</v>
      </c>
    </row>
    <row r="53420" spans="1:1">
      <c r="A53420">
        <f>Sheet1!A53420/1.17</f>
        <v>0.81470264957264971</v>
      </c>
    </row>
    <row r="53421" spans="1:1">
      <c r="A53421">
        <f>Sheet1!A53421/1.17</f>
        <v>0.81470170940170938</v>
      </c>
    </row>
    <row r="53422" spans="1:1">
      <c r="A53422">
        <f>Sheet1!A53422/1.17</f>
        <v>0.81470119658119655</v>
      </c>
    </row>
    <row r="53423" spans="1:1">
      <c r="A53423">
        <f>Sheet1!A53423/1.17</f>
        <v>0.8146994017094018</v>
      </c>
    </row>
    <row r="53424" spans="1:1">
      <c r="A53424">
        <f>Sheet1!A53424/1.17</f>
        <v>0.81469834188034196</v>
      </c>
    </row>
    <row r="53425" spans="1:1">
      <c r="A53425">
        <f>Sheet1!A53425/1.17</f>
        <v>0.81469316239316247</v>
      </c>
    </row>
    <row r="53426" spans="1:1">
      <c r="A53426">
        <f>Sheet1!A53426/1.17</f>
        <v>0.81469196581196579</v>
      </c>
    </row>
    <row r="53427" spans="1:1">
      <c r="A53427">
        <f>Sheet1!A53427/1.17</f>
        <v>0.81467593162393159</v>
      </c>
    </row>
    <row r="53428" spans="1:1">
      <c r="A53428">
        <f>Sheet1!A53428/1.17</f>
        <v>0.81467589743589752</v>
      </c>
    </row>
    <row r="53429" spans="1:1">
      <c r="A53429">
        <f>Sheet1!A53429/1.17</f>
        <v>0.81467063247863258</v>
      </c>
    </row>
    <row r="53430" spans="1:1">
      <c r="A53430">
        <f>Sheet1!A53430/1.17</f>
        <v>0.81467017094017091</v>
      </c>
    </row>
    <row r="53431" spans="1:1">
      <c r="A53431">
        <f>Sheet1!A53431/1.17</f>
        <v>0.814666094017094</v>
      </c>
    </row>
    <row r="53432" spans="1:1">
      <c r="A53432">
        <f>Sheet1!A53432/1.17</f>
        <v>0.81466390598290606</v>
      </c>
    </row>
    <row r="53433" spans="1:1">
      <c r="A53433">
        <f>Sheet1!A53433/1.17</f>
        <v>0.81466341880341886</v>
      </c>
    </row>
    <row r="53434" spans="1:1">
      <c r="A53434">
        <f>Sheet1!A53434/1.17</f>
        <v>0.81465880341880348</v>
      </c>
    </row>
    <row r="53435" spans="1:1">
      <c r="A53435">
        <f>Sheet1!A53435/1.17</f>
        <v>0.81464794871794877</v>
      </c>
    </row>
    <row r="53436" spans="1:1">
      <c r="A53436">
        <f>Sheet1!A53436/1.17</f>
        <v>0.81464755555555557</v>
      </c>
    </row>
    <row r="53437" spans="1:1">
      <c r="A53437">
        <f>Sheet1!A53437/1.17</f>
        <v>0.81464726495726503</v>
      </c>
    </row>
    <row r="53438" spans="1:1">
      <c r="A53438">
        <f>Sheet1!A53438/1.17</f>
        <v>0.81464717948717957</v>
      </c>
    </row>
    <row r="53439" spans="1:1">
      <c r="A53439">
        <f>Sheet1!A53439/1.17</f>
        <v>0.81464179487179489</v>
      </c>
    </row>
    <row r="53440" spans="1:1">
      <c r="A53440">
        <f>Sheet1!A53440/1.17</f>
        <v>0.81463538461538465</v>
      </c>
    </row>
    <row r="53441" spans="1:1">
      <c r="A53441">
        <f>Sheet1!A53441/1.17</f>
        <v>0.81463427350427353</v>
      </c>
    </row>
    <row r="53442" spans="1:1">
      <c r="A53442">
        <f>Sheet1!A53442/1.17</f>
        <v>0.81462635897435898</v>
      </c>
    </row>
    <row r="53443" spans="1:1">
      <c r="A53443">
        <f>Sheet1!A53443/1.17</f>
        <v>0.81461876923076926</v>
      </c>
    </row>
    <row r="53444" spans="1:1">
      <c r="A53444">
        <f>Sheet1!A53444/1.17</f>
        <v>0.81461162393162401</v>
      </c>
    </row>
    <row r="53445" spans="1:1">
      <c r="A53445">
        <f>Sheet1!A53445/1.17</f>
        <v>0.81460726495726499</v>
      </c>
    </row>
    <row r="53446" spans="1:1">
      <c r="A53446">
        <f>Sheet1!A53446/1.17</f>
        <v>0.81459859829059833</v>
      </c>
    </row>
    <row r="53447" spans="1:1">
      <c r="A53447">
        <f>Sheet1!A53447/1.17</f>
        <v>0.81459772649572659</v>
      </c>
    </row>
    <row r="53448" spans="1:1">
      <c r="A53448">
        <f>Sheet1!A53448/1.17</f>
        <v>0.814596452991453</v>
      </c>
    </row>
    <row r="53449" spans="1:1">
      <c r="A53449">
        <f>Sheet1!A53449/1.17</f>
        <v>0.81459487179487189</v>
      </c>
    </row>
    <row r="53450" spans="1:1">
      <c r="A53450">
        <f>Sheet1!A53450/1.17</f>
        <v>0.81459345299145303</v>
      </c>
    </row>
    <row r="53451" spans="1:1">
      <c r="A53451">
        <f>Sheet1!A53451/1.17</f>
        <v>0.81459278632478638</v>
      </c>
    </row>
    <row r="53452" spans="1:1">
      <c r="A53452">
        <f>Sheet1!A53452/1.17</f>
        <v>0.81459003418803422</v>
      </c>
    </row>
    <row r="53453" spans="1:1">
      <c r="A53453">
        <f>Sheet1!A53453/1.17</f>
        <v>0.81458965811965822</v>
      </c>
    </row>
    <row r="53454" spans="1:1">
      <c r="A53454">
        <f>Sheet1!A53454/1.17</f>
        <v>0.81458923076923073</v>
      </c>
    </row>
    <row r="53455" spans="1:1">
      <c r="A53455">
        <f>Sheet1!A53455/1.17</f>
        <v>0.81458418803418808</v>
      </c>
    </row>
    <row r="53456" spans="1:1">
      <c r="A53456">
        <f>Sheet1!A53456/1.17</f>
        <v>0.81458270085470086</v>
      </c>
    </row>
    <row r="53457" spans="1:1">
      <c r="A53457">
        <f>Sheet1!A53457/1.17</f>
        <v>0.81457837606837613</v>
      </c>
    </row>
    <row r="53458" spans="1:1">
      <c r="A53458">
        <f>Sheet1!A53458/1.17</f>
        <v>0.8145783162393162</v>
      </c>
    </row>
    <row r="53459" spans="1:1">
      <c r="A53459">
        <f>Sheet1!A53459/1.17</f>
        <v>0.81457399145299147</v>
      </c>
    </row>
    <row r="53460" spans="1:1">
      <c r="A53460">
        <f>Sheet1!A53460/1.17</f>
        <v>0.81457352991453003</v>
      </c>
    </row>
    <row r="53461" spans="1:1">
      <c r="A53461">
        <f>Sheet1!A53461/1.17</f>
        <v>0.81456823076923079</v>
      </c>
    </row>
    <row r="53462" spans="1:1">
      <c r="A53462">
        <f>Sheet1!A53462/1.17</f>
        <v>0.81456823076923079</v>
      </c>
    </row>
    <row r="53463" spans="1:1">
      <c r="A53463">
        <f>Sheet1!A53463/1.17</f>
        <v>0.8145636495726496</v>
      </c>
    </row>
    <row r="53464" spans="1:1">
      <c r="A53464">
        <f>Sheet1!A53464/1.17</f>
        <v>0.81456341880341887</v>
      </c>
    </row>
    <row r="53465" spans="1:1">
      <c r="A53465">
        <f>Sheet1!A53465/1.17</f>
        <v>0.81456003418803424</v>
      </c>
    </row>
    <row r="53466" spans="1:1">
      <c r="A53466">
        <f>Sheet1!A53466/1.17</f>
        <v>0.81455504273504276</v>
      </c>
    </row>
    <row r="53467" spans="1:1">
      <c r="A53467">
        <f>Sheet1!A53467/1.17</f>
        <v>0.81455111111111111</v>
      </c>
    </row>
    <row r="53468" spans="1:1">
      <c r="A53468">
        <f>Sheet1!A53468/1.17</f>
        <v>0.8145507692307693</v>
      </c>
    </row>
    <row r="53469" spans="1:1">
      <c r="A53469">
        <f>Sheet1!A53469/1.17</f>
        <v>0.81454846153846161</v>
      </c>
    </row>
    <row r="53470" spans="1:1">
      <c r="A53470">
        <f>Sheet1!A53470/1.17</f>
        <v>0.81454358974358976</v>
      </c>
    </row>
    <row r="53471" spans="1:1">
      <c r="A53471">
        <f>Sheet1!A53471/1.17</f>
        <v>0.81454222222222228</v>
      </c>
    </row>
    <row r="53472" spans="1:1">
      <c r="A53472">
        <f>Sheet1!A53472/1.17</f>
        <v>0.81453644444444451</v>
      </c>
    </row>
    <row r="53473" spans="1:1">
      <c r="A53473">
        <f>Sheet1!A53473/1.17</f>
        <v>0.81453427350427354</v>
      </c>
    </row>
    <row r="53474" spans="1:1">
      <c r="A53474">
        <f>Sheet1!A53474/1.17</f>
        <v>0.8145335897435898</v>
      </c>
    </row>
    <row r="53475" spans="1:1">
      <c r="A53475">
        <f>Sheet1!A53475/1.17</f>
        <v>0.81453099145299146</v>
      </c>
    </row>
    <row r="53476" spans="1:1">
      <c r="A53476">
        <f>Sheet1!A53476/1.17</f>
        <v>0.81453088888888892</v>
      </c>
    </row>
    <row r="53477" spans="1:1">
      <c r="A53477">
        <f>Sheet1!A53477/1.17</f>
        <v>0.81452085470085478</v>
      </c>
    </row>
    <row r="53478" spans="1:1">
      <c r="A53478">
        <f>Sheet1!A53478/1.17</f>
        <v>0.814518717948718</v>
      </c>
    </row>
    <row r="53479" spans="1:1">
      <c r="A53479">
        <f>Sheet1!A53479/1.17</f>
        <v>0.81451581196581202</v>
      </c>
    </row>
    <row r="53480" spans="1:1">
      <c r="A53480">
        <f>Sheet1!A53480/1.17</f>
        <v>0.8145131623931624</v>
      </c>
    </row>
    <row r="53481" spans="1:1">
      <c r="A53481">
        <f>Sheet1!A53481/1.17</f>
        <v>0.81451273504273514</v>
      </c>
    </row>
    <row r="53482" spans="1:1">
      <c r="A53482">
        <f>Sheet1!A53482/1.17</f>
        <v>0.81450658119658126</v>
      </c>
    </row>
    <row r="53483" spans="1:1">
      <c r="A53483">
        <f>Sheet1!A53483/1.17</f>
        <v>0.81450643589743599</v>
      </c>
    </row>
    <row r="53484" spans="1:1">
      <c r="A53484">
        <f>Sheet1!A53484/1.17</f>
        <v>0.81450529914529923</v>
      </c>
    </row>
    <row r="53485" spans="1:1">
      <c r="A53485">
        <f>Sheet1!A53485/1.17</f>
        <v>0.81450145299145305</v>
      </c>
    </row>
    <row r="53486" spans="1:1">
      <c r="A53486">
        <f>Sheet1!A53486/1.17</f>
        <v>0.81450051282051283</v>
      </c>
    </row>
    <row r="53487" spans="1:1">
      <c r="A53487">
        <f>Sheet1!A53487/1.17</f>
        <v>0.81449568376068382</v>
      </c>
    </row>
    <row r="53488" spans="1:1">
      <c r="A53488">
        <f>Sheet1!A53488/1.17</f>
        <v>0.81448794871794883</v>
      </c>
    </row>
    <row r="53489" spans="1:1">
      <c r="A53489">
        <f>Sheet1!A53489/1.17</f>
        <v>0.81448615384615397</v>
      </c>
    </row>
    <row r="53490" spans="1:1">
      <c r="A53490">
        <f>Sheet1!A53490/1.17</f>
        <v>0.81448406837606846</v>
      </c>
    </row>
    <row r="53491" spans="1:1">
      <c r="A53491">
        <f>Sheet1!A53491/1.17</f>
        <v>0.81448117094017092</v>
      </c>
    </row>
    <row r="53492" spans="1:1">
      <c r="A53492">
        <f>Sheet1!A53492/1.17</f>
        <v>0.81448025641025645</v>
      </c>
    </row>
    <row r="53493" spans="1:1">
      <c r="A53493">
        <f>Sheet1!A53493/1.17</f>
        <v>0.81448008547008555</v>
      </c>
    </row>
    <row r="53494" spans="1:1">
      <c r="A53494">
        <f>Sheet1!A53494/1.17</f>
        <v>0.81447743589743593</v>
      </c>
    </row>
    <row r="53495" spans="1:1">
      <c r="A53495">
        <f>Sheet1!A53495/1.17</f>
        <v>0.81447500854700861</v>
      </c>
    </row>
    <row r="53496" spans="1:1">
      <c r="A53496">
        <f>Sheet1!A53496/1.17</f>
        <v>0.81446970940170937</v>
      </c>
    </row>
    <row r="53497" spans="1:1">
      <c r="A53497">
        <f>Sheet1!A53497/1.17</f>
        <v>0.81446538461538465</v>
      </c>
    </row>
    <row r="53498" spans="1:1">
      <c r="A53498">
        <f>Sheet1!A53498/1.17</f>
        <v>0.8144639316239316</v>
      </c>
    </row>
    <row r="53499" spans="1:1">
      <c r="A53499">
        <f>Sheet1!A53499/1.17</f>
        <v>0.81446145299145312</v>
      </c>
    </row>
    <row r="53500" spans="1:1">
      <c r="A53500">
        <f>Sheet1!A53500/1.17</f>
        <v>0.81446025641025643</v>
      </c>
    </row>
    <row r="53501" spans="1:1">
      <c r="A53501">
        <f>Sheet1!A53501/1.17</f>
        <v>0.81445931623931633</v>
      </c>
    </row>
    <row r="53502" spans="1:1">
      <c r="A53502">
        <f>Sheet1!A53502/1.17</f>
        <v>0.81445923076923077</v>
      </c>
    </row>
    <row r="53503" spans="1:1">
      <c r="A53503">
        <f>Sheet1!A53503/1.17</f>
        <v>0.81445333333333347</v>
      </c>
    </row>
    <row r="53504" spans="1:1">
      <c r="A53504">
        <f>Sheet1!A53504/1.17</f>
        <v>0.81444917948717954</v>
      </c>
    </row>
    <row r="53505" spans="1:1">
      <c r="A53505">
        <f>Sheet1!A53505/1.17</f>
        <v>0.81444700854700869</v>
      </c>
    </row>
    <row r="53506" spans="1:1">
      <c r="A53506">
        <f>Sheet1!A53506/1.17</f>
        <v>0.81444487179487191</v>
      </c>
    </row>
    <row r="53507" spans="1:1">
      <c r="A53507">
        <f>Sheet1!A53507/1.17</f>
        <v>0.81444358974358988</v>
      </c>
    </row>
    <row r="53508" spans="1:1">
      <c r="A53508">
        <f>Sheet1!A53508/1.17</f>
        <v>0.81443404273504283</v>
      </c>
    </row>
    <row r="53509" spans="1:1">
      <c r="A53509">
        <f>Sheet1!A53509/1.17</f>
        <v>0.8144334188034188</v>
      </c>
    </row>
    <row r="53510" spans="1:1">
      <c r="A53510">
        <f>Sheet1!A53510/1.17</f>
        <v>0.81443287179487178</v>
      </c>
    </row>
    <row r="53511" spans="1:1">
      <c r="A53511">
        <f>Sheet1!A53511/1.17</f>
        <v>0.81442940170940181</v>
      </c>
    </row>
    <row r="53512" spans="1:1">
      <c r="A53512">
        <f>Sheet1!A53512/1.17</f>
        <v>0.81442914529914534</v>
      </c>
    </row>
    <row r="53513" spans="1:1">
      <c r="A53513">
        <f>Sheet1!A53513/1.17</f>
        <v>0.81442871794871796</v>
      </c>
    </row>
    <row r="53514" spans="1:1">
      <c r="A53514">
        <f>Sheet1!A53514/1.17</f>
        <v>0.8144267521367522</v>
      </c>
    </row>
    <row r="53515" spans="1:1">
      <c r="A53515">
        <f>Sheet1!A53515/1.17</f>
        <v>0.81442521367521381</v>
      </c>
    </row>
    <row r="53516" spans="1:1">
      <c r="A53516">
        <f>Sheet1!A53516/1.17</f>
        <v>0.81442217948717954</v>
      </c>
    </row>
    <row r="53517" spans="1:1">
      <c r="A53517">
        <f>Sheet1!A53517/1.17</f>
        <v>0.81442141025641035</v>
      </c>
    </row>
    <row r="53518" spans="1:1">
      <c r="A53518">
        <f>Sheet1!A53518/1.17</f>
        <v>0.81441649572649577</v>
      </c>
    </row>
    <row r="53519" spans="1:1">
      <c r="A53519">
        <f>Sheet1!A53519/1.17</f>
        <v>0.81441361538461543</v>
      </c>
    </row>
    <row r="53520" spans="1:1">
      <c r="A53520">
        <f>Sheet1!A53520/1.17</f>
        <v>0.81441059829059836</v>
      </c>
    </row>
    <row r="53521" spans="1:1">
      <c r="A53521">
        <f>Sheet1!A53521/1.17</f>
        <v>0.81440897435897441</v>
      </c>
    </row>
    <row r="53522" spans="1:1">
      <c r="A53522">
        <f>Sheet1!A53522/1.17</f>
        <v>0.81440714529914526</v>
      </c>
    </row>
    <row r="53523" spans="1:1">
      <c r="A53523">
        <f>Sheet1!A53523/1.17</f>
        <v>0.81440529914529913</v>
      </c>
    </row>
    <row r="53524" spans="1:1">
      <c r="A53524">
        <f>Sheet1!A53524/1.17</f>
        <v>0.81440500854700859</v>
      </c>
    </row>
    <row r="53525" spans="1:1">
      <c r="A53525">
        <f>Sheet1!A53525/1.17</f>
        <v>0.81440239316239316</v>
      </c>
    </row>
    <row r="53526" spans="1:1">
      <c r="A53526">
        <f>Sheet1!A53526/1.17</f>
        <v>0.81440239316239316</v>
      </c>
    </row>
    <row r="53527" spans="1:1">
      <c r="A53527">
        <f>Sheet1!A53527/1.17</f>
        <v>0.81439923076923082</v>
      </c>
    </row>
    <row r="53528" spans="1:1">
      <c r="A53528">
        <f>Sheet1!A53528/1.17</f>
        <v>0.81439410256410261</v>
      </c>
    </row>
    <row r="53529" spans="1:1">
      <c r="A53529">
        <f>Sheet1!A53529/1.17</f>
        <v>0.8143864957264958</v>
      </c>
    </row>
    <row r="53530" spans="1:1">
      <c r="A53530">
        <f>Sheet1!A53530/1.17</f>
        <v>0.81438393162393174</v>
      </c>
    </row>
    <row r="53531" spans="1:1">
      <c r="A53531">
        <f>Sheet1!A53531/1.17</f>
        <v>0.81438193162393169</v>
      </c>
    </row>
    <row r="53532" spans="1:1">
      <c r="A53532">
        <f>Sheet1!A53532/1.17</f>
        <v>0.81437388034188041</v>
      </c>
    </row>
    <row r="53533" spans="1:1">
      <c r="A53533">
        <f>Sheet1!A53533/1.17</f>
        <v>0.81437311965811965</v>
      </c>
    </row>
    <row r="53534" spans="1:1">
      <c r="A53534">
        <f>Sheet1!A53534/1.17</f>
        <v>0.81437239316239329</v>
      </c>
    </row>
    <row r="53535" spans="1:1">
      <c r="A53535">
        <f>Sheet1!A53535/1.17</f>
        <v>0.81436803418803416</v>
      </c>
    </row>
    <row r="53536" spans="1:1">
      <c r="A53536">
        <f>Sheet1!A53536/1.17</f>
        <v>0.81435923076923089</v>
      </c>
    </row>
    <row r="53537" spans="1:1">
      <c r="A53537">
        <f>Sheet1!A53537/1.17</f>
        <v>0.81435558974358979</v>
      </c>
    </row>
    <row r="53538" spans="1:1">
      <c r="A53538">
        <f>Sheet1!A53538/1.17</f>
        <v>0.81435085470085478</v>
      </c>
    </row>
    <row r="53539" spans="1:1">
      <c r="A53539">
        <f>Sheet1!A53539/1.17</f>
        <v>0.81434820512820516</v>
      </c>
    </row>
    <row r="53540" spans="1:1">
      <c r="A53540">
        <f>Sheet1!A53540/1.17</f>
        <v>0.81434713675213677</v>
      </c>
    </row>
    <row r="53541" spans="1:1">
      <c r="A53541">
        <f>Sheet1!A53541/1.17</f>
        <v>0.81434307692307695</v>
      </c>
    </row>
    <row r="53542" spans="1:1">
      <c r="A53542">
        <f>Sheet1!A53542/1.17</f>
        <v>0.81434097435897435</v>
      </c>
    </row>
    <row r="53543" spans="1:1">
      <c r="A53543">
        <f>Sheet1!A53543/1.17</f>
        <v>0.81433427350427356</v>
      </c>
    </row>
    <row r="53544" spans="1:1">
      <c r="A53544">
        <f>Sheet1!A53544/1.17</f>
        <v>0.81433282051282052</v>
      </c>
    </row>
    <row r="53545" spans="1:1">
      <c r="A53545">
        <f>Sheet1!A53545/1.17</f>
        <v>0.81433063247863258</v>
      </c>
    </row>
    <row r="53546" spans="1:1">
      <c r="A53546">
        <f>Sheet1!A53546/1.17</f>
        <v>0.81432128205128207</v>
      </c>
    </row>
    <row r="53547" spans="1:1">
      <c r="A53547">
        <f>Sheet1!A53547/1.17</f>
        <v>0.81431774358974363</v>
      </c>
    </row>
    <row r="53548" spans="1:1">
      <c r="A53548">
        <f>Sheet1!A53548/1.17</f>
        <v>0.81431748717948726</v>
      </c>
    </row>
    <row r="53549" spans="1:1">
      <c r="A53549">
        <f>Sheet1!A53549/1.17</f>
        <v>0.81430811965811967</v>
      </c>
    </row>
    <row r="53550" spans="1:1">
      <c r="A53550">
        <f>Sheet1!A53550/1.17</f>
        <v>0.81430286324786327</v>
      </c>
    </row>
    <row r="53551" spans="1:1">
      <c r="A53551">
        <f>Sheet1!A53551/1.17</f>
        <v>0.81430145299145307</v>
      </c>
    </row>
    <row r="53552" spans="1:1">
      <c r="A53552">
        <f>Sheet1!A53552/1.17</f>
        <v>0.81429709401709405</v>
      </c>
    </row>
    <row r="53553" spans="1:1">
      <c r="A53553">
        <f>Sheet1!A53553/1.17</f>
        <v>0.81429705982905987</v>
      </c>
    </row>
    <row r="53554" spans="1:1">
      <c r="A53554">
        <f>Sheet1!A53554/1.17</f>
        <v>0.81429338461538459</v>
      </c>
    </row>
    <row r="53555" spans="1:1">
      <c r="A53555">
        <f>Sheet1!A53555/1.17</f>
        <v>0.81429313675213677</v>
      </c>
    </row>
    <row r="53556" spans="1:1">
      <c r="A53556">
        <f>Sheet1!A53556/1.17</f>
        <v>0.81429170940170947</v>
      </c>
    </row>
    <row r="53557" spans="1:1">
      <c r="A53557">
        <f>Sheet1!A53557/1.17</f>
        <v>0.81428809401709412</v>
      </c>
    </row>
    <row r="53558" spans="1:1">
      <c r="A53558">
        <f>Sheet1!A53558/1.17</f>
        <v>0.81428794871794874</v>
      </c>
    </row>
    <row r="53559" spans="1:1">
      <c r="A53559">
        <f>Sheet1!A53559/1.17</f>
        <v>0.81428304273504282</v>
      </c>
    </row>
    <row r="53560" spans="1:1">
      <c r="A53560">
        <f>Sheet1!A53560/1.17</f>
        <v>0.81428239316239315</v>
      </c>
    </row>
    <row r="53561" spans="1:1">
      <c r="A53561">
        <f>Sheet1!A53561/1.17</f>
        <v>0.81428025641025648</v>
      </c>
    </row>
    <row r="53562" spans="1:1">
      <c r="A53562">
        <f>Sheet1!A53562/1.17</f>
        <v>0.81427030769230768</v>
      </c>
    </row>
    <row r="53563" spans="1:1">
      <c r="A53563">
        <f>Sheet1!A53563/1.17</f>
        <v>0.81426717948717953</v>
      </c>
    </row>
    <row r="53564" spans="1:1">
      <c r="A53564">
        <f>Sheet1!A53564/1.17</f>
        <v>0.81426547008547023</v>
      </c>
    </row>
    <row r="53565" spans="1:1">
      <c r="A53565">
        <f>Sheet1!A53565/1.17</f>
        <v>0.81426162393162393</v>
      </c>
    </row>
    <row r="53566" spans="1:1">
      <c r="A53566">
        <f>Sheet1!A53566/1.17</f>
        <v>0.81425769230769229</v>
      </c>
    </row>
    <row r="53567" spans="1:1">
      <c r="A53567">
        <f>Sheet1!A53567/1.17</f>
        <v>0.81425384615384622</v>
      </c>
    </row>
    <row r="53568" spans="1:1">
      <c r="A53568">
        <f>Sheet1!A53568/1.17</f>
        <v>0.81424367521367524</v>
      </c>
    </row>
    <row r="53569" spans="1:1">
      <c r="A53569">
        <f>Sheet1!A53569/1.17</f>
        <v>0.81424341880341888</v>
      </c>
    </row>
    <row r="53570" spans="1:1">
      <c r="A53570">
        <f>Sheet1!A53570/1.17</f>
        <v>0.81424119658119665</v>
      </c>
    </row>
    <row r="53571" spans="1:1">
      <c r="A53571">
        <f>Sheet1!A53571/1.17</f>
        <v>0.81424008547008553</v>
      </c>
    </row>
    <row r="53572" spans="1:1">
      <c r="A53572">
        <f>Sheet1!A53572/1.17</f>
        <v>0.81423752136752137</v>
      </c>
    </row>
    <row r="53573" spans="1:1">
      <c r="A53573">
        <f>Sheet1!A53573/1.17</f>
        <v>0.81423475213675223</v>
      </c>
    </row>
    <row r="53574" spans="1:1">
      <c r="A53574">
        <f>Sheet1!A53574/1.17</f>
        <v>0.81423449572649576</v>
      </c>
    </row>
    <row r="53575" spans="1:1">
      <c r="A53575">
        <f>Sheet1!A53575/1.17</f>
        <v>0.81423273504273508</v>
      </c>
    </row>
    <row r="53576" spans="1:1">
      <c r="A53576">
        <f>Sheet1!A53576/1.17</f>
        <v>0.81423094017094022</v>
      </c>
    </row>
    <row r="53577" spans="1:1">
      <c r="A53577">
        <f>Sheet1!A53577/1.17</f>
        <v>0.81422909401709409</v>
      </c>
    </row>
    <row r="53578" spans="1:1">
      <c r="A53578">
        <f>Sheet1!A53578/1.17</f>
        <v>0.81420991452991454</v>
      </c>
    </row>
    <row r="53579" spans="1:1">
      <c r="A53579">
        <f>Sheet1!A53579/1.17</f>
        <v>0.81420931623931625</v>
      </c>
    </row>
    <row r="53580" spans="1:1">
      <c r="A53580">
        <f>Sheet1!A53580/1.17</f>
        <v>0.8142081623931624</v>
      </c>
    </row>
    <row r="53581" spans="1:1">
      <c r="A53581">
        <f>Sheet1!A53581/1.17</f>
        <v>0.81420589743589744</v>
      </c>
    </row>
    <row r="53582" spans="1:1">
      <c r="A53582">
        <f>Sheet1!A53582/1.17</f>
        <v>0.81420510256410261</v>
      </c>
    </row>
    <row r="53583" spans="1:1">
      <c r="A53583">
        <f>Sheet1!A53583/1.17</f>
        <v>0.81420376068376066</v>
      </c>
    </row>
    <row r="53584" spans="1:1">
      <c r="A53584">
        <f>Sheet1!A53584/1.17</f>
        <v>0.8141993162393163</v>
      </c>
    </row>
    <row r="53585" spans="1:1">
      <c r="A53585">
        <f>Sheet1!A53585/1.17</f>
        <v>0.81419905982905982</v>
      </c>
    </row>
    <row r="53586" spans="1:1">
      <c r="A53586">
        <f>Sheet1!A53586/1.17</f>
        <v>0.81419603418803421</v>
      </c>
    </row>
    <row r="53587" spans="1:1">
      <c r="A53587">
        <f>Sheet1!A53587/1.17</f>
        <v>0.8141956752136752</v>
      </c>
    </row>
    <row r="53588" spans="1:1">
      <c r="A53588">
        <f>Sheet1!A53588/1.17</f>
        <v>0.81419504273504284</v>
      </c>
    </row>
    <row r="53589" spans="1:1">
      <c r="A53589">
        <f>Sheet1!A53589/1.17</f>
        <v>0.81419393162393172</v>
      </c>
    </row>
    <row r="53590" spans="1:1">
      <c r="A53590">
        <f>Sheet1!A53590/1.17</f>
        <v>0.81419328205128205</v>
      </c>
    </row>
    <row r="53591" spans="1:1">
      <c r="A53591">
        <f>Sheet1!A53591/1.17</f>
        <v>0.81419088888888891</v>
      </c>
    </row>
    <row r="53592" spans="1:1">
      <c r="A53592">
        <f>Sheet1!A53592/1.17</f>
        <v>0.81419059829059837</v>
      </c>
    </row>
    <row r="53593" spans="1:1">
      <c r="A53593">
        <f>Sheet1!A53593/1.17</f>
        <v>0.81418615384615389</v>
      </c>
    </row>
    <row r="53594" spans="1:1">
      <c r="A53594">
        <f>Sheet1!A53594/1.17</f>
        <v>0.81418594871794869</v>
      </c>
    </row>
    <row r="53595" spans="1:1">
      <c r="A53595">
        <f>Sheet1!A53595/1.17</f>
        <v>0.81418333333333337</v>
      </c>
    </row>
    <row r="53596" spans="1:1">
      <c r="A53596">
        <f>Sheet1!A53596/1.17</f>
        <v>0.81417636752136757</v>
      </c>
    </row>
    <row r="53597" spans="1:1">
      <c r="A53597">
        <f>Sheet1!A53597/1.17</f>
        <v>0.81415683760683766</v>
      </c>
    </row>
    <row r="53598" spans="1:1">
      <c r="A53598">
        <f>Sheet1!A53598/1.17</f>
        <v>0.81415461538461542</v>
      </c>
    </row>
    <row r="53599" spans="1:1">
      <c r="A53599">
        <f>Sheet1!A53599/1.17</f>
        <v>0.81413940170940169</v>
      </c>
    </row>
    <row r="53600" spans="1:1">
      <c r="A53600">
        <f>Sheet1!A53600/1.17</f>
        <v>0.81412894017094017</v>
      </c>
    </row>
    <row r="53601" spans="1:1">
      <c r="A53601">
        <f>Sheet1!A53601/1.17</f>
        <v>0.81412578632478638</v>
      </c>
    </row>
    <row r="53602" spans="1:1">
      <c r="A53602">
        <f>Sheet1!A53602/1.17</f>
        <v>0.81412410256410261</v>
      </c>
    </row>
    <row r="53603" spans="1:1">
      <c r="A53603">
        <f>Sheet1!A53603/1.17</f>
        <v>0.81412247863247866</v>
      </c>
    </row>
    <row r="53604" spans="1:1">
      <c r="A53604">
        <f>Sheet1!A53604/1.17</f>
        <v>0.81411472649572658</v>
      </c>
    </row>
    <row r="53605" spans="1:1">
      <c r="A53605">
        <f>Sheet1!A53605/1.17</f>
        <v>0.81411435897435902</v>
      </c>
    </row>
    <row r="53606" spans="1:1">
      <c r="A53606">
        <f>Sheet1!A53606/1.17</f>
        <v>0.81411381196581201</v>
      </c>
    </row>
    <row r="53607" spans="1:1">
      <c r="A53607">
        <f>Sheet1!A53607/1.17</f>
        <v>0.81411358974358983</v>
      </c>
    </row>
    <row r="53608" spans="1:1">
      <c r="A53608">
        <f>Sheet1!A53608/1.17</f>
        <v>0.8141132478632479</v>
      </c>
    </row>
    <row r="53609" spans="1:1">
      <c r="A53609">
        <f>Sheet1!A53609/1.17</f>
        <v>0.81411217948717951</v>
      </c>
    </row>
    <row r="53610" spans="1:1">
      <c r="A53610">
        <f>Sheet1!A53610/1.17</f>
        <v>0.81410897435897434</v>
      </c>
    </row>
    <row r="53611" spans="1:1">
      <c r="A53611">
        <f>Sheet1!A53611/1.17</f>
        <v>0.8141086666666667</v>
      </c>
    </row>
    <row r="53612" spans="1:1">
      <c r="A53612">
        <f>Sheet1!A53612/1.17</f>
        <v>0.81410786324786322</v>
      </c>
    </row>
    <row r="53613" spans="1:1">
      <c r="A53613">
        <f>Sheet1!A53613/1.17</f>
        <v>0.81409312820512825</v>
      </c>
    </row>
    <row r="53614" spans="1:1">
      <c r="A53614">
        <f>Sheet1!A53614/1.17</f>
        <v>0.81408581196581198</v>
      </c>
    </row>
    <row r="53615" spans="1:1">
      <c r="A53615">
        <f>Sheet1!A53615/1.17</f>
        <v>0.81408130769230769</v>
      </c>
    </row>
    <row r="53616" spans="1:1">
      <c r="A53616">
        <f>Sheet1!A53616/1.17</f>
        <v>0.81408076923076933</v>
      </c>
    </row>
    <row r="53617" spans="1:1">
      <c r="A53617">
        <f>Sheet1!A53617/1.17</f>
        <v>0.81407752136752143</v>
      </c>
    </row>
    <row r="53618" spans="1:1">
      <c r="A53618">
        <f>Sheet1!A53618/1.17</f>
        <v>0.81407600854700857</v>
      </c>
    </row>
    <row r="53619" spans="1:1">
      <c r="A53619">
        <f>Sheet1!A53619/1.17</f>
        <v>0.81407521367521374</v>
      </c>
    </row>
    <row r="53620" spans="1:1">
      <c r="A53620">
        <f>Sheet1!A53620/1.17</f>
        <v>0.81406957264957269</v>
      </c>
    </row>
    <row r="53621" spans="1:1">
      <c r="A53621">
        <f>Sheet1!A53621/1.17</f>
        <v>0.81406786324786329</v>
      </c>
    </row>
    <row r="53622" spans="1:1">
      <c r="A53622">
        <f>Sheet1!A53622/1.17</f>
        <v>0.81406592307692316</v>
      </c>
    </row>
    <row r="53623" spans="1:1">
      <c r="A53623">
        <f>Sheet1!A53623/1.17</f>
        <v>0.81406439316239321</v>
      </c>
    </row>
    <row r="53624" spans="1:1">
      <c r="A53624">
        <f>Sheet1!A53624/1.17</f>
        <v>0.81406247863247871</v>
      </c>
    </row>
    <row r="53625" spans="1:1">
      <c r="A53625">
        <f>Sheet1!A53625/1.17</f>
        <v>0.81405364957264958</v>
      </c>
    </row>
    <row r="53626" spans="1:1">
      <c r="A53626">
        <f>Sheet1!A53626/1.17</f>
        <v>0.81404230769230779</v>
      </c>
    </row>
    <row r="53627" spans="1:1">
      <c r="A53627">
        <f>Sheet1!A53627/1.17</f>
        <v>0.81404136752136758</v>
      </c>
    </row>
    <row r="53628" spans="1:1">
      <c r="A53628">
        <f>Sheet1!A53628/1.17</f>
        <v>0.81402666666666668</v>
      </c>
    </row>
    <row r="53629" spans="1:1">
      <c r="A53629">
        <f>Sheet1!A53629/1.17</f>
        <v>0.81401777777777784</v>
      </c>
    </row>
    <row r="53630" spans="1:1">
      <c r="A53630">
        <f>Sheet1!A53630/1.17</f>
        <v>0.81401569230769233</v>
      </c>
    </row>
    <row r="53631" spans="1:1">
      <c r="A53631">
        <f>Sheet1!A53631/1.17</f>
        <v>0.81401182051282051</v>
      </c>
    </row>
    <row r="53632" spans="1:1">
      <c r="A53632">
        <f>Sheet1!A53632/1.17</f>
        <v>0.81400752136752141</v>
      </c>
    </row>
    <row r="53633" spans="1:1">
      <c r="A53633">
        <f>Sheet1!A53633/1.17</f>
        <v>0.81400371794871795</v>
      </c>
    </row>
    <row r="53634" spans="1:1">
      <c r="A53634">
        <f>Sheet1!A53634/1.17</f>
        <v>0.81400170940170946</v>
      </c>
    </row>
    <row r="53635" spans="1:1">
      <c r="A53635">
        <f>Sheet1!A53635/1.17</f>
        <v>0.81399547008547013</v>
      </c>
    </row>
    <row r="53636" spans="1:1">
      <c r="A53636">
        <f>Sheet1!A53636/1.17</f>
        <v>0.81399461538461537</v>
      </c>
    </row>
    <row r="53637" spans="1:1">
      <c r="A53637">
        <f>Sheet1!A53637/1.17</f>
        <v>0.81399435897435901</v>
      </c>
    </row>
    <row r="53638" spans="1:1">
      <c r="A53638">
        <f>Sheet1!A53638/1.17</f>
        <v>0.81398533333333345</v>
      </c>
    </row>
    <row r="53639" spans="1:1">
      <c r="A53639">
        <f>Sheet1!A53639/1.17</f>
        <v>0.81398324786324794</v>
      </c>
    </row>
    <row r="53640" spans="1:1">
      <c r="A53640">
        <f>Sheet1!A53640/1.17</f>
        <v>0.81398273504273511</v>
      </c>
    </row>
    <row r="53641" spans="1:1">
      <c r="A53641">
        <f>Sheet1!A53641/1.17</f>
        <v>0.81398256410256409</v>
      </c>
    </row>
    <row r="53642" spans="1:1">
      <c r="A53642">
        <f>Sheet1!A53642/1.17</f>
        <v>0.813982170940171</v>
      </c>
    </row>
    <row r="53643" spans="1:1">
      <c r="A53643">
        <f>Sheet1!A53643/1.17</f>
        <v>0.81398003418803422</v>
      </c>
    </row>
    <row r="53644" spans="1:1">
      <c r="A53644">
        <f>Sheet1!A53644/1.17</f>
        <v>0.81397320512820515</v>
      </c>
    </row>
    <row r="53645" spans="1:1">
      <c r="A53645">
        <f>Sheet1!A53645/1.17</f>
        <v>0.81397273504273515</v>
      </c>
    </row>
    <row r="53646" spans="1:1">
      <c r="A53646">
        <f>Sheet1!A53646/1.17</f>
        <v>0.81397170940170949</v>
      </c>
    </row>
    <row r="53647" spans="1:1">
      <c r="A53647">
        <f>Sheet1!A53647/1.17</f>
        <v>0.81396928205128216</v>
      </c>
    </row>
    <row r="53648" spans="1:1">
      <c r="A53648">
        <f>Sheet1!A53648/1.17</f>
        <v>0.81396826495726493</v>
      </c>
    </row>
    <row r="53649" spans="1:1">
      <c r="A53649">
        <f>Sheet1!A53649/1.17</f>
        <v>0.81396239316239316</v>
      </c>
    </row>
    <row r="53650" spans="1:1">
      <c r="A53650">
        <f>Sheet1!A53650/1.17</f>
        <v>0.81396239316239316</v>
      </c>
    </row>
    <row r="53651" spans="1:1">
      <c r="A53651">
        <f>Sheet1!A53651/1.17</f>
        <v>0.81396174358974371</v>
      </c>
    </row>
    <row r="53652" spans="1:1">
      <c r="A53652">
        <f>Sheet1!A53652/1.17</f>
        <v>0.81394931623931632</v>
      </c>
    </row>
    <row r="53653" spans="1:1">
      <c r="A53653">
        <f>Sheet1!A53653/1.17</f>
        <v>0.81393982905982909</v>
      </c>
    </row>
    <row r="53654" spans="1:1">
      <c r="A53654">
        <f>Sheet1!A53654/1.17</f>
        <v>0.81393264957264955</v>
      </c>
    </row>
    <row r="53655" spans="1:1">
      <c r="A53655">
        <f>Sheet1!A53655/1.17</f>
        <v>0.8139300854700855</v>
      </c>
    </row>
    <row r="53656" spans="1:1">
      <c r="A53656">
        <f>Sheet1!A53656/1.17</f>
        <v>0.81392791452991453</v>
      </c>
    </row>
    <row r="53657" spans="1:1">
      <c r="A53657">
        <f>Sheet1!A53657/1.17</f>
        <v>0.81391696581196582</v>
      </c>
    </row>
    <row r="53658" spans="1:1">
      <c r="A53658">
        <f>Sheet1!A53658/1.17</f>
        <v>0.81391176923076924</v>
      </c>
    </row>
    <row r="53659" spans="1:1">
      <c r="A53659">
        <f>Sheet1!A53659/1.17</f>
        <v>0.81390982905982912</v>
      </c>
    </row>
    <row r="53660" spans="1:1">
      <c r="A53660">
        <f>Sheet1!A53660/1.17</f>
        <v>0.81390709401709416</v>
      </c>
    </row>
    <row r="53661" spans="1:1">
      <c r="A53661">
        <f>Sheet1!A53661/1.17</f>
        <v>0.81390371794871796</v>
      </c>
    </row>
    <row r="53662" spans="1:1">
      <c r="A53662">
        <f>Sheet1!A53662/1.17</f>
        <v>0.81390320512820524</v>
      </c>
    </row>
    <row r="53663" spans="1:1">
      <c r="A53663">
        <f>Sheet1!A53663/1.17</f>
        <v>0.81390294871794877</v>
      </c>
    </row>
    <row r="53664" spans="1:1">
      <c r="A53664">
        <f>Sheet1!A53664/1.17</f>
        <v>0.81390059829059835</v>
      </c>
    </row>
    <row r="53665" spans="1:1">
      <c r="A53665">
        <f>Sheet1!A53665/1.17</f>
        <v>0.81389803418803419</v>
      </c>
    </row>
    <row r="53666" spans="1:1">
      <c r="A53666">
        <f>Sheet1!A53666/1.17</f>
        <v>0.81389735042735056</v>
      </c>
    </row>
    <row r="53667" spans="1:1">
      <c r="A53667">
        <f>Sheet1!A53667/1.17</f>
        <v>0.81389589743589752</v>
      </c>
    </row>
    <row r="53668" spans="1:1">
      <c r="A53668">
        <f>Sheet1!A53668/1.17</f>
        <v>0.81389273504273507</v>
      </c>
    </row>
    <row r="53669" spans="1:1">
      <c r="A53669">
        <f>Sheet1!A53669/1.17</f>
        <v>0.81389174358974359</v>
      </c>
    </row>
    <row r="53670" spans="1:1">
      <c r="A53670">
        <f>Sheet1!A53670/1.17</f>
        <v>0.81388666666666665</v>
      </c>
    </row>
    <row r="53671" spans="1:1">
      <c r="A53671">
        <f>Sheet1!A53671/1.17</f>
        <v>0.81388495726495735</v>
      </c>
    </row>
    <row r="53672" spans="1:1">
      <c r="A53672">
        <f>Sheet1!A53672/1.17</f>
        <v>0.81388136752136753</v>
      </c>
    </row>
    <row r="53673" spans="1:1">
      <c r="A53673">
        <f>Sheet1!A53673/1.17</f>
        <v>0.81388099999999997</v>
      </c>
    </row>
    <row r="53674" spans="1:1">
      <c r="A53674">
        <f>Sheet1!A53674/1.17</f>
        <v>0.81387269230769232</v>
      </c>
    </row>
    <row r="53675" spans="1:1">
      <c r="A53675">
        <f>Sheet1!A53675/1.17</f>
        <v>0.81387182905982913</v>
      </c>
    </row>
    <row r="53676" spans="1:1">
      <c r="A53676">
        <f>Sheet1!A53676/1.17</f>
        <v>0.81387094017094019</v>
      </c>
    </row>
    <row r="53677" spans="1:1">
      <c r="A53677">
        <f>Sheet1!A53677/1.17</f>
        <v>0.81386713675213673</v>
      </c>
    </row>
    <row r="53678" spans="1:1">
      <c r="A53678">
        <f>Sheet1!A53678/1.17</f>
        <v>0.81386347008547022</v>
      </c>
    </row>
    <row r="53679" spans="1:1">
      <c r="A53679">
        <f>Sheet1!A53679/1.17</f>
        <v>0.81386209401709408</v>
      </c>
    </row>
    <row r="53680" spans="1:1">
      <c r="A53680">
        <f>Sheet1!A53680/1.17</f>
        <v>0.81386076923076933</v>
      </c>
    </row>
    <row r="53681" spans="1:1">
      <c r="A53681">
        <f>Sheet1!A53681/1.17</f>
        <v>0.81385991452991457</v>
      </c>
    </row>
    <row r="53682" spans="1:1">
      <c r="A53682">
        <f>Sheet1!A53682/1.17</f>
        <v>0.81385837606837608</v>
      </c>
    </row>
    <row r="53683" spans="1:1">
      <c r="A53683">
        <f>Sheet1!A53683/1.17</f>
        <v>0.81385786324786336</v>
      </c>
    </row>
    <row r="53684" spans="1:1">
      <c r="A53684">
        <f>Sheet1!A53684/1.17</f>
        <v>0.8138466068376069</v>
      </c>
    </row>
    <row r="53685" spans="1:1">
      <c r="A53685">
        <f>Sheet1!A53685/1.17</f>
        <v>0.8138373504273505</v>
      </c>
    </row>
    <row r="53686" spans="1:1">
      <c r="A53686">
        <f>Sheet1!A53686/1.17</f>
        <v>0.81383709401709403</v>
      </c>
    </row>
    <row r="53687" spans="1:1">
      <c r="A53687">
        <f>Sheet1!A53687/1.17</f>
        <v>0.81383213675213684</v>
      </c>
    </row>
    <row r="53688" spans="1:1">
      <c r="A53688">
        <f>Sheet1!A53688/1.17</f>
        <v>0.81382953846153849</v>
      </c>
    </row>
    <row r="53689" spans="1:1">
      <c r="A53689">
        <f>Sheet1!A53689/1.17</f>
        <v>0.81380763247863253</v>
      </c>
    </row>
    <row r="53690" spans="1:1">
      <c r="A53690">
        <f>Sheet1!A53690/1.17</f>
        <v>0.81380538461538465</v>
      </c>
    </row>
    <row r="53691" spans="1:1">
      <c r="A53691">
        <f>Sheet1!A53691/1.17</f>
        <v>0.81379948717948725</v>
      </c>
    </row>
    <row r="53692" spans="1:1">
      <c r="A53692">
        <f>Sheet1!A53692/1.17</f>
        <v>0.813785170940171</v>
      </c>
    </row>
    <row r="53693" spans="1:1">
      <c r="A53693">
        <f>Sheet1!A53693/1.17</f>
        <v>0.81378444444444442</v>
      </c>
    </row>
    <row r="53694" spans="1:1">
      <c r="A53694">
        <f>Sheet1!A53694/1.17</f>
        <v>0.81378264957264956</v>
      </c>
    </row>
    <row r="53695" spans="1:1">
      <c r="A53695">
        <f>Sheet1!A53695/1.17</f>
        <v>0.81378136752136754</v>
      </c>
    </row>
    <row r="53696" spans="1:1">
      <c r="A53696">
        <f>Sheet1!A53696/1.17</f>
        <v>0.8137792564102565</v>
      </c>
    </row>
    <row r="53697" spans="1:1">
      <c r="A53697">
        <f>Sheet1!A53697/1.17</f>
        <v>0.81377555555555559</v>
      </c>
    </row>
    <row r="53698" spans="1:1">
      <c r="A53698">
        <f>Sheet1!A53698/1.17</f>
        <v>0.81377299145299153</v>
      </c>
    </row>
    <row r="53699" spans="1:1">
      <c r="A53699">
        <f>Sheet1!A53699/1.17</f>
        <v>0.81377256410256416</v>
      </c>
    </row>
    <row r="53700" spans="1:1">
      <c r="A53700">
        <f>Sheet1!A53700/1.17</f>
        <v>0.81377217948717961</v>
      </c>
    </row>
    <row r="53701" spans="1:1">
      <c r="A53701">
        <f>Sheet1!A53701/1.17</f>
        <v>0.81376940170940182</v>
      </c>
    </row>
    <row r="53702" spans="1:1">
      <c r="A53702">
        <f>Sheet1!A53702/1.17</f>
        <v>0.81376683760683766</v>
      </c>
    </row>
    <row r="53703" spans="1:1">
      <c r="A53703">
        <f>Sheet1!A53703/1.17</f>
        <v>0.81376636752136766</v>
      </c>
    </row>
    <row r="53704" spans="1:1">
      <c r="A53704">
        <f>Sheet1!A53704/1.17</f>
        <v>0.81376188034188035</v>
      </c>
    </row>
    <row r="53705" spans="1:1">
      <c r="A53705">
        <f>Sheet1!A53705/1.17</f>
        <v>0.81376170940170944</v>
      </c>
    </row>
    <row r="53706" spans="1:1">
      <c r="A53706">
        <f>Sheet1!A53706/1.17</f>
        <v>0.81375954700854713</v>
      </c>
    </row>
    <row r="53707" spans="1:1">
      <c r="A53707">
        <f>Sheet1!A53707/1.17</f>
        <v>0.81375555555555557</v>
      </c>
    </row>
    <row r="53708" spans="1:1">
      <c r="A53708">
        <f>Sheet1!A53708/1.17</f>
        <v>0.81375205128205141</v>
      </c>
    </row>
    <row r="53709" spans="1:1">
      <c r="A53709">
        <f>Sheet1!A53709/1.17</f>
        <v>0.81375017094017099</v>
      </c>
    </row>
    <row r="53710" spans="1:1">
      <c r="A53710">
        <f>Sheet1!A53710/1.17</f>
        <v>0.81374946153846162</v>
      </c>
    </row>
    <row r="53711" spans="1:1">
      <c r="A53711">
        <f>Sheet1!A53711/1.17</f>
        <v>0.8137384017094017</v>
      </c>
    </row>
    <row r="53712" spans="1:1">
      <c r="A53712">
        <f>Sheet1!A53712/1.17</f>
        <v>0.81373811965811971</v>
      </c>
    </row>
    <row r="53713" spans="1:1">
      <c r="A53713">
        <f>Sheet1!A53713/1.17</f>
        <v>0.81373094017094016</v>
      </c>
    </row>
    <row r="53714" spans="1:1">
      <c r="A53714">
        <f>Sheet1!A53714/1.17</f>
        <v>0.81372700854700863</v>
      </c>
    </row>
    <row r="53715" spans="1:1">
      <c r="A53715">
        <f>Sheet1!A53715/1.17</f>
        <v>0.81372021367521363</v>
      </c>
    </row>
    <row r="53716" spans="1:1">
      <c r="A53716">
        <f>Sheet1!A53716/1.17</f>
        <v>0.81371339316239322</v>
      </c>
    </row>
    <row r="53717" spans="1:1">
      <c r="A53717">
        <f>Sheet1!A53717/1.17</f>
        <v>0.81371153846153854</v>
      </c>
    </row>
    <row r="53718" spans="1:1">
      <c r="A53718">
        <f>Sheet1!A53718/1.17</f>
        <v>0.81371153846153854</v>
      </c>
    </row>
    <row r="53719" spans="1:1">
      <c r="A53719">
        <f>Sheet1!A53719/1.17</f>
        <v>0.81370940170940176</v>
      </c>
    </row>
    <row r="53720" spans="1:1">
      <c r="A53720">
        <f>Sheet1!A53720/1.17</f>
        <v>0.813708547008547</v>
      </c>
    </row>
    <row r="53721" spans="1:1">
      <c r="A53721">
        <f>Sheet1!A53721/1.17</f>
        <v>0.81370829059829064</v>
      </c>
    </row>
    <row r="53722" spans="1:1">
      <c r="A53722">
        <f>Sheet1!A53722/1.17</f>
        <v>0.81370233333333331</v>
      </c>
    </row>
    <row r="53723" spans="1:1">
      <c r="A53723">
        <f>Sheet1!A53723/1.17</f>
        <v>0.81370042735042736</v>
      </c>
    </row>
    <row r="53724" spans="1:1">
      <c r="A53724">
        <f>Sheet1!A53724/1.17</f>
        <v>0.81369815384615396</v>
      </c>
    </row>
    <row r="53725" spans="1:1">
      <c r="A53725">
        <f>Sheet1!A53725/1.17</f>
        <v>0.81369764957264956</v>
      </c>
    </row>
    <row r="53726" spans="1:1">
      <c r="A53726">
        <f>Sheet1!A53726/1.17</f>
        <v>0.8136973931623932</v>
      </c>
    </row>
    <row r="53727" spans="1:1">
      <c r="A53727">
        <f>Sheet1!A53727/1.17</f>
        <v>0.81369547008547016</v>
      </c>
    </row>
    <row r="53728" spans="1:1">
      <c r="A53728">
        <f>Sheet1!A53728/1.17</f>
        <v>0.81369495726495733</v>
      </c>
    </row>
    <row r="53729" spans="1:1">
      <c r="A53729">
        <f>Sheet1!A53729/1.17</f>
        <v>0.8136931111111112</v>
      </c>
    </row>
    <row r="53730" spans="1:1">
      <c r="A53730">
        <f>Sheet1!A53730/1.17</f>
        <v>0.81369071794871795</v>
      </c>
    </row>
    <row r="53731" spans="1:1">
      <c r="A53731">
        <f>Sheet1!A53731/1.17</f>
        <v>0.81367141025641032</v>
      </c>
    </row>
    <row r="53732" spans="1:1">
      <c r="A53732">
        <f>Sheet1!A53732/1.17</f>
        <v>0.81367102564102567</v>
      </c>
    </row>
    <row r="53733" spans="1:1">
      <c r="A53733">
        <f>Sheet1!A53733/1.17</f>
        <v>0.81366649572649574</v>
      </c>
    </row>
    <row r="53734" spans="1:1">
      <c r="A53734">
        <f>Sheet1!A53734/1.17</f>
        <v>0.81366427350427362</v>
      </c>
    </row>
    <row r="53735" spans="1:1">
      <c r="A53735">
        <f>Sheet1!A53735/1.17</f>
        <v>0.8136590341880342</v>
      </c>
    </row>
    <row r="53736" spans="1:1">
      <c r="A53736">
        <f>Sheet1!A53736/1.17</f>
        <v>0.81365791452991454</v>
      </c>
    </row>
    <row r="53737" spans="1:1">
      <c r="A53737">
        <f>Sheet1!A53737/1.17</f>
        <v>0.81365765811965818</v>
      </c>
    </row>
    <row r="53738" spans="1:1">
      <c r="A53738">
        <f>Sheet1!A53738/1.17</f>
        <v>0.81365664102564106</v>
      </c>
    </row>
    <row r="53739" spans="1:1">
      <c r="A53739">
        <f>Sheet1!A53739/1.17</f>
        <v>0.8136541880341881</v>
      </c>
    </row>
    <row r="53740" spans="1:1">
      <c r="A53740">
        <f>Sheet1!A53740/1.17</f>
        <v>0.8136500000000001</v>
      </c>
    </row>
    <row r="53741" spans="1:1">
      <c r="A53741">
        <f>Sheet1!A53741/1.17</f>
        <v>0.81364632478632481</v>
      </c>
    </row>
    <row r="53742" spans="1:1">
      <c r="A53742">
        <f>Sheet1!A53742/1.17</f>
        <v>0.81364333333333339</v>
      </c>
    </row>
    <row r="53743" spans="1:1">
      <c r="A53743">
        <f>Sheet1!A53743/1.17</f>
        <v>0.81363632478632486</v>
      </c>
    </row>
    <row r="53744" spans="1:1">
      <c r="A53744">
        <f>Sheet1!A53744/1.17</f>
        <v>0.8136268888888889</v>
      </c>
    </row>
    <row r="53745" spans="1:1">
      <c r="A53745">
        <f>Sheet1!A53745/1.17</f>
        <v>0.81362652991452988</v>
      </c>
    </row>
    <row r="53746" spans="1:1">
      <c r="A53746">
        <f>Sheet1!A53746/1.17</f>
        <v>0.8136246153846155</v>
      </c>
    </row>
    <row r="53747" spans="1:1">
      <c r="A53747">
        <f>Sheet1!A53747/1.17</f>
        <v>0.81362071794871804</v>
      </c>
    </row>
    <row r="53748" spans="1:1">
      <c r="A53748">
        <f>Sheet1!A53748/1.17</f>
        <v>0.81360786324786327</v>
      </c>
    </row>
    <row r="53749" spans="1:1">
      <c r="A53749">
        <f>Sheet1!A53749/1.17</f>
        <v>0.81359290598290601</v>
      </c>
    </row>
    <row r="53750" spans="1:1">
      <c r="A53750">
        <f>Sheet1!A53750/1.17</f>
        <v>0.81358991452991458</v>
      </c>
    </row>
    <row r="53751" spans="1:1">
      <c r="A53751">
        <f>Sheet1!A53751/1.17</f>
        <v>0.81358867521367528</v>
      </c>
    </row>
    <row r="53752" spans="1:1">
      <c r="A53752">
        <f>Sheet1!A53752/1.17</f>
        <v>0.81358598290598294</v>
      </c>
    </row>
    <row r="53753" spans="1:1">
      <c r="A53753">
        <f>Sheet1!A53753/1.17</f>
        <v>0.81358230769230777</v>
      </c>
    </row>
    <row r="53754" spans="1:1">
      <c r="A53754">
        <f>Sheet1!A53754/1.17</f>
        <v>0.81358185470085476</v>
      </c>
    </row>
    <row r="53755" spans="1:1">
      <c r="A53755">
        <f>Sheet1!A53755/1.17</f>
        <v>0.81358059829059837</v>
      </c>
    </row>
    <row r="53756" spans="1:1">
      <c r="A53756">
        <f>Sheet1!A53756/1.17</f>
        <v>0.81357829059829068</v>
      </c>
    </row>
    <row r="53757" spans="1:1">
      <c r="A53757">
        <f>Sheet1!A53757/1.17</f>
        <v>0.81357705982905992</v>
      </c>
    </row>
    <row r="53758" spans="1:1">
      <c r="A53758">
        <f>Sheet1!A53758/1.17</f>
        <v>0.81357606837606844</v>
      </c>
    </row>
    <row r="53759" spans="1:1">
      <c r="A53759">
        <f>Sheet1!A53759/1.17</f>
        <v>0.8135738461538462</v>
      </c>
    </row>
    <row r="53760" spans="1:1">
      <c r="A53760">
        <f>Sheet1!A53760/1.17</f>
        <v>0.81357029059829056</v>
      </c>
    </row>
    <row r="53761" spans="1:1">
      <c r="A53761">
        <f>Sheet1!A53761/1.17</f>
        <v>0.81356738461538469</v>
      </c>
    </row>
    <row r="53762" spans="1:1">
      <c r="A53762">
        <f>Sheet1!A53762/1.17</f>
        <v>0.81356712820512822</v>
      </c>
    </row>
    <row r="53763" spans="1:1">
      <c r="A53763">
        <f>Sheet1!A53763/1.17</f>
        <v>0.8135586752136752</v>
      </c>
    </row>
    <row r="53764" spans="1:1">
      <c r="A53764">
        <f>Sheet1!A53764/1.17</f>
        <v>0.81355564102564104</v>
      </c>
    </row>
    <row r="53765" spans="1:1">
      <c r="A53765">
        <f>Sheet1!A53765/1.17</f>
        <v>0.81355555555555559</v>
      </c>
    </row>
    <row r="53766" spans="1:1">
      <c r="A53766">
        <f>Sheet1!A53766/1.17</f>
        <v>0.81354935042735044</v>
      </c>
    </row>
    <row r="53767" spans="1:1">
      <c r="A53767">
        <f>Sheet1!A53767/1.17</f>
        <v>0.81354769230769231</v>
      </c>
    </row>
    <row r="53768" spans="1:1">
      <c r="A53768">
        <f>Sheet1!A53768/1.17</f>
        <v>0.81354769230769231</v>
      </c>
    </row>
    <row r="53769" spans="1:1">
      <c r="A53769">
        <f>Sheet1!A53769/1.17</f>
        <v>0.81354542735042745</v>
      </c>
    </row>
    <row r="53770" spans="1:1">
      <c r="A53770">
        <f>Sheet1!A53770/1.17</f>
        <v>0.81354353846153848</v>
      </c>
    </row>
    <row r="53771" spans="1:1">
      <c r="A53771">
        <f>Sheet1!A53771/1.17</f>
        <v>0.81354150427350436</v>
      </c>
    </row>
    <row r="53772" spans="1:1">
      <c r="A53772">
        <f>Sheet1!A53772/1.17</f>
        <v>0.8135407435897436</v>
      </c>
    </row>
    <row r="53773" spans="1:1">
      <c r="A53773">
        <f>Sheet1!A53773/1.17</f>
        <v>0.81354012820512833</v>
      </c>
    </row>
    <row r="53774" spans="1:1">
      <c r="A53774">
        <f>Sheet1!A53774/1.17</f>
        <v>0.81353472649572656</v>
      </c>
    </row>
    <row r="53775" spans="1:1">
      <c r="A53775">
        <f>Sheet1!A53775/1.17</f>
        <v>0.81353305128205133</v>
      </c>
    </row>
    <row r="53776" spans="1:1">
      <c r="A53776">
        <f>Sheet1!A53776/1.17</f>
        <v>0.8135278632478633</v>
      </c>
    </row>
    <row r="53777" spans="1:1">
      <c r="A53777">
        <f>Sheet1!A53777/1.17</f>
        <v>0.81352666666666673</v>
      </c>
    </row>
    <row r="53778" spans="1:1">
      <c r="A53778">
        <f>Sheet1!A53778/1.17</f>
        <v>0.81351923076923083</v>
      </c>
    </row>
    <row r="53779" spans="1:1">
      <c r="A53779">
        <f>Sheet1!A53779/1.17</f>
        <v>0.81351914529914537</v>
      </c>
    </row>
    <row r="53780" spans="1:1">
      <c r="A53780">
        <f>Sheet1!A53780/1.17</f>
        <v>0.81351598290598293</v>
      </c>
    </row>
    <row r="53781" spans="1:1">
      <c r="A53781">
        <f>Sheet1!A53781/1.17</f>
        <v>0.81351073504273508</v>
      </c>
    </row>
    <row r="53782" spans="1:1">
      <c r="A53782">
        <f>Sheet1!A53782/1.17</f>
        <v>0.8135074700854702</v>
      </c>
    </row>
    <row r="53783" spans="1:1">
      <c r="A53783">
        <f>Sheet1!A53783/1.17</f>
        <v>0.81349901709401717</v>
      </c>
    </row>
    <row r="53784" spans="1:1">
      <c r="A53784">
        <f>Sheet1!A53784/1.17</f>
        <v>0.8134987606837607</v>
      </c>
    </row>
    <row r="53785" spans="1:1">
      <c r="A53785">
        <f>Sheet1!A53785/1.17</f>
        <v>0.8134982905982906</v>
      </c>
    </row>
    <row r="53786" spans="1:1">
      <c r="A53786">
        <f>Sheet1!A53786/1.17</f>
        <v>0.81349717948717959</v>
      </c>
    </row>
    <row r="53787" spans="1:1">
      <c r="A53787">
        <f>Sheet1!A53787/1.17</f>
        <v>0.81349698290598293</v>
      </c>
    </row>
    <row r="53788" spans="1:1">
      <c r="A53788">
        <f>Sheet1!A53788/1.17</f>
        <v>0.81349672649572657</v>
      </c>
    </row>
    <row r="53789" spans="1:1">
      <c r="A53789">
        <f>Sheet1!A53789/1.17</f>
        <v>0.81349423076923078</v>
      </c>
    </row>
    <row r="53790" spans="1:1">
      <c r="A53790">
        <f>Sheet1!A53790/1.17</f>
        <v>0.81349335897435904</v>
      </c>
    </row>
    <row r="53791" spans="1:1">
      <c r="A53791">
        <f>Sheet1!A53791/1.17</f>
        <v>0.81349307692307693</v>
      </c>
    </row>
    <row r="53792" spans="1:1">
      <c r="A53792">
        <f>Sheet1!A53792/1.17</f>
        <v>0.81349145299145298</v>
      </c>
    </row>
    <row r="53793" spans="1:1">
      <c r="A53793">
        <f>Sheet1!A53793/1.17</f>
        <v>0.81348615384615397</v>
      </c>
    </row>
    <row r="53794" spans="1:1">
      <c r="A53794">
        <f>Sheet1!A53794/1.17</f>
        <v>0.81348572649572648</v>
      </c>
    </row>
    <row r="53795" spans="1:1">
      <c r="A53795">
        <f>Sheet1!A53795/1.17</f>
        <v>0.8134847521367522</v>
      </c>
    </row>
    <row r="53796" spans="1:1">
      <c r="A53796">
        <f>Sheet1!A53796/1.17</f>
        <v>0.81348301709401716</v>
      </c>
    </row>
    <row r="53797" spans="1:1">
      <c r="A53797">
        <f>Sheet1!A53797/1.17</f>
        <v>0.81348276923076934</v>
      </c>
    </row>
    <row r="53798" spans="1:1">
      <c r="A53798">
        <f>Sheet1!A53798/1.17</f>
        <v>0.81346926495726501</v>
      </c>
    </row>
    <row r="53799" spans="1:1">
      <c r="A53799">
        <f>Sheet1!A53799/1.17</f>
        <v>0.81346860683760691</v>
      </c>
    </row>
    <row r="53800" spans="1:1">
      <c r="A53800">
        <f>Sheet1!A53800/1.17</f>
        <v>0.81346157264957264</v>
      </c>
    </row>
    <row r="53801" spans="1:1">
      <c r="A53801">
        <f>Sheet1!A53801/1.17</f>
        <v>0.81345931623931633</v>
      </c>
    </row>
    <row r="53802" spans="1:1">
      <c r="A53802">
        <f>Sheet1!A53802/1.17</f>
        <v>0.81345837606837612</v>
      </c>
    </row>
    <row r="53803" spans="1:1">
      <c r="A53803">
        <f>Sheet1!A53803/1.17</f>
        <v>0.81345551282051287</v>
      </c>
    </row>
    <row r="53804" spans="1:1">
      <c r="A53804">
        <f>Sheet1!A53804/1.17</f>
        <v>0.81345341880341882</v>
      </c>
    </row>
    <row r="53805" spans="1:1">
      <c r="A53805">
        <f>Sheet1!A53805/1.17</f>
        <v>0.81345324786324791</v>
      </c>
    </row>
    <row r="53806" spans="1:1">
      <c r="A53806">
        <f>Sheet1!A53806/1.17</f>
        <v>0.81345047008547011</v>
      </c>
    </row>
    <row r="53807" spans="1:1">
      <c r="A53807">
        <f>Sheet1!A53807/1.17</f>
        <v>0.81344811965811969</v>
      </c>
    </row>
    <row r="53808" spans="1:1">
      <c r="A53808">
        <f>Sheet1!A53808/1.17</f>
        <v>0.81344766666666679</v>
      </c>
    </row>
    <row r="53809" spans="1:1">
      <c r="A53809">
        <f>Sheet1!A53809/1.17</f>
        <v>0.81344675213675222</v>
      </c>
    </row>
    <row r="53810" spans="1:1">
      <c r="A53810">
        <f>Sheet1!A53810/1.17</f>
        <v>0.81344333333333341</v>
      </c>
    </row>
    <row r="53811" spans="1:1">
      <c r="A53811">
        <f>Sheet1!A53811/1.17</f>
        <v>0.81344099145299154</v>
      </c>
    </row>
    <row r="53812" spans="1:1">
      <c r="A53812">
        <f>Sheet1!A53812/1.17</f>
        <v>0.81343923076923075</v>
      </c>
    </row>
    <row r="53813" spans="1:1">
      <c r="A53813">
        <f>Sheet1!A53813/1.17</f>
        <v>0.81343888888888893</v>
      </c>
    </row>
    <row r="53814" spans="1:1">
      <c r="A53814">
        <f>Sheet1!A53814/1.17</f>
        <v>0.81342794871794877</v>
      </c>
    </row>
    <row r="53815" spans="1:1">
      <c r="A53815">
        <f>Sheet1!A53815/1.17</f>
        <v>0.81342636752136765</v>
      </c>
    </row>
    <row r="53816" spans="1:1">
      <c r="A53816">
        <f>Sheet1!A53816/1.17</f>
        <v>0.81342316239316237</v>
      </c>
    </row>
    <row r="53817" spans="1:1">
      <c r="A53817">
        <f>Sheet1!A53817/1.17</f>
        <v>0.8134216837606838</v>
      </c>
    </row>
    <row r="53818" spans="1:1">
      <c r="A53818">
        <f>Sheet1!A53818/1.17</f>
        <v>0.81341290598290594</v>
      </c>
    </row>
    <row r="53819" spans="1:1">
      <c r="A53819">
        <f>Sheet1!A53819/1.17</f>
        <v>0.8134112820512821</v>
      </c>
    </row>
    <row r="53820" spans="1:1">
      <c r="A53820">
        <f>Sheet1!A53820/1.17</f>
        <v>0.813399264957265</v>
      </c>
    </row>
    <row r="53821" spans="1:1">
      <c r="A53821">
        <f>Sheet1!A53821/1.17</f>
        <v>0.81339179487179492</v>
      </c>
    </row>
    <row r="53822" spans="1:1">
      <c r="A53822">
        <f>Sheet1!A53822/1.17</f>
        <v>0.8133899145299146</v>
      </c>
    </row>
    <row r="53823" spans="1:1">
      <c r="A53823">
        <f>Sheet1!A53823/1.17</f>
        <v>0.81338829059829065</v>
      </c>
    </row>
    <row r="53824" spans="1:1">
      <c r="A53824">
        <f>Sheet1!A53824/1.17</f>
        <v>0.81338521367521377</v>
      </c>
    </row>
    <row r="53825" spans="1:1">
      <c r="A53825">
        <f>Sheet1!A53825/1.17</f>
        <v>0.81337957264957261</v>
      </c>
    </row>
    <row r="53826" spans="1:1">
      <c r="A53826">
        <f>Sheet1!A53826/1.17</f>
        <v>0.81337644444444446</v>
      </c>
    </row>
    <row r="53827" spans="1:1">
      <c r="A53827">
        <f>Sheet1!A53827/1.17</f>
        <v>0.81337191452991453</v>
      </c>
    </row>
    <row r="53828" spans="1:1">
      <c r="A53828">
        <f>Sheet1!A53828/1.17</f>
        <v>0.8133668376068377</v>
      </c>
    </row>
    <row r="53829" spans="1:1">
      <c r="A53829">
        <f>Sheet1!A53829/1.17</f>
        <v>0.81336675213675214</v>
      </c>
    </row>
    <row r="53830" spans="1:1">
      <c r="A53830">
        <f>Sheet1!A53830/1.17</f>
        <v>0.81335743589743603</v>
      </c>
    </row>
    <row r="53831" spans="1:1">
      <c r="A53831">
        <f>Sheet1!A53831/1.17</f>
        <v>0.81335470085470096</v>
      </c>
    </row>
    <row r="53832" spans="1:1">
      <c r="A53832">
        <f>Sheet1!A53832/1.17</f>
        <v>0.81335128205128215</v>
      </c>
    </row>
    <row r="53833" spans="1:1">
      <c r="A53833">
        <f>Sheet1!A53833/1.17</f>
        <v>0.81335034188034194</v>
      </c>
    </row>
    <row r="53834" spans="1:1">
      <c r="A53834">
        <f>Sheet1!A53834/1.17</f>
        <v>0.8133496581196582</v>
      </c>
    </row>
    <row r="53835" spans="1:1">
      <c r="A53835">
        <f>Sheet1!A53835/1.17</f>
        <v>0.81334863247863254</v>
      </c>
    </row>
    <row r="53836" spans="1:1">
      <c r="A53836">
        <f>Sheet1!A53836/1.17</f>
        <v>0.81334618803418801</v>
      </c>
    </row>
    <row r="53837" spans="1:1">
      <c r="A53837">
        <f>Sheet1!A53837/1.17</f>
        <v>0.81334324786324796</v>
      </c>
    </row>
    <row r="53838" spans="1:1">
      <c r="A53838">
        <f>Sheet1!A53838/1.17</f>
        <v>0.81334123931623936</v>
      </c>
    </row>
    <row r="53839" spans="1:1">
      <c r="A53839">
        <f>Sheet1!A53839/1.17</f>
        <v>0.81334099145299144</v>
      </c>
    </row>
    <row r="53840" spans="1:1">
      <c r="A53840">
        <f>Sheet1!A53840/1.17</f>
        <v>0.81334047863247871</v>
      </c>
    </row>
    <row r="53841" spans="1:1">
      <c r="A53841">
        <f>Sheet1!A53841/1.17</f>
        <v>0.8133361965811966</v>
      </c>
    </row>
    <row r="53842" spans="1:1">
      <c r="A53842">
        <f>Sheet1!A53842/1.17</f>
        <v>0.81333547008547014</v>
      </c>
    </row>
    <row r="53843" spans="1:1">
      <c r="A53843">
        <f>Sheet1!A53843/1.17</f>
        <v>0.81333466666666665</v>
      </c>
    </row>
    <row r="53844" spans="1:1">
      <c r="A53844">
        <f>Sheet1!A53844/1.17</f>
        <v>0.8133292307692308</v>
      </c>
    </row>
    <row r="53845" spans="1:1">
      <c r="A53845">
        <f>Sheet1!A53845/1.17</f>
        <v>0.81332888888888888</v>
      </c>
    </row>
    <row r="53846" spans="1:1">
      <c r="A53846">
        <f>Sheet1!A53846/1.17</f>
        <v>0.81332168376068381</v>
      </c>
    </row>
    <row r="53847" spans="1:1">
      <c r="A53847">
        <f>Sheet1!A53847/1.17</f>
        <v>0.81331914529914529</v>
      </c>
    </row>
    <row r="53848" spans="1:1">
      <c r="A53848">
        <f>Sheet1!A53848/1.17</f>
        <v>0.81331653846153851</v>
      </c>
    </row>
    <row r="53849" spans="1:1">
      <c r="A53849">
        <f>Sheet1!A53849/1.17</f>
        <v>0.81331111111111121</v>
      </c>
    </row>
    <row r="53850" spans="1:1">
      <c r="A53850">
        <f>Sheet1!A53850/1.17</f>
        <v>0.81331036752136754</v>
      </c>
    </row>
    <row r="53851" spans="1:1">
      <c r="A53851">
        <f>Sheet1!A53851/1.17</f>
        <v>0.81330965811965816</v>
      </c>
    </row>
    <row r="53852" spans="1:1">
      <c r="A53852">
        <f>Sheet1!A53852/1.17</f>
        <v>0.81330935042735053</v>
      </c>
    </row>
    <row r="53853" spans="1:1">
      <c r="A53853">
        <f>Sheet1!A53853/1.17</f>
        <v>0.81329837606837607</v>
      </c>
    </row>
    <row r="53854" spans="1:1">
      <c r="A53854">
        <f>Sheet1!A53854/1.17</f>
        <v>0.81329447863247861</v>
      </c>
    </row>
    <row r="53855" spans="1:1">
      <c r="A53855">
        <f>Sheet1!A53855/1.17</f>
        <v>0.81329141880341882</v>
      </c>
    </row>
    <row r="53856" spans="1:1">
      <c r="A53856">
        <f>Sheet1!A53856/1.17</f>
        <v>0.81328729059829064</v>
      </c>
    </row>
    <row r="53857" spans="1:1">
      <c r="A53857">
        <f>Sheet1!A53857/1.17</f>
        <v>0.8132817435897437</v>
      </c>
    </row>
    <row r="53858" spans="1:1">
      <c r="A53858">
        <f>Sheet1!A53858/1.17</f>
        <v>0.8132817435897437</v>
      </c>
    </row>
    <row r="53859" spans="1:1">
      <c r="A53859">
        <f>Sheet1!A53859/1.17</f>
        <v>0.81327914529914536</v>
      </c>
    </row>
    <row r="53860" spans="1:1">
      <c r="A53860">
        <f>Sheet1!A53860/1.17</f>
        <v>0.81327444444444441</v>
      </c>
    </row>
    <row r="53861" spans="1:1">
      <c r="A53861">
        <f>Sheet1!A53861/1.17</f>
        <v>0.81327140170940171</v>
      </c>
    </row>
    <row r="53862" spans="1:1">
      <c r="A53862">
        <f>Sheet1!A53862/1.17</f>
        <v>0.81326333333333345</v>
      </c>
    </row>
    <row r="53863" spans="1:1">
      <c r="A53863">
        <f>Sheet1!A53863/1.17</f>
        <v>0.81324929059829065</v>
      </c>
    </row>
    <row r="53864" spans="1:1">
      <c r="A53864">
        <f>Sheet1!A53864/1.17</f>
        <v>0.81324903418803429</v>
      </c>
    </row>
    <row r="53865" spans="1:1">
      <c r="A53865">
        <f>Sheet1!A53865/1.17</f>
        <v>0.81324617948717948</v>
      </c>
    </row>
    <row r="53866" spans="1:1">
      <c r="A53866">
        <f>Sheet1!A53866/1.17</f>
        <v>0.81324363247863252</v>
      </c>
    </row>
    <row r="53867" spans="1:1">
      <c r="A53867">
        <f>Sheet1!A53867/1.17</f>
        <v>0.81323731623931628</v>
      </c>
    </row>
    <row r="53868" spans="1:1">
      <c r="A53868">
        <f>Sheet1!A53868/1.17</f>
        <v>0.81323521367521379</v>
      </c>
    </row>
    <row r="53869" spans="1:1">
      <c r="A53869">
        <f>Sheet1!A53869/1.17</f>
        <v>0.81323341880341893</v>
      </c>
    </row>
    <row r="53870" spans="1:1">
      <c r="A53870">
        <f>Sheet1!A53870/1.17</f>
        <v>0.81323089743589749</v>
      </c>
    </row>
    <row r="53871" spans="1:1">
      <c r="A53871">
        <f>Sheet1!A53871/1.17</f>
        <v>0.8132298290598291</v>
      </c>
    </row>
    <row r="53872" spans="1:1">
      <c r="A53872">
        <f>Sheet1!A53872/1.17</f>
        <v>0.81322773504273516</v>
      </c>
    </row>
    <row r="53873" spans="1:1">
      <c r="A53873">
        <f>Sheet1!A53873/1.17</f>
        <v>0.81322324786324784</v>
      </c>
    </row>
    <row r="53874" spans="1:1">
      <c r="A53874">
        <f>Sheet1!A53874/1.17</f>
        <v>0.8132223931623932</v>
      </c>
    </row>
    <row r="53875" spans="1:1">
      <c r="A53875">
        <f>Sheet1!A53875/1.17</f>
        <v>0.81322091452991463</v>
      </c>
    </row>
    <row r="53876" spans="1:1">
      <c r="A53876">
        <f>Sheet1!A53876/1.17</f>
        <v>0.81321743589743589</v>
      </c>
    </row>
    <row r="53877" spans="1:1">
      <c r="A53877">
        <f>Sheet1!A53877/1.17</f>
        <v>0.81320833333333342</v>
      </c>
    </row>
    <row r="53878" spans="1:1">
      <c r="A53878">
        <f>Sheet1!A53878/1.17</f>
        <v>0.8132076923076923</v>
      </c>
    </row>
    <row r="53879" spans="1:1">
      <c r="A53879">
        <f>Sheet1!A53879/1.17</f>
        <v>0.81320418803418815</v>
      </c>
    </row>
    <row r="53880" spans="1:1">
      <c r="A53880">
        <f>Sheet1!A53880/1.17</f>
        <v>0.81320282051282056</v>
      </c>
    </row>
    <row r="53881" spans="1:1">
      <c r="A53881">
        <f>Sheet1!A53881/1.17</f>
        <v>0.81320277777777783</v>
      </c>
    </row>
    <row r="53882" spans="1:1">
      <c r="A53882">
        <f>Sheet1!A53882/1.17</f>
        <v>0.81320191452991453</v>
      </c>
    </row>
    <row r="53883" spans="1:1">
      <c r="A53883">
        <f>Sheet1!A53883/1.17</f>
        <v>0.81319661538461552</v>
      </c>
    </row>
    <row r="53884" spans="1:1">
      <c r="A53884">
        <f>Sheet1!A53884/1.17</f>
        <v>0.81319504273504284</v>
      </c>
    </row>
    <row r="53885" spans="1:1">
      <c r="A53885">
        <f>Sheet1!A53885/1.17</f>
        <v>0.81319355555555561</v>
      </c>
    </row>
    <row r="53886" spans="1:1">
      <c r="A53886">
        <f>Sheet1!A53886/1.17</f>
        <v>0.81319000000000008</v>
      </c>
    </row>
    <row r="53887" spans="1:1">
      <c r="A53887">
        <f>Sheet1!A53887/1.17</f>
        <v>0.8131827008547009</v>
      </c>
    </row>
    <row r="53888" spans="1:1">
      <c r="A53888">
        <f>Sheet1!A53888/1.17</f>
        <v>0.81318076923076932</v>
      </c>
    </row>
    <row r="53889" spans="1:1">
      <c r="A53889">
        <f>Sheet1!A53889/1.17</f>
        <v>0.81317931623931627</v>
      </c>
    </row>
    <row r="53890" spans="1:1">
      <c r="A53890">
        <f>Sheet1!A53890/1.17</f>
        <v>0.81317863247863253</v>
      </c>
    </row>
    <row r="53891" spans="1:1">
      <c r="A53891">
        <f>Sheet1!A53891/1.17</f>
        <v>0.81317858119658126</v>
      </c>
    </row>
    <row r="53892" spans="1:1">
      <c r="A53892">
        <f>Sheet1!A53892/1.17</f>
        <v>0.81317675213675211</v>
      </c>
    </row>
    <row r="53893" spans="1:1">
      <c r="A53893">
        <f>Sheet1!A53893/1.17</f>
        <v>0.8131666666666667</v>
      </c>
    </row>
    <row r="53894" spans="1:1">
      <c r="A53894">
        <f>Sheet1!A53894/1.17</f>
        <v>0.81316581196581206</v>
      </c>
    </row>
    <row r="53895" spans="1:1">
      <c r="A53895">
        <f>Sheet1!A53895/1.17</f>
        <v>0.81316529914529923</v>
      </c>
    </row>
    <row r="53896" spans="1:1">
      <c r="A53896">
        <f>Sheet1!A53896/1.17</f>
        <v>0.8131598290598292</v>
      </c>
    </row>
    <row r="53897" spans="1:1">
      <c r="A53897">
        <f>Sheet1!A53897/1.17</f>
        <v>0.81315649572649573</v>
      </c>
    </row>
    <row r="53898" spans="1:1">
      <c r="A53898">
        <f>Sheet1!A53898/1.17</f>
        <v>0.81315111111111116</v>
      </c>
    </row>
    <row r="53899" spans="1:1">
      <c r="A53899">
        <f>Sheet1!A53899/1.17</f>
        <v>0.81314276068376068</v>
      </c>
    </row>
    <row r="53900" spans="1:1">
      <c r="A53900">
        <f>Sheet1!A53900/1.17</f>
        <v>0.81314247863247868</v>
      </c>
    </row>
    <row r="53901" spans="1:1">
      <c r="A53901">
        <f>Sheet1!A53901/1.17</f>
        <v>0.81313948717948725</v>
      </c>
    </row>
    <row r="53902" spans="1:1">
      <c r="A53902">
        <f>Sheet1!A53902/1.17</f>
        <v>0.81313846153846159</v>
      </c>
    </row>
    <row r="53903" spans="1:1">
      <c r="A53903">
        <f>Sheet1!A53903/1.17</f>
        <v>0.8131363247863248</v>
      </c>
    </row>
    <row r="53904" spans="1:1">
      <c r="A53904">
        <f>Sheet1!A53904/1.17</f>
        <v>0.81313427350427359</v>
      </c>
    </row>
    <row r="53905" spans="1:1">
      <c r="A53905">
        <f>Sheet1!A53905/1.17</f>
        <v>0.81312926495726501</v>
      </c>
    </row>
    <row r="53906" spans="1:1">
      <c r="A53906">
        <f>Sheet1!A53906/1.17</f>
        <v>0.81312897435897435</v>
      </c>
    </row>
    <row r="53907" spans="1:1">
      <c r="A53907">
        <f>Sheet1!A53907/1.17</f>
        <v>0.81312697435897441</v>
      </c>
    </row>
    <row r="53908" spans="1:1">
      <c r="A53908">
        <f>Sheet1!A53908/1.17</f>
        <v>0.813117264957265</v>
      </c>
    </row>
    <row r="53909" spans="1:1">
      <c r="A53909">
        <f>Sheet1!A53909/1.17</f>
        <v>0.81311586324786334</v>
      </c>
    </row>
    <row r="53910" spans="1:1">
      <c r="A53910">
        <f>Sheet1!A53910/1.17</f>
        <v>0.81309641025641033</v>
      </c>
    </row>
    <row r="53911" spans="1:1">
      <c r="A53911">
        <f>Sheet1!A53911/1.17</f>
        <v>0.81309569230769241</v>
      </c>
    </row>
    <row r="53912" spans="1:1">
      <c r="A53912">
        <f>Sheet1!A53912/1.17</f>
        <v>0.81309461538461547</v>
      </c>
    </row>
    <row r="53913" spans="1:1">
      <c r="A53913">
        <f>Sheet1!A53913/1.17</f>
        <v>0.81309444444444445</v>
      </c>
    </row>
    <row r="53914" spans="1:1">
      <c r="A53914">
        <f>Sheet1!A53914/1.17</f>
        <v>0.81308820512820512</v>
      </c>
    </row>
    <row r="53915" spans="1:1">
      <c r="A53915">
        <f>Sheet1!A53915/1.17</f>
        <v>0.81307831623931626</v>
      </c>
    </row>
    <row r="53916" spans="1:1">
      <c r="A53916">
        <f>Sheet1!A53916/1.17</f>
        <v>0.81307475213675218</v>
      </c>
    </row>
    <row r="53917" spans="1:1">
      <c r="A53917">
        <f>Sheet1!A53917/1.17</f>
        <v>0.8130747008547009</v>
      </c>
    </row>
    <row r="53918" spans="1:1">
      <c r="A53918">
        <f>Sheet1!A53918/1.17</f>
        <v>0.81307461538461545</v>
      </c>
    </row>
    <row r="53919" spans="1:1">
      <c r="A53919">
        <f>Sheet1!A53919/1.17</f>
        <v>0.81307401709401717</v>
      </c>
    </row>
    <row r="53920" spans="1:1">
      <c r="A53920">
        <f>Sheet1!A53920/1.17</f>
        <v>0.81306316239316245</v>
      </c>
    </row>
    <row r="53921" spans="1:1">
      <c r="A53921">
        <f>Sheet1!A53921/1.17</f>
        <v>0.81306247863247871</v>
      </c>
    </row>
    <row r="53922" spans="1:1">
      <c r="A53922">
        <f>Sheet1!A53922/1.17</f>
        <v>0.81305900854700852</v>
      </c>
    </row>
    <row r="53923" spans="1:1">
      <c r="A53923">
        <f>Sheet1!A53923/1.17</f>
        <v>0.81305649572649574</v>
      </c>
    </row>
    <row r="53924" spans="1:1">
      <c r="A53924">
        <f>Sheet1!A53924/1.17</f>
        <v>0.81305478632478634</v>
      </c>
    </row>
    <row r="53925" spans="1:1">
      <c r="A53925">
        <f>Sheet1!A53925/1.17</f>
        <v>0.81305473504273518</v>
      </c>
    </row>
    <row r="53926" spans="1:1">
      <c r="A53926">
        <f>Sheet1!A53926/1.17</f>
        <v>0.81305029914529925</v>
      </c>
    </row>
    <row r="53927" spans="1:1">
      <c r="A53927">
        <f>Sheet1!A53927/1.17</f>
        <v>0.81304683760683771</v>
      </c>
    </row>
    <row r="53928" spans="1:1">
      <c r="A53928">
        <f>Sheet1!A53928/1.17</f>
        <v>0.8130458974358975</v>
      </c>
    </row>
    <row r="53929" spans="1:1">
      <c r="A53929">
        <f>Sheet1!A53929/1.17</f>
        <v>0.81303894017094025</v>
      </c>
    </row>
    <row r="53930" spans="1:1">
      <c r="A53930">
        <f>Sheet1!A53930/1.17</f>
        <v>0.81303282051282055</v>
      </c>
    </row>
    <row r="53931" spans="1:1">
      <c r="A53931">
        <f>Sheet1!A53931/1.17</f>
        <v>0.81303094017094024</v>
      </c>
    </row>
    <row r="53932" spans="1:1">
      <c r="A53932">
        <f>Sheet1!A53932/1.17</f>
        <v>0.81302875213675219</v>
      </c>
    </row>
    <row r="53933" spans="1:1">
      <c r="A53933">
        <f>Sheet1!A53933/1.17</f>
        <v>0.81302803418803427</v>
      </c>
    </row>
    <row r="53934" spans="1:1">
      <c r="A53934">
        <f>Sheet1!A53934/1.17</f>
        <v>0.81302732478632478</v>
      </c>
    </row>
    <row r="53935" spans="1:1">
      <c r="A53935">
        <f>Sheet1!A53935/1.17</f>
        <v>0.81302686324786333</v>
      </c>
    </row>
    <row r="53936" spans="1:1">
      <c r="A53936">
        <f>Sheet1!A53936/1.17</f>
        <v>0.8130260683760685</v>
      </c>
    </row>
    <row r="53937" spans="1:1">
      <c r="A53937">
        <f>Sheet1!A53937/1.17</f>
        <v>0.81302558974358985</v>
      </c>
    </row>
    <row r="53938" spans="1:1">
      <c r="A53938">
        <f>Sheet1!A53938/1.17</f>
        <v>0.81302307692307696</v>
      </c>
    </row>
    <row r="53939" spans="1:1">
      <c r="A53939">
        <f>Sheet1!A53939/1.17</f>
        <v>0.81301245299145308</v>
      </c>
    </row>
    <row r="53940" spans="1:1">
      <c r="A53940">
        <f>Sheet1!A53940/1.17</f>
        <v>0.81301122222222233</v>
      </c>
    </row>
    <row r="53941" spans="1:1">
      <c r="A53941">
        <f>Sheet1!A53941/1.17</f>
        <v>0.81301025641025648</v>
      </c>
    </row>
    <row r="53942" spans="1:1">
      <c r="A53942">
        <f>Sheet1!A53942/1.17</f>
        <v>0.81301017094017092</v>
      </c>
    </row>
    <row r="53943" spans="1:1">
      <c r="A53943">
        <f>Sheet1!A53943/1.17</f>
        <v>0.81300760683760687</v>
      </c>
    </row>
    <row r="53944" spans="1:1">
      <c r="A53944">
        <f>Sheet1!A53944/1.17</f>
        <v>0.81300740170940178</v>
      </c>
    </row>
    <row r="53945" spans="1:1">
      <c r="A53945">
        <f>Sheet1!A53945/1.17</f>
        <v>0.81300264957264967</v>
      </c>
    </row>
    <row r="53946" spans="1:1">
      <c r="A53946">
        <f>Sheet1!A53946/1.17</f>
        <v>0.81300230769230775</v>
      </c>
    </row>
    <row r="53947" spans="1:1">
      <c r="A53947">
        <f>Sheet1!A53947/1.17</f>
        <v>0.81300076923076925</v>
      </c>
    </row>
    <row r="53948" spans="1:1">
      <c r="A53948">
        <f>Sheet1!A53948/1.17</f>
        <v>0.81300022222222224</v>
      </c>
    </row>
    <row r="53949" spans="1:1">
      <c r="A53949">
        <f>Sheet1!A53949/1.17</f>
        <v>0.81299290598290608</v>
      </c>
    </row>
    <row r="53950" spans="1:1">
      <c r="A53950">
        <f>Sheet1!A53950/1.17</f>
        <v>0.81298341880341884</v>
      </c>
    </row>
    <row r="53951" spans="1:1">
      <c r="A53951">
        <f>Sheet1!A53951/1.17</f>
        <v>0.8129794871794872</v>
      </c>
    </row>
    <row r="53952" spans="1:1">
      <c r="A53952">
        <f>Sheet1!A53952/1.17</f>
        <v>0.81297576923076931</v>
      </c>
    </row>
    <row r="53953" spans="1:1">
      <c r="A53953">
        <f>Sheet1!A53953/1.17</f>
        <v>0.81297500854700855</v>
      </c>
    </row>
    <row r="53954" spans="1:1">
      <c r="A53954">
        <f>Sheet1!A53954/1.17</f>
        <v>0.81297418803418808</v>
      </c>
    </row>
    <row r="53955" spans="1:1">
      <c r="A53955">
        <f>Sheet1!A53955/1.17</f>
        <v>0.81297322222222224</v>
      </c>
    </row>
    <row r="53956" spans="1:1">
      <c r="A53956">
        <f>Sheet1!A53956/1.17</f>
        <v>0.81297000000000008</v>
      </c>
    </row>
    <row r="53957" spans="1:1">
      <c r="A53957">
        <f>Sheet1!A53957/1.17</f>
        <v>0.81296456410256412</v>
      </c>
    </row>
    <row r="53958" spans="1:1">
      <c r="A53958">
        <f>Sheet1!A53958/1.17</f>
        <v>0.81296350427350439</v>
      </c>
    </row>
    <row r="53959" spans="1:1">
      <c r="A53959">
        <f>Sheet1!A53959/1.17</f>
        <v>0.81295936752136766</v>
      </c>
    </row>
    <row r="53960" spans="1:1">
      <c r="A53960">
        <f>Sheet1!A53960/1.17</f>
        <v>0.81295783760683771</v>
      </c>
    </row>
    <row r="53961" spans="1:1">
      <c r="A53961">
        <f>Sheet1!A53961/1.17</f>
        <v>0.81295290598290604</v>
      </c>
    </row>
    <row r="53962" spans="1:1">
      <c r="A53962">
        <f>Sheet1!A53962/1.17</f>
        <v>0.81295170940170947</v>
      </c>
    </row>
    <row r="53963" spans="1:1">
      <c r="A53963">
        <f>Sheet1!A53963/1.17</f>
        <v>0.81294282051282063</v>
      </c>
    </row>
    <row r="53964" spans="1:1">
      <c r="A53964">
        <f>Sheet1!A53964/1.17</f>
        <v>0.81293606837606835</v>
      </c>
    </row>
    <row r="53965" spans="1:1">
      <c r="A53965">
        <f>Sheet1!A53965/1.17</f>
        <v>0.81293085470085469</v>
      </c>
    </row>
    <row r="53966" spans="1:1">
      <c r="A53966">
        <f>Sheet1!A53966/1.17</f>
        <v>0.81291735042735047</v>
      </c>
    </row>
    <row r="53967" spans="1:1">
      <c r="A53967">
        <f>Sheet1!A53967/1.17</f>
        <v>0.81291572649572663</v>
      </c>
    </row>
    <row r="53968" spans="1:1">
      <c r="A53968">
        <f>Sheet1!A53968/1.17</f>
        <v>0.81291295726495727</v>
      </c>
    </row>
    <row r="53969" spans="1:1">
      <c r="A53969">
        <f>Sheet1!A53969/1.17</f>
        <v>0.81291230769230782</v>
      </c>
    </row>
    <row r="53970" spans="1:1">
      <c r="A53970">
        <f>Sheet1!A53970/1.17</f>
        <v>0.81291205128205135</v>
      </c>
    </row>
    <row r="53971" spans="1:1">
      <c r="A53971">
        <f>Sheet1!A53971/1.17</f>
        <v>0.81290729914529924</v>
      </c>
    </row>
    <row r="53972" spans="1:1">
      <c r="A53972">
        <f>Sheet1!A53972/1.17</f>
        <v>0.81289935042735051</v>
      </c>
    </row>
    <row r="53973" spans="1:1">
      <c r="A53973">
        <f>Sheet1!A53973/1.17</f>
        <v>0.81289504273504276</v>
      </c>
    </row>
    <row r="53974" spans="1:1">
      <c r="A53974">
        <f>Sheet1!A53974/1.17</f>
        <v>0.81289201709401715</v>
      </c>
    </row>
    <row r="53975" spans="1:1">
      <c r="A53975">
        <f>Sheet1!A53975/1.17</f>
        <v>0.81288508547008553</v>
      </c>
    </row>
    <row r="53976" spans="1:1">
      <c r="A53976">
        <f>Sheet1!A53976/1.17</f>
        <v>0.81288051282051288</v>
      </c>
    </row>
    <row r="53977" spans="1:1">
      <c r="A53977">
        <f>Sheet1!A53977/1.17</f>
        <v>0.81287969230769241</v>
      </c>
    </row>
    <row r="53978" spans="1:1">
      <c r="A53978">
        <f>Sheet1!A53978/1.17</f>
        <v>0.81287888888888893</v>
      </c>
    </row>
    <row r="53979" spans="1:1">
      <c r="A53979">
        <f>Sheet1!A53979/1.17</f>
        <v>0.81287627350427361</v>
      </c>
    </row>
    <row r="53980" spans="1:1">
      <c r="A53980">
        <f>Sheet1!A53980/1.17</f>
        <v>0.81286909401709406</v>
      </c>
    </row>
    <row r="53981" spans="1:1">
      <c r="A53981">
        <f>Sheet1!A53981/1.17</f>
        <v>0.81286854700854705</v>
      </c>
    </row>
    <row r="53982" spans="1:1">
      <c r="A53982">
        <f>Sheet1!A53982/1.17</f>
        <v>0.81286333333333338</v>
      </c>
    </row>
    <row r="53983" spans="1:1">
      <c r="A53983">
        <f>Sheet1!A53983/1.17</f>
        <v>0.81286299145299146</v>
      </c>
    </row>
    <row r="53984" spans="1:1">
      <c r="A53984">
        <f>Sheet1!A53984/1.17</f>
        <v>0.8128602564102565</v>
      </c>
    </row>
    <row r="53985" spans="1:1">
      <c r="A53985">
        <f>Sheet1!A53985/1.17</f>
        <v>0.81285447008547007</v>
      </c>
    </row>
    <row r="53986" spans="1:1">
      <c r="A53986">
        <f>Sheet1!A53986/1.17</f>
        <v>0.81285042735042734</v>
      </c>
    </row>
    <row r="53987" spans="1:1">
      <c r="A53987">
        <f>Sheet1!A53987/1.17</f>
        <v>0.81284940170940179</v>
      </c>
    </row>
    <row r="53988" spans="1:1">
      <c r="A53988">
        <f>Sheet1!A53988/1.17</f>
        <v>0.81284739316239318</v>
      </c>
    </row>
    <row r="53989" spans="1:1">
      <c r="A53989">
        <f>Sheet1!A53989/1.17</f>
        <v>0.81283888888888889</v>
      </c>
    </row>
    <row r="53990" spans="1:1">
      <c r="A53990">
        <f>Sheet1!A53990/1.17</f>
        <v>0.81283623931623938</v>
      </c>
    </row>
    <row r="53991" spans="1:1">
      <c r="A53991">
        <f>Sheet1!A53991/1.17</f>
        <v>0.81283352991452995</v>
      </c>
    </row>
    <row r="53992" spans="1:1">
      <c r="A53992">
        <f>Sheet1!A53992/1.17</f>
        <v>0.81283111111111117</v>
      </c>
    </row>
    <row r="53993" spans="1:1">
      <c r="A53993">
        <f>Sheet1!A53993/1.17</f>
        <v>0.81282700854700851</v>
      </c>
    </row>
    <row r="53994" spans="1:1">
      <c r="A53994">
        <f>Sheet1!A53994/1.17</f>
        <v>0.81281256410256408</v>
      </c>
    </row>
    <row r="53995" spans="1:1">
      <c r="A53995">
        <f>Sheet1!A53995/1.17</f>
        <v>0.81281239316239318</v>
      </c>
    </row>
    <row r="53996" spans="1:1">
      <c r="A53996">
        <f>Sheet1!A53996/1.17</f>
        <v>0.81280714529914533</v>
      </c>
    </row>
    <row r="53997" spans="1:1">
      <c r="A53997">
        <f>Sheet1!A53997/1.17</f>
        <v>0.8128062393162393</v>
      </c>
    </row>
    <row r="53998" spans="1:1">
      <c r="A53998">
        <f>Sheet1!A53998/1.17</f>
        <v>0.81279914529914532</v>
      </c>
    </row>
    <row r="53999" spans="1:1">
      <c r="A53999">
        <f>Sheet1!A53999/1.17</f>
        <v>0.81279721367521374</v>
      </c>
    </row>
    <row r="54000" spans="1:1">
      <c r="A54000">
        <f>Sheet1!A54000/1.17</f>
        <v>0.8127964957264957</v>
      </c>
    </row>
    <row r="54001" spans="1:1">
      <c r="A54001">
        <f>Sheet1!A54001/1.17</f>
        <v>0.81279367521367529</v>
      </c>
    </row>
    <row r="54002" spans="1:1">
      <c r="A54002">
        <f>Sheet1!A54002/1.17</f>
        <v>0.81279226495726498</v>
      </c>
    </row>
    <row r="54003" spans="1:1">
      <c r="A54003">
        <f>Sheet1!A54003/1.17</f>
        <v>0.81278610256410266</v>
      </c>
    </row>
    <row r="54004" spans="1:1">
      <c r="A54004">
        <f>Sheet1!A54004/1.17</f>
        <v>0.81278090598290609</v>
      </c>
    </row>
    <row r="54005" spans="1:1">
      <c r="A54005">
        <f>Sheet1!A54005/1.17</f>
        <v>0.81278017094017108</v>
      </c>
    </row>
    <row r="54006" spans="1:1">
      <c r="A54006">
        <f>Sheet1!A54006/1.17</f>
        <v>0.81277957264957268</v>
      </c>
    </row>
    <row r="54007" spans="1:1">
      <c r="A54007">
        <f>Sheet1!A54007/1.17</f>
        <v>0.81277358974358982</v>
      </c>
    </row>
    <row r="54008" spans="1:1">
      <c r="A54008">
        <f>Sheet1!A54008/1.17</f>
        <v>0.81277123076923086</v>
      </c>
    </row>
    <row r="54009" spans="1:1">
      <c r="A54009">
        <f>Sheet1!A54009/1.17</f>
        <v>0.81276982905982909</v>
      </c>
    </row>
    <row r="54010" spans="1:1">
      <c r="A54010">
        <f>Sheet1!A54010/1.17</f>
        <v>0.8127635042735043</v>
      </c>
    </row>
    <row r="54011" spans="1:1">
      <c r="A54011">
        <f>Sheet1!A54011/1.17</f>
        <v>0.81276205128205137</v>
      </c>
    </row>
    <row r="54012" spans="1:1">
      <c r="A54012">
        <f>Sheet1!A54012/1.17</f>
        <v>0.81276076923076923</v>
      </c>
    </row>
    <row r="54013" spans="1:1">
      <c r="A54013">
        <f>Sheet1!A54013/1.17</f>
        <v>0.81276068376068389</v>
      </c>
    </row>
    <row r="54014" spans="1:1">
      <c r="A54014">
        <f>Sheet1!A54014/1.17</f>
        <v>0.81275732478632479</v>
      </c>
    </row>
    <row r="54015" spans="1:1">
      <c r="A54015">
        <f>Sheet1!A54015/1.17</f>
        <v>0.81275709401709406</v>
      </c>
    </row>
    <row r="54016" spans="1:1">
      <c r="A54016">
        <f>Sheet1!A54016/1.17</f>
        <v>0.81275533333333339</v>
      </c>
    </row>
    <row r="54017" spans="1:1">
      <c r="A54017">
        <f>Sheet1!A54017/1.17</f>
        <v>0.8127552991452992</v>
      </c>
    </row>
    <row r="54018" spans="1:1">
      <c r="A54018">
        <f>Sheet1!A54018/1.17</f>
        <v>0.81275247863247868</v>
      </c>
    </row>
    <row r="54019" spans="1:1">
      <c r="A54019">
        <f>Sheet1!A54019/1.17</f>
        <v>0.81274897435897442</v>
      </c>
    </row>
    <row r="54020" spans="1:1">
      <c r="A54020">
        <f>Sheet1!A54020/1.17</f>
        <v>0.8127482564102565</v>
      </c>
    </row>
    <row r="54021" spans="1:1">
      <c r="A54021">
        <f>Sheet1!A54021/1.17</f>
        <v>0.81274076923076932</v>
      </c>
    </row>
    <row r="54022" spans="1:1">
      <c r="A54022">
        <f>Sheet1!A54022/1.17</f>
        <v>0.81273692307692313</v>
      </c>
    </row>
    <row r="54023" spans="1:1">
      <c r="A54023">
        <f>Sheet1!A54023/1.17</f>
        <v>0.81273555555555554</v>
      </c>
    </row>
    <row r="54024" spans="1:1">
      <c r="A54024">
        <f>Sheet1!A54024/1.17</f>
        <v>0.81273333333333342</v>
      </c>
    </row>
    <row r="54025" spans="1:1">
      <c r="A54025">
        <f>Sheet1!A54025/1.17</f>
        <v>0.81272452991452993</v>
      </c>
    </row>
    <row r="54026" spans="1:1">
      <c r="A54026">
        <f>Sheet1!A54026/1.17</f>
        <v>0.81271598290598301</v>
      </c>
    </row>
    <row r="54027" spans="1:1">
      <c r="A54027">
        <f>Sheet1!A54027/1.17</f>
        <v>0.81271230769230773</v>
      </c>
    </row>
    <row r="54028" spans="1:1">
      <c r="A54028">
        <f>Sheet1!A54028/1.17</f>
        <v>0.81271196581196581</v>
      </c>
    </row>
    <row r="54029" spans="1:1">
      <c r="A54029">
        <f>Sheet1!A54029/1.17</f>
        <v>0.81271170940170945</v>
      </c>
    </row>
    <row r="54030" spans="1:1">
      <c r="A54030">
        <f>Sheet1!A54030/1.17</f>
        <v>0.81270851282051282</v>
      </c>
    </row>
    <row r="54031" spans="1:1">
      <c r="A54031">
        <f>Sheet1!A54031/1.17</f>
        <v>0.81270615384615386</v>
      </c>
    </row>
    <row r="54032" spans="1:1">
      <c r="A54032">
        <f>Sheet1!A54032/1.17</f>
        <v>0.81270401709401707</v>
      </c>
    </row>
    <row r="54033" spans="1:1">
      <c r="A54033">
        <f>Sheet1!A54033/1.17</f>
        <v>0.81269897435897442</v>
      </c>
    </row>
    <row r="54034" spans="1:1">
      <c r="A54034">
        <f>Sheet1!A54034/1.17</f>
        <v>0.81268666666666667</v>
      </c>
    </row>
    <row r="54035" spans="1:1">
      <c r="A54035">
        <f>Sheet1!A54035/1.17</f>
        <v>0.81268569230769239</v>
      </c>
    </row>
    <row r="54036" spans="1:1">
      <c r="A54036">
        <f>Sheet1!A54036/1.17</f>
        <v>0.8126847008547009</v>
      </c>
    </row>
    <row r="54037" spans="1:1">
      <c r="A54037">
        <f>Sheet1!A54037/1.17</f>
        <v>0.81268435897435898</v>
      </c>
    </row>
    <row r="54038" spans="1:1">
      <c r="A54038">
        <f>Sheet1!A54038/1.17</f>
        <v>0.81268367521367524</v>
      </c>
    </row>
    <row r="54039" spans="1:1">
      <c r="A54039">
        <f>Sheet1!A54039/1.17</f>
        <v>0.81268239316239321</v>
      </c>
    </row>
    <row r="54040" spans="1:1">
      <c r="A54040">
        <f>Sheet1!A54040/1.17</f>
        <v>0.81267851282051284</v>
      </c>
    </row>
    <row r="54041" spans="1:1">
      <c r="A54041">
        <f>Sheet1!A54041/1.17</f>
        <v>0.8126763247863249</v>
      </c>
    </row>
    <row r="54042" spans="1:1">
      <c r="A54042">
        <f>Sheet1!A54042/1.17</f>
        <v>0.81267512820512822</v>
      </c>
    </row>
    <row r="54043" spans="1:1">
      <c r="A54043">
        <f>Sheet1!A54043/1.17</f>
        <v>0.8126741282051283</v>
      </c>
    </row>
    <row r="54044" spans="1:1">
      <c r="A54044">
        <f>Sheet1!A54044/1.17</f>
        <v>0.81267111111111123</v>
      </c>
    </row>
    <row r="54045" spans="1:1">
      <c r="A54045">
        <f>Sheet1!A54045/1.17</f>
        <v>0.81266781196581195</v>
      </c>
    </row>
    <row r="54046" spans="1:1">
      <c r="A54046">
        <f>Sheet1!A54046/1.17</f>
        <v>0.81266073504273506</v>
      </c>
    </row>
    <row r="54047" spans="1:1">
      <c r="A54047">
        <f>Sheet1!A54047/1.17</f>
        <v>0.81265217094017106</v>
      </c>
    </row>
    <row r="54048" spans="1:1">
      <c r="A54048">
        <f>Sheet1!A54048/1.17</f>
        <v>0.81265000000000009</v>
      </c>
    </row>
    <row r="54049" spans="1:1">
      <c r="A54049">
        <f>Sheet1!A54049/1.17</f>
        <v>0.81264948717948726</v>
      </c>
    </row>
    <row r="54050" spans="1:1">
      <c r="A54050">
        <f>Sheet1!A54050/1.17</f>
        <v>0.81264094017094024</v>
      </c>
    </row>
    <row r="54051" spans="1:1">
      <c r="A54051">
        <f>Sheet1!A54051/1.17</f>
        <v>0.81263837606837608</v>
      </c>
    </row>
    <row r="54052" spans="1:1">
      <c r="A54052">
        <f>Sheet1!A54052/1.17</f>
        <v>0.81263384615384626</v>
      </c>
    </row>
    <row r="54053" spans="1:1">
      <c r="A54053">
        <f>Sheet1!A54053/1.17</f>
        <v>0.81262985470085469</v>
      </c>
    </row>
    <row r="54054" spans="1:1">
      <c r="A54054">
        <f>Sheet1!A54054/1.17</f>
        <v>0.81261803418803424</v>
      </c>
    </row>
    <row r="54055" spans="1:1">
      <c r="A54055">
        <f>Sheet1!A54055/1.17</f>
        <v>0.81261722222222221</v>
      </c>
    </row>
    <row r="54056" spans="1:1">
      <c r="A54056">
        <f>Sheet1!A54056/1.17</f>
        <v>0.81261478632478634</v>
      </c>
    </row>
    <row r="54057" spans="1:1">
      <c r="A54057">
        <f>Sheet1!A54057/1.17</f>
        <v>0.81261384615384624</v>
      </c>
    </row>
    <row r="54058" spans="1:1">
      <c r="A54058">
        <f>Sheet1!A54058/1.17</f>
        <v>0.81261205128205127</v>
      </c>
    </row>
    <row r="54059" spans="1:1">
      <c r="A54059">
        <f>Sheet1!A54059/1.17</f>
        <v>0.8126071367521368</v>
      </c>
    </row>
    <row r="54060" spans="1:1">
      <c r="A54060">
        <f>Sheet1!A54060/1.17</f>
        <v>0.81260183760683768</v>
      </c>
    </row>
    <row r="54061" spans="1:1">
      <c r="A54061">
        <f>Sheet1!A54061/1.17</f>
        <v>0.81259470085470087</v>
      </c>
    </row>
    <row r="54062" spans="1:1">
      <c r="A54062">
        <f>Sheet1!A54062/1.17</f>
        <v>0.81259059829059832</v>
      </c>
    </row>
    <row r="54063" spans="1:1">
      <c r="A54063">
        <f>Sheet1!A54063/1.17</f>
        <v>0.81258808547008554</v>
      </c>
    </row>
    <row r="54064" spans="1:1">
      <c r="A54064">
        <f>Sheet1!A54064/1.17</f>
        <v>0.81258632478632475</v>
      </c>
    </row>
    <row r="54065" spans="1:1">
      <c r="A54065">
        <f>Sheet1!A54065/1.17</f>
        <v>0.81258367521367525</v>
      </c>
    </row>
    <row r="54066" spans="1:1">
      <c r="A54066">
        <f>Sheet1!A54066/1.17</f>
        <v>0.81258130769230774</v>
      </c>
    </row>
    <row r="54067" spans="1:1">
      <c r="A54067">
        <f>Sheet1!A54067/1.17</f>
        <v>0.81257811965811977</v>
      </c>
    </row>
    <row r="54068" spans="1:1">
      <c r="A54068">
        <f>Sheet1!A54068/1.17</f>
        <v>0.8125749914529915</v>
      </c>
    </row>
    <row r="54069" spans="1:1">
      <c r="A54069">
        <f>Sheet1!A54069/1.17</f>
        <v>0.81257094017094023</v>
      </c>
    </row>
    <row r="54070" spans="1:1">
      <c r="A54070">
        <f>Sheet1!A54070/1.17</f>
        <v>0.81256943589743602</v>
      </c>
    </row>
    <row r="54071" spans="1:1">
      <c r="A54071">
        <f>Sheet1!A54071/1.17</f>
        <v>0.81255632478632489</v>
      </c>
    </row>
    <row r="54072" spans="1:1">
      <c r="A54072">
        <f>Sheet1!A54072/1.17</f>
        <v>0.81255350427350426</v>
      </c>
    </row>
    <row r="54073" spans="1:1">
      <c r="A54073">
        <f>Sheet1!A54073/1.17</f>
        <v>0.81255329059829073</v>
      </c>
    </row>
    <row r="54074" spans="1:1">
      <c r="A54074">
        <f>Sheet1!A54074/1.17</f>
        <v>0.81254788888888896</v>
      </c>
    </row>
    <row r="54075" spans="1:1">
      <c r="A54075">
        <f>Sheet1!A54075/1.17</f>
        <v>0.81254019658119658</v>
      </c>
    </row>
    <row r="54076" spans="1:1">
      <c r="A54076">
        <f>Sheet1!A54076/1.17</f>
        <v>0.8125389230769231</v>
      </c>
    </row>
    <row r="54077" spans="1:1">
      <c r="A54077">
        <f>Sheet1!A54077/1.17</f>
        <v>0.8125331196581197</v>
      </c>
    </row>
    <row r="54078" spans="1:1">
      <c r="A54078">
        <f>Sheet1!A54078/1.17</f>
        <v>0.81253153846153847</v>
      </c>
    </row>
    <row r="54079" spans="1:1">
      <c r="A54079">
        <f>Sheet1!A54079/1.17</f>
        <v>0.81253082051282055</v>
      </c>
    </row>
    <row r="54080" spans="1:1">
      <c r="A54080">
        <f>Sheet1!A54080/1.17</f>
        <v>0.81252088888888885</v>
      </c>
    </row>
    <row r="54081" spans="1:1">
      <c r="A54081">
        <f>Sheet1!A54081/1.17</f>
        <v>0.81251683760683768</v>
      </c>
    </row>
    <row r="54082" spans="1:1">
      <c r="A54082">
        <f>Sheet1!A54082/1.17</f>
        <v>0.81251444444444454</v>
      </c>
    </row>
    <row r="54083" spans="1:1">
      <c r="A54083">
        <f>Sheet1!A54083/1.17</f>
        <v>0.81250495726495731</v>
      </c>
    </row>
    <row r="54084" spans="1:1">
      <c r="A54084">
        <f>Sheet1!A54084/1.17</f>
        <v>0.81250017094017091</v>
      </c>
    </row>
    <row r="54085" spans="1:1">
      <c r="A54085">
        <f>Sheet1!A54085/1.17</f>
        <v>0.81249974358974364</v>
      </c>
    </row>
    <row r="54086" spans="1:1">
      <c r="A54086">
        <f>Sheet1!A54086/1.17</f>
        <v>0.81249914529914535</v>
      </c>
    </row>
    <row r="54087" spans="1:1">
      <c r="A54087">
        <f>Sheet1!A54087/1.17</f>
        <v>0.81249564102564109</v>
      </c>
    </row>
    <row r="54088" spans="1:1">
      <c r="A54088">
        <f>Sheet1!A54088/1.17</f>
        <v>0.81249487179487179</v>
      </c>
    </row>
    <row r="54089" spans="1:1">
      <c r="A54089">
        <f>Sheet1!A54089/1.17</f>
        <v>0.81248986324786332</v>
      </c>
    </row>
    <row r="54090" spans="1:1">
      <c r="A54090">
        <f>Sheet1!A54090/1.17</f>
        <v>0.81248965811965812</v>
      </c>
    </row>
    <row r="54091" spans="1:1">
      <c r="A54091">
        <f>Sheet1!A54091/1.17</f>
        <v>0.81248632478632488</v>
      </c>
    </row>
    <row r="54092" spans="1:1">
      <c r="A54092">
        <f>Sheet1!A54092/1.17</f>
        <v>0.81248430769230773</v>
      </c>
    </row>
    <row r="54093" spans="1:1">
      <c r="A54093">
        <f>Sheet1!A54093/1.17</f>
        <v>0.81247521367521369</v>
      </c>
    </row>
    <row r="54094" spans="1:1">
      <c r="A54094">
        <f>Sheet1!A54094/1.17</f>
        <v>0.81247504273504279</v>
      </c>
    </row>
    <row r="54095" spans="1:1">
      <c r="A54095">
        <f>Sheet1!A54095/1.17</f>
        <v>0.8124740683760685</v>
      </c>
    </row>
    <row r="54096" spans="1:1">
      <c r="A54096">
        <f>Sheet1!A54096/1.17</f>
        <v>0.8124740683760685</v>
      </c>
    </row>
    <row r="54097" spans="1:1">
      <c r="A54097">
        <f>Sheet1!A54097/1.17</f>
        <v>0.81247307692307691</v>
      </c>
    </row>
    <row r="54098" spans="1:1">
      <c r="A54098">
        <f>Sheet1!A54098/1.17</f>
        <v>0.8124641367521368</v>
      </c>
    </row>
    <row r="54099" spans="1:1">
      <c r="A54099">
        <f>Sheet1!A54099/1.17</f>
        <v>0.81246174358974366</v>
      </c>
    </row>
    <row r="54100" spans="1:1">
      <c r="A54100">
        <f>Sheet1!A54100/1.17</f>
        <v>0.81245581196581196</v>
      </c>
    </row>
    <row r="54101" spans="1:1">
      <c r="A54101">
        <f>Sheet1!A54101/1.17</f>
        <v>0.81245418803418801</v>
      </c>
    </row>
    <row r="54102" spans="1:1">
      <c r="A54102">
        <f>Sheet1!A54102/1.17</f>
        <v>0.81244846153846162</v>
      </c>
    </row>
    <row r="54103" spans="1:1">
      <c r="A54103">
        <f>Sheet1!A54103/1.17</f>
        <v>0.81244829059829071</v>
      </c>
    </row>
    <row r="54104" spans="1:1">
      <c r="A54104">
        <f>Sheet1!A54104/1.17</f>
        <v>0.81244641025641029</v>
      </c>
    </row>
    <row r="54105" spans="1:1">
      <c r="A54105">
        <f>Sheet1!A54105/1.17</f>
        <v>0.81244606837606836</v>
      </c>
    </row>
    <row r="54106" spans="1:1">
      <c r="A54106">
        <f>Sheet1!A54106/1.17</f>
        <v>0.81243521367521376</v>
      </c>
    </row>
    <row r="54107" spans="1:1">
      <c r="A54107">
        <f>Sheet1!A54107/1.17</f>
        <v>0.8124326495726496</v>
      </c>
    </row>
    <row r="54108" spans="1:1">
      <c r="A54108">
        <f>Sheet1!A54108/1.17</f>
        <v>0.81243147863247867</v>
      </c>
    </row>
    <row r="54109" spans="1:1">
      <c r="A54109">
        <f>Sheet1!A54109/1.17</f>
        <v>0.81243076923076929</v>
      </c>
    </row>
    <row r="54110" spans="1:1">
      <c r="A54110">
        <f>Sheet1!A54110/1.17</f>
        <v>0.81242923076923079</v>
      </c>
    </row>
    <row r="54111" spans="1:1">
      <c r="A54111">
        <f>Sheet1!A54111/1.17</f>
        <v>0.81241848717948728</v>
      </c>
    </row>
    <row r="54112" spans="1:1">
      <c r="A54112">
        <f>Sheet1!A54112/1.17</f>
        <v>0.81241444444444455</v>
      </c>
    </row>
    <row r="54113" spans="1:1">
      <c r="A54113">
        <f>Sheet1!A54113/1.17</f>
        <v>0.81241153846153857</v>
      </c>
    </row>
    <row r="54114" spans="1:1">
      <c r="A54114">
        <f>Sheet1!A54114/1.17</f>
        <v>0.81241008547008553</v>
      </c>
    </row>
    <row r="54115" spans="1:1">
      <c r="A54115">
        <f>Sheet1!A54115/1.17</f>
        <v>0.81240487179487186</v>
      </c>
    </row>
    <row r="54116" spans="1:1">
      <c r="A54116">
        <f>Sheet1!A54116/1.17</f>
        <v>0.8124005982905983</v>
      </c>
    </row>
    <row r="54117" spans="1:1">
      <c r="A54117">
        <f>Sheet1!A54117/1.17</f>
        <v>0.81240034188034194</v>
      </c>
    </row>
    <row r="54118" spans="1:1">
      <c r="A54118">
        <f>Sheet1!A54118/1.17</f>
        <v>0.81239638461538466</v>
      </c>
    </row>
    <row r="54119" spans="1:1">
      <c r="A54119">
        <f>Sheet1!A54119/1.17</f>
        <v>0.81239628205128211</v>
      </c>
    </row>
    <row r="54120" spans="1:1">
      <c r="A54120">
        <f>Sheet1!A54120/1.17</f>
        <v>0.81239311965811967</v>
      </c>
    </row>
    <row r="54121" spans="1:1">
      <c r="A54121">
        <f>Sheet1!A54121/1.17</f>
        <v>0.81239000000000006</v>
      </c>
    </row>
    <row r="54122" spans="1:1">
      <c r="A54122">
        <f>Sheet1!A54122/1.17</f>
        <v>0.81238726495726499</v>
      </c>
    </row>
    <row r="54123" spans="1:1">
      <c r="A54123">
        <f>Sheet1!A54123/1.17</f>
        <v>0.81238379487179491</v>
      </c>
    </row>
    <row r="54124" spans="1:1">
      <c r="A54124">
        <f>Sheet1!A54124/1.17</f>
        <v>0.81238290598290608</v>
      </c>
    </row>
    <row r="54125" spans="1:1">
      <c r="A54125">
        <f>Sheet1!A54125/1.17</f>
        <v>0.81238048717948719</v>
      </c>
    </row>
    <row r="54126" spans="1:1">
      <c r="A54126">
        <f>Sheet1!A54126/1.17</f>
        <v>0.81237620512820519</v>
      </c>
    </row>
    <row r="54127" spans="1:1">
      <c r="A54127">
        <f>Sheet1!A54127/1.17</f>
        <v>0.81236235042735039</v>
      </c>
    </row>
    <row r="54128" spans="1:1">
      <c r="A54128">
        <f>Sheet1!A54128/1.17</f>
        <v>0.81236042735042735</v>
      </c>
    </row>
    <row r="54129" spans="1:1">
      <c r="A54129">
        <f>Sheet1!A54129/1.17</f>
        <v>0.81235777777777785</v>
      </c>
    </row>
    <row r="54130" spans="1:1">
      <c r="A54130">
        <f>Sheet1!A54130/1.17</f>
        <v>0.81235705128205127</v>
      </c>
    </row>
    <row r="54131" spans="1:1">
      <c r="A54131">
        <f>Sheet1!A54131/1.17</f>
        <v>0.81235669230769236</v>
      </c>
    </row>
    <row r="54132" spans="1:1">
      <c r="A54132">
        <f>Sheet1!A54132/1.17</f>
        <v>0.81235302564102563</v>
      </c>
    </row>
    <row r="54133" spans="1:1">
      <c r="A54133">
        <f>Sheet1!A54133/1.17</f>
        <v>0.81234905982905981</v>
      </c>
    </row>
    <row r="54134" spans="1:1">
      <c r="A54134">
        <f>Sheet1!A54134/1.17</f>
        <v>0.81234598290598292</v>
      </c>
    </row>
    <row r="54135" spans="1:1">
      <c r="A54135">
        <f>Sheet1!A54135/1.17</f>
        <v>0.81234156410256408</v>
      </c>
    </row>
    <row r="54136" spans="1:1">
      <c r="A54136">
        <f>Sheet1!A54136/1.17</f>
        <v>0.81234116239316245</v>
      </c>
    </row>
    <row r="54137" spans="1:1">
      <c r="A54137">
        <f>Sheet1!A54137/1.17</f>
        <v>0.81234029059829072</v>
      </c>
    </row>
    <row r="54138" spans="1:1">
      <c r="A54138">
        <f>Sheet1!A54138/1.17</f>
        <v>0.81233393162393164</v>
      </c>
    </row>
    <row r="54139" spans="1:1">
      <c r="A54139">
        <f>Sheet1!A54139/1.17</f>
        <v>0.81232276923076929</v>
      </c>
    </row>
    <row r="54140" spans="1:1">
      <c r="A54140">
        <f>Sheet1!A54140/1.17</f>
        <v>0.81232119658119661</v>
      </c>
    </row>
    <row r="54141" spans="1:1">
      <c r="A54141">
        <f>Sheet1!A54141/1.17</f>
        <v>0.81231645299145305</v>
      </c>
    </row>
    <row r="54142" spans="1:1">
      <c r="A54142">
        <f>Sheet1!A54142/1.17</f>
        <v>0.81231583760683757</v>
      </c>
    </row>
    <row r="54143" spans="1:1">
      <c r="A54143">
        <f>Sheet1!A54143/1.17</f>
        <v>0.81231008547008554</v>
      </c>
    </row>
    <row r="54144" spans="1:1">
      <c r="A54144">
        <f>Sheet1!A54144/1.17</f>
        <v>0.81230905982905988</v>
      </c>
    </row>
    <row r="54145" spans="1:1">
      <c r="A54145">
        <f>Sheet1!A54145/1.17</f>
        <v>0.81230623931623935</v>
      </c>
    </row>
    <row r="54146" spans="1:1">
      <c r="A54146">
        <f>Sheet1!A54146/1.17</f>
        <v>0.81230065811965813</v>
      </c>
    </row>
    <row r="54147" spans="1:1">
      <c r="A54147">
        <f>Sheet1!A54147/1.17</f>
        <v>0.81230017094017093</v>
      </c>
    </row>
    <row r="54148" spans="1:1">
      <c r="A54148">
        <f>Sheet1!A54148/1.17</f>
        <v>0.81229841880341891</v>
      </c>
    </row>
    <row r="54149" spans="1:1">
      <c r="A54149">
        <f>Sheet1!A54149/1.17</f>
        <v>0.81229200000000013</v>
      </c>
    </row>
    <row r="54150" spans="1:1">
      <c r="A54150">
        <f>Sheet1!A54150/1.17</f>
        <v>0.81228658119658126</v>
      </c>
    </row>
    <row r="54151" spans="1:1">
      <c r="A54151">
        <f>Sheet1!A54151/1.17</f>
        <v>0.81228512820512833</v>
      </c>
    </row>
    <row r="54152" spans="1:1">
      <c r="A54152">
        <f>Sheet1!A54152/1.17</f>
        <v>0.81228461538461549</v>
      </c>
    </row>
    <row r="54153" spans="1:1">
      <c r="A54153">
        <f>Sheet1!A54153/1.17</f>
        <v>0.81228073504273501</v>
      </c>
    </row>
    <row r="54154" spans="1:1">
      <c r="A54154">
        <f>Sheet1!A54154/1.17</f>
        <v>0.81227863247863252</v>
      </c>
    </row>
    <row r="54155" spans="1:1">
      <c r="A54155">
        <f>Sheet1!A54155/1.17</f>
        <v>0.81227329914529922</v>
      </c>
    </row>
    <row r="54156" spans="1:1">
      <c r="A54156">
        <f>Sheet1!A54156/1.17</f>
        <v>0.81227264957264955</v>
      </c>
    </row>
    <row r="54157" spans="1:1">
      <c r="A54157">
        <f>Sheet1!A54157/1.17</f>
        <v>0.81226598290598295</v>
      </c>
    </row>
    <row r="54158" spans="1:1">
      <c r="A54158">
        <f>Sheet1!A54158/1.17</f>
        <v>0.81226213675213677</v>
      </c>
    </row>
    <row r="54159" spans="1:1">
      <c r="A54159">
        <f>Sheet1!A54159/1.17</f>
        <v>0.81226042735042747</v>
      </c>
    </row>
    <row r="54160" spans="1:1">
      <c r="A54160">
        <f>Sheet1!A54160/1.17</f>
        <v>0.81225567521367525</v>
      </c>
    </row>
    <row r="54161" spans="1:1">
      <c r="A54161">
        <f>Sheet1!A54161/1.17</f>
        <v>0.81225358974358985</v>
      </c>
    </row>
    <row r="54162" spans="1:1">
      <c r="A54162">
        <f>Sheet1!A54162/1.17</f>
        <v>0.81225358974358985</v>
      </c>
    </row>
    <row r="54163" spans="1:1">
      <c r="A54163">
        <f>Sheet1!A54163/1.17</f>
        <v>0.81224034188034189</v>
      </c>
    </row>
    <row r="54164" spans="1:1">
      <c r="A54164">
        <f>Sheet1!A54164/1.17</f>
        <v>0.81223196581196588</v>
      </c>
    </row>
    <row r="54165" spans="1:1">
      <c r="A54165">
        <f>Sheet1!A54165/1.17</f>
        <v>0.81223142735042742</v>
      </c>
    </row>
    <row r="54166" spans="1:1">
      <c r="A54166">
        <f>Sheet1!A54166/1.17</f>
        <v>0.81223128205128214</v>
      </c>
    </row>
    <row r="54167" spans="1:1">
      <c r="A54167">
        <f>Sheet1!A54167/1.17</f>
        <v>0.81222979487179492</v>
      </c>
    </row>
    <row r="54168" spans="1:1">
      <c r="A54168">
        <f>Sheet1!A54168/1.17</f>
        <v>0.81222418803418817</v>
      </c>
    </row>
    <row r="54169" spans="1:1">
      <c r="A54169">
        <f>Sheet1!A54169/1.17</f>
        <v>0.81222025641025652</v>
      </c>
    </row>
    <row r="54170" spans="1:1">
      <c r="A54170">
        <f>Sheet1!A54170/1.17</f>
        <v>0.81221797435897447</v>
      </c>
    </row>
    <row r="54171" spans="1:1">
      <c r="A54171">
        <f>Sheet1!A54171/1.17</f>
        <v>0.81221782051282054</v>
      </c>
    </row>
    <row r="54172" spans="1:1">
      <c r="A54172">
        <f>Sheet1!A54172/1.17</f>
        <v>0.81220620512820518</v>
      </c>
    </row>
    <row r="54173" spans="1:1">
      <c r="A54173">
        <f>Sheet1!A54173/1.17</f>
        <v>0.81220170940170944</v>
      </c>
    </row>
    <row r="54174" spans="1:1">
      <c r="A54174">
        <f>Sheet1!A54174/1.17</f>
        <v>0.81219968376068374</v>
      </c>
    </row>
    <row r="54175" spans="1:1">
      <c r="A54175">
        <f>Sheet1!A54175/1.17</f>
        <v>0.81219888888888891</v>
      </c>
    </row>
    <row r="54176" spans="1:1">
      <c r="A54176">
        <f>Sheet1!A54176/1.17</f>
        <v>0.81219678632478642</v>
      </c>
    </row>
    <row r="54177" spans="1:1">
      <c r="A54177">
        <f>Sheet1!A54177/1.17</f>
        <v>0.81219675213675213</v>
      </c>
    </row>
    <row r="54178" spans="1:1">
      <c r="A54178">
        <f>Sheet1!A54178/1.17</f>
        <v>0.81219560683760683</v>
      </c>
    </row>
    <row r="54179" spans="1:1">
      <c r="A54179">
        <f>Sheet1!A54179/1.17</f>
        <v>0.8121923504273505</v>
      </c>
    </row>
    <row r="54180" spans="1:1">
      <c r="A54180">
        <f>Sheet1!A54180/1.17</f>
        <v>0.81218730769230774</v>
      </c>
    </row>
    <row r="54181" spans="1:1">
      <c r="A54181">
        <f>Sheet1!A54181/1.17</f>
        <v>0.81218404273504274</v>
      </c>
    </row>
    <row r="54182" spans="1:1">
      <c r="A54182">
        <f>Sheet1!A54182/1.17</f>
        <v>0.81217569230769238</v>
      </c>
    </row>
    <row r="54183" spans="1:1">
      <c r="A54183">
        <f>Sheet1!A54183/1.17</f>
        <v>0.81216786324786328</v>
      </c>
    </row>
    <row r="54184" spans="1:1">
      <c r="A54184">
        <f>Sheet1!A54184/1.17</f>
        <v>0.81216547008547013</v>
      </c>
    </row>
    <row r="54185" spans="1:1">
      <c r="A54185">
        <f>Sheet1!A54185/1.17</f>
        <v>0.81216085470085475</v>
      </c>
    </row>
    <row r="54186" spans="1:1">
      <c r="A54186">
        <f>Sheet1!A54186/1.17</f>
        <v>0.81215863247863251</v>
      </c>
    </row>
    <row r="54187" spans="1:1">
      <c r="A54187">
        <f>Sheet1!A54187/1.17</f>
        <v>0.81215649572649573</v>
      </c>
    </row>
    <row r="54188" spans="1:1">
      <c r="A54188">
        <f>Sheet1!A54188/1.17</f>
        <v>0.81214823076923082</v>
      </c>
    </row>
    <row r="54189" spans="1:1">
      <c r="A54189">
        <f>Sheet1!A54189/1.17</f>
        <v>0.812148076923077</v>
      </c>
    </row>
    <row r="54190" spans="1:1">
      <c r="A54190">
        <f>Sheet1!A54190/1.17</f>
        <v>0.8121470085470085</v>
      </c>
    </row>
    <row r="54191" spans="1:1">
      <c r="A54191">
        <f>Sheet1!A54191/1.17</f>
        <v>0.81214222222222232</v>
      </c>
    </row>
    <row r="54192" spans="1:1">
      <c r="A54192">
        <f>Sheet1!A54192/1.17</f>
        <v>0.8121418803418804</v>
      </c>
    </row>
    <row r="54193" spans="1:1">
      <c r="A54193">
        <f>Sheet1!A54193/1.17</f>
        <v>0.81213763247863258</v>
      </c>
    </row>
    <row r="54194" spans="1:1">
      <c r="A54194">
        <f>Sheet1!A54194/1.17</f>
        <v>0.81213611111111117</v>
      </c>
    </row>
    <row r="54195" spans="1:1">
      <c r="A54195">
        <f>Sheet1!A54195/1.17</f>
        <v>0.81212572649572645</v>
      </c>
    </row>
    <row r="54196" spans="1:1">
      <c r="A54196">
        <f>Sheet1!A54196/1.17</f>
        <v>0.81212413675213679</v>
      </c>
    </row>
    <row r="54197" spans="1:1">
      <c r="A54197">
        <f>Sheet1!A54197/1.17</f>
        <v>0.81212153846153845</v>
      </c>
    </row>
    <row r="54198" spans="1:1">
      <c r="A54198">
        <f>Sheet1!A54198/1.17</f>
        <v>0.81212133333333336</v>
      </c>
    </row>
    <row r="54199" spans="1:1">
      <c r="A54199">
        <f>Sheet1!A54199/1.17</f>
        <v>0.81211521367521367</v>
      </c>
    </row>
    <row r="54200" spans="1:1">
      <c r="A54200">
        <f>Sheet1!A54200/1.17</f>
        <v>0.81211504273504276</v>
      </c>
    </row>
    <row r="54201" spans="1:1">
      <c r="A54201">
        <f>Sheet1!A54201/1.17</f>
        <v>0.8121147863247864</v>
      </c>
    </row>
    <row r="54202" spans="1:1">
      <c r="A54202">
        <f>Sheet1!A54202/1.17</f>
        <v>0.81211328205128208</v>
      </c>
    </row>
    <row r="54203" spans="1:1">
      <c r="A54203">
        <f>Sheet1!A54203/1.17</f>
        <v>0.81211264957264961</v>
      </c>
    </row>
    <row r="54204" spans="1:1">
      <c r="A54204">
        <f>Sheet1!A54204/1.17</f>
        <v>0.81211124786324795</v>
      </c>
    </row>
    <row r="54205" spans="1:1">
      <c r="A54205">
        <f>Sheet1!A54205/1.17</f>
        <v>0.81211076923076919</v>
      </c>
    </row>
    <row r="54206" spans="1:1">
      <c r="A54206">
        <f>Sheet1!A54206/1.17</f>
        <v>0.81211023076923083</v>
      </c>
    </row>
    <row r="54207" spans="1:1">
      <c r="A54207">
        <f>Sheet1!A54207/1.17</f>
        <v>0.81211023076923083</v>
      </c>
    </row>
    <row r="54208" spans="1:1">
      <c r="A54208">
        <f>Sheet1!A54208/1.17</f>
        <v>0.81211017094017102</v>
      </c>
    </row>
    <row r="54209" spans="1:1">
      <c r="A54209">
        <f>Sheet1!A54209/1.17</f>
        <v>0.81210940170940182</v>
      </c>
    </row>
    <row r="54210" spans="1:1">
      <c r="A54210">
        <f>Sheet1!A54210/1.17</f>
        <v>0.81210859829059834</v>
      </c>
    </row>
    <row r="54211" spans="1:1">
      <c r="A54211">
        <f>Sheet1!A54211/1.17</f>
        <v>0.81210732478632486</v>
      </c>
    </row>
    <row r="54212" spans="1:1">
      <c r="A54212">
        <f>Sheet1!A54212/1.17</f>
        <v>0.81210534188034189</v>
      </c>
    </row>
    <row r="54213" spans="1:1">
      <c r="A54213">
        <f>Sheet1!A54213/1.17</f>
        <v>0.81210493162393171</v>
      </c>
    </row>
    <row r="54214" spans="1:1">
      <c r="A54214">
        <f>Sheet1!A54214/1.17</f>
        <v>0.81210239316239319</v>
      </c>
    </row>
    <row r="54215" spans="1:1">
      <c r="A54215">
        <f>Sheet1!A54215/1.17</f>
        <v>0.81210196581196592</v>
      </c>
    </row>
    <row r="54216" spans="1:1">
      <c r="A54216">
        <f>Sheet1!A54216/1.17</f>
        <v>0.81209307692307697</v>
      </c>
    </row>
    <row r="54217" spans="1:1">
      <c r="A54217">
        <f>Sheet1!A54217/1.17</f>
        <v>0.81209239316239323</v>
      </c>
    </row>
    <row r="54218" spans="1:1">
      <c r="A54218">
        <f>Sheet1!A54218/1.17</f>
        <v>0.81208393162393167</v>
      </c>
    </row>
    <row r="54219" spans="1:1">
      <c r="A54219">
        <f>Sheet1!A54219/1.17</f>
        <v>0.81208170940170943</v>
      </c>
    </row>
    <row r="54220" spans="1:1">
      <c r="A54220">
        <f>Sheet1!A54220/1.17</f>
        <v>0.81208162393162397</v>
      </c>
    </row>
    <row r="54221" spans="1:1">
      <c r="A54221">
        <f>Sheet1!A54221/1.17</f>
        <v>0.81207897435897436</v>
      </c>
    </row>
    <row r="54222" spans="1:1">
      <c r="A54222">
        <f>Sheet1!A54222/1.17</f>
        <v>0.81207721367521368</v>
      </c>
    </row>
    <row r="54223" spans="1:1">
      <c r="A54223">
        <f>Sheet1!A54223/1.17</f>
        <v>0.8120771794871795</v>
      </c>
    </row>
    <row r="54224" spans="1:1">
      <c r="A54224">
        <f>Sheet1!A54224/1.17</f>
        <v>0.81207632478632474</v>
      </c>
    </row>
    <row r="54225" spans="1:1">
      <c r="A54225">
        <f>Sheet1!A54225/1.17</f>
        <v>0.81207358974358979</v>
      </c>
    </row>
    <row r="54226" spans="1:1">
      <c r="A54226">
        <f>Sheet1!A54226/1.17</f>
        <v>0.81206512820512822</v>
      </c>
    </row>
    <row r="54227" spans="1:1">
      <c r="A54227">
        <f>Sheet1!A54227/1.17</f>
        <v>0.81205917948717954</v>
      </c>
    </row>
    <row r="54228" spans="1:1">
      <c r="A54228">
        <f>Sheet1!A54228/1.17</f>
        <v>0.8120582905982906</v>
      </c>
    </row>
    <row r="54229" spans="1:1">
      <c r="A54229">
        <f>Sheet1!A54229/1.17</f>
        <v>0.81205790598290606</v>
      </c>
    </row>
    <row r="54230" spans="1:1">
      <c r="A54230">
        <f>Sheet1!A54230/1.17</f>
        <v>0.81205487179487179</v>
      </c>
    </row>
    <row r="54231" spans="1:1">
      <c r="A54231">
        <f>Sheet1!A54231/1.17</f>
        <v>0.81204288034188032</v>
      </c>
    </row>
    <row r="54232" spans="1:1">
      <c r="A54232">
        <f>Sheet1!A54232/1.17</f>
        <v>0.81204074358974365</v>
      </c>
    </row>
    <row r="54233" spans="1:1">
      <c r="A54233">
        <f>Sheet1!A54233/1.17</f>
        <v>0.81204074358974365</v>
      </c>
    </row>
    <row r="54234" spans="1:1">
      <c r="A54234">
        <f>Sheet1!A54234/1.17</f>
        <v>0.81204025641025646</v>
      </c>
    </row>
    <row r="54235" spans="1:1">
      <c r="A54235">
        <f>Sheet1!A54235/1.17</f>
        <v>0.81203926495726497</v>
      </c>
    </row>
    <row r="54236" spans="1:1">
      <c r="A54236">
        <f>Sheet1!A54236/1.17</f>
        <v>0.81203457264957268</v>
      </c>
    </row>
    <row r="54237" spans="1:1">
      <c r="A54237">
        <f>Sheet1!A54237/1.17</f>
        <v>0.81203080341880352</v>
      </c>
    </row>
    <row r="54238" spans="1:1">
      <c r="A54238">
        <f>Sheet1!A54238/1.17</f>
        <v>0.81202777777777779</v>
      </c>
    </row>
    <row r="54239" spans="1:1">
      <c r="A54239">
        <f>Sheet1!A54239/1.17</f>
        <v>0.81202739316239314</v>
      </c>
    </row>
    <row r="54240" spans="1:1">
      <c r="A54240">
        <f>Sheet1!A54240/1.17</f>
        <v>0.81202196581196584</v>
      </c>
    </row>
    <row r="54241" spans="1:1">
      <c r="A54241">
        <f>Sheet1!A54241/1.17</f>
        <v>0.81202056410256418</v>
      </c>
    </row>
    <row r="54242" spans="1:1">
      <c r="A54242">
        <f>Sheet1!A54242/1.17</f>
        <v>0.81201982905982906</v>
      </c>
    </row>
    <row r="54243" spans="1:1">
      <c r="A54243">
        <f>Sheet1!A54243/1.17</f>
        <v>0.8120180341880342</v>
      </c>
    </row>
    <row r="54244" spans="1:1">
      <c r="A54244">
        <f>Sheet1!A54244/1.17</f>
        <v>0.81201666666666672</v>
      </c>
    </row>
    <row r="54245" spans="1:1">
      <c r="A54245">
        <f>Sheet1!A54245/1.17</f>
        <v>0.81201572649572651</v>
      </c>
    </row>
    <row r="54246" spans="1:1">
      <c r="A54246">
        <f>Sheet1!A54246/1.17</f>
        <v>0.81201404273504274</v>
      </c>
    </row>
    <row r="54247" spans="1:1">
      <c r="A54247">
        <f>Sheet1!A54247/1.17</f>
        <v>0.81200329914529912</v>
      </c>
    </row>
    <row r="54248" spans="1:1">
      <c r="A54248">
        <f>Sheet1!A54248/1.17</f>
        <v>0.81200299145299148</v>
      </c>
    </row>
    <row r="54249" spans="1:1">
      <c r="A54249">
        <f>Sheet1!A54249/1.17</f>
        <v>0.81199829059829065</v>
      </c>
    </row>
    <row r="54250" spans="1:1">
      <c r="A54250">
        <f>Sheet1!A54250/1.17</f>
        <v>0.8119945811965813</v>
      </c>
    </row>
    <row r="54251" spans="1:1">
      <c r="A54251">
        <f>Sheet1!A54251/1.17</f>
        <v>0.81199196581196587</v>
      </c>
    </row>
    <row r="54252" spans="1:1">
      <c r="A54252">
        <f>Sheet1!A54252/1.17</f>
        <v>0.81198953846153854</v>
      </c>
    </row>
    <row r="54253" spans="1:1">
      <c r="A54253">
        <f>Sheet1!A54253/1.17</f>
        <v>0.81198683760683765</v>
      </c>
    </row>
    <row r="54254" spans="1:1">
      <c r="A54254">
        <f>Sheet1!A54254/1.17</f>
        <v>0.81198602564102573</v>
      </c>
    </row>
    <row r="54255" spans="1:1">
      <c r="A54255">
        <f>Sheet1!A54255/1.17</f>
        <v>0.81198487179487189</v>
      </c>
    </row>
    <row r="54256" spans="1:1">
      <c r="A54256">
        <f>Sheet1!A54256/1.17</f>
        <v>0.81198037606837614</v>
      </c>
    </row>
    <row r="54257" spans="1:1">
      <c r="A54257">
        <f>Sheet1!A54257/1.17</f>
        <v>0.81197726495726497</v>
      </c>
    </row>
    <row r="54258" spans="1:1">
      <c r="A54258">
        <f>Sheet1!A54258/1.17</f>
        <v>0.81197645299145305</v>
      </c>
    </row>
    <row r="54259" spans="1:1">
      <c r="A54259">
        <f>Sheet1!A54259/1.17</f>
        <v>0.81197470085470091</v>
      </c>
    </row>
    <row r="54260" spans="1:1">
      <c r="A54260">
        <f>Sheet1!A54260/1.17</f>
        <v>0.81197456410256419</v>
      </c>
    </row>
    <row r="54261" spans="1:1">
      <c r="A54261">
        <f>Sheet1!A54261/1.17</f>
        <v>0.81197410256410263</v>
      </c>
    </row>
    <row r="54262" spans="1:1">
      <c r="A54262">
        <f>Sheet1!A54262/1.17</f>
        <v>0.81196611111111117</v>
      </c>
    </row>
    <row r="54263" spans="1:1">
      <c r="A54263">
        <f>Sheet1!A54263/1.17</f>
        <v>0.81196447863247867</v>
      </c>
    </row>
    <row r="54264" spans="1:1">
      <c r="A54264">
        <f>Sheet1!A54264/1.17</f>
        <v>0.81196284615384617</v>
      </c>
    </row>
    <row r="54265" spans="1:1">
      <c r="A54265">
        <f>Sheet1!A54265/1.17</f>
        <v>0.81195928205128209</v>
      </c>
    </row>
    <row r="54266" spans="1:1">
      <c r="A54266">
        <f>Sheet1!A54266/1.17</f>
        <v>0.81195714529914531</v>
      </c>
    </row>
    <row r="54267" spans="1:1">
      <c r="A54267">
        <f>Sheet1!A54267/1.17</f>
        <v>0.81195658119658121</v>
      </c>
    </row>
    <row r="54268" spans="1:1">
      <c r="A54268">
        <f>Sheet1!A54268/1.17</f>
        <v>0.81195439316239315</v>
      </c>
    </row>
    <row r="54269" spans="1:1">
      <c r="A54269">
        <f>Sheet1!A54269/1.17</f>
        <v>0.81195082051282053</v>
      </c>
    </row>
    <row r="54270" spans="1:1">
      <c r="A54270">
        <f>Sheet1!A54270/1.17</f>
        <v>0.81194883760683767</v>
      </c>
    </row>
    <row r="54271" spans="1:1">
      <c r="A54271">
        <f>Sheet1!A54271/1.17</f>
        <v>0.81194581196581195</v>
      </c>
    </row>
    <row r="54272" spans="1:1">
      <c r="A54272">
        <f>Sheet1!A54272/1.17</f>
        <v>0.81193735042735049</v>
      </c>
    </row>
    <row r="54273" spans="1:1">
      <c r="A54273">
        <f>Sheet1!A54273/1.17</f>
        <v>0.81193239316239318</v>
      </c>
    </row>
    <row r="54274" spans="1:1">
      <c r="A54274">
        <f>Sheet1!A54274/1.17</f>
        <v>0.81193230769230773</v>
      </c>
    </row>
    <row r="54275" spans="1:1">
      <c r="A54275">
        <f>Sheet1!A54275/1.17</f>
        <v>0.81193153846153854</v>
      </c>
    </row>
    <row r="54276" spans="1:1">
      <c r="A54276">
        <f>Sheet1!A54276/1.17</f>
        <v>0.81192888888888892</v>
      </c>
    </row>
    <row r="54277" spans="1:1">
      <c r="A54277">
        <f>Sheet1!A54277/1.17</f>
        <v>0.81192854700854711</v>
      </c>
    </row>
    <row r="54278" spans="1:1">
      <c r="A54278">
        <f>Sheet1!A54278/1.17</f>
        <v>0.81192418803418809</v>
      </c>
    </row>
    <row r="54279" spans="1:1">
      <c r="A54279">
        <f>Sheet1!A54279/1.17</f>
        <v>0.81192350427350435</v>
      </c>
    </row>
    <row r="54280" spans="1:1">
      <c r="A54280">
        <f>Sheet1!A54280/1.17</f>
        <v>0.81192273504273504</v>
      </c>
    </row>
    <row r="54281" spans="1:1">
      <c r="A54281">
        <f>Sheet1!A54281/1.17</f>
        <v>0.81192256410256425</v>
      </c>
    </row>
    <row r="54282" spans="1:1">
      <c r="A54282">
        <f>Sheet1!A54282/1.17</f>
        <v>0.81191999999999998</v>
      </c>
    </row>
    <row r="54283" spans="1:1">
      <c r="A54283">
        <f>Sheet1!A54283/1.17</f>
        <v>0.81191740170940174</v>
      </c>
    </row>
    <row r="54284" spans="1:1">
      <c r="A54284">
        <f>Sheet1!A54284/1.17</f>
        <v>0.81191440170940177</v>
      </c>
    </row>
    <row r="54285" spans="1:1">
      <c r="A54285">
        <f>Sheet1!A54285/1.17</f>
        <v>0.81191179487179499</v>
      </c>
    </row>
    <row r="54286" spans="1:1">
      <c r="A54286">
        <f>Sheet1!A54286/1.17</f>
        <v>0.81190854700854709</v>
      </c>
    </row>
    <row r="54287" spans="1:1">
      <c r="A54287">
        <f>Sheet1!A54287/1.17</f>
        <v>0.81190820512820516</v>
      </c>
    </row>
    <row r="54288" spans="1:1">
      <c r="A54288">
        <f>Sheet1!A54288/1.17</f>
        <v>0.81190649572649576</v>
      </c>
    </row>
    <row r="54289" spans="1:1">
      <c r="A54289">
        <f>Sheet1!A54289/1.17</f>
        <v>0.81190555555555555</v>
      </c>
    </row>
    <row r="54290" spans="1:1">
      <c r="A54290">
        <f>Sheet1!A54290/1.17</f>
        <v>0.81190517948717955</v>
      </c>
    </row>
    <row r="54291" spans="1:1">
      <c r="A54291">
        <f>Sheet1!A54291/1.17</f>
        <v>0.81190482051282054</v>
      </c>
    </row>
    <row r="54292" spans="1:1">
      <c r="A54292">
        <f>Sheet1!A54292/1.17</f>
        <v>0.81190179487179492</v>
      </c>
    </row>
    <row r="54293" spans="1:1">
      <c r="A54293">
        <f>Sheet1!A54293/1.17</f>
        <v>0.81188826495726507</v>
      </c>
    </row>
    <row r="54294" spans="1:1">
      <c r="A54294">
        <f>Sheet1!A54294/1.17</f>
        <v>0.81188435897435907</v>
      </c>
    </row>
    <row r="54295" spans="1:1">
      <c r="A54295">
        <f>Sheet1!A54295/1.17</f>
        <v>0.81188413675213678</v>
      </c>
    </row>
    <row r="54296" spans="1:1">
      <c r="A54296">
        <f>Sheet1!A54296/1.17</f>
        <v>0.81188367521367533</v>
      </c>
    </row>
    <row r="54297" spans="1:1">
      <c r="A54297">
        <f>Sheet1!A54297/1.17</f>
        <v>0.81188350427350431</v>
      </c>
    </row>
    <row r="54298" spans="1:1">
      <c r="A54298">
        <f>Sheet1!A54298/1.17</f>
        <v>0.81188230769230774</v>
      </c>
    </row>
    <row r="54299" spans="1:1">
      <c r="A54299">
        <f>Sheet1!A54299/1.17</f>
        <v>0.8118800854700855</v>
      </c>
    </row>
    <row r="54300" spans="1:1">
      <c r="A54300">
        <f>Sheet1!A54300/1.17</f>
        <v>0.81187957264957267</v>
      </c>
    </row>
    <row r="54301" spans="1:1">
      <c r="A54301">
        <f>Sheet1!A54301/1.17</f>
        <v>0.81187333333333334</v>
      </c>
    </row>
    <row r="54302" spans="1:1">
      <c r="A54302">
        <f>Sheet1!A54302/1.17</f>
        <v>0.81187324786324788</v>
      </c>
    </row>
    <row r="54303" spans="1:1">
      <c r="A54303">
        <f>Sheet1!A54303/1.17</f>
        <v>0.81187316239316243</v>
      </c>
    </row>
    <row r="54304" spans="1:1">
      <c r="A54304">
        <f>Sheet1!A54304/1.17</f>
        <v>0.81187226495726506</v>
      </c>
    </row>
    <row r="54305" spans="1:1">
      <c r="A54305">
        <f>Sheet1!A54305/1.17</f>
        <v>0.81187170940170938</v>
      </c>
    </row>
    <row r="54306" spans="1:1">
      <c r="A54306">
        <f>Sheet1!A54306/1.17</f>
        <v>0.81186697435897437</v>
      </c>
    </row>
    <row r="54307" spans="1:1">
      <c r="A54307">
        <f>Sheet1!A54307/1.17</f>
        <v>0.81186658119658128</v>
      </c>
    </row>
    <row r="54308" spans="1:1">
      <c r="A54308">
        <f>Sheet1!A54308/1.17</f>
        <v>0.81186555555555562</v>
      </c>
    </row>
    <row r="54309" spans="1:1">
      <c r="A54309">
        <f>Sheet1!A54309/1.17</f>
        <v>0.8118615726495727</v>
      </c>
    </row>
    <row r="54310" spans="1:1">
      <c r="A54310">
        <f>Sheet1!A54310/1.17</f>
        <v>0.81185982905982912</v>
      </c>
    </row>
    <row r="54311" spans="1:1">
      <c r="A54311">
        <f>Sheet1!A54311/1.17</f>
        <v>0.81185965811965821</v>
      </c>
    </row>
    <row r="54312" spans="1:1">
      <c r="A54312">
        <f>Sheet1!A54312/1.17</f>
        <v>0.81185825641025644</v>
      </c>
    </row>
    <row r="54313" spans="1:1">
      <c r="A54313">
        <f>Sheet1!A54313/1.17</f>
        <v>0.81184991452991462</v>
      </c>
    </row>
    <row r="54314" spans="1:1">
      <c r="A54314">
        <f>Sheet1!A54314/1.17</f>
        <v>0.8118475641025642</v>
      </c>
    </row>
    <row r="54315" spans="1:1">
      <c r="A54315">
        <f>Sheet1!A54315/1.17</f>
        <v>0.81184598290598298</v>
      </c>
    </row>
    <row r="54316" spans="1:1">
      <c r="A54316">
        <f>Sheet1!A54316/1.17</f>
        <v>0.811843076923077</v>
      </c>
    </row>
    <row r="54317" spans="1:1">
      <c r="A54317">
        <f>Sheet1!A54317/1.17</f>
        <v>0.81183974358974365</v>
      </c>
    </row>
    <row r="54318" spans="1:1">
      <c r="A54318">
        <f>Sheet1!A54318/1.17</f>
        <v>0.81183965811965819</v>
      </c>
    </row>
    <row r="54319" spans="1:1">
      <c r="A54319">
        <f>Sheet1!A54319/1.17</f>
        <v>0.81183940170940172</v>
      </c>
    </row>
    <row r="54320" spans="1:1">
      <c r="A54320">
        <f>Sheet1!A54320/1.17</f>
        <v>0.81183111111111117</v>
      </c>
    </row>
    <row r="54321" spans="1:1">
      <c r="A54321">
        <f>Sheet1!A54321/1.17</f>
        <v>0.81182371794871799</v>
      </c>
    </row>
    <row r="54322" spans="1:1">
      <c r="A54322">
        <f>Sheet1!A54322/1.17</f>
        <v>0.81180957264957276</v>
      </c>
    </row>
    <row r="54323" spans="1:1">
      <c r="A54323">
        <f>Sheet1!A54323/1.17</f>
        <v>0.81180695726495733</v>
      </c>
    </row>
    <row r="54324" spans="1:1">
      <c r="A54324">
        <f>Sheet1!A54324/1.17</f>
        <v>0.8118062393162393</v>
      </c>
    </row>
    <row r="54325" spans="1:1">
      <c r="A54325">
        <f>Sheet1!A54325/1.17</f>
        <v>0.8118052991452992</v>
      </c>
    </row>
    <row r="54326" spans="1:1">
      <c r="A54326">
        <f>Sheet1!A54326/1.17</f>
        <v>0.81179991452991451</v>
      </c>
    </row>
    <row r="54327" spans="1:1">
      <c r="A54327">
        <f>Sheet1!A54327/1.17</f>
        <v>0.81179040170940175</v>
      </c>
    </row>
    <row r="54328" spans="1:1">
      <c r="A54328">
        <f>Sheet1!A54328/1.17</f>
        <v>0.81178880341880355</v>
      </c>
    </row>
    <row r="54329" spans="1:1">
      <c r="A54329">
        <f>Sheet1!A54329/1.17</f>
        <v>0.81178461538461544</v>
      </c>
    </row>
    <row r="54330" spans="1:1">
      <c r="A54330">
        <f>Sheet1!A54330/1.17</f>
        <v>0.81177632478632478</v>
      </c>
    </row>
    <row r="54331" spans="1:1">
      <c r="A54331">
        <f>Sheet1!A54331/1.17</f>
        <v>0.81177521367521366</v>
      </c>
    </row>
    <row r="54332" spans="1:1">
      <c r="A54332">
        <f>Sheet1!A54332/1.17</f>
        <v>0.81177491452991457</v>
      </c>
    </row>
    <row r="54333" spans="1:1">
      <c r="A54333">
        <f>Sheet1!A54333/1.17</f>
        <v>0.81176717948717958</v>
      </c>
    </row>
    <row r="54334" spans="1:1">
      <c r="A54334">
        <f>Sheet1!A54334/1.17</f>
        <v>0.81176051282051287</v>
      </c>
    </row>
    <row r="54335" spans="1:1">
      <c r="A54335">
        <f>Sheet1!A54335/1.17</f>
        <v>0.81175748717948726</v>
      </c>
    </row>
    <row r="54336" spans="1:1">
      <c r="A54336">
        <f>Sheet1!A54336/1.17</f>
        <v>0.81175234188034195</v>
      </c>
    </row>
    <row r="54337" spans="1:1">
      <c r="A54337">
        <f>Sheet1!A54337/1.17</f>
        <v>0.81175056410256408</v>
      </c>
    </row>
    <row r="54338" spans="1:1">
      <c r="A54338">
        <f>Sheet1!A54338/1.17</f>
        <v>0.81174888888888896</v>
      </c>
    </row>
    <row r="54339" spans="1:1">
      <c r="A54339">
        <f>Sheet1!A54339/1.17</f>
        <v>0.81174857264957267</v>
      </c>
    </row>
    <row r="54340" spans="1:1">
      <c r="A54340">
        <f>Sheet1!A54340/1.17</f>
        <v>0.8117484273504274</v>
      </c>
    </row>
    <row r="54341" spans="1:1">
      <c r="A54341">
        <f>Sheet1!A54341/1.17</f>
        <v>0.81174740170940174</v>
      </c>
    </row>
    <row r="54342" spans="1:1">
      <c r="A54342">
        <f>Sheet1!A54342/1.17</f>
        <v>0.8117463247863248</v>
      </c>
    </row>
    <row r="54343" spans="1:1">
      <c r="A54343">
        <f>Sheet1!A54343/1.17</f>
        <v>0.81174606837606833</v>
      </c>
    </row>
    <row r="54344" spans="1:1">
      <c r="A54344">
        <f>Sheet1!A54344/1.17</f>
        <v>0.81174440170940176</v>
      </c>
    </row>
    <row r="54345" spans="1:1">
      <c r="A54345">
        <f>Sheet1!A54345/1.17</f>
        <v>0.81174435897435904</v>
      </c>
    </row>
    <row r="54346" spans="1:1">
      <c r="A54346">
        <f>Sheet1!A54346/1.17</f>
        <v>0.81173581196581202</v>
      </c>
    </row>
    <row r="54347" spans="1:1">
      <c r="A54347">
        <f>Sheet1!A54347/1.17</f>
        <v>0.81173492307692319</v>
      </c>
    </row>
    <row r="54348" spans="1:1">
      <c r="A54348">
        <f>Sheet1!A54348/1.17</f>
        <v>0.81172777777777783</v>
      </c>
    </row>
    <row r="54349" spans="1:1">
      <c r="A54349">
        <f>Sheet1!A54349/1.17</f>
        <v>0.81172333333333335</v>
      </c>
    </row>
    <row r="54350" spans="1:1">
      <c r="A54350">
        <f>Sheet1!A54350/1.17</f>
        <v>0.81172117094017104</v>
      </c>
    </row>
    <row r="54351" spans="1:1">
      <c r="A54351">
        <f>Sheet1!A54351/1.17</f>
        <v>0.81171162393162399</v>
      </c>
    </row>
    <row r="54352" spans="1:1">
      <c r="A54352">
        <f>Sheet1!A54352/1.17</f>
        <v>0.81170948717948732</v>
      </c>
    </row>
    <row r="54353" spans="1:1">
      <c r="A54353">
        <f>Sheet1!A54353/1.17</f>
        <v>0.81170945299145303</v>
      </c>
    </row>
    <row r="54354" spans="1:1">
      <c r="A54354">
        <f>Sheet1!A54354/1.17</f>
        <v>0.81170700854700861</v>
      </c>
    </row>
    <row r="54355" spans="1:1">
      <c r="A54355">
        <f>Sheet1!A54355/1.17</f>
        <v>0.81170542735042739</v>
      </c>
    </row>
    <row r="54356" spans="1:1">
      <c r="A54356">
        <f>Sheet1!A54356/1.17</f>
        <v>0.81169422222222232</v>
      </c>
    </row>
    <row r="54357" spans="1:1">
      <c r="A54357">
        <f>Sheet1!A54357/1.17</f>
        <v>0.81169282051282055</v>
      </c>
    </row>
    <row r="54358" spans="1:1">
      <c r="A54358">
        <f>Sheet1!A54358/1.17</f>
        <v>0.81168324786324786</v>
      </c>
    </row>
    <row r="54359" spans="1:1">
      <c r="A54359">
        <f>Sheet1!A54359/1.17</f>
        <v>0.81167606837606843</v>
      </c>
    </row>
    <row r="54360" spans="1:1">
      <c r="A54360">
        <f>Sheet1!A54360/1.17</f>
        <v>0.81167541880341887</v>
      </c>
    </row>
    <row r="54361" spans="1:1">
      <c r="A54361">
        <f>Sheet1!A54361/1.17</f>
        <v>0.81167504273504287</v>
      </c>
    </row>
    <row r="54362" spans="1:1">
      <c r="A54362">
        <f>Sheet1!A54362/1.17</f>
        <v>0.81167042735042738</v>
      </c>
    </row>
    <row r="54363" spans="1:1">
      <c r="A54363">
        <f>Sheet1!A54363/1.17</f>
        <v>0.81166996581196582</v>
      </c>
    </row>
    <row r="54364" spans="1:1">
      <c r="A54364">
        <f>Sheet1!A54364/1.17</f>
        <v>0.81166717948717959</v>
      </c>
    </row>
    <row r="54365" spans="1:1">
      <c r="A54365">
        <f>Sheet1!A54365/1.17</f>
        <v>0.81166589743589745</v>
      </c>
    </row>
    <row r="54366" spans="1:1">
      <c r="A54366">
        <f>Sheet1!A54366/1.17</f>
        <v>0.8116631623931625</v>
      </c>
    </row>
    <row r="54367" spans="1:1">
      <c r="A54367">
        <f>Sheet1!A54367/1.17</f>
        <v>0.81166273504273512</v>
      </c>
    </row>
    <row r="54368" spans="1:1">
      <c r="A54368">
        <f>Sheet1!A54368/1.17</f>
        <v>0.81166217094017101</v>
      </c>
    </row>
    <row r="54369" spans="1:1">
      <c r="A54369">
        <f>Sheet1!A54369/1.17</f>
        <v>0.81165865811965821</v>
      </c>
    </row>
    <row r="54370" spans="1:1">
      <c r="A54370">
        <f>Sheet1!A54370/1.17</f>
        <v>0.81165738461538472</v>
      </c>
    </row>
    <row r="54371" spans="1:1">
      <c r="A54371">
        <f>Sheet1!A54371/1.17</f>
        <v>0.8116551282051282</v>
      </c>
    </row>
    <row r="54372" spans="1:1">
      <c r="A54372">
        <f>Sheet1!A54372/1.17</f>
        <v>0.81165034188034191</v>
      </c>
    </row>
    <row r="54373" spans="1:1">
      <c r="A54373">
        <f>Sheet1!A54373/1.17</f>
        <v>0.81164903418803425</v>
      </c>
    </row>
    <row r="54374" spans="1:1">
      <c r="A54374">
        <f>Sheet1!A54374/1.17</f>
        <v>0.81164615384615391</v>
      </c>
    </row>
    <row r="54375" spans="1:1">
      <c r="A54375">
        <f>Sheet1!A54375/1.17</f>
        <v>0.81164324786324793</v>
      </c>
    </row>
    <row r="54376" spans="1:1">
      <c r="A54376">
        <f>Sheet1!A54376/1.17</f>
        <v>0.811642905982906</v>
      </c>
    </row>
    <row r="54377" spans="1:1">
      <c r="A54377">
        <f>Sheet1!A54377/1.17</f>
        <v>0.81164085470085479</v>
      </c>
    </row>
    <row r="54378" spans="1:1">
      <c r="A54378">
        <f>Sheet1!A54378/1.17</f>
        <v>0.81163858974358982</v>
      </c>
    </row>
    <row r="54379" spans="1:1">
      <c r="A54379">
        <f>Sheet1!A54379/1.17</f>
        <v>0.81163823076923081</v>
      </c>
    </row>
    <row r="54380" spans="1:1">
      <c r="A54380">
        <f>Sheet1!A54380/1.17</f>
        <v>0.81163542735042737</v>
      </c>
    </row>
    <row r="54381" spans="1:1">
      <c r="A54381">
        <f>Sheet1!A54381/1.17</f>
        <v>0.81163504273504283</v>
      </c>
    </row>
    <row r="54382" spans="1:1">
      <c r="A54382">
        <f>Sheet1!A54382/1.17</f>
        <v>0.81163482051282054</v>
      </c>
    </row>
    <row r="54383" spans="1:1">
      <c r="A54383">
        <f>Sheet1!A54383/1.17</f>
        <v>0.81163145299145312</v>
      </c>
    </row>
    <row r="54384" spans="1:1">
      <c r="A54384">
        <f>Sheet1!A54384/1.17</f>
        <v>0.81162952136752142</v>
      </c>
    </row>
    <row r="54385" spans="1:1">
      <c r="A54385">
        <f>Sheet1!A54385/1.17</f>
        <v>0.81162824786324783</v>
      </c>
    </row>
    <row r="54386" spans="1:1">
      <c r="A54386">
        <f>Sheet1!A54386/1.17</f>
        <v>0.81162752136752148</v>
      </c>
    </row>
    <row r="54387" spans="1:1">
      <c r="A54387">
        <f>Sheet1!A54387/1.17</f>
        <v>0.81162410256410267</v>
      </c>
    </row>
    <row r="54388" spans="1:1">
      <c r="A54388">
        <f>Sheet1!A54388/1.17</f>
        <v>0.81162116239316251</v>
      </c>
    </row>
    <row r="54389" spans="1:1">
      <c r="A54389">
        <f>Sheet1!A54389/1.17</f>
        <v>0.8116128632478633</v>
      </c>
    </row>
    <row r="54390" spans="1:1">
      <c r="A54390">
        <f>Sheet1!A54390/1.17</f>
        <v>0.81161273504273512</v>
      </c>
    </row>
    <row r="54391" spans="1:1">
      <c r="A54391">
        <f>Sheet1!A54391/1.17</f>
        <v>0.81161097435897445</v>
      </c>
    </row>
    <row r="54392" spans="1:1">
      <c r="A54392">
        <f>Sheet1!A54392/1.17</f>
        <v>0.8116091452991453</v>
      </c>
    </row>
    <row r="54393" spans="1:1">
      <c r="A54393">
        <f>Sheet1!A54393/1.17</f>
        <v>0.81160567521367533</v>
      </c>
    </row>
    <row r="54394" spans="1:1">
      <c r="A54394">
        <f>Sheet1!A54394/1.17</f>
        <v>0.81160236752136761</v>
      </c>
    </row>
    <row r="54395" spans="1:1">
      <c r="A54395">
        <f>Sheet1!A54395/1.17</f>
        <v>0.81159743589743594</v>
      </c>
    </row>
    <row r="54396" spans="1:1">
      <c r="A54396">
        <f>Sheet1!A54396/1.17</f>
        <v>0.81159130769230781</v>
      </c>
    </row>
    <row r="54397" spans="1:1">
      <c r="A54397">
        <f>Sheet1!A54397/1.17</f>
        <v>0.81159064957264959</v>
      </c>
    </row>
    <row r="54398" spans="1:1">
      <c r="A54398">
        <f>Sheet1!A54398/1.17</f>
        <v>0.81159025641025639</v>
      </c>
    </row>
    <row r="54399" spans="1:1">
      <c r="A54399">
        <f>Sheet1!A54399/1.17</f>
        <v>0.81158683760683759</v>
      </c>
    </row>
    <row r="54400" spans="1:1">
      <c r="A54400">
        <f>Sheet1!A54400/1.17</f>
        <v>0.81158397435897445</v>
      </c>
    </row>
    <row r="54401" spans="1:1">
      <c r="A54401">
        <f>Sheet1!A54401/1.17</f>
        <v>0.81157944444444452</v>
      </c>
    </row>
    <row r="54402" spans="1:1">
      <c r="A54402">
        <f>Sheet1!A54402/1.17</f>
        <v>0.81157424786324794</v>
      </c>
    </row>
    <row r="54403" spans="1:1">
      <c r="A54403">
        <f>Sheet1!A54403/1.17</f>
        <v>0.81156456410256417</v>
      </c>
    </row>
    <row r="54404" spans="1:1">
      <c r="A54404">
        <f>Sheet1!A54404/1.17</f>
        <v>0.81155914529914541</v>
      </c>
    </row>
    <row r="54405" spans="1:1">
      <c r="A54405">
        <f>Sheet1!A54405/1.17</f>
        <v>0.81155900854700858</v>
      </c>
    </row>
    <row r="54406" spans="1:1">
      <c r="A54406">
        <f>Sheet1!A54406/1.17</f>
        <v>0.81155697435897445</v>
      </c>
    </row>
    <row r="54407" spans="1:1">
      <c r="A54407">
        <f>Sheet1!A54407/1.17</f>
        <v>0.81155641025641023</v>
      </c>
    </row>
    <row r="54408" spans="1:1">
      <c r="A54408">
        <f>Sheet1!A54408/1.17</f>
        <v>0.81155529914529911</v>
      </c>
    </row>
    <row r="54409" spans="1:1">
      <c r="A54409">
        <f>Sheet1!A54409/1.17</f>
        <v>0.81154418803418815</v>
      </c>
    </row>
    <row r="54410" spans="1:1">
      <c r="A54410">
        <f>Sheet1!A54410/1.17</f>
        <v>0.8115419658119658</v>
      </c>
    </row>
    <row r="54411" spans="1:1">
      <c r="A54411">
        <f>Sheet1!A54411/1.17</f>
        <v>0.81153461538461547</v>
      </c>
    </row>
    <row r="54412" spans="1:1">
      <c r="A54412">
        <f>Sheet1!A54412/1.17</f>
        <v>0.81153150427350429</v>
      </c>
    </row>
    <row r="54413" spans="1:1">
      <c r="A54413">
        <f>Sheet1!A54413/1.17</f>
        <v>0.81152102564102568</v>
      </c>
    </row>
    <row r="54414" spans="1:1">
      <c r="A54414">
        <f>Sheet1!A54414/1.17</f>
        <v>0.8115204273504274</v>
      </c>
    </row>
    <row r="54415" spans="1:1">
      <c r="A54415">
        <f>Sheet1!A54415/1.17</f>
        <v>0.81151478632478646</v>
      </c>
    </row>
    <row r="54416" spans="1:1">
      <c r="A54416">
        <f>Sheet1!A54416/1.17</f>
        <v>0.81150908547008549</v>
      </c>
    </row>
    <row r="54417" spans="1:1">
      <c r="A54417">
        <f>Sheet1!A54417/1.17</f>
        <v>0.81150868376068386</v>
      </c>
    </row>
    <row r="54418" spans="1:1">
      <c r="A54418">
        <f>Sheet1!A54418/1.17</f>
        <v>0.81150730769230783</v>
      </c>
    </row>
    <row r="54419" spans="1:1">
      <c r="A54419">
        <f>Sheet1!A54419/1.17</f>
        <v>0.81150679487179489</v>
      </c>
    </row>
    <row r="54420" spans="1:1">
      <c r="A54420">
        <f>Sheet1!A54420/1.17</f>
        <v>0.81150538461538457</v>
      </c>
    </row>
    <row r="54421" spans="1:1">
      <c r="A54421">
        <f>Sheet1!A54421/1.17</f>
        <v>0.81150290598290609</v>
      </c>
    </row>
    <row r="54422" spans="1:1">
      <c r="A54422">
        <f>Sheet1!A54422/1.17</f>
        <v>0.81149923076923081</v>
      </c>
    </row>
    <row r="54423" spans="1:1">
      <c r="A54423">
        <f>Sheet1!A54423/1.17</f>
        <v>0.81149341880341885</v>
      </c>
    </row>
    <row r="54424" spans="1:1">
      <c r="A54424">
        <f>Sheet1!A54424/1.17</f>
        <v>0.81148927350427358</v>
      </c>
    </row>
    <row r="54425" spans="1:1">
      <c r="A54425">
        <f>Sheet1!A54425/1.17</f>
        <v>0.81148886324786329</v>
      </c>
    </row>
    <row r="54426" spans="1:1">
      <c r="A54426">
        <f>Sheet1!A54426/1.17</f>
        <v>0.81148615384615397</v>
      </c>
    </row>
    <row r="54427" spans="1:1">
      <c r="A54427">
        <f>Sheet1!A54427/1.17</f>
        <v>0.81148611111111113</v>
      </c>
    </row>
    <row r="54428" spans="1:1">
      <c r="A54428">
        <f>Sheet1!A54428/1.17</f>
        <v>0.81148538461538466</v>
      </c>
    </row>
    <row r="54429" spans="1:1">
      <c r="A54429">
        <f>Sheet1!A54429/1.17</f>
        <v>0.81148367521367526</v>
      </c>
    </row>
    <row r="54430" spans="1:1">
      <c r="A54430">
        <f>Sheet1!A54430/1.17</f>
        <v>0.81147688888888891</v>
      </c>
    </row>
    <row r="54431" spans="1:1">
      <c r="A54431">
        <f>Sheet1!A54431/1.17</f>
        <v>0.81147475213675224</v>
      </c>
    </row>
    <row r="54432" spans="1:1">
      <c r="A54432">
        <f>Sheet1!A54432/1.17</f>
        <v>0.81147299145299157</v>
      </c>
    </row>
    <row r="54433" spans="1:1">
      <c r="A54433">
        <f>Sheet1!A54433/1.17</f>
        <v>0.81146897435897436</v>
      </c>
    </row>
    <row r="54434" spans="1:1">
      <c r="A54434">
        <f>Sheet1!A54434/1.17</f>
        <v>0.81146786324786324</v>
      </c>
    </row>
    <row r="54435" spans="1:1">
      <c r="A54435">
        <f>Sheet1!A54435/1.17</f>
        <v>0.81146589743589748</v>
      </c>
    </row>
    <row r="54436" spans="1:1">
      <c r="A54436">
        <f>Sheet1!A54436/1.17</f>
        <v>0.8114639316239316</v>
      </c>
    </row>
    <row r="54437" spans="1:1">
      <c r="A54437">
        <f>Sheet1!A54437/1.17</f>
        <v>0.81145661538461544</v>
      </c>
    </row>
    <row r="54438" spans="1:1">
      <c r="A54438">
        <f>Sheet1!A54438/1.17</f>
        <v>0.81145182905982904</v>
      </c>
    </row>
    <row r="54439" spans="1:1">
      <c r="A54439">
        <f>Sheet1!A54439/1.17</f>
        <v>0.81145182905982904</v>
      </c>
    </row>
    <row r="54440" spans="1:1">
      <c r="A54440">
        <f>Sheet1!A54440/1.17</f>
        <v>0.81144897435897445</v>
      </c>
    </row>
    <row r="54441" spans="1:1">
      <c r="A54441">
        <f>Sheet1!A54441/1.17</f>
        <v>0.81143572649572659</v>
      </c>
    </row>
    <row r="54442" spans="1:1">
      <c r="A54442">
        <f>Sheet1!A54442/1.17</f>
        <v>0.81143538461538467</v>
      </c>
    </row>
    <row r="54443" spans="1:1">
      <c r="A54443">
        <f>Sheet1!A54443/1.17</f>
        <v>0.81143393162393163</v>
      </c>
    </row>
    <row r="54444" spans="1:1">
      <c r="A54444">
        <f>Sheet1!A54444/1.17</f>
        <v>0.81143200854700859</v>
      </c>
    </row>
    <row r="54445" spans="1:1">
      <c r="A54445">
        <f>Sheet1!A54445/1.17</f>
        <v>0.81142982905982908</v>
      </c>
    </row>
    <row r="54446" spans="1:1">
      <c r="A54446">
        <f>Sheet1!A54446/1.17</f>
        <v>0.81142965811965817</v>
      </c>
    </row>
    <row r="54447" spans="1:1">
      <c r="A54447">
        <f>Sheet1!A54447/1.17</f>
        <v>0.81142256410256419</v>
      </c>
    </row>
    <row r="54448" spans="1:1">
      <c r="A54448">
        <f>Sheet1!A54448/1.17</f>
        <v>0.81141917094017102</v>
      </c>
    </row>
    <row r="54449" spans="1:1">
      <c r="A54449">
        <f>Sheet1!A54449/1.17</f>
        <v>0.81141825641025644</v>
      </c>
    </row>
    <row r="54450" spans="1:1">
      <c r="A54450">
        <f>Sheet1!A54450/1.17</f>
        <v>0.81141168376068384</v>
      </c>
    </row>
    <row r="54451" spans="1:1">
      <c r="A54451">
        <f>Sheet1!A54451/1.17</f>
        <v>0.81140982905982906</v>
      </c>
    </row>
    <row r="54452" spans="1:1">
      <c r="A54452">
        <f>Sheet1!A54452/1.17</f>
        <v>0.81140841880341885</v>
      </c>
    </row>
    <row r="54453" spans="1:1">
      <c r="A54453">
        <f>Sheet1!A54453/1.17</f>
        <v>0.81140547008547015</v>
      </c>
    </row>
    <row r="54454" spans="1:1">
      <c r="A54454">
        <f>Sheet1!A54454/1.17</f>
        <v>0.81140427350427358</v>
      </c>
    </row>
    <row r="54455" spans="1:1">
      <c r="A54455">
        <f>Sheet1!A54455/1.17</f>
        <v>0.8113998290598291</v>
      </c>
    </row>
    <row r="54456" spans="1:1">
      <c r="A54456">
        <f>Sheet1!A54456/1.17</f>
        <v>0.81139655555555557</v>
      </c>
    </row>
    <row r="54457" spans="1:1">
      <c r="A54457">
        <f>Sheet1!A54457/1.17</f>
        <v>0.81139430769230769</v>
      </c>
    </row>
    <row r="54458" spans="1:1">
      <c r="A54458">
        <f>Sheet1!A54458/1.17</f>
        <v>0.81139390598290606</v>
      </c>
    </row>
    <row r="54459" spans="1:1">
      <c r="A54459">
        <f>Sheet1!A54459/1.17</f>
        <v>0.81139042735042743</v>
      </c>
    </row>
    <row r="54460" spans="1:1">
      <c r="A54460">
        <f>Sheet1!A54460/1.17</f>
        <v>0.81138136752136758</v>
      </c>
    </row>
    <row r="54461" spans="1:1">
      <c r="A54461">
        <f>Sheet1!A54461/1.17</f>
        <v>0.81137837606837615</v>
      </c>
    </row>
    <row r="54462" spans="1:1">
      <c r="A54462">
        <f>Sheet1!A54462/1.17</f>
        <v>0.81137800854700859</v>
      </c>
    </row>
    <row r="54463" spans="1:1">
      <c r="A54463">
        <f>Sheet1!A54463/1.17</f>
        <v>0.81135875213675213</v>
      </c>
    </row>
    <row r="54464" spans="1:1">
      <c r="A54464">
        <f>Sheet1!A54464/1.17</f>
        <v>0.81134510256410264</v>
      </c>
    </row>
    <row r="54465" spans="1:1">
      <c r="A54465">
        <f>Sheet1!A54465/1.17</f>
        <v>0.81133957264957268</v>
      </c>
    </row>
    <row r="54466" spans="1:1">
      <c r="A54466">
        <f>Sheet1!A54466/1.17</f>
        <v>0.81133700854700852</v>
      </c>
    </row>
    <row r="54467" spans="1:1">
      <c r="A54467">
        <f>Sheet1!A54467/1.17</f>
        <v>0.81132692307692322</v>
      </c>
    </row>
    <row r="54468" spans="1:1">
      <c r="A54468">
        <f>Sheet1!A54468/1.17</f>
        <v>0.81132119658119661</v>
      </c>
    </row>
    <row r="54469" spans="1:1">
      <c r="A54469">
        <f>Sheet1!A54469/1.17</f>
        <v>0.81131700854700861</v>
      </c>
    </row>
    <row r="54470" spans="1:1">
      <c r="A54470">
        <f>Sheet1!A54470/1.17</f>
        <v>0.811314076923077</v>
      </c>
    </row>
    <row r="54471" spans="1:1">
      <c r="A54471">
        <f>Sheet1!A54471/1.17</f>
        <v>0.81130897435897442</v>
      </c>
    </row>
    <row r="54472" spans="1:1">
      <c r="A54472">
        <f>Sheet1!A54472/1.17</f>
        <v>0.81130581196581197</v>
      </c>
    </row>
    <row r="54473" spans="1:1">
      <c r="A54473">
        <f>Sheet1!A54473/1.17</f>
        <v>0.81130529914529925</v>
      </c>
    </row>
    <row r="54474" spans="1:1">
      <c r="A54474">
        <f>Sheet1!A54474/1.17</f>
        <v>0.81130418803418802</v>
      </c>
    </row>
    <row r="54475" spans="1:1">
      <c r="A54475">
        <f>Sheet1!A54475/1.17</f>
        <v>0.81129846153846163</v>
      </c>
    </row>
    <row r="54476" spans="1:1">
      <c r="A54476">
        <f>Sheet1!A54476/1.17</f>
        <v>0.81129389743589742</v>
      </c>
    </row>
    <row r="54477" spans="1:1">
      <c r="A54477">
        <f>Sheet1!A54477/1.17</f>
        <v>0.81128055555555567</v>
      </c>
    </row>
    <row r="54478" spans="1:1">
      <c r="A54478">
        <f>Sheet1!A54478/1.17</f>
        <v>0.81127282051282057</v>
      </c>
    </row>
    <row r="54479" spans="1:1">
      <c r="A54479">
        <f>Sheet1!A54479/1.17</f>
        <v>0.81127119658119662</v>
      </c>
    </row>
    <row r="54480" spans="1:1">
      <c r="A54480">
        <f>Sheet1!A54480/1.17</f>
        <v>0.81127094017094026</v>
      </c>
    </row>
    <row r="54481" spans="1:1">
      <c r="A54481">
        <f>Sheet1!A54481/1.17</f>
        <v>0.81126404273504271</v>
      </c>
    </row>
    <row r="54482" spans="1:1">
      <c r="A54482">
        <f>Sheet1!A54482/1.17</f>
        <v>0.81126179487179495</v>
      </c>
    </row>
    <row r="54483" spans="1:1">
      <c r="A54483">
        <f>Sheet1!A54483/1.17</f>
        <v>0.81125487179487188</v>
      </c>
    </row>
    <row r="54484" spans="1:1">
      <c r="A54484">
        <f>Sheet1!A54484/1.17</f>
        <v>0.81124470085470091</v>
      </c>
    </row>
    <row r="54485" spans="1:1">
      <c r="A54485">
        <f>Sheet1!A54485/1.17</f>
        <v>0.81124361538461542</v>
      </c>
    </row>
    <row r="54486" spans="1:1">
      <c r="A54486">
        <f>Sheet1!A54486/1.17</f>
        <v>0.81123572649572662</v>
      </c>
    </row>
    <row r="54487" spans="1:1">
      <c r="A54487">
        <f>Sheet1!A54487/1.17</f>
        <v>0.81122731623931632</v>
      </c>
    </row>
    <row r="54488" spans="1:1">
      <c r="A54488">
        <f>Sheet1!A54488/1.17</f>
        <v>0.81122619658119666</v>
      </c>
    </row>
    <row r="54489" spans="1:1">
      <c r="A54489">
        <f>Sheet1!A54489/1.17</f>
        <v>0.81122384615384624</v>
      </c>
    </row>
    <row r="54490" spans="1:1">
      <c r="A54490">
        <f>Sheet1!A54490/1.17</f>
        <v>0.81122354700854715</v>
      </c>
    </row>
    <row r="54491" spans="1:1">
      <c r="A54491">
        <f>Sheet1!A54491/1.17</f>
        <v>0.81122256410256421</v>
      </c>
    </row>
    <row r="54492" spans="1:1">
      <c r="A54492">
        <f>Sheet1!A54492/1.17</f>
        <v>0.8112223931623932</v>
      </c>
    </row>
    <row r="54493" spans="1:1">
      <c r="A54493">
        <f>Sheet1!A54493/1.17</f>
        <v>0.81122191452991455</v>
      </c>
    </row>
    <row r="54494" spans="1:1">
      <c r="A54494">
        <f>Sheet1!A54494/1.17</f>
        <v>0.81122136752136753</v>
      </c>
    </row>
    <row r="54495" spans="1:1">
      <c r="A54495">
        <f>Sheet1!A54495/1.17</f>
        <v>0.81121814529914538</v>
      </c>
    </row>
    <row r="54496" spans="1:1">
      <c r="A54496">
        <f>Sheet1!A54496/1.17</f>
        <v>0.81121700854700862</v>
      </c>
    </row>
    <row r="54497" spans="1:1">
      <c r="A54497">
        <f>Sheet1!A54497/1.17</f>
        <v>0.8112126495726496</v>
      </c>
    </row>
    <row r="54498" spans="1:1">
      <c r="A54498">
        <f>Sheet1!A54498/1.17</f>
        <v>0.81120790598290604</v>
      </c>
    </row>
    <row r="54499" spans="1:1">
      <c r="A54499">
        <f>Sheet1!A54499/1.17</f>
        <v>0.81120729059829055</v>
      </c>
    </row>
    <row r="54500" spans="1:1">
      <c r="A54500">
        <f>Sheet1!A54500/1.17</f>
        <v>0.811205982905983</v>
      </c>
    </row>
    <row r="54501" spans="1:1">
      <c r="A54501">
        <f>Sheet1!A54501/1.17</f>
        <v>0.8112010256410257</v>
      </c>
    </row>
    <row r="54502" spans="1:1">
      <c r="A54502">
        <f>Sheet1!A54502/1.17</f>
        <v>0.81119883760683764</v>
      </c>
    </row>
    <row r="54503" spans="1:1">
      <c r="A54503">
        <f>Sheet1!A54503/1.17</f>
        <v>0.81119618803418803</v>
      </c>
    </row>
    <row r="54504" spans="1:1">
      <c r="A54504">
        <f>Sheet1!A54504/1.17</f>
        <v>0.81119364102564107</v>
      </c>
    </row>
    <row r="54505" spans="1:1">
      <c r="A54505">
        <f>Sheet1!A54505/1.17</f>
        <v>0.81119350427350423</v>
      </c>
    </row>
    <row r="54506" spans="1:1">
      <c r="A54506">
        <f>Sheet1!A54506/1.17</f>
        <v>0.81118931623931623</v>
      </c>
    </row>
    <row r="54507" spans="1:1">
      <c r="A54507">
        <f>Sheet1!A54507/1.17</f>
        <v>0.81118658119658127</v>
      </c>
    </row>
    <row r="54508" spans="1:1">
      <c r="A54508">
        <f>Sheet1!A54508/1.17</f>
        <v>0.81118205128205134</v>
      </c>
    </row>
    <row r="54509" spans="1:1">
      <c r="A54509">
        <f>Sheet1!A54509/1.17</f>
        <v>0.81118156410256415</v>
      </c>
    </row>
    <row r="54510" spans="1:1">
      <c r="A54510">
        <f>Sheet1!A54510/1.17</f>
        <v>0.81117435897435897</v>
      </c>
    </row>
    <row r="54511" spans="1:1">
      <c r="A54511">
        <f>Sheet1!A54511/1.17</f>
        <v>0.81117372649572661</v>
      </c>
    </row>
    <row r="54512" spans="1:1">
      <c r="A54512">
        <f>Sheet1!A54512/1.17</f>
        <v>0.81116954700854704</v>
      </c>
    </row>
    <row r="54513" spans="1:1">
      <c r="A54513">
        <f>Sheet1!A54513/1.17</f>
        <v>0.8111682051282052</v>
      </c>
    </row>
    <row r="54514" spans="1:1">
      <c r="A54514">
        <f>Sheet1!A54514/1.17</f>
        <v>0.81116803418803418</v>
      </c>
    </row>
    <row r="54515" spans="1:1">
      <c r="A54515">
        <f>Sheet1!A54515/1.17</f>
        <v>0.81116755555555564</v>
      </c>
    </row>
    <row r="54516" spans="1:1">
      <c r="A54516">
        <f>Sheet1!A54516/1.17</f>
        <v>0.81115957264957272</v>
      </c>
    </row>
    <row r="54517" spans="1:1">
      <c r="A54517">
        <f>Sheet1!A54517/1.17</f>
        <v>0.81115692307692322</v>
      </c>
    </row>
    <row r="54518" spans="1:1">
      <c r="A54518">
        <f>Sheet1!A54518/1.17</f>
        <v>0.81115053846153851</v>
      </c>
    </row>
    <row r="54519" spans="1:1">
      <c r="A54519">
        <f>Sheet1!A54519/1.17</f>
        <v>0.81114709401709406</v>
      </c>
    </row>
    <row r="54520" spans="1:1">
      <c r="A54520">
        <f>Sheet1!A54520/1.17</f>
        <v>0.81114647008547014</v>
      </c>
    </row>
    <row r="54521" spans="1:1">
      <c r="A54521">
        <f>Sheet1!A54521/1.17</f>
        <v>0.81113974358974361</v>
      </c>
    </row>
    <row r="54522" spans="1:1">
      <c r="A54522">
        <f>Sheet1!A54522/1.17</f>
        <v>0.81113969230769234</v>
      </c>
    </row>
    <row r="54523" spans="1:1">
      <c r="A54523">
        <f>Sheet1!A54523/1.17</f>
        <v>0.81113905982905987</v>
      </c>
    </row>
    <row r="54524" spans="1:1">
      <c r="A54524">
        <f>Sheet1!A54524/1.17</f>
        <v>0.81113902564102569</v>
      </c>
    </row>
    <row r="54525" spans="1:1">
      <c r="A54525">
        <f>Sheet1!A54525/1.17</f>
        <v>0.81113393162393166</v>
      </c>
    </row>
    <row r="54526" spans="1:1">
      <c r="A54526">
        <f>Sheet1!A54526/1.17</f>
        <v>0.81112752136752142</v>
      </c>
    </row>
    <row r="54527" spans="1:1">
      <c r="A54527">
        <f>Sheet1!A54527/1.17</f>
        <v>0.81112307692307695</v>
      </c>
    </row>
    <row r="54528" spans="1:1">
      <c r="A54528">
        <f>Sheet1!A54528/1.17</f>
        <v>0.81111598290598297</v>
      </c>
    </row>
    <row r="54529" spans="1:1">
      <c r="A54529">
        <f>Sheet1!A54529/1.17</f>
        <v>0.81111570085470086</v>
      </c>
    </row>
    <row r="54530" spans="1:1">
      <c r="A54530">
        <f>Sheet1!A54530/1.17</f>
        <v>0.81111534188034184</v>
      </c>
    </row>
    <row r="54531" spans="1:1">
      <c r="A54531">
        <f>Sheet1!A54531/1.17</f>
        <v>0.81111350427350437</v>
      </c>
    </row>
    <row r="54532" spans="1:1">
      <c r="A54532">
        <f>Sheet1!A54532/1.17</f>
        <v>0.81110854700854707</v>
      </c>
    </row>
    <row r="54533" spans="1:1">
      <c r="A54533">
        <f>Sheet1!A54533/1.17</f>
        <v>0.81110082051282051</v>
      </c>
    </row>
    <row r="54534" spans="1:1">
      <c r="A54534">
        <f>Sheet1!A54534/1.17</f>
        <v>0.81109974358974357</v>
      </c>
    </row>
    <row r="54535" spans="1:1">
      <c r="A54535">
        <f>Sheet1!A54535/1.17</f>
        <v>0.81109037606837608</v>
      </c>
    </row>
    <row r="54536" spans="1:1">
      <c r="A54536">
        <f>Sheet1!A54536/1.17</f>
        <v>0.81108188034188033</v>
      </c>
    </row>
    <row r="54537" spans="1:1">
      <c r="A54537">
        <f>Sheet1!A54537/1.17</f>
        <v>0.81107615384615395</v>
      </c>
    </row>
    <row r="54538" spans="1:1">
      <c r="A54538">
        <f>Sheet1!A54538/1.17</f>
        <v>0.81107606837606838</v>
      </c>
    </row>
    <row r="54539" spans="1:1">
      <c r="A54539">
        <f>Sheet1!A54539/1.17</f>
        <v>0.81107504273504272</v>
      </c>
    </row>
    <row r="54540" spans="1:1">
      <c r="A54540">
        <f>Sheet1!A54540/1.17</f>
        <v>0.81107358974358978</v>
      </c>
    </row>
    <row r="54541" spans="1:1">
      <c r="A54541">
        <f>Sheet1!A54541/1.17</f>
        <v>0.81107132478632482</v>
      </c>
    </row>
    <row r="54542" spans="1:1">
      <c r="A54542">
        <f>Sheet1!A54542/1.17</f>
        <v>0.81105940170940183</v>
      </c>
    </row>
    <row r="54543" spans="1:1">
      <c r="A54543">
        <f>Sheet1!A54543/1.17</f>
        <v>0.81105615384615393</v>
      </c>
    </row>
    <row r="54544" spans="1:1">
      <c r="A54544">
        <f>Sheet1!A54544/1.17</f>
        <v>0.81105482051282052</v>
      </c>
    </row>
    <row r="54545" spans="1:1">
      <c r="A54545">
        <f>Sheet1!A54545/1.17</f>
        <v>0.81105470085470099</v>
      </c>
    </row>
    <row r="54546" spans="1:1">
      <c r="A54546">
        <f>Sheet1!A54546/1.17</f>
        <v>0.81105012820512834</v>
      </c>
    </row>
    <row r="54547" spans="1:1">
      <c r="A54547">
        <f>Sheet1!A54547/1.17</f>
        <v>0.81104962393162394</v>
      </c>
    </row>
    <row r="54548" spans="1:1">
      <c r="A54548">
        <f>Sheet1!A54548/1.17</f>
        <v>0.81104358974358981</v>
      </c>
    </row>
    <row r="54549" spans="1:1">
      <c r="A54549">
        <f>Sheet1!A54549/1.17</f>
        <v>0.81103174358974361</v>
      </c>
    </row>
    <row r="54550" spans="1:1">
      <c r="A54550">
        <f>Sheet1!A54550/1.17</f>
        <v>0.81102905982905982</v>
      </c>
    </row>
    <row r="54551" spans="1:1">
      <c r="A54551">
        <f>Sheet1!A54551/1.17</f>
        <v>0.81102782051282052</v>
      </c>
    </row>
    <row r="54552" spans="1:1">
      <c r="A54552">
        <f>Sheet1!A54552/1.17</f>
        <v>0.81102358974358979</v>
      </c>
    </row>
    <row r="54553" spans="1:1">
      <c r="A54553">
        <f>Sheet1!A54553/1.17</f>
        <v>0.81101997435897433</v>
      </c>
    </row>
    <row r="54554" spans="1:1">
      <c r="A54554">
        <f>Sheet1!A54554/1.17</f>
        <v>0.81101897435897441</v>
      </c>
    </row>
    <row r="54555" spans="1:1">
      <c r="A54555">
        <f>Sheet1!A54555/1.17</f>
        <v>0.81101829059829067</v>
      </c>
    </row>
    <row r="54556" spans="1:1">
      <c r="A54556">
        <f>Sheet1!A54556/1.17</f>
        <v>0.81101798290598293</v>
      </c>
    </row>
    <row r="54557" spans="1:1">
      <c r="A54557">
        <f>Sheet1!A54557/1.17</f>
        <v>0.81101538461538458</v>
      </c>
    </row>
    <row r="54558" spans="1:1">
      <c r="A54558">
        <f>Sheet1!A54558/1.17</f>
        <v>0.81101529914529924</v>
      </c>
    </row>
    <row r="54559" spans="1:1">
      <c r="A54559">
        <f>Sheet1!A54559/1.17</f>
        <v>0.811013076923077</v>
      </c>
    </row>
    <row r="54560" spans="1:1">
      <c r="A54560">
        <f>Sheet1!A54560/1.17</f>
        <v>0.81101102564102567</v>
      </c>
    </row>
    <row r="54561" spans="1:1">
      <c r="A54561">
        <f>Sheet1!A54561/1.17</f>
        <v>0.81101008547008546</v>
      </c>
    </row>
    <row r="54562" spans="1:1">
      <c r="A54562">
        <f>Sheet1!A54562/1.17</f>
        <v>0.81099803418803418</v>
      </c>
    </row>
    <row r="54563" spans="1:1">
      <c r="A54563">
        <f>Sheet1!A54563/1.17</f>
        <v>0.81099769230769236</v>
      </c>
    </row>
    <row r="54564" spans="1:1">
      <c r="A54564">
        <f>Sheet1!A54564/1.17</f>
        <v>0.81099470085470093</v>
      </c>
    </row>
    <row r="54565" spans="1:1">
      <c r="A54565">
        <f>Sheet1!A54565/1.17</f>
        <v>0.81099022222222228</v>
      </c>
    </row>
    <row r="54566" spans="1:1">
      <c r="A54566">
        <f>Sheet1!A54566/1.17</f>
        <v>0.81098726495726492</v>
      </c>
    </row>
    <row r="54567" spans="1:1">
      <c r="A54567">
        <f>Sheet1!A54567/1.17</f>
        <v>0.81098136752136762</v>
      </c>
    </row>
    <row r="54568" spans="1:1">
      <c r="A54568">
        <f>Sheet1!A54568/1.17</f>
        <v>0.81097905982905993</v>
      </c>
    </row>
    <row r="54569" spans="1:1">
      <c r="A54569">
        <f>Sheet1!A54569/1.17</f>
        <v>0.81097611111111112</v>
      </c>
    </row>
    <row r="54570" spans="1:1">
      <c r="A54570">
        <f>Sheet1!A54570/1.17</f>
        <v>0.81097045299145309</v>
      </c>
    </row>
    <row r="54571" spans="1:1">
      <c r="A54571">
        <f>Sheet1!A54571/1.17</f>
        <v>0.81096923076923078</v>
      </c>
    </row>
    <row r="54572" spans="1:1">
      <c r="A54572">
        <f>Sheet1!A54572/1.17</f>
        <v>0.81096897435897441</v>
      </c>
    </row>
    <row r="54573" spans="1:1">
      <c r="A54573">
        <f>Sheet1!A54573/1.17</f>
        <v>0.81096398290598293</v>
      </c>
    </row>
    <row r="54574" spans="1:1">
      <c r="A54574">
        <f>Sheet1!A54574/1.17</f>
        <v>0.81096008547008558</v>
      </c>
    </row>
    <row r="54575" spans="1:1">
      <c r="A54575">
        <f>Sheet1!A54575/1.17</f>
        <v>0.81094167521367533</v>
      </c>
    </row>
    <row r="54576" spans="1:1">
      <c r="A54576">
        <f>Sheet1!A54576/1.17</f>
        <v>0.81093529914529916</v>
      </c>
    </row>
    <row r="54577" spans="1:1">
      <c r="A54577">
        <f>Sheet1!A54577/1.17</f>
        <v>0.81093282051282056</v>
      </c>
    </row>
    <row r="54578" spans="1:1">
      <c r="A54578">
        <f>Sheet1!A54578/1.17</f>
        <v>0.81093000000000004</v>
      </c>
    </row>
    <row r="54579" spans="1:1">
      <c r="A54579">
        <f>Sheet1!A54579/1.17</f>
        <v>0.81092555555555557</v>
      </c>
    </row>
    <row r="54580" spans="1:1">
      <c r="A54580">
        <f>Sheet1!A54580/1.17</f>
        <v>0.81092461538461547</v>
      </c>
    </row>
    <row r="54581" spans="1:1">
      <c r="A54581">
        <f>Sheet1!A54581/1.17</f>
        <v>0.8109245299145299</v>
      </c>
    </row>
    <row r="54582" spans="1:1">
      <c r="A54582">
        <f>Sheet1!A54582/1.17</f>
        <v>0.81092312820512824</v>
      </c>
    </row>
    <row r="54583" spans="1:1">
      <c r="A54583">
        <f>Sheet1!A54583/1.17</f>
        <v>0.81092111111111109</v>
      </c>
    </row>
    <row r="54584" spans="1:1">
      <c r="A54584">
        <f>Sheet1!A54584/1.17</f>
        <v>0.81091925641025653</v>
      </c>
    </row>
    <row r="54585" spans="1:1">
      <c r="A54585">
        <f>Sheet1!A54585/1.17</f>
        <v>0.81091452991452995</v>
      </c>
    </row>
    <row r="54586" spans="1:1">
      <c r="A54586">
        <f>Sheet1!A54586/1.17</f>
        <v>0.81090911965811963</v>
      </c>
    </row>
    <row r="54587" spans="1:1">
      <c r="A54587">
        <f>Sheet1!A54587/1.17</f>
        <v>0.81090535042735046</v>
      </c>
    </row>
    <row r="54588" spans="1:1">
      <c r="A54588">
        <f>Sheet1!A54588/1.17</f>
        <v>0.81090447863247861</v>
      </c>
    </row>
    <row r="54589" spans="1:1">
      <c r="A54589">
        <f>Sheet1!A54589/1.17</f>
        <v>0.81090295726495731</v>
      </c>
    </row>
    <row r="54590" spans="1:1">
      <c r="A54590">
        <f>Sheet1!A54590/1.17</f>
        <v>0.81090264957264957</v>
      </c>
    </row>
    <row r="54591" spans="1:1">
      <c r="A54591">
        <f>Sheet1!A54591/1.17</f>
        <v>0.81090239316239321</v>
      </c>
    </row>
    <row r="54592" spans="1:1">
      <c r="A54592">
        <f>Sheet1!A54592/1.17</f>
        <v>0.81090142735042747</v>
      </c>
    </row>
    <row r="54593" spans="1:1">
      <c r="A54593">
        <f>Sheet1!A54593/1.17</f>
        <v>0.81089857264957266</v>
      </c>
    </row>
    <row r="54594" spans="1:1">
      <c r="A54594">
        <f>Sheet1!A54594/1.17</f>
        <v>0.81089846153846157</v>
      </c>
    </row>
    <row r="54595" spans="1:1">
      <c r="A54595">
        <f>Sheet1!A54595/1.17</f>
        <v>0.81089704273504282</v>
      </c>
    </row>
    <row r="54596" spans="1:1">
      <c r="A54596">
        <f>Sheet1!A54596/1.17</f>
        <v>0.81089516239316251</v>
      </c>
    </row>
    <row r="54597" spans="1:1">
      <c r="A54597">
        <f>Sheet1!A54597/1.17</f>
        <v>0.81088986324786327</v>
      </c>
    </row>
    <row r="54598" spans="1:1">
      <c r="A54598">
        <f>Sheet1!A54598/1.17</f>
        <v>0.81088521367521371</v>
      </c>
    </row>
    <row r="54599" spans="1:1">
      <c r="A54599">
        <f>Sheet1!A54599/1.17</f>
        <v>0.81088393162393169</v>
      </c>
    </row>
    <row r="54600" spans="1:1">
      <c r="A54600">
        <f>Sheet1!A54600/1.17</f>
        <v>0.81088051282051288</v>
      </c>
    </row>
    <row r="54601" spans="1:1">
      <c r="A54601">
        <f>Sheet1!A54601/1.17</f>
        <v>0.81087523931623939</v>
      </c>
    </row>
    <row r="54602" spans="1:1">
      <c r="A54602">
        <f>Sheet1!A54602/1.17</f>
        <v>0.8108703418803419</v>
      </c>
    </row>
    <row r="54603" spans="1:1">
      <c r="A54603">
        <f>Sheet1!A54603/1.17</f>
        <v>0.81086652991453001</v>
      </c>
    </row>
    <row r="54604" spans="1:1">
      <c r="A54604">
        <f>Sheet1!A54604/1.17</f>
        <v>0.81086076923076933</v>
      </c>
    </row>
    <row r="54605" spans="1:1">
      <c r="A54605">
        <f>Sheet1!A54605/1.17</f>
        <v>0.81085552136752148</v>
      </c>
    </row>
    <row r="54606" spans="1:1">
      <c r="A54606">
        <f>Sheet1!A54606/1.17</f>
        <v>0.81085529914529919</v>
      </c>
    </row>
    <row r="54607" spans="1:1">
      <c r="A54607">
        <f>Sheet1!A54607/1.17</f>
        <v>0.81085527350427355</v>
      </c>
    </row>
    <row r="54608" spans="1:1">
      <c r="A54608">
        <f>Sheet1!A54608/1.17</f>
        <v>0.81085256410256412</v>
      </c>
    </row>
    <row r="54609" spans="1:1">
      <c r="A54609">
        <f>Sheet1!A54609/1.17</f>
        <v>0.81084834188034194</v>
      </c>
    </row>
    <row r="54610" spans="1:1">
      <c r="A54610">
        <f>Sheet1!A54610/1.17</f>
        <v>0.81083897435897445</v>
      </c>
    </row>
    <row r="54611" spans="1:1">
      <c r="A54611">
        <f>Sheet1!A54611/1.17</f>
        <v>0.81083586324786339</v>
      </c>
    </row>
    <row r="54612" spans="1:1">
      <c r="A54612">
        <f>Sheet1!A54612/1.17</f>
        <v>0.81083290598290603</v>
      </c>
    </row>
    <row r="54613" spans="1:1">
      <c r="A54613">
        <f>Sheet1!A54613/1.17</f>
        <v>0.81083270085470094</v>
      </c>
    </row>
    <row r="54614" spans="1:1">
      <c r="A54614">
        <f>Sheet1!A54614/1.17</f>
        <v>0.81082769230769236</v>
      </c>
    </row>
    <row r="54615" spans="1:1">
      <c r="A54615">
        <f>Sheet1!A54615/1.17</f>
        <v>0.81082495726495729</v>
      </c>
    </row>
    <row r="54616" spans="1:1">
      <c r="A54616">
        <f>Sheet1!A54616/1.17</f>
        <v>0.81082047863247864</v>
      </c>
    </row>
    <row r="54617" spans="1:1">
      <c r="A54617">
        <f>Sheet1!A54617/1.17</f>
        <v>0.81081848717948724</v>
      </c>
    </row>
    <row r="54618" spans="1:1">
      <c r="A54618">
        <f>Sheet1!A54618/1.17</f>
        <v>0.81081803418803422</v>
      </c>
    </row>
    <row r="54619" spans="1:1">
      <c r="A54619">
        <f>Sheet1!A54619/1.17</f>
        <v>0.81081782905982913</v>
      </c>
    </row>
    <row r="54620" spans="1:1">
      <c r="A54620">
        <f>Sheet1!A54620/1.17</f>
        <v>0.81081675213675219</v>
      </c>
    </row>
    <row r="54621" spans="1:1">
      <c r="A54621">
        <f>Sheet1!A54621/1.17</f>
        <v>0.81081529914529926</v>
      </c>
    </row>
    <row r="54622" spans="1:1">
      <c r="A54622">
        <f>Sheet1!A54622/1.17</f>
        <v>0.81080692307692315</v>
      </c>
    </row>
    <row r="54623" spans="1:1">
      <c r="A54623">
        <f>Sheet1!A54623/1.17</f>
        <v>0.81080671794871795</v>
      </c>
    </row>
    <row r="54624" spans="1:1">
      <c r="A54624">
        <f>Sheet1!A54624/1.17</f>
        <v>0.81080470085470091</v>
      </c>
    </row>
    <row r="54625" spans="1:1">
      <c r="A54625">
        <f>Sheet1!A54625/1.17</f>
        <v>0.81079867521367532</v>
      </c>
    </row>
    <row r="54626" spans="1:1">
      <c r="A54626">
        <f>Sheet1!A54626/1.17</f>
        <v>0.81079760683760682</v>
      </c>
    </row>
    <row r="54627" spans="1:1">
      <c r="A54627">
        <f>Sheet1!A54627/1.17</f>
        <v>0.81079464957264957</v>
      </c>
    </row>
    <row r="54628" spans="1:1">
      <c r="A54628">
        <f>Sheet1!A54628/1.17</f>
        <v>0.8107865811965812</v>
      </c>
    </row>
    <row r="54629" spans="1:1">
      <c r="A54629">
        <f>Sheet1!A54629/1.17</f>
        <v>0.81078136752136754</v>
      </c>
    </row>
    <row r="54630" spans="1:1">
      <c r="A54630">
        <f>Sheet1!A54630/1.17</f>
        <v>0.81078059829059834</v>
      </c>
    </row>
    <row r="54631" spans="1:1">
      <c r="A54631">
        <f>Sheet1!A54631/1.17</f>
        <v>0.81077569230769242</v>
      </c>
    </row>
    <row r="54632" spans="1:1">
      <c r="A54632">
        <f>Sheet1!A54632/1.17</f>
        <v>0.81076914529914534</v>
      </c>
    </row>
    <row r="54633" spans="1:1">
      <c r="A54633">
        <f>Sheet1!A54633/1.17</f>
        <v>0.81076786324786321</v>
      </c>
    </row>
    <row r="54634" spans="1:1">
      <c r="A54634">
        <f>Sheet1!A54634/1.17</f>
        <v>0.81076739316239321</v>
      </c>
    </row>
    <row r="54635" spans="1:1">
      <c r="A54635">
        <f>Sheet1!A54635/1.17</f>
        <v>0.81076709401709401</v>
      </c>
    </row>
    <row r="54636" spans="1:1">
      <c r="A54636">
        <f>Sheet1!A54636/1.17</f>
        <v>0.8107604615384616</v>
      </c>
    </row>
    <row r="54637" spans="1:1">
      <c r="A54637">
        <f>Sheet1!A54637/1.17</f>
        <v>0.81075683760683759</v>
      </c>
    </row>
    <row r="54638" spans="1:1">
      <c r="A54638">
        <f>Sheet1!A54638/1.17</f>
        <v>0.81075188034188039</v>
      </c>
    </row>
    <row r="54639" spans="1:1">
      <c r="A54639">
        <f>Sheet1!A54639/1.17</f>
        <v>0.81075099145299157</v>
      </c>
    </row>
    <row r="54640" spans="1:1">
      <c r="A54640">
        <f>Sheet1!A54640/1.17</f>
        <v>0.810746811965812</v>
      </c>
    </row>
    <row r="54641" spans="1:1">
      <c r="A54641">
        <f>Sheet1!A54641/1.17</f>
        <v>0.81074395726495729</v>
      </c>
    </row>
    <row r="54642" spans="1:1">
      <c r="A54642">
        <f>Sheet1!A54642/1.17</f>
        <v>0.81074151282051288</v>
      </c>
    </row>
    <row r="54643" spans="1:1">
      <c r="A54643">
        <f>Sheet1!A54643/1.17</f>
        <v>0.81073777777777789</v>
      </c>
    </row>
    <row r="54644" spans="1:1">
      <c r="A54644">
        <f>Sheet1!A54644/1.17</f>
        <v>0.81073717948717949</v>
      </c>
    </row>
    <row r="54645" spans="1:1">
      <c r="A54645">
        <f>Sheet1!A54645/1.17</f>
        <v>0.81073333333333342</v>
      </c>
    </row>
    <row r="54646" spans="1:1">
      <c r="A54646">
        <f>Sheet1!A54646/1.17</f>
        <v>0.81073142735042747</v>
      </c>
    </row>
    <row r="54647" spans="1:1">
      <c r="A54647">
        <f>Sheet1!A54647/1.17</f>
        <v>0.81072948717948723</v>
      </c>
    </row>
    <row r="54648" spans="1:1">
      <c r="A54648">
        <f>Sheet1!A54648/1.17</f>
        <v>0.81072638461538471</v>
      </c>
    </row>
    <row r="54649" spans="1:1">
      <c r="A54649">
        <f>Sheet1!A54649/1.17</f>
        <v>0.81072162393162395</v>
      </c>
    </row>
    <row r="54650" spans="1:1">
      <c r="A54650">
        <f>Sheet1!A54650/1.17</f>
        <v>0.81071619658119665</v>
      </c>
    </row>
    <row r="54651" spans="1:1">
      <c r="A54651">
        <f>Sheet1!A54651/1.17</f>
        <v>0.81071307692307704</v>
      </c>
    </row>
    <row r="54652" spans="1:1">
      <c r="A54652">
        <f>Sheet1!A54652/1.17</f>
        <v>0.81071239316239319</v>
      </c>
    </row>
    <row r="54653" spans="1:1">
      <c r="A54653">
        <f>Sheet1!A54653/1.17</f>
        <v>0.81071162393162388</v>
      </c>
    </row>
    <row r="54654" spans="1:1">
      <c r="A54654">
        <f>Sheet1!A54654/1.17</f>
        <v>0.81070239316239323</v>
      </c>
    </row>
    <row r="54655" spans="1:1">
      <c r="A54655">
        <f>Sheet1!A54655/1.17</f>
        <v>0.81070040170940183</v>
      </c>
    </row>
    <row r="54656" spans="1:1">
      <c r="A54656">
        <f>Sheet1!A54656/1.17</f>
        <v>0.81069892307692315</v>
      </c>
    </row>
    <row r="54657" spans="1:1">
      <c r="A54657">
        <f>Sheet1!A54657/1.17</f>
        <v>0.81069358974358974</v>
      </c>
    </row>
    <row r="54658" spans="1:1">
      <c r="A54658">
        <f>Sheet1!A54658/1.17</f>
        <v>0.81069111111111114</v>
      </c>
    </row>
    <row r="54659" spans="1:1">
      <c r="A54659">
        <f>Sheet1!A54659/1.17</f>
        <v>0.81068782051282062</v>
      </c>
    </row>
    <row r="54660" spans="1:1">
      <c r="A54660">
        <f>Sheet1!A54660/1.17</f>
        <v>0.81068726495726495</v>
      </c>
    </row>
    <row r="54661" spans="1:1">
      <c r="A54661">
        <f>Sheet1!A54661/1.17</f>
        <v>0.81068658119658132</v>
      </c>
    </row>
    <row r="54662" spans="1:1">
      <c r="A54662">
        <f>Sheet1!A54662/1.17</f>
        <v>0.81068119658119664</v>
      </c>
    </row>
    <row r="54663" spans="1:1">
      <c r="A54663">
        <f>Sheet1!A54663/1.17</f>
        <v>0.81068076923076926</v>
      </c>
    </row>
    <row r="54664" spans="1:1">
      <c r="A54664">
        <f>Sheet1!A54664/1.17</f>
        <v>0.81067951282051287</v>
      </c>
    </row>
    <row r="54665" spans="1:1">
      <c r="A54665">
        <f>Sheet1!A54665/1.17</f>
        <v>0.810673076923077</v>
      </c>
    </row>
    <row r="54666" spans="1:1">
      <c r="A54666">
        <f>Sheet1!A54666/1.17</f>
        <v>0.81067196581196577</v>
      </c>
    </row>
    <row r="54667" spans="1:1">
      <c r="A54667">
        <f>Sheet1!A54667/1.17</f>
        <v>0.81067085470085476</v>
      </c>
    </row>
    <row r="54668" spans="1:1">
      <c r="A54668">
        <f>Sheet1!A54668/1.17</f>
        <v>0.81066005128205132</v>
      </c>
    </row>
    <row r="54669" spans="1:1">
      <c r="A54669">
        <f>Sheet1!A54669/1.17</f>
        <v>0.81065882905982911</v>
      </c>
    </row>
    <row r="54670" spans="1:1">
      <c r="A54670">
        <f>Sheet1!A54670/1.17</f>
        <v>0.81065623931623931</v>
      </c>
    </row>
    <row r="54671" spans="1:1">
      <c r="A54671">
        <f>Sheet1!A54671/1.17</f>
        <v>0.81065576923076932</v>
      </c>
    </row>
    <row r="54672" spans="1:1">
      <c r="A54672">
        <f>Sheet1!A54672/1.17</f>
        <v>0.81065213675213676</v>
      </c>
    </row>
    <row r="54673" spans="1:1">
      <c r="A54673">
        <f>Sheet1!A54673/1.17</f>
        <v>0.81065047863247863</v>
      </c>
    </row>
    <row r="54674" spans="1:1">
      <c r="A54674">
        <f>Sheet1!A54674/1.17</f>
        <v>0.81064923076923079</v>
      </c>
    </row>
    <row r="54675" spans="1:1">
      <c r="A54675">
        <f>Sheet1!A54675/1.17</f>
        <v>0.81064384615384621</v>
      </c>
    </row>
    <row r="54676" spans="1:1">
      <c r="A54676">
        <f>Sheet1!A54676/1.17</f>
        <v>0.81064102564102569</v>
      </c>
    </row>
    <row r="54677" spans="1:1">
      <c r="A54677">
        <f>Sheet1!A54677/1.17</f>
        <v>0.81063452991453</v>
      </c>
    </row>
    <row r="54678" spans="1:1">
      <c r="A54678">
        <f>Sheet1!A54678/1.17</f>
        <v>0.81063136752136755</v>
      </c>
    </row>
    <row r="54679" spans="1:1">
      <c r="A54679">
        <f>Sheet1!A54679/1.17</f>
        <v>0.81063065811965818</v>
      </c>
    </row>
    <row r="54680" spans="1:1">
      <c r="A54680">
        <f>Sheet1!A54680/1.17</f>
        <v>0.81062897435897441</v>
      </c>
    </row>
    <row r="54681" spans="1:1">
      <c r="A54681">
        <f>Sheet1!A54681/1.17</f>
        <v>0.81062811965811965</v>
      </c>
    </row>
    <row r="54682" spans="1:1">
      <c r="A54682">
        <f>Sheet1!A54682/1.17</f>
        <v>0.81062504273504277</v>
      </c>
    </row>
    <row r="54683" spans="1:1">
      <c r="A54683">
        <f>Sheet1!A54683/1.17</f>
        <v>0.81062427350427357</v>
      </c>
    </row>
    <row r="54684" spans="1:1">
      <c r="A54684">
        <f>Sheet1!A54684/1.17</f>
        <v>0.81061771794871795</v>
      </c>
    </row>
    <row r="54685" spans="1:1">
      <c r="A54685">
        <f>Sheet1!A54685/1.17</f>
        <v>0.8106096153846154</v>
      </c>
    </row>
    <row r="54686" spans="1:1">
      <c r="A54686">
        <f>Sheet1!A54686/1.17</f>
        <v>0.81060897435897439</v>
      </c>
    </row>
    <row r="54687" spans="1:1">
      <c r="A54687">
        <f>Sheet1!A54687/1.17</f>
        <v>0.81060700854700862</v>
      </c>
    </row>
    <row r="54688" spans="1:1">
      <c r="A54688">
        <f>Sheet1!A54688/1.17</f>
        <v>0.81059897435897443</v>
      </c>
    </row>
    <row r="54689" spans="1:1">
      <c r="A54689">
        <f>Sheet1!A54689/1.17</f>
        <v>0.81059735042735048</v>
      </c>
    </row>
    <row r="54690" spans="1:1">
      <c r="A54690">
        <f>Sheet1!A54690/1.17</f>
        <v>0.81059726495726503</v>
      </c>
    </row>
    <row r="54691" spans="1:1">
      <c r="A54691">
        <f>Sheet1!A54691/1.17</f>
        <v>0.8105935042735043</v>
      </c>
    </row>
    <row r="54692" spans="1:1">
      <c r="A54692">
        <f>Sheet1!A54692/1.17</f>
        <v>0.81059321367521375</v>
      </c>
    </row>
    <row r="54693" spans="1:1">
      <c r="A54693">
        <f>Sheet1!A54693/1.17</f>
        <v>0.81058730769230769</v>
      </c>
    </row>
    <row r="54694" spans="1:1">
      <c r="A54694">
        <f>Sheet1!A54694/1.17</f>
        <v>0.81058628205128214</v>
      </c>
    </row>
    <row r="54695" spans="1:1">
      <c r="A54695">
        <f>Sheet1!A54695/1.17</f>
        <v>0.81058606837606839</v>
      </c>
    </row>
    <row r="54696" spans="1:1">
      <c r="A54696">
        <f>Sheet1!A54696/1.17</f>
        <v>0.81058401709401717</v>
      </c>
    </row>
    <row r="54697" spans="1:1">
      <c r="A54697">
        <f>Sheet1!A54697/1.17</f>
        <v>0.81058290598290594</v>
      </c>
    </row>
    <row r="54698" spans="1:1">
      <c r="A54698">
        <f>Sheet1!A54698/1.17</f>
        <v>0.81058085470085472</v>
      </c>
    </row>
    <row r="54699" spans="1:1">
      <c r="A54699">
        <f>Sheet1!A54699/1.17</f>
        <v>0.81057880341880351</v>
      </c>
    </row>
    <row r="54700" spans="1:1">
      <c r="A54700">
        <f>Sheet1!A54700/1.17</f>
        <v>0.81056042735042744</v>
      </c>
    </row>
    <row r="54701" spans="1:1">
      <c r="A54701">
        <f>Sheet1!A54701/1.17</f>
        <v>0.81055994871794879</v>
      </c>
    </row>
    <row r="54702" spans="1:1">
      <c r="A54702">
        <f>Sheet1!A54702/1.17</f>
        <v>0.81055598290598296</v>
      </c>
    </row>
    <row r="54703" spans="1:1">
      <c r="A54703">
        <f>Sheet1!A54703/1.17</f>
        <v>0.8105517094017094</v>
      </c>
    </row>
    <row r="54704" spans="1:1">
      <c r="A54704">
        <f>Sheet1!A54704/1.17</f>
        <v>0.81054974358974363</v>
      </c>
    </row>
    <row r="54705" spans="1:1">
      <c r="A54705">
        <f>Sheet1!A54705/1.17</f>
        <v>0.8105481794871795</v>
      </c>
    </row>
    <row r="54706" spans="1:1">
      <c r="A54706">
        <f>Sheet1!A54706/1.17</f>
        <v>0.81054506837606843</v>
      </c>
    </row>
    <row r="54707" spans="1:1">
      <c r="A54707">
        <f>Sheet1!A54707/1.17</f>
        <v>0.81054487179487189</v>
      </c>
    </row>
    <row r="54708" spans="1:1">
      <c r="A54708">
        <f>Sheet1!A54708/1.17</f>
        <v>0.81053495726495739</v>
      </c>
    </row>
    <row r="54709" spans="1:1">
      <c r="A54709">
        <f>Sheet1!A54709/1.17</f>
        <v>0.81053461538461546</v>
      </c>
    </row>
    <row r="54710" spans="1:1">
      <c r="A54710">
        <f>Sheet1!A54710/1.17</f>
        <v>0.81053381196581198</v>
      </c>
    </row>
    <row r="54711" spans="1:1">
      <c r="A54711">
        <f>Sheet1!A54711/1.17</f>
        <v>0.81053128205128211</v>
      </c>
    </row>
    <row r="54712" spans="1:1">
      <c r="A54712">
        <f>Sheet1!A54712/1.17</f>
        <v>0.81052816239316239</v>
      </c>
    </row>
    <row r="54713" spans="1:1">
      <c r="A54713">
        <f>Sheet1!A54713/1.17</f>
        <v>0.81052764957264956</v>
      </c>
    </row>
    <row r="54714" spans="1:1">
      <c r="A54714">
        <f>Sheet1!A54714/1.17</f>
        <v>0.81052489743589751</v>
      </c>
    </row>
    <row r="54715" spans="1:1">
      <c r="A54715">
        <f>Sheet1!A54715/1.17</f>
        <v>0.81052068376068376</v>
      </c>
    </row>
    <row r="54716" spans="1:1">
      <c r="A54716">
        <f>Sheet1!A54716/1.17</f>
        <v>0.81050080341880348</v>
      </c>
    </row>
    <row r="54717" spans="1:1">
      <c r="A54717">
        <f>Sheet1!A54717/1.17</f>
        <v>0.81049948717948728</v>
      </c>
    </row>
    <row r="54718" spans="1:1">
      <c r="A54718">
        <f>Sheet1!A54718/1.17</f>
        <v>0.81049700854700857</v>
      </c>
    </row>
    <row r="54719" spans="1:1">
      <c r="A54719">
        <f>Sheet1!A54719/1.17</f>
        <v>0.81049478632478644</v>
      </c>
    </row>
    <row r="54720" spans="1:1">
      <c r="A54720">
        <f>Sheet1!A54720/1.17</f>
        <v>0.81049401709401714</v>
      </c>
    </row>
    <row r="54721" spans="1:1">
      <c r="A54721">
        <f>Sheet1!A54721/1.17</f>
        <v>0.81049247863247864</v>
      </c>
    </row>
    <row r="54722" spans="1:1">
      <c r="A54722">
        <f>Sheet1!A54722/1.17</f>
        <v>0.81049102564102571</v>
      </c>
    </row>
    <row r="54723" spans="1:1">
      <c r="A54723">
        <f>Sheet1!A54723/1.17</f>
        <v>0.81048786324786326</v>
      </c>
    </row>
    <row r="54724" spans="1:1">
      <c r="A54724">
        <f>Sheet1!A54724/1.17</f>
        <v>0.81048740170940181</v>
      </c>
    </row>
    <row r="54725" spans="1:1">
      <c r="A54725">
        <f>Sheet1!A54725/1.17</f>
        <v>0.81048679487179498</v>
      </c>
    </row>
    <row r="54726" spans="1:1">
      <c r="A54726">
        <f>Sheet1!A54726/1.17</f>
        <v>0.81048675213675214</v>
      </c>
    </row>
    <row r="54727" spans="1:1">
      <c r="A54727">
        <f>Sheet1!A54727/1.17</f>
        <v>0.81048273504273516</v>
      </c>
    </row>
    <row r="54728" spans="1:1">
      <c r="A54728">
        <f>Sheet1!A54728/1.17</f>
        <v>0.81047629914529928</v>
      </c>
    </row>
    <row r="54729" spans="1:1">
      <c r="A54729">
        <f>Sheet1!A54729/1.17</f>
        <v>0.81047589743589754</v>
      </c>
    </row>
    <row r="54730" spans="1:1">
      <c r="A54730">
        <f>Sheet1!A54730/1.17</f>
        <v>0.81047504273504278</v>
      </c>
    </row>
    <row r="54731" spans="1:1">
      <c r="A54731">
        <f>Sheet1!A54731/1.17</f>
        <v>0.81046905982905992</v>
      </c>
    </row>
    <row r="54732" spans="1:1">
      <c r="A54732">
        <f>Sheet1!A54732/1.17</f>
        <v>0.81046499145299145</v>
      </c>
    </row>
    <row r="54733" spans="1:1">
      <c r="A54733">
        <f>Sheet1!A54733/1.17</f>
        <v>0.81046367521367524</v>
      </c>
    </row>
    <row r="54734" spans="1:1">
      <c r="A54734">
        <f>Sheet1!A54734/1.17</f>
        <v>0.81046273504273514</v>
      </c>
    </row>
    <row r="54735" spans="1:1">
      <c r="A54735">
        <f>Sheet1!A54735/1.17</f>
        <v>0.81046273504273514</v>
      </c>
    </row>
    <row r="54736" spans="1:1">
      <c r="A54736">
        <f>Sheet1!A54736/1.17</f>
        <v>0.81045854700854714</v>
      </c>
    </row>
    <row r="54737" spans="1:1">
      <c r="A54737">
        <f>Sheet1!A54737/1.17</f>
        <v>0.81045743589743591</v>
      </c>
    </row>
    <row r="54738" spans="1:1">
      <c r="A54738">
        <f>Sheet1!A54738/1.17</f>
        <v>0.81045666666666671</v>
      </c>
    </row>
    <row r="54739" spans="1:1">
      <c r="A54739">
        <f>Sheet1!A54739/1.17</f>
        <v>0.81045401709401721</v>
      </c>
    </row>
    <row r="54740" spans="1:1">
      <c r="A54740">
        <f>Sheet1!A54740/1.17</f>
        <v>0.8104529658119658</v>
      </c>
    </row>
    <row r="54741" spans="1:1">
      <c r="A54741">
        <f>Sheet1!A54741/1.17</f>
        <v>0.81045290598290598</v>
      </c>
    </row>
    <row r="54742" spans="1:1">
      <c r="A54742">
        <f>Sheet1!A54742/1.17</f>
        <v>0.81045256410256405</v>
      </c>
    </row>
    <row r="54743" spans="1:1">
      <c r="A54743">
        <f>Sheet1!A54743/1.17</f>
        <v>0.81045</v>
      </c>
    </row>
    <row r="54744" spans="1:1">
      <c r="A54744">
        <f>Sheet1!A54744/1.17</f>
        <v>0.81044188034188036</v>
      </c>
    </row>
    <row r="54745" spans="1:1">
      <c r="A54745">
        <f>Sheet1!A54745/1.17</f>
        <v>0.81043341880341879</v>
      </c>
    </row>
    <row r="54746" spans="1:1">
      <c r="A54746">
        <f>Sheet1!A54746/1.17</f>
        <v>0.81043217948717949</v>
      </c>
    </row>
    <row r="54747" spans="1:1">
      <c r="A54747">
        <f>Sheet1!A54747/1.17</f>
        <v>0.81043025641025646</v>
      </c>
    </row>
    <row r="54748" spans="1:1">
      <c r="A54748">
        <f>Sheet1!A54748/1.17</f>
        <v>0.81042713675213685</v>
      </c>
    </row>
    <row r="54749" spans="1:1">
      <c r="A54749">
        <f>Sheet1!A54749/1.17</f>
        <v>0.81042461538461541</v>
      </c>
    </row>
    <row r="54750" spans="1:1">
      <c r="A54750">
        <f>Sheet1!A54750/1.17</f>
        <v>0.81042222222222227</v>
      </c>
    </row>
    <row r="54751" spans="1:1">
      <c r="A54751">
        <f>Sheet1!A54751/1.17</f>
        <v>0.81041897435897436</v>
      </c>
    </row>
    <row r="54752" spans="1:1">
      <c r="A54752">
        <f>Sheet1!A54752/1.17</f>
        <v>0.81041755555555561</v>
      </c>
    </row>
    <row r="54753" spans="1:1">
      <c r="A54753">
        <f>Sheet1!A54753/1.17</f>
        <v>0.81041418803418808</v>
      </c>
    </row>
    <row r="54754" spans="1:1">
      <c r="A54754">
        <f>Sheet1!A54754/1.17</f>
        <v>0.81041324786324787</v>
      </c>
    </row>
    <row r="54755" spans="1:1">
      <c r="A54755">
        <f>Sheet1!A54755/1.17</f>
        <v>0.81041145299145301</v>
      </c>
    </row>
    <row r="54756" spans="1:1">
      <c r="A54756">
        <f>Sheet1!A54756/1.17</f>
        <v>0.81041111111111119</v>
      </c>
    </row>
    <row r="54757" spans="1:1">
      <c r="A54757">
        <f>Sheet1!A54757/1.17</f>
        <v>0.81040858974358976</v>
      </c>
    </row>
    <row r="54758" spans="1:1">
      <c r="A54758">
        <f>Sheet1!A54758/1.17</f>
        <v>0.81040681196581199</v>
      </c>
    </row>
    <row r="54759" spans="1:1">
      <c r="A54759">
        <f>Sheet1!A54759/1.17</f>
        <v>0.8104055555555556</v>
      </c>
    </row>
    <row r="54760" spans="1:1">
      <c r="A54760">
        <f>Sheet1!A54760/1.17</f>
        <v>0.81040405982905983</v>
      </c>
    </row>
    <row r="54761" spans="1:1">
      <c r="A54761">
        <f>Sheet1!A54761/1.17</f>
        <v>0.81039598290598303</v>
      </c>
    </row>
    <row r="54762" spans="1:1">
      <c r="A54762">
        <f>Sheet1!A54762/1.17</f>
        <v>0.81039367521367534</v>
      </c>
    </row>
    <row r="54763" spans="1:1">
      <c r="A54763">
        <f>Sheet1!A54763/1.17</f>
        <v>0.81039167521367528</v>
      </c>
    </row>
    <row r="54764" spans="1:1">
      <c r="A54764">
        <f>Sheet1!A54764/1.17</f>
        <v>0.8103883760683761</v>
      </c>
    </row>
    <row r="54765" spans="1:1">
      <c r="A54765">
        <f>Sheet1!A54765/1.17</f>
        <v>0.81038692307692306</v>
      </c>
    </row>
    <row r="54766" spans="1:1">
      <c r="A54766">
        <f>Sheet1!A54766/1.17</f>
        <v>0.81038678632478645</v>
      </c>
    </row>
    <row r="54767" spans="1:1">
      <c r="A54767">
        <f>Sheet1!A54767/1.17</f>
        <v>0.81038515384615384</v>
      </c>
    </row>
    <row r="54768" spans="1:1">
      <c r="A54768">
        <f>Sheet1!A54768/1.17</f>
        <v>0.81038413675213683</v>
      </c>
    </row>
    <row r="54769" spans="1:1">
      <c r="A54769">
        <f>Sheet1!A54769/1.17</f>
        <v>0.81038286324786324</v>
      </c>
    </row>
    <row r="54770" spans="1:1">
      <c r="A54770">
        <f>Sheet1!A54770/1.17</f>
        <v>0.81038162393162394</v>
      </c>
    </row>
    <row r="54771" spans="1:1">
      <c r="A54771">
        <f>Sheet1!A54771/1.17</f>
        <v>0.81037820512820513</v>
      </c>
    </row>
    <row r="54772" spans="1:1">
      <c r="A54772">
        <f>Sheet1!A54772/1.17</f>
        <v>0.81037644444444445</v>
      </c>
    </row>
    <row r="54773" spans="1:1">
      <c r="A54773">
        <f>Sheet1!A54773/1.17</f>
        <v>0.81037589743589744</v>
      </c>
    </row>
    <row r="54774" spans="1:1">
      <c r="A54774">
        <f>Sheet1!A54774/1.17</f>
        <v>0.8103710256410257</v>
      </c>
    </row>
    <row r="54775" spans="1:1">
      <c r="A54775">
        <f>Sheet1!A54775/1.17</f>
        <v>0.8103677777777778</v>
      </c>
    </row>
    <row r="54776" spans="1:1">
      <c r="A54776">
        <f>Sheet1!A54776/1.17</f>
        <v>0.8103670085470086</v>
      </c>
    </row>
    <row r="54777" spans="1:1">
      <c r="A54777">
        <f>Sheet1!A54777/1.17</f>
        <v>0.81036610256410258</v>
      </c>
    </row>
    <row r="54778" spans="1:1">
      <c r="A54778">
        <f>Sheet1!A54778/1.17</f>
        <v>0.81036572649572658</v>
      </c>
    </row>
    <row r="54779" spans="1:1">
      <c r="A54779">
        <f>Sheet1!A54779/1.17</f>
        <v>0.81036495726495739</v>
      </c>
    </row>
    <row r="54780" spans="1:1">
      <c r="A54780">
        <f>Sheet1!A54780/1.17</f>
        <v>0.81036116239316236</v>
      </c>
    </row>
    <row r="54781" spans="1:1">
      <c r="A54781">
        <f>Sheet1!A54781/1.17</f>
        <v>0.81035752136752137</v>
      </c>
    </row>
    <row r="54782" spans="1:1">
      <c r="A54782">
        <f>Sheet1!A54782/1.17</f>
        <v>0.81035683760683763</v>
      </c>
    </row>
    <row r="54783" spans="1:1">
      <c r="A54783">
        <f>Sheet1!A54783/1.17</f>
        <v>0.81035102564102568</v>
      </c>
    </row>
    <row r="54784" spans="1:1">
      <c r="A54784">
        <f>Sheet1!A54784/1.17</f>
        <v>0.81033965811965813</v>
      </c>
    </row>
    <row r="54785" spans="1:1">
      <c r="A54785">
        <f>Sheet1!A54785/1.17</f>
        <v>0.81033846153846167</v>
      </c>
    </row>
    <row r="54786" spans="1:1">
      <c r="A54786">
        <f>Sheet1!A54786/1.17</f>
        <v>0.8103369658119659</v>
      </c>
    </row>
    <row r="54787" spans="1:1">
      <c r="A54787">
        <f>Sheet1!A54787/1.17</f>
        <v>0.81033555555555559</v>
      </c>
    </row>
    <row r="54788" spans="1:1">
      <c r="A54788">
        <f>Sheet1!A54788/1.17</f>
        <v>0.81033278632478634</v>
      </c>
    </row>
    <row r="54789" spans="1:1">
      <c r="A54789">
        <f>Sheet1!A54789/1.17</f>
        <v>0.81032688034188038</v>
      </c>
    </row>
    <row r="54790" spans="1:1">
      <c r="A54790">
        <f>Sheet1!A54790/1.17</f>
        <v>0.8103204615384616</v>
      </c>
    </row>
    <row r="54791" spans="1:1">
      <c r="A54791">
        <f>Sheet1!A54791/1.17</f>
        <v>0.81031846153846165</v>
      </c>
    </row>
    <row r="54792" spans="1:1">
      <c r="A54792">
        <f>Sheet1!A54792/1.17</f>
        <v>0.81031273504273515</v>
      </c>
    </row>
    <row r="54793" spans="1:1">
      <c r="A54793">
        <f>Sheet1!A54793/1.17</f>
        <v>0.81031051282051292</v>
      </c>
    </row>
    <row r="54794" spans="1:1">
      <c r="A54794">
        <f>Sheet1!A54794/1.17</f>
        <v>0.81030752136752138</v>
      </c>
    </row>
    <row r="54795" spans="1:1">
      <c r="A54795">
        <f>Sheet1!A54795/1.17</f>
        <v>0.81030623931623935</v>
      </c>
    </row>
    <row r="54796" spans="1:1">
      <c r="A54796">
        <f>Sheet1!A54796/1.17</f>
        <v>0.81030256410256407</v>
      </c>
    </row>
    <row r="54797" spans="1:1">
      <c r="A54797">
        <f>Sheet1!A54797/1.17</f>
        <v>0.8103021367521368</v>
      </c>
    </row>
    <row r="54798" spans="1:1">
      <c r="A54798">
        <f>Sheet1!A54798/1.17</f>
        <v>0.81029926495726501</v>
      </c>
    </row>
    <row r="54799" spans="1:1">
      <c r="A54799">
        <f>Sheet1!A54799/1.17</f>
        <v>0.81029239316239321</v>
      </c>
    </row>
    <row r="54800" spans="1:1">
      <c r="A54800">
        <f>Sheet1!A54800/1.17</f>
        <v>0.81029019658119661</v>
      </c>
    </row>
    <row r="54801" spans="1:1">
      <c r="A54801">
        <f>Sheet1!A54801/1.17</f>
        <v>0.8102861196581197</v>
      </c>
    </row>
    <row r="54802" spans="1:1">
      <c r="A54802">
        <f>Sheet1!A54802/1.17</f>
        <v>0.81028561538461541</v>
      </c>
    </row>
    <row r="54803" spans="1:1">
      <c r="A54803">
        <f>Sheet1!A54803/1.17</f>
        <v>0.81028401709401721</v>
      </c>
    </row>
    <row r="54804" spans="1:1">
      <c r="A54804">
        <f>Sheet1!A54804/1.17</f>
        <v>0.81028235042735053</v>
      </c>
    </row>
    <row r="54805" spans="1:1">
      <c r="A54805">
        <f>Sheet1!A54805/1.17</f>
        <v>0.8102778205128206</v>
      </c>
    </row>
    <row r="54806" spans="1:1">
      <c r="A54806">
        <f>Sheet1!A54806/1.17</f>
        <v>0.81027165811965818</v>
      </c>
    </row>
    <row r="54807" spans="1:1">
      <c r="A54807">
        <f>Sheet1!A54807/1.17</f>
        <v>0.81026961538461539</v>
      </c>
    </row>
    <row r="54808" spans="1:1">
      <c r="A54808">
        <f>Sheet1!A54808/1.17</f>
        <v>0.81026783760683763</v>
      </c>
    </row>
    <row r="54809" spans="1:1">
      <c r="A54809">
        <f>Sheet1!A54809/1.17</f>
        <v>0.81026064957264965</v>
      </c>
    </row>
    <row r="54810" spans="1:1">
      <c r="A54810">
        <f>Sheet1!A54810/1.17</f>
        <v>0.81025974358974362</v>
      </c>
    </row>
    <row r="54811" spans="1:1">
      <c r="A54811">
        <f>Sheet1!A54811/1.17</f>
        <v>0.81025484615384613</v>
      </c>
    </row>
    <row r="54812" spans="1:1">
      <c r="A54812">
        <f>Sheet1!A54812/1.17</f>
        <v>0.81025384615384621</v>
      </c>
    </row>
    <row r="54813" spans="1:1">
      <c r="A54813">
        <f>Sheet1!A54813/1.17</f>
        <v>0.8102536752136752</v>
      </c>
    </row>
    <row r="54814" spans="1:1">
      <c r="A54814">
        <f>Sheet1!A54814/1.17</f>
        <v>0.81024679487179496</v>
      </c>
    </row>
    <row r="54815" spans="1:1">
      <c r="A54815">
        <f>Sheet1!A54815/1.17</f>
        <v>0.81024475213675218</v>
      </c>
    </row>
    <row r="54816" spans="1:1">
      <c r="A54816">
        <f>Sheet1!A54816/1.17</f>
        <v>0.8102409829059829</v>
      </c>
    </row>
    <row r="54817" spans="1:1">
      <c r="A54817">
        <f>Sheet1!A54817/1.17</f>
        <v>0.81024085470085472</v>
      </c>
    </row>
    <row r="54818" spans="1:1">
      <c r="A54818">
        <f>Sheet1!A54818/1.17</f>
        <v>0.81023752136752147</v>
      </c>
    </row>
    <row r="54819" spans="1:1">
      <c r="A54819">
        <f>Sheet1!A54819/1.17</f>
        <v>0.81023609401709407</v>
      </c>
    </row>
    <row r="54820" spans="1:1">
      <c r="A54820">
        <f>Sheet1!A54820/1.17</f>
        <v>0.81022860683760689</v>
      </c>
    </row>
    <row r="54821" spans="1:1">
      <c r="A54821">
        <f>Sheet1!A54821/1.17</f>
        <v>0.81022738461538457</v>
      </c>
    </row>
    <row r="54822" spans="1:1">
      <c r="A54822">
        <f>Sheet1!A54822/1.17</f>
        <v>0.8102265811965812</v>
      </c>
    </row>
    <row r="54823" spans="1:1">
      <c r="A54823">
        <f>Sheet1!A54823/1.17</f>
        <v>0.81022310256410257</v>
      </c>
    </row>
    <row r="54824" spans="1:1">
      <c r="A54824">
        <f>Sheet1!A54824/1.17</f>
        <v>0.81021982905982914</v>
      </c>
    </row>
    <row r="54825" spans="1:1">
      <c r="A54825">
        <f>Sheet1!A54825/1.17</f>
        <v>0.81021401709401708</v>
      </c>
    </row>
    <row r="54826" spans="1:1">
      <c r="A54826">
        <f>Sheet1!A54826/1.17</f>
        <v>0.81021196581196586</v>
      </c>
    </row>
    <row r="54827" spans="1:1">
      <c r="A54827">
        <f>Sheet1!A54827/1.17</f>
        <v>0.81020726495726503</v>
      </c>
    </row>
    <row r="54828" spans="1:1">
      <c r="A54828">
        <f>Sheet1!A54828/1.17</f>
        <v>0.81020555555555562</v>
      </c>
    </row>
    <row r="54829" spans="1:1">
      <c r="A54829">
        <f>Sheet1!A54829/1.17</f>
        <v>0.81020506837606843</v>
      </c>
    </row>
    <row r="54830" spans="1:1">
      <c r="A54830">
        <f>Sheet1!A54830/1.17</f>
        <v>0.81018820512820522</v>
      </c>
    </row>
    <row r="54831" spans="1:1">
      <c r="A54831">
        <f>Sheet1!A54831/1.17</f>
        <v>0.81018484615384623</v>
      </c>
    </row>
    <row r="54832" spans="1:1">
      <c r="A54832">
        <f>Sheet1!A54832/1.17</f>
        <v>0.81017914529914536</v>
      </c>
    </row>
    <row r="54833" spans="1:1">
      <c r="A54833">
        <f>Sheet1!A54833/1.17</f>
        <v>0.8101723931623932</v>
      </c>
    </row>
    <row r="54834" spans="1:1">
      <c r="A54834">
        <f>Sheet1!A54834/1.17</f>
        <v>0.81016747008547008</v>
      </c>
    </row>
    <row r="54835" spans="1:1">
      <c r="A54835">
        <f>Sheet1!A54835/1.17</f>
        <v>0.81016649572649579</v>
      </c>
    </row>
    <row r="54836" spans="1:1">
      <c r="A54836">
        <f>Sheet1!A54836/1.17</f>
        <v>0.81016615384615387</v>
      </c>
    </row>
    <row r="54837" spans="1:1">
      <c r="A54837">
        <f>Sheet1!A54837/1.17</f>
        <v>0.81016324786324789</v>
      </c>
    </row>
    <row r="54838" spans="1:1">
      <c r="A54838">
        <f>Sheet1!A54838/1.17</f>
        <v>0.81016179487179496</v>
      </c>
    </row>
    <row r="54839" spans="1:1">
      <c r="A54839">
        <f>Sheet1!A54839/1.17</f>
        <v>0.81015800000000004</v>
      </c>
    </row>
    <row r="54840" spans="1:1">
      <c r="A54840">
        <f>Sheet1!A54840/1.17</f>
        <v>0.81015371794871793</v>
      </c>
    </row>
    <row r="54841" spans="1:1">
      <c r="A54841">
        <f>Sheet1!A54841/1.17</f>
        <v>0.8101532051282051</v>
      </c>
    </row>
    <row r="54842" spans="1:1">
      <c r="A54842">
        <f>Sheet1!A54842/1.17</f>
        <v>0.81015213675213682</v>
      </c>
    </row>
    <row r="54843" spans="1:1">
      <c r="A54843">
        <f>Sheet1!A54843/1.17</f>
        <v>0.81014940170940175</v>
      </c>
    </row>
    <row r="54844" spans="1:1">
      <c r="A54844">
        <f>Sheet1!A54844/1.17</f>
        <v>0.81014794871794882</v>
      </c>
    </row>
    <row r="54845" spans="1:1">
      <c r="A54845">
        <f>Sheet1!A54845/1.17</f>
        <v>0.81014700854700861</v>
      </c>
    </row>
    <row r="54846" spans="1:1">
      <c r="A54846">
        <f>Sheet1!A54846/1.17</f>
        <v>0.81014555555555567</v>
      </c>
    </row>
    <row r="54847" spans="1:1">
      <c r="A54847">
        <f>Sheet1!A54847/1.17</f>
        <v>0.81014200000000003</v>
      </c>
    </row>
    <row r="54848" spans="1:1">
      <c r="A54848">
        <f>Sheet1!A54848/1.17</f>
        <v>0.81012863247863254</v>
      </c>
    </row>
    <row r="54849" spans="1:1">
      <c r="A54849">
        <f>Sheet1!A54849/1.17</f>
        <v>0.81011299145299154</v>
      </c>
    </row>
    <row r="54850" spans="1:1">
      <c r="A54850">
        <f>Sheet1!A54850/1.17</f>
        <v>0.81010935042735055</v>
      </c>
    </row>
    <row r="54851" spans="1:1">
      <c r="A54851">
        <f>Sheet1!A54851/1.17</f>
        <v>0.81010099145299153</v>
      </c>
    </row>
    <row r="54852" spans="1:1">
      <c r="A54852">
        <f>Sheet1!A54852/1.17</f>
        <v>0.81009700854700861</v>
      </c>
    </row>
    <row r="54853" spans="1:1">
      <c r="A54853">
        <f>Sheet1!A54853/1.17</f>
        <v>0.81009461538461547</v>
      </c>
    </row>
    <row r="54854" spans="1:1">
      <c r="A54854">
        <f>Sheet1!A54854/1.17</f>
        <v>0.81008572649572663</v>
      </c>
    </row>
    <row r="54855" spans="1:1">
      <c r="A54855">
        <f>Sheet1!A54855/1.17</f>
        <v>0.81007628205128213</v>
      </c>
    </row>
    <row r="54856" spans="1:1">
      <c r="A54856">
        <f>Sheet1!A54856/1.17</f>
        <v>0.81007461538461545</v>
      </c>
    </row>
    <row r="54857" spans="1:1">
      <c r="A54857">
        <f>Sheet1!A54857/1.17</f>
        <v>0.81007418803418807</v>
      </c>
    </row>
    <row r="54858" spans="1:1">
      <c r="A54858">
        <f>Sheet1!A54858/1.17</f>
        <v>0.81007136752136755</v>
      </c>
    </row>
    <row r="54859" spans="1:1">
      <c r="A54859">
        <f>Sheet1!A54859/1.17</f>
        <v>0.81007037606837606</v>
      </c>
    </row>
    <row r="54860" spans="1:1">
      <c r="A54860">
        <f>Sheet1!A54860/1.17</f>
        <v>0.81007034188034188</v>
      </c>
    </row>
    <row r="54861" spans="1:1">
      <c r="A54861">
        <f>Sheet1!A54861/1.17</f>
        <v>0.81006948717948724</v>
      </c>
    </row>
    <row r="54862" spans="1:1">
      <c r="A54862">
        <f>Sheet1!A54862/1.17</f>
        <v>0.81006823076923085</v>
      </c>
    </row>
    <row r="54863" spans="1:1">
      <c r="A54863">
        <f>Sheet1!A54863/1.17</f>
        <v>0.81006487179487185</v>
      </c>
    </row>
    <row r="54864" spans="1:1">
      <c r="A54864">
        <f>Sheet1!A54864/1.17</f>
        <v>0.81006085470085476</v>
      </c>
    </row>
    <row r="54865" spans="1:1">
      <c r="A54865">
        <f>Sheet1!A54865/1.17</f>
        <v>0.81005850427350434</v>
      </c>
    </row>
    <row r="54866" spans="1:1">
      <c r="A54866">
        <f>Sheet1!A54866/1.17</f>
        <v>0.81005683760683767</v>
      </c>
    </row>
    <row r="54867" spans="1:1">
      <c r="A54867">
        <f>Sheet1!A54867/1.17</f>
        <v>0.81004581196581205</v>
      </c>
    </row>
    <row r="54868" spans="1:1">
      <c r="A54868">
        <f>Sheet1!A54868/1.17</f>
        <v>0.81004128205128212</v>
      </c>
    </row>
    <row r="54869" spans="1:1">
      <c r="A54869">
        <f>Sheet1!A54869/1.17</f>
        <v>0.81004076923076929</v>
      </c>
    </row>
    <row r="54870" spans="1:1">
      <c r="A54870">
        <f>Sheet1!A54870/1.17</f>
        <v>0.81004021367521373</v>
      </c>
    </row>
    <row r="54871" spans="1:1">
      <c r="A54871">
        <f>Sheet1!A54871/1.17</f>
        <v>0.81003817948717949</v>
      </c>
    </row>
    <row r="54872" spans="1:1">
      <c r="A54872">
        <f>Sheet1!A54872/1.17</f>
        <v>0.81003792307692313</v>
      </c>
    </row>
    <row r="54873" spans="1:1">
      <c r="A54873">
        <f>Sheet1!A54873/1.17</f>
        <v>0.8100365470085471</v>
      </c>
    </row>
    <row r="54874" spans="1:1">
      <c r="A54874">
        <f>Sheet1!A54874/1.17</f>
        <v>0.81003170940170943</v>
      </c>
    </row>
    <row r="54875" spans="1:1">
      <c r="A54875">
        <f>Sheet1!A54875/1.17</f>
        <v>0.8100297692307693</v>
      </c>
    </row>
    <row r="54876" spans="1:1">
      <c r="A54876">
        <f>Sheet1!A54876/1.17</f>
        <v>0.810028717948718</v>
      </c>
    </row>
    <row r="54877" spans="1:1">
      <c r="A54877">
        <f>Sheet1!A54877/1.17</f>
        <v>0.81002863247863255</v>
      </c>
    </row>
    <row r="54878" spans="1:1">
      <c r="A54878">
        <f>Sheet1!A54878/1.17</f>
        <v>0.81002646153846158</v>
      </c>
    </row>
    <row r="54879" spans="1:1">
      <c r="A54879">
        <f>Sheet1!A54879/1.17</f>
        <v>0.81002329914529914</v>
      </c>
    </row>
    <row r="54880" spans="1:1">
      <c r="A54880">
        <f>Sheet1!A54880/1.17</f>
        <v>0.8100223333333334</v>
      </c>
    </row>
    <row r="54881" spans="1:1">
      <c r="A54881">
        <f>Sheet1!A54881/1.17</f>
        <v>0.81002157264957275</v>
      </c>
    </row>
    <row r="54882" spans="1:1">
      <c r="A54882">
        <f>Sheet1!A54882/1.17</f>
        <v>0.81002145299145301</v>
      </c>
    </row>
    <row r="54883" spans="1:1">
      <c r="A54883">
        <f>Sheet1!A54883/1.17</f>
        <v>0.81001978632478633</v>
      </c>
    </row>
    <row r="54884" spans="1:1">
      <c r="A54884">
        <f>Sheet1!A54884/1.17</f>
        <v>0.81001213675213679</v>
      </c>
    </row>
    <row r="54885" spans="1:1">
      <c r="A54885">
        <f>Sheet1!A54885/1.17</f>
        <v>0.81001068376068375</v>
      </c>
    </row>
    <row r="54886" spans="1:1">
      <c r="A54886">
        <f>Sheet1!A54886/1.17</f>
        <v>0.81000615384615382</v>
      </c>
    </row>
    <row r="54887" spans="1:1">
      <c r="A54887">
        <f>Sheet1!A54887/1.17</f>
        <v>0.81000478632478645</v>
      </c>
    </row>
    <row r="54888" spans="1:1">
      <c r="A54888">
        <f>Sheet1!A54888/1.17</f>
        <v>0.81000376068376079</v>
      </c>
    </row>
    <row r="54889" spans="1:1">
      <c r="A54889">
        <f>Sheet1!A54889/1.17</f>
        <v>0.81000073504273506</v>
      </c>
    </row>
    <row r="54890" spans="1:1">
      <c r="A54890">
        <f>Sheet1!A54890/1.17</f>
        <v>0.80999858974358985</v>
      </c>
    </row>
    <row r="54891" spans="1:1">
      <c r="A54891">
        <f>Sheet1!A54891/1.17</f>
        <v>0.8099914102564103</v>
      </c>
    </row>
    <row r="54892" spans="1:1">
      <c r="A54892">
        <f>Sheet1!A54892/1.17</f>
        <v>0.80999017094017101</v>
      </c>
    </row>
    <row r="54893" spans="1:1">
      <c r="A54893">
        <f>Sheet1!A54893/1.17</f>
        <v>0.80998948717948727</v>
      </c>
    </row>
    <row r="54894" spans="1:1">
      <c r="A54894">
        <f>Sheet1!A54894/1.17</f>
        <v>0.80998234188034191</v>
      </c>
    </row>
    <row r="54895" spans="1:1">
      <c r="A54895">
        <f>Sheet1!A54895/1.17</f>
        <v>0.80998117094017097</v>
      </c>
    </row>
    <row r="54896" spans="1:1">
      <c r="A54896">
        <f>Sheet1!A54896/1.17</f>
        <v>0.80997965811965811</v>
      </c>
    </row>
    <row r="54897" spans="1:1">
      <c r="A54897">
        <f>Sheet1!A54897/1.17</f>
        <v>0.80997658119658122</v>
      </c>
    </row>
    <row r="54898" spans="1:1">
      <c r="A54898">
        <f>Sheet1!A54898/1.17</f>
        <v>0.80997641025641032</v>
      </c>
    </row>
    <row r="54899" spans="1:1">
      <c r="A54899">
        <f>Sheet1!A54899/1.17</f>
        <v>0.80996794871794875</v>
      </c>
    </row>
    <row r="54900" spans="1:1">
      <c r="A54900">
        <f>Sheet1!A54900/1.17</f>
        <v>0.80996619658119662</v>
      </c>
    </row>
    <row r="54901" spans="1:1">
      <c r="A54901">
        <f>Sheet1!A54901/1.17</f>
        <v>0.80996293162393163</v>
      </c>
    </row>
    <row r="54902" spans="1:1">
      <c r="A54902">
        <f>Sheet1!A54902/1.17</f>
        <v>0.8099608974358975</v>
      </c>
    </row>
    <row r="54903" spans="1:1">
      <c r="A54903">
        <f>Sheet1!A54903/1.17</f>
        <v>0.80995982905982911</v>
      </c>
    </row>
    <row r="54904" spans="1:1">
      <c r="A54904">
        <f>Sheet1!A54904/1.17</f>
        <v>0.80995051282051289</v>
      </c>
    </row>
    <row r="54905" spans="1:1">
      <c r="A54905">
        <f>Sheet1!A54905/1.17</f>
        <v>0.80994107692307693</v>
      </c>
    </row>
    <row r="54906" spans="1:1">
      <c r="A54906">
        <f>Sheet1!A54906/1.17</f>
        <v>0.80993461538461542</v>
      </c>
    </row>
    <row r="54907" spans="1:1">
      <c r="A54907">
        <f>Sheet1!A54907/1.17</f>
        <v>0.80993324786324794</v>
      </c>
    </row>
    <row r="54908" spans="1:1">
      <c r="A54908">
        <f>Sheet1!A54908/1.17</f>
        <v>0.8099310256410257</v>
      </c>
    </row>
    <row r="54909" spans="1:1">
      <c r="A54909">
        <f>Sheet1!A54909/1.17</f>
        <v>0.80993073504273505</v>
      </c>
    </row>
    <row r="54910" spans="1:1">
      <c r="A54910">
        <f>Sheet1!A54910/1.17</f>
        <v>0.80992957264957266</v>
      </c>
    </row>
    <row r="54911" spans="1:1">
      <c r="A54911">
        <f>Sheet1!A54911/1.17</f>
        <v>0.80992811965811962</v>
      </c>
    </row>
    <row r="54912" spans="1:1">
      <c r="A54912">
        <f>Sheet1!A54912/1.17</f>
        <v>0.80992700854700861</v>
      </c>
    </row>
    <row r="54913" spans="1:1">
      <c r="A54913">
        <f>Sheet1!A54913/1.17</f>
        <v>0.80992213675213676</v>
      </c>
    </row>
    <row r="54914" spans="1:1">
      <c r="A54914">
        <f>Sheet1!A54914/1.17</f>
        <v>0.80991652136752146</v>
      </c>
    </row>
    <row r="54915" spans="1:1">
      <c r="A54915">
        <f>Sheet1!A54915/1.17</f>
        <v>0.80991564102564106</v>
      </c>
    </row>
    <row r="54916" spans="1:1">
      <c r="A54916">
        <f>Sheet1!A54916/1.17</f>
        <v>0.80991435897435904</v>
      </c>
    </row>
    <row r="54917" spans="1:1">
      <c r="A54917">
        <f>Sheet1!A54917/1.17</f>
        <v>0.80991418803418802</v>
      </c>
    </row>
    <row r="54918" spans="1:1">
      <c r="A54918">
        <f>Sheet1!A54918/1.17</f>
        <v>0.80991316239316236</v>
      </c>
    </row>
    <row r="54919" spans="1:1">
      <c r="A54919">
        <f>Sheet1!A54919/1.17</f>
        <v>0.80991264957264963</v>
      </c>
    </row>
    <row r="54920" spans="1:1">
      <c r="A54920">
        <f>Sheet1!A54920/1.17</f>
        <v>0.8099113675213675</v>
      </c>
    </row>
    <row r="54921" spans="1:1">
      <c r="A54921">
        <f>Sheet1!A54921/1.17</f>
        <v>0.80991085470085478</v>
      </c>
    </row>
    <row r="54922" spans="1:1">
      <c r="A54922">
        <f>Sheet1!A54922/1.17</f>
        <v>0.80991020512820522</v>
      </c>
    </row>
    <row r="54923" spans="1:1">
      <c r="A54923">
        <f>Sheet1!A54923/1.17</f>
        <v>0.80990837606837618</v>
      </c>
    </row>
    <row r="54924" spans="1:1">
      <c r="A54924">
        <f>Sheet1!A54924/1.17</f>
        <v>0.80990037606837617</v>
      </c>
    </row>
    <row r="54925" spans="1:1">
      <c r="A54925">
        <f>Sheet1!A54925/1.17</f>
        <v>0.80989884615384622</v>
      </c>
    </row>
    <row r="54926" spans="1:1">
      <c r="A54926">
        <f>Sheet1!A54926/1.17</f>
        <v>0.80989079487179494</v>
      </c>
    </row>
    <row r="54927" spans="1:1">
      <c r="A54927">
        <f>Sheet1!A54927/1.17</f>
        <v>0.80988982905982909</v>
      </c>
    </row>
    <row r="54928" spans="1:1">
      <c r="A54928">
        <f>Sheet1!A54928/1.17</f>
        <v>0.80988926495726499</v>
      </c>
    </row>
    <row r="54929" spans="1:1">
      <c r="A54929">
        <f>Sheet1!A54929/1.17</f>
        <v>0.8098884615384615</v>
      </c>
    </row>
    <row r="54930" spans="1:1">
      <c r="A54930">
        <f>Sheet1!A54930/1.17</f>
        <v>0.80988632478632483</v>
      </c>
    </row>
    <row r="54931" spans="1:1">
      <c r="A54931">
        <f>Sheet1!A54931/1.17</f>
        <v>0.80988585470085472</v>
      </c>
    </row>
    <row r="54932" spans="1:1">
      <c r="A54932">
        <f>Sheet1!A54932/1.17</f>
        <v>0.80988461538461542</v>
      </c>
    </row>
    <row r="54933" spans="1:1">
      <c r="A54933">
        <f>Sheet1!A54933/1.17</f>
        <v>0.80988371794871805</v>
      </c>
    </row>
    <row r="54934" spans="1:1">
      <c r="A54934">
        <f>Sheet1!A54934/1.17</f>
        <v>0.80988299145299147</v>
      </c>
    </row>
    <row r="54935" spans="1:1">
      <c r="A54935">
        <f>Sheet1!A54935/1.17</f>
        <v>0.80987928205128212</v>
      </c>
    </row>
    <row r="54936" spans="1:1">
      <c r="A54936">
        <f>Sheet1!A54936/1.17</f>
        <v>0.80987837606837609</v>
      </c>
    </row>
    <row r="54937" spans="1:1">
      <c r="A54937">
        <f>Sheet1!A54937/1.17</f>
        <v>0.80987678632478644</v>
      </c>
    </row>
    <row r="54938" spans="1:1">
      <c r="A54938">
        <f>Sheet1!A54938/1.17</f>
        <v>0.80987641025641033</v>
      </c>
    </row>
    <row r="54939" spans="1:1">
      <c r="A54939">
        <f>Sheet1!A54939/1.17</f>
        <v>0.80987632478632487</v>
      </c>
    </row>
    <row r="54940" spans="1:1">
      <c r="A54940">
        <f>Sheet1!A54940/1.17</f>
        <v>0.80987632478632487</v>
      </c>
    </row>
    <row r="54941" spans="1:1">
      <c r="A54941">
        <f>Sheet1!A54941/1.17</f>
        <v>0.80987324786324788</v>
      </c>
    </row>
    <row r="54942" spans="1:1">
      <c r="A54942">
        <f>Sheet1!A54942/1.17</f>
        <v>0.8098718803418804</v>
      </c>
    </row>
    <row r="54943" spans="1:1">
      <c r="A54943">
        <f>Sheet1!A54943/1.17</f>
        <v>0.80987008547008543</v>
      </c>
    </row>
    <row r="54944" spans="1:1">
      <c r="A54944">
        <f>Sheet1!A54944/1.17</f>
        <v>0.80986854700854705</v>
      </c>
    </row>
    <row r="54945" spans="1:1">
      <c r="A54945">
        <f>Sheet1!A54945/1.17</f>
        <v>0.80986760683760695</v>
      </c>
    </row>
    <row r="54946" spans="1:1">
      <c r="A54946">
        <f>Sheet1!A54946/1.17</f>
        <v>0.80986307692307702</v>
      </c>
    </row>
    <row r="54947" spans="1:1">
      <c r="A54947">
        <f>Sheet1!A54947/1.17</f>
        <v>0.80986264957264964</v>
      </c>
    </row>
    <row r="54948" spans="1:1">
      <c r="A54948">
        <f>Sheet1!A54948/1.17</f>
        <v>0.80986200854700863</v>
      </c>
    </row>
    <row r="54949" spans="1:1">
      <c r="A54949">
        <f>Sheet1!A54949/1.17</f>
        <v>0.80986068376068376</v>
      </c>
    </row>
    <row r="54950" spans="1:1">
      <c r="A54950">
        <f>Sheet1!A54950/1.17</f>
        <v>0.809855641025641</v>
      </c>
    </row>
    <row r="54951" spans="1:1">
      <c r="A54951">
        <f>Sheet1!A54951/1.17</f>
        <v>0.80985017094017098</v>
      </c>
    </row>
    <row r="54952" spans="1:1">
      <c r="A54952">
        <f>Sheet1!A54952/1.17</f>
        <v>0.80984820512820521</v>
      </c>
    </row>
    <row r="54953" spans="1:1">
      <c r="A54953">
        <f>Sheet1!A54953/1.17</f>
        <v>0.80984794871794885</v>
      </c>
    </row>
    <row r="54954" spans="1:1">
      <c r="A54954">
        <f>Sheet1!A54954/1.17</f>
        <v>0.80984739316239318</v>
      </c>
    </row>
    <row r="54955" spans="1:1">
      <c r="A54955">
        <f>Sheet1!A54955/1.17</f>
        <v>0.80983632478632483</v>
      </c>
    </row>
    <row r="54956" spans="1:1">
      <c r="A54956">
        <f>Sheet1!A54956/1.17</f>
        <v>0.80983598290598291</v>
      </c>
    </row>
    <row r="54957" spans="1:1">
      <c r="A54957">
        <f>Sheet1!A54957/1.17</f>
        <v>0.80983226495726501</v>
      </c>
    </row>
    <row r="54958" spans="1:1">
      <c r="A54958">
        <f>Sheet1!A54958/1.17</f>
        <v>0.80983145299145298</v>
      </c>
    </row>
    <row r="54959" spans="1:1">
      <c r="A54959">
        <f>Sheet1!A54959/1.17</f>
        <v>0.8098251282051282</v>
      </c>
    </row>
    <row r="54960" spans="1:1">
      <c r="A54960">
        <f>Sheet1!A54960/1.17</f>
        <v>0.80982151282051296</v>
      </c>
    </row>
    <row r="54961" spans="1:1">
      <c r="A54961">
        <f>Sheet1!A54961/1.17</f>
        <v>0.80981931623931636</v>
      </c>
    </row>
    <row r="54962" spans="1:1">
      <c r="A54962">
        <f>Sheet1!A54962/1.17</f>
        <v>0.80981897435897443</v>
      </c>
    </row>
    <row r="54963" spans="1:1">
      <c r="A54963">
        <f>Sheet1!A54963/1.17</f>
        <v>0.80981030769230777</v>
      </c>
    </row>
    <row r="54964" spans="1:1">
      <c r="A54964">
        <f>Sheet1!A54964/1.17</f>
        <v>0.80980273504273514</v>
      </c>
    </row>
    <row r="54965" spans="1:1">
      <c r="A54965">
        <f>Sheet1!A54965/1.17</f>
        <v>0.80980158974358984</v>
      </c>
    </row>
    <row r="54966" spans="1:1">
      <c r="A54966">
        <f>Sheet1!A54966/1.17</f>
        <v>0.80979329059829064</v>
      </c>
    </row>
    <row r="54967" spans="1:1">
      <c r="A54967">
        <f>Sheet1!A54967/1.17</f>
        <v>0.80978987179487183</v>
      </c>
    </row>
    <row r="54968" spans="1:1">
      <c r="A54968">
        <f>Sheet1!A54968/1.17</f>
        <v>0.80978940170940172</v>
      </c>
    </row>
    <row r="54969" spans="1:1">
      <c r="A54969">
        <f>Sheet1!A54969/1.17</f>
        <v>0.80978482905982907</v>
      </c>
    </row>
    <row r="54970" spans="1:1">
      <c r="A54970">
        <f>Sheet1!A54970/1.17</f>
        <v>0.80977923076923086</v>
      </c>
    </row>
    <row r="54971" spans="1:1">
      <c r="A54971">
        <f>Sheet1!A54971/1.17</f>
        <v>0.80977713675213681</v>
      </c>
    </row>
    <row r="54972" spans="1:1">
      <c r="A54972">
        <f>Sheet1!A54972/1.17</f>
        <v>0.80977153846153849</v>
      </c>
    </row>
    <row r="54973" spans="1:1">
      <c r="A54973">
        <f>Sheet1!A54973/1.17</f>
        <v>0.80976487179487189</v>
      </c>
    </row>
    <row r="54974" spans="1:1">
      <c r="A54974">
        <f>Sheet1!A54974/1.17</f>
        <v>0.80975900000000012</v>
      </c>
    </row>
    <row r="54975" spans="1:1">
      <c r="A54975">
        <f>Sheet1!A54975/1.17</f>
        <v>0.80975350427350434</v>
      </c>
    </row>
    <row r="54976" spans="1:1">
      <c r="A54976">
        <f>Sheet1!A54976/1.17</f>
        <v>0.8097531965811966</v>
      </c>
    </row>
    <row r="54977" spans="1:1">
      <c r="A54977">
        <f>Sheet1!A54977/1.17</f>
        <v>0.80974837606837613</v>
      </c>
    </row>
    <row r="54978" spans="1:1">
      <c r="A54978">
        <f>Sheet1!A54978/1.17</f>
        <v>0.80974042735042739</v>
      </c>
    </row>
    <row r="54979" spans="1:1">
      <c r="A54979">
        <f>Sheet1!A54979/1.17</f>
        <v>0.80973337606837614</v>
      </c>
    </row>
    <row r="54980" spans="1:1">
      <c r="A54980">
        <f>Sheet1!A54980/1.17</f>
        <v>0.80972568376068377</v>
      </c>
    </row>
    <row r="54981" spans="1:1">
      <c r="A54981">
        <f>Sheet1!A54981/1.17</f>
        <v>0.80971632478632483</v>
      </c>
    </row>
    <row r="54982" spans="1:1">
      <c r="A54982">
        <f>Sheet1!A54982/1.17</f>
        <v>0.80971461538461542</v>
      </c>
    </row>
    <row r="54983" spans="1:1">
      <c r="A54983">
        <f>Sheet1!A54983/1.17</f>
        <v>0.80971461538461542</v>
      </c>
    </row>
    <row r="54984" spans="1:1">
      <c r="A54984">
        <f>Sheet1!A54984/1.17</f>
        <v>0.80971444444444451</v>
      </c>
    </row>
    <row r="54985" spans="1:1">
      <c r="A54985">
        <f>Sheet1!A54985/1.17</f>
        <v>0.80971376068376066</v>
      </c>
    </row>
    <row r="54986" spans="1:1">
      <c r="A54986">
        <f>Sheet1!A54986/1.17</f>
        <v>0.80971188034188035</v>
      </c>
    </row>
    <row r="54987" spans="1:1">
      <c r="A54987">
        <f>Sheet1!A54987/1.17</f>
        <v>0.80970709401709406</v>
      </c>
    </row>
    <row r="54988" spans="1:1">
      <c r="A54988">
        <f>Sheet1!A54988/1.17</f>
        <v>0.8097060683760684</v>
      </c>
    </row>
    <row r="54989" spans="1:1">
      <c r="A54989">
        <f>Sheet1!A54989/1.17</f>
        <v>0.8097026495726497</v>
      </c>
    </row>
    <row r="54990" spans="1:1">
      <c r="A54990">
        <f>Sheet1!A54990/1.17</f>
        <v>0.80970230769230778</v>
      </c>
    </row>
    <row r="54991" spans="1:1">
      <c r="A54991">
        <f>Sheet1!A54991/1.17</f>
        <v>0.80969746153846156</v>
      </c>
    </row>
    <row r="54992" spans="1:1">
      <c r="A54992">
        <f>Sheet1!A54992/1.17</f>
        <v>0.80969726495726502</v>
      </c>
    </row>
    <row r="54993" spans="1:1">
      <c r="A54993">
        <f>Sheet1!A54993/1.17</f>
        <v>0.80969025641025649</v>
      </c>
    </row>
    <row r="54994" spans="1:1">
      <c r="A54994">
        <f>Sheet1!A54994/1.17</f>
        <v>0.80968940170940173</v>
      </c>
    </row>
    <row r="54995" spans="1:1">
      <c r="A54995">
        <f>Sheet1!A54995/1.17</f>
        <v>0.80968880341880345</v>
      </c>
    </row>
    <row r="54996" spans="1:1">
      <c r="A54996">
        <f>Sheet1!A54996/1.17</f>
        <v>0.8096878376068376</v>
      </c>
    </row>
    <row r="54997" spans="1:1">
      <c r="A54997">
        <f>Sheet1!A54997/1.17</f>
        <v>0.80968495726495737</v>
      </c>
    </row>
    <row r="54998" spans="1:1">
      <c r="A54998">
        <f>Sheet1!A54998/1.17</f>
        <v>0.80968482905982908</v>
      </c>
    </row>
    <row r="54999" spans="1:1">
      <c r="A54999">
        <f>Sheet1!A54999/1.17</f>
        <v>0.80968119658119664</v>
      </c>
    </row>
    <row r="55000" spans="1:1">
      <c r="A55000">
        <f>Sheet1!A55000/1.17</f>
        <v>0.80967652136752144</v>
      </c>
    </row>
    <row r="55001" spans="1:1">
      <c r="A55001">
        <f>Sheet1!A55001/1.17</f>
        <v>0.80967504273504287</v>
      </c>
    </row>
    <row r="55002" spans="1:1">
      <c r="A55002">
        <f>Sheet1!A55002/1.17</f>
        <v>0.80967500000000003</v>
      </c>
    </row>
    <row r="55003" spans="1:1">
      <c r="A55003">
        <f>Sheet1!A55003/1.17</f>
        <v>0.80967474358974356</v>
      </c>
    </row>
    <row r="55004" spans="1:1">
      <c r="A55004">
        <f>Sheet1!A55004/1.17</f>
        <v>0.80967209401709406</v>
      </c>
    </row>
    <row r="55005" spans="1:1">
      <c r="A55005">
        <f>Sheet1!A55005/1.17</f>
        <v>0.8096702051282052</v>
      </c>
    </row>
    <row r="55006" spans="1:1">
      <c r="A55006">
        <f>Sheet1!A55006/1.17</f>
        <v>0.80967000000000011</v>
      </c>
    </row>
    <row r="55007" spans="1:1">
      <c r="A55007">
        <f>Sheet1!A55007/1.17</f>
        <v>0.80966863247863252</v>
      </c>
    </row>
    <row r="55008" spans="1:1">
      <c r="A55008">
        <f>Sheet1!A55008/1.17</f>
        <v>0.80966017094017095</v>
      </c>
    </row>
    <row r="55009" spans="1:1">
      <c r="A55009">
        <f>Sheet1!A55009/1.17</f>
        <v>0.80965888888888893</v>
      </c>
    </row>
    <row r="55010" spans="1:1">
      <c r="A55010">
        <f>Sheet1!A55010/1.17</f>
        <v>0.80965670940170942</v>
      </c>
    </row>
    <row r="55011" spans="1:1">
      <c r="A55011">
        <f>Sheet1!A55011/1.17</f>
        <v>0.80965278632478632</v>
      </c>
    </row>
    <row r="55012" spans="1:1">
      <c r="A55012">
        <f>Sheet1!A55012/1.17</f>
        <v>0.80965179487179495</v>
      </c>
    </row>
    <row r="55013" spans="1:1">
      <c r="A55013">
        <f>Sheet1!A55013/1.17</f>
        <v>0.80965025641025645</v>
      </c>
    </row>
    <row r="55014" spans="1:1">
      <c r="A55014">
        <f>Sheet1!A55014/1.17</f>
        <v>0.809650170940171</v>
      </c>
    </row>
    <row r="55015" spans="1:1">
      <c r="A55015">
        <f>Sheet1!A55015/1.17</f>
        <v>0.80964473504273504</v>
      </c>
    </row>
    <row r="55016" spans="1:1">
      <c r="A55016">
        <f>Sheet1!A55016/1.17</f>
        <v>0.80964213675213681</v>
      </c>
    </row>
    <row r="55017" spans="1:1">
      <c r="A55017">
        <f>Sheet1!A55017/1.17</f>
        <v>0.80963831623931626</v>
      </c>
    </row>
    <row r="55018" spans="1:1">
      <c r="A55018">
        <f>Sheet1!A55018/1.17</f>
        <v>0.80963439316239316</v>
      </c>
    </row>
    <row r="55019" spans="1:1">
      <c r="A55019">
        <f>Sheet1!A55019/1.17</f>
        <v>0.80963085470085472</v>
      </c>
    </row>
    <row r="55020" spans="1:1">
      <c r="A55020">
        <f>Sheet1!A55020/1.17</f>
        <v>0.8096288034188035</v>
      </c>
    </row>
    <row r="55021" spans="1:1">
      <c r="A55021">
        <f>Sheet1!A55021/1.17</f>
        <v>0.80962303418803427</v>
      </c>
    </row>
    <row r="55022" spans="1:1">
      <c r="A55022">
        <f>Sheet1!A55022/1.17</f>
        <v>0.80961585470085473</v>
      </c>
    </row>
    <row r="55023" spans="1:1">
      <c r="A55023">
        <f>Sheet1!A55023/1.17</f>
        <v>0.80961521367521372</v>
      </c>
    </row>
    <row r="55024" spans="1:1">
      <c r="A55024">
        <f>Sheet1!A55024/1.17</f>
        <v>0.80961482905982907</v>
      </c>
    </row>
    <row r="55025" spans="1:1">
      <c r="A55025">
        <f>Sheet1!A55025/1.17</f>
        <v>0.80961396581196587</v>
      </c>
    </row>
    <row r="55026" spans="1:1">
      <c r="A55026">
        <f>Sheet1!A55026/1.17</f>
        <v>0.80961381196581206</v>
      </c>
    </row>
    <row r="55027" spans="1:1">
      <c r="A55027">
        <f>Sheet1!A55027/1.17</f>
        <v>0.8096099145299146</v>
      </c>
    </row>
    <row r="55028" spans="1:1">
      <c r="A55028">
        <f>Sheet1!A55028/1.17</f>
        <v>0.80960803418803429</v>
      </c>
    </row>
    <row r="55029" spans="1:1">
      <c r="A55029">
        <f>Sheet1!A55029/1.17</f>
        <v>0.80960601709401714</v>
      </c>
    </row>
    <row r="55030" spans="1:1">
      <c r="A55030">
        <f>Sheet1!A55030/1.17</f>
        <v>0.80960512820512831</v>
      </c>
    </row>
    <row r="55031" spans="1:1">
      <c r="A55031">
        <f>Sheet1!A55031/1.17</f>
        <v>0.80959495726495723</v>
      </c>
    </row>
    <row r="55032" spans="1:1">
      <c r="A55032">
        <f>Sheet1!A55032/1.17</f>
        <v>0.80959429914529912</v>
      </c>
    </row>
    <row r="55033" spans="1:1">
      <c r="A55033">
        <f>Sheet1!A55033/1.17</f>
        <v>0.80959312820512819</v>
      </c>
    </row>
    <row r="55034" spans="1:1">
      <c r="A55034">
        <f>Sheet1!A55034/1.17</f>
        <v>0.80959136752136751</v>
      </c>
    </row>
    <row r="55035" spans="1:1">
      <c r="A55035">
        <f>Sheet1!A55035/1.17</f>
        <v>0.80958940170940186</v>
      </c>
    </row>
    <row r="55036" spans="1:1">
      <c r="A55036">
        <f>Sheet1!A55036/1.17</f>
        <v>0.80958606837606839</v>
      </c>
    </row>
    <row r="55037" spans="1:1">
      <c r="A55037">
        <f>Sheet1!A55037/1.17</f>
        <v>0.80958264957264958</v>
      </c>
    </row>
    <row r="55038" spans="1:1">
      <c r="A55038">
        <f>Sheet1!A55038/1.17</f>
        <v>0.80957738461538464</v>
      </c>
    </row>
    <row r="55039" spans="1:1">
      <c r="A55039">
        <f>Sheet1!A55039/1.17</f>
        <v>0.80957387179487184</v>
      </c>
    </row>
    <row r="55040" spans="1:1">
      <c r="A55040">
        <f>Sheet1!A55040/1.17</f>
        <v>0.80956373504273516</v>
      </c>
    </row>
    <row r="55041" spans="1:1">
      <c r="A55041">
        <f>Sheet1!A55041/1.17</f>
        <v>0.8095623931623932</v>
      </c>
    </row>
    <row r="55042" spans="1:1">
      <c r="A55042">
        <f>Sheet1!A55042/1.17</f>
        <v>0.80955794871794873</v>
      </c>
    </row>
    <row r="55043" spans="1:1">
      <c r="A55043">
        <f>Sheet1!A55043/1.17</f>
        <v>0.80955594017094012</v>
      </c>
    </row>
    <row r="55044" spans="1:1">
      <c r="A55044">
        <f>Sheet1!A55044/1.17</f>
        <v>0.80955201709401714</v>
      </c>
    </row>
    <row r="55045" spans="1:1">
      <c r="A55045">
        <f>Sheet1!A55045/1.17</f>
        <v>0.80954974358974363</v>
      </c>
    </row>
    <row r="55046" spans="1:1">
      <c r="A55046">
        <f>Sheet1!A55046/1.17</f>
        <v>0.80954811965811979</v>
      </c>
    </row>
    <row r="55047" spans="1:1">
      <c r="A55047">
        <f>Sheet1!A55047/1.17</f>
        <v>0.80953623931623941</v>
      </c>
    </row>
    <row r="55048" spans="1:1">
      <c r="A55048">
        <f>Sheet1!A55048/1.17</f>
        <v>0.80953260683760686</v>
      </c>
    </row>
    <row r="55049" spans="1:1">
      <c r="A55049">
        <f>Sheet1!A55049/1.17</f>
        <v>0.80952717948717945</v>
      </c>
    </row>
    <row r="55050" spans="1:1">
      <c r="A55050">
        <f>Sheet1!A55050/1.17</f>
        <v>0.80952529914529925</v>
      </c>
    </row>
    <row r="55051" spans="1:1">
      <c r="A55051">
        <f>Sheet1!A55051/1.17</f>
        <v>0.80952410256410257</v>
      </c>
    </row>
    <row r="55052" spans="1:1">
      <c r="A55052">
        <f>Sheet1!A55052/1.17</f>
        <v>0.80951521367521373</v>
      </c>
    </row>
    <row r="55053" spans="1:1">
      <c r="A55053">
        <f>Sheet1!A55053/1.17</f>
        <v>0.80950470085470094</v>
      </c>
    </row>
    <row r="55054" spans="1:1">
      <c r="A55054">
        <f>Sheet1!A55054/1.17</f>
        <v>0.80950452991453004</v>
      </c>
    </row>
    <row r="55055" spans="1:1">
      <c r="A55055">
        <f>Sheet1!A55055/1.17</f>
        <v>0.80950122222222232</v>
      </c>
    </row>
    <row r="55056" spans="1:1">
      <c r="A55056">
        <f>Sheet1!A55056/1.17</f>
        <v>0.80950034188034192</v>
      </c>
    </row>
    <row r="55057" spans="1:1">
      <c r="A55057">
        <f>Sheet1!A55057/1.17</f>
        <v>0.80949991452991454</v>
      </c>
    </row>
    <row r="55058" spans="1:1">
      <c r="A55058">
        <f>Sheet1!A55058/1.17</f>
        <v>0.8094933333333334</v>
      </c>
    </row>
    <row r="55059" spans="1:1">
      <c r="A55059">
        <f>Sheet1!A55059/1.17</f>
        <v>0.80949247863247864</v>
      </c>
    </row>
    <row r="55060" spans="1:1">
      <c r="A55060">
        <f>Sheet1!A55060/1.17</f>
        <v>0.80949128205128207</v>
      </c>
    </row>
    <row r="55061" spans="1:1">
      <c r="A55061">
        <f>Sheet1!A55061/1.17</f>
        <v>0.80948316239316243</v>
      </c>
    </row>
    <row r="55062" spans="1:1">
      <c r="A55062">
        <f>Sheet1!A55062/1.17</f>
        <v>0.80948068376068372</v>
      </c>
    </row>
    <row r="55063" spans="1:1">
      <c r="A55063">
        <f>Sheet1!A55063/1.17</f>
        <v>0.80947897435897442</v>
      </c>
    </row>
    <row r="55064" spans="1:1">
      <c r="A55064">
        <f>Sheet1!A55064/1.17</f>
        <v>0.80947641025641037</v>
      </c>
    </row>
    <row r="55065" spans="1:1">
      <c r="A55065">
        <f>Sheet1!A55065/1.17</f>
        <v>0.80947335897435901</v>
      </c>
    </row>
    <row r="55066" spans="1:1">
      <c r="A55066">
        <f>Sheet1!A55066/1.17</f>
        <v>0.8094666324786326</v>
      </c>
    </row>
    <row r="55067" spans="1:1">
      <c r="A55067">
        <f>Sheet1!A55067/1.17</f>
        <v>0.80946076923076926</v>
      </c>
    </row>
    <row r="55068" spans="1:1">
      <c r="A55068">
        <f>Sheet1!A55068/1.17</f>
        <v>0.80945290598290598</v>
      </c>
    </row>
    <row r="55069" spans="1:1">
      <c r="A55069">
        <f>Sheet1!A55069/1.17</f>
        <v>0.80944948717948717</v>
      </c>
    </row>
    <row r="55070" spans="1:1">
      <c r="A55070">
        <f>Sheet1!A55070/1.17</f>
        <v>0.80944914529914536</v>
      </c>
    </row>
    <row r="55071" spans="1:1">
      <c r="A55071">
        <f>Sheet1!A55071/1.17</f>
        <v>0.80944508547008553</v>
      </c>
    </row>
    <row r="55072" spans="1:1">
      <c r="A55072">
        <f>Sheet1!A55072/1.17</f>
        <v>0.80944196581196592</v>
      </c>
    </row>
    <row r="55073" spans="1:1">
      <c r="A55073">
        <f>Sheet1!A55073/1.17</f>
        <v>0.80944167521367527</v>
      </c>
    </row>
    <row r="55074" spans="1:1">
      <c r="A55074">
        <f>Sheet1!A55074/1.17</f>
        <v>0.80943974358974358</v>
      </c>
    </row>
    <row r="55075" spans="1:1">
      <c r="A55075">
        <f>Sheet1!A55075/1.17</f>
        <v>0.80943739316239327</v>
      </c>
    </row>
    <row r="55076" spans="1:1">
      <c r="A55076">
        <f>Sheet1!A55076/1.17</f>
        <v>0.80943598290598295</v>
      </c>
    </row>
    <row r="55077" spans="1:1">
      <c r="A55077">
        <f>Sheet1!A55077/1.17</f>
        <v>0.80943461538461547</v>
      </c>
    </row>
    <row r="55078" spans="1:1">
      <c r="A55078">
        <f>Sheet1!A55078/1.17</f>
        <v>0.80943082051282056</v>
      </c>
    </row>
    <row r="55079" spans="1:1">
      <c r="A55079">
        <f>Sheet1!A55079/1.17</f>
        <v>0.80942618803418809</v>
      </c>
    </row>
    <row r="55080" spans="1:1">
      <c r="A55080">
        <f>Sheet1!A55080/1.17</f>
        <v>0.80942302564102575</v>
      </c>
    </row>
    <row r="55081" spans="1:1">
      <c r="A55081">
        <f>Sheet1!A55081/1.17</f>
        <v>0.80942261538461535</v>
      </c>
    </row>
    <row r="55082" spans="1:1">
      <c r="A55082">
        <f>Sheet1!A55082/1.17</f>
        <v>0.80942059829059831</v>
      </c>
    </row>
    <row r="55083" spans="1:1">
      <c r="A55083">
        <f>Sheet1!A55083/1.17</f>
        <v>0.80941717948717951</v>
      </c>
    </row>
    <row r="55084" spans="1:1">
      <c r="A55084">
        <f>Sheet1!A55084/1.17</f>
        <v>0.80941645299145304</v>
      </c>
    </row>
    <row r="55085" spans="1:1">
      <c r="A55085">
        <f>Sheet1!A55085/1.17</f>
        <v>0.8094144188034188</v>
      </c>
    </row>
    <row r="55086" spans="1:1">
      <c r="A55086">
        <f>Sheet1!A55086/1.17</f>
        <v>0.80941421367521371</v>
      </c>
    </row>
    <row r="55087" spans="1:1">
      <c r="A55087">
        <f>Sheet1!A55087/1.17</f>
        <v>0.80941294017094023</v>
      </c>
    </row>
    <row r="55088" spans="1:1">
      <c r="A55088">
        <f>Sheet1!A55088/1.17</f>
        <v>0.80941094017094029</v>
      </c>
    </row>
    <row r="55089" spans="1:1">
      <c r="A55089">
        <f>Sheet1!A55089/1.17</f>
        <v>0.80940905982905986</v>
      </c>
    </row>
    <row r="55090" spans="1:1">
      <c r="A55090">
        <f>Sheet1!A55090/1.17</f>
        <v>0.80940735042735046</v>
      </c>
    </row>
    <row r="55091" spans="1:1">
      <c r="A55091">
        <f>Sheet1!A55091/1.17</f>
        <v>0.80940576068376069</v>
      </c>
    </row>
    <row r="55092" spans="1:1">
      <c r="A55092">
        <f>Sheet1!A55092/1.17</f>
        <v>0.80940427350427357</v>
      </c>
    </row>
    <row r="55093" spans="1:1">
      <c r="A55093">
        <f>Sheet1!A55093/1.17</f>
        <v>0.80940068376068386</v>
      </c>
    </row>
    <row r="55094" spans="1:1">
      <c r="A55094">
        <f>Sheet1!A55094/1.17</f>
        <v>0.80939931623931627</v>
      </c>
    </row>
    <row r="55095" spans="1:1">
      <c r="A55095">
        <f>Sheet1!A55095/1.17</f>
        <v>0.80939461538461543</v>
      </c>
    </row>
    <row r="55096" spans="1:1">
      <c r="A55096">
        <f>Sheet1!A55096/1.17</f>
        <v>0.80939036752136762</v>
      </c>
    </row>
    <row r="55097" spans="1:1">
      <c r="A55097">
        <f>Sheet1!A55097/1.17</f>
        <v>0.80938965811965824</v>
      </c>
    </row>
    <row r="55098" spans="1:1">
      <c r="A55098">
        <f>Sheet1!A55098/1.17</f>
        <v>0.8093870598290599</v>
      </c>
    </row>
    <row r="55099" spans="1:1">
      <c r="A55099">
        <f>Sheet1!A55099/1.17</f>
        <v>0.80937683760683765</v>
      </c>
    </row>
    <row r="55100" spans="1:1">
      <c r="A55100">
        <f>Sheet1!A55100/1.17</f>
        <v>0.80937615384615391</v>
      </c>
    </row>
    <row r="55101" spans="1:1">
      <c r="A55101">
        <f>Sheet1!A55101/1.17</f>
        <v>0.80937393162393168</v>
      </c>
    </row>
    <row r="55102" spans="1:1">
      <c r="A55102">
        <f>Sheet1!A55102/1.17</f>
        <v>0.80937341880341884</v>
      </c>
    </row>
    <row r="55103" spans="1:1">
      <c r="A55103">
        <f>Sheet1!A55103/1.17</f>
        <v>0.80937182905982918</v>
      </c>
    </row>
    <row r="55104" spans="1:1">
      <c r="A55104">
        <f>Sheet1!A55104/1.17</f>
        <v>0.80936632478632486</v>
      </c>
    </row>
    <row r="55105" spans="1:1">
      <c r="A55105">
        <f>Sheet1!A55105/1.17</f>
        <v>0.80936435897435899</v>
      </c>
    </row>
    <row r="55106" spans="1:1">
      <c r="A55106">
        <f>Sheet1!A55106/1.17</f>
        <v>0.80936435897435899</v>
      </c>
    </row>
    <row r="55107" spans="1:1">
      <c r="A55107">
        <f>Sheet1!A55107/1.17</f>
        <v>0.80935970085470088</v>
      </c>
    </row>
    <row r="55108" spans="1:1">
      <c r="A55108">
        <f>Sheet1!A55108/1.17</f>
        <v>0.80935871794871805</v>
      </c>
    </row>
    <row r="55109" spans="1:1">
      <c r="A55109">
        <f>Sheet1!A55109/1.17</f>
        <v>0.80935239316239327</v>
      </c>
    </row>
    <row r="55110" spans="1:1">
      <c r="A55110">
        <f>Sheet1!A55110/1.17</f>
        <v>0.80934461538461544</v>
      </c>
    </row>
    <row r="55111" spans="1:1">
      <c r="A55111">
        <f>Sheet1!A55111/1.17</f>
        <v>0.8093397435897437</v>
      </c>
    </row>
    <row r="55112" spans="1:1">
      <c r="A55112">
        <f>Sheet1!A55112/1.17</f>
        <v>0.80933952991452995</v>
      </c>
    </row>
    <row r="55113" spans="1:1">
      <c r="A55113">
        <f>Sheet1!A55113/1.17</f>
        <v>0.80933891452991458</v>
      </c>
    </row>
    <row r="55114" spans="1:1">
      <c r="A55114">
        <f>Sheet1!A55114/1.17</f>
        <v>0.8093382051282052</v>
      </c>
    </row>
    <row r="55115" spans="1:1">
      <c r="A55115">
        <f>Sheet1!A55115/1.17</f>
        <v>0.80932806837606841</v>
      </c>
    </row>
    <row r="55116" spans="1:1">
      <c r="A55116">
        <f>Sheet1!A55116/1.17</f>
        <v>0.80932791452991459</v>
      </c>
    </row>
    <row r="55117" spans="1:1">
      <c r="A55117">
        <f>Sheet1!A55117/1.17</f>
        <v>0.80932572649572654</v>
      </c>
    </row>
    <row r="55118" spans="1:1">
      <c r="A55118">
        <f>Sheet1!A55118/1.17</f>
        <v>0.80932521367521371</v>
      </c>
    </row>
    <row r="55119" spans="1:1">
      <c r="A55119">
        <f>Sheet1!A55119/1.17</f>
        <v>0.80932222222222228</v>
      </c>
    </row>
    <row r="55120" spans="1:1">
      <c r="A55120">
        <f>Sheet1!A55120/1.17</f>
        <v>0.80932205128205137</v>
      </c>
    </row>
    <row r="55121" spans="1:1">
      <c r="A55121">
        <f>Sheet1!A55121/1.17</f>
        <v>0.80932128205128206</v>
      </c>
    </row>
    <row r="55122" spans="1:1">
      <c r="A55122">
        <f>Sheet1!A55122/1.17</f>
        <v>0.80931888888888892</v>
      </c>
    </row>
    <row r="55123" spans="1:1">
      <c r="A55123">
        <f>Sheet1!A55123/1.17</f>
        <v>0.80931529914529921</v>
      </c>
    </row>
    <row r="55124" spans="1:1">
      <c r="A55124">
        <f>Sheet1!A55124/1.17</f>
        <v>0.80931401709401718</v>
      </c>
    </row>
    <row r="55125" spans="1:1">
      <c r="A55125">
        <f>Sheet1!A55125/1.17</f>
        <v>0.8093106410256411</v>
      </c>
    </row>
    <row r="55126" spans="1:1">
      <c r="A55126">
        <f>Sheet1!A55126/1.17</f>
        <v>0.80930547008547016</v>
      </c>
    </row>
    <row r="55127" spans="1:1">
      <c r="A55127">
        <f>Sheet1!A55127/1.17</f>
        <v>0.80930333333333337</v>
      </c>
    </row>
    <row r="55128" spans="1:1">
      <c r="A55128">
        <f>Sheet1!A55128/1.17</f>
        <v>0.80930111111111114</v>
      </c>
    </row>
    <row r="55129" spans="1:1">
      <c r="A55129">
        <f>Sheet1!A55129/1.17</f>
        <v>0.80929914529914537</v>
      </c>
    </row>
    <row r="55130" spans="1:1">
      <c r="A55130">
        <f>Sheet1!A55130/1.17</f>
        <v>0.80929780341880353</v>
      </c>
    </row>
    <row r="55131" spans="1:1">
      <c r="A55131">
        <f>Sheet1!A55131/1.17</f>
        <v>0.8092967863247863</v>
      </c>
    </row>
    <row r="55132" spans="1:1">
      <c r="A55132">
        <f>Sheet1!A55132/1.17</f>
        <v>0.80929538461538475</v>
      </c>
    </row>
    <row r="55133" spans="1:1">
      <c r="A55133">
        <f>Sheet1!A55133/1.17</f>
        <v>0.80929515384615391</v>
      </c>
    </row>
    <row r="55134" spans="1:1">
      <c r="A55134">
        <f>Sheet1!A55134/1.17</f>
        <v>0.80929515384615391</v>
      </c>
    </row>
    <row r="55135" spans="1:1">
      <c r="A55135">
        <f>Sheet1!A55135/1.17</f>
        <v>0.80929082905982908</v>
      </c>
    </row>
    <row r="55136" spans="1:1">
      <c r="A55136">
        <f>Sheet1!A55136/1.17</f>
        <v>0.80927923076923081</v>
      </c>
    </row>
    <row r="55137" spans="1:1">
      <c r="A55137">
        <f>Sheet1!A55137/1.17</f>
        <v>0.80926487179487183</v>
      </c>
    </row>
    <row r="55138" spans="1:1">
      <c r="A55138">
        <f>Sheet1!A55138/1.17</f>
        <v>0.8092648461538462</v>
      </c>
    </row>
    <row r="55139" spans="1:1">
      <c r="A55139">
        <f>Sheet1!A55139/1.17</f>
        <v>0.80925735042735047</v>
      </c>
    </row>
    <row r="55140" spans="1:1">
      <c r="A55140">
        <f>Sheet1!A55140/1.17</f>
        <v>0.80925276923076928</v>
      </c>
    </row>
    <row r="55141" spans="1:1">
      <c r="A55141">
        <f>Sheet1!A55141/1.17</f>
        <v>0.80925102564102569</v>
      </c>
    </row>
    <row r="55142" spans="1:1">
      <c r="A55142">
        <f>Sheet1!A55142/1.17</f>
        <v>0.80924854700854709</v>
      </c>
    </row>
    <row r="55143" spans="1:1">
      <c r="A55143">
        <f>Sheet1!A55143/1.17</f>
        <v>0.80924769230769233</v>
      </c>
    </row>
    <row r="55144" spans="1:1">
      <c r="A55144">
        <f>Sheet1!A55144/1.17</f>
        <v>0.8092462393162394</v>
      </c>
    </row>
    <row r="55145" spans="1:1">
      <c r="A55145">
        <f>Sheet1!A55145/1.17</f>
        <v>0.80924213675213674</v>
      </c>
    </row>
    <row r="55146" spans="1:1">
      <c r="A55146">
        <f>Sheet1!A55146/1.17</f>
        <v>0.80924162393162391</v>
      </c>
    </row>
    <row r="55147" spans="1:1">
      <c r="A55147">
        <f>Sheet1!A55147/1.17</f>
        <v>0.80924051282051279</v>
      </c>
    </row>
    <row r="55148" spans="1:1">
      <c r="A55148">
        <f>Sheet1!A55148/1.17</f>
        <v>0.80923905982905986</v>
      </c>
    </row>
    <row r="55149" spans="1:1">
      <c r="A55149">
        <f>Sheet1!A55149/1.17</f>
        <v>0.80923794871794874</v>
      </c>
    </row>
    <row r="55150" spans="1:1">
      <c r="A55150">
        <f>Sheet1!A55150/1.17</f>
        <v>0.80923311111111118</v>
      </c>
    </row>
    <row r="55151" spans="1:1">
      <c r="A55151">
        <f>Sheet1!A55151/1.17</f>
        <v>0.80923244444444453</v>
      </c>
    </row>
    <row r="55152" spans="1:1">
      <c r="A55152">
        <f>Sheet1!A55152/1.17</f>
        <v>0.80921743589743589</v>
      </c>
    </row>
    <row r="55153" spans="1:1">
      <c r="A55153">
        <f>Sheet1!A55153/1.17</f>
        <v>0.80921478632478638</v>
      </c>
    </row>
    <row r="55154" spans="1:1">
      <c r="A55154">
        <f>Sheet1!A55154/1.17</f>
        <v>0.80920760683760695</v>
      </c>
    </row>
    <row r="55155" spans="1:1">
      <c r="A55155">
        <f>Sheet1!A55155/1.17</f>
        <v>0.80920410256410258</v>
      </c>
    </row>
    <row r="55156" spans="1:1">
      <c r="A55156">
        <f>Sheet1!A55156/1.17</f>
        <v>0.80920213675213681</v>
      </c>
    </row>
    <row r="55157" spans="1:1">
      <c r="A55157">
        <f>Sheet1!A55157/1.17</f>
        <v>0.80919739316239325</v>
      </c>
    </row>
    <row r="55158" spans="1:1">
      <c r="A55158">
        <f>Sheet1!A55158/1.17</f>
        <v>0.80919515384615393</v>
      </c>
    </row>
    <row r="55159" spans="1:1">
      <c r="A55159">
        <f>Sheet1!A55159/1.17</f>
        <v>0.8091912820512821</v>
      </c>
    </row>
    <row r="55160" spans="1:1">
      <c r="A55160">
        <f>Sheet1!A55160/1.17</f>
        <v>0.80919047008547007</v>
      </c>
    </row>
    <row r="55161" spans="1:1">
      <c r="A55161">
        <f>Sheet1!A55161/1.17</f>
        <v>0.80918542735042742</v>
      </c>
    </row>
    <row r="55162" spans="1:1">
      <c r="A55162">
        <f>Sheet1!A55162/1.17</f>
        <v>0.80918312820512828</v>
      </c>
    </row>
    <row r="55163" spans="1:1">
      <c r="A55163">
        <f>Sheet1!A55163/1.17</f>
        <v>0.80917732478632476</v>
      </c>
    </row>
    <row r="55164" spans="1:1">
      <c r="A55164">
        <f>Sheet1!A55164/1.17</f>
        <v>0.80917632478632484</v>
      </c>
    </row>
    <row r="55165" spans="1:1">
      <c r="A55165">
        <f>Sheet1!A55165/1.17</f>
        <v>0.80917230769230775</v>
      </c>
    </row>
    <row r="55166" spans="1:1">
      <c r="A55166">
        <f>Sheet1!A55166/1.17</f>
        <v>0.80917156410256408</v>
      </c>
    </row>
    <row r="55167" spans="1:1">
      <c r="A55167">
        <f>Sheet1!A55167/1.17</f>
        <v>0.80916927350427359</v>
      </c>
    </row>
    <row r="55168" spans="1:1">
      <c r="A55168">
        <f>Sheet1!A55168/1.17</f>
        <v>0.80916709401709408</v>
      </c>
    </row>
    <row r="55169" spans="1:1">
      <c r="A55169">
        <f>Sheet1!A55169/1.17</f>
        <v>0.80916504273504286</v>
      </c>
    </row>
    <row r="55170" spans="1:1">
      <c r="A55170">
        <f>Sheet1!A55170/1.17</f>
        <v>0.80916435897435901</v>
      </c>
    </row>
    <row r="55171" spans="1:1">
      <c r="A55171">
        <f>Sheet1!A55171/1.17</f>
        <v>0.80916307692307698</v>
      </c>
    </row>
    <row r="55172" spans="1:1">
      <c r="A55172">
        <f>Sheet1!A55172/1.17</f>
        <v>0.80916136752136758</v>
      </c>
    </row>
    <row r="55173" spans="1:1">
      <c r="A55173">
        <f>Sheet1!A55173/1.17</f>
        <v>0.80916136752136758</v>
      </c>
    </row>
    <row r="55174" spans="1:1">
      <c r="A55174">
        <f>Sheet1!A55174/1.17</f>
        <v>0.80914145299145301</v>
      </c>
    </row>
    <row r="55175" spans="1:1">
      <c r="A55175">
        <f>Sheet1!A55175/1.17</f>
        <v>0.80913911111111114</v>
      </c>
    </row>
    <row r="55176" spans="1:1">
      <c r="A55176">
        <f>Sheet1!A55176/1.17</f>
        <v>0.80913901709401714</v>
      </c>
    </row>
    <row r="55177" spans="1:1">
      <c r="A55177">
        <f>Sheet1!A55177/1.17</f>
        <v>0.8091321367521368</v>
      </c>
    </row>
    <row r="55178" spans="1:1">
      <c r="A55178">
        <f>Sheet1!A55178/1.17</f>
        <v>0.80913208547008553</v>
      </c>
    </row>
    <row r="55179" spans="1:1">
      <c r="A55179">
        <f>Sheet1!A55179/1.17</f>
        <v>0.80913119658119659</v>
      </c>
    </row>
    <row r="55180" spans="1:1">
      <c r="A55180">
        <f>Sheet1!A55180/1.17</f>
        <v>0.80912581196581201</v>
      </c>
    </row>
    <row r="55181" spans="1:1">
      <c r="A55181">
        <f>Sheet1!A55181/1.17</f>
        <v>0.80912413675213679</v>
      </c>
    </row>
    <row r="55182" spans="1:1">
      <c r="A55182">
        <f>Sheet1!A55182/1.17</f>
        <v>0.8091231623931624</v>
      </c>
    </row>
    <row r="55183" spans="1:1">
      <c r="A55183">
        <f>Sheet1!A55183/1.17</f>
        <v>0.80912145299145311</v>
      </c>
    </row>
    <row r="55184" spans="1:1">
      <c r="A55184">
        <f>Sheet1!A55184/1.17</f>
        <v>0.809120982905983</v>
      </c>
    </row>
    <row r="55185" spans="1:1">
      <c r="A55185">
        <f>Sheet1!A55185/1.17</f>
        <v>0.80911290598290597</v>
      </c>
    </row>
    <row r="55186" spans="1:1">
      <c r="A55186">
        <f>Sheet1!A55186/1.17</f>
        <v>0.80910769230769242</v>
      </c>
    </row>
    <row r="55187" spans="1:1">
      <c r="A55187">
        <f>Sheet1!A55187/1.17</f>
        <v>0.80910329914529922</v>
      </c>
    </row>
    <row r="55188" spans="1:1">
      <c r="A55188">
        <f>Sheet1!A55188/1.17</f>
        <v>0.80910017094017106</v>
      </c>
    </row>
    <row r="55189" spans="1:1">
      <c r="A55189">
        <f>Sheet1!A55189/1.17</f>
        <v>0.80909923076923085</v>
      </c>
    </row>
    <row r="55190" spans="1:1">
      <c r="A55190">
        <f>Sheet1!A55190/1.17</f>
        <v>0.80909923076923085</v>
      </c>
    </row>
    <row r="55191" spans="1:1">
      <c r="A55191">
        <f>Sheet1!A55191/1.17</f>
        <v>0.8090923504273505</v>
      </c>
    </row>
    <row r="55192" spans="1:1">
      <c r="A55192">
        <f>Sheet1!A55192/1.17</f>
        <v>0.80909017094017099</v>
      </c>
    </row>
    <row r="55193" spans="1:1">
      <c r="A55193">
        <f>Sheet1!A55193/1.17</f>
        <v>0.80907752136752142</v>
      </c>
    </row>
    <row r="55194" spans="1:1">
      <c r="A55194">
        <f>Sheet1!A55194/1.17</f>
        <v>0.80907529914529919</v>
      </c>
    </row>
    <row r="55195" spans="1:1">
      <c r="A55195">
        <f>Sheet1!A55195/1.17</f>
        <v>0.80906948717948723</v>
      </c>
    </row>
    <row r="55196" spans="1:1">
      <c r="A55196">
        <f>Sheet1!A55196/1.17</f>
        <v>0.80906888888888895</v>
      </c>
    </row>
    <row r="55197" spans="1:1">
      <c r="A55197">
        <f>Sheet1!A55197/1.17</f>
        <v>0.80906854700854702</v>
      </c>
    </row>
    <row r="55198" spans="1:1">
      <c r="A55198">
        <f>Sheet1!A55198/1.17</f>
        <v>0.80906837606837612</v>
      </c>
    </row>
    <row r="55199" spans="1:1">
      <c r="A55199">
        <f>Sheet1!A55199/1.17</f>
        <v>0.8090653504273505</v>
      </c>
    </row>
    <row r="55200" spans="1:1">
      <c r="A55200">
        <f>Sheet1!A55200/1.17</f>
        <v>0.80905551282051291</v>
      </c>
    </row>
    <row r="55201" spans="1:1">
      <c r="A55201">
        <f>Sheet1!A55201/1.17</f>
        <v>0.80905341880341886</v>
      </c>
    </row>
    <row r="55202" spans="1:1">
      <c r="A55202">
        <f>Sheet1!A55202/1.17</f>
        <v>0.80905158974358982</v>
      </c>
    </row>
    <row r="55203" spans="1:1">
      <c r="A55203">
        <f>Sheet1!A55203/1.17</f>
        <v>0.80904871794871791</v>
      </c>
    </row>
    <row r="55204" spans="1:1">
      <c r="A55204">
        <f>Sheet1!A55204/1.17</f>
        <v>0.80904358974358981</v>
      </c>
    </row>
    <row r="55205" spans="1:1">
      <c r="A55205">
        <f>Sheet1!A55205/1.17</f>
        <v>0.80903324786324793</v>
      </c>
    </row>
    <row r="55206" spans="1:1">
      <c r="A55206">
        <f>Sheet1!A55206/1.17</f>
        <v>0.80902953846153847</v>
      </c>
    </row>
    <row r="55207" spans="1:1">
      <c r="A55207">
        <f>Sheet1!A55207/1.17</f>
        <v>0.80902928205128211</v>
      </c>
    </row>
    <row r="55208" spans="1:1">
      <c r="A55208">
        <f>Sheet1!A55208/1.17</f>
        <v>0.80902829059829062</v>
      </c>
    </row>
    <row r="55209" spans="1:1">
      <c r="A55209">
        <f>Sheet1!A55209/1.17</f>
        <v>0.8090229914529915</v>
      </c>
    </row>
    <row r="55210" spans="1:1">
      <c r="A55210">
        <f>Sheet1!A55210/1.17</f>
        <v>0.80902153846153857</v>
      </c>
    </row>
    <row r="55211" spans="1:1">
      <c r="A55211">
        <f>Sheet1!A55211/1.17</f>
        <v>0.80901000000000012</v>
      </c>
    </row>
    <row r="55212" spans="1:1">
      <c r="A55212">
        <f>Sheet1!A55212/1.17</f>
        <v>0.8090090598290598</v>
      </c>
    </row>
    <row r="55213" spans="1:1">
      <c r="A55213">
        <f>Sheet1!A55213/1.17</f>
        <v>0.80900859829059835</v>
      </c>
    </row>
    <row r="55214" spans="1:1">
      <c r="A55214">
        <f>Sheet1!A55214/1.17</f>
        <v>0.80900834188034187</v>
      </c>
    </row>
    <row r="55215" spans="1:1">
      <c r="A55215">
        <f>Sheet1!A55215/1.17</f>
        <v>0.80900769230769243</v>
      </c>
    </row>
    <row r="55216" spans="1:1">
      <c r="A55216">
        <f>Sheet1!A55216/1.17</f>
        <v>0.80899478632478639</v>
      </c>
    </row>
    <row r="55217" spans="1:1">
      <c r="A55217">
        <f>Sheet1!A55217/1.17</f>
        <v>0.80898954700854708</v>
      </c>
    </row>
    <row r="55218" spans="1:1">
      <c r="A55218">
        <f>Sheet1!A55218/1.17</f>
        <v>0.80898880341880341</v>
      </c>
    </row>
    <row r="55219" spans="1:1">
      <c r="A55219">
        <f>Sheet1!A55219/1.17</f>
        <v>0.80898658119658129</v>
      </c>
    </row>
    <row r="55220" spans="1:1">
      <c r="A55220">
        <f>Sheet1!A55220/1.17</f>
        <v>0.80898113675213679</v>
      </c>
    </row>
    <row r="55221" spans="1:1">
      <c r="A55221">
        <f>Sheet1!A55221/1.17</f>
        <v>0.80897910256410266</v>
      </c>
    </row>
    <row r="55222" spans="1:1">
      <c r="A55222">
        <f>Sheet1!A55222/1.17</f>
        <v>0.80897695726495733</v>
      </c>
    </row>
    <row r="55223" spans="1:1">
      <c r="A55223">
        <f>Sheet1!A55223/1.17</f>
        <v>0.80897376068376081</v>
      </c>
    </row>
    <row r="55224" spans="1:1">
      <c r="A55224">
        <f>Sheet1!A55224/1.17</f>
        <v>0.80896982905982917</v>
      </c>
    </row>
    <row r="55225" spans="1:1">
      <c r="A55225">
        <f>Sheet1!A55225/1.17</f>
        <v>0.80896128205128204</v>
      </c>
    </row>
    <row r="55226" spans="1:1">
      <c r="A55226">
        <f>Sheet1!A55226/1.17</f>
        <v>0.80895464957264962</v>
      </c>
    </row>
    <row r="55227" spans="1:1">
      <c r="A55227">
        <f>Sheet1!A55227/1.17</f>
        <v>0.80895162393162401</v>
      </c>
    </row>
    <row r="55228" spans="1:1">
      <c r="A55228">
        <f>Sheet1!A55228/1.17</f>
        <v>0.80895021367521369</v>
      </c>
    </row>
    <row r="55229" spans="1:1">
      <c r="A55229">
        <f>Sheet1!A55229/1.17</f>
        <v>0.80894410256410265</v>
      </c>
    </row>
    <row r="55230" spans="1:1">
      <c r="A55230">
        <f>Sheet1!A55230/1.17</f>
        <v>0.80894389743589745</v>
      </c>
    </row>
    <row r="55231" spans="1:1">
      <c r="A55231">
        <f>Sheet1!A55231/1.17</f>
        <v>0.80893355555555568</v>
      </c>
    </row>
    <row r="55232" spans="1:1">
      <c r="A55232">
        <f>Sheet1!A55232/1.17</f>
        <v>0.80893319658119667</v>
      </c>
    </row>
    <row r="55233" spans="1:1">
      <c r="A55233">
        <f>Sheet1!A55233/1.17</f>
        <v>0.80893111111111116</v>
      </c>
    </row>
    <row r="55234" spans="1:1">
      <c r="A55234">
        <f>Sheet1!A55234/1.17</f>
        <v>0.80893034188034196</v>
      </c>
    </row>
    <row r="55235" spans="1:1">
      <c r="A55235">
        <f>Sheet1!A55235/1.17</f>
        <v>0.80892880341880347</v>
      </c>
    </row>
    <row r="55236" spans="1:1">
      <c r="A55236">
        <f>Sheet1!A55236/1.17</f>
        <v>0.80892560683760695</v>
      </c>
    </row>
    <row r="55237" spans="1:1">
      <c r="A55237">
        <f>Sheet1!A55237/1.17</f>
        <v>0.80892484615384619</v>
      </c>
    </row>
    <row r="55238" spans="1:1">
      <c r="A55238">
        <f>Sheet1!A55238/1.17</f>
        <v>0.80892341880341878</v>
      </c>
    </row>
    <row r="55239" spans="1:1">
      <c r="A55239">
        <f>Sheet1!A55239/1.17</f>
        <v>0.80892299145299151</v>
      </c>
    </row>
    <row r="55240" spans="1:1">
      <c r="A55240">
        <f>Sheet1!A55240/1.17</f>
        <v>0.80891897435897442</v>
      </c>
    </row>
    <row r="55241" spans="1:1">
      <c r="A55241">
        <f>Sheet1!A55241/1.17</f>
        <v>0.80891547008547016</v>
      </c>
    </row>
    <row r="55242" spans="1:1">
      <c r="A55242">
        <f>Sheet1!A55242/1.17</f>
        <v>0.80891470085470085</v>
      </c>
    </row>
    <row r="55243" spans="1:1">
      <c r="A55243">
        <f>Sheet1!A55243/1.17</f>
        <v>0.80891418803418802</v>
      </c>
    </row>
    <row r="55244" spans="1:1">
      <c r="A55244">
        <f>Sheet1!A55244/1.17</f>
        <v>0.80890760683760687</v>
      </c>
    </row>
    <row r="55245" spans="1:1">
      <c r="A55245">
        <f>Sheet1!A55245/1.17</f>
        <v>0.80890655555555557</v>
      </c>
    </row>
    <row r="55246" spans="1:1">
      <c r="A55246">
        <f>Sheet1!A55246/1.17</f>
        <v>0.8089058461538462</v>
      </c>
    </row>
    <row r="55247" spans="1:1">
      <c r="A55247">
        <f>Sheet1!A55247/1.17</f>
        <v>0.80890405982905988</v>
      </c>
    </row>
    <row r="55248" spans="1:1">
      <c r="A55248">
        <f>Sheet1!A55248/1.17</f>
        <v>0.8089006837606838</v>
      </c>
    </row>
    <row r="55249" spans="1:1">
      <c r="A55249">
        <f>Sheet1!A55249/1.17</f>
        <v>0.8088989743589744</v>
      </c>
    </row>
    <row r="55250" spans="1:1">
      <c r="A55250">
        <f>Sheet1!A55250/1.17</f>
        <v>0.80889611111111115</v>
      </c>
    </row>
    <row r="55251" spans="1:1">
      <c r="A55251">
        <f>Sheet1!A55251/1.17</f>
        <v>0.80889423076923084</v>
      </c>
    </row>
    <row r="55252" spans="1:1">
      <c r="A55252">
        <f>Sheet1!A55252/1.17</f>
        <v>0.80889158119658122</v>
      </c>
    </row>
    <row r="55253" spans="1:1">
      <c r="A55253">
        <f>Sheet1!A55253/1.17</f>
        <v>0.80889070940170937</v>
      </c>
    </row>
    <row r="55254" spans="1:1">
      <c r="A55254">
        <f>Sheet1!A55254/1.17</f>
        <v>0.80889</v>
      </c>
    </row>
    <row r="55255" spans="1:1">
      <c r="A55255">
        <f>Sheet1!A55255/1.17</f>
        <v>0.8088881196581198</v>
      </c>
    </row>
    <row r="55256" spans="1:1">
      <c r="A55256">
        <f>Sheet1!A55256/1.17</f>
        <v>0.80888136752136752</v>
      </c>
    </row>
    <row r="55257" spans="1:1">
      <c r="A55257">
        <f>Sheet1!A55257/1.17</f>
        <v>0.80888042735042742</v>
      </c>
    </row>
    <row r="55258" spans="1:1">
      <c r="A55258">
        <f>Sheet1!A55258/1.17</f>
        <v>0.80887869230769238</v>
      </c>
    </row>
    <row r="55259" spans="1:1">
      <c r="A55259">
        <f>Sheet1!A55259/1.17</f>
        <v>0.80887817948717955</v>
      </c>
    </row>
    <row r="55260" spans="1:1">
      <c r="A55260">
        <f>Sheet1!A55260/1.17</f>
        <v>0.80886957264957271</v>
      </c>
    </row>
    <row r="55261" spans="1:1">
      <c r="A55261">
        <f>Sheet1!A55261/1.17</f>
        <v>0.80886880341880341</v>
      </c>
    </row>
    <row r="55262" spans="1:1">
      <c r="A55262">
        <f>Sheet1!A55262/1.17</f>
        <v>0.8088646153846154</v>
      </c>
    </row>
    <row r="55263" spans="1:1">
      <c r="A55263">
        <f>Sheet1!A55263/1.17</f>
        <v>0.80886305128205138</v>
      </c>
    </row>
    <row r="55264" spans="1:1">
      <c r="A55264">
        <f>Sheet1!A55264/1.17</f>
        <v>0.80886182905982917</v>
      </c>
    </row>
    <row r="55265" spans="1:1">
      <c r="A55265">
        <f>Sheet1!A55265/1.17</f>
        <v>0.80885863247863254</v>
      </c>
    </row>
    <row r="55266" spans="1:1">
      <c r="A55266">
        <f>Sheet1!A55266/1.17</f>
        <v>0.80885752136752143</v>
      </c>
    </row>
    <row r="55267" spans="1:1">
      <c r="A55267">
        <f>Sheet1!A55267/1.17</f>
        <v>0.80885474358974363</v>
      </c>
    </row>
    <row r="55268" spans="1:1">
      <c r="A55268">
        <f>Sheet1!A55268/1.17</f>
        <v>0.8088527094017095</v>
      </c>
    </row>
    <row r="55269" spans="1:1">
      <c r="A55269">
        <f>Sheet1!A55269/1.17</f>
        <v>0.80885148717948718</v>
      </c>
    </row>
    <row r="55270" spans="1:1">
      <c r="A55270">
        <f>Sheet1!A55270/1.17</f>
        <v>0.80885102564102573</v>
      </c>
    </row>
    <row r="55271" spans="1:1">
      <c r="A55271">
        <f>Sheet1!A55271/1.17</f>
        <v>0.80885097435897446</v>
      </c>
    </row>
    <row r="55272" spans="1:1">
      <c r="A55272">
        <f>Sheet1!A55272/1.17</f>
        <v>0.80884820512820521</v>
      </c>
    </row>
    <row r="55273" spans="1:1">
      <c r="A55273">
        <f>Sheet1!A55273/1.17</f>
        <v>0.80884692307692307</v>
      </c>
    </row>
    <row r="55274" spans="1:1">
      <c r="A55274">
        <f>Sheet1!A55274/1.17</f>
        <v>0.80884367521367528</v>
      </c>
    </row>
    <row r="55275" spans="1:1">
      <c r="A55275">
        <f>Sheet1!A55275/1.17</f>
        <v>0.80884213675213679</v>
      </c>
    </row>
    <row r="55276" spans="1:1">
      <c r="A55276">
        <f>Sheet1!A55276/1.17</f>
        <v>0.80883820512820526</v>
      </c>
    </row>
    <row r="55277" spans="1:1">
      <c r="A55277">
        <f>Sheet1!A55277/1.17</f>
        <v>0.8088341025641026</v>
      </c>
    </row>
    <row r="55278" spans="1:1">
      <c r="A55278">
        <f>Sheet1!A55278/1.17</f>
        <v>0.80883196581196581</v>
      </c>
    </row>
    <row r="55279" spans="1:1">
      <c r="A55279">
        <f>Sheet1!A55279/1.17</f>
        <v>0.80882096581196594</v>
      </c>
    </row>
    <row r="55280" spans="1:1">
      <c r="A55280">
        <f>Sheet1!A55280/1.17</f>
        <v>0.80881931623931624</v>
      </c>
    </row>
    <row r="55281" spans="1:1">
      <c r="A55281">
        <f>Sheet1!A55281/1.17</f>
        <v>0.80881653846153856</v>
      </c>
    </row>
    <row r="55282" spans="1:1">
      <c r="A55282">
        <f>Sheet1!A55282/1.17</f>
        <v>0.80881037606837614</v>
      </c>
    </row>
    <row r="55283" spans="1:1">
      <c r="A55283">
        <f>Sheet1!A55283/1.17</f>
        <v>0.80880811965811972</v>
      </c>
    </row>
    <row r="55284" spans="1:1">
      <c r="A55284">
        <f>Sheet1!A55284/1.17</f>
        <v>0.80880435897435898</v>
      </c>
    </row>
    <row r="55285" spans="1:1">
      <c r="A55285">
        <f>Sheet1!A55285/1.17</f>
        <v>0.80880341880341888</v>
      </c>
    </row>
    <row r="55286" spans="1:1">
      <c r="A55286">
        <f>Sheet1!A55286/1.17</f>
        <v>0.80880230769230776</v>
      </c>
    </row>
    <row r="55287" spans="1:1">
      <c r="A55287">
        <f>Sheet1!A55287/1.17</f>
        <v>0.80879948717948724</v>
      </c>
    </row>
    <row r="55288" spans="1:1">
      <c r="A55288">
        <f>Sheet1!A55288/1.17</f>
        <v>0.80879914529914532</v>
      </c>
    </row>
    <row r="55289" spans="1:1">
      <c r="A55289">
        <f>Sheet1!A55289/1.17</f>
        <v>0.80879367521367529</v>
      </c>
    </row>
    <row r="55290" spans="1:1">
      <c r="A55290">
        <f>Sheet1!A55290/1.17</f>
        <v>0.80879081196581204</v>
      </c>
    </row>
    <row r="55291" spans="1:1">
      <c r="A55291">
        <f>Sheet1!A55291/1.17</f>
        <v>0.80878224786324793</v>
      </c>
    </row>
    <row r="55292" spans="1:1">
      <c r="A55292">
        <f>Sheet1!A55292/1.17</f>
        <v>0.80878213675213684</v>
      </c>
    </row>
    <row r="55293" spans="1:1">
      <c r="A55293">
        <f>Sheet1!A55293/1.17</f>
        <v>0.80878133333333335</v>
      </c>
    </row>
    <row r="55294" spans="1:1">
      <c r="A55294">
        <f>Sheet1!A55294/1.17</f>
        <v>0.80878111111111117</v>
      </c>
    </row>
    <row r="55295" spans="1:1">
      <c r="A55295">
        <f>Sheet1!A55295/1.17</f>
        <v>0.80878042735042743</v>
      </c>
    </row>
    <row r="55296" spans="1:1">
      <c r="A55296">
        <f>Sheet1!A55296/1.17</f>
        <v>0.80877995726495733</v>
      </c>
    </row>
    <row r="55297" spans="1:1">
      <c r="A55297">
        <f>Sheet1!A55297/1.17</f>
        <v>0.80877974358974358</v>
      </c>
    </row>
    <row r="55298" spans="1:1">
      <c r="A55298">
        <f>Sheet1!A55298/1.17</f>
        <v>0.80877829059829065</v>
      </c>
    </row>
    <row r="55299" spans="1:1">
      <c r="A55299">
        <f>Sheet1!A55299/1.17</f>
        <v>0.80877547008547013</v>
      </c>
    </row>
    <row r="55300" spans="1:1">
      <c r="A55300">
        <f>Sheet1!A55300/1.17</f>
        <v>0.80876888888888887</v>
      </c>
    </row>
    <row r="55301" spans="1:1">
      <c r="A55301">
        <f>Sheet1!A55301/1.17</f>
        <v>0.80876854700854706</v>
      </c>
    </row>
    <row r="55302" spans="1:1">
      <c r="A55302">
        <f>Sheet1!A55302/1.17</f>
        <v>0.80876153846153842</v>
      </c>
    </row>
    <row r="55303" spans="1:1">
      <c r="A55303">
        <f>Sheet1!A55303/1.17</f>
        <v>0.80874715384615392</v>
      </c>
    </row>
    <row r="55304" spans="1:1">
      <c r="A55304">
        <f>Sheet1!A55304/1.17</f>
        <v>0.80874435897435903</v>
      </c>
    </row>
    <row r="55305" spans="1:1">
      <c r="A55305">
        <f>Sheet1!A55305/1.17</f>
        <v>0.8087379487179488</v>
      </c>
    </row>
    <row r="55306" spans="1:1">
      <c r="A55306">
        <f>Sheet1!A55306/1.17</f>
        <v>0.8087339316239317</v>
      </c>
    </row>
    <row r="55307" spans="1:1">
      <c r="A55307">
        <f>Sheet1!A55307/1.17</f>
        <v>0.80873307692307705</v>
      </c>
    </row>
    <row r="55308" spans="1:1">
      <c r="A55308">
        <f>Sheet1!A55308/1.17</f>
        <v>0.80872346153846164</v>
      </c>
    </row>
    <row r="55309" spans="1:1">
      <c r="A55309">
        <f>Sheet1!A55309/1.17</f>
        <v>0.80871606837606835</v>
      </c>
    </row>
    <row r="55310" spans="1:1">
      <c r="A55310">
        <f>Sheet1!A55310/1.17</f>
        <v>0.80871158974358981</v>
      </c>
    </row>
    <row r="55311" spans="1:1">
      <c r="A55311">
        <f>Sheet1!A55311/1.17</f>
        <v>0.80869803418803421</v>
      </c>
    </row>
    <row r="55312" spans="1:1">
      <c r="A55312">
        <f>Sheet1!A55312/1.17</f>
        <v>0.80869544444444441</v>
      </c>
    </row>
    <row r="55313" spans="1:1">
      <c r="A55313">
        <f>Sheet1!A55313/1.17</f>
        <v>0.8086952136752138</v>
      </c>
    </row>
    <row r="55314" spans="1:1">
      <c r="A55314">
        <f>Sheet1!A55314/1.17</f>
        <v>0.80869512820512823</v>
      </c>
    </row>
    <row r="55315" spans="1:1">
      <c r="A55315">
        <f>Sheet1!A55315/1.17</f>
        <v>0.80869406837606839</v>
      </c>
    </row>
    <row r="55316" spans="1:1">
      <c r="A55316">
        <f>Sheet1!A55316/1.17</f>
        <v>0.80869370940170948</v>
      </c>
    </row>
    <row r="55317" spans="1:1">
      <c r="A55317">
        <f>Sheet1!A55317/1.17</f>
        <v>0.80868362393162396</v>
      </c>
    </row>
    <row r="55318" spans="1:1">
      <c r="A55318">
        <f>Sheet1!A55318/1.17</f>
        <v>0.80867205128205133</v>
      </c>
    </row>
    <row r="55319" spans="1:1">
      <c r="A55319">
        <f>Sheet1!A55319/1.17</f>
        <v>0.80867139316239323</v>
      </c>
    </row>
    <row r="55320" spans="1:1">
      <c r="A55320">
        <f>Sheet1!A55320/1.17</f>
        <v>0.80866871794871809</v>
      </c>
    </row>
    <row r="55321" spans="1:1">
      <c r="A55321">
        <f>Sheet1!A55321/1.17</f>
        <v>0.80866683760683766</v>
      </c>
    </row>
    <row r="55322" spans="1:1">
      <c r="A55322">
        <f>Sheet1!A55322/1.17</f>
        <v>0.80866623931623938</v>
      </c>
    </row>
    <row r="55323" spans="1:1">
      <c r="A55323">
        <f>Sheet1!A55323/1.17</f>
        <v>0.80866478632478644</v>
      </c>
    </row>
    <row r="55324" spans="1:1">
      <c r="A55324">
        <f>Sheet1!A55324/1.17</f>
        <v>0.80866213675213683</v>
      </c>
    </row>
    <row r="55325" spans="1:1">
      <c r="A55325">
        <f>Sheet1!A55325/1.17</f>
        <v>0.80866192307692308</v>
      </c>
    </row>
    <row r="55326" spans="1:1">
      <c r="A55326">
        <f>Sheet1!A55326/1.17</f>
        <v>0.80865863247863257</v>
      </c>
    </row>
    <row r="55327" spans="1:1">
      <c r="A55327">
        <f>Sheet1!A55327/1.17</f>
        <v>0.80865433333333336</v>
      </c>
    </row>
    <row r="55328" spans="1:1">
      <c r="A55328">
        <f>Sheet1!A55328/1.17</f>
        <v>0.8086528547008548</v>
      </c>
    </row>
    <row r="55329" spans="1:1">
      <c r="A55329">
        <f>Sheet1!A55329/1.17</f>
        <v>0.80864903418803424</v>
      </c>
    </row>
    <row r="55330" spans="1:1">
      <c r="A55330">
        <f>Sheet1!A55330/1.17</f>
        <v>0.80864765811965822</v>
      </c>
    </row>
    <row r="55331" spans="1:1">
      <c r="A55331">
        <f>Sheet1!A55331/1.17</f>
        <v>0.80864641025641038</v>
      </c>
    </row>
    <row r="55332" spans="1:1">
      <c r="A55332">
        <f>Sheet1!A55332/1.17</f>
        <v>0.80864592307692318</v>
      </c>
    </row>
    <row r="55333" spans="1:1">
      <c r="A55333">
        <f>Sheet1!A55333/1.17</f>
        <v>0.80864327350427356</v>
      </c>
    </row>
    <row r="55334" spans="1:1">
      <c r="A55334">
        <f>Sheet1!A55334/1.17</f>
        <v>0.80863803418803415</v>
      </c>
    </row>
    <row r="55335" spans="1:1">
      <c r="A55335">
        <f>Sheet1!A55335/1.17</f>
        <v>0.80863615384615395</v>
      </c>
    </row>
    <row r="55336" spans="1:1">
      <c r="A55336">
        <f>Sheet1!A55336/1.17</f>
        <v>0.80863492307692308</v>
      </c>
    </row>
    <row r="55337" spans="1:1">
      <c r="A55337">
        <f>Sheet1!A55337/1.17</f>
        <v>0.8086332905982907</v>
      </c>
    </row>
    <row r="55338" spans="1:1">
      <c r="A55338">
        <f>Sheet1!A55338/1.17</f>
        <v>0.80863150427350428</v>
      </c>
    </row>
    <row r="55339" spans="1:1">
      <c r="A55339">
        <f>Sheet1!A55339/1.17</f>
        <v>0.80862615384615388</v>
      </c>
    </row>
    <row r="55340" spans="1:1">
      <c r="A55340">
        <f>Sheet1!A55340/1.17</f>
        <v>0.80862549572649578</v>
      </c>
    </row>
    <row r="55341" spans="1:1">
      <c r="A55341">
        <f>Sheet1!A55341/1.17</f>
        <v>0.80862294871794871</v>
      </c>
    </row>
    <row r="55342" spans="1:1">
      <c r="A55342">
        <f>Sheet1!A55342/1.17</f>
        <v>0.80861637606837611</v>
      </c>
    </row>
    <row r="55343" spans="1:1">
      <c r="A55343">
        <f>Sheet1!A55343/1.17</f>
        <v>0.80861470085470089</v>
      </c>
    </row>
    <row r="55344" spans="1:1">
      <c r="A55344">
        <f>Sheet1!A55344/1.17</f>
        <v>0.80861224786324792</v>
      </c>
    </row>
    <row r="55345" spans="1:1">
      <c r="A55345">
        <f>Sheet1!A55345/1.17</f>
        <v>0.80861082051282052</v>
      </c>
    </row>
    <row r="55346" spans="1:1">
      <c r="A55346">
        <f>Sheet1!A55346/1.17</f>
        <v>0.80860868376068384</v>
      </c>
    </row>
    <row r="55347" spans="1:1">
      <c r="A55347">
        <f>Sheet1!A55347/1.17</f>
        <v>0.80859911111111116</v>
      </c>
    </row>
    <row r="55348" spans="1:1">
      <c r="A55348">
        <f>Sheet1!A55348/1.17</f>
        <v>0.80859683760683765</v>
      </c>
    </row>
    <row r="55349" spans="1:1">
      <c r="A55349">
        <f>Sheet1!A55349/1.17</f>
        <v>0.80859179487179489</v>
      </c>
    </row>
    <row r="55350" spans="1:1">
      <c r="A55350">
        <f>Sheet1!A55350/1.17</f>
        <v>0.80858786324786325</v>
      </c>
    </row>
    <row r="55351" spans="1:1">
      <c r="A55351">
        <f>Sheet1!A55351/1.17</f>
        <v>0.80858713675213689</v>
      </c>
    </row>
    <row r="55352" spans="1:1">
      <c r="A55352">
        <f>Sheet1!A55352/1.17</f>
        <v>0.80858581196581203</v>
      </c>
    </row>
    <row r="55353" spans="1:1">
      <c r="A55353">
        <f>Sheet1!A55353/1.17</f>
        <v>0.80858005128205135</v>
      </c>
    </row>
    <row r="55354" spans="1:1">
      <c r="A55354">
        <f>Sheet1!A55354/1.17</f>
        <v>0.80857882905982903</v>
      </c>
    </row>
    <row r="55355" spans="1:1">
      <c r="A55355">
        <f>Sheet1!A55355/1.17</f>
        <v>0.80857495726495732</v>
      </c>
    </row>
    <row r="55356" spans="1:1">
      <c r="A55356">
        <f>Sheet1!A55356/1.17</f>
        <v>0.80857299145299155</v>
      </c>
    </row>
    <row r="55357" spans="1:1">
      <c r="A55357">
        <f>Sheet1!A55357/1.17</f>
        <v>0.80857225641025643</v>
      </c>
    </row>
    <row r="55358" spans="1:1">
      <c r="A55358">
        <f>Sheet1!A55358/1.17</f>
        <v>0.80857170940170942</v>
      </c>
    </row>
    <row r="55359" spans="1:1">
      <c r="A55359">
        <f>Sheet1!A55359/1.17</f>
        <v>0.80857073504273513</v>
      </c>
    </row>
    <row r="55360" spans="1:1">
      <c r="A55360">
        <f>Sheet1!A55360/1.17</f>
        <v>0.80856948717948718</v>
      </c>
    </row>
    <row r="55361" spans="1:1">
      <c r="A55361">
        <f>Sheet1!A55361/1.17</f>
        <v>0.80856196581196582</v>
      </c>
    </row>
    <row r="55362" spans="1:1">
      <c r="A55362">
        <f>Sheet1!A55362/1.17</f>
        <v>0.80856176923076928</v>
      </c>
    </row>
    <row r="55363" spans="1:1">
      <c r="A55363">
        <f>Sheet1!A55363/1.17</f>
        <v>0.80855259829059833</v>
      </c>
    </row>
    <row r="55364" spans="1:1">
      <c r="A55364">
        <f>Sheet1!A55364/1.17</f>
        <v>0.80854982905982908</v>
      </c>
    </row>
    <row r="55365" spans="1:1">
      <c r="A55365">
        <f>Sheet1!A55365/1.17</f>
        <v>0.808549435897436</v>
      </c>
    </row>
    <row r="55366" spans="1:1">
      <c r="A55366">
        <f>Sheet1!A55366/1.17</f>
        <v>0.80854764957264957</v>
      </c>
    </row>
    <row r="55367" spans="1:1">
      <c r="A55367">
        <f>Sheet1!A55367/1.17</f>
        <v>0.80854495726495734</v>
      </c>
    </row>
    <row r="55368" spans="1:1">
      <c r="A55368">
        <f>Sheet1!A55368/1.17</f>
        <v>0.8085419658119658</v>
      </c>
    </row>
    <row r="55369" spans="1:1">
      <c r="A55369">
        <f>Sheet1!A55369/1.17</f>
        <v>0.80854148717948726</v>
      </c>
    </row>
    <row r="55370" spans="1:1">
      <c r="A55370">
        <f>Sheet1!A55370/1.17</f>
        <v>0.80853618803418803</v>
      </c>
    </row>
    <row r="55371" spans="1:1">
      <c r="A55371">
        <f>Sheet1!A55371/1.17</f>
        <v>0.80853555555555556</v>
      </c>
    </row>
    <row r="55372" spans="1:1">
      <c r="A55372">
        <f>Sheet1!A55372/1.17</f>
        <v>0.80852025641025649</v>
      </c>
    </row>
    <row r="55373" spans="1:1">
      <c r="A55373">
        <f>Sheet1!A55373/1.17</f>
        <v>0.80852008547008547</v>
      </c>
    </row>
    <row r="55374" spans="1:1">
      <c r="A55374">
        <f>Sheet1!A55374/1.17</f>
        <v>0.80851677777777775</v>
      </c>
    </row>
    <row r="55375" spans="1:1">
      <c r="A55375">
        <f>Sheet1!A55375/1.17</f>
        <v>0.80851196581196583</v>
      </c>
    </row>
    <row r="55376" spans="1:1">
      <c r="A55376">
        <f>Sheet1!A55376/1.17</f>
        <v>0.80851148717948718</v>
      </c>
    </row>
    <row r="55377" spans="1:1">
      <c r="A55377">
        <f>Sheet1!A55377/1.17</f>
        <v>0.80851030769230781</v>
      </c>
    </row>
    <row r="55378" spans="1:1">
      <c r="A55378">
        <f>Sheet1!A55378/1.17</f>
        <v>0.80850581196581206</v>
      </c>
    </row>
    <row r="55379" spans="1:1">
      <c r="A55379">
        <f>Sheet1!A55379/1.17</f>
        <v>0.80850328205128208</v>
      </c>
    </row>
    <row r="55380" spans="1:1">
      <c r="A55380">
        <f>Sheet1!A55380/1.17</f>
        <v>0.80849846153846161</v>
      </c>
    </row>
    <row r="55381" spans="1:1">
      <c r="A55381">
        <f>Sheet1!A55381/1.17</f>
        <v>0.80849823931623932</v>
      </c>
    </row>
    <row r="55382" spans="1:1">
      <c r="A55382">
        <f>Sheet1!A55382/1.17</f>
        <v>0.80849558974358982</v>
      </c>
    </row>
    <row r="55383" spans="1:1">
      <c r="A55383">
        <f>Sheet1!A55383/1.17</f>
        <v>0.80849166666666672</v>
      </c>
    </row>
    <row r="55384" spans="1:1">
      <c r="A55384">
        <f>Sheet1!A55384/1.17</f>
        <v>0.80848521367521375</v>
      </c>
    </row>
    <row r="55385" spans="1:1">
      <c r="A55385">
        <f>Sheet1!A55385/1.17</f>
        <v>0.80848350427350435</v>
      </c>
    </row>
    <row r="55386" spans="1:1">
      <c r="A55386">
        <f>Sheet1!A55386/1.17</f>
        <v>0.80848333333333333</v>
      </c>
    </row>
    <row r="55387" spans="1:1">
      <c r="A55387">
        <f>Sheet1!A55387/1.17</f>
        <v>0.80848208547008549</v>
      </c>
    </row>
    <row r="55388" spans="1:1">
      <c r="A55388">
        <f>Sheet1!A55388/1.17</f>
        <v>0.80848042735042736</v>
      </c>
    </row>
    <row r="55389" spans="1:1">
      <c r="A55389">
        <f>Sheet1!A55389/1.17</f>
        <v>0.80847857264957268</v>
      </c>
    </row>
    <row r="55390" spans="1:1">
      <c r="A55390">
        <f>Sheet1!A55390/1.17</f>
        <v>0.80847740170940174</v>
      </c>
    </row>
    <row r="55391" spans="1:1">
      <c r="A55391">
        <f>Sheet1!A55391/1.17</f>
        <v>0.80847529914529925</v>
      </c>
    </row>
    <row r="55392" spans="1:1">
      <c r="A55392">
        <f>Sheet1!A55392/1.17</f>
        <v>0.80847475213675224</v>
      </c>
    </row>
    <row r="55393" spans="1:1">
      <c r="A55393">
        <f>Sheet1!A55393/1.17</f>
        <v>0.80847311965811974</v>
      </c>
    </row>
    <row r="55394" spans="1:1">
      <c r="A55394">
        <f>Sheet1!A55394/1.17</f>
        <v>0.80846555555555566</v>
      </c>
    </row>
    <row r="55395" spans="1:1">
      <c r="A55395">
        <f>Sheet1!A55395/1.17</f>
        <v>0.80846324786324797</v>
      </c>
    </row>
    <row r="55396" spans="1:1">
      <c r="A55396">
        <f>Sheet1!A55396/1.17</f>
        <v>0.80846150427350427</v>
      </c>
    </row>
    <row r="55397" spans="1:1">
      <c r="A55397">
        <f>Sheet1!A55397/1.17</f>
        <v>0.80845461538461549</v>
      </c>
    </row>
    <row r="55398" spans="1:1">
      <c r="A55398">
        <f>Sheet1!A55398/1.17</f>
        <v>0.80844760683760686</v>
      </c>
    </row>
    <row r="55399" spans="1:1">
      <c r="A55399">
        <f>Sheet1!A55399/1.17</f>
        <v>0.80844461538461543</v>
      </c>
    </row>
    <row r="55400" spans="1:1">
      <c r="A55400">
        <f>Sheet1!A55400/1.17</f>
        <v>0.80844350427350431</v>
      </c>
    </row>
    <row r="55401" spans="1:1">
      <c r="A55401">
        <f>Sheet1!A55401/1.17</f>
        <v>0.80843995726495732</v>
      </c>
    </row>
    <row r="55402" spans="1:1">
      <c r="A55402">
        <f>Sheet1!A55402/1.17</f>
        <v>0.80843598290598295</v>
      </c>
    </row>
    <row r="55403" spans="1:1">
      <c r="A55403">
        <f>Sheet1!A55403/1.17</f>
        <v>0.80843478632478638</v>
      </c>
    </row>
    <row r="55404" spans="1:1">
      <c r="A55404">
        <f>Sheet1!A55404/1.17</f>
        <v>0.80843418803418809</v>
      </c>
    </row>
    <row r="55405" spans="1:1">
      <c r="A55405">
        <f>Sheet1!A55405/1.17</f>
        <v>0.80843299145299152</v>
      </c>
    </row>
    <row r="55406" spans="1:1">
      <c r="A55406">
        <f>Sheet1!A55406/1.17</f>
        <v>0.80843252136752142</v>
      </c>
    </row>
    <row r="55407" spans="1:1">
      <c r="A55407">
        <f>Sheet1!A55407/1.17</f>
        <v>0.80842572649572653</v>
      </c>
    </row>
    <row r="55408" spans="1:1">
      <c r="A55408">
        <f>Sheet1!A55408/1.17</f>
        <v>0.80842370940170938</v>
      </c>
    </row>
    <row r="55409" spans="1:1">
      <c r="A55409">
        <f>Sheet1!A55409/1.17</f>
        <v>0.80842188034188034</v>
      </c>
    </row>
    <row r="55410" spans="1:1">
      <c r="A55410">
        <f>Sheet1!A55410/1.17</f>
        <v>0.80841470085470091</v>
      </c>
    </row>
    <row r="55411" spans="1:1">
      <c r="A55411">
        <f>Sheet1!A55411/1.17</f>
        <v>0.80840735042735046</v>
      </c>
    </row>
    <row r="55412" spans="1:1">
      <c r="A55412">
        <f>Sheet1!A55412/1.17</f>
        <v>0.80840617948717952</v>
      </c>
    </row>
    <row r="55413" spans="1:1">
      <c r="A55413">
        <f>Sheet1!A55413/1.17</f>
        <v>0.80840615384615389</v>
      </c>
    </row>
    <row r="55414" spans="1:1">
      <c r="A55414">
        <f>Sheet1!A55414/1.17</f>
        <v>0.80840512820512822</v>
      </c>
    </row>
    <row r="55415" spans="1:1">
      <c r="A55415">
        <f>Sheet1!A55415/1.17</f>
        <v>0.80840261538461544</v>
      </c>
    </row>
    <row r="55416" spans="1:1">
      <c r="A55416">
        <f>Sheet1!A55416/1.17</f>
        <v>0.80840145299145305</v>
      </c>
    </row>
    <row r="55417" spans="1:1">
      <c r="A55417">
        <f>Sheet1!A55417/1.17</f>
        <v>0.80839452991452998</v>
      </c>
    </row>
    <row r="55418" spans="1:1">
      <c r="A55418">
        <f>Sheet1!A55418/1.17</f>
        <v>0.80839299145299148</v>
      </c>
    </row>
    <row r="55419" spans="1:1">
      <c r="A55419">
        <f>Sheet1!A55419/1.17</f>
        <v>0.80839213675213673</v>
      </c>
    </row>
    <row r="55420" spans="1:1">
      <c r="A55420">
        <f>Sheet1!A55420/1.17</f>
        <v>0.80838974358974358</v>
      </c>
    </row>
    <row r="55421" spans="1:1">
      <c r="A55421">
        <f>Sheet1!A55421/1.17</f>
        <v>0.8083895213675214</v>
      </c>
    </row>
    <row r="55422" spans="1:1">
      <c r="A55422">
        <f>Sheet1!A55422/1.17</f>
        <v>0.80838671794871797</v>
      </c>
    </row>
    <row r="55423" spans="1:1">
      <c r="A55423">
        <f>Sheet1!A55423/1.17</f>
        <v>0.8083826495726496</v>
      </c>
    </row>
    <row r="55424" spans="1:1">
      <c r="A55424">
        <f>Sheet1!A55424/1.17</f>
        <v>0.80838017094017101</v>
      </c>
    </row>
    <row r="55425" spans="1:1">
      <c r="A55425">
        <f>Sheet1!A55425/1.17</f>
        <v>0.80837632478632482</v>
      </c>
    </row>
    <row r="55426" spans="1:1">
      <c r="A55426">
        <f>Sheet1!A55426/1.17</f>
        <v>0.80837363247863248</v>
      </c>
    </row>
    <row r="55427" spans="1:1">
      <c r="A55427">
        <f>Sheet1!A55427/1.17</f>
        <v>0.80837153846153853</v>
      </c>
    </row>
    <row r="55428" spans="1:1">
      <c r="A55428">
        <f>Sheet1!A55428/1.17</f>
        <v>0.80836465811965807</v>
      </c>
    </row>
    <row r="55429" spans="1:1">
      <c r="A55429">
        <f>Sheet1!A55429/1.17</f>
        <v>0.80836170940170948</v>
      </c>
    </row>
    <row r="55430" spans="1:1">
      <c r="A55430">
        <f>Sheet1!A55430/1.17</f>
        <v>0.80835319658119664</v>
      </c>
    </row>
    <row r="55431" spans="1:1">
      <c r="A55431">
        <f>Sheet1!A55431/1.17</f>
        <v>0.80835141880341888</v>
      </c>
    </row>
    <row r="55432" spans="1:1">
      <c r="A55432">
        <f>Sheet1!A55432/1.17</f>
        <v>0.80834829059829061</v>
      </c>
    </row>
    <row r="55433" spans="1:1">
      <c r="A55433">
        <f>Sheet1!A55433/1.17</f>
        <v>0.80834700854700858</v>
      </c>
    </row>
    <row r="55434" spans="1:1">
      <c r="A55434">
        <f>Sheet1!A55434/1.17</f>
        <v>0.80834606837606848</v>
      </c>
    </row>
    <row r="55435" spans="1:1">
      <c r="A55435">
        <f>Sheet1!A55435/1.17</f>
        <v>0.80834504273504282</v>
      </c>
    </row>
    <row r="55436" spans="1:1">
      <c r="A55436">
        <f>Sheet1!A55436/1.17</f>
        <v>0.80834474358974362</v>
      </c>
    </row>
    <row r="55437" spans="1:1">
      <c r="A55437">
        <f>Sheet1!A55437/1.17</f>
        <v>0.80834412820512824</v>
      </c>
    </row>
    <row r="55438" spans="1:1">
      <c r="A55438">
        <f>Sheet1!A55438/1.17</f>
        <v>0.80834316239316251</v>
      </c>
    </row>
    <row r="55439" spans="1:1">
      <c r="A55439">
        <f>Sheet1!A55439/1.17</f>
        <v>0.80834235042735048</v>
      </c>
    </row>
    <row r="55440" spans="1:1">
      <c r="A55440">
        <f>Sheet1!A55440/1.17</f>
        <v>0.80834097435897445</v>
      </c>
    </row>
    <row r="55441" spans="1:1">
      <c r="A55441">
        <f>Sheet1!A55441/1.17</f>
        <v>0.80833995726495722</v>
      </c>
    </row>
    <row r="55442" spans="1:1">
      <c r="A55442">
        <f>Sheet1!A55442/1.17</f>
        <v>0.80832584615384628</v>
      </c>
    </row>
    <row r="55443" spans="1:1">
      <c r="A55443">
        <f>Sheet1!A55443/1.17</f>
        <v>0.8083250427350428</v>
      </c>
    </row>
    <row r="55444" spans="1:1">
      <c r="A55444">
        <f>Sheet1!A55444/1.17</f>
        <v>0.80831196581196585</v>
      </c>
    </row>
    <row r="55445" spans="1:1">
      <c r="A55445">
        <f>Sheet1!A55445/1.17</f>
        <v>0.80830974358974361</v>
      </c>
    </row>
    <row r="55446" spans="1:1">
      <c r="A55446">
        <f>Sheet1!A55446/1.17</f>
        <v>0.80830831623931632</v>
      </c>
    </row>
    <row r="55447" spans="1:1">
      <c r="A55447">
        <f>Sheet1!A55447/1.17</f>
        <v>0.80830803418803421</v>
      </c>
    </row>
    <row r="55448" spans="1:1">
      <c r="A55448">
        <f>Sheet1!A55448/1.17</f>
        <v>0.80830726495726501</v>
      </c>
    </row>
    <row r="55449" spans="1:1">
      <c r="A55449">
        <f>Sheet1!A55449/1.17</f>
        <v>0.80830529914529925</v>
      </c>
    </row>
    <row r="55450" spans="1:1">
      <c r="A55450">
        <f>Sheet1!A55450/1.17</f>
        <v>0.80830333333333337</v>
      </c>
    </row>
    <row r="55451" spans="1:1">
      <c r="A55451">
        <f>Sheet1!A55451/1.17</f>
        <v>0.80830273504273509</v>
      </c>
    </row>
    <row r="55452" spans="1:1">
      <c r="A55452">
        <f>Sheet1!A55452/1.17</f>
        <v>0.80830170940170942</v>
      </c>
    </row>
    <row r="55453" spans="1:1">
      <c r="A55453">
        <f>Sheet1!A55453/1.17</f>
        <v>0.80829974358974366</v>
      </c>
    </row>
    <row r="55454" spans="1:1">
      <c r="A55454">
        <f>Sheet1!A55454/1.17</f>
        <v>0.80829589743589758</v>
      </c>
    </row>
    <row r="55455" spans="1:1">
      <c r="A55455">
        <f>Sheet1!A55455/1.17</f>
        <v>0.80829350427350433</v>
      </c>
    </row>
    <row r="55456" spans="1:1">
      <c r="A55456">
        <f>Sheet1!A55456/1.17</f>
        <v>0.80828512820512832</v>
      </c>
    </row>
    <row r="55457" spans="1:1">
      <c r="A55457">
        <f>Sheet1!A55457/1.17</f>
        <v>0.80828422222222229</v>
      </c>
    </row>
    <row r="55458" spans="1:1">
      <c r="A55458">
        <f>Sheet1!A55458/1.17</f>
        <v>0.80828320512820517</v>
      </c>
    </row>
    <row r="55459" spans="1:1">
      <c r="A55459">
        <f>Sheet1!A55459/1.17</f>
        <v>0.8082815384615385</v>
      </c>
    </row>
    <row r="55460" spans="1:1">
      <c r="A55460">
        <f>Sheet1!A55460/1.17</f>
        <v>0.80827199145299145</v>
      </c>
    </row>
    <row r="55461" spans="1:1">
      <c r="A55461">
        <f>Sheet1!A55461/1.17</f>
        <v>0.80826247863247869</v>
      </c>
    </row>
    <row r="55462" spans="1:1">
      <c r="A55462">
        <f>Sheet1!A55462/1.17</f>
        <v>0.80826099145299146</v>
      </c>
    </row>
    <row r="55463" spans="1:1">
      <c r="A55463">
        <f>Sheet1!A55463/1.17</f>
        <v>0.80825589743589754</v>
      </c>
    </row>
    <row r="55464" spans="1:1">
      <c r="A55464">
        <f>Sheet1!A55464/1.17</f>
        <v>0.80825431623931621</v>
      </c>
    </row>
    <row r="55465" spans="1:1">
      <c r="A55465">
        <f>Sheet1!A55465/1.17</f>
        <v>0.80825294017094018</v>
      </c>
    </row>
    <row r="55466" spans="1:1">
      <c r="A55466">
        <f>Sheet1!A55466/1.17</f>
        <v>0.80824713675213689</v>
      </c>
    </row>
    <row r="55467" spans="1:1">
      <c r="A55467">
        <f>Sheet1!A55467/1.17</f>
        <v>0.8082462393162394</v>
      </c>
    </row>
    <row r="55468" spans="1:1">
      <c r="A55468">
        <f>Sheet1!A55468/1.17</f>
        <v>0.80824412820512825</v>
      </c>
    </row>
    <row r="55469" spans="1:1">
      <c r="A55469">
        <f>Sheet1!A55469/1.17</f>
        <v>0.808233076923077</v>
      </c>
    </row>
    <row r="55470" spans="1:1">
      <c r="A55470">
        <f>Sheet1!A55470/1.17</f>
        <v>0.80822619658119654</v>
      </c>
    </row>
    <row r="55471" spans="1:1">
      <c r="A55471">
        <f>Sheet1!A55471/1.17</f>
        <v>0.80822619658119654</v>
      </c>
    </row>
    <row r="55472" spans="1:1">
      <c r="A55472">
        <f>Sheet1!A55472/1.17</f>
        <v>0.80822307692307704</v>
      </c>
    </row>
    <row r="55473" spans="1:1">
      <c r="A55473">
        <f>Sheet1!A55473/1.17</f>
        <v>0.80822102564102571</v>
      </c>
    </row>
    <row r="55474" spans="1:1">
      <c r="A55474">
        <f>Sheet1!A55474/1.17</f>
        <v>0.80820928205128206</v>
      </c>
    </row>
    <row r="55475" spans="1:1">
      <c r="A55475">
        <f>Sheet1!A55475/1.17</f>
        <v>0.80820239316239317</v>
      </c>
    </row>
    <row r="55476" spans="1:1">
      <c r="A55476">
        <f>Sheet1!A55476/1.17</f>
        <v>0.80820123076923078</v>
      </c>
    </row>
    <row r="55477" spans="1:1">
      <c r="A55477">
        <f>Sheet1!A55477/1.17</f>
        <v>0.80819760683760689</v>
      </c>
    </row>
    <row r="55478" spans="1:1">
      <c r="A55478">
        <f>Sheet1!A55478/1.17</f>
        <v>0.80819752136752143</v>
      </c>
    </row>
    <row r="55479" spans="1:1">
      <c r="A55479">
        <f>Sheet1!A55479/1.17</f>
        <v>0.80819051282051291</v>
      </c>
    </row>
    <row r="55480" spans="1:1">
      <c r="A55480">
        <f>Sheet1!A55480/1.17</f>
        <v>0.80818615384615389</v>
      </c>
    </row>
    <row r="55481" spans="1:1">
      <c r="A55481">
        <f>Sheet1!A55481/1.17</f>
        <v>0.80818581196581207</v>
      </c>
    </row>
    <row r="55482" spans="1:1">
      <c r="A55482">
        <f>Sheet1!A55482/1.17</f>
        <v>0.80818569230769233</v>
      </c>
    </row>
    <row r="55483" spans="1:1">
      <c r="A55483">
        <f>Sheet1!A55483/1.17</f>
        <v>0.8081683760683761</v>
      </c>
    </row>
    <row r="55484" spans="1:1">
      <c r="A55484">
        <f>Sheet1!A55484/1.17</f>
        <v>0.80816811965811974</v>
      </c>
    </row>
    <row r="55485" spans="1:1">
      <c r="A55485">
        <f>Sheet1!A55485/1.17</f>
        <v>0.80816709401709408</v>
      </c>
    </row>
    <row r="55486" spans="1:1">
      <c r="A55486">
        <f>Sheet1!A55486/1.17</f>
        <v>0.8081666666666667</v>
      </c>
    </row>
    <row r="55487" spans="1:1">
      <c r="A55487">
        <f>Sheet1!A55487/1.17</f>
        <v>0.80816653846153852</v>
      </c>
    </row>
    <row r="55488" spans="1:1">
      <c r="A55488">
        <f>Sheet1!A55488/1.17</f>
        <v>0.80816376068376072</v>
      </c>
    </row>
    <row r="55489" spans="1:1">
      <c r="A55489">
        <f>Sheet1!A55489/1.17</f>
        <v>0.80814769230769234</v>
      </c>
    </row>
    <row r="55490" spans="1:1">
      <c r="A55490">
        <f>Sheet1!A55490/1.17</f>
        <v>0.80814615384615396</v>
      </c>
    </row>
    <row r="55491" spans="1:1">
      <c r="A55491">
        <f>Sheet1!A55491/1.17</f>
        <v>0.80814324786324798</v>
      </c>
    </row>
    <row r="55492" spans="1:1">
      <c r="A55492">
        <f>Sheet1!A55492/1.17</f>
        <v>0.80813794871794875</v>
      </c>
    </row>
    <row r="55493" spans="1:1">
      <c r="A55493">
        <f>Sheet1!A55493/1.17</f>
        <v>0.80813678632478636</v>
      </c>
    </row>
    <row r="55494" spans="1:1">
      <c r="A55494">
        <f>Sheet1!A55494/1.17</f>
        <v>0.80813134188034186</v>
      </c>
    </row>
    <row r="55495" spans="1:1">
      <c r="A55495">
        <f>Sheet1!A55495/1.17</f>
        <v>0.80812935042735046</v>
      </c>
    </row>
    <row r="55496" spans="1:1">
      <c r="A55496">
        <f>Sheet1!A55496/1.17</f>
        <v>0.80812153846153845</v>
      </c>
    </row>
    <row r="55497" spans="1:1">
      <c r="A55497">
        <f>Sheet1!A55497/1.17</f>
        <v>0.80812136752136754</v>
      </c>
    </row>
    <row r="55498" spans="1:1">
      <c r="A55498">
        <f>Sheet1!A55498/1.17</f>
        <v>0.80811875213675222</v>
      </c>
    </row>
    <row r="55499" spans="1:1">
      <c r="A55499">
        <f>Sheet1!A55499/1.17</f>
        <v>0.8081092307692308</v>
      </c>
    </row>
    <row r="55500" spans="1:1">
      <c r="A55500">
        <f>Sheet1!A55500/1.17</f>
        <v>0.80810871794871797</v>
      </c>
    </row>
    <row r="55501" spans="1:1">
      <c r="A55501">
        <f>Sheet1!A55501/1.17</f>
        <v>0.80810162393162399</v>
      </c>
    </row>
    <row r="55502" spans="1:1">
      <c r="A55502">
        <f>Sheet1!A55502/1.17</f>
        <v>0.80809658119658123</v>
      </c>
    </row>
    <row r="55503" spans="1:1">
      <c r="A55503">
        <f>Sheet1!A55503/1.17</f>
        <v>0.80809491452991455</v>
      </c>
    </row>
    <row r="55504" spans="1:1">
      <c r="A55504">
        <f>Sheet1!A55504/1.17</f>
        <v>0.80809461538461547</v>
      </c>
    </row>
    <row r="55505" spans="1:1">
      <c r="A55505">
        <f>Sheet1!A55505/1.17</f>
        <v>0.80809401709401718</v>
      </c>
    </row>
    <row r="55506" spans="1:1">
      <c r="A55506">
        <f>Sheet1!A55506/1.17</f>
        <v>0.80809076923076928</v>
      </c>
    </row>
    <row r="55507" spans="1:1">
      <c r="A55507">
        <f>Sheet1!A55507/1.17</f>
        <v>0.80808467521367522</v>
      </c>
    </row>
    <row r="55508" spans="1:1">
      <c r="A55508">
        <f>Sheet1!A55508/1.17</f>
        <v>0.80808341880341883</v>
      </c>
    </row>
    <row r="55509" spans="1:1">
      <c r="A55509">
        <f>Sheet1!A55509/1.17</f>
        <v>0.80808239316239316</v>
      </c>
    </row>
    <row r="55510" spans="1:1">
      <c r="A55510">
        <f>Sheet1!A55510/1.17</f>
        <v>0.80807863247863254</v>
      </c>
    </row>
    <row r="55511" spans="1:1">
      <c r="A55511">
        <f>Sheet1!A55511/1.17</f>
        <v>0.80807524786324791</v>
      </c>
    </row>
    <row r="55512" spans="1:1">
      <c r="A55512">
        <f>Sheet1!A55512/1.17</f>
        <v>0.80807423076923079</v>
      </c>
    </row>
    <row r="55513" spans="1:1">
      <c r="A55513">
        <f>Sheet1!A55513/1.17</f>
        <v>0.80806552136752141</v>
      </c>
    </row>
    <row r="55514" spans="1:1">
      <c r="A55514">
        <f>Sheet1!A55514/1.17</f>
        <v>0.80806504273504276</v>
      </c>
    </row>
    <row r="55515" spans="1:1">
      <c r="A55515">
        <f>Sheet1!A55515/1.17</f>
        <v>0.80806378632478637</v>
      </c>
    </row>
    <row r="55516" spans="1:1">
      <c r="A55516">
        <f>Sheet1!A55516/1.17</f>
        <v>0.8080607692307693</v>
      </c>
    </row>
    <row r="55517" spans="1:1">
      <c r="A55517">
        <f>Sheet1!A55517/1.17</f>
        <v>0.80805747008547013</v>
      </c>
    </row>
    <row r="55518" spans="1:1">
      <c r="A55518">
        <f>Sheet1!A55518/1.17</f>
        <v>0.80805568376068382</v>
      </c>
    </row>
    <row r="55519" spans="1:1">
      <c r="A55519">
        <f>Sheet1!A55519/1.17</f>
        <v>0.80805278632478639</v>
      </c>
    </row>
    <row r="55520" spans="1:1">
      <c r="A55520">
        <f>Sheet1!A55520/1.17</f>
        <v>0.808051623931624</v>
      </c>
    </row>
    <row r="55521" spans="1:1">
      <c r="A55521">
        <f>Sheet1!A55521/1.17</f>
        <v>0.80805145299145309</v>
      </c>
    </row>
    <row r="55522" spans="1:1">
      <c r="A55522">
        <f>Sheet1!A55522/1.17</f>
        <v>0.80804905982905983</v>
      </c>
    </row>
    <row r="55523" spans="1:1">
      <c r="A55523">
        <f>Sheet1!A55523/1.17</f>
        <v>0.8080458974358975</v>
      </c>
    </row>
    <row r="55524" spans="1:1">
      <c r="A55524">
        <f>Sheet1!A55524/1.17</f>
        <v>0.80804320512820516</v>
      </c>
    </row>
    <row r="55525" spans="1:1">
      <c r="A55525">
        <f>Sheet1!A55525/1.17</f>
        <v>0.80802618803418802</v>
      </c>
    </row>
    <row r="55526" spans="1:1">
      <c r="A55526">
        <f>Sheet1!A55526/1.17</f>
        <v>0.80802247863247867</v>
      </c>
    </row>
    <row r="55527" spans="1:1">
      <c r="A55527">
        <f>Sheet1!A55527/1.17</f>
        <v>0.80802099145299155</v>
      </c>
    </row>
    <row r="55528" spans="1:1">
      <c r="A55528">
        <f>Sheet1!A55528/1.17</f>
        <v>0.80801965811965815</v>
      </c>
    </row>
    <row r="55529" spans="1:1">
      <c r="A55529">
        <f>Sheet1!A55529/1.17</f>
        <v>0.80801846153846157</v>
      </c>
    </row>
    <row r="55530" spans="1:1">
      <c r="A55530">
        <f>Sheet1!A55530/1.17</f>
        <v>0.80800576068376073</v>
      </c>
    </row>
    <row r="55531" spans="1:1">
      <c r="A55531">
        <f>Sheet1!A55531/1.17</f>
        <v>0.80800576068376073</v>
      </c>
    </row>
    <row r="55532" spans="1:1">
      <c r="A55532">
        <f>Sheet1!A55532/1.17</f>
        <v>0.80800196581196582</v>
      </c>
    </row>
    <row r="55533" spans="1:1">
      <c r="A55533">
        <f>Sheet1!A55533/1.17</f>
        <v>0.80800008547008551</v>
      </c>
    </row>
    <row r="55534" spans="1:1">
      <c r="A55534">
        <f>Sheet1!A55534/1.17</f>
        <v>0.80799705128205135</v>
      </c>
    </row>
    <row r="55535" spans="1:1">
      <c r="A55535">
        <f>Sheet1!A55535/1.17</f>
        <v>0.80799098290598304</v>
      </c>
    </row>
    <row r="55536" spans="1:1">
      <c r="A55536">
        <f>Sheet1!A55536/1.17</f>
        <v>0.80798931623931625</v>
      </c>
    </row>
    <row r="55537" spans="1:1">
      <c r="A55537">
        <f>Sheet1!A55537/1.17</f>
        <v>0.80798380341880349</v>
      </c>
    </row>
    <row r="55538" spans="1:1">
      <c r="A55538">
        <f>Sheet1!A55538/1.17</f>
        <v>0.8079685213675214</v>
      </c>
    </row>
    <row r="55539" spans="1:1">
      <c r="A55539">
        <f>Sheet1!A55539/1.17</f>
        <v>0.80796829059829067</v>
      </c>
    </row>
    <row r="55540" spans="1:1">
      <c r="A55540">
        <f>Sheet1!A55540/1.17</f>
        <v>0.80796717948717955</v>
      </c>
    </row>
    <row r="55541" spans="1:1">
      <c r="A55541">
        <f>Sheet1!A55541/1.17</f>
        <v>0.80796606837606844</v>
      </c>
    </row>
    <row r="55542" spans="1:1">
      <c r="A55542">
        <f>Sheet1!A55542/1.17</f>
        <v>0.80796261538461545</v>
      </c>
    </row>
    <row r="55543" spans="1:1">
      <c r="A55543">
        <f>Sheet1!A55543/1.17</f>
        <v>0.80796047008547012</v>
      </c>
    </row>
    <row r="55544" spans="1:1">
      <c r="A55544">
        <f>Sheet1!A55544/1.17</f>
        <v>0.80795666666666677</v>
      </c>
    </row>
    <row r="55545" spans="1:1">
      <c r="A55545">
        <f>Sheet1!A55545/1.17</f>
        <v>0.80795491452991464</v>
      </c>
    </row>
    <row r="55546" spans="1:1">
      <c r="A55546">
        <f>Sheet1!A55546/1.17</f>
        <v>0.80795444444444453</v>
      </c>
    </row>
    <row r="55547" spans="1:1">
      <c r="A55547">
        <f>Sheet1!A55547/1.17</f>
        <v>0.80793811965811968</v>
      </c>
    </row>
    <row r="55548" spans="1:1">
      <c r="A55548">
        <f>Sheet1!A55548/1.17</f>
        <v>0.80793470085470087</v>
      </c>
    </row>
    <row r="55549" spans="1:1">
      <c r="A55549">
        <f>Sheet1!A55549/1.17</f>
        <v>0.8079342735042736</v>
      </c>
    </row>
    <row r="55550" spans="1:1">
      <c r="A55550">
        <f>Sheet1!A55550/1.17</f>
        <v>0.80793196581196591</v>
      </c>
    </row>
    <row r="55551" spans="1:1">
      <c r="A55551">
        <f>Sheet1!A55551/1.17</f>
        <v>0.80793059829059832</v>
      </c>
    </row>
    <row r="55552" spans="1:1">
      <c r="A55552">
        <f>Sheet1!A55552/1.17</f>
        <v>0.80793031623931633</v>
      </c>
    </row>
    <row r="55553" spans="1:1">
      <c r="A55553">
        <f>Sheet1!A55553/1.17</f>
        <v>0.8079260683760684</v>
      </c>
    </row>
    <row r="55554" spans="1:1">
      <c r="A55554">
        <f>Sheet1!A55554/1.17</f>
        <v>0.80792299145299151</v>
      </c>
    </row>
    <row r="55555" spans="1:1">
      <c r="A55555">
        <f>Sheet1!A55555/1.17</f>
        <v>0.80792222222222232</v>
      </c>
    </row>
    <row r="55556" spans="1:1">
      <c r="A55556">
        <f>Sheet1!A55556/1.17</f>
        <v>0.80791811965811966</v>
      </c>
    </row>
    <row r="55557" spans="1:1">
      <c r="A55557">
        <f>Sheet1!A55557/1.17</f>
        <v>0.80791307692307701</v>
      </c>
    </row>
    <row r="55558" spans="1:1">
      <c r="A55558">
        <f>Sheet1!A55558/1.17</f>
        <v>0.80790764102564105</v>
      </c>
    </row>
    <row r="55559" spans="1:1">
      <c r="A55559">
        <f>Sheet1!A55559/1.17</f>
        <v>0.80790688034188041</v>
      </c>
    </row>
    <row r="55560" spans="1:1">
      <c r="A55560">
        <f>Sheet1!A55560/1.17</f>
        <v>0.80790423076923079</v>
      </c>
    </row>
    <row r="55561" spans="1:1">
      <c r="A55561">
        <f>Sheet1!A55561/1.17</f>
        <v>0.80790367521367523</v>
      </c>
    </row>
    <row r="55562" spans="1:1">
      <c r="A55562">
        <f>Sheet1!A55562/1.17</f>
        <v>0.80789991452991461</v>
      </c>
    </row>
    <row r="55563" spans="1:1">
      <c r="A55563">
        <f>Sheet1!A55563/1.17</f>
        <v>0.80789653846153853</v>
      </c>
    </row>
    <row r="55564" spans="1:1">
      <c r="A55564">
        <f>Sheet1!A55564/1.17</f>
        <v>0.80789641025641035</v>
      </c>
    </row>
    <row r="55565" spans="1:1">
      <c r="A55565">
        <f>Sheet1!A55565/1.17</f>
        <v>0.80789424786324793</v>
      </c>
    </row>
    <row r="55566" spans="1:1">
      <c r="A55566">
        <f>Sheet1!A55566/1.17</f>
        <v>0.80788572649572654</v>
      </c>
    </row>
    <row r="55567" spans="1:1">
      <c r="A55567">
        <f>Sheet1!A55567/1.17</f>
        <v>0.80787923076923074</v>
      </c>
    </row>
    <row r="55568" spans="1:1">
      <c r="A55568">
        <f>Sheet1!A55568/1.17</f>
        <v>0.80787585470085477</v>
      </c>
    </row>
    <row r="55569" spans="1:1">
      <c r="A55569">
        <f>Sheet1!A55569/1.17</f>
        <v>0.80787384615384616</v>
      </c>
    </row>
    <row r="55570" spans="1:1">
      <c r="A55570">
        <f>Sheet1!A55570/1.17</f>
        <v>0.80786611965811972</v>
      </c>
    </row>
    <row r="55571" spans="1:1">
      <c r="A55571">
        <f>Sheet1!A55571/1.17</f>
        <v>0.8078636752136753</v>
      </c>
    </row>
    <row r="55572" spans="1:1">
      <c r="A55572">
        <f>Sheet1!A55572/1.17</f>
        <v>0.80786282051282055</v>
      </c>
    </row>
    <row r="55573" spans="1:1">
      <c r="A55573">
        <f>Sheet1!A55573/1.17</f>
        <v>0.80786034188034195</v>
      </c>
    </row>
    <row r="55574" spans="1:1">
      <c r="A55574">
        <f>Sheet1!A55574/1.17</f>
        <v>0.80785455555555563</v>
      </c>
    </row>
    <row r="55575" spans="1:1">
      <c r="A55575">
        <f>Sheet1!A55575/1.17</f>
        <v>0.8078544017094017</v>
      </c>
    </row>
    <row r="55576" spans="1:1">
      <c r="A55576">
        <f>Sheet1!A55576/1.17</f>
        <v>0.8078508888888889</v>
      </c>
    </row>
    <row r="55577" spans="1:1">
      <c r="A55577">
        <f>Sheet1!A55577/1.17</f>
        <v>0.80784786324786328</v>
      </c>
    </row>
    <row r="55578" spans="1:1">
      <c r="A55578">
        <f>Sheet1!A55578/1.17</f>
        <v>0.80784569230769232</v>
      </c>
    </row>
    <row r="55579" spans="1:1">
      <c r="A55579">
        <f>Sheet1!A55579/1.17</f>
        <v>0.80784508547008549</v>
      </c>
    </row>
    <row r="55580" spans="1:1">
      <c r="A55580">
        <f>Sheet1!A55580/1.17</f>
        <v>0.80784427350427357</v>
      </c>
    </row>
    <row r="55581" spans="1:1">
      <c r="A55581">
        <f>Sheet1!A55581/1.17</f>
        <v>0.80784166666666668</v>
      </c>
    </row>
    <row r="55582" spans="1:1">
      <c r="A55582">
        <f>Sheet1!A55582/1.17</f>
        <v>0.80784166666666668</v>
      </c>
    </row>
    <row r="55583" spans="1:1">
      <c r="A55583">
        <f>Sheet1!A55583/1.17</f>
        <v>0.8078337264957266</v>
      </c>
    </row>
    <row r="55584" spans="1:1">
      <c r="A55584">
        <f>Sheet1!A55584/1.17</f>
        <v>0.8078329572649573</v>
      </c>
    </row>
    <row r="55585" spans="1:1">
      <c r="A55585">
        <f>Sheet1!A55585/1.17</f>
        <v>0.80783030769230779</v>
      </c>
    </row>
    <row r="55586" spans="1:1">
      <c r="A55586">
        <f>Sheet1!A55586/1.17</f>
        <v>0.80782880341880348</v>
      </c>
    </row>
    <row r="55587" spans="1:1">
      <c r="A55587">
        <f>Sheet1!A55587/1.17</f>
        <v>0.80782521367521376</v>
      </c>
    </row>
    <row r="55588" spans="1:1">
      <c r="A55588">
        <f>Sheet1!A55588/1.17</f>
        <v>0.8078164529914531</v>
      </c>
    </row>
    <row r="55589" spans="1:1">
      <c r="A55589">
        <f>Sheet1!A55589/1.17</f>
        <v>0.80781470085470086</v>
      </c>
    </row>
    <row r="55590" spans="1:1">
      <c r="A55590">
        <f>Sheet1!A55590/1.17</f>
        <v>0.80781304273504273</v>
      </c>
    </row>
    <row r="55591" spans="1:1">
      <c r="A55591">
        <f>Sheet1!A55591/1.17</f>
        <v>0.80781076923076933</v>
      </c>
    </row>
    <row r="55592" spans="1:1">
      <c r="A55592">
        <f>Sheet1!A55592/1.17</f>
        <v>0.80780905982905993</v>
      </c>
    </row>
    <row r="55593" spans="1:1">
      <c r="A55593">
        <f>Sheet1!A55593/1.17</f>
        <v>0.80780888888888891</v>
      </c>
    </row>
    <row r="55594" spans="1:1">
      <c r="A55594">
        <f>Sheet1!A55594/1.17</f>
        <v>0.80780509401709411</v>
      </c>
    </row>
    <row r="55595" spans="1:1">
      <c r="A55595">
        <f>Sheet1!A55595/1.17</f>
        <v>0.80780487179487181</v>
      </c>
    </row>
    <row r="55596" spans="1:1">
      <c r="A55596">
        <f>Sheet1!A55596/1.17</f>
        <v>0.80780473504273509</v>
      </c>
    </row>
    <row r="55597" spans="1:1">
      <c r="A55597">
        <f>Sheet1!A55597/1.17</f>
        <v>0.80780162393162402</v>
      </c>
    </row>
    <row r="55598" spans="1:1">
      <c r="A55598">
        <f>Sheet1!A55598/1.17</f>
        <v>0.80780111111111119</v>
      </c>
    </row>
    <row r="55599" spans="1:1">
      <c r="A55599">
        <f>Sheet1!A55599/1.17</f>
        <v>0.80779704273504271</v>
      </c>
    </row>
    <row r="55600" spans="1:1">
      <c r="A55600">
        <f>Sheet1!A55600/1.17</f>
        <v>0.80779363247863256</v>
      </c>
    </row>
    <row r="55601" spans="1:1">
      <c r="A55601">
        <f>Sheet1!A55601/1.17</f>
        <v>0.80778782051282061</v>
      </c>
    </row>
    <row r="55602" spans="1:1">
      <c r="A55602">
        <f>Sheet1!A55602/1.17</f>
        <v>0.80778547008547008</v>
      </c>
    </row>
    <row r="55603" spans="1:1">
      <c r="A55603">
        <f>Sheet1!A55603/1.17</f>
        <v>0.80778196581196593</v>
      </c>
    </row>
    <row r="55604" spans="1:1">
      <c r="A55604">
        <f>Sheet1!A55604/1.17</f>
        <v>0.80777498290598304</v>
      </c>
    </row>
    <row r="55605" spans="1:1">
      <c r="A55605">
        <f>Sheet1!A55605/1.17</f>
        <v>0.80777316239316244</v>
      </c>
    </row>
    <row r="55606" spans="1:1">
      <c r="A55606">
        <f>Sheet1!A55606/1.17</f>
        <v>0.80777282051282051</v>
      </c>
    </row>
    <row r="55607" spans="1:1">
      <c r="A55607">
        <f>Sheet1!A55607/1.17</f>
        <v>0.80777273504273517</v>
      </c>
    </row>
    <row r="55608" spans="1:1">
      <c r="A55608">
        <f>Sheet1!A55608/1.17</f>
        <v>0.80777167521367532</v>
      </c>
    </row>
    <row r="55609" spans="1:1">
      <c r="A55609">
        <f>Sheet1!A55609/1.17</f>
        <v>0.80776880341880353</v>
      </c>
    </row>
    <row r="55610" spans="1:1">
      <c r="A55610">
        <f>Sheet1!A55610/1.17</f>
        <v>0.80776777777777786</v>
      </c>
    </row>
    <row r="55611" spans="1:1">
      <c r="A55611">
        <f>Sheet1!A55611/1.17</f>
        <v>0.80776703418803419</v>
      </c>
    </row>
    <row r="55612" spans="1:1">
      <c r="A55612">
        <f>Sheet1!A55612/1.17</f>
        <v>0.80776162393162398</v>
      </c>
    </row>
    <row r="55613" spans="1:1">
      <c r="A55613">
        <f>Sheet1!A55613/1.17</f>
        <v>0.80775803418803427</v>
      </c>
    </row>
    <row r="55614" spans="1:1">
      <c r="A55614">
        <f>Sheet1!A55614/1.17</f>
        <v>0.80775452991453001</v>
      </c>
    </row>
    <row r="55615" spans="1:1">
      <c r="A55615">
        <f>Sheet1!A55615/1.17</f>
        <v>0.80775073504273509</v>
      </c>
    </row>
    <row r="55616" spans="1:1">
      <c r="A55616">
        <f>Sheet1!A55616/1.17</f>
        <v>0.80773815384615388</v>
      </c>
    </row>
    <row r="55617" spans="1:1">
      <c r="A55617">
        <f>Sheet1!A55617/1.17</f>
        <v>0.80773636752136757</v>
      </c>
    </row>
    <row r="55618" spans="1:1">
      <c r="A55618">
        <f>Sheet1!A55618/1.17</f>
        <v>0.80773589743589747</v>
      </c>
    </row>
    <row r="55619" spans="1:1">
      <c r="A55619">
        <f>Sheet1!A55619/1.17</f>
        <v>0.80773196581196582</v>
      </c>
    </row>
    <row r="55620" spans="1:1">
      <c r="A55620">
        <f>Sheet1!A55620/1.17</f>
        <v>0.80773081196581209</v>
      </c>
    </row>
    <row r="55621" spans="1:1">
      <c r="A55621">
        <f>Sheet1!A55621/1.17</f>
        <v>0.80773030769230769</v>
      </c>
    </row>
    <row r="55622" spans="1:1">
      <c r="A55622">
        <f>Sheet1!A55622/1.17</f>
        <v>0.807727811965812</v>
      </c>
    </row>
    <row r="55623" spans="1:1">
      <c r="A55623">
        <f>Sheet1!A55623/1.17</f>
        <v>0.80772188034188031</v>
      </c>
    </row>
    <row r="55624" spans="1:1">
      <c r="A55624">
        <f>Sheet1!A55624/1.17</f>
        <v>0.80772134188034195</v>
      </c>
    </row>
    <row r="55625" spans="1:1">
      <c r="A55625">
        <f>Sheet1!A55625/1.17</f>
        <v>0.80771940170940182</v>
      </c>
    </row>
    <row r="55626" spans="1:1">
      <c r="A55626">
        <f>Sheet1!A55626/1.17</f>
        <v>0.80771709401709413</v>
      </c>
    </row>
    <row r="55627" spans="1:1">
      <c r="A55627">
        <f>Sheet1!A55627/1.17</f>
        <v>0.80771598290598301</v>
      </c>
    </row>
    <row r="55628" spans="1:1">
      <c r="A55628">
        <f>Sheet1!A55628/1.17</f>
        <v>0.80771025641025651</v>
      </c>
    </row>
    <row r="55629" spans="1:1">
      <c r="A55629">
        <f>Sheet1!A55629/1.17</f>
        <v>0.80770888888888892</v>
      </c>
    </row>
    <row r="55630" spans="1:1">
      <c r="A55630">
        <f>Sheet1!A55630/1.17</f>
        <v>0.80770422222222227</v>
      </c>
    </row>
    <row r="55631" spans="1:1">
      <c r="A55631">
        <f>Sheet1!A55631/1.17</f>
        <v>0.80769982905982907</v>
      </c>
    </row>
    <row r="55632" spans="1:1">
      <c r="A55632">
        <f>Sheet1!A55632/1.17</f>
        <v>0.80769841880341886</v>
      </c>
    </row>
    <row r="55633" spans="1:1">
      <c r="A55633">
        <f>Sheet1!A55633/1.17</f>
        <v>0.80769729059829065</v>
      </c>
    </row>
    <row r="55634" spans="1:1">
      <c r="A55634">
        <f>Sheet1!A55634/1.17</f>
        <v>0.80769362393162403</v>
      </c>
    </row>
    <row r="55635" spans="1:1">
      <c r="A55635">
        <f>Sheet1!A55635/1.17</f>
        <v>0.80768811965811971</v>
      </c>
    </row>
    <row r="55636" spans="1:1">
      <c r="A55636">
        <f>Sheet1!A55636/1.17</f>
        <v>0.80768481196581199</v>
      </c>
    </row>
    <row r="55637" spans="1:1">
      <c r="A55637">
        <f>Sheet1!A55637/1.17</f>
        <v>0.80768302564102568</v>
      </c>
    </row>
    <row r="55638" spans="1:1">
      <c r="A55638">
        <f>Sheet1!A55638/1.17</f>
        <v>0.80768262393162393</v>
      </c>
    </row>
    <row r="55639" spans="1:1">
      <c r="A55639">
        <f>Sheet1!A55639/1.17</f>
        <v>0.8076817521367522</v>
      </c>
    </row>
    <row r="55640" spans="1:1">
      <c r="A55640">
        <f>Sheet1!A55640/1.17</f>
        <v>0.80767900854700858</v>
      </c>
    </row>
    <row r="55641" spans="1:1">
      <c r="A55641">
        <f>Sheet1!A55641/1.17</f>
        <v>0.80767722222222227</v>
      </c>
    </row>
    <row r="55642" spans="1:1">
      <c r="A55642">
        <f>Sheet1!A55642/1.17</f>
        <v>0.80767431623931629</v>
      </c>
    </row>
    <row r="55643" spans="1:1">
      <c r="A55643">
        <f>Sheet1!A55643/1.17</f>
        <v>0.80767156410256413</v>
      </c>
    </row>
    <row r="55644" spans="1:1">
      <c r="A55644">
        <f>Sheet1!A55644/1.17</f>
        <v>0.80767080341880348</v>
      </c>
    </row>
    <row r="55645" spans="1:1">
      <c r="A55645">
        <f>Sheet1!A55645/1.17</f>
        <v>0.80766636752136756</v>
      </c>
    </row>
    <row r="55646" spans="1:1">
      <c r="A55646">
        <f>Sheet1!A55646/1.17</f>
        <v>0.80765487179487183</v>
      </c>
    </row>
    <row r="55647" spans="1:1">
      <c r="A55647">
        <f>Sheet1!A55647/1.17</f>
        <v>0.80764641025641037</v>
      </c>
    </row>
    <row r="55648" spans="1:1">
      <c r="A55648">
        <f>Sheet1!A55648/1.17</f>
        <v>0.80764191452991463</v>
      </c>
    </row>
    <row r="55649" spans="1:1">
      <c r="A55649">
        <f>Sheet1!A55649/1.17</f>
        <v>0.80763521367521374</v>
      </c>
    </row>
    <row r="55650" spans="1:1">
      <c r="A55650">
        <f>Sheet1!A55650/1.17</f>
        <v>0.80762777777777783</v>
      </c>
    </row>
    <row r="55651" spans="1:1">
      <c r="A55651">
        <f>Sheet1!A55651/1.17</f>
        <v>0.80762413675213673</v>
      </c>
    </row>
    <row r="55652" spans="1:1">
      <c r="A55652">
        <f>Sheet1!A55652/1.17</f>
        <v>0.80762347863247863</v>
      </c>
    </row>
    <row r="55653" spans="1:1">
      <c r="A55653">
        <f>Sheet1!A55653/1.17</f>
        <v>0.80762347863247863</v>
      </c>
    </row>
    <row r="55654" spans="1:1">
      <c r="A55654">
        <f>Sheet1!A55654/1.17</f>
        <v>0.80762051282051284</v>
      </c>
    </row>
    <row r="55655" spans="1:1">
      <c r="A55655">
        <f>Sheet1!A55655/1.17</f>
        <v>0.80761760683760686</v>
      </c>
    </row>
    <row r="55656" spans="1:1">
      <c r="A55656">
        <f>Sheet1!A55656/1.17</f>
        <v>0.80761721367521377</v>
      </c>
    </row>
    <row r="55657" spans="1:1">
      <c r="A55657">
        <f>Sheet1!A55657/1.17</f>
        <v>0.80760076923076929</v>
      </c>
    </row>
    <row r="55658" spans="1:1">
      <c r="A55658">
        <f>Sheet1!A55658/1.17</f>
        <v>0.80759974358974362</v>
      </c>
    </row>
    <row r="55659" spans="1:1">
      <c r="A55659">
        <f>Sheet1!A55659/1.17</f>
        <v>0.80759703418803419</v>
      </c>
    </row>
    <row r="55660" spans="1:1">
      <c r="A55660">
        <f>Sheet1!A55660/1.17</f>
        <v>0.80759675213675219</v>
      </c>
    </row>
    <row r="55661" spans="1:1">
      <c r="A55661">
        <f>Sheet1!A55661/1.17</f>
        <v>0.80759324786324793</v>
      </c>
    </row>
    <row r="55662" spans="1:1">
      <c r="A55662">
        <f>Sheet1!A55662/1.17</f>
        <v>0.80759299145299157</v>
      </c>
    </row>
    <row r="55663" spans="1:1">
      <c r="A55663">
        <f>Sheet1!A55663/1.17</f>
        <v>0.8075894871794872</v>
      </c>
    </row>
    <row r="55664" spans="1:1">
      <c r="A55664">
        <f>Sheet1!A55664/1.17</f>
        <v>0.80758683760683758</v>
      </c>
    </row>
    <row r="55665" spans="1:1">
      <c r="A55665">
        <f>Sheet1!A55665/1.17</f>
        <v>0.80758487179487182</v>
      </c>
    </row>
    <row r="55666" spans="1:1">
      <c r="A55666">
        <f>Sheet1!A55666/1.17</f>
        <v>0.80758465811965818</v>
      </c>
    </row>
    <row r="55667" spans="1:1">
      <c r="A55667">
        <f>Sheet1!A55667/1.17</f>
        <v>0.80758353846153852</v>
      </c>
    </row>
    <row r="55668" spans="1:1">
      <c r="A55668">
        <f>Sheet1!A55668/1.17</f>
        <v>0.80758307692307707</v>
      </c>
    </row>
    <row r="55669" spans="1:1">
      <c r="A55669">
        <f>Sheet1!A55669/1.17</f>
        <v>0.80758302564102569</v>
      </c>
    </row>
    <row r="55670" spans="1:1">
      <c r="A55670">
        <f>Sheet1!A55670/1.17</f>
        <v>0.80758008547008553</v>
      </c>
    </row>
    <row r="55671" spans="1:1">
      <c r="A55671">
        <f>Sheet1!A55671/1.17</f>
        <v>0.8075795726495727</v>
      </c>
    </row>
    <row r="55672" spans="1:1">
      <c r="A55672">
        <f>Sheet1!A55672/1.17</f>
        <v>0.80757747008547009</v>
      </c>
    </row>
    <row r="55673" spans="1:1">
      <c r="A55673">
        <f>Sheet1!A55673/1.17</f>
        <v>0.80757696581196581</v>
      </c>
    </row>
    <row r="55674" spans="1:1">
      <c r="A55674">
        <f>Sheet1!A55674/1.17</f>
        <v>0.80756988034188038</v>
      </c>
    </row>
    <row r="55675" spans="1:1">
      <c r="A55675">
        <f>Sheet1!A55675/1.17</f>
        <v>0.80756820512820515</v>
      </c>
    </row>
    <row r="55676" spans="1:1">
      <c r="A55676">
        <f>Sheet1!A55676/1.17</f>
        <v>0.80756774358974359</v>
      </c>
    </row>
    <row r="55677" spans="1:1">
      <c r="A55677">
        <f>Sheet1!A55677/1.17</f>
        <v>0.80756743589743596</v>
      </c>
    </row>
    <row r="55678" spans="1:1">
      <c r="A55678">
        <f>Sheet1!A55678/1.17</f>
        <v>0.80756397435897442</v>
      </c>
    </row>
    <row r="55679" spans="1:1">
      <c r="A55679">
        <f>Sheet1!A55679/1.17</f>
        <v>0.80755940170940177</v>
      </c>
    </row>
    <row r="55680" spans="1:1">
      <c r="A55680">
        <f>Sheet1!A55680/1.17</f>
        <v>0.8075586752136753</v>
      </c>
    </row>
    <row r="55681" spans="1:1">
      <c r="A55681">
        <f>Sheet1!A55681/1.17</f>
        <v>0.80755526495726493</v>
      </c>
    </row>
    <row r="55682" spans="1:1">
      <c r="A55682">
        <f>Sheet1!A55682/1.17</f>
        <v>0.80755299145299153</v>
      </c>
    </row>
    <row r="55683" spans="1:1">
      <c r="A55683">
        <f>Sheet1!A55683/1.17</f>
        <v>0.80755235897435906</v>
      </c>
    </row>
    <row r="55684" spans="1:1">
      <c r="A55684">
        <f>Sheet1!A55684/1.17</f>
        <v>0.80755051282051293</v>
      </c>
    </row>
    <row r="55685" spans="1:1">
      <c r="A55685">
        <f>Sheet1!A55685/1.17</f>
        <v>0.80754820512820513</v>
      </c>
    </row>
    <row r="55686" spans="1:1">
      <c r="A55686">
        <f>Sheet1!A55686/1.17</f>
        <v>0.80753835042735045</v>
      </c>
    </row>
    <row r="55687" spans="1:1">
      <c r="A55687">
        <f>Sheet1!A55687/1.17</f>
        <v>0.80753692307692315</v>
      </c>
    </row>
    <row r="55688" spans="1:1">
      <c r="A55688">
        <f>Sheet1!A55688/1.17</f>
        <v>0.80753346153846162</v>
      </c>
    </row>
    <row r="55689" spans="1:1">
      <c r="A55689">
        <f>Sheet1!A55689/1.17</f>
        <v>0.80753059829059826</v>
      </c>
    </row>
    <row r="55690" spans="1:1">
      <c r="A55690">
        <f>Sheet1!A55690/1.17</f>
        <v>0.80753000000000008</v>
      </c>
    </row>
    <row r="55691" spans="1:1">
      <c r="A55691">
        <f>Sheet1!A55691/1.17</f>
        <v>0.80752535897435906</v>
      </c>
    </row>
    <row r="55692" spans="1:1">
      <c r="A55692">
        <f>Sheet1!A55692/1.17</f>
        <v>0.80752264957264963</v>
      </c>
    </row>
    <row r="55693" spans="1:1">
      <c r="A55693">
        <f>Sheet1!A55693/1.17</f>
        <v>0.80752209401709407</v>
      </c>
    </row>
    <row r="55694" spans="1:1">
      <c r="A55694">
        <f>Sheet1!A55694/1.17</f>
        <v>0.807515641025641</v>
      </c>
    </row>
    <row r="55695" spans="1:1">
      <c r="A55695">
        <f>Sheet1!A55695/1.17</f>
        <v>0.80751512820512827</v>
      </c>
    </row>
    <row r="55696" spans="1:1">
      <c r="A55696">
        <f>Sheet1!A55696/1.17</f>
        <v>0.80751034188034188</v>
      </c>
    </row>
    <row r="55697" spans="1:1">
      <c r="A55697">
        <f>Sheet1!A55697/1.17</f>
        <v>0.8075091452991453</v>
      </c>
    </row>
    <row r="55698" spans="1:1">
      <c r="A55698">
        <f>Sheet1!A55698/1.17</f>
        <v>0.80750153846153849</v>
      </c>
    </row>
    <row r="55699" spans="1:1">
      <c r="A55699">
        <f>Sheet1!A55699/1.17</f>
        <v>0.80750136752136759</v>
      </c>
    </row>
    <row r="55700" spans="1:1">
      <c r="A55700">
        <f>Sheet1!A55700/1.17</f>
        <v>0.80749641025641028</v>
      </c>
    </row>
    <row r="55701" spans="1:1">
      <c r="A55701">
        <f>Sheet1!A55701/1.17</f>
        <v>0.8074791025641026</v>
      </c>
    </row>
    <row r="55702" spans="1:1">
      <c r="A55702">
        <f>Sheet1!A55702/1.17</f>
        <v>0.80747401709401723</v>
      </c>
    </row>
    <row r="55703" spans="1:1">
      <c r="A55703">
        <f>Sheet1!A55703/1.17</f>
        <v>0.807468717948718</v>
      </c>
    </row>
    <row r="55704" spans="1:1">
      <c r="A55704">
        <f>Sheet1!A55704/1.17</f>
        <v>0.80746700854700859</v>
      </c>
    </row>
    <row r="55705" spans="1:1">
      <c r="A55705">
        <f>Sheet1!A55705/1.17</f>
        <v>0.80746167521367529</v>
      </c>
    </row>
    <row r="55706" spans="1:1">
      <c r="A55706">
        <f>Sheet1!A55706/1.17</f>
        <v>0.80745021367521375</v>
      </c>
    </row>
    <row r="55707" spans="1:1">
      <c r="A55707">
        <f>Sheet1!A55707/1.17</f>
        <v>0.80744965811965808</v>
      </c>
    </row>
    <row r="55708" spans="1:1">
      <c r="A55708">
        <f>Sheet1!A55708/1.17</f>
        <v>0.80744666666666676</v>
      </c>
    </row>
    <row r="55709" spans="1:1">
      <c r="A55709">
        <f>Sheet1!A55709/1.17</f>
        <v>0.8074448717948719</v>
      </c>
    </row>
    <row r="55710" spans="1:1">
      <c r="A55710">
        <f>Sheet1!A55710/1.17</f>
        <v>0.80744401709401714</v>
      </c>
    </row>
    <row r="55711" spans="1:1">
      <c r="A55711">
        <f>Sheet1!A55711/1.17</f>
        <v>0.8074408547008548</v>
      </c>
    </row>
    <row r="55712" spans="1:1">
      <c r="A55712">
        <f>Sheet1!A55712/1.17</f>
        <v>0.80744068376068379</v>
      </c>
    </row>
    <row r="55713" spans="1:1">
      <c r="A55713">
        <f>Sheet1!A55713/1.17</f>
        <v>0.80743700854700862</v>
      </c>
    </row>
    <row r="55714" spans="1:1">
      <c r="A55714">
        <f>Sheet1!A55714/1.17</f>
        <v>0.80743620512820524</v>
      </c>
    </row>
    <row r="55715" spans="1:1">
      <c r="A55715">
        <f>Sheet1!A55715/1.17</f>
        <v>0.80743341880341879</v>
      </c>
    </row>
    <row r="55716" spans="1:1">
      <c r="A55716">
        <f>Sheet1!A55716/1.17</f>
        <v>0.80742905982905988</v>
      </c>
    </row>
    <row r="55717" spans="1:1">
      <c r="A55717">
        <f>Sheet1!A55717/1.17</f>
        <v>0.807422905982906</v>
      </c>
    </row>
    <row r="55718" spans="1:1">
      <c r="A55718">
        <f>Sheet1!A55718/1.17</f>
        <v>0.80742199145299154</v>
      </c>
    </row>
    <row r="55719" spans="1:1">
      <c r="A55719">
        <f>Sheet1!A55719/1.17</f>
        <v>0.8074219658119659</v>
      </c>
    </row>
    <row r="55720" spans="1:1">
      <c r="A55720">
        <f>Sheet1!A55720/1.17</f>
        <v>0.80741752136752143</v>
      </c>
    </row>
    <row r="55721" spans="1:1">
      <c r="A55721">
        <f>Sheet1!A55721/1.17</f>
        <v>0.80741230769230776</v>
      </c>
    </row>
    <row r="55722" spans="1:1">
      <c r="A55722">
        <f>Sheet1!A55722/1.17</f>
        <v>0.80741185470085475</v>
      </c>
    </row>
    <row r="55723" spans="1:1">
      <c r="A55723">
        <f>Sheet1!A55723/1.17</f>
        <v>0.80740457264957266</v>
      </c>
    </row>
    <row r="55724" spans="1:1">
      <c r="A55724">
        <f>Sheet1!A55724/1.17</f>
        <v>0.80740119658119669</v>
      </c>
    </row>
    <row r="55725" spans="1:1">
      <c r="A55725">
        <f>Sheet1!A55725/1.17</f>
        <v>0.80739600854700855</v>
      </c>
    </row>
    <row r="55726" spans="1:1">
      <c r="A55726">
        <f>Sheet1!A55726/1.17</f>
        <v>0.80738752136752145</v>
      </c>
    </row>
    <row r="55727" spans="1:1">
      <c r="A55727">
        <f>Sheet1!A55727/1.17</f>
        <v>0.80738709401709408</v>
      </c>
    </row>
    <row r="55728" spans="1:1">
      <c r="A55728">
        <f>Sheet1!A55728/1.17</f>
        <v>0.80738301709401716</v>
      </c>
    </row>
    <row r="55729" spans="1:1">
      <c r="A55729">
        <f>Sheet1!A55729/1.17</f>
        <v>0.80737542735042733</v>
      </c>
    </row>
    <row r="55730" spans="1:1">
      <c r="A55730">
        <f>Sheet1!A55730/1.17</f>
        <v>0.8073568888888889</v>
      </c>
    </row>
    <row r="55731" spans="1:1">
      <c r="A55731">
        <f>Sheet1!A55731/1.17</f>
        <v>0.80735448717948721</v>
      </c>
    </row>
    <row r="55732" spans="1:1">
      <c r="A55732">
        <f>Sheet1!A55732/1.17</f>
        <v>0.80735372649572656</v>
      </c>
    </row>
    <row r="55733" spans="1:1">
      <c r="A55733">
        <f>Sheet1!A55733/1.17</f>
        <v>0.80735162393162396</v>
      </c>
    </row>
    <row r="55734" spans="1:1">
      <c r="A55734">
        <f>Sheet1!A55734/1.17</f>
        <v>0.80735107692307706</v>
      </c>
    </row>
    <row r="55735" spans="1:1">
      <c r="A55735">
        <f>Sheet1!A55735/1.17</f>
        <v>0.80733294017094026</v>
      </c>
    </row>
    <row r="55736" spans="1:1">
      <c r="A55736">
        <f>Sheet1!A55736/1.17</f>
        <v>0.80733008547008545</v>
      </c>
    </row>
    <row r="55737" spans="1:1">
      <c r="A55737">
        <f>Sheet1!A55737/1.17</f>
        <v>0.80733008547008545</v>
      </c>
    </row>
    <row r="55738" spans="1:1">
      <c r="A55738">
        <f>Sheet1!A55738/1.17</f>
        <v>0.80732829059829059</v>
      </c>
    </row>
    <row r="55739" spans="1:1">
      <c r="A55739">
        <f>Sheet1!A55739/1.17</f>
        <v>0.80732717948717958</v>
      </c>
    </row>
    <row r="55740" spans="1:1">
      <c r="A55740">
        <f>Sheet1!A55740/1.17</f>
        <v>0.80732572649572654</v>
      </c>
    </row>
    <row r="55741" spans="1:1">
      <c r="A55741">
        <f>Sheet1!A55741/1.17</f>
        <v>0.80732209401709398</v>
      </c>
    </row>
    <row r="55742" spans="1:1">
      <c r="A55742">
        <f>Sheet1!A55742/1.17</f>
        <v>0.80732096581196588</v>
      </c>
    </row>
    <row r="55743" spans="1:1">
      <c r="A55743">
        <f>Sheet1!A55743/1.17</f>
        <v>0.80732082051282061</v>
      </c>
    </row>
    <row r="55744" spans="1:1">
      <c r="A55744">
        <f>Sheet1!A55744/1.17</f>
        <v>0.80731957264957266</v>
      </c>
    </row>
    <row r="55745" spans="1:1">
      <c r="A55745">
        <f>Sheet1!A55745/1.17</f>
        <v>0.80731316239316242</v>
      </c>
    </row>
    <row r="55746" spans="1:1">
      <c r="A55746">
        <f>Sheet1!A55746/1.17</f>
        <v>0.80730986324786325</v>
      </c>
    </row>
    <row r="55747" spans="1:1">
      <c r="A55747">
        <f>Sheet1!A55747/1.17</f>
        <v>0.80730894871794867</v>
      </c>
    </row>
    <row r="55748" spans="1:1">
      <c r="A55748">
        <f>Sheet1!A55748/1.17</f>
        <v>0.80730645299145309</v>
      </c>
    </row>
    <row r="55749" spans="1:1">
      <c r="A55749">
        <f>Sheet1!A55749/1.17</f>
        <v>0.80730641025641037</v>
      </c>
    </row>
    <row r="55750" spans="1:1">
      <c r="A55750">
        <f>Sheet1!A55750/1.17</f>
        <v>0.80730418803418813</v>
      </c>
    </row>
    <row r="55751" spans="1:1">
      <c r="A55751">
        <f>Sheet1!A55751/1.17</f>
        <v>0.80730013675213674</v>
      </c>
    </row>
    <row r="55752" spans="1:1">
      <c r="A55752">
        <f>Sheet1!A55752/1.17</f>
        <v>0.80729585470085474</v>
      </c>
    </row>
    <row r="55753" spans="1:1">
      <c r="A55753">
        <f>Sheet1!A55753/1.17</f>
        <v>0.80728726495726499</v>
      </c>
    </row>
    <row r="55754" spans="1:1">
      <c r="A55754">
        <f>Sheet1!A55754/1.17</f>
        <v>0.80728350427350437</v>
      </c>
    </row>
    <row r="55755" spans="1:1">
      <c r="A55755">
        <f>Sheet1!A55755/1.17</f>
        <v>0.80728264957264961</v>
      </c>
    </row>
    <row r="55756" spans="1:1">
      <c r="A55756">
        <f>Sheet1!A55756/1.17</f>
        <v>0.80728188034188042</v>
      </c>
    </row>
    <row r="55757" spans="1:1">
      <c r="A55757">
        <f>Sheet1!A55757/1.17</f>
        <v>0.80728128205128202</v>
      </c>
    </row>
    <row r="55758" spans="1:1">
      <c r="A55758">
        <f>Sheet1!A55758/1.17</f>
        <v>0.80727769230769242</v>
      </c>
    </row>
    <row r="55759" spans="1:1">
      <c r="A55759">
        <f>Sheet1!A55759/1.17</f>
        <v>0.80727552991453</v>
      </c>
    </row>
    <row r="55760" spans="1:1">
      <c r="A55760">
        <f>Sheet1!A55760/1.17</f>
        <v>0.80727150427350425</v>
      </c>
    </row>
    <row r="55761" spans="1:1">
      <c r="A55761">
        <f>Sheet1!A55761/1.17</f>
        <v>0.80726888888888892</v>
      </c>
    </row>
    <row r="55762" spans="1:1">
      <c r="A55762">
        <f>Sheet1!A55762/1.17</f>
        <v>0.80726558974358975</v>
      </c>
    </row>
    <row r="55763" spans="1:1">
      <c r="A55763">
        <f>Sheet1!A55763/1.17</f>
        <v>0.80726213675213676</v>
      </c>
    </row>
    <row r="55764" spans="1:1">
      <c r="A55764">
        <f>Sheet1!A55764/1.17</f>
        <v>0.80726182051282058</v>
      </c>
    </row>
    <row r="55765" spans="1:1">
      <c r="A55765">
        <f>Sheet1!A55765/1.17</f>
        <v>0.80725854700854704</v>
      </c>
    </row>
    <row r="55766" spans="1:1">
      <c r="A55766">
        <f>Sheet1!A55766/1.17</f>
        <v>0.80725700854700866</v>
      </c>
    </row>
    <row r="55767" spans="1:1">
      <c r="A55767">
        <f>Sheet1!A55767/1.17</f>
        <v>0.8072544444444445</v>
      </c>
    </row>
    <row r="55768" spans="1:1">
      <c r="A55768">
        <f>Sheet1!A55768/1.17</f>
        <v>0.80725230769230771</v>
      </c>
    </row>
    <row r="55769" spans="1:1">
      <c r="A55769">
        <f>Sheet1!A55769/1.17</f>
        <v>0.80724893162393174</v>
      </c>
    </row>
    <row r="55770" spans="1:1">
      <c r="A55770">
        <f>Sheet1!A55770/1.17</f>
        <v>0.80724842735042734</v>
      </c>
    </row>
    <row r="55771" spans="1:1">
      <c r="A55771">
        <f>Sheet1!A55771/1.17</f>
        <v>0.8072471794871795</v>
      </c>
    </row>
    <row r="55772" spans="1:1">
      <c r="A55772">
        <f>Sheet1!A55772/1.17</f>
        <v>0.80724059829059835</v>
      </c>
    </row>
    <row r="55773" spans="1:1">
      <c r="A55773">
        <f>Sheet1!A55773/1.17</f>
        <v>0.80722965811965819</v>
      </c>
    </row>
    <row r="55774" spans="1:1">
      <c r="A55774">
        <f>Sheet1!A55774/1.17</f>
        <v>0.80722700854700857</v>
      </c>
    </row>
    <row r="55775" spans="1:1">
      <c r="A55775">
        <f>Sheet1!A55775/1.17</f>
        <v>0.80722615384615393</v>
      </c>
    </row>
    <row r="55776" spans="1:1">
      <c r="A55776">
        <f>Sheet1!A55776/1.17</f>
        <v>0.80722447863247859</v>
      </c>
    </row>
    <row r="55777" spans="1:1">
      <c r="A55777">
        <f>Sheet1!A55777/1.17</f>
        <v>0.80722382051282049</v>
      </c>
    </row>
    <row r="55778" spans="1:1">
      <c r="A55778">
        <f>Sheet1!A55778/1.17</f>
        <v>0.80721666666666669</v>
      </c>
    </row>
    <row r="55779" spans="1:1">
      <c r="A55779">
        <f>Sheet1!A55779/1.17</f>
        <v>0.80721444444444457</v>
      </c>
    </row>
    <row r="55780" spans="1:1">
      <c r="A55780">
        <f>Sheet1!A55780/1.17</f>
        <v>0.80721047008547009</v>
      </c>
    </row>
    <row r="55781" spans="1:1">
      <c r="A55781">
        <f>Sheet1!A55781/1.17</f>
        <v>0.80720695726495728</v>
      </c>
    </row>
    <row r="55782" spans="1:1">
      <c r="A55782">
        <f>Sheet1!A55782/1.17</f>
        <v>0.8072065470085471</v>
      </c>
    </row>
    <row r="55783" spans="1:1">
      <c r="A55783">
        <f>Sheet1!A55783/1.17</f>
        <v>0.80720389743589749</v>
      </c>
    </row>
    <row r="55784" spans="1:1">
      <c r="A55784">
        <f>Sheet1!A55784/1.17</f>
        <v>0.80719722222222234</v>
      </c>
    </row>
    <row r="55785" spans="1:1">
      <c r="A55785">
        <f>Sheet1!A55785/1.17</f>
        <v>0.80719452991452989</v>
      </c>
    </row>
    <row r="55786" spans="1:1">
      <c r="A55786">
        <f>Sheet1!A55786/1.17</f>
        <v>0.80719239316239322</v>
      </c>
    </row>
    <row r="55787" spans="1:1">
      <c r="A55787">
        <f>Sheet1!A55787/1.17</f>
        <v>0.80718777777777784</v>
      </c>
    </row>
    <row r="55788" spans="1:1">
      <c r="A55788">
        <f>Sheet1!A55788/1.17</f>
        <v>0.80718510256410259</v>
      </c>
    </row>
    <row r="55789" spans="1:1">
      <c r="A55789">
        <f>Sheet1!A55789/1.17</f>
        <v>0.80718119658119658</v>
      </c>
    </row>
    <row r="55790" spans="1:1">
      <c r="A55790">
        <f>Sheet1!A55790/1.17</f>
        <v>0.80717820512820515</v>
      </c>
    </row>
    <row r="55791" spans="1:1">
      <c r="A55791">
        <f>Sheet1!A55791/1.17</f>
        <v>0.80717088888888888</v>
      </c>
    </row>
    <row r="55792" spans="1:1">
      <c r="A55792">
        <f>Sheet1!A55792/1.17</f>
        <v>0.80717063247863252</v>
      </c>
    </row>
    <row r="55793" spans="1:1">
      <c r="A55793">
        <f>Sheet1!A55793/1.17</f>
        <v>0.80715897435897443</v>
      </c>
    </row>
    <row r="55794" spans="1:1">
      <c r="A55794">
        <f>Sheet1!A55794/1.17</f>
        <v>0.80715423076923076</v>
      </c>
    </row>
    <row r="55795" spans="1:1">
      <c r="A55795">
        <f>Sheet1!A55795/1.17</f>
        <v>0.80715371794871793</v>
      </c>
    </row>
    <row r="55796" spans="1:1">
      <c r="A55796">
        <f>Sheet1!A55796/1.17</f>
        <v>0.80714664102564104</v>
      </c>
    </row>
    <row r="55797" spans="1:1">
      <c r="A55797">
        <f>Sheet1!A55797/1.17</f>
        <v>0.80714641025641032</v>
      </c>
    </row>
    <row r="55798" spans="1:1">
      <c r="A55798">
        <f>Sheet1!A55798/1.17</f>
        <v>0.80714602564102567</v>
      </c>
    </row>
    <row r="55799" spans="1:1">
      <c r="A55799">
        <f>Sheet1!A55799/1.17</f>
        <v>0.80714307692307696</v>
      </c>
    </row>
    <row r="55800" spans="1:1">
      <c r="A55800">
        <f>Sheet1!A55800/1.17</f>
        <v>0.80714134188034192</v>
      </c>
    </row>
    <row r="55801" spans="1:1">
      <c r="A55801">
        <f>Sheet1!A55801/1.17</f>
        <v>0.80714076923076927</v>
      </c>
    </row>
    <row r="55802" spans="1:1">
      <c r="A55802">
        <f>Sheet1!A55802/1.17</f>
        <v>0.80714011965811971</v>
      </c>
    </row>
    <row r="55803" spans="1:1">
      <c r="A55803">
        <f>Sheet1!A55803/1.17</f>
        <v>0.80713945299145307</v>
      </c>
    </row>
    <row r="55804" spans="1:1">
      <c r="A55804">
        <f>Sheet1!A55804/1.17</f>
        <v>0.80713811965811966</v>
      </c>
    </row>
    <row r="55805" spans="1:1">
      <c r="A55805">
        <f>Sheet1!A55805/1.17</f>
        <v>0.80713205128205134</v>
      </c>
    </row>
    <row r="55806" spans="1:1">
      <c r="A55806">
        <f>Sheet1!A55806/1.17</f>
        <v>0.80713064102564103</v>
      </c>
    </row>
    <row r="55807" spans="1:1">
      <c r="A55807">
        <f>Sheet1!A55807/1.17</f>
        <v>0.80713038461538467</v>
      </c>
    </row>
    <row r="55808" spans="1:1">
      <c r="A55808">
        <f>Sheet1!A55808/1.17</f>
        <v>0.80713034188034194</v>
      </c>
    </row>
    <row r="55809" spans="1:1">
      <c r="A55809">
        <f>Sheet1!A55809/1.17</f>
        <v>0.80712615384615394</v>
      </c>
    </row>
    <row r="55810" spans="1:1">
      <c r="A55810">
        <f>Sheet1!A55810/1.17</f>
        <v>0.80712555555555565</v>
      </c>
    </row>
    <row r="55811" spans="1:1">
      <c r="A55811">
        <f>Sheet1!A55811/1.17</f>
        <v>0.80712461538461544</v>
      </c>
    </row>
    <row r="55812" spans="1:1">
      <c r="A55812">
        <f>Sheet1!A55812/1.17</f>
        <v>0.80712422222222224</v>
      </c>
    </row>
    <row r="55813" spans="1:1">
      <c r="A55813">
        <f>Sheet1!A55813/1.17</f>
        <v>0.80712310256410269</v>
      </c>
    </row>
    <row r="55814" spans="1:1">
      <c r="A55814">
        <f>Sheet1!A55814/1.17</f>
        <v>0.80711902564102567</v>
      </c>
    </row>
    <row r="55815" spans="1:1">
      <c r="A55815">
        <f>Sheet1!A55815/1.17</f>
        <v>0.80711866666666665</v>
      </c>
    </row>
    <row r="55816" spans="1:1">
      <c r="A55816">
        <f>Sheet1!A55816/1.17</f>
        <v>0.80711500000000014</v>
      </c>
    </row>
    <row r="55817" spans="1:1">
      <c r="A55817">
        <f>Sheet1!A55817/1.17</f>
        <v>0.8071134188034188</v>
      </c>
    </row>
    <row r="55818" spans="1:1">
      <c r="A55818">
        <f>Sheet1!A55818/1.17</f>
        <v>0.8071075213675214</v>
      </c>
    </row>
    <row r="55819" spans="1:1">
      <c r="A55819">
        <f>Sheet1!A55819/1.17</f>
        <v>0.80710577777777781</v>
      </c>
    </row>
    <row r="55820" spans="1:1">
      <c r="A55820">
        <f>Sheet1!A55820/1.17</f>
        <v>0.80710358974358976</v>
      </c>
    </row>
    <row r="55821" spans="1:1">
      <c r="A55821">
        <f>Sheet1!A55821/1.17</f>
        <v>0.80710023076923088</v>
      </c>
    </row>
    <row r="55822" spans="1:1">
      <c r="A55822">
        <f>Sheet1!A55822/1.17</f>
        <v>0.80709598290598294</v>
      </c>
    </row>
    <row r="55823" spans="1:1">
      <c r="A55823">
        <f>Sheet1!A55823/1.17</f>
        <v>0.80708942735042744</v>
      </c>
    </row>
    <row r="55824" spans="1:1">
      <c r="A55824">
        <f>Sheet1!A55824/1.17</f>
        <v>0.80708723931623938</v>
      </c>
    </row>
    <row r="55825" spans="1:1">
      <c r="A55825">
        <f>Sheet1!A55825/1.17</f>
        <v>0.8070861538461539</v>
      </c>
    </row>
    <row r="55826" spans="1:1">
      <c r="A55826">
        <f>Sheet1!A55826/1.17</f>
        <v>0.80708008547008547</v>
      </c>
    </row>
    <row r="55827" spans="1:1">
      <c r="A55827">
        <f>Sheet1!A55827/1.17</f>
        <v>0.80707991452991468</v>
      </c>
    </row>
    <row r="55828" spans="1:1">
      <c r="A55828">
        <f>Sheet1!A55828/1.17</f>
        <v>0.80707940170940184</v>
      </c>
    </row>
    <row r="55829" spans="1:1">
      <c r="A55829">
        <f>Sheet1!A55829/1.17</f>
        <v>0.80707882905982908</v>
      </c>
    </row>
    <row r="55830" spans="1:1">
      <c r="A55830">
        <f>Sheet1!A55830/1.17</f>
        <v>0.80706492307692312</v>
      </c>
    </row>
    <row r="55831" spans="1:1">
      <c r="A55831">
        <f>Sheet1!A55831/1.17</f>
        <v>0.80706393162393164</v>
      </c>
    </row>
    <row r="55832" spans="1:1">
      <c r="A55832">
        <f>Sheet1!A55832/1.17</f>
        <v>0.80706341880341881</v>
      </c>
    </row>
    <row r="55833" spans="1:1">
      <c r="A55833">
        <f>Sheet1!A55833/1.17</f>
        <v>0.80706290598290598</v>
      </c>
    </row>
    <row r="55834" spans="1:1">
      <c r="A55834">
        <f>Sheet1!A55834/1.17</f>
        <v>0.80706115384615384</v>
      </c>
    </row>
    <row r="55835" spans="1:1">
      <c r="A55835">
        <f>Sheet1!A55835/1.17</f>
        <v>0.80706051282051283</v>
      </c>
    </row>
    <row r="55836" spans="1:1">
      <c r="A55836">
        <f>Sheet1!A55836/1.17</f>
        <v>0.80705692307692312</v>
      </c>
    </row>
    <row r="55837" spans="1:1">
      <c r="A55837">
        <f>Sheet1!A55837/1.17</f>
        <v>0.80704953846153848</v>
      </c>
    </row>
    <row r="55838" spans="1:1">
      <c r="A55838">
        <f>Sheet1!A55838/1.17</f>
        <v>0.80704666666666669</v>
      </c>
    </row>
    <row r="55839" spans="1:1">
      <c r="A55839">
        <f>Sheet1!A55839/1.17</f>
        <v>0.80704576923076932</v>
      </c>
    </row>
    <row r="55840" spans="1:1">
      <c r="A55840">
        <f>Sheet1!A55840/1.17</f>
        <v>0.80703760683760695</v>
      </c>
    </row>
    <row r="55841" spans="1:1">
      <c r="A55841">
        <f>Sheet1!A55841/1.17</f>
        <v>0.80703410256410257</v>
      </c>
    </row>
    <row r="55842" spans="1:1">
      <c r="A55842">
        <f>Sheet1!A55842/1.17</f>
        <v>0.80703165811965816</v>
      </c>
    </row>
    <row r="55843" spans="1:1">
      <c r="A55843">
        <f>Sheet1!A55843/1.17</f>
        <v>0.80702799145299153</v>
      </c>
    </row>
    <row r="55844" spans="1:1">
      <c r="A55844">
        <f>Sheet1!A55844/1.17</f>
        <v>0.80702632478632486</v>
      </c>
    </row>
    <row r="55845" spans="1:1">
      <c r="A55845">
        <f>Sheet1!A55845/1.17</f>
        <v>0.80702452991452989</v>
      </c>
    </row>
    <row r="55846" spans="1:1">
      <c r="A55846">
        <f>Sheet1!A55846/1.17</f>
        <v>0.80702355555555561</v>
      </c>
    </row>
    <row r="55847" spans="1:1">
      <c r="A55847">
        <f>Sheet1!A55847/1.17</f>
        <v>0.80702307692307695</v>
      </c>
    </row>
    <row r="55848" spans="1:1">
      <c r="A55848">
        <f>Sheet1!A55848/1.17</f>
        <v>0.80701295726495725</v>
      </c>
    </row>
    <row r="55849" spans="1:1">
      <c r="A55849">
        <f>Sheet1!A55849/1.17</f>
        <v>0.80701046153846157</v>
      </c>
    </row>
    <row r="55850" spans="1:1">
      <c r="A55850">
        <f>Sheet1!A55850/1.17</f>
        <v>0.80699875213675221</v>
      </c>
    </row>
    <row r="55851" spans="1:1">
      <c r="A55851">
        <f>Sheet1!A55851/1.17</f>
        <v>0.8069891196581197</v>
      </c>
    </row>
    <row r="55852" spans="1:1">
      <c r="A55852">
        <f>Sheet1!A55852/1.17</f>
        <v>0.80698581196581209</v>
      </c>
    </row>
    <row r="55853" spans="1:1">
      <c r="A55853">
        <f>Sheet1!A55853/1.17</f>
        <v>0.80698350427350429</v>
      </c>
    </row>
    <row r="55854" spans="1:1">
      <c r="A55854">
        <f>Sheet1!A55854/1.17</f>
        <v>0.80698136752136762</v>
      </c>
    </row>
    <row r="55855" spans="1:1">
      <c r="A55855">
        <f>Sheet1!A55855/1.17</f>
        <v>0.80698042735042741</v>
      </c>
    </row>
    <row r="55856" spans="1:1">
      <c r="A55856">
        <f>Sheet1!A55856/1.17</f>
        <v>0.8069722222222222</v>
      </c>
    </row>
    <row r="55857" spans="1:1">
      <c r="A55857">
        <f>Sheet1!A55857/1.17</f>
        <v>0.80697162393162403</v>
      </c>
    </row>
    <row r="55858" spans="1:1">
      <c r="A55858">
        <f>Sheet1!A55858/1.17</f>
        <v>0.80696705982905992</v>
      </c>
    </row>
    <row r="55859" spans="1:1">
      <c r="A55859">
        <f>Sheet1!A55859/1.17</f>
        <v>0.80696658119658127</v>
      </c>
    </row>
    <row r="55860" spans="1:1">
      <c r="A55860">
        <f>Sheet1!A55860/1.17</f>
        <v>0.80696290598290599</v>
      </c>
    </row>
    <row r="55861" spans="1:1">
      <c r="A55861">
        <f>Sheet1!A55861/1.17</f>
        <v>0.80695931623931638</v>
      </c>
    </row>
    <row r="55862" spans="1:1">
      <c r="A55862">
        <f>Sheet1!A55862/1.17</f>
        <v>0.80695384615384613</v>
      </c>
    </row>
    <row r="55863" spans="1:1">
      <c r="A55863">
        <f>Sheet1!A55863/1.17</f>
        <v>0.8069501965811966</v>
      </c>
    </row>
    <row r="55864" spans="1:1">
      <c r="A55864">
        <f>Sheet1!A55864/1.17</f>
        <v>0.80694658119658125</v>
      </c>
    </row>
    <row r="55865" spans="1:1">
      <c r="A55865">
        <f>Sheet1!A55865/1.17</f>
        <v>0.80694333333333335</v>
      </c>
    </row>
    <row r="55866" spans="1:1">
      <c r="A55866">
        <f>Sheet1!A55866/1.17</f>
        <v>0.80694174358974358</v>
      </c>
    </row>
    <row r="55867" spans="1:1">
      <c r="A55867">
        <f>Sheet1!A55867/1.17</f>
        <v>0.80693999999999999</v>
      </c>
    </row>
    <row r="55868" spans="1:1">
      <c r="A55868">
        <f>Sheet1!A55868/1.17</f>
        <v>0.80693777777777786</v>
      </c>
    </row>
    <row r="55869" spans="1:1">
      <c r="A55869">
        <f>Sheet1!A55869/1.17</f>
        <v>0.80693730769230776</v>
      </c>
    </row>
    <row r="55870" spans="1:1">
      <c r="A55870">
        <f>Sheet1!A55870/1.17</f>
        <v>0.80693415384615386</v>
      </c>
    </row>
    <row r="55871" spans="1:1">
      <c r="A55871">
        <f>Sheet1!A55871/1.17</f>
        <v>0.80692686324786334</v>
      </c>
    </row>
    <row r="55872" spans="1:1">
      <c r="A55872">
        <f>Sheet1!A55872/1.17</f>
        <v>0.80692461538461546</v>
      </c>
    </row>
    <row r="55873" spans="1:1">
      <c r="A55873">
        <f>Sheet1!A55873/1.17</f>
        <v>0.80692370940170943</v>
      </c>
    </row>
    <row r="55874" spans="1:1">
      <c r="A55874">
        <f>Sheet1!A55874/1.17</f>
        <v>0.80691978632478645</v>
      </c>
    </row>
    <row r="55875" spans="1:1">
      <c r="A55875">
        <f>Sheet1!A55875/1.17</f>
        <v>0.80691726495726501</v>
      </c>
    </row>
    <row r="55876" spans="1:1">
      <c r="A55876">
        <f>Sheet1!A55876/1.17</f>
        <v>0.80691336752136755</v>
      </c>
    </row>
    <row r="55877" spans="1:1">
      <c r="A55877">
        <f>Sheet1!A55877/1.17</f>
        <v>0.80691290598290599</v>
      </c>
    </row>
    <row r="55878" spans="1:1">
      <c r="A55878">
        <f>Sheet1!A55878/1.17</f>
        <v>0.80690444444444442</v>
      </c>
    </row>
    <row r="55879" spans="1:1">
      <c r="A55879">
        <f>Sheet1!A55879/1.17</f>
        <v>0.80690034188034188</v>
      </c>
    </row>
    <row r="55880" spans="1:1">
      <c r="A55880">
        <f>Sheet1!A55880/1.17</f>
        <v>0.80689721367521372</v>
      </c>
    </row>
    <row r="55881" spans="1:1">
      <c r="A55881">
        <f>Sheet1!A55881/1.17</f>
        <v>0.80689564102564104</v>
      </c>
    </row>
    <row r="55882" spans="1:1">
      <c r="A55882">
        <f>Sheet1!A55882/1.17</f>
        <v>0.80689547008547013</v>
      </c>
    </row>
    <row r="55883" spans="1:1">
      <c r="A55883">
        <f>Sheet1!A55883/1.17</f>
        <v>0.80689529914529912</v>
      </c>
    </row>
    <row r="55884" spans="1:1">
      <c r="A55884">
        <f>Sheet1!A55884/1.17</f>
        <v>0.8068944102564104</v>
      </c>
    </row>
    <row r="55885" spans="1:1">
      <c r="A55885">
        <f>Sheet1!A55885/1.17</f>
        <v>0.80689290598290597</v>
      </c>
    </row>
    <row r="55886" spans="1:1">
      <c r="A55886">
        <f>Sheet1!A55886/1.17</f>
        <v>0.80688931623931626</v>
      </c>
    </row>
    <row r="55887" spans="1:1">
      <c r="A55887">
        <f>Sheet1!A55887/1.17</f>
        <v>0.80688444444444452</v>
      </c>
    </row>
    <row r="55888" spans="1:1">
      <c r="A55888">
        <f>Sheet1!A55888/1.17</f>
        <v>0.80688157264957272</v>
      </c>
    </row>
    <row r="55889" spans="1:1">
      <c r="A55889">
        <f>Sheet1!A55889/1.17</f>
        <v>0.80687811965811973</v>
      </c>
    </row>
    <row r="55890" spans="1:1">
      <c r="A55890">
        <f>Sheet1!A55890/1.17</f>
        <v>0.80687726495726497</v>
      </c>
    </row>
    <row r="55891" spans="1:1">
      <c r="A55891">
        <f>Sheet1!A55891/1.17</f>
        <v>0.80687393162393173</v>
      </c>
    </row>
    <row r="55892" spans="1:1">
      <c r="A55892">
        <f>Sheet1!A55892/1.17</f>
        <v>0.80687350427350435</v>
      </c>
    </row>
    <row r="55893" spans="1:1">
      <c r="A55893">
        <f>Sheet1!A55893/1.17</f>
        <v>0.80686863247863261</v>
      </c>
    </row>
    <row r="55894" spans="1:1">
      <c r="A55894">
        <f>Sheet1!A55894/1.17</f>
        <v>0.80686692307692309</v>
      </c>
    </row>
    <row r="55895" spans="1:1">
      <c r="A55895">
        <f>Sheet1!A55895/1.17</f>
        <v>0.80686170940170943</v>
      </c>
    </row>
    <row r="55896" spans="1:1">
      <c r="A55896">
        <f>Sheet1!A55896/1.17</f>
        <v>0.8068522222222223</v>
      </c>
    </row>
    <row r="55897" spans="1:1">
      <c r="A55897">
        <f>Sheet1!A55897/1.17</f>
        <v>0.80684576068376079</v>
      </c>
    </row>
    <row r="55898" spans="1:1">
      <c r="A55898">
        <f>Sheet1!A55898/1.17</f>
        <v>0.80684444444444448</v>
      </c>
    </row>
    <row r="55899" spans="1:1">
      <c r="A55899">
        <f>Sheet1!A55899/1.17</f>
        <v>0.80684347008547008</v>
      </c>
    </row>
    <row r="55900" spans="1:1">
      <c r="A55900">
        <f>Sheet1!A55900/1.17</f>
        <v>0.80683868376068379</v>
      </c>
    </row>
    <row r="55901" spans="1:1">
      <c r="A55901">
        <f>Sheet1!A55901/1.17</f>
        <v>0.8068354188034188</v>
      </c>
    </row>
    <row r="55902" spans="1:1">
      <c r="A55902">
        <f>Sheet1!A55902/1.17</f>
        <v>0.80683495726495735</v>
      </c>
    </row>
    <row r="55903" spans="1:1">
      <c r="A55903">
        <f>Sheet1!A55903/1.17</f>
        <v>0.80683470085470088</v>
      </c>
    </row>
    <row r="55904" spans="1:1">
      <c r="A55904">
        <f>Sheet1!A55904/1.17</f>
        <v>0.80683299145299148</v>
      </c>
    </row>
    <row r="55905" spans="1:1">
      <c r="A55905">
        <f>Sheet1!A55905/1.17</f>
        <v>0.80683190598290599</v>
      </c>
    </row>
    <row r="55906" spans="1:1">
      <c r="A55906">
        <f>Sheet1!A55906/1.17</f>
        <v>0.80683068376068379</v>
      </c>
    </row>
    <row r="55907" spans="1:1">
      <c r="A55907">
        <f>Sheet1!A55907/1.17</f>
        <v>0.80682811965811974</v>
      </c>
    </row>
    <row r="55908" spans="1:1">
      <c r="A55908">
        <f>Sheet1!A55908/1.17</f>
        <v>0.80682487179487183</v>
      </c>
    </row>
    <row r="55909" spans="1:1">
      <c r="A55909">
        <f>Sheet1!A55909/1.17</f>
        <v>0.8068191196581197</v>
      </c>
    </row>
    <row r="55910" spans="1:1">
      <c r="A55910">
        <f>Sheet1!A55910/1.17</f>
        <v>0.80681675213675219</v>
      </c>
    </row>
    <row r="55911" spans="1:1">
      <c r="A55911">
        <f>Sheet1!A55911/1.17</f>
        <v>0.80680500854700865</v>
      </c>
    </row>
    <row r="55912" spans="1:1">
      <c r="A55912">
        <f>Sheet1!A55912/1.17</f>
        <v>0.80680478632478636</v>
      </c>
    </row>
    <row r="55913" spans="1:1">
      <c r="A55913">
        <f>Sheet1!A55913/1.17</f>
        <v>0.80680196581196584</v>
      </c>
    </row>
    <row r="55914" spans="1:1">
      <c r="A55914">
        <f>Sheet1!A55914/1.17</f>
        <v>0.80679256410256417</v>
      </c>
    </row>
    <row r="55915" spans="1:1">
      <c r="A55915">
        <f>Sheet1!A55915/1.17</f>
        <v>0.80679239316239326</v>
      </c>
    </row>
    <row r="55916" spans="1:1">
      <c r="A55916">
        <f>Sheet1!A55916/1.17</f>
        <v>0.80678723076923087</v>
      </c>
    </row>
    <row r="55917" spans="1:1">
      <c r="A55917">
        <f>Sheet1!A55917/1.17</f>
        <v>0.80678671794871804</v>
      </c>
    </row>
    <row r="55918" spans="1:1">
      <c r="A55918">
        <f>Sheet1!A55918/1.17</f>
        <v>0.80678632478632484</v>
      </c>
    </row>
    <row r="55919" spans="1:1">
      <c r="A55919">
        <f>Sheet1!A55919/1.17</f>
        <v>0.80678406837606842</v>
      </c>
    </row>
    <row r="55920" spans="1:1">
      <c r="A55920">
        <f>Sheet1!A55920/1.17</f>
        <v>0.80677256410256415</v>
      </c>
    </row>
    <row r="55921" spans="1:1">
      <c r="A55921">
        <f>Sheet1!A55921/1.17</f>
        <v>0.8067697008547009</v>
      </c>
    </row>
    <row r="55922" spans="1:1">
      <c r="A55922">
        <f>Sheet1!A55922/1.17</f>
        <v>0.80676769230769241</v>
      </c>
    </row>
    <row r="55923" spans="1:1">
      <c r="A55923">
        <f>Sheet1!A55923/1.17</f>
        <v>0.80676136752136762</v>
      </c>
    </row>
    <row r="55924" spans="1:1">
      <c r="A55924">
        <f>Sheet1!A55924/1.17</f>
        <v>0.80676073504273504</v>
      </c>
    </row>
    <row r="55925" spans="1:1">
      <c r="A55925">
        <f>Sheet1!A55925/1.17</f>
        <v>0.80675253846153849</v>
      </c>
    </row>
    <row r="55926" spans="1:1">
      <c r="A55926">
        <f>Sheet1!A55926/1.17</f>
        <v>0.8067520512820513</v>
      </c>
    </row>
    <row r="55927" spans="1:1">
      <c r="A55927">
        <f>Sheet1!A55927/1.17</f>
        <v>0.80675202564102566</v>
      </c>
    </row>
    <row r="55928" spans="1:1">
      <c r="A55928">
        <f>Sheet1!A55928/1.17</f>
        <v>0.80673113675213681</v>
      </c>
    </row>
    <row r="55929" spans="1:1">
      <c r="A55929">
        <f>Sheet1!A55929/1.17</f>
        <v>0.80672358974358982</v>
      </c>
    </row>
    <row r="55930" spans="1:1">
      <c r="A55930">
        <f>Sheet1!A55930/1.17</f>
        <v>0.80672299145299153</v>
      </c>
    </row>
    <row r="55931" spans="1:1">
      <c r="A55931">
        <f>Sheet1!A55931/1.17</f>
        <v>0.80672294017094015</v>
      </c>
    </row>
    <row r="55932" spans="1:1">
      <c r="A55932">
        <f>Sheet1!A55932/1.17</f>
        <v>0.80671863247863262</v>
      </c>
    </row>
    <row r="55933" spans="1:1">
      <c r="A55933">
        <f>Sheet1!A55933/1.17</f>
        <v>0.80671589743589744</v>
      </c>
    </row>
    <row r="55934" spans="1:1">
      <c r="A55934">
        <f>Sheet1!A55934/1.17</f>
        <v>0.80671273504273511</v>
      </c>
    </row>
    <row r="55935" spans="1:1">
      <c r="A55935">
        <f>Sheet1!A55935/1.17</f>
        <v>0.80670957264957266</v>
      </c>
    </row>
    <row r="55936" spans="1:1">
      <c r="A55936">
        <f>Sheet1!A55936/1.17</f>
        <v>0.80670928205128212</v>
      </c>
    </row>
    <row r="55937" spans="1:1">
      <c r="A55937">
        <f>Sheet1!A55937/1.17</f>
        <v>0.80670829059829063</v>
      </c>
    </row>
    <row r="55938" spans="1:1">
      <c r="A55938">
        <f>Sheet1!A55938/1.17</f>
        <v>0.8067080598290598</v>
      </c>
    </row>
    <row r="55939" spans="1:1">
      <c r="A55939">
        <f>Sheet1!A55939/1.17</f>
        <v>0.80670769230769235</v>
      </c>
    </row>
    <row r="55940" spans="1:1">
      <c r="A55940">
        <f>Sheet1!A55940/1.17</f>
        <v>0.80670521367521375</v>
      </c>
    </row>
    <row r="55941" spans="1:1">
      <c r="A55941">
        <f>Sheet1!A55941/1.17</f>
        <v>0.80670158974358974</v>
      </c>
    </row>
    <row r="55942" spans="1:1">
      <c r="A55942">
        <f>Sheet1!A55942/1.17</f>
        <v>0.8066983333333333</v>
      </c>
    </row>
    <row r="55943" spans="1:1">
      <c r="A55943">
        <f>Sheet1!A55943/1.17</f>
        <v>0.80669418803418813</v>
      </c>
    </row>
    <row r="55944" spans="1:1">
      <c r="A55944">
        <f>Sheet1!A55944/1.17</f>
        <v>0.80669401709401711</v>
      </c>
    </row>
    <row r="55945" spans="1:1">
      <c r="A55945">
        <f>Sheet1!A55945/1.17</f>
        <v>0.80669165811965815</v>
      </c>
    </row>
    <row r="55946" spans="1:1">
      <c r="A55946">
        <f>Sheet1!A55946/1.17</f>
        <v>0.80668760683760687</v>
      </c>
    </row>
    <row r="55947" spans="1:1">
      <c r="A55947">
        <f>Sheet1!A55947/1.17</f>
        <v>0.80668435897435897</v>
      </c>
    </row>
    <row r="55948" spans="1:1">
      <c r="A55948">
        <f>Sheet1!A55948/1.17</f>
        <v>0.8066822222222223</v>
      </c>
    </row>
    <row r="55949" spans="1:1">
      <c r="A55949">
        <f>Sheet1!A55949/1.17</f>
        <v>0.80668090598290598</v>
      </c>
    </row>
    <row r="55950" spans="1:1">
      <c r="A55950">
        <f>Sheet1!A55950/1.17</f>
        <v>0.80667760683760692</v>
      </c>
    </row>
    <row r="55951" spans="1:1">
      <c r="A55951">
        <f>Sheet1!A55951/1.17</f>
        <v>0.8066767777777778</v>
      </c>
    </row>
    <row r="55952" spans="1:1">
      <c r="A55952">
        <f>Sheet1!A55952/1.17</f>
        <v>0.80667245299145307</v>
      </c>
    </row>
    <row r="55953" spans="1:1">
      <c r="A55953">
        <f>Sheet1!A55953/1.17</f>
        <v>0.80666781196581205</v>
      </c>
    </row>
    <row r="55954" spans="1:1">
      <c r="A55954">
        <f>Sheet1!A55954/1.17</f>
        <v>0.80666692307692311</v>
      </c>
    </row>
    <row r="55955" spans="1:1">
      <c r="A55955">
        <f>Sheet1!A55955/1.17</f>
        <v>0.80665457264957274</v>
      </c>
    </row>
    <row r="55956" spans="1:1">
      <c r="A55956">
        <f>Sheet1!A55956/1.17</f>
        <v>0.80665239316239323</v>
      </c>
    </row>
    <row r="55957" spans="1:1">
      <c r="A55957">
        <f>Sheet1!A55957/1.17</f>
        <v>0.80664051282051286</v>
      </c>
    </row>
    <row r="55958" spans="1:1">
      <c r="A55958">
        <f>Sheet1!A55958/1.17</f>
        <v>0.80663794871794881</v>
      </c>
    </row>
    <row r="55959" spans="1:1">
      <c r="A55959">
        <f>Sheet1!A55959/1.17</f>
        <v>0.80663444444444454</v>
      </c>
    </row>
    <row r="55960" spans="1:1">
      <c r="A55960">
        <f>Sheet1!A55960/1.17</f>
        <v>0.8066244102564103</v>
      </c>
    </row>
    <row r="55961" spans="1:1">
      <c r="A55961">
        <f>Sheet1!A55961/1.17</f>
        <v>0.80662145299145305</v>
      </c>
    </row>
    <row r="55962" spans="1:1">
      <c r="A55962">
        <f>Sheet1!A55962/1.17</f>
        <v>0.80662094017094021</v>
      </c>
    </row>
    <row r="55963" spans="1:1">
      <c r="A55963">
        <f>Sheet1!A55963/1.17</f>
        <v>0.80662076923076931</v>
      </c>
    </row>
    <row r="55964" spans="1:1">
      <c r="A55964">
        <f>Sheet1!A55964/1.17</f>
        <v>0.80661850427350434</v>
      </c>
    </row>
    <row r="55965" spans="1:1">
      <c r="A55965">
        <f>Sheet1!A55965/1.17</f>
        <v>0.80661482905982906</v>
      </c>
    </row>
    <row r="55966" spans="1:1">
      <c r="A55966">
        <f>Sheet1!A55966/1.17</f>
        <v>0.80660423931623937</v>
      </c>
    </row>
    <row r="55967" spans="1:1">
      <c r="A55967">
        <f>Sheet1!A55967/1.17</f>
        <v>0.80660362393162399</v>
      </c>
    </row>
    <row r="55968" spans="1:1">
      <c r="A55968">
        <f>Sheet1!A55968/1.17</f>
        <v>0.80660235042735051</v>
      </c>
    </row>
    <row r="55969" spans="1:1">
      <c r="A55969">
        <f>Sheet1!A55969/1.17</f>
        <v>0.80659985470085471</v>
      </c>
    </row>
    <row r="55970" spans="1:1">
      <c r="A55970">
        <f>Sheet1!A55970/1.17</f>
        <v>0.80659649572649572</v>
      </c>
    </row>
    <row r="55971" spans="1:1">
      <c r="A55971">
        <f>Sheet1!A55971/1.17</f>
        <v>0.80659076923076922</v>
      </c>
    </row>
    <row r="55972" spans="1:1">
      <c r="A55972">
        <f>Sheet1!A55972/1.17</f>
        <v>0.8065894871794872</v>
      </c>
    </row>
    <row r="55973" spans="1:1">
      <c r="A55973">
        <f>Sheet1!A55973/1.17</f>
        <v>0.80658849572649582</v>
      </c>
    </row>
    <row r="55974" spans="1:1">
      <c r="A55974">
        <f>Sheet1!A55974/1.17</f>
        <v>0.80657487179487186</v>
      </c>
    </row>
    <row r="55975" spans="1:1">
      <c r="A55975">
        <f>Sheet1!A55975/1.17</f>
        <v>0.80657433333333339</v>
      </c>
    </row>
    <row r="55976" spans="1:1">
      <c r="A55976">
        <f>Sheet1!A55976/1.17</f>
        <v>0.80657427350427358</v>
      </c>
    </row>
    <row r="55977" spans="1:1">
      <c r="A55977">
        <f>Sheet1!A55977/1.17</f>
        <v>0.80655996581196587</v>
      </c>
    </row>
    <row r="55978" spans="1:1">
      <c r="A55978">
        <f>Sheet1!A55978/1.17</f>
        <v>0.80655564102564103</v>
      </c>
    </row>
    <row r="55979" spans="1:1">
      <c r="A55979">
        <f>Sheet1!A55979/1.17</f>
        <v>0.80655487179487184</v>
      </c>
    </row>
    <row r="55980" spans="1:1">
      <c r="A55980">
        <f>Sheet1!A55980/1.17</f>
        <v>0.80655051282051282</v>
      </c>
    </row>
    <row r="55981" spans="1:1">
      <c r="A55981">
        <f>Sheet1!A55981/1.17</f>
        <v>0.80654940170940181</v>
      </c>
    </row>
    <row r="55982" spans="1:1">
      <c r="A55982">
        <f>Sheet1!A55982/1.17</f>
        <v>0.80653658119658123</v>
      </c>
    </row>
    <row r="55983" spans="1:1">
      <c r="A55983">
        <f>Sheet1!A55983/1.17</f>
        <v>0.8065352991452992</v>
      </c>
    </row>
    <row r="55984" spans="1:1">
      <c r="A55984">
        <f>Sheet1!A55984/1.17</f>
        <v>0.80652427350427347</v>
      </c>
    </row>
    <row r="55985" spans="1:1">
      <c r="A55985">
        <f>Sheet1!A55985/1.17</f>
        <v>0.80652136752136749</v>
      </c>
    </row>
    <row r="55986" spans="1:1">
      <c r="A55986">
        <f>Sheet1!A55986/1.17</f>
        <v>0.80651948717948729</v>
      </c>
    </row>
    <row r="55987" spans="1:1">
      <c r="A55987">
        <f>Sheet1!A55987/1.17</f>
        <v>0.80651544444444445</v>
      </c>
    </row>
    <row r="55988" spans="1:1">
      <c r="A55988">
        <f>Sheet1!A55988/1.17</f>
        <v>0.80651157264957274</v>
      </c>
    </row>
    <row r="55989" spans="1:1">
      <c r="A55989">
        <f>Sheet1!A55989/1.17</f>
        <v>0.80650991452991461</v>
      </c>
    </row>
    <row r="55990" spans="1:1">
      <c r="A55990">
        <f>Sheet1!A55990/1.17</f>
        <v>0.80650871794871803</v>
      </c>
    </row>
    <row r="55991" spans="1:1">
      <c r="A55991">
        <f>Sheet1!A55991/1.17</f>
        <v>0.806508</v>
      </c>
    </row>
    <row r="55992" spans="1:1">
      <c r="A55992">
        <f>Sheet1!A55992/1.17</f>
        <v>0.80650666666666671</v>
      </c>
    </row>
    <row r="55993" spans="1:1">
      <c r="A55993">
        <f>Sheet1!A55993/1.17</f>
        <v>0.80650611965811969</v>
      </c>
    </row>
    <row r="55994" spans="1:1">
      <c r="A55994">
        <f>Sheet1!A55994/1.17</f>
        <v>0.80650412820512829</v>
      </c>
    </row>
    <row r="55995" spans="1:1">
      <c r="A55995">
        <f>Sheet1!A55995/1.17</f>
        <v>0.80649931623931626</v>
      </c>
    </row>
    <row r="55996" spans="1:1">
      <c r="A55996">
        <f>Sheet1!A55996/1.17</f>
        <v>0.80649689743589748</v>
      </c>
    </row>
    <row r="55997" spans="1:1">
      <c r="A55997">
        <f>Sheet1!A55997/1.17</f>
        <v>0.80649632478632483</v>
      </c>
    </row>
    <row r="55998" spans="1:1">
      <c r="A55998">
        <f>Sheet1!A55998/1.17</f>
        <v>0.80649589743589745</v>
      </c>
    </row>
    <row r="55999" spans="1:1">
      <c r="A55999">
        <f>Sheet1!A55999/1.17</f>
        <v>0.80649299145299147</v>
      </c>
    </row>
    <row r="56000" spans="1:1">
      <c r="A56000">
        <f>Sheet1!A56000/1.17</f>
        <v>0.80649264957264966</v>
      </c>
    </row>
    <row r="56001" spans="1:1">
      <c r="A56001">
        <f>Sheet1!A56001/1.17</f>
        <v>0.80649213675213682</v>
      </c>
    </row>
    <row r="56002" spans="1:1">
      <c r="A56002">
        <f>Sheet1!A56002/1.17</f>
        <v>0.80648418803418809</v>
      </c>
    </row>
    <row r="56003" spans="1:1">
      <c r="A56003">
        <f>Sheet1!A56003/1.17</f>
        <v>0.80648405982905991</v>
      </c>
    </row>
    <row r="56004" spans="1:1">
      <c r="A56004">
        <f>Sheet1!A56004/1.17</f>
        <v>0.80648136752136756</v>
      </c>
    </row>
    <row r="56005" spans="1:1">
      <c r="A56005">
        <f>Sheet1!A56005/1.17</f>
        <v>0.80647752136752138</v>
      </c>
    </row>
    <row r="56006" spans="1:1">
      <c r="A56006">
        <f>Sheet1!A56006/1.17</f>
        <v>0.80647743589743603</v>
      </c>
    </row>
    <row r="56007" spans="1:1">
      <c r="A56007">
        <f>Sheet1!A56007/1.17</f>
        <v>0.80647535042735052</v>
      </c>
    </row>
    <row r="56008" spans="1:1">
      <c r="A56008">
        <f>Sheet1!A56008/1.17</f>
        <v>0.80647170940170942</v>
      </c>
    </row>
    <row r="56009" spans="1:1">
      <c r="A56009">
        <f>Sheet1!A56009/1.17</f>
        <v>0.80646678632478641</v>
      </c>
    </row>
    <row r="56010" spans="1:1">
      <c r="A56010">
        <f>Sheet1!A56010/1.17</f>
        <v>0.80645888888888895</v>
      </c>
    </row>
    <row r="56011" spans="1:1">
      <c r="A56011">
        <f>Sheet1!A56011/1.17</f>
        <v>0.80645829059829066</v>
      </c>
    </row>
    <row r="56012" spans="1:1">
      <c r="A56012">
        <f>Sheet1!A56012/1.17</f>
        <v>0.80645757264957263</v>
      </c>
    </row>
    <row r="56013" spans="1:1">
      <c r="A56013">
        <f>Sheet1!A56013/1.17</f>
        <v>0.80645466666666665</v>
      </c>
    </row>
    <row r="56014" spans="1:1">
      <c r="A56014">
        <f>Sheet1!A56014/1.17</f>
        <v>0.80644809401709405</v>
      </c>
    </row>
    <row r="56015" spans="1:1">
      <c r="A56015">
        <f>Sheet1!A56015/1.17</f>
        <v>0.80644641025641028</v>
      </c>
    </row>
    <row r="56016" spans="1:1">
      <c r="A56016">
        <f>Sheet1!A56016/1.17</f>
        <v>0.80644167521367527</v>
      </c>
    </row>
    <row r="56017" spans="1:1">
      <c r="A56017">
        <f>Sheet1!A56017/1.17</f>
        <v>0.80643943589743594</v>
      </c>
    </row>
    <row r="56018" spans="1:1">
      <c r="A56018">
        <f>Sheet1!A56018/1.17</f>
        <v>0.80643892307692311</v>
      </c>
    </row>
    <row r="56019" spans="1:1">
      <c r="A56019">
        <f>Sheet1!A56019/1.17</f>
        <v>0.80643598290598295</v>
      </c>
    </row>
    <row r="56020" spans="1:1">
      <c r="A56020">
        <f>Sheet1!A56020/1.17</f>
        <v>0.80643529914529921</v>
      </c>
    </row>
    <row r="56021" spans="1:1">
      <c r="A56021">
        <f>Sheet1!A56021/1.17</f>
        <v>0.8064332136752137</v>
      </c>
    </row>
    <row r="56022" spans="1:1">
      <c r="A56022">
        <f>Sheet1!A56022/1.17</f>
        <v>0.80643205128205131</v>
      </c>
    </row>
    <row r="56023" spans="1:1">
      <c r="A56023">
        <f>Sheet1!A56023/1.17</f>
        <v>0.80643021367521373</v>
      </c>
    </row>
    <row r="56024" spans="1:1">
      <c r="A56024">
        <f>Sheet1!A56024/1.17</f>
        <v>0.80642658119658128</v>
      </c>
    </row>
    <row r="56025" spans="1:1">
      <c r="A56025">
        <f>Sheet1!A56025/1.17</f>
        <v>0.8064249145299146</v>
      </c>
    </row>
    <row r="56026" spans="1:1">
      <c r="A56026">
        <f>Sheet1!A56026/1.17</f>
        <v>0.80641772649572652</v>
      </c>
    </row>
    <row r="56027" spans="1:1">
      <c r="A56027">
        <f>Sheet1!A56027/1.17</f>
        <v>0.80641758119658125</v>
      </c>
    </row>
    <row r="56028" spans="1:1">
      <c r="A56028">
        <f>Sheet1!A56028/1.17</f>
        <v>0.80641696581196587</v>
      </c>
    </row>
    <row r="56029" spans="1:1">
      <c r="A56029">
        <f>Sheet1!A56029/1.17</f>
        <v>0.80641572649572657</v>
      </c>
    </row>
    <row r="56030" spans="1:1">
      <c r="A56030">
        <f>Sheet1!A56030/1.17</f>
        <v>0.80641341880341877</v>
      </c>
    </row>
    <row r="56031" spans="1:1">
      <c r="A56031">
        <f>Sheet1!A56031/1.17</f>
        <v>0.8064084102564103</v>
      </c>
    </row>
    <row r="56032" spans="1:1">
      <c r="A56032">
        <f>Sheet1!A56032/1.17</f>
        <v>0.8063927692307693</v>
      </c>
    </row>
    <row r="56033" spans="1:1">
      <c r="A56033">
        <f>Sheet1!A56033/1.17</f>
        <v>0.80639159829059837</v>
      </c>
    </row>
    <row r="56034" spans="1:1">
      <c r="A56034">
        <f>Sheet1!A56034/1.17</f>
        <v>0.80639094017094026</v>
      </c>
    </row>
    <row r="56035" spans="1:1">
      <c r="A56035">
        <f>Sheet1!A56035/1.17</f>
        <v>0.80638786324786327</v>
      </c>
    </row>
    <row r="56036" spans="1:1">
      <c r="A56036">
        <f>Sheet1!A56036/1.17</f>
        <v>0.80638401709401708</v>
      </c>
    </row>
    <row r="56037" spans="1:1">
      <c r="A56037">
        <f>Sheet1!A56037/1.17</f>
        <v>0.80638358974358981</v>
      </c>
    </row>
    <row r="56038" spans="1:1">
      <c r="A56038">
        <f>Sheet1!A56038/1.17</f>
        <v>0.80637504273504279</v>
      </c>
    </row>
    <row r="56039" spans="1:1">
      <c r="A56039">
        <f>Sheet1!A56039/1.17</f>
        <v>0.80637059829059832</v>
      </c>
    </row>
    <row r="56040" spans="1:1">
      <c r="A56040">
        <f>Sheet1!A56040/1.17</f>
        <v>0.80636982905982912</v>
      </c>
    </row>
    <row r="56041" spans="1:1">
      <c r="A56041">
        <f>Sheet1!A56041/1.17</f>
        <v>0.80636931623931629</v>
      </c>
    </row>
    <row r="56042" spans="1:1">
      <c r="A56042">
        <f>Sheet1!A56042/1.17</f>
        <v>0.80636871794871801</v>
      </c>
    </row>
    <row r="56043" spans="1:1">
      <c r="A56043">
        <f>Sheet1!A56043/1.17</f>
        <v>0.80636615384615384</v>
      </c>
    </row>
    <row r="56044" spans="1:1">
      <c r="A56044">
        <f>Sheet1!A56044/1.17</f>
        <v>0.80636521367521374</v>
      </c>
    </row>
    <row r="56045" spans="1:1">
      <c r="A56045">
        <f>Sheet1!A56045/1.17</f>
        <v>0.80635179487179498</v>
      </c>
    </row>
    <row r="56046" spans="1:1">
      <c r="A56046">
        <f>Sheet1!A56046/1.17</f>
        <v>0.80635042735042739</v>
      </c>
    </row>
    <row r="56047" spans="1:1">
      <c r="A56047">
        <f>Sheet1!A56047/1.17</f>
        <v>0.80634900854700853</v>
      </c>
    </row>
    <row r="56048" spans="1:1">
      <c r="A56048">
        <f>Sheet1!A56048/1.17</f>
        <v>0.80634444444444453</v>
      </c>
    </row>
    <row r="56049" spans="1:1">
      <c r="A56049">
        <f>Sheet1!A56049/1.17</f>
        <v>0.80633841025641029</v>
      </c>
    </row>
    <row r="56050" spans="1:1">
      <c r="A56050">
        <f>Sheet1!A56050/1.17</f>
        <v>0.80633662393162397</v>
      </c>
    </row>
    <row r="56051" spans="1:1">
      <c r="A56051">
        <f>Sheet1!A56051/1.17</f>
        <v>0.80633564102564104</v>
      </c>
    </row>
    <row r="56052" spans="1:1">
      <c r="A56052">
        <f>Sheet1!A56052/1.17</f>
        <v>0.80633427350427356</v>
      </c>
    </row>
    <row r="56053" spans="1:1">
      <c r="A56053">
        <f>Sheet1!A56053/1.17</f>
        <v>0.80633173504273514</v>
      </c>
    </row>
    <row r="56054" spans="1:1">
      <c r="A56054">
        <f>Sheet1!A56054/1.17</f>
        <v>0.80633030769230774</v>
      </c>
    </row>
    <row r="56055" spans="1:1">
      <c r="A56055">
        <f>Sheet1!A56055/1.17</f>
        <v>0.80632786324786332</v>
      </c>
    </row>
    <row r="56056" spans="1:1">
      <c r="A56056">
        <f>Sheet1!A56056/1.17</f>
        <v>0.80632643589743602</v>
      </c>
    </row>
    <row r="56057" spans="1:1">
      <c r="A56057">
        <f>Sheet1!A56057/1.17</f>
        <v>0.80632529914529927</v>
      </c>
    </row>
    <row r="56058" spans="1:1">
      <c r="A56058">
        <f>Sheet1!A56058/1.17</f>
        <v>0.806322264957265</v>
      </c>
    </row>
    <row r="56059" spans="1:1">
      <c r="A56059">
        <f>Sheet1!A56059/1.17</f>
        <v>0.80631747008547006</v>
      </c>
    </row>
    <row r="56060" spans="1:1">
      <c r="A56060">
        <f>Sheet1!A56060/1.17</f>
        <v>0.80630897435897442</v>
      </c>
    </row>
    <row r="56061" spans="1:1">
      <c r="A56061">
        <f>Sheet1!A56061/1.17</f>
        <v>0.80630621367521371</v>
      </c>
    </row>
    <row r="56062" spans="1:1">
      <c r="A56062">
        <f>Sheet1!A56062/1.17</f>
        <v>0.80629663247863259</v>
      </c>
    </row>
    <row r="56063" spans="1:1">
      <c r="A56063">
        <f>Sheet1!A56063/1.17</f>
        <v>0.8062947008547009</v>
      </c>
    </row>
    <row r="56064" spans="1:1">
      <c r="A56064">
        <f>Sheet1!A56064/1.17</f>
        <v>0.80629290598290604</v>
      </c>
    </row>
    <row r="56065" spans="1:1">
      <c r="A56065">
        <f>Sheet1!A56065/1.17</f>
        <v>0.8062899145299145</v>
      </c>
    </row>
    <row r="56066" spans="1:1">
      <c r="A56066">
        <f>Sheet1!A56066/1.17</f>
        <v>0.80628606837606842</v>
      </c>
    </row>
    <row r="56067" spans="1:1">
      <c r="A56067">
        <f>Sheet1!A56067/1.17</f>
        <v>0.80628410256410254</v>
      </c>
    </row>
    <row r="56068" spans="1:1">
      <c r="A56068">
        <f>Sheet1!A56068/1.17</f>
        <v>0.80628252136752143</v>
      </c>
    </row>
    <row r="56069" spans="1:1">
      <c r="A56069">
        <f>Sheet1!A56069/1.17</f>
        <v>0.80627914529914535</v>
      </c>
    </row>
    <row r="56070" spans="1:1">
      <c r="A56070">
        <f>Sheet1!A56070/1.17</f>
        <v>0.80627635897435901</v>
      </c>
    </row>
    <row r="56071" spans="1:1">
      <c r="A56071">
        <f>Sheet1!A56071/1.17</f>
        <v>0.80627119658119661</v>
      </c>
    </row>
    <row r="56072" spans="1:1">
      <c r="A56072">
        <f>Sheet1!A56072/1.17</f>
        <v>0.80626968376068386</v>
      </c>
    </row>
    <row r="56073" spans="1:1">
      <c r="A56073">
        <f>Sheet1!A56073/1.17</f>
        <v>0.80626794871794882</v>
      </c>
    </row>
    <row r="56074" spans="1:1">
      <c r="A56074">
        <f>Sheet1!A56074/1.17</f>
        <v>0.80626401709401718</v>
      </c>
    </row>
    <row r="56075" spans="1:1">
      <c r="A56075">
        <f>Sheet1!A56075/1.17</f>
        <v>0.8062586324786325</v>
      </c>
    </row>
    <row r="56076" spans="1:1">
      <c r="A56076">
        <f>Sheet1!A56076/1.17</f>
        <v>0.80625230769230771</v>
      </c>
    </row>
    <row r="56077" spans="1:1">
      <c r="A56077">
        <f>Sheet1!A56077/1.17</f>
        <v>0.80625153846153852</v>
      </c>
    </row>
    <row r="56078" spans="1:1">
      <c r="A56078">
        <f>Sheet1!A56078/1.17</f>
        <v>0.80624854700854709</v>
      </c>
    </row>
    <row r="56079" spans="1:1">
      <c r="A56079">
        <f>Sheet1!A56079/1.17</f>
        <v>0.80624849572649582</v>
      </c>
    </row>
    <row r="56080" spans="1:1">
      <c r="A56080">
        <f>Sheet1!A56080/1.17</f>
        <v>0.80624273504273514</v>
      </c>
    </row>
    <row r="56081" spans="1:1">
      <c r="A56081">
        <f>Sheet1!A56081/1.17</f>
        <v>0.80623683760683762</v>
      </c>
    </row>
    <row r="56082" spans="1:1">
      <c r="A56082">
        <f>Sheet1!A56082/1.17</f>
        <v>0.80623626495726497</v>
      </c>
    </row>
    <row r="56083" spans="1:1">
      <c r="A56083">
        <f>Sheet1!A56083/1.17</f>
        <v>0.80621452991452991</v>
      </c>
    </row>
    <row r="56084" spans="1:1">
      <c r="A56084">
        <f>Sheet1!A56084/1.17</f>
        <v>0.80621025641025645</v>
      </c>
    </row>
    <row r="56085" spans="1:1">
      <c r="A56085">
        <f>Sheet1!A56085/1.17</f>
        <v>0.80620752136752138</v>
      </c>
    </row>
    <row r="56086" spans="1:1">
      <c r="A56086">
        <f>Sheet1!A56086/1.17</f>
        <v>0.806201794871795</v>
      </c>
    </row>
    <row r="56087" spans="1:1">
      <c r="A56087">
        <f>Sheet1!A56087/1.17</f>
        <v>0.80619969230769239</v>
      </c>
    </row>
    <row r="56088" spans="1:1">
      <c r="A56088">
        <f>Sheet1!A56088/1.17</f>
        <v>0.80619957264957265</v>
      </c>
    </row>
    <row r="56089" spans="1:1">
      <c r="A56089">
        <f>Sheet1!A56089/1.17</f>
        <v>0.80619902564102564</v>
      </c>
    </row>
    <row r="56090" spans="1:1">
      <c r="A56090">
        <f>Sheet1!A56090/1.17</f>
        <v>0.80619464957264964</v>
      </c>
    </row>
    <row r="56091" spans="1:1">
      <c r="A56091">
        <f>Sheet1!A56091/1.17</f>
        <v>0.80619123076923083</v>
      </c>
    </row>
    <row r="56092" spans="1:1">
      <c r="A56092">
        <f>Sheet1!A56092/1.17</f>
        <v>0.80618705128205126</v>
      </c>
    </row>
    <row r="56093" spans="1:1">
      <c r="A56093">
        <f>Sheet1!A56093/1.17</f>
        <v>0.80618542735042742</v>
      </c>
    </row>
    <row r="56094" spans="1:1">
      <c r="A56094">
        <f>Sheet1!A56094/1.17</f>
        <v>0.80617974358974365</v>
      </c>
    </row>
    <row r="56095" spans="1:1">
      <c r="A56095">
        <f>Sheet1!A56095/1.17</f>
        <v>0.80617875213675216</v>
      </c>
    </row>
    <row r="56096" spans="1:1">
      <c r="A56096">
        <f>Sheet1!A56096/1.17</f>
        <v>0.80617188034188048</v>
      </c>
    </row>
    <row r="56097" spans="1:1">
      <c r="A56097">
        <f>Sheet1!A56097/1.17</f>
        <v>0.80617059829059834</v>
      </c>
    </row>
    <row r="56098" spans="1:1">
      <c r="A56098">
        <f>Sheet1!A56098/1.17</f>
        <v>0.80616789743589756</v>
      </c>
    </row>
    <row r="56099" spans="1:1">
      <c r="A56099">
        <f>Sheet1!A56099/1.17</f>
        <v>0.80615931623931625</v>
      </c>
    </row>
    <row r="56100" spans="1:1">
      <c r="A56100">
        <f>Sheet1!A56100/1.17</f>
        <v>0.80615781196581204</v>
      </c>
    </row>
    <row r="56101" spans="1:1">
      <c r="A56101">
        <f>Sheet1!A56101/1.17</f>
        <v>0.80615726495726503</v>
      </c>
    </row>
    <row r="56102" spans="1:1">
      <c r="A56102">
        <f>Sheet1!A56102/1.17</f>
        <v>0.8061561538461538</v>
      </c>
    </row>
    <row r="56103" spans="1:1">
      <c r="A56103">
        <f>Sheet1!A56103/1.17</f>
        <v>0.8061531282051283</v>
      </c>
    </row>
    <row r="56104" spans="1:1">
      <c r="A56104">
        <f>Sheet1!A56104/1.17</f>
        <v>0.80615128205128206</v>
      </c>
    </row>
    <row r="56105" spans="1:1">
      <c r="A56105">
        <f>Sheet1!A56105/1.17</f>
        <v>0.80614354700854707</v>
      </c>
    </row>
    <row r="56106" spans="1:1">
      <c r="A56106">
        <f>Sheet1!A56106/1.17</f>
        <v>0.80613840170940176</v>
      </c>
    </row>
    <row r="56107" spans="1:1">
      <c r="A56107">
        <f>Sheet1!A56107/1.17</f>
        <v>0.80613837606837613</v>
      </c>
    </row>
    <row r="56108" spans="1:1">
      <c r="A56108">
        <f>Sheet1!A56108/1.17</f>
        <v>0.80612439316239315</v>
      </c>
    </row>
    <row r="56109" spans="1:1">
      <c r="A56109">
        <f>Sheet1!A56109/1.17</f>
        <v>0.80612307692307694</v>
      </c>
    </row>
    <row r="56110" spans="1:1">
      <c r="A56110">
        <f>Sheet1!A56110/1.17</f>
        <v>0.80612025641025642</v>
      </c>
    </row>
    <row r="56111" spans="1:1">
      <c r="A56111">
        <f>Sheet1!A56111/1.17</f>
        <v>0.80611589743589751</v>
      </c>
    </row>
    <row r="56112" spans="1:1">
      <c r="A56112">
        <f>Sheet1!A56112/1.17</f>
        <v>0.80610820512820514</v>
      </c>
    </row>
    <row r="56113" spans="1:1">
      <c r="A56113">
        <f>Sheet1!A56113/1.17</f>
        <v>0.8061050427350428</v>
      </c>
    </row>
    <row r="56114" spans="1:1">
      <c r="A56114">
        <f>Sheet1!A56114/1.17</f>
        <v>0.80610145299145308</v>
      </c>
    </row>
    <row r="56115" spans="1:1">
      <c r="A56115">
        <f>Sheet1!A56115/1.17</f>
        <v>0.80609905982905994</v>
      </c>
    </row>
    <row r="56116" spans="1:1">
      <c r="A56116">
        <f>Sheet1!A56116/1.17</f>
        <v>0.80608777777777785</v>
      </c>
    </row>
    <row r="56117" spans="1:1">
      <c r="A56117">
        <f>Sheet1!A56117/1.17</f>
        <v>0.80608741025641029</v>
      </c>
    </row>
    <row r="56118" spans="1:1">
      <c r="A56118">
        <f>Sheet1!A56118/1.17</f>
        <v>0.80608455555555558</v>
      </c>
    </row>
    <row r="56119" spans="1:1">
      <c r="A56119">
        <f>Sheet1!A56119/1.17</f>
        <v>0.80608418803418802</v>
      </c>
    </row>
    <row r="56120" spans="1:1">
      <c r="A56120">
        <f>Sheet1!A56120/1.17</f>
        <v>0.80608139316239313</v>
      </c>
    </row>
    <row r="56121" spans="1:1">
      <c r="A56121">
        <f>Sheet1!A56121/1.17</f>
        <v>0.80608085470085478</v>
      </c>
    </row>
    <row r="56122" spans="1:1">
      <c r="A56122">
        <f>Sheet1!A56122/1.17</f>
        <v>0.80607619658119656</v>
      </c>
    </row>
    <row r="56123" spans="1:1">
      <c r="A56123">
        <f>Sheet1!A56123/1.17</f>
        <v>0.80607319658119658</v>
      </c>
    </row>
    <row r="56124" spans="1:1">
      <c r="A56124">
        <f>Sheet1!A56124/1.17</f>
        <v>0.80607145299145311</v>
      </c>
    </row>
    <row r="56125" spans="1:1">
      <c r="A56125">
        <f>Sheet1!A56125/1.17</f>
        <v>0.80606499145299149</v>
      </c>
    </row>
    <row r="56126" spans="1:1">
      <c r="A56126">
        <f>Sheet1!A56126/1.17</f>
        <v>0.80605897435897433</v>
      </c>
    </row>
    <row r="56127" spans="1:1">
      <c r="A56127">
        <f>Sheet1!A56127/1.17</f>
        <v>0.8060548717948719</v>
      </c>
    </row>
    <row r="56128" spans="1:1">
      <c r="A56128">
        <f>Sheet1!A56128/1.17</f>
        <v>0.80605384615384623</v>
      </c>
    </row>
    <row r="56129" spans="1:1">
      <c r="A56129">
        <f>Sheet1!A56129/1.17</f>
        <v>0.80605287179487184</v>
      </c>
    </row>
    <row r="56130" spans="1:1">
      <c r="A56130">
        <f>Sheet1!A56130/1.17</f>
        <v>0.80604965811965823</v>
      </c>
    </row>
    <row r="56131" spans="1:1">
      <c r="A56131">
        <f>Sheet1!A56131/1.17</f>
        <v>0.80604797435897446</v>
      </c>
    </row>
    <row r="56132" spans="1:1">
      <c r="A56132">
        <f>Sheet1!A56132/1.17</f>
        <v>0.80604731623931636</v>
      </c>
    </row>
    <row r="56133" spans="1:1">
      <c r="A56133">
        <f>Sheet1!A56133/1.17</f>
        <v>0.80604709401709407</v>
      </c>
    </row>
    <row r="56134" spans="1:1">
      <c r="A56134">
        <f>Sheet1!A56134/1.17</f>
        <v>0.80604529914529921</v>
      </c>
    </row>
    <row r="56135" spans="1:1">
      <c r="A56135">
        <f>Sheet1!A56135/1.17</f>
        <v>0.80604102564102575</v>
      </c>
    </row>
    <row r="56136" spans="1:1">
      <c r="A56136">
        <f>Sheet1!A56136/1.17</f>
        <v>0.80603606837606834</v>
      </c>
    </row>
    <row r="56137" spans="1:1">
      <c r="A56137">
        <f>Sheet1!A56137/1.17</f>
        <v>0.80603447863247868</v>
      </c>
    </row>
    <row r="56138" spans="1:1">
      <c r="A56138">
        <f>Sheet1!A56138/1.17</f>
        <v>0.80603427350427348</v>
      </c>
    </row>
    <row r="56139" spans="1:1">
      <c r="A56139">
        <f>Sheet1!A56139/1.17</f>
        <v>0.80603131623931634</v>
      </c>
    </row>
    <row r="56140" spans="1:1">
      <c r="A56140">
        <f>Sheet1!A56140/1.17</f>
        <v>0.80602499999999999</v>
      </c>
    </row>
    <row r="56141" spans="1:1">
      <c r="A56141">
        <f>Sheet1!A56141/1.17</f>
        <v>0.80602025641025654</v>
      </c>
    </row>
    <row r="56142" spans="1:1">
      <c r="A56142">
        <f>Sheet1!A56142/1.17</f>
        <v>0.80601991452991462</v>
      </c>
    </row>
    <row r="56143" spans="1:1">
      <c r="A56143">
        <f>Sheet1!A56143/1.17</f>
        <v>0.80601914529914531</v>
      </c>
    </row>
    <row r="56144" spans="1:1">
      <c r="A56144">
        <f>Sheet1!A56144/1.17</f>
        <v>0.80601658119658126</v>
      </c>
    </row>
    <row r="56145" spans="1:1">
      <c r="A56145">
        <f>Sheet1!A56145/1.17</f>
        <v>0.80601615384615388</v>
      </c>
    </row>
    <row r="56146" spans="1:1">
      <c r="A56146">
        <f>Sheet1!A56146/1.17</f>
        <v>0.80601461538461538</v>
      </c>
    </row>
    <row r="56147" spans="1:1">
      <c r="A56147">
        <f>Sheet1!A56147/1.17</f>
        <v>0.80601435897435902</v>
      </c>
    </row>
    <row r="56148" spans="1:1">
      <c r="A56148">
        <f>Sheet1!A56148/1.17</f>
        <v>0.80601230769230781</v>
      </c>
    </row>
    <row r="56149" spans="1:1">
      <c r="A56149">
        <f>Sheet1!A56149/1.17</f>
        <v>0.80600732478632475</v>
      </c>
    </row>
    <row r="56150" spans="1:1">
      <c r="A56150">
        <f>Sheet1!A56150/1.17</f>
        <v>0.8059993162393162</v>
      </c>
    </row>
    <row r="56151" spans="1:1">
      <c r="A56151">
        <f>Sheet1!A56151/1.17</f>
        <v>0.80599598290598296</v>
      </c>
    </row>
    <row r="56152" spans="1:1">
      <c r="A56152">
        <f>Sheet1!A56152/1.17</f>
        <v>0.80599051282051293</v>
      </c>
    </row>
    <row r="56153" spans="1:1">
      <c r="A56153">
        <f>Sheet1!A56153/1.17</f>
        <v>0.80598705128205128</v>
      </c>
    </row>
    <row r="56154" spans="1:1">
      <c r="A56154">
        <f>Sheet1!A56154/1.17</f>
        <v>0.80598529914529926</v>
      </c>
    </row>
    <row r="56155" spans="1:1">
      <c r="A56155">
        <f>Sheet1!A56155/1.17</f>
        <v>0.80597641025641031</v>
      </c>
    </row>
    <row r="56156" spans="1:1">
      <c r="A56156">
        <f>Sheet1!A56156/1.17</f>
        <v>0.80597324786324798</v>
      </c>
    </row>
    <row r="56157" spans="1:1">
      <c r="A56157">
        <f>Sheet1!A56157/1.17</f>
        <v>0.80596504273504277</v>
      </c>
    </row>
    <row r="56158" spans="1:1">
      <c r="A56158">
        <f>Sheet1!A56158/1.17</f>
        <v>0.80596432478632485</v>
      </c>
    </row>
    <row r="56159" spans="1:1">
      <c r="A56159">
        <f>Sheet1!A56159/1.17</f>
        <v>0.8059642222222223</v>
      </c>
    </row>
    <row r="56160" spans="1:1">
      <c r="A56160">
        <f>Sheet1!A56160/1.17</f>
        <v>0.80596333333333336</v>
      </c>
    </row>
    <row r="56161" spans="1:1">
      <c r="A56161">
        <f>Sheet1!A56161/1.17</f>
        <v>0.80595760683760687</v>
      </c>
    </row>
    <row r="56162" spans="1:1">
      <c r="A56162">
        <f>Sheet1!A56162/1.17</f>
        <v>0.80595602564102575</v>
      </c>
    </row>
    <row r="56163" spans="1:1">
      <c r="A56163">
        <f>Sheet1!A56163/1.17</f>
        <v>0.80595598290598292</v>
      </c>
    </row>
    <row r="56164" spans="1:1">
      <c r="A56164">
        <f>Sheet1!A56164/1.17</f>
        <v>0.80595547008547008</v>
      </c>
    </row>
    <row r="56165" spans="1:1">
      <c r="A56165">
        <f>Sheet1!A56165/1.17</f>
        <v>0.80595363247863261</v>
      </c>
    </row>
    <row r="56166" spans="1:1">
      <c r="A56166">
        <f>Sheet1!A56166/1.17</f>
        <v>0.80595256410256411</v>
      </c>
    </row>
    <row r="56167" spans="1:1">
      <c r="A56167">
        <f>Sheet1!A56167/1.17</f>
        <v>0.80594909401709403</v>
      </c>
    </row>
    <row r="56168" spans="1:1">
      <c r="A56168">
        <f>Sheet1!A56168/1.17</f>
        <v>0.80594487179487184</v>
      </c>
    </row>
    <row r="56169" spans="1:1">
      <c r="A56169">
        <f>Sheet1!A56169/1.17</f>
        <v>0.80594216239316241</v>
      </c>
    </row>
    <row r="56170" spans="1:1">
      <c r="A56170">
        <f>Sheet1!A56170/1.17</f>
        <v>0.80594140170940176</v>
      </c>
    </row>
    <row r="56171" spans="1:1">
      <c r="A56171">
        <f>Sheet1!A56171/1.17</f>
        <v>0.80594111111111122</v>
      </c>
    </row>
    <row r="56172" spans="1:1">
      <c r="A56172">
        <f>Sheet1!A56172/1.17</f>
        <v>0.80593508547008552</v>
      </c>
    </row>
    <row r="56173" spans="1:1">
      <c r="A56173">
        <f>Sheet1!A56173/1.17</f>
        <v>0.80592393162393161</v>
      </c>
    </row>
    <row r="56174" spans="1:1">
      <c r="A56174">
        <f>Sheet1!A56174/1.17</f>
        <v>0.80592324786324798</v>
      </c>
    </row>
    <row r="56175" spans="1:1">
      <c r="A56175">
        <f>Sheet1!A56175/1.17</f>
        <v>0.80592056410256419</v>
      </c>
    </row>
    <row r="56176" spans="1:1">
      <c r="A56176">
        <f>Sheet1!A56176/1.17</f>
        <v>0.80591965811965816</v>
      </c>
    </row>
    <row r="56177" spans="1:1">
      <c r="A56177">
        <f>Sheet1!A56177/1.17</f>
        <v>0.80591908547008551</v>
      </c>
    </row>
    <row r="56178" spans="1:1">
      <c r="A56178">
        <f>Sheet1!A56178/1.17</f>
        <v>0.80591817094017093</v>
      </c>
    </row>
    <row r="56179" spans="1:1">
      <c r="A56179">
        <f>Sheet1!A56179/1.17</f>
        <v>0.80590076923076925</v>
      </c>
    </row>
    <row r="56180" spans="1:1">
      <c r="A56180">
        <f>Sheet1!A56180/1.17</f>
        <v>0.80589937606837614</v>
      </c>
    </row>
    <row r="56181" spans="1:1">
      <c r="A56181">
        <f>Sheet1!A56181/1.17</f>
        <v>0.80589840170940175</v>
      </c>
    </row>
    <row r="56182" spans="1:1">
      <c r="A56182">
        <f>Sheet1!A56182/1.17</f>
        <v>0.8058982051282052</v>
      </c>
    </row>
    <row r="56183" spans="1:1">
      <c r="A56183">
        <f>Sheet1!A56183/1.17</f>
        <v>0.80589712820512827</v>
      </c>
    </row>
    <row r="56184" spans="1:1">
      <c r="A56184">
        <f>Sheet1!A56184/1.17</f>
        <v>0.80589560683760686</v>
      </c>
    </row>
    <row r="56185" spans="1:1">
      <c r="A56185">
        <f>Sheet1!A56185/1.17</f>
        <v>0.8058932478632479</v>
      </c>
    </row>
    <row r="56186" spans="1:1">
      <c r="A56186">
        <f>Sheet1!A56186/1.17</f>
        <v>0.80589273504273506</v>
      </c>
    </row>
    <row r="56187" spans="1:1">
      <c r="A56187">
        <f>Sheet1!A56187/1.17</f>
        <v>0.8058890598290599</v>
      </c>
    </row>
    <row r="56188" spans="1:1">
      <c r="A56188">
        <f>Sheet1!A56188/1.17</f>
        <v>0.80588781196581205</v>
      </c>
    </row>
    <row r="56189" spans="1:1">
      <c r="A56189">
        <f>Sheet1!A56189/1.17</f>
        <v>0.80588664102564112</v>
      </c>
    </row>
    <row r="56190" spans="1:1">
      <c r="A56190">
        <f>Sheet1!A56190/1.17</f>
        <v>0.80588108547008552</v>
      </c>
    </row>
    <row r="56191" spans="1:1">
      <c r="A56191">
        <f>Sheet1!A56191/1.17</f>
        <v>0.80587869230769238</v>
      </c>
    </row>
    <row r="56192" spans="1:1">
      <c r="A56192">
        <f>Sheet1!A56192/1.17</f>
        <v>0.80587555555555557</v>
      </c>
    </row>
    <row r="56193" spans="1:1">
      <c r="A56193">
        <f>Sheet1!A56193/1.17</f>
        <v>0.80586936752136762</v>
      </c>
    </row>
    <row r="56194" spans="1:1">
      <c r="A56194">
        <f>Sheet1!A56194/1.17</f>
        <v>0.80586871794871795</v>
      </c>
    </row>
    <row r="56195" spans="1:1">
      <c r="A56195">
        <f>Sheet1!A56195/1.17</f>
        <v>0.80586623931623935</v>
      </c>
    </row>
    <row r="56196" spans="1:1">
      <c r="A56196">
        <f>Sheet1!A56196/1.17</f>
        <v>0.80586029914529922</v>
      </c>
    </row>
    <row r="56197" spans="1:1">
      <c r="A56197">
        <f>Sheet1!A56197/1.17</f>
        <v>0.80585978632478639</v>
      </c>
    </row>
    <row r="56198" spans="1:1">
      <c r="A56198">
        <f>Sheet1!A56198/1.17</f>
        <v>0.80585948717948719</v>
      </c>
    </row>
    <row r="56199" spans="1:1">
      <c r="A56199">
        <f>Sheet1!A56199/1.17</f>
        <v>0.80585034188034188</v>
      </c>
    </row>
    <row r="56200" spans="1:1">
      <c r="A56200">
        <f>Sheet1!A56200/1.17</f>
        <v>0.80584615384615388</v>
      </c>
    </row>
    <row r="56201" spans="1:1">
      <c r="A56201">
        <f>Sheet1!A56201/1.17</f>
        <v>0.80584034188034193</v>
      </c>
    </row>
    <row r="56202" spans="1:1">
      <c r="A56202">
        <f>Sheet1!A56202/1.17</f>
        <v>0.80583555555555564</v>
      </c>
    </row>
    <row r="56203" spans="1:1">
      <c r="A56203">
        <f>Sheet1!A56203/1.17</f>
        <v>0.80583547008547018</v>
      </c>
    </row>
    <row r="56204" spans="1:1">
      <c r="A56204">
        <f>Sheet1!A56204/1.17</f>
        <v>0.80583533333333335</v>
      </c>
    </row>
    <row r="56205" spans="1:1">
      <c r="A56205">
        <f>Sheet1!A56205/1.17</f>
        <v>0.80582764102564108</v>
      </c>
    </row>
    <row r="56206" spans="1:1">
      <c r="A56206">
        <f>Sheet1!A56206/1.17</f>
        <v>0.80582418803418809</v>
      </c>
    </row>
    <row r="56207" spans="1:1">
      <c r="A56207">
        <f>Sheet1!A56207/1.17</f>
        <v>0.80582361538461544</v>
      </c>
    </row>
    <row r="56208" spans="1:1">
      <c r="A56208">
        <f>Sheet1!A56208/1.17</f>
        <v>0.80582042735042736</v>
      </c>
    </row>
    <row r="56209" spans="1:1">
      <c r="A56209">
        <f>Sheet1!A56209/1.17</f>
        <v>0.80581948717948726</v>
      </c>
    </row>
    <row r="56210" spans="1:1">
      <c r="A56210">
        <f>Sheet1!A56210/1.17</f>
        <v>0.80581871794871807</v>
      </c>
    </row>
    <row r="56211" spans="1:1">
      <c r="A56211">
        <f>Sheet1!A56211/1.17</f>
        <v>0.80581179487179488</v>
      </c>
    </row>
    <row r="56212" spans="1:1">
      <c r="A56212">
        <f>Sheet1!A56212/1.17</f>
        <v>0.80580393162393171</v>
      </c>
    </row>
    <row r="56213" spans="1:1">
      <c r="A56213">
        <f>Sheet1!A56213/1.17</f>
        <v>0.80579814529914529</v>
      </c>
    </row>
    <row r="56214" spans="1:1">
      <c r="A56214">
        <f>Sheet1!A56214/1.17</f>
        <v>0.80579575213675225</v>
      </c>
    </row>
    <row r="56215" spans="1:1">
      <c r="A56215">
        <f>Sheet1!A56215/1.17</f>
        <v>0.80578158974358982</v>
      </c>
    </row>
    <row r="56216" spans="1:1">
      <c r="A56216">
        <f>Sheet1!A56216/1.17</f>
        <v>0.80577760683760691</v>
      </c>
    </row>
    <row r="56217" spans="1:1">
      <c r="A56217">
        <f>Sheet1!A56217/1.17</f>
        <v>0.80577153846153848</v>
      </c>
    </row>
    <row r="56218" spans="1:1">
      <c r="A56218">
        <f>Sheet1!A56218/1.17</f>
        <v>0.80576911111111116</v>
      </c>
    </row>
    <row r="56219" spans="1:1">
      <c r="A56219">
        <f>Sheet1!A56219/1.17</f>
        <v>0.80576478632478643</v>
      </c>
    </row>
    <row r="56220" spans="1:1">
      <c r="A56220">
        <f>Sheet1!A56220/1.17</f>
        <v>0.80576350427350429</v>
      </c>
    </row>
    <row r="56221" spans="1:1">
      <c r="A56221">
        <f>Sheet1!A56221/1.17</f>
        <v>0.80576085470085479</v>
      </c>
    </row>
    <row r="56222" spans="1:1">
      <c r="A56222">
        <f>Sheet1!A56222/1.17</f>
        <v>0.8057527094017094</v>
      </c>
    </row>
    <row r="56223" spans="1:1">
      <c r="A56223">
        <f>Sheet1!A56223/1.17</f>
        <v>0.80573584615384619</v>
      </c>
    </row>
    <row r="56224" spans="1:1">
      <c r="A56224">
        <f>Sheet1!A56224/1.17</f>
        <v>0.80573136752136754</v>
      </c>
    </row>
    <row r="56225" spans="1:1">
      <c r="A56225">
        <f>Sheet1!A56225/1.17</f>
        <v>0.80573119658119663</v>
      </c>
    </row>
    <row r="56226" spans="1:1">
      <c r="A56226">
        <f>Sheet1!A56226/1.17</f>
        <v>0.80572905982905985</v>
      </c>
    </row>
    <row r="56227" spans="1:1">
      <c r="A56227">
        <f>Sheet1!A56227/1.17</f>
        <v>0.80572888888888894</v>
      </c>
    </row>
    <row r="56228" spans="1:1">
      <c r="A56228">
        <f>Sheet1!A56228/1.17</f>
        <v>0.80572786324786327</v>
      </c>
    </row>
    <row r="56229" spans="1:1">
      <c r="A56229">
        <f>Sheet1!A56229/1.17</f>
        <v>0.80572700854700863</v>
      </c>
    </row>
    <row r="56230" spans="1:1">
      <c r="A56230">
        <f>Sheet1!A56230/1.17</f>
        <v>0.80572550427350431</v>
      </c>
    </row>
    <row r="56231" spans="1:1">
      <c r="A56231">
        <f>Sheet1!A56231/1.17</f>
        <v>0.80572081196581202</v>
      </c>
    </row>
    <row r="56232" spans="1:1">
      <c r="A56232">
        <f>Sheet1!A56232/1.17</f>
        <v>0.80571664102564111</v>
      </c>
    </row>
    <row r="56233" spans="1:1">
      <c r="A56233">
        <f>Sheet1!A56233/1.17</f>
        <v>0.80571490598290607</v>
      </c>
    </row>
    <row r="56234" spans="1:1">
      <c r="A56234">
        <f>Sheet1!A56234/1.17</f>
        <v>0.80570880341880347</v>
      </c>
    </row>
    <row r="56235" spans="1:1">
      <c r="A56235">
        <f>Sheet1!A56235/1.17</f>
        <v>0.80570680341880352</v>
      </c>
    </row>
    <row r="56236" spans="1:1">
      <c r="A56236">
        <f>Sheet1!A56236/1.17</f>
        <v>0.80570313675213678</v>
      </c>
    </row>
    <row r="56237" spans="1:1">
      <c r="A56237">
        <f>Sheet1!A56237/1.17</f>
        <v>0.80570303418803424</v>
      </c>
    </row>
    <row r="56238" spans="1:1">
      <c r="A56238">
        <f>Sheet1!A56238/1.17</f>
        <v>0.80570074358974364</v>
      </c>
    </row>
    <row r="56239" spans="1:1">
      <c r="A56239">
        <f>Sheet1!A56239/1.17</f>
        <v>0.8056986324786326</v>
      </c>
    </row>
    <row r="56240" spans="1:1">
      <c r="A56240">
        <f>Sheet1!A56240/1.17</f>
        <v>0.8056963247863248</v>
      </c>
    </row>
    <row r="56241" spans="1:1">
      <c r="A56241">
        <f>Sheet1!A56241/1.17</f>
        <v>0.80569598290598299</v>
      </c>
    </row>
    <row r="56242" spans="1:1">
      <c r="A56242">
        <f>Sheet1!A56242/1.17</f>
        <v>0.80569017094017104</v>
      </c>
    </row>
    <row r="56243" spans="1:1">
      <c r="A56243">
        <f>Sheet1!A56243/1.17</f>
        <v>0.80568974358974366</v>
      </c>
    </row>
    <row r="56244" spans="1:1">
      <c r="A56244">
        <f>Sheet1!A56244/1.17</f>
        <v>0.80568775213675226</v>
      </c>
    </row>
    <row r="56245" spans="1:1">
      <c r="A56245">
        <f>Sheet1!A56245/1.17</f>
        <v>0.80568729059829058</v>
      </c>
    </row>
    <row r="56246" spans="1:1">
      <c r="A56246">
        <f>Sheet1!A56246/1.17</f>
        <v>0.80568199145299157</v>
      </c>
    </row>
    <row r="56247" spans="1:1">
      <c r="A56247">
        <f>Sheet1!A56247/1.17</f>
        <v>0.80566660683760682</v>
      </c>
    </row>
    <row r="56248" spans="1:1">
      <c r="A56248">
        <f>Sheet1!A56248/1.17</f>
        <v>0.80566538461538462</v>
      </c>
    </row>
    <row r="56249" spans="1:1">
      <c r="A56249">
        <f>Sheet1!A56249/1.17</f>
        <v>0.80566268376068384</v>
      </c>
    </row>
    <row r="56250" spans="1:1">
      <c r="A56250">
        <f>Sheet1!A56250/1.17</f>
        <v>0.80565982905982902</v>
      </c>
    </row>
    <row r="56251" spans="1:1">
      <c r="A56251">
        <f>Sheet1!A56251/1.17</f>
        <v>0.80565538461538466</v>
      </c>
    </row>
    <row r="56252" spans="1:1">
      <c r="A56252">
        <f>Sheet1!A56252/1.17</f>
        <v>0.80565397435897435</v>
      </c>
    </row>
    <row r="56253" spans="1:1">
      <c r="A56253">
        <f>Sheet1!A56253/1.17</f>
        <v>0.80565316239316243</v>
      </c>
    </row>
    <row r="56254" spans="1:1">
      <c r="A56254">
        <f>Sheet1!A56254/1.17</f>
        <v>0.80564897435897442</v>
      </c>
    </row>
    <row r="56255" spans="1:1">
      <c r="A56255">
        <f>Sheet1!A56255/1.17</f>
        <v>0.80564841880341886</v>
      </c>
    </row>
    <row r="56256" spans="1:1">
      <c r="A56256">
        <f>Sheet1!A56256/1.17</f>
        <v>0.80564683760683764</v>
      </c>
    </row>
    <row r="56257" spans="1:1">
      <c r="A56257">
        <f>Sheet1!A56257/1.17</f>
        <v>0.80564512820512824</v>
      </c>
    </row>
    <row r="56258" spans="1:1">
      <c r="A56258">
        <f>Sheet1!A56258/1.17</f>
        <v>0.80564352991452992</v>
      </c>
    </row>
    <row r="56259" spans="1:1">
      <c r="A56259">
        <f>Sheet1!A56259/1.17</f>
        <v>0.80564196581196579</v>
      </c>
    </row>
    <row r="56260" spans="1:1">
      <c r="A56260">
        <f>Sheet1!A56260/1.17</f>
        <v>0.80564188034188045</v>
      </c>
    </row>
    <row r="56261" spans="1:1">
      <c r="A56261">
        <f>Sheet1!A56261/1.17</f>
        <v>0.80563731623931623</v>
      </c>
    </row>
    <row r="56262" spans="1:1">
      <c r="A56262">
        <f>Sheet1!A56262/1.17</f>
        <v>0.80563692307692314</v>
      </c>
    </row>
    <row r="56263" spans="1:1">
      <c r="A56263">
        <f>Sheet1!A56263/1.17</f>
        <v>0.80563615384615395</v>
      </c>
    </row>
    <row r="56264" spans="1:1">
      <c r="A56264">
        <f>Sheet1!A56264/1.17</f>
        <v>0.80563568376068384</v>
      </c>
    </row>
    <row r="56265" spans="1:1">
      <c r="A56265">
        <f>Sheet1!A56265/1.17</f>
        <v>0.80563247863247867</v>
      </c>
    </row>
    <row r="56266" spans="1:1">
      <c r="A56266">
        <f>Sheet1!A56266/1.17</f>
        <v>0.80563196581196583</v>
      </c>
    </row>
    <row r="56267" spans="1:1">
      <c r="A56267">
        <f>Sheet1!A56267/1.17</f>
        <v>0.80562837606837612</v>
      </c>
    </row>
    <row r="56268" spans="1:1">
      <c r="A56268">
        <f>Sheet1!A56268/1.17</f>
        <v>0.8056257264957265</v>
      </c>
    </row>
    <row r="56269" spans="1:1">
      <c r="A56269">
        <f>Sheet1!A56269/1.17</f>
        <v>0.80562509401709415</v>
      </c>
    </row>
    <row r="56270" spans="1:1">
      <c r="A56270">
        <f>Sheet1!A56270/1.17</f>
        <v>0.80561880341880354</v>
      </c>
    </row>
    <row r="56271" spans="1:1">
      <c r="A56271">
        <f>Sheet1!A56271/1.17</f>
        <v>0.80561816239316242</v>
      </c>
    </row>
    <row r="56272" spans="1:1">
      <c r="A56272">
        <f>Sheet1!A56272/1.17</f>
        <v>0.80561612820512818</v>
      </c>
    </row>
    <row r="56273" spans="1:1">
      <c r="A56273">
        <f>Sheet1!A56273/1.17</f>
        <v>0.80561299145299159</v>
      </c>
    </row>
    <row r="56274" spans="1:1">
      <c r="A56274">
        <f>Sheet1!A56274/1.17</f>
        <v>0.8056026495726496</v>
      </c>
    </row>
    <row r="56275" spans="1:1">
      <c r="A56275">
        <f>Sheet1!A56275/1.17</f>
        <v>0.8056017094017095</v>
      </c>
    </row>
    <row r="56276" spans="1:1">
      <c r="A56276">
        <f>Sheet1!A56276/1.17</f>
        <v>0.80559974358974362</v>
      </c>
    </row>
    <row r="56277" spans="1:1">
      <c r="A56277">
        <f>Sheet1!A56277/1.17</f>
        <v>0.80559324786324793</v>
      </c>
    </row>
    <row r="56278" spans="1:1">
      <c r="A56278">
        <f>Sheet1!A56278/1.17</f>
        <v>0.80559304273504284</v>
      </c>
    </row>
    <row r="56279" spans="1:1">
      <c r="A56279">
        <f>Sheet1!A56279/1.17</f>
        <v>0.80559299145299157</v>
      </c>
    </row>
    <row r="56280" spans="1:1">
      <c r="A56280">
        <f>Sheet1!A56280/1.17</f>
        <v>0.80559253846153855</v>
      </c>
    </row>
    <row r="56281" spans="1:1">
      <c r="A56281">
        <f>Sheet1!A56281/1.17</f>
        <v>0.80558760683760688</v>
      </c>
    </row>
    <row r="56282" spans="1:1">
      <c r="A56282">
        <f>Sheet1!A56282/1.17</f>
        <v>0.80558598290598293</v>
      </c>
    </row>
    <row r="56283" spans="1:1">
      <c r="A56283">
        <f>Sheet1!A56283/1.17</f>
        <v>0.80558589743589748</v>
      </c>
    </row>
    <row r="56284" spans="1:1">
      <c r="A56284">
        <f>Sheet1!A56284/1.17</f>
        <v>0.80558321367521368</v>
      </c>
    </row>
    <row r="56285" spans="1:1">
      <c r="A56285">
        <f>Sheet1!A56285/1.17</f>
        <v>0.80558162393162402</v>
      </c>
    </row>
    <row r="56286" spans="1:1">
      <c r="A56286">
        <f>Sheet1!A56286/1.17</f>
        <v>0.80557918803418815</v>
      </c>
    </row>
    <row r="56287" spans="1:1">
      <c r="A56287">
        <f>Sheet1!A56287/1.17</f>
        <v>0.80557452991452994</v>
      </c>
    </row>
    <row r="56288" spans="1:1">
      <c r="A56288">
        <f>Sheet1!A56288/1.17</f>
        <v>0.80557450427350441</v>
      </c>
    </row>
    <row r="56289" spans="1:1">
      <c r="A56289">
        <f>Sheet1!A56289/1.17</f>
        <v>0.80557418803418801</v>
      </c>
    </row>
    <row r="56290" spans="1:1">
      <c r="A56290">
        <f>Sheet1!A56290/1.17</f>
        <v>0.80556910256410263</v>
      </c>
    </row>
    <row r="56291" spans="1:1">
      <c r="A56291">
        <f>Sheet1!A56291/1.17</f>
        <v>0.80556880341880344</v>
      </c>
    </row>
    <row r="56292" spans="1:1">
      <c r="A56292">
        <f>Sheet1!A56292/1.17</f>
        <v>0.80556538461538463</v>
      </c>
    </row>
    <row r="56293" spans="1:1">
      <c r="A56293">
        <f>Sheet1!A56293/1.17</f>
        <v>0.80556299145299148</v>
      </c>
    </row>
    <row r="56294" spans="1:1">
      <c r="A56294">
        <f>Sheet1!A56294/1.17</f>
        <v>0.80555709401709397</v>
      </c>
    </row>
    <row r="56295" spans="1:1">
      <c r="A56295">
        <f>Sheet1!A56295/1.17</f>
        <v>0.80555575213675223</v>
      </c>
    </row>
    <row r="56296" spans="1:1">
      <c r="A56296">
        <f>Sheet1!A56296/1.17</f>
        <v>0.80555444444444446</v>
      </c>
    </row>
    <row r="56297" spans="1:1">
      <c r="A56297">
        <f>Sheet1!A56297/1.17</f>
        <v>0.80555401709401708</v>
      </c>
    </row>
    <row r="56298" spans="1:1">
      <c r="A56298">
        <f>Sheet1!A56298/1.17</f>
        <v>0.8055435042735043</v>
      </c>
    </row>
    <row r="56299" spans="1:1">
      <c r="A56299">
        <f>Sheet1!A56299/1.17</f>
        <v>0.80553869230769237</v>
      </c>
    </row>
    <row r="56300" spans="1:1">
      <c r="A56300">
        <f>Sheet1!A56300/1.17</f>
        <v>0.80553299145299151</v>
      </c>
    </row>
    <row r="56301" spans="1:1">
      <c r="A56301">
        <f>Sheet1!A56301/1.17</f>
        <v>0.80553136752136756</v>
      </c>
    </row>
    <row r="56302" spans="1:1">
      <c r="A56302">
        <f>Sheet1!A56302/1.17</f>
        <v>0.80552521367521379</v>
      </c>
    </row>
    <row r="56303" spans="1:1">
      <c r="A56303">
        <f>Sheet1!A56303/1.17</f>
        <v>0.80552350427350428</v>
      </c>
    </row>
    <row r="56304" spans="1:1">
      <c r="A56304">
        <f>Sheet1!A56304/1.17</f>
        <v>0.80552167521367524</v>
      </c>
    </row>
    <row r="56305" spans="1:1">
      <c r="A56305">
        <f>Sheet1!A56305/1.17</f>
        <v>0.80551576068376074</v>
      </c>
    </row>
    <row r="56306" spans="1:1">
      <c r="A56306">
        <f>Sheet1!A56306/1.17</f>
        <v>0.80551119658119663</v>
      </c>
    </row>
    <row r="56307" spans="1:1">
      <c r="A56307">
        <f>Sheet1!A56307/1.17</f>
        <v>0.80550047863247864</v>
      </c>
    </row>
    <row r="56308" spans="1:1">
      <c r="A56308">
        <f>Sheet1!A56308/1.17</f>
        <v>0.80549620512820519</v>
      </c>
    </row>
    <row r="56309" spans="1:1">
      <c r="A56309">
        <f>Sheet1!A56309/1.17</f>
        <v>0.80549594871794872</v>
      </c>
    </row>
    <row r="56310" spans="1:1">
      <c r="A56310">
        <f>Sheet1!A56310/1.17</f>
        <v>0.80549478632478644</v>
      </c>
    </row>
    <row r="56311" spans="1:1">
      <c r="A56311">
        <f>Sheet1!A56311/1.17</f>
        <v>0.80548598290598294</v>
      </c>
    </row>
    <row r="56312" spans="1:1">
      <c r="A56312">
        <f>Sheet1!A56312/1.17</f>
        <v>0.80548179487179494</v>
      </c>
    </row>
    <row r="56313" spans="1:1">
      <c r="A56313">
        <f>Sheet1!A56313/1.17</f>
        <v>0.80548020512820517</v>
      </c>
    </row>
    <row r="56314" spans="1:1">
      <c r="A56314">
        <f>Sheet1!A56314/1.17</f>
        <v>0.80547944444444441</v>
      </c>
    </row>
    <row r="56315" spans="1:1">
      <c r="A56315">
        <f>Sheet1!A56315/1.17</f>
        <v>0.80547564102564106</v>
      </c>
    </row>
    <row r="56316" spans="1:1">
      <c r="A56316">
        <f>Sheet1!A56316/1.17</f>
        <v>0.80547435897435904</v>
      </c>
    </row>
    <row r="56317" spans="1:1">
      <c r="A56317">
        <f>Sheet1!A56317/1.17</f>
        <v>0.80547199999999997</v>
      </c>
    </row>
    <row r="56318" spans="1:1">
      <c r="A56318">
        <f>Sheet1!A56318/1.17</f>
        <v>0.80546869230769236</v>
      </c>
    </row>
    <row r="56319" spans="1:1">
      <c r="A56319">
        <f>Sheet1!A56319/1.17</f>
        <v>0.80546829059829061</v>
      </c>
    </row>
    <row r="56320" spans="1:1">
      <c r="A56320">
        <f>Sheet1!A56320/1.17</f>
        <v>0.80545846153846157</v>
      </c>
    </row>
    <row r="56321" spans="1:1">
      <c r="A56321">
        <f>Sheet1!A56321/1.17</f>
        <v>0.80545824786324793</v>
      </c>
    </row>
    <row r="56322" spans="1:1">
      <c r="A56322">
        <f>Sheet1!A56322/1.17</f>
        <v>0.80545769230769237</v>
      </c>
    </row>
    <row r="56323" spans="1:1">
      <c r="A56323">
        <f>Sheet1!A56323/1.17</f>
        <v>0.80545700854700852</v>
      </c>
    </row>
    <row r="56324" spans="1:1">
      <c r="A56324">
        <f>Sheet1!A56324/1.17</f>
        <v>0.80544917948717953</v>
      </c>
    </row>
    <row r="56325" spans="1:1">
      <c r="A56325">
        <f>Sheet1!A56325/1.17</f>
        <v>0.80544902564102572</v>
      </c>
    </row>
    <row r="56326" spans="1:1">
      <c r="A56326">
        <f>Sheet1!A56326/1.17</f>
        <v>0.80544564102564109</v>
      </c>
    </row>
    <row r="56327" spans="1:1">
      <c r="A56327">
        <f>Sheet1!A56327/1.17</f>
        <v>0.8054448717948719</v>
      </c>
    </row>
    <row r="56328" spans="1:1">
      <c r="A56328">
        <f>Sheet1!A56328/1.17</f>
        <v>0.80544358974358976</v>
      </c>
    </row>
    <row r="56329" spans="1:1">
      <c r="A56329">
        <f>Sheet1!A56329/1.17</f>
        <v>0.80543803418803428</v>
      </c>
    </row>
    <row r="56330" spans="1:1">
      <c r="A56330">
        <f>Sheet1!A56330/1.17</f>
        <v>0.80543478632478638</v>
      </c>
    </row>
    <row r="56331" spans="1:1">
      <c r="A56331">
        <f>Sheet1!A56331/1.17</f>
        <v>0.80543384615384617</v>
      </c>
    </row>
    <row r="56332" spans="1:1">
      <c r="A56332">
        <f>Sheet1!A56332/1.17</f>
        <v>0.80543124786324782</v>
      </c>
    </row>
    <row r="56333" spans="1:1">
      <c r="A56333">
        <f>Sheet1!A56333/1.17</f>
        <v>0.80541752136752143</v>
      </c>
    </row>
    <row r="56334" spans="1:1">
      <c r="A56334">
        <f>Sheet1!A56334/1.17</f>
        <v>0.80540888888888895</v>
      </c>
    </row>
    <row r="56335" spans="1:1">
      <c r="A56335">
        <f>Sheet1!A56335/1.17</f>
        <v>0.80540858119658132</v>
      </c>
    </row>
    <row r="56336" spans="1:1">
      <c r="A56336">
        <f>Sheet1!A56336/1.17</f>
        <v>0.80540564102564105</v>
      </c>
    </row>
    <row r="56337" spans="1:1">
      <c r="A56337">
        <f>Sheet1!A56337/1.17</f>
        <v>0.80540393162393165</v>
      </c>
    </row>
    <row r="56338" spans="1:1">
      <c r="A56338">
        <f>Sheet1!A56338/1.17</f>
        <v>0.80540378632478637</v>
      </c>
    </row>
    <row r="56339" spans="1:1">
      <c r="A56339">
        <f>Sheet1!A56339/1.17</f>
        <v>0.80539700854700869</v>
      </c>
    </row>
    <row r="56340" spans="1:1">
      <c r="A56340">
        <f>Sheet1!A56340/1.17</f>
        <v>0.80539145299145309</v>
      </c>
    </row>
    <row r="56341" spans="1:1">
      <c r="A56341">
        <f>Sheet1!A56341/1.17</f>
        <v>0.80538410256410264</v>
      </c>
    </row>
    <row r="56342" spans="1:1">
      <c r="A56342">
        <f>Sheet1!A56342/1.17</f>
        <v>0.80538384615384617</v>
      </c>
    </row>
    <row r="56343" spans="1:1">
      <c r="A56343">
        <f>Sheet1!A56343/1.17</f>
        <v>0.80537943589743599</v>
      </c>
    </row>
    <row r="56344" spans="1:1">
      <c r="A56344">
        <f>Sheet1!A56344/1.17</f>
        <v>0.80537717948717957</v>
      </c>
    </row>
    <row r="56345" spans="1:1">
      <c r="A56345">
        <f>Sheet1!A56345/1.17</f>
        <v>0.80537260683760692</v>
      </c>
    </row>
    <row r="56346" spans="1:1">
      <c r="A56346">
        <f>Sheet1!A56346/1.17</f>
        <v>0.80536945299145313</v>
      </c>
    </row>
    <row r="56347" spans="1:1">
      <c r="A56347">
        <f>Sheet1!A56347/1.17</f>
        <v>0.80536858974358971</v>
      </c>
    </row>
    <row r="56348" spans="1:1">
      <c r="A56348">
        <f>Sheet1!A56348/1.17</f>
        <v>0.8053652991452992</v>
      </c>
    </row>
    <row r="56349" spans="1:1">
      <c r="A56349">
        <f>Sheet1!A56349/1.17</f>
        <v>0.80536482051282055</v>
      </c>
    </row>
    <row r="56350" spans="1:1">
      <c r="A56350">
        <f>Sheet1!A56350/1.17</f>
        <v>0.8053632905982907</v>
      </c>
    </row>
    <row r="56351" spans="1:1">
      <c r="A56351">
        <f>Sheet1!A56351/1.17</f>
        <v>0.80536170940170948</v>
      </c>
    </row>
    <row r="56352" spans="1:1">
      <c r="A56352">
        <f>Sheet1!A56352/1.17</f>
        <v>0.80535329914529918</v>
      </c>
    </row>
    <row r="56353" spans="1:1">
      <c r="A56353">
        <f>Sheet1!A56353/1.17</f>
        <v>0.8053529059829061</v>
      </c>
    </row>
    <row r="56354" spans="1:1">
      <c r="A56354">
        <f>Sheet1!A56354/1.17</f>
        <v>0.80535085470085466</v>
      </c>
    </row>
    <row r="56355" spans="1:1">
      <c r="A56355">
        <f>Sheet1!A56355/1.17</f>
        <v>0.80533517094017104</v>
      </c>
    </row>
    <row r="56356" spans="1:1">
      <c r="A56356">
        <f>Sheet1!A56356/1.17</f>
        <v>0.80533401709401709</v>
      </c>
    </row>
    <row r="56357" spans="1:1">
      <c r="A56357">
        <f>Sheet1!A56357/1.17</f>
        <v>0.80533063247863246</v>
      </c>
    </row>
    <row r="56358" spans="1:1">
      <c r="A56358">
        <f>Sheet1!A56358/1.17</f>
        <v>0.80532875213675215</v>
      </c>
    </row>
    <row r="56359" spans="1:1">
      <c r="A56359">
        <f>Sheet1!A56359/1.17</f>
        <v>0.80532686324786329</v>
      </c>
    </row>
    <row r="56360" spans="1:1">
      <c r="A56360">
        <f>Sheet1!A56360/1.17</f>
        <v>0.80532401709401713</v>
      </c>
    </row>
    <row r="56361" spans="1:1">
      <c r="A56361">
        <f>Sheet1!A56361/1.17</f>
        <v>0.80532282051282056</v>
      </c>
    </row>
    <row r="56362" spans="1:1">
      <c r="A56362">
        <f>Sheet1!A56362/1.17</f>
        <v>0.80532247863247863</v>
      </c>
    </row>
    <row r="56363" spans="1:1">
      <c r="A56363">
        <f>Sheet1!A56363/1.17</f>
        <v>0.80531560683760683</v>
      </c>
    </row>
    <row r="56364" spans="1:1">
      <c r="A56364">
        <f>Sheet1!A56364/1.17</f>
        <v>0.80531000000000008</v>
      </c>
    </row>
    <row r="56365" spans="1:1">
      <c r="A56365">
        <f>Sheet1!A56365/1.17</f>
        <v>0.80530897435897442</v>
      </c>
    </row>
    <row r="56366" spans="1:1">
      <c r="A56366">
        <f>Sheet1!A56366/1.17</f>
        <v>0.80530854700854704</v>
      </c>
    </row>
    <row r="56367" spans="1:1">
      <c r="A56367">
        <f>Sheet1!A56367/1.17</f>
        <v>0.80530516239316241</v>
      </c>
    </row>
    <row r="56368" spans="1:1">
      <c r="A56368">
        <f>Sheet1!A56368/1.17</f>
        <v>0.80530478632478641</v>
      </c>
    </row>
    <row r="56369" spans="1:1">
      <c r="A56369">
        <f>Sheet1!A56369/1.17</f>
        <v>0.80530179487179487</v>
      </c>
    </row>
    <row r="56370" spans="1:1">
      <c r="A56370">
        <f>Sheet1!A56370/1.17</f>
        <v>0.80530037606837612</v>
      </c>
    </row>
    <row r="56371" spans="1:1">
      <c r="A56371">
        <f>Sheet1!A56371/1.17</f>
        <v>0.80530011965811965</v>
      </c>
    </row>
    <row r="56372" spans="1:1">
      <c r="A56372">
        <f>Sheet1!A56372/1.17</f>
        <v>0.8052996581196582</v>
      </c>
    </row>
    <row r="56373" spans="1:1">
      <c r="A56373">
        <f>Sheet1!A56373/1.17</f>
        <v>0.80529645299145303</v>
      </c>
    </row>
    <row r="56374" spans="1:1">
      <c r="A56374">
        <f>Sheet1!A56374/1.17</f>
        <v>0.80529427350427363</v>
      </c>
    </row>
    <row r="56375" spans="1:1">
      <c r="A56375">
        <f>Sheet1!A56375/1.17</f>
        <v>0.80529230769230775</v>
      </c>
    </row>
    <row r="56376" spans="1:1">
      <c r="A56376">
        <f>Sheet1!A56376/1.17</f>
        <v>0.8052899145299145</v>
      </c>
    </row>
    <row r="56377" spans="1:1">
      <c r="A56377">
        <f>Sheet1!A56377/1.17</f>
        <v>0.80528863247863247</v>
      </c>
    </row>
    <row r="56378" spans="1:1">
      <c r="A56378">
        <f>Sheet1!A56378/1.17</f>
        <v>0.80528717948717954</v>
      </c>
    </row>
    <row r="56379" spans="1:1">
      <c r="A56379">
        <f>Sheet1!A56379/1.17</f>
        <v>0.80528671794871798</v>
      </c>
    </row>
    <row r="56380" spans="1:1">
      <c r="A56380">
        <f>Sheet1!A56380/1.17</f>
        <v>0.80528447863247865</v>
      </c>
    </row>
    <row r="56381" spans="1:1">
      <c r="A56381">
        <f>Sheet1!A56381/1.17</f>
        <v>0.80528350427350437</v>
      </c>
    </row>
    <row r="56382" spans="1:1">
      <c r="A56382">
        <f>Sheet1!A56382/1.17</f>
        <v>0.80527675213675209</v>
      </c>
    </row>
    <row r="56383" spans="1:1">
      <c r="A56383">
        <f>Sheet1!A56383/1.17</f>
        <v>0.80527581196581199</v>
      </c>
    </row>
    <row r="56384" spans="1:1">
      <c r="A56384">
        <f>Sheet1!A56384/1.17</f>
        <v>0.80527153846153854</v>
      </c>
    </row>
    <row r="56385" spans="1:1">
      <c r="A56385">
        <f>Sheet1!A56385/1.17</f>
        <v>0.80526680341880341</v>
      </c>
    </row>
    <row r="56386" spans="1:1">
      <c r="A56386">
        <f>Sheet1!A56386/1.17</f>
        <v>0.80526478632478637</v>
      </c>
    </row>
    <row r="56387" spans="1:1">
      <c r="A56387">
        <f>Sheet1!A56387/1.17</f>
        <v>0.80526273504273516</v>
      </c>
    </row>
    <row r="56388" spans="1:1">
      <c r="A56388">
        <f>Sheet1!A56388/1.17</f>
        <v>0.80526196581196585</v>
      </c>
    </row>
    <row r="56389" spans="1:1">
      <c r="A56389">
        <f>Sheet1!A56389/1.17</f>
        <v>0.80526051282051281</v>
      </c>
    </row>
    <row r="56390" spans="1:1">
      <c r="A56390">
        <f>Sheet1!A56390/1.17</f>
        <v>0.80526023076923081</v>
      </c>
    </row>
    <row r="56391" spans="1:1">
      <c r="A56391">
        <f>Sheet1!A56391/1.17</f>
        <v>0.80525834188034184</v>
      </c>
    </row>
    <row r="56392" spans="1:1">
      <c r="A56392">
        <f>Sheet1!A56392/1.17</f>
        <v>0.80525711965811975</v>
      </c>
    </row>
    <row r="56393" spans="1:1">
      <c r="A56393">
        <f>Sheet1!A56393/1.17</f>
        <v>0.80525269230769236</v>
      </c>
    </row>
    <row r="56394" spans="1:1">
      <c r="A56394">
        <f>Sheet1!A56394/1.17</f>
        <v>0.80524891452991465</v>
      </c>
    </row>
    <row r="56395" spans="1:1">
      <c r="A56395">
        <f>Sheet1!A56395/1.17</f>
        <v>0.80524829059829073</v>
      </c>
    </row>
    <row r="56396" spans="1:1">
      <c r="A56396">
        <f>Sheet1!A56396/1.17</f>
        <v>0.80524362393162396</v>
      </c>
    </row>
    <row r="56397" spans="1:1">
      <c r="A56397">
        <f>Sheet1!A56397/1.17</f>
        <v>0.805241076923077</v>
      </c>
    </row>
    <row r="56398" spans="1:1">
      <c r="A56398">
        <f>Sheet1!A56398/1.17</f>
        <v>0.8052397435897436</v>
      </c>
    </row>
    <row r="56399" spans="1:1">
      <c r="A56399">
        <f>Sheet1!A56399/1.17</f>
        <v>0.80523905982905986</v>
      </c>
    </row>
    <row r="56400" spans="1:1">
      <c r="A56400">
        <f>Sheet1!A56400/1.17</f>
        <v>0.80523893162393168</v>
      </c>
    </row>
    <row r="56401" spans="1:1">
      <c r="A56401">
        <f>Sheet1!A56401/1.17</f>
        <v>0.80523811965811964</v>
      </c>
    </row>
    <row r="56402" spans="1:1">
      <c r="A56402">
        <f>Sheet1!A56402/1.17</f>
        <v>0.80523500854700858</v>
      </c>
    </row>
    <row r="56403" spans="1:1">
      <c r="A56403">
        <f>Sheet1!A56403/1.17</f>
        <v>0.80523363247863255</v>
      </c>
    </row>
    <row r="56404" spans="1:1">
      <c r="A56404">
        <f>Sheet1!A56404/1.17</f>
        <v>0.80523251282051289</v>
      </c>
    </row>
    <row r="56405" spans="1:1">
      <c r="A56405">
        <f>Sheet1!A56405/1.17</f>
        <v>0.80523239316239315</v>
      </c>
    </row>
    <row r="56406" spans="1:1">
      <c r="A56406">
        <f>Sheet1!A56406/1.17</f>
        <v>0.8052323076923078</v>
      </c>
    </row>
    <row r="56407" spans="1:1">
      <c r="A56407">
        <f>Sheet1!A56407/1.17</f>
        <v>0.80522935897435899</v>
      </c>
    </row>
    <row r="56408" spans="1:1">
      <c r="A56408">
        <f>Sheet1!A56408/1.17</f>
        <v>0.80522594017094018</v>
      </c>
    </row>
    <row r="56409" spans="1:1">
      <c r="A56409">
        <f>Sheet1!A56409/1.17</f>
        <v>0.80521860683760682</v>
      </c>
    </row>
    <row r="56410" spans="1:1">
      <c r="A56410">
        <f>Sheet1!A56410/1.17</f>
        <v>0.80520299145299146</v>
      </c>
    </row>
    <row r="56411" spans="1:1">
      <c r="A56411">
        <f>Sheet1!A56411/1.17</f>
        <v>0.80520082905982915</v>
      </c>
    </row>
    <row r="56412" spans="1:1">
      <c r="A56412">
        <f>Sheet1!A56412/1.17</f>
        <v>0.80519829059829062</v>
      </c>
    </row>
    <row r="56413" spans="1:1">
      <c r="A56413">
        <f>Sheet1!A56413/1.17</f>
        <v>0.80519683760683769</v>
      </c>
    </row>
    <row r="56414" spans="1:1">
      <c r="A56414">
        <f>Sheet1!A56414/1.17</f>
        <v>0.80519529914529919</v>
      </c>
    </row>
    <row r="56415" spans="1:1">
      <c r="A56415">
        <f>Sheet1!A56415/1.17</f>
        <v>0.80518911111111113</v>
      </c>
    </row>
    <row r="56416" spans="1:1">
      <c r="A56416">
        <f>Sheet1!A56416/1.17</f>
        <v>0.80518646153846163</v>
      </c>
    </row>
    <row r="56417" spans="1:1">
      <c r="A56417">
        <f>Sheet1!A56417/1.17</f>
        <v>0.80518570085470087</v>
      </c>
    </row>
    <row r="56418" spans="1:1">
      <c r="A56418">
        <f>Sheet1!A56418/1.17</f>
        <v>0.80518182905982916</v>
      </c>
    </row>
    <row r="56419" spans="1:1">
      <c r="A56419">
        <f>Sheet1!A56419/1.17</f>
        <v>0.80517876923076925</v>
      </c>
    </row>
    <row r="56420" spans="1:1">
      <c r="A56420">
        <f>Sheet1!A56420/1.17</f>
        <v>0.80517871794871798</v>
      </c>
    </row>
    <row r="56421" spans="1:1">
      <c r="A56421">
        <f>Sheet1!A56421/1.17</f>
        <v>0.80517606837606848</v>
      </c>
    </row>
    <row r="56422" spans="1:1">
      <c r="A56422">
        <f>Sheet1!A56422/1.17</f>
        <v>0.80517586324786328</v>
      </c>
    </row>
    <row r="56423" spans="1:1">
      <c r="A56423">
        <f>Sheet1!A56423/1.17</f>
        <v>0.80517484615384627</v>
      </c>
    </row>
    <row r="56424" spans="1:1">
      <c r="A56424">
        <f>Sheet1!A56424/1.17</f>
        <v>0.80517076923076936</v>
      </c>
    </row>
    <row r="56425" spans="1:1">
      <c r="A56425">
        <f>Sheet1!A56425/1.17</f>
        <v>0.80516726495726498</v>
      </c>
    </row>
    <row r="56426" spans="1:1">
      <c r="A56426">
        <f>Sheet1!A56426/1.17</f>
        <v>0.80516598290598296</v>
      </c>
    </row>
    <row r="56427" spans="1:1">
      <c r="A56427">
        <f>Sheet1!A56427/1.17</f>
        <v>0.8051641880341881</v>
      </c>
    </row>
    <row r="56428" spans="1:1">
      <c r="A56428">
        <f>Sheet1!A56428/1.17</f>
        <v>0.80515991452991453</v>
      </c>
    </row>
    <row r="56429" spans="1:1">
      <c r="A56429">
        <f>Sheet1!A56429/1.17</f>
        <v>0.80515105128205133</v>
      </c>
    </row>
    <row r="56430" spans="1:1">
      <c r="A56430">
        <f>Sheet1!A56430/1.17</f>
        <v>0.805145094017094</v>
      </c>
    </row>
    <row r="56431" spans="1:1">
      <c r="A56431">
        <f>Sheet1!A56431/1.17</f>
        <v>0.80513094017094022</v>
      </c>
    </row>
    <row r="56432" spans="1:1">
      <c r="A56432">
        <f>Sheet1!A56432/1.17</f>
        <v>0.80512547008547009</v>
      </c>
    </row>
    <row r="56433" spans="1:1">
      <c r="A56433">
        <f>Sheet1!A56433/1.17</f>
        <v>0.80512341880341887</v>
      </c>
    </row>
    <row r="56434" spans="1:1">
      <c r="A56434">
        <f>Sheet1!A56434/1.17</f>
        <v>0.8051211538461539</v>
      </c>
    </row>
    <row r="56435" spans="1:1">
      <c r="A56435">
        <f>Sheet1!A56435/1.17</f>
        <v>0.80511396581196581</v>
      </c>
    </row>
    <row r="56436" spans="1:1">
      <c r="A56436">
        <f>Sheet1!A56436/1.17</f>
        <v>0.80511376068376073</v>
      </c>
    </row>
    <row r="56437" spans="1:1">
      <c r="A56437">
        <f>Sheet1!A56437/1.17</f>
        <v>0.80511085470085475</v>
      </c>
    </row>
    <row r="56438" spans="1:1">
      <c r="A56438">
        <f>Sheet1!A56438/1.17</f>
        <v>0.80510974358974363</v>
      </c>
    </row>
    <row r="56439" spans="1:1">
      <c r="A56439">
        <f>Sheet1!A56439/1.17</f>
        <v>0.80510512820512825</v>
      </c>
    </row>
    <row r="56440" spans="1:1">
      <c r="A56440">
        <f>Sheet1!A56440/1.17</f>
        <v>0.80509985470085477</v>
      </c>
    </row>
    <row r="56441" spans="1:1">
      <c r="A56441">
        <f>Sheet1!A56441/1.17</f>
        <v>0.80509769230769235</v>
      </c>
    </row>
    <row r="56442" spans="1:1">
      <c r="A56442">
        <f>Sheet1!A56442/1.17</f>
        <v>0.80509487179487194</v>
      </c>
    </row>
    <row r="56443" spans="1:1">
      <c r="A56443">
        <f>Sheet1!A56443/1.17</f>
        <v>0.80508777777777785</v>
      </c>
    </row>
    <row r="56444" spans="1:1">
      <c r="A56444">
        <f>Sheet1!A56444/1.17</f>
        <v>0.80508747863247865</v>
      </c>
    </row>
    <row r="56445" spans="1:1">
      <c r="A56445">
        <f>Sheet1!A56445/1.17</f>
        <v>0.80508569230769234</v>
      </c>
    </row>
    <row r="56446" spans="1:1">
      <c r="A56446">
        <f>Sheet1!A56446/1.17</f>
        <v>0.80508487179487187</v>
      </c>
    </row>
    <row r="56447" spans="1:1">
      <c r="A56447">
        <f>Sheet1!A56447/1.17</f>
        <v>0.80508304273504283</v>
      </c>
    </row>
    <row r="56448" spans="1:1">
      <c r="A56448">
        <f>Sheet1!A56448/1.17</f>
        <v>0.80508192307692306</v>
      </c>
    </row>
    <row r="56449" spans="1:1">
      <c r="A56449">
        <f>Sheet1!A56449/1.17</f>
        <v>0.80507484615384617</v>
      </c>
    </row>
    <row r="56450" spans="1:1">
      <c r="A56450">
        <f>Sheet1!A56450/1.17</f>
        <v>0.80506755555555565</v>
      </c>
    </row>
    <row r="56451" spans="1:1">
      <c r="A56451">
        <f>Sheet1!A56451/1.17</f>
        <v>0.8050664957264958</v>
      </c>
    </row>
    <row r="56452" spans="1:1">
      <c r="A56452">
        <f>Sheet1!A56452/1.17</f>
        <v>0.8050647863247864</v>
      </c>
    </row>
    <row r="56453" spans="1:1">
      <c r="A56453">
        <f>Sheet1!A56453/1.17</f>
        <v>0.80505991452991466</v>
      </c>
    </row>
    <row r="56454" spans="1:1">
      <c r="A56454">
        <f>Sheet1!A56454/1.17</f>
        <v>0.80505632478632483</v>
      </c>
    </row>
    <row r="56455" spans="1:1">
      <c r="A56455">
        <f>Sheet1!A56455/1.17</f>
        <v>0.80505466666666681</v>
      </c>
    </row>
    <row r="56456" spans="1:1">
      <c r="A56456">
        <f>Sheet1!A56456/1.17</f>
        <v>0.80503953846153853</v>
      </c>
    </row>
    <row r="56457" spans="1:1">
      <c r="A56457">
        <f>Sheet1!A56457/1.17</f>
        <v>0.80503871794871795</v>
      </c>
    </row>
    <row r="56458" spans="1:1">
      <c r="A56458">
        <f>Sheet1!A56458/1.17</f>
        <v>0.80502991452991457</v>
      </c>
    </row>
    <row r="56459" spans="1:1">
      <c r="A56459">
        <f>Sheet1!A56459/1.17</f>
        <v>0.80502868376068382</v>
      </c>
    </row>
    <row r="56460" spans="1:1">
      <c r="A56460">
        <f>Sheet1!A56460/1.17</f>
        <v>0.80502833333333335</v>
      </c>
    </row>
    <row r="56461" spans="1:1">
      <c r="A56461">
        <f>Sheet1!A56461/1.17</f>
        <v>0.80501666666666671</v>
      </c>
    </row>
    <row r="56462" spans="1:1">
      <c r="A56462">
        <f>Sheet1!A56462/1.17</f>
        <v>0.80501610256410261</v>
      </c>
    </row>
    <row r="56463" spans="1:1">
      <c r="A56463">
        <f>Sheet1!A56463/1.17</f>
        <v>0.80500632478632483</v>
      </c>
    </row>
    <row r="56464" spans="1:1">
      <c r="A56464">
        <f>Sheet1!A56464/1.17</f>
        <v>0.80500046153846161</v>
      </c>
    </row>
    <row r="56465" spans="1:1">
      <c r="A56465">
        <f>Sheet1!A56465/1.17</f>
        <v>0.80499908547008558</v>
      </c>
    </row>
    <row r="56466" spans="1:1">
      <c r="A56466">
        <f>Sheet1!A56466/1.17</f>
        <v>0.80499333333333334</v>
      </c>
    </row>
    <row r="56467" spans="1:1">
      <c r="A56467">
        <f>Sheet1!A56467/1.17</f>
        <v>0.80499324786324788</v>
      </c>
    </row>
    <row r="56468" spans="1:1">
      <c r="A56468">
        <f>Sheet1!A56468/1.17</f>
        <v>0.80498961538461544</v>
      </c>
    </row>
    <row r="56469" spans="1:1">
      <c r="A56469">
        <f>Sheet1!A56469/1.17</f>
        <v>0.8049876923076924</v>
      </c>
    </row>
    <row r="56470" spans="1:1">
      <c r="A56470">
        <f>Sheet1!A56470/1.17</f>
        <v>0.80498623931623936</v>
      </c>
    </row>
    <row r="56471" spans="1:1">
      <c r="A56471">
        <f>Sheet1!A56471/1.17</f>
        <v>0.80497865811965807</v>
      </c>
    </row>
    <row r="56472" spans="1:1">
      <c r="A56472">
        <f>Sheet1!A56472/1.17</f>
        <v>0.80497550427350428</v>
      </c>
    </row>
    <row r="56473" spans="1:1">
      <c r="A56473">
        <f>Sheet1!A56473/1.17</f>
        <v>0.80497521367521374</v>
      </c>
    </row>
    <row r="56474" spans="1:1">
      <c r="A56474">
        <f>Sheet1!A56474/1.17</f>
        <v>0.80497358974358979</v>
      </c>
    </row>
    <row r="56475" spans="1:1">
      <c r="A56475">
        <f>Sheet1!A56475/1.17</f>
        <v>0.80497256410256413</v>
      </c>
    </row>
    <row r="56476" spans="1:1">
      <c r="A56476">
        <f>Sheet1!A56476/1.17</f>
        <v>0.8049697435897436</v>
      </c>
    </row>
    <row r="56477" spans="1:1">
      <c r="A56477">
        <f>Sheet1!A56477/1.17</f>
        <v>0.80496888888888896</v>
      </c>
    </row>
    <row r="56478" spans="1:1">
      <c r="A56478">
        <f>Sheet1!A56478/1.17</f>
        <v>0.80496820512820522</v>
      </c>
    </row>
    <row r="56479" spans="1:1">
      <c r="A56479">
        <f>Sheet1!A56479/1.17</f>
        <v>0.8049623076923077</v>
      </c>
    </row>
    <row r="56480" spans="1:1">
      <c r="A56480">
        <f>Sheet1!A56480/1.17</f>
        <v>0.80496094017094022</v>
      </c>
    </row>
    <row r="56481" spans="1:1">
      <c r="A56481">
        <f>Sheet1!A56481/1.17</f>
        <v>0.8049602222222223</v>
      </c>
    </row>
    <row r="56482" spans="1:1">
      <c r="A56482">
        <f>Sheet1!A56482/1.17</f>
        <v>0.80495675213675211</v>
      </c>
    </row>
    <row r="56483" spans="1:1">
      <c r="A56483">
        <f>Sheet1!A56483/1.17</f>
        <v>0.80495492307692307</v>
      </c>
    </row>
    <row r="56484" spans="1:1">
      <c r="A56484">
        <f>Sheet1!A56484/1.17</f>
        <v>0.8049543076923078</v>
      </c>
    </row>
    <row r="56485" spans="1:1">
      <c r="A56485">
        <f>Sheet1!A56485/1.17</f>
        <v>0.80495068376068379</v>
      </c>
    </row>
    <row r="56486" spans="1:1">
      <c r="A56486">
        <f>Sheet1!A56486/1.17</f>
        <v>0.80495042735042732</v>
      </c>
    </row>
    <row r="56487" spans="1:1">
      <c r="A56487">
        <f>Sheet1!A56487/1.17</f>
        <v>0.80495034188034198</v>
      </c>
    </row>
    <row r="56488" spans="1:1">
      <c r="A56488">
        <f>Sheet1!A56488/1.17</f>
        <v>0.80494760683760691</v>
      </c>
    </row>
    <row r="56489" spans="1:1">
      <c r="A56489">
        <f>Sheet1!A56489/1.17</f>
        <v>0.8049441880341881</v>
      </c>
    </row>
    <row r="56490" spans="1:1">
      <c r="A56490">
        <f>Sheet1!A56490/1.17</f>
        <v>0.80493982905982919</v>
      </c>
    </row>
    <row r="56491" spans="1:1">
      <c r="A56491">
        <f>Sheet1!A56491/1.17</f>
        <v>0.80493224786324791</v>
      </c>
    </row>
    <row r="56492" spans="1:1">
      <c r="A56492">
        <f>Sheet1!A56492/1.17</f>
        <v>0.8049302564102564</v>
      </c>
    </row>
    <row r="56493" spans="1:1">
      <c r="A56493">
        <f>Sheet1!A56493/1.17</f>
        <v>0.80492606837606839</v>
      </c>
    </row>
    <row r="56494" spans="1:1">
      <c r="A56494">
        <f>Sheet1!A56494/1.17</f>
        <v>0.8049220512820513</v>
      </c>
    </row>
    <row r="56495" spans="1:1">
      <c r="A56495">
        <f>Sheet1!A56495/1.17</f>
        <v>0.80492000000000008</v>
      </c>
    </row>
    <row r="56496" spans="1:1">
      <c r="A56496">
        <f>Sheet1!A56496/1.17</f>
        <v>0.80491427350427358</v>
      </c>
    </row>
    <row r="56497" spans="1:1">
      <c r="A56497">
        <f>Sheet1!A56497/1.17</f>
        <v>0.80491299145299156</v>
      </c>
    </row>
    <row r="56498" spans="1:1">
      <c r="A56498">
        <f>Sheet1!A56498/1.17</f>
        <v>0.80490803418803425</v>
      </c>
    </row>
    <row r="56499" spans="1:1">
      <c r="A56499">
        <f>Sheet1!A56499/1.17</f>
        <v>0.80490350427350432</v>
      </c>
    </row>
    <row r="56500" spans="1:1">
      <c r="A56500">
        <f>Sheet1!A56500/1.17</f>
        <v>0.80490282051282058</v>
      </c>
    </row>
    <row r="56501" spans="1:1">
      <c r="A56501">
        <f>Sheet1!A56501/1.17</f>
        <v>0.80489974358974359</v>
      </c>
    </row>
    <row r="56502" spans="1:1">
      <c r="A56502">
        <f>Sheet1!A56502/1.17</f>
        <v>0.80489643589743587</v>
      </c>
    </row>
    <row r="56503" spans="1:1">
      <c r="A56503">
        <f>Sheet1!A56503/1.17</f>
        <v>0.80489567521367533</v>
      </c>
    </row>
    <row r="56504" spans="1:1">
      <c r="A56504">
        <f>Sheet1!A56504/1.17</f>
        <v>0.80489529914529923</v>
      </c>
    </row>
    <row r="56505" spans="1:1">
      <c r="A56505">
        <f>Sheet1!A56505/1.17</f>
        <v>0.80489312820512826</v>
      </c>
    </row>
    <row r="56506" spans="1:1">
      <c r="A56506">
        <f>Sheet1!A56506/1.17</f>
        <v>0.80488632478632482</v>
      </c>
    </row>
    <row r="56507" spans="1:1">
      <c r="A56507">
        <f>Sheet1!A56507/1.17</f>
        <v>0.80488533333333334</v>
      </c>
    </row>
    <row r="56508" spans="1:1">
      <c r="A56508">
        <f>Sheet1!A56508/1.17</f>
        <v>0.80488354700854703</v>
      </c>
    </row>
    <row r="56509" spans="1:1">
      <c r="A56509">
        <f>Sheet1!A56509/1.17</f>
        <v>0.80487840170940173</v>
      </c>
    </row>
    <row r="56510" spans="1:1">
      <c r="A56510">
        <f>Sheet1!A56510/1.17</f>
        <v>0.80487435897435899</v>
      </c>
    </row>
    <row r="56511" spans="1:1">
      <c r="A56511">
        <f>Sheet1!A56511/1.17</f>
        <v>0.80487401709401707</v>
      </c>
    </row>
    <row r="56512" spans="1:1">
      <c r="A56512">
        <f>Sheet1!A56512/1.17</f>
        <v>0.8048678632478633</v>
      </c>
    </row>
    <row r="56513" spans="1:1">
      <c r="A56513">
        <f>Sheet1!A56513/1.17</f>
        <v>0.80486413675213686</v>
      </c>
    </row>
    <row r="56514" spans="1:1">
      <c r="A56514">
        <f>Sheet1!A56514/1.17</f>
        <v>0.80485538461538464</v>
      </c>
    </row>
    <row r="56515" spans="1:1">
      <c r="A56515">
        <f>Sheet1!A56515/1.17</f>
        <v>0.80485538461538464</v>
      </c>
    </row>
    <row r="56516" spans="1:1">
      <c r="A56516">
        <f>Sheet1!A56516/1.17</f>
        <v>0.80485367521367535</v>
      </c>
    </row>
    <row r="56517" spans="1:1">
      <c r="A56517">
        <f>Sheet1!A56517/1.17</f>
        <v>0.80484914529914542</v>
      </c>
    </row>
    <row r="56518" spans="1:1">
      <c r="A56518">
        <f>Sheet1!A56518/1.17</f>
        <v>0.80484457264957276</v>
      </c>
    </row>
    <row r="56519" spans="1:1">
      <c r="A56519">
        <f>Sheet1!A56519/1.17</f>
        <v>0.80484316239316245</v>
      </c>
    </row>
    <row r="56520" spans="1:1">
      <c r="A56520">
        <f>Sheet1!A56520/1.17</f>
        <v>0.80483897435897445</v>
      </c>
    </row>
    <row r="56521" spans="1:1">
      <c r="A56521">
        <f>Sheet1!A56521/1.17</f>
        <v>0.80482806837606846</v>
      </c>
    </row>
    <row r="56522" spans="1:1">
      <c r="A56522">
        <f>Sheet1!A56522/1.17</f>
        <v>0.80482705128205123</v>
      </c>
    </row>
    <row r="56523" spans="1:1">
      <c r="A56523">
        <f>Sheet1!A56523/1.17</f>
        <v>0.80482666666666669</v>
      </c>
    </row>
    <row r="56524" spans="1:1">
      <c r="A56524">
        <f>Sheet1!A56524/1.17</f>
        <v>0.80482598290598295</v>
      </c>
    </row>
    <row r="56525" spans="1:1">
      <c r="A56525">
        <f>Sheet1!A56525/1.17</f>
        <v>0.80481772649572647</v>
      </c>
    </row>
    <row r="56526" spans="1:1">
      <c r="A56526">
        <f>Sheet1!A56526/1.17</f>
        <v>0.80481003418803432</v>
      </c>
    </row>
    <row r="56527" spans="1:1">
      <c r="A56527">
        <f>Sheet1!A56527/1.17</f>
        <v>0.80480888888888891</v>
      </c>
    </row>
    <row r="56528" spans="1:1">
      <c r="A56528">
        <f>Sheet1!A56528/1.17</f>
        <v>0.80480829059829062</v>
      </c>
    </row>
    <row r="56529" spans="1:1">
      <c r="A56529">
        <f>Sheet1!A56529/1.17</f>
        <v>0.80480478632478636</v>
      </c>
    </row>
    <row r="56530" spans="1:1">
      <c r="A56530">
        <f>Sheet1!A56530/1.17</f>
        <v>0.80479521367521367</v>
      </c>
    </row>
    <row r="56531" spans="1:1">
      <c r="A56531">
        <f>Sheet1!A56531/1.17</f>
        <v>0.80478376068376078</v>
      </c>
    </row>
    <row r="56532" spans="1:1">
      <c r="A56532">
        <f>Sheet1!A56532/1.17</f>
        <v>0.80478012820512823</v>
      </c>
    </row>
    <row r="56533" spans="1:1">
      <c r="A56533">
        <f>Sheet1!A56533/1.17</f>
        <v>0.80477461538461548</v>
      </c>
    </row>
    <row r="56534" spans="1:1">
      <c r="A56534">
        <f>Sheet1!A56534/1.17</f>
        <v>0.80477333333333334</v>
      </c>
    </row>
    <row r="56535" spans="1:1">
      <c r="A56535">
        <f>Sheet1!A56535/1.17</f>
        <v>0.80477157264957266</v>
      </c>
    </row>
    <row r="56536" spans="1:1">
      <c r="A56536">
        <f>Sheet1!A56536/1.17</f>
        <v>0.80477068376068384</v>
      </c>
    </row>
    <row r="56537" spans="1:1">
      <c r="A56537">
        <f>Sheet1!A56537/1.17</f>
        <v>0.80476423931623942</v>
      </c>
    </row>
    <row r="56538" spans="1:1">
      <c r="A56538">
        <f>Sheet1!A56538/1.17</f>
        <v>0.80476153846153853</v>
      </c>
    </row>
    <row r="56539" spans="1:1">
      <c r="A56539">
        <f>Sheet1!A56539/1.17</f>
        <v>0.80474747863247864</v>
      </c>
    </row>
    <row r="56540" spans="1:1">
      <c r="A56540">
        <f>Sheet1!A56540/1.17</f>
        <v>0.80471760683760685</v>
      </c>
    </row>
    <row r="56541" spans="1:1">
      <c r="A56541">
        <f>Sheet1!A56541/1.17</f>
        <v>0.80471735042735049</v>
      </c>
    </row>
    <row r="56542" spans="1:1">
      <c r="A56542">
        <f>Sheet1!A56542/1.17</f>
        <v>0.8047146666666668</v>
      </c>
    </row>
    <row r="56543" spans="1:1">
      <c r="A56543">
        <f>Sheet1!A56543/1.17</f>
        <v>0.80471293162393165</v>
      </c>
    </row>
    <row r="56544" spans="1:1">
      <c r="A56544">
        <f>Sheet1!A56544/1.17</f>
        <v>0.80471141025641035</v>
      </c>
    </row>
    <row r="56545" spans="1:1">
      <c r="A56545">
        <f>Sheet1!A56545/1.17</f>
        <v>0.80471017094017105</v>
      </c>
    </row>
    <row r="56546" spans="1:1">
      <c r="A56546">
        <f>Sheet1!A56546/1.17</f>
        <v>0.8047093162393163</v>
      </c>
    </row>
    <row r="56547" spans="1:1">
      <c r="A56547">
        <f>Sheet1!A56547/1.17</f>
        <v>0.80470521367521375</v>
      </c>
    </row>
    <row r="56548" spans="1:1">
      <c r="A56548">
        <f>Sheet1!A56548/1.17</f>
        <v>0.80470495726495739</v>
      </c>
    </row>
    <row r="56549" spans="1:1">
      <c r="A56549">
        <f>Sheet1!A56549/1.17</f>
        <v>0.80470218803418803</v>
      </c>
    </row>
    <row r="56550" spans="1:1">
      <c r="A56550">
        <f>Sheet1!A56550/1.17</f>
        <v>0.80468974358974366</v>
      </c>
    </row>
    <row r="56551" spans="1:1">
      <c r="A56551">
        <f>Sheet1!A56551/1.17</f>
        <v>0.80467666666666671</v>
      </c>
    </row>
    <row r="56552" spans="1:1">
      <c r="A56552">
        <f>Sheet1!A56552/1.17</f>
        <v>0.80467406837606836</v>
      </c>
    </row>
    <row r="56553" spans="1:1">
      <c r="A56553">
        <f>Sheet1!A56553/1.17</f>
        <v>0.80467000000000011</v>
      </c>
    </row>
    <row r="56554" spans="1:1">
      <c r="A56554">
        <f>Sheet1!A56554/1.17</f>
        <v>0.80466524786324789</v>
      </c>
    </row>
    <row r="56555" spans="1:1">
      <c r="A56555">
        <f>Sheet1!A56555/1.17</f>
        <v>0.80465735042735054</v>
      </c>
    </row>
    <row r="56556" spans="1:1">
      <c r="A56556">
        <f>Sheet1!A56556/1.17</f>
        <v>0.80465572649572659</v>
      </c>
    </row>
    <row r="56557" spans="1:1">
      <c r="A56557">
        <f>Sheet1!A56557/1.17</f>
        <v>0.80465418803418809</v>
      </c>
    </row>
    <row r="56558" spans="1:1">
      <c r="A56558">
        <f>Sheet1!A56558/1.17</f>
        <v>0.80464675213675219</v>
      </c>
    </row>
    <row r="56559" spans="1:1">
      <c r="A56559">
        <f>Sheet1!A56559/1.17</f>
        <v>0.80464543589743598</v>
      </c>
    </row>
    <row r="56560" spans="1:1">
      <c r="A56560">
        <f>Sheet1!A56560/1.17</f>
        <v>0.80464495726495733</v>
      </c>
    </row>
    <row r="56561" spans="1:1">
      <c r="A56561">
        <f>Sheet1!A56561/1.17</f>
        <v>0.80464153846153852</v>
      </c>
    </row>
    <row r="56562" spans="1:1">
      <c r="A56562">
        <f>Sheet1!A56562/1.17</f>
        <v>0.80464059829059842</v>
      </c>
    </row>
    <row r="56563" spans="1:1">
      <c r="A56563">
        <f>Sheet1!A56563/1.17</f>
        <v>0.80464039316239322</v>
      </c>
    </row>
    <row r="56564" spans="1:1">
      <c r="A56564">
        <f>Sheet1!A56564/1.17</f>
        <v>0.80464003418803431</v>
      </c>
    </row>
    <row r="56565" spans="1:1">
      <c r="A56565">
        <f>Sheet1!A56565/1.17</f>
        <v>0.80463876068376072</v>
      </c>
    </row>
    <row r="56566" spans="1:1">
      <c r="A56566">
        <f>Sheet1!A56566/1.17</f>
        <v>0.80463712820512823</v>
      </c>
    </row>
    <row r="56567" spans="1:1">
      <c r="A56567">
        <f>Sheet1!A56567/1.17</f>
        <v>0.80463070940170944</v>
      </c>
    </row>
    <row r="56568" spans="1:1">
      <c r="A56568">
        <f>Sheet1!A56568/1.17</f>
        <v>0.80463030769230781</v>
      </c>
    </row>
    <row r="56569" spans="1:1">
      <c r="A56569">
        <f>Sheet1!A56569/1.17</f>
        <v>0.80462290598290609</v>
      </c>
    </row>
    <row r="56570" spans="1:1">
      <c r="A56570">
        <f>Sheet1!A56570/1.17</f>
        <v>0.80460974358974369</v>
      </c>
    </row>
    <row r="56571" spans="1:1">
      <c r="A56571">
        <f>Sheet1!A56571/1.17</f>
        <v>0.80460931623931631</v>
      </c>
    </row>
    <row r="56572" spans="1:1">
      <c r="A56572">
        <f>Sheet1!A56572/1.17</f>
        <v>0.80460529914529921</v>
      </c>
    </row>
    <row r="56573" spans="1:1">
      <c r="A56573">
        <f>Sheet1!A56573/1.17</f>
        <v>0.80460427350427355</v>
      </c>
    </row>
    <row r="56574" spans="1:1">
      <c r="A56574">
        <f>Sheet1!A56574/1.17</f>
        <v>0.80460307692307698</v>
      </c>
    </row>
    <row r="56575" spans="1:1">
      <c r="A56575">
        <f>Sheet1!A56575/1.17</f>
        <v>0.80460051282051281</v>
      </c>
    </row>
    <row r="56576" spans="1:1">
      <c r="A56576">
        <f>Sheet1!A56576/1.17</f>
        <v>0.8045986324786325</v>
      </c>
    </row>
    <row r="56577" spans="1:1">
      <c r="A56577">
        <f>Sheet1!A56577/1.17</f>
        <v>0.8045883247863248</v>
      </c>
    </row>
    <row r="56578" spans="1:1">
      <c r="A56578">
        <f>Sheet1!A56578/1.17</f>
        <v>0.80458444444444444</v>
      </c>
    </row>
    <row r="56579" spans="1:1">
      <c r="A56579">
        <f>Sheet1!A56579/1.17</f>
        <v>0.80458094017094028</v>
      </c>
    </row>
    <row r="56580" spans="1:1">
      <c r="A56580">
        <f>Sheet1!A56580/1.17</f>
        <v>0.80457376068376074</v>
      </c>
    </row>
    <row r="56581" spans="1:1">
      <c r="A56581">
        <f>Sheet1!A56581/1.17</f>
        <v>0.80457247863247872</v>
      </c>
    </row>
    <row r="56582" spans="1:1">
      <c r="A56582">
        <f>Sheet1!A56582/1.17</f>
        <v>0.80457242735042744</v>
      </c>
    </row>
    <row r="56583" spans="1:1">
      <c r="A56583">
        <f>Sheet1!A56583/1.17</f>
        <v>0.80457111111111113</v>
      </c>
    </row>
    <row r="56584" spans="1:1">
      <c r="A56584">
        <f>Sheet1!A56584/1.17</f>
        <v>0.80457008547008557</v>
      </c>
    </row>
    <row r="56585" spans="1:1">
      <c r="A56585">
        <f>Sheet1!A56585/1.17</f>
        <v>0.80456988034188037</v>
      </c>
    </row>
    <row r="56586" spans="1:1">
      <c r="A56586">
        <f>Sheet1!A56586/1.17</f>
        <v>0.80456106837606844</v>
      </c>
    </row>
    <row r="56587" spans="1:1">
      <c r="A56587">
        <f>Sheet1!A56587/1.17</f>
        <v>0.80456030769230769</v>
      </c>
    </row>
    <row r="56588" spans="1:1">
      <c r="A56588">
        <f>Sheet1!A56588/1.17</f>
        <v>0.8045566666666667</v>
      </c>
    </row>
    <row r="56589" spans="1:1">
      <c r="A56589">
        <f>Sheet1!A56589/1.17</f>
        <v>0.80455452991452991</v>
      </c>
    </row>
    <row r="56590" spans="1:1">
      <c r="A56590">
        <f>Sheet1!A56590/1.17</f>
        <v>0.80454803418803422</v>
      </c>
    </row>
    <row r="56591" spans="1:1">
      <c r="A56591">
        <f>Sheet1!A56591/1.17</f>
        <v>0.80454242735042736</v>
      </c>
    </row>
    <row r="56592" spans="1:1">
      <c r="A56592">
        <f>Sheet1!A56592/1.17</f>
        <v>0.80453914529914539</v>
      </c>
    </row>
    <row r="56593" spans="1:1">
      <c r="A56593">
        <f>Sheet1!A56593/1.17</f>
        <v>0.80453786324786336</v>
      </c>
    </row>
    <row r="56594" spans="1:1">
      <c r="A56594">
        <f>Sheet1!A56594/1.17</f>
        <v>0.80453487179487182</v>
      </c>
    </row>
    <row r="56595" spans="1:1">
      <c r="A56595">
        <f>Sheet1!A56595/1.17</f>
        <v>0.80453427350427353</v>
      </c>
    </row>
    <row r="56596" spans="1:1">
      <c r="A56596">
        <f>Sheet1!A56596/1.17</f>
        <v>0.80452979487179488</v>
      </c>
    </row>
    <row r="56597" spans="1:1">
      <c r="A56597">
        <f>Sheet1!A56597/1.17</f>
        <v>0.80452587179487189</v>
      </c>
    </row>
    <row r="56598" spans="1:1">
      <c r="A56598">
        <f>Sheet1!A56598/1.17</f>
        <v>0.80452299145299144</v>
      </c>
    </row>
    <row r="56599" spans="1:1">
      <c r="A56599">
        <f>Sheet1!A56599/1.17</f>
        <v>0.80452299145299144</v>
      </c>
    </row>
    <row r="56600" spans="1:1">
      <c r="A56600">
        <f>Sheet1!A56600/1.17</f>
        <v>0.80452188034188032</v>
      </c>
    </row>
    <row r="56601" spans="1:1">
      <c r="A56601">
        <f>Sheet1!A56601/1.17</f>
        <v>0.80451897435897435</v>
      </c>
    </row>
    <row r="56602" spans="1:1">
      <c r="A56602">
        <f>Sheet1!A56602/1.17</f>
        <v>0.80451593162393165</v>
      </c>
    </row>
    <row r="56603" spans="1:1">
      <c r="A56603">
        <f>Sheet1!A56603/1.17</f>
        <v>0.80451102564102572</v>
      </c>
    </row>
    <row r="56604" spans="1:1">
      <c r="A56604">
        <f>Sheet1!A56604/1.17</f>
        <v>0.80450863247863258</v>
      </c>
    </row>
    <row r="56605" spans="1:1">
      <c r="A56605">
        <f>Sheet1!A56605/1.17</f>
        <v>0.8045066666666667</v>
      </c>
    </row>
    <row r="56606" spans="1:1">
      <c r="A56606">
        <f>Sheet1!A56606/1.17</f>
        <v>0.80450518803418802</v>
      </c>
    </row>
    <row r="56607" spans="1:1">
      <c r="A56607">
        <f>Sheet1!A56607/1.17</f>
        <v>0.80450418803418811</v>
      </c>
    </row>
    <row r="56608" spans="1:1">
      <c r="A56608">
        <f>Sheet1!A56608/1.17</f>
        <v>0.80450166666666678</v>
      </c>
    </row>
    <row r="56609" spans="1:1">
      <c r="A56609">
        <f>Sheet1!A56609/1.17</f>
        <v>0.80449851282051288</v>
      </c>
    </row>
    <row r="56610" spans="1:1">
      <c r="A56610">
        <f>Sheet1!A56610/1.17</f>
        <v>0.80449576068376072</v>
      </c>
    </row>
    <row r="56611" spans="1:1">
      <c r="A56611">
        <f>Sheet1!A56611/1.17</f>
        <v>0.80448256410256413</v>
      </c>
    </row>
    <row r="56612" spans="1:1">
      <c r="A56612">
        <f>Sheet1!A56612/1.17</f>
        <v>0.80448025641025644</v>
      </c>
    </row>
    <row r="56613" spans="1:1">
      <c r="A56613">
        <f>Sheet1!A56613/1.17</f>
        <v>0.80447974358974361</v>
      </c>
    </row>
    <row r="56614" spans="1:1">
      <c r="A56614">
        <f>Sheet1!A56614/1.17</f>
        <v>0.80447700854700854</v>
      </c>
    </row>
    <row r="56615" spans="1:1">
      <c r="A56615">
        <f>Sheet1!A56615/1.17</f>
        <v>0.80447649572649571</v>
      </c>
    </row>
    <row r="56616" spans="1:1">
      <c r="A56616">
        <f>Sheet1!A56616/1.17</f>
        <v>0.80447341880341883</v>
      </c>
    </row>
    <row r="56617" spans="1:1">
      <c r="A56617">
        <f>Sheet1!A56617/1.17</f>
        <v>0.8044721367521368</v>
      </c>
    </row>
    <row r="56618" spans="1:1">
      <c r="A56618">
        <f>Sheet1!A56618/1.17</f>
        <v>0.80447128205128215</v>
      </c>
    </row>
    <row r="56619" spans="1:1">
      <c r="A56619">
        <f>Sheet1!A56619/1.17</f>
        <v>0.80446264957264968</v>
      </c>
    </row>
    <row r="56620" spans="1:1">
      <c r="A56620">
        <f>Sheet1!A56620/1.17</f>
        <v>0.80446020512820515</v>
      </c>
    </row>
    <row r="56621" spans="1:1">
      <c r="A56621">
        <f>Sheet1!A56621/1.17</f>
        <v>0.80445917948717949</v>
      </c>
    </row>
    <row r="56622" spans="1:1">
      <c r="A56622">
        <f>Sheet1!A56622/1.17</f>
        <v>0.80445852136752138</v>
      </c>
    </row>
    <row r="56623" spans="1:1">
      <c r="A56623">
        <f>Sheet1!A56623/1.17</f>
        <v>0.80445752136752136</v>
      </c>
    </row>
    <row r="56624" spans="1:1">
      <c r="A56624">
        <f>Sheet1!A56624/1.17</f>
        <v>0.80445612820512824</v>
      </c>
    </row>
    <row r="56625" spans="1:1">
      <c r="A56625">
        <f>Sheet1!A56625/1.17</f>
        <v>0.80445564102564104</v>
      </c>
    </row>
    <row r="56626" spans="1:1">
      <c r="A56626">
        <f>Sheet1!A56626/1.17</f>
        <v>0.80445290598290609</v>
      </c>
    </row>
    <row r="56627" spans="1:1">
      <c r="A56627">
        <f>Sheet1!A56627/1.17</f>
        <v>0.80445082905982912</v>
      </c>
    </row>
    <row r="56628" spans="1:1">
      <c r="A56628">
        <f>Sheet1!A56628/1.17</f>
        <v>0.80444843589743587</v>
      </c>
    </row>
    <row r="56629" spans="1:1">
      <c r="A56629">
        <f>Sheet1!A56629/1.17</f>
        <v>0.80444820512820525</v>
      </c>
    </row>
    <row r="56630" spans="1:1">
      <c r="A56630">
        <f>Sheet1!A56630/1.17</f>
        <v>0.80444564102564109</v>
      </c>
    </row>
    <row r="56631" spans="1:1">
      <c r="A56631">
        <f>Sheet1!A56631/1.17</f>
        <v>0.80444470085470088</v>
      </c>
    </row>
    <row r="56632" spans="1:1">
      <c r="A56632">
        <f>Sheet1!A56632/1.17</f>
        <v>0.80444410256410259</v>
      </c>
    </row>
    <row r="56633" spans="1:1">
      <c r="A56633">
        <f>Sheet1!A56633/1.17</f>
        <v>0.80444205128205126</v>
      </c>
    </row>
    <row r="56634" spans="1:1">
      <c r="A56634">
        <f>Sheet1!A56634/1.17</f>
        <v>0.80444051282051288</v>
      </c>
    </row>
    <row r="56635" spans="1:1">
      <c r="A56635">
        <f>Sheet1!A56635/1.17</f>
        <v>0.80443914529914529</v>
      </c>
    </row>
    <row r="56636" spans="1:1">
      <c r="A56636">
        <f>Sheet1!A56636/1.17</f>
        <v>0.80442384615384621</v>
      </c>
    </row>
    <row r="56637" spans="1:1">
      <c r="A56637">
        <f>Sheet1!A56637/1.17</f>
        <v>0.80441358974358979</v>
      </c>
    </row>
    <row r="56638" spans="1:1">
      <c r="A56638">
        <f>Sheet1!A56638/1.17</f>
        <v>0.80441190598290602</v>
      </c>
    </row>
    <row r="56639" spans="1:1">
      <c r="A56639">
        <f>Sheet1!A56639/1.17</f>
        <v>0.80440569230769243</v>
      </c>
    </row>
    <row r="56640" spans="1:1">
      <c r="A56640">
        <f>Sheet1!A56640/1.17</f>
        <v>0.80440452991452993</v>
      </c>
    </row>
    <row r="56641" spans="1:1">
      <c r="A56641">
        <f>Sheet1!A56641/1.17</f>
        <v>0.80440367521367528</v>
      </c>
    </row>
    <row r="56642" spans="1:1">
      <c r="A56642">
        <f>Sheet1!A56642/1.17</f>
        <v>0.80439452991452998</v>
      </c>
    </row>
    <row r="56643" spans="1:1">
      <c r="A56643">
        <f>Sheet1!A56643/1.17</f>
        <v>0.80439433333333332</v>
      </c>
    </row>
    <row r="56644" spans="1:1">
      <c r="A56644">
        <f>Sheet1!A56644/1.17</f>
        <v>0.80439273504273512</v>
      </c>
    </row>
    <row r="56645" spans="1:1">
      <c r="A56645">
        <f>Sheet1!A56645/1.17</f>
        <v>0.80439042735042743</v>
      </c>
    </row>
    <row r="56646" spans="1:1">
      <c r="A56646">
        <f>Sheet1!A56646/1.17</f>
        <v>0.80438888888888893</v>
      </c>
    </row>
    <row r="56647" spans="1:1">
      <c r="A56647">
        <f>Sheet1!A56647/1.17</f>
        <v>0.80438880341880348</v>
      </c>
    </row>
    <row r="56648" spans="1:1">
      <c r="A56648">
        <f>Sheet1!A56648/1.17</f>
        <v>0.80438854700854712</v>
      </c>
    </row>
    <row r="56649" spans="1:1">
      <c r="A56649">
        <f>Sheet1!A56649/1.17</f>
        <v>0.80438700854700862</v>
      </c>
    </row>
    <row r="56650" spans="1:1">
      <c r="A56650">
        <f>Sheet1!A56650/1.17</f>
        <v>0.80438327350427352</v>
      </c>
    </row>
    <row r="56651" spans="1:1">
      <c r="A56651">
        <f>Sheet1!A56651/1.17</f>
        <v>0.80438188034188041</v>
      </c>
    </row>
    <row r="56652" spans="1:1">
      <c r="A56652">
        <f>Sheet1!A56652/1.17</f>
        <v>0.80437999999999998</v>
      </c>
    </row>
    <row r="56653" spans="1:1">
      <c r="A56653">
        <f>Sheet1!A56653/1.17</f>
        <v>0.80437863247863262</v>
      </c>
    </row>
    <row r="56654" spans="1:1">
      <c r="A56654">
        <f>Sheet1!A56654/1.17</f>
        <v>0.80437512820512824</v>
      </c>
    </row>
    <row r="56655" spans="1:1">
      <c r="A56655">
        <f>Sheet1!A56655/1.17</f>
        <v>0.80437376068376076</v>
      </c>
    </row>
    <row r="56656" spans="1:1">
      <c r="A56656">
        <f>Sheet1!A56656/1.17</f>
        <v>0.80437205128205136</v>
      </c>
    </row>
    <row r="56657" spans="1:1">
      <c r="A56657">
        <f>Sheet1!A56657/1.17</f>
        <v>0.80436905982905993</v>
      </c>
    </row>
    <row r="56658" spans="1:1">
      <c r="A56658">
        <f>Sheet1!A56658/1.17</f>
        <v>0.80436811965811972</v>
      </c>
    </row>
    <row r="56659" spans="1:1">
      <c r="A56659">
        <f>Sheet1!A56659/1.17</f>
        <v>0.80436683760683769</v>
      </c>
    </row>
    <row r="56660" spans="1:1">
      <c r="A56660">
        <f>Sheet1!A56660/1.17</f>
        <v>0.80436632478632475</v>
      </c>
    </row>
    <row r="56661" spans="1:1">
      <c r="A56661">
        <f>Sheet1!A56661/1.17</f>
        <v>0.80436623931623941</v>
      </c>
    </row>
    <row r="56662" spans="1:1">
      <c r="A56662">
        <f>Sheet1!A56662/1.17</f>
        <v>0.80435474358974368</v>
      </c>
    </row>
    <row r="56663" spans="1:1">
      <c r="A56663">
        <f>Sheet1!A56663/1.17</f>
        <v>0.80434880341880344</v>
      </c>
    </row>
    <row r="56664" spans="1:1">
      <c r="A56664">
        <f>Sheet1!A56664/1.17</f>
        <v>0.80434517094017099</v>
      </c>
    </row>
    <row r="56665" spans="1:1">
      <c r="A56665">
        <f>Sheet1!A56665/1.17</f>
        <v>0.80434341880341886</v>
      </c>
    </row>
    <row r="56666" spans="1:1">
      <c r="A56666">
        <f>Sheet1!A56666/1.17</f>
        <v>0.80434252136752149</v>
      </c>
    </row>
    <row r="56667" spans="1:1">
      <c r="A56667">
        <f>Sheet1!A56667/1.17</f>
        <v>0.80434114529914535</v>
      </c>
    </row>
    <row r="56668" spans="1:1">
      <c r="A56668">
        <f>Sheet1!A56668/1.17</f>
        <v>0.8043408547008547</v>
      </c>
    </row>
    <row r="56669" spans="1:1">
      <c r="A56669">
        <f>Sheet1!A56669/1.17</f>
        <v>0.80433905982905984</v>
      </c>
    </row>
    <row r="56670" spans="1:1">
      <c r="A56670">
        <f>Sheet1!A56670/1.17</f>
        <v>0.8043361025641026</v>
      </c>
    </row>
    <row r="56671" spans="1:1">
      <c r="A56671">
        <f>Sheet1!A56671/1.17</f>
        <v>0.80433319658119662</v>
      </c>
    </row>
    <row r="56672" spans="1:1">
      <c r="A56672">
        <f>Sheet1!A56672/1.17</f>
        <v>0.80433316239316244</v>
      </c>
    </row>
    <row r="56673" spans="1:1">
      <c r="A56673">
        <f>Sheet1!A56673/1.17</f>
        <v>0.80433017094017101</v>
      </c>
    </row>
    <row r="56674" spans="1:1">
      <c r="A56674">
        <f>Sheet1!A56674/1.17</f>
        <v>0.80432931623931625</v>
      </c>
    </row>
    <row r="56675" spans="1:1">
      <c r="A56675">
        <f>Sheet1!A56675/1.17</f>
        <v>0.80431803418803416</v>
      </c>
    </row>
    <row r="56676" spans="1:1">
      <c r="A56676">
        <f>Sheet1!A56676/1.17</f>
        <v>0.80431765811965816</v>
      </c>
    </row>
    <row r="56677" spans="1:1">
      <c r="A56677">
        <f>Sheet1!A56677/1.17</f>
        <v>0.80431715384615388</v>
      </c>
    </row>
    <row r="56678" spans="1:1">
      <c r="A56678">
        <f>Sheet1!A56678/1.17</f>
        <v>0.80431363247863252</v>
      </c>
    </row>
    <row r="56679" spans="1:1">
      <c r="A56679">
        <f>Sheet1!A56679/1.17</f>
        <v>0.8043082393162394</v>
      </c>
    </row>
    <row r="56680" spans="1:1">
      <c r="A56680">
        <f>Sheet1!A56680/1.17</f>
        <v>0.80429914529914537</v>
      </c>
    </row>
    <row r="56681" spans="1:1">
      <c r="A56681">
        <f>Sheet1!A56681/1.17</f>
        <v>0.80428931623931632</v>
      </c>
    </row>
    <row r="56682" spans="1:1">
      <c r="A56682">
        <f>Sheet1!A56682/1.17</f>
        <v>0.8042840170940172</v>
      </c>
    </row>
    <row r="56683" spans="1:1">
      <c r="A56683">
        <f>Sheet1!A56683/1.17</f>
        <v>0.80427339316239321</v>
      </c>
    </row>
    <row r="56684" spans="1:1">
      <c r="A56684">
        <f>Sheet1!A56684/1.17</f>
        <v>0.80427339316239321</v>
      </c>
    </row>
    <row r="56685" spans="1:1">
      <c r="A56685">
        <f>Sheet1!A56685/1.17</f>
        <v>0.80427102564102571</v>
      </c>
    </row>
    <row r="56686" spans="1:1">
      <c r="A56686">
        <f>Sheet1!A56686/1.17</f>
        <v>0.80426974358974368</v>
      </c>
    </row>
    <row r="56687" spans="1:1">
      <c r="A56687">
        <f>Sheet1!A56687/1.17</f>
        <v>0.80426534188034193</v>
      </c>
    </row>
    <row r="56688" spans="1:1">
      <c r="A56688">
        <f>Sheet1!A56688/1.17</f>
        <v>0.80426432478632492</v>
      </c>
    </row>
    <row r="56689" spans="1:1">
      <c r="A56689">
        <f>Sheet1!A56689/1.17</f>
        <v>0.80426230769230767</v>
      </c>
    </row>
    <row r="56690" spans="1:1">
      <c r="A56690">
        <f>Sheet1!A56690/1.17</f>
        <v>0.80425820512820523</v>
      </c>
    </row>
    <row r="56691" spans="1:1">
      <c r="A56691">
        <f>Sheet1!A56691/1.17</f>
        <v>0.80425666666666673</v>
      </c>
    </row>
    <row r="56692" spans="1:1">
      <c r="A56692">
        <f>Sheet1!A56692/1.17</f>
        <v>0.80425658119658128</v>
      </c>
    </row>
    <row r="56693" spans="1:1">
      <c r="A56693">
        <f>Sheet1!A56693/1.17</f>
        <v>0.80424931623931628</v>
      </c>
    </row>
    <row r="56694" spans="1:1">
      <c r="A56694">
        <f>Sheet1!A56694/1.17</f>
        <v>0.80424791452991462</v>
      </c>
    </row>
    <row r="56695" spans="1:1">
      <c r="A56695">
        <f>Sheet1!A56695/1.17</f>
        <v>0.8042471794871795</v>
      </c>
    </row>
    <row r="56696" spans="1:1">
      <c r="A56696">
        <f>Sheet1!A56696/1.17</f>
        <v>0.80424538461538464</v>
      </c>
    </row>
    <row r="56697" spans="1:1">
      <c r="A56697">
        <f>Sheet1!A56697/1.17</f>
        <v>0.80424440170940181</v>
      </c>
    </row>
    <row r="56698" spans="1:1">
      <c r="A56698">
        <f>Sheet1!A56698/1.17</f>
        <v>0.80424247863247866</v>
      </c>
    </row>
    <row r="56699" spans="1:1">
      <c r="A56699">
        <f>Sheet1!A56699/1.17</f>
        <v>0.80424094017094028</v>
      </c>
    </row>
    <row r="56700" spans="1:1">
      <c r="A56700">
        <f>Sheet1!A56700/1.17</f>
        <v>0.80423247863247871</v>
      </c>
    </row>
    <row r="56701" spans="1:1">
      <c r="A56701">
        <f>Sheet1!A56701/1.17</f>
        <v>0.80421572649572659</v>
      </c>
    </row>
    <row r="56702" spans="1:1">
      <c r="A56702">
        <f>Sheet1!A56702/1.17</f>
        <v>0.80421098290598292</v>
      </c>
    </row>
    <row r="56703" spans="1:1">
      <c r="A56703">
        <f>Sheet1!A56703/1.17</f>
        <v>0.80420843589743596</v>
      </c>
    </row>
    <row r="56704" spans="1:1">
      <c r="A56704">
        <f>Sheet1!A56704/1.17</f>
        <v>0.8042065470085471</v>
      </c>
    </row>
    <row r="56705" spans="1:1">
      <c r="A56705">
        <f>Sheet1!A56705/1.17</f>
        <v>0.80420324786324793</v>
      </c>
    </row>
    <row r="56706" spans="1:1">
      <c r="A56706">
        <f>Sheet1!A56706/1.17</f>
        <v>0.80419824786324801</v>
      </c>
    </row>
    <row r="56707" spans="1:1">
      <c r="A56707">
        <f>Sheet1!A56707/1.17</f>
        <v>0.80419341880341888</v>
      </c>
    </row>
    <row r="56708" spans="1:1">
      <c r="A56708">
        <f>Sheet1!A56708/1.17</f>
        <v>0.80418347008547009</v>
      </c>
    </row>
    <row r="56709" spans="1:1">
      <c r="A56709">
        <f>Sheet1!A56709/1.17</f>
        <v>0.80417683760683767</v>
      </c>
    </row>
    <row r="56710" spans="1:1">
      <c r="A56710">
        <f>Sheet1!A56710/1.17</f>
        <v>0.80417529914529917</v>
      </c>
    </row>
    <row r="56711" spans="1:1">
      <c r="A56711">
        <f>Sheet1!A56711/1.17</f>
        <v>0.80417529914529917</v>
      </c>
    </row>
    <row r="56712" spans="1:1">
      <c r="A56712">
        <f>Sheet1!A56712/1.17</f>
        <v>0.80417527350427354</v>
      </c>
    </row>
    <row r="56713" spans="1:1">
      <c r="A56713">
        <f>Sheet1!A56713/1.17</f>
        <v>0.8041641880341881</v>
      </c>
    </row>
    <row r="56714" spans="1:1">
      <c r="A56714">
        <f>Sheet1!A56714/1.17</f>
        <v>0.80416307692307698</v>
      </c>
    </row>
    <row r="56715" spans="1:1">
      <c r="A56715">
        <f>Sheet1!A56715/1.17</f>
        <v>0.80416282051282062</v>
      </c>
    </row>
    <row r="56716" spans="1:1">
      <c r="A56716">
        <f>Sheet1!A56716/1.17</f>
        <v>0.80415829059829058</v>
      </c>
    </row>
    <row r="56717" spans="1:1">
      <c r="A56717">
        <f>Sheet1!A56717/1.17</f>
        <v>0.8041578974358975</v>
      </c>
    </row>
    <row r="56718" spans="1:1">
      <c r="A56718">
        <f>Sheet1!A56718/1.17</f>
        <v>0.80415786324786331</v>
      </c>
    </row>
    <row r="56719" spans="1:1">
      <c r="A56719">
        <f>Sheet1!A56719/1.17</f>
        <v>0.80415499145299152</v>
      </c>
    </row>
    <row r="56720" spans="1:1">
      <c r="A56720">
        <f>Sheet1!A56720/1.17</f>
        <v>0.80415183760683762</v>
      </c>
    </row>
    <row r="56721" spans="1:1">
      <c r="A56721">
        <f>Sheet1!A56721/1.17</f>
        <v>0.80415162393162398</v>
      </c>
    </row>
    <row r="56722" spans="1:1">
      <c r="A56722">
        <f>Sheet1!A56722/1.17</f>
        <v>0.80415136752136762</v>
      </c>
    </row>
    <row r="56723" spans="1:1">
      <c r="A56723">
        <f>Sheet1!A56723/1.17</f>
        <v>0.80414643589743595</v>
      </c>
    </row>
    <row r="56724" spans="1:1">
      <c r="A56724">
        <f>Sheet1!A56724/1.17</f>
        <v>0.80414526495726502</v>
      </c>
    </row>
    <row r="56725" spans="1:1">
      <c r="A56725">
        <f>Sheet1!A56725/1.17</f>
        <v>0.80413623931623934</v>
      </c>
    </row>
    <row r="56726" spans="1:1">
      <c r="A56726">
        <f>Sheet1!A56726/1.17</f>
        <v>0.80413606837606844</v>
      </c>
    </row>
    <row r="56727" spans="1:1">
      <c r="A56727">
        <f>Sheet1!A56727/1.17</f>
        <v>0.80413492307692314</v>
      </c>
    </row>
    <row r="56728" spans="1:1">
      <c r="A56728">
        <f>Sheet1!A56728/1.17</f>
        <v>0.80413358974358973</v>
      </c>
    </row>
    <row r="56729" spans="1:1">
      <c r="A56729">
        <f>Sheet1!A56729/1.17</f>
        <v>0.80413105128205131</v>
      </c>
    </row>
    <row r="56730" spans="1:1">
      <c r="A56730">
        <f>Sheet1!A56730/1.17</f>
        <v>0.80412760683760687</v>
      </c>
    </row>
    <row r="56731" spans="1:1">
      <c r="A56731">
        <f>Sheet1!A56731/1.17</f>
        <v>0.80412376068376079</v>
      </c>
    </row>
    <row r="56732" spans="1:1">
      <c r="A56732">
        <f>Sheet1!A56732/1.17</f>
        <v>0.80412350427350432</v>
      </c>
    </row>
    <row r="56733" spans="1:1">
      <c r="A56733">
        <f>Sheet1!A56733/1.17</f>
        <v>0.80412034188034198</v>
      </c>
    </row>
    <row r="56734" spans="1:1">
      <c r="A56734">
        <f>Sheet1!A56734/1.17</f>
        <v>0.80411449572649574</v>
      </c>
    </row>
    <row r="56735" spans="1:1">
      <c r="A56735">
        <f>Sheet1!A56735/1.17</f>
        <v>0.80410833333333342</v>
      </c>
    </row>
    <row r="56736" spans="1:1">
      <c r="A56736">
        <f>Sheet1!A56736/1.17</f>
        <v>0.80410615384615391</v>
      </c>
    </row>
    <row r="56737" spans="1:1">
      <c r="A56737">
        <f>Sheet1!A56737/1.17</f>
        <v>0.80410456410256415</v>
      </c>
    </row>
    <row r="56738" spans="1:1">
      <c r="A56738">
        <f>Sheet1!A56738/1.17</f>
        <v>0.80410145299145308</v>
      </c>
    </row>
    <row r="56739" spans="1:1">
      <c r="A56739">
        <f>Sheet1!A56739/1.17</f>
        <v>0.80409936752136757</v>
      </c>
    </row>
    <row r="56740" spans="1:1">
      <c r="A56740">
        <f>Sheet1!A56740/1.17</f>
        <v>0.80409162393162403</v>
      </c>
    </row>
    <row r="56741" spans="1:1">
      <c r="A56741">
        <f>Sheet1!A56741/1.17</f>
        <v>0.80409059829059837</v>
      </c>
    </row>
    <row r="56742" spans="1:1">
      <c r="A56742">
        <f>Sheet1!A56742/1.17</f>
        <v>0.80408871794871795</v>
      </c>
    </row>
    <row r="56743" spans="1:1">
      <c r="A56743">
        <f>Sheet1!A56743/1.17</f>
        <v>0.8040863247863248</v>
      </c>
    </row>
    <row r="56744" spans="1:1">
      <c r="A56744">
        <f>Sheet1!A56744/1.17</f>
        <v>0.80408521367521368</v>
      </c>
    </row>
    <row r="56745" spans="1:1">
      <c r="A56745">
        <f>Sheet1!A56745/1.17</f>
        <v>0.80408256410256407</v>
      </c>
    </row>
    <row r="56746" spans="1:1">
      <c r="A56746">
        <f>Sheet1!A56746/1.17</f>
        <v>0.80407931623931628</v>
      </c>
    </row>
    <row r="56747" spans="1:1">
      <c r="A56747">
        <f>Sheet1!A56747/1.17</f>
        <v>0.80407606837606838</v>
      </c>
    </row>
    <row r="56748" spans="1:1">
      <c r="A56748">
        <f>Sheet1!A56748/1.17</f>
        <v>0.80407328205128215</v>
      </c>
    </row>
    <row r="56749" spans="1:1">
      <c r="A56749">
        <f>Sheet1!A56749/1.17</f>
        <v>0.80407312820512822</v>
      </c>
    </row>
    <row r="56750" spans="1:1">
      <c r="A56750">
        <f>Sheet1!A56750/1.17</f>
        <v>0.80407287179487186</v>
      </c>
    </row>
    <row r="56751" spans="1:1">
      <c r="A56751">
        <f>Sheet1!A56751/1.17</f>
        <v>0.80406777777777783</v>
      </c>
    </row>
    <row r="56752" spans="1:1">
      <c r="A56752">
        <f>Sheet1!A56752/1.17</f>
        <v>0.80406709401709409</v>
      </c>
    </row>
    <row r="56753" spans="1:1">
      <c r="A56753">
        <f>Sheet1!A56753/1.17</f>
        <v>0.80405865811965815</v>
      </c>
    </row>
    <row r="56754" spans="1:1">
      <c r="A56754">
        <f>Sheet1!A56754/1.17</f>
        <v>0.80405509401709407</v>
      </c>
    </row>
    <row r="56755" spans="1:1">
      <c r="A56755">
        <f>Sheet1!A56755/1.17</f>
        <v>0.80405335897435903</v>
      </c>
    </row>
    <row r="56756" spans="1:1">
      <c r="A56756">
        <f>Sheet1!A56756/1.17</f>
        <v>0.80405285470085475</v>
      </c>
    </row>
    <row r="56757" spans="1:1">
      <c r="A56757">
        <f>Sheet1!A56757/1.17</f>
        <v>0.80405106837606843</v>
      </c>
    </row>
    <row r="56758" spans="1:1">
      <c r="A56758">
        <f>Sheet1!A56758/1.17</f>
        <v>0.80404965811965823</v>
      </c>
    </row>
    <row r="56759" spans="1:1">
      <c r="A56759">
        <f>Sheet1!A56759/1.17</f>
        <v>0.80404841880341882</v>
      </c>
    </row>
    <row r="56760" spans="1:1">
      <c r="A56760">
        <f>Sheet1!A56760/1.17</f>
        <v>0.80404688888888887</v>
      </c>
    </row>
    <row r="56761" spans="1:1">
      <c r="A56761">
        <f>Sheet1!A56761/1.17</f>
        <v>0.80404576923076931</v>
      </c>
    </row>
    <row r="56762" spans="1:1">
      <c r="A56762">
        <f>Sheet1!A56762/1.17</f>
        <v>0.80403807692307694</v>
      </c>
    </row>
    <row r="56763" spans="1:1">
      <c r="A56763">
        <f>Sheet1!A56763/1.17</f>
        <v>0.80403165811965815</v>
      </c>
    </row>
    <row r="56764" spans="1:1">
      <c r="A56764">
        <f>Sheet1!A56764/1.17</f>
        <v>0.80403038461538467</v>
      </c>
    </row>
    <row r="56765" spans="1:1">
      <c r="A56765">
        <f>Sheet1!A56765/1.17</f>
        <v>0.80402406837606843</v>
      </c>
    </row>
    <row r="56766" spans="1:1">
      <c r="A56766">
        <f>Sheet1!A56766/1.17</f>
        <v>0.80402247863247867</v>
      </c>
    </row>
    <row r="56767" spans="1:1">
      <c r="A56767">
        <f>Sheet1!A56767/1.17</f>
        <v>0.80402085470085471</v>
      </c>
    </row>
    <row r="56768" spans="1:1">
      <c r="A56768">
        <f>Sheet1!A56768/1.17</f>
        <v>0.80400555555555564</v>
      </c>
    </row>
    <row r="56769" spans="1:1">
      <c r="A56769">
        <f>Sheet1!A56769/1.17</f>
        <v>0.80400164957264963</v>
      </c>
    </row>
    <row r="56770" spans="1:1">
      <c r="A56770">
        <f>Sheet1!A56770/1.17</f>
        <v>0.80399935897435904</v>
      </c>
    </row>
    <row r="56771" spans="1:1">
      <c r="A56771">
        <f>Sheet1!A56771/1.17</f>
        <v>0.80399457264957275</v>
      </c>
    </row>
    <row r="56772" spans="1:1">
      <c r="A56772">
        <f>Sheet1!A56772/1.17</f>
        <v>0.8039930427350428</v>
      </c>
    </row>
    <row r="56773" spans="1:1">
      <c r="A56773">
        <f>Sheet1!A56773/1.17</f>
        <v>0.80398811965811967</v>
      </c>
    </row>
    <row r="56774" spans="1:1">
      <c r="A56774">
        <f>Sheet1!A56774/1.17</f>
        <v>0.80398512820512824</v>
      </c>
    </row>
    <row r="56775" spans="1:1">
      <c r="A56775">
        <f>Sheet1!A56775/1.17</f>
        <v>0.80397903418803429</v>
      </c>
    </row>
    <row r="56776" spans="1:1">
      <c r="A56776">
        <f>Sheet1!A56776/1.17</f>
        <v>0.80397102564102574</v>
      </c>
    </row>
    <row r="56777" spans="1:1">
      <c r="A56777">
        <f>Sheet1!A56777/1.17</f>
        <v>0.80397068376068381</v>
      </c>
    </row>
    <row r="56778" spans="1:1">
      <c r="A56778">
        <f>Sheet1!A56778/1.17</f>
        <v>0.80397051282051291</v>
      </c>
    </row>
    <row r="56779" spans="1:1">
      <c r="A56779">
        <f>Sheet1!A56779/1.17</f>
        <v>0.80396986324786324</v>
      </c>
    </row>
    <row r="56780" spans="1:1">
      <c r="A56780">
        <f>Sheet1!A56780/1.17</f>
        <v>0.80395470085470089</v>
      </c>
    </row>
    <row r="56781" spans="1:1">
      <c r="A56781">
        <f>Sheet1!A56781/1.17</f>
        <v>0.80394729914529917</v>
      </c>
    </row>
    <row r="56782" spans="1:1">
      <c r="A56782">
        <f>Sheet1!A56782/1.17</f>
        <v>0.80394333333333334</v>
      </c>
    </row>
    <row r="56783" spans="1:1">
      <c r="A56783">
        <f>Sheet1!A56783/1.17</f>
        <v>0.80394145299145303</v>
      </c>
    </row>
    <row r="56784" spans="1:1">
      <c r="A56784">
        <f>Sheet1!A56784/1.17</f>
        <v>0.80393145299145308</v>
      </c>
    </row>
    <row r="56785" spans="1:1">
      <c r="A56785">
        <f>Sheet1!A56785/1.17</f>
        <v>0.80392897435897437</v>
      </c>
    </row>
    <row r="56786" spans="1:1">
      <c r="A56786">
        <f>Sheet1!A56786/1.17</f>
        <v>0.80391427350427358</v>
      </c>
    </row>
    <row r="56787" spans="1:1">
      <c r="A56787">
        <f>Sheet1!A56787/1.17</f>
        <v>0.80391341880341882</v>
      </c>
    </row>
    <row r="56788" spans="1:1">
      <c r="A56788">
        <f>Sheet1!A56788/1.17</f>
        <v>0.80391034188034194</v>
      </c>
    </row>
    <row r="56789" spans="1:1">
      <c r="A56789">
        <f>Sheet1!A56789/1.17</f>
        <v>0.80390980341880347</v>
      </c>
    </row>
    <row r="56790" spans="1:1">
      <c r="A56790">
        <f>Sheet1!A56790/1.17</f>
        <v>0.8039088888888889</v>
      </c>
    </row>
    <row r="56791" spans="1:1">
      <c r="A56791">
        <f>Sheet1!A56791/1.17</f>
        <v>0.80390123931623936</v>
      </c>
    </row>
    <row r="56792" spans="1:1">
      <c r="A56792">
        <f>Sheet1!A56792/1.17</f>
        <v>0.80390073504273507</v>
      </c>
    </row>
    <row r="56793" spans="1:1">
      <c r="A56793">
        <f>Sheet1!A56793/1.17</f>
        <v>0.80389888888888894</v>
      </c>
    </row>
    <row r="56794" spans="1:1">
      <c r="A56794">
        <f>Sheet1!A56794/1.17</f>
        <v>0.80389039316239319</v>
      </c>
    </row>
    <row r="56795" spans="1:1">
      <c r="A56795">
        <f>Sheet1!A56795/1.17</f>
        <v>0.80389039316239319</v>
      </c>
    </row>
    <row r="56796" spans="1:1">
      <c r="A56796">
        <f>Sheet1!A56796/1.17</f>
        <v>0.80388324786324794</v>
      </c>
    </row>
    <row r="56797" spans="1:1">
      <c r="A56797">
        <f>Sheet1!A56797/1.17</f>
        <v>0.80388162393162399</v>
      </c>
    </row>
    <row r="56798" spans="1:1">
      <c r="A56798">
        <f>Sheet1!A56798/1.17</f>
        <v>0.80388142735042734</v>
      </c>
    </row>
    <row r="56799" spans="1:1">
      <c r="A56799">
        <f>Sheet1!A56799/1.17</f>
        <v>0.80387042735042746</v>
      </c>
    </row>
    <row r="56800" spans="1:1">
      <c r="A56800">
        <f>Sheet1!A56800/1.17</f>
        <v>0.80387036752136753</v>
      </c>
    </row>
    <row r="56801" spans="1:1">
      <c r="A56801">
        <f>Sheet1!A56801/1.17</f>
        <v>0.80385948717948719</v>
      </c>
    </row>
    <row r="56802" spans="1:1">
      <c r="A56802">
        <f>Sheet1!A56802/1.17</f>
        <v>0.80385700854700859</v>
      </c>
    </row>
    <row r="56803" spans="1:1">
      <c r="A56803">
        <f>Sheet1!A56803/1.17</f>
        <v>0.80385521367521373</v>
      </c>
    </row>
    <row r="56804" spans="1:1">
      <c r="A56804">
        <f>Sheet1!A56804/1.17</f>
        <v>0.80385239316239321</v>
      </c>
    </row>
    <row r="56805" spans="1:1">
      <c r="A56805">
        <f>Sheet1!A56805/1.17</f>
        <v>0.80385040170940181</v>
      </c>
    </row>
    <row r="56806" spans="1:1">
      <c r="A56806">
        <f>Sheet1!A56806/1.17</f>
        <v>0.80384452991452993</v>
      </c>
    </row>
    <row r="56807" spans="1:1">
      <c r="A56807">
        <f>Sheet1!A56807/1.17</f>
        <v>0.80383384615384623</v>
      </c>
    </row>
    <row r="56808" spans="1:1">
      <c r="A56808">
        <f>Sheet1!A56808/1.17</f>
        <v>0.80382846153846155</v>
      </c>
    </row>
    <row r="56809" spans="1:1">
      <c r="A56809">
        <f>Sheet1!A56809/1.17</f>
        <v>0.80382538461538466</v>
      </c>
    </row>
    <row r="56810" spans="1:1">
      <c r="A56810">
        <f>Sheet1!A56810/1.17</f>
        <v>0.80382350427350424</v>
      </c>
    </row>
    <row r="56811" spans="1:1">
      <c r="A56811">
        <f>Sheet1!A56811/1.17</f>
        <v>0.80382294017094025</v>
      </c>
    </row>
    <row r="56812" spans="1:1">
      <c r="A56812">
        <f>Sheet1!A56812/1.17</f>
        <v>0.80381957264957271</v>
      </c>
    </row>
    <row r="56813" spans="1:1">
      <c r="A56813">
        <f>Sheet1!A56813/1.17</f>
        <v>0.80381927350427351</v>
      </c>
    </row>
    <row r="56814" spans="1:1">
      <c r="A56814">
        <f>Sheet1!A56814/1.17</f>
        <v>0.8038186324786325</v>
      </c>
    </row>
    <row r="56815" spans="1:1">
      <c r="A56815">
        <f>Sheet1!A56815/1.17</f>
        <v>0.80381601709401718</v>
      </c>
    </row>
    <row r="56816" spans="1:1">
      <c r="A56816">
        <f>Sheet1!A56816/1.17</f>
        <v>0.80381601709401718</v>
      </c>
    </row>
    <row r="56817" spans="1:1">
      <c r="A56817">
        <f>Sheet1!A56817/1.17</f>
        <v>0.80381295726495738</v>
      </c>
    </row>
    <row r="56818" spans="1:1">
      <c r="A56818">
        <f>Sheet1!A56818/1.17</f>
        <v>0.80380846153846164</v>
      </c>
    </row>
    <row r="56819" spans="1:1">
      <c r="A56819">
        <f>Sheet1!A56819/1.17</f>
        <v>0.80380504273504283</v>
      </c>
    </row>
    <row r="56820" spans="1:1">
      <c r="A56820">
        <f>Sheet1!A56820/1.17</f>
        <v>0.80380273504273503</v>
      </c>
    </row>
    <row r="56821" spans="1:1">
      <c r="A56821">
        <f>Sheet1!A56821/1.17</f>
        <v>0.80380088034188035</v>
      </c>
    </row>
    <row r="56822" spans="1:1">
      <c r="A56822">
        <f>Sheet1!A56822/1.17</f>
        <v>0.80379619658119661</v>
      </c>
    </row>
    <row r="56823" spans="1:1">
      <c r="A56823">
        <f>Sheet1!A56823/1.17</f>
        <v>0.80378549572649582</v>
      </c>
    </row>
    <row r="56824" spans="1:1">
      <c r="A56824">
        <f>Sheet1!A56824/1.17</f>
        <v>0.80378499145299154</v>
      </c>
    </row>
    <row r="56825" spans="1:1">
      <c r="A56825">
        <f>Sheet1!A56825/1.17</f>
        <v>0.80376623931623936</v>
      </c>
    </row>
    <row r="56826" spans="1:1">
      <c r="A56826">
        <f>Sheet1!A56826/1.17</f>
        <v>0.80376441025641032</v>
      </c>
    </row>
    <row r="56827" spans="1:1">
      <c r="A56827">
        <f>Sheet1!A56827/1.17</f>
        <v>0.80376290598290601</v>
      </c>
    </row>
    <row r="56828" spans="1:1">
      <c r="A56828">
        <f>Sheet1!A56828/1.17</f>
        <v>0.80375974358974367</v>
      </c>
    </row>
    <row r="56829" spans="1:1">
      <c r="A56829">
        <f>Sheet1!A56829/1.17</f>
        <v>0.80375544444444447</v>
      </c>
    </row>
    <row r="56830" spans="1:1">
      <c r="A56830">
        <f>Sheet1!A56830/1.17</f>
        <v>0.80375381196581208</v>
      </c>
    </row>
    <row r="56831" spans="1:1">
      <c r="A56831">
        <f>Sheet1!A56831/1.17</f>
        <v>0.8037537606837607</v>
      </c>
    </row>
    <row r="56832" spans="1:1">
      <c r="A56832">
        <f>Sheet1!A56832/1.17</f>
        <v>0.80374942735042743</v>
      </c>
    </row>
    <row r="56833" spans="1:1">
      <c r="A56833">
        <f>Sheet1!A56833/1.17</f>
        <v>0.80374825641025649</v>
      </c>
    </row>
    <row r="56834" spans="1:1">
      <c r="A56834">
        <f>Sheet1!A56834/1.17</f>
        <v>0.80374412820512831</v>
      </c>
    </row>
    <row r="56835" spans="1:1">
      <c r="A56835">
        <f>Sheet1!A56835/1.17</f>
        <v>0.80374336752136755</v>
      </c>
    </row>
    <row r="56836" spans="1:1">
      <c r="A56836">
        <f>Sheet1!A56836/1.17</f>
        <v>0.8037427008547009</v>
      </c>
    </row>
    <row r="56837" spans="1:1">
      <c r="A56837">
        <f>Sheet1!A56837/1.17</f>
        <v>0.80373230769230775</v>
      </c>
    </row>
    <row r="56838" spans="1:1">
      <c r="A56838">
        <f>Sheet1!A56838/1.17</f>
        <v>0.80373225641025647</v>
      </c>
    </row>
    <row r="56839" spans="1:1">
      <c r="A56839">
        <f>Sheet1!A56839/1.17</f>
        <v>0.80372487179487184</v>
      </c>
    </row>
    <row r="56840" spans="1:1">
      <c r="A56840">
        <f>Sheet1!A56840/1.17</f>
        <v>0.80372136752136758</v>
      </c>
    </row>
    <row r="56841" spans="1:1">
      <c r="A56841">
        <f>Sheet1!A56841/1.17</f>
        <v>0.80372119658119667</v>
      </c>
    </row>
    <row r="56842" spans="1:1">
      <c r="A56842">
        <f>Sheet1!A56842/1.17</f>
        <v>0.80371965811965818</v>
      </c>
    </row>
    <row r="56843" spans="1:1">
      <c r="A56843">
        <f>Sheet1!A56843/1.17</f>
        <v>0.80371824786324786</v>
      </c>
    </row>
    <row r="56844" spans="1:1">
      <c r="A56844">
        <f>Sheet1!A56844/1.17</f>
        <v>0.80371800000000004</v>
      </c>
    </row>
    <row r="56845" spans="1:1">
      <c r="A56845">
        <f>Sheet1!A56845/1.17</f>
        <v>0.80371717948717958</v>
      </c>
    </row>
    <row r="56846" spans="1:1">
      <c r="A56846">
        <f>Sheet1!A56846/1.17</f>
        <v>0.80370979487179495</v>
      </c>
    </row>
    <row r="56847" spans="1:1">
      <c r="A56847">
        <f>Sheet1!A56847/1.17</f>
        <v>0.80370769230769235</v>
      </c>
    </row>
    <row r="56848" spans="1:1">
      <c r="A56848">
        <f>Sheet1!A56848/1.17</f>
        <v>0.80370564102564113</v>
      </c>
    </row>
    <row r="56849" spans="1:1">
      <c r="A56849">
        <f>Sheet1!A56849/1.17</f>
        <v>0.80370111111111109</v>
      </c>
    </row>
    <row r="56850" spans="1:1">
      <c r="A56850">
        <f>Sheet1!A56850/1.17</f>
        <v>0.80369965811965816</v>
      </c>
    </row>
    <row r="56851" spans="1:1">
      <c r="A56851">
        <f>Sheet1!A56851/1.17</f>
        <v>0.80369771794871803</v>
      </c>
    </row>
    <row r="56852" spans="1:1">
      <c r="A56852">
        <f>Sheet1!A56852/1.17</f>
        <v>0.80369452991452994</v>
      </c>
    </row>
    <row r="56853" spans="1:1">
      <c r="A56853">
        <f>Sheet1!A56853/1.17</f>
        <v>0.80369179487179498</v>
      </c>
    </row>
    <row r="56854" spans="1:1">
      <c r="A56854">
        <f>Sheet1!A56854/1.17</f>
        <v>0.80368661538461539</v>
      </c>
    </row>
    <row r="56855" spans="1:1">
      <c r="A56855">
        <f>Sheet1!A56855/1.17</f>
        <v>0.80368544444444445</v>
      </c>
    </row>
    <row r="56856" spans="1:1">
      <c r="A56856">
        <f>Sheet1!A56856/1.17</f>
        <v>0.80368534188034191</v>
      </c>
    </row>
    <row r="56857" spans="1:1">
      <c r="A56857">
        <f>Sheet1!A56857/1.17</f>
        <v>0.80368482905982919</v>
      </c>
    </row>
    <row r="56858" spans="1:1">
      <c r="A56858">
        <f>Sheet1!A56858/1.17</f>
        <v>0.80368427350427352</v>
      </c>
    </row>
    <row r="56859" spans="1:1">
      <c r="A56859">
        <f>Sheet1!A56859/1.17</f>
        <v>0.80368188034188037</v>
      </c>
    </row>
    <row r="56860" spans="1:1">
      <c r="A56860">
        <f>Sheet1!A56860/1.17</f>
        <v>0.80367658119658125</v>
      </c>
    </row>
    <row r="56861" spans="1:1">
      <c r="A56861">
        <f>Sheet1!A56861/1.17</f>
        <v>0.80367173504273515</v>
      </c>
    </row>
    <row r="56862" spans="1:1">
      <c r="A56862">
        <f>Sheet1!A56862/1.17</f>
        <v>0.80366649572649573</v>
      </c>
    </row>
    <row r="56863" spans="1:1">
      <c r="A56863">
        <f>Sheet1!A56863/1.17</f>
        <v>0.80366440170940168</v>
      </c>
    </row>
    <row r="56864" spans="1:1">
      <c r="A56864">
        <f>Sheet1!A56864/1.17</f>
        <v>0.80365786324786337</v>
      </c>
    </row>
    <row r="56865" spans="1:1">
      <c r="A56865">
        <f>Sheet1!A56865/1.17</f>
        <v>0.80365726495726497</v>
      </c>
    </row>
    <row r="56866" spans="1:1">
      <c r="A56866">
        <f>Sheet1!A56866/1.17</f>
        <v>0.80365470085470092</v>
      </c>
    </row>
    <row r="56867" spans="1:1">
      <c r="A56867">
        <f>Sheet1!A56867/1.17</f>
        <v>0.8036534188034189</v>
      </c>
    </row>
    <row r="56868" spans="1:1">
      <c r="A56868">
        <f>Sheet1!A56868/1.17</f>
        <v>0.80365307692307697</v>
      </c>
    </row>
    <row r="56869" spans="1:1">
      <c r="A56869">
        <f>Sheet1!A56869/1.17</f>
        <v>0.8036461538461539</v>
      </c>
    </row>
    <row r="56870" spans="1:1">
      <c r="A56870">
        <f>Sheet1!A56870/1.17</f>
        <v>0.80364512820512823</v>
      </c>
    </row>
    <row r="56871" spans="1:1">
      <c r="A56871">
        <f>Sheet1!A56871/1.17</f>
        <v>0.80364256410256418</v>
      </c>
    </row>
    <row r="56872" spans="1:1">
      <c r="A56872">
        <f>Sheet1!A56872/1.17</f>
        <v>0.80363880341880345</v>
      </c>
    </row>
    <row r="56873" spans="1:1">
      <c r="A56873">
        <f>Sheet1!A56873/1.17</f>
        <v>0.80363820512820516</v>
      </c>
    </row>
    <row r="56874" spans="1:1">
      <c r="A56874">
        <f>Sheet1!A56874/1.17</f>
        <v>0.80362252991452998</v>
      </c>
    </row>
    <row r="56875" spans="1:1">
      <c r="A56875">
        <f>Sheet1!A56875/1.17</f>
        <v>0.80362025641025647</v>
      </c>
    </row>
    <row r="56876" spans="1:1">
      <c r="A56876">
        <f>Sheet1!A56876/1.17</f>
        <v>0.80361886324786336</v>
      </c>
    </row>
    <row r="56877" spans="1:1">
      <c r="A56877">
        <f>Sheet1!A56877/1.17</f>
        <v>0.80360008547008555</v>
      </c>
    </row>
    <row r="56878" spans="1:1">
      <c r="A56878">
        <f>Sheet1!A56878/1.17</f>
        <v>0.80359666666666674</v>
      </c>
    </row>
    <row r="56879" spans="1:1">
      <c r="A56879">
        <f>Sheet1!A56879/1.17</f>
        <v>0.80359598290598289</v>
      </c>
    </row>
    <row r="56880" spans="1:1">
      <c r="A56880">
        <f>Sheet1!A56880/1.17</f>
        <v>0.80359299145299157</v>
      </c>
    </row>
    <row r="56881" spans="1:1">
      <c r="A56881">
        <f>Sheet1!A56881/1.17</f>
        <v>0.80358773504273506</v>
      </c>
    </row>
    <row r="56882" spans="1:1">
      <c r="A56882">
        <f>Sheet1!A56882/1.17</f>
        <v>0.80358666666666678</v>
      </c>
    </row>
    <row r="56883" spans="1:1">
      <c r="A56883">
        <f>Sheet1!A56883/1.17</f>
        <v>0.80358564102564112</v>
      </c>
    </row>
    <row r="56884" spans="1:1">
      <c r="A56884">
        <f>Sheet1!A56884/1.17</f>
        <v>0.80358253846153849</v>
      </c>
    </row>
    <row r="56885" spans="1:1">
      <c r="A56885">
        <f>Sheet1!A56885/1.17</f>
        <v>0.80358247863247867</v>
      </c>
    </row>
    <row r="56886" spans="1:1">
      <c r="A56886">
        <f>Sheet1!A56886/1.17</f>
        <v>0.80357851282051285</v>
      </c>
    </row>
    <row r="56887" spans="1:1">
      <c r="A56887">
        <f>Sheet1!A56887/1.17</f>
        <v>0.80357774358974365</v>
      </c>
    </row>
    <row r="56888" spans="1:1">
      <c r="A56888">
        <f>Sheet1!A56888/1.17</f>
        <v>0.80357030769230775</v>
      </c>
    </row>
    <row r="56889" spans="1:1">
      <c r="A56889">
        <f>Sheet1!A56889/1.17</f>
        <v>0.80355466666666675</v>
      </c>
    </row>
    <row r="56890" spans="1:1">
      <c r="A56890">
        <f>Sheet1!A56890/1.17</f>
        <v>0.80354814529914531</v>
      </c>
    </row>
    <row r="56891" spans="1:1">
      <c r="A56891">
        <f>Sheet1!A56891/1.17</f>
        <v>0.80354549572649581</v>
      </c>
    </row>
    <row r="56892" spans="1:1">
      <c r="A56892">
        <f>Sheet1!A56892/1.17</f>
        <v>0.80353831623931626</v>
      </c>
    </row>
    <row r="56893" spans="1:1">
      <c r="A56893">
        <f>Sheet1!A56893/1.17</f>
        <v>0.80353743589743598</v>
      </c>
    </row>
    <row r="56894" spans="1:1">
      <c r="A56894">
        <f>Sheet1!A56894/1.17</f>
        <v>0.80353658119658122</v>
      </c>
    </row>
    <row r="56895" spans="1:1">
      <c r="A56895">
        <f>Sheet1!A56895/1.17</f>
        <v>0.80353515384615382</v>
      </c>
    </row>
    <row r="56896" spans="1:1">
      <c r="A56896">
        <f>Sheet1!A56896/1.17</f>
        <v>0.80353384615384627</v>
      </c>
    </row>
    <row r="56897" spans="1:1">
      <c r="A56897">
        <f>Sheet1!A56897/1.17</f>
        <v>0.80353102564102574</v>
      </c>
    </row>
    <row r="56898" spans="1:1">
      <c r="A56898">
        <f>Sheet1!A56898/1.17</f>
        <v>0.80352771794871802</v>
      </c>
    </row>
    <row r="56899" spans="1:1">
      <c r="A56899">
        <f>Sheet1!A56899/1.17</f>
        <v>0.80351737606837614</v>
      </c>
    </row>
    <row r="56900" spans="1:1">
      <c r="A56900">
        <f>Sheet1!A56900/1.17</f>
        <v>0.80351692307692313</v>
      </c>
    </row>
    <row r="56901" spans="1:1">
      <c r="A56901">
        <f>Sheet1!A56901/1.17</f>
        <v>0.80351355555555559</v>
      </c>
    </row>
    <row r="56902" spans="1:1">
      <c r="A56902">
        <f>Sheet1!A56902/1.17</f>
        <v>0.80351290598290603</v>
      </c>
    </row>
    <row r="56903" spans="1:1">
      <c r="A56903">
        <f>Sheet1!A56903/1.17</f>
        <v>0.80351256410256422</v>
      </c>
    </row>
    <row r="56904" spans="1:1">
      <c r="A56904">
        <f>Sheet1!A56904/1.17</f>
        <v>0.80349791452991459</v>
      </c>
    </row>
    <row r="56905" spans="1:1">
      <c r="A56905">
        <f>Sheet1!A56905/1.17</f>
        <v>0.80349501709401716</v>
      </c>
    </row>
    <row r="56906" spans="1:1">
      <c r="A56906">
        <f>Sheet1!A56906/1.17</f>
        <v>0.80349487179487178</v>
      </c>
    </row>
    <row r="56907" spans="1:1">
      <c r="A56907">
        <f>Sheet1!A56907/1.17</f>
        <v>0.80349128205128217</v>
      </c>
    </row>
    <row r="56908" spans="1:1">
      <c r="A56908">
        <f>Sheet1!A56908/1.17</f>
        <v>0.80348162393162403</v>
      </c>
    </row>
    <row r="56909" spans="1:1">
      <c r="A56909">
        <f>Sheet1!A56909/1.17</f>
        <v>0.80348141025641029</v>
      </c>
    </row>
    <row r="56910" spans="1:1">
      <c r="A56910">
        <f>Sheet1!A56910/1.17</f>
        <v>0.80347735042735047</v>
      </c>
    </row>
    <row r="56911" spans="1:1">
      <c r="A56911">
        <f>Sheet1!A56911/1.17</f>
        <v>0.80346632478632485</v>
      </c>
    </row>
    <row r="56912" spans="1:1">
      <c r="A56912">
        <f>Sheet1!A56912/1.17</f>
        <v>0.80346108547008555</v>
      </c>
    </row>
    <row r="56913" spans="1:1">
      <c r="A56913">
        <f>Sheet1!A56913/1.17</f>
        <v>0.80345025641025647</v>
      </c>
    </row>
    <row r="56914" spans="1:1">
      <c r="A56914">
        <f>Sheet1!A56914/1.17</f>
        <v>0.80345000000000011</v>
      </c>
    </row>
    <row r="56915" spans="1:1">
      <c r="A56915">
        <f>Sheet1!A56915/1.17</f>
        <v>0.80343743589743599</v>
      </c>
    </row>
    <row r="56916" spans="1:1">
      <c r="A56916">
        <f>Sheet1!A56916/1.17</f>
        <v>0.80341948717948719</v>
      </c>
    </row>
    <row r="56917" spans="1:1">
      <c r="A56917">
        <f>Sheet1!A56917/1.17</f>
        <v>0.80341722222222223</v>
      </c>
    </row>
    <row r="56918" spans="1:1">
      <c r="A56918">
        <f>Sheet1!A56918/1.17</f>
        <v>0.80341722222222223</v>
      </c>
    </row>
    <row r="56919" spans="1:1">
      <c r="A56919">
        <f>Sheet1!A56919/1.17</f>
        <v>0.80341080341880344</v>
      </c>
    </row>
    <row r="56920" spans="1:1">
      <c r="A56920">
        <f>Sheet1!A56920/1.17</f>
        <v>0.80340509401709403</v>
      </c>
    </row>
    <row r="56921" spans="1:1">
      <c r="A56921">
        <f>Sheet1!A56921/1.17</f>
        <v>0.80340347008547008</v>
      </c>
    </row>
    <row r="56922" spans="1:1">
      <c r="A56922">
        <f>Sheet1!A56922/1.17</f>
        <v>0.80339857264957271</v>
      </c>
    </row>
    <row r="56923" spans="1:1">
      <c r="A56923">
        <f>Sheet1!A56923/1.17</f>
        <v>0.80339529914529917</v>
      </c>
    </row>
    <row r="56924" spans="1:1">
      <c r="A56924">
        <f>Sheet1!A56924/1.17</f>
        <v>0.80338858974358973</v>
      </c>
    </row>
    <row r="56925" spans="1:1">
      <c r="A56925">
        <f>Sheet1!A56925/1.17</f>
        <v>0.80338555555555557</v>
      </c>
    </row>
    <row r="56926" spans="1:1">
      <c r="A56926">
        <f>Sheet1!A56926/1.17</f>
        <v>0.80337905982905988</v>
      </c>
    </row>
    <row r="56927" spans="1:1">
      <c r="A56927">
        <f>Sheet1!A56927/1.17</f>
        <v>0.80336917948717956</v>
      </c>
    </row>
    <row r="56928" spans="1:1">
      <c r="A56928">
        <f>Sheet1!A56928/1.17</f>
        <v>0.80336475213675218</v>
      </c>
    </row>
    <row r="56929" spans="1:1">
      <c r="A56929">
        <f>Sheet1!A56929/1.17</f>
        <v>0.8033595726495727</v>
      </c>
    </row>
    <row r="56930" spans="1:1">
      <c r="A56930">
        <f>Sheet1!A56930/1.17</f>
        <v>0.80335456410256412</v>
      </c>
    </row>
    <row r="56931" spans="1:1">
      <c r="A56931">
        <f>Sheet1!A56931/1.17</f>
        <v>0.80335273504273508</v>
      </c>
    </row>
    <row r="56932" spans="1:1">
      <c r="A56932">
        <f>Sheet1!A56932/1.17</f>
        <v>0.80334931623931627</v>
      </c>
    </row>
    <row r="56933" spans="1:1">
      <c r="A56933">
        <f>Sheet1!A56933/1.17</f>
        <v>0.80334880341880344</v>
      </c>
    </row>
    <row r="56934" spans="1:1">
      <c r="A56934">
        <f>Sheet1!A56934/1.17</f>
        <v>0.80334157264957273</v>
      </c>
    </row>
    <row r="56935" spans="1:1">
      <c r="A56935">
        <f>Sheet1!A56935/1.17</f>
        <v>0.80333529914529922</v>
      </c>
    </row>
    <row r="56936" spans="1:1">
      <c r="A56936">
        <f>Sheet1!A56936/1.17</f>
        <v>0.80332948717948727</v>
      </c>
    </row>
    <row r="56937" spans="1:1">
      <c r="A56937">
        <f>Sheet1!A56937/1.17</f>
        <v>0.80332842735042742</v>
      </c>
    </row>
    <row r="56938" spans="1:1">
      <c r="A56938">
        <f>Sheet1!A56938/1.17</f>
        <v>0.80332653846153845</v>
      </c>
    </row>
    <row r="56939" spans="1:1">
      <c r="A56939">
        <f>Sheet1!A56939/1.17</f>
        <v>0.80332529914529927</v>
      </c>
    </row>
    <row r="56940" spans="1:1">
      <c r="A56940">
        <f>Sheet1!A56940/1.17</f>
        <v>0.80332047863247869</v>
      </c>
    </row>
    <row r="56941" spans="1:1">
      <c r="A56941">
        <f>Sheet1!A56941/1.17</f>
        <v>0.80330572649572651</v>
      </c>
    </row>
    <row r="56942" spans="1:1">
      <c r="A56942">
        <f>Sheet1!A56942/1.17</f>
        <v>0.80330538461538459</v>
      </c>
    </row>
    <row r="56943" spans="1:1">
      <c r="A56943">
        <f>Sheet1!A56943/1.17</f>
        <v>0.80330218803418807</v>
      </c>
    </row>
    <row r="56944" spans="1:1">
      <c r="A56944">
        <f>Sheet1!A56944/1.17</f>
        <v>0.80329423931623944</v>
      </c>
    </row>
    <row r="56945" spans="1:1">
      <c r="A56945">
        <f>Sheet1!A56945/1.17</f>
        <v>0.80329399145299152</v>
      </c>
    </row>
    <row r="56946" spans="1:1">
      <c r="A56946">
        <f>Sheet1!A56946/1.17</f>
        <v>0.80329145299145299</v>
      </c>
    </row>
    <row r="56947" spans="1:1">
      <c r="A56947">
        <f>Sheet1!A56947/1.17</f>
        <v>0.80329119658119663</v>
      </c>
    </row>
    <row r="56948" spans="1:1">
      <c r="A56948">
        <f>Sheet1!A56948/1.17</f>
        <v>0.80328960683760686</v>
      </c>
    </row>
    <row r="56949" spans="1:1">
      <c r="A56949">
        <f>Sheet1!A56949/1.17</f>
        <v>0.80328735042735044</v>
      </c>
    </row>
    <row r="56950" spans="1:1">
      <c r="A56950">
        <f>Sheet1!A56950/1.17</f>
        <v>0.80328721367521372</v>
      </c>
    </row>
    <row r="56951" spans="1:1">
      <c r="A56951">
        <f>Sheet1!A56951/1.17</f>
        <v>0.80328578632478631</v>
      </c>
    </row>
    <row r="56952" spans="1:1">
      <c r="A56952">
        <f>Sheet1!A56952/1.17</f>
        <v>0.80326641025641032</v>
      </c>
    </row>
    <row r="56953" spans="1:1">
      <c r="A56953">
        <f>Sheet1!A56953/1.17</f>
        <v>0.80326435897435899</v>
      </c>
    </row>
    <row r="56954" spans="1:1">
      <c r="A56954">
        <f>Sheet1!A56954/1.17</f>
        <v>0.8032620512820513</v>
      </c>
    </row>
    <row r="56955" spans="1:1">
      <c r="A56955">
        <f>Sheet1!A56955/1.17</f>
        <v>0.80325935042735053</v>
      </c>
    </row>
    <row r="56956" spans="1:1">
      <c r="A56956">
        <f>Sheet1!A56956/1.17</f>
        <v>0.80325603418803426</v>
      </c>
    </row>
    <row r="56957" spans="1:1">
      <c r="A56957">
        <f>Sheet1!A56957/1.17</f>
        <v>0.8032509914529915</v>
      </c>
    </row>
    <row r="56958" spans="1:1">
      <c r="A56958">
        <f>Sheet1!A56958/1.17</f>
        <v>0.80324961538461548</v>
      </c>
    </row>
    <row r="56959" spans="1:1">
      <c r="A56959">
        <f>Sheet1!A56959/1.17</f>
        <v>0.80324076923076926</v>
      </c>
    </row>
    <row r="56960" spans="1:1">
      <c r="A56960">
        <f>Sheet1!A56960/1.17</f>
        <v>0.80324029059829061</v>
      </c>
    </row>
    <row r="56961" spans="1:1">
      <c r="A56961">
        <f>Sheet1!A56961/1.17</f>
        <v>0.80323474358974367</v>
      </c>
    </row>
    <row r="56962" spans="1:1">
      <c r="A56962">
        <f>Sheet1!A56962/1.17</f>
        <v>0.80322871794871797</v>
      </c>
    </row>
    <row r="56963" spans="1:1">
      <c r="A56963">
        <f>Sheet1!A56963/1.17</f>
        <v>0.80322414529914532</v>
      </c>
    </row>
    <row r="56964" spans="1:1">
      <c r="A56964">
        <f>Sheet1!A56964/1.17</f>
        <v>0.80322111111111116</v>
      </c>
    </row>
    <row r="56965" spans="1:1">
      <c r="A56965">
        <f>Sheet1!A56965/1.17</f>
        <v>0.80321119658119666</v>
      </c>
    </row>
    <row r="56966" spans="1:1">
      <c r="A56966">
        <f>Sheet1!A56966/1.17</f>
        <v>0.80321051282051281</v>
      </c>
    </row>
    <row r="56967" spans="1:1">
      <c r="A56967">
        <f>Sheet1!A56967/1.17</f>
        <v>0.80320649572649583</v>
      </c>
    </row>
    <row r="56968" spans="1:1">
      <c r="A56968">
        <f>Sheet1!A56968/1.17</f>
        <v>0.80320512820512824</v>
      </c>
    </row>
    <row r="56969" spans="1:1">
      <c r="A56969">
        <f>Sheet1!A56969/1.17</f>
        <v>0.80320487179487188</v>
      </c>
    </row>
    <row r="56970" spans="1:1">
      <c r="A56970">
        <f>Sheet1!A56970/1.17</f>
        <v>0.80320393162393167</v>
      </c>
    </row>
    <row r="56971" spans="1:1">
      <c r="A56971">
        <f>Sheet1!A56971/1.17</f>
        <v>0.8032007094017094</v>
      </c>
    </row>
    <row r="56972" spans="1:1">
      <c r="A56972">
        <f>Sheet1!A56972/1.17</f>
        <v>0.80320008547008548</v>
      </c>
    </row>
    <row r="56973" spans="1:1">
      <c r="A56973">
        <f>Sheet1!A56973/1.17</f>
        <v>0.80319957264957265</v>
      </c>
    </row>
    <row r="56974" spans="1:1">
      <c r="A56974">
        <f>Sheet1!A56974/1.17</f>
        <v>0.80319841880341891</v>
      </c>
    </row>
    <row r="56975" spans="1:1">
      <c r="A56975">
        <f>Sheet1!A56975/1.17</f>
        <v>0.80319612820512831</v>
      </c>
    </row>
    <row r="56976" spans="1:1">
      <c r="A56976">
        <f>Sheet1!A56976/1.17</f>
        <v>0.80318854700854703</v>
      </c>
    </row>
    <row r="56977" spans="1:1">
      <c r="A56977">
        <f>Sheet1!A56977/1.17</f>
        <v>0.80318803418803419</v>
      </c>
    </row>
    <row r="56978" spans="1:1">
      <c r="A56978">
        <f>Sheet1!A56978/1.17</f>
        <v>0.80318654700854708</v>
      </c>
    </row>
    <row r="56979" spans="1:1">
      <c r="A56979">
        <f>Sheet1!A56979/1.17</f>
        <v>0.80318603418803425</v>
      </c>
    </row>
    <row r="56980" spans="1:1">
      <c r="A56980">
        <f>Sheet1!A56980/1.17</f>
        <v>0.80318564102564105</v>
      </c>
    </row>
    <row r="56981" spans="1:1">
      <c r="A56981">
        <f>Sheet1!A56981/1.17</f>
        <v>0.80318376068376074</v>
      </c>
    </row>
    <row r="56982" spans="1:1">
      <c r="A56982">
        <f>Sheet1!A56982/1.17</f>
        <v>0.80318128205128214</v>
      </c>
    </row>
    <row r="56983" spans="1:1">
      <c r="A56983">
        <f>Sheet1!A56983/1.17</f>
        <v>0.80317834188034198</v>
      </c>
    </row>
    <row r="56984" spans="1:1">
      <c r="A56984">
        <f>Sheet1!A56984/1.17</f>
        <v>0.80317461538461543</v>
      </c>
    </row>
    <row r="56985" spans="1:1">
      <c r="A56985">
        <f>Sheet1!A56985/1.17</f>
        <v>0.80317064957264961</v>
      </c>
    </row>
    <row r="56986" spans="1:1">
      <c r="A56986">
        <f>Sheet1!A56986/1.17</f>
        <v>0.80316789743589756</v>
      </c>
    </row>
    <row r="56987" spans="1:1">
      <c r="A56987">
        <f>Sheet1!A56987/1.17</f>
        <v>0.80316769230769236</v>
      </c>
    </row>
    <row r="56988" spans="1:1">
      <c r="A56988">
        <f>Sheet1!A56988/1.17</f>
        <v>0.80316547008547012</v>
      </c>
    </row>
    <row r="56989" spans="1:1">
      <c r="A56989">
        <f>Sheet1!A56989/1.17</f>
        <v>0.80316097435897438</v>
      </c>
    </row>
    <row r="56990" spans="1:1">
      <c r="A56990">
        <f>Sheet1!A56990/1.17</f>
        <v>0.80316025641025646</v>
      </c>
    </row>
    <row r="56991" spans="1:1">
      <c r="A56991">
        <f>Sheet1!A56991/1.17</f>
        <v>0.80315730769230764</v>
      </c>
    </row>
    <row r="56992" spans="1:1">
      <c r="A56992">
        <f>Sheet1!A56992/1.17</f>
        <v>0.80315705128205128</v>
      </c>
    </row>
    <row r="56993" spans="1:1">
      <c r="A56993">
        <f>Sheet1!A56993/1.17</f>
        <v>0.80315435897435905</v>
      </c>
    </row>
    <row r="56994" spans="1:1">
      <c r="A56994">
        <f>Sheet1!A56994/1.17</f>
        <v>0.80315239316239329</v>
      </c>
    </row>
    <row r="56995" spans="1:1">
      <c r="A56995">
        <f>Sheet1!A56995/1.17</f>
        <v>0.80314660683760686</v>
      </c>
    </row>
    <row r="56996" spans="1:1">
      <c r="A56996">
        <f>Sheet1!A56996/1.17</f>
        <v>0.80314162393162403</v>
      </c>
    </row>
    <row r="56997" spans="1:1">
      <c r="A56997">
        <f>Sheet1!A56997/1.17</f>
        <v>0.80314059829059836</v>
      </c>
    </row>
    <row r="56998" spans="1:1">
      <c r="A56998">
        <f>Sheet1!A56998/1.17</f>
        <v>0.80314039316239316</v>
      </c>
    </row>
    <row r="56999" spans="1:1">
      <c r="A56999">
        <f>Sheet1!A56999/1.17</f>
        <v>0.80313666666666672</v>
      </c>
    </row>
    <row r="57000" spans="1:1">
      <c r="A57000">
        <f>Sheet1!A57000/1.17</f>
        <v>0.80313666666666672</v>
      </c>
    </row>
    <row r="57001" spans="1:1">
      <c r="A57001">
        <f>Sheet1!A57001/1.17</f>
        <v>0.80313641025641025</v>
      </c>
    </row>
    <row r="57002" spans="1:1">
      <c r="A57002">
        <f>Sheet1!A57002/1.17</f>
        <v>0.80313193162393171</v>
      </c>
    </row>
    <row r="57003" spans="1:1">
      <c r="A57003">
        <f>Sheet1!A57003/1.17</f>
        <v>0.8031281196581197</v>
      </c>
    </row>
    <row r="57004" spans="1:1">
      <c r="A57004">
        <f>Sheet1!A57004/1.17</f>
        <v>0.80312423931623944</v>
      </c>
    </row>
    <row r="57005" spans="1:1">
      <c r="A57005">
        <f>Sheet1!A57005/1.17</f>
        <v>0.8031206837606838</v>
      </c>
    </row>
    <row r="57006" spans="1:1">
      <c r="A57006">
        <f>Sheet1!A57006/1.17</f>
        <v>0.80311136752136758</v>
      </c>
    </row>
    <row r="57007" spans="1:1">
      <c r="A57007">
        <f>Sheet1!A57007/1.17</f>
        <v>0.80310620512820519</v>
      </c>
    </row>
    <row r="57008" spans="1:1">
      <c r="A57008">
        <f>Sheet1!A57008/1.17</f>
        <v>0.80310447863247869</v>
      </c>
    </row>
    <row r="57009" spans="1:1">
      <c r="A57009">
        <f>Sheet1!A57009/1.17</f>
        <v>0.80310418803418804</v>
      </c>
    </row>
    <row r="57010" spans="1:1">
      <c r="A57010">
        <f>Sheet1!A57010/1.17</f>
        <v>0.80310273504273511</v>
      </c>
    </row>
    <row r="57011" spans="1:1">
      <c r="A57011">
        <f>Sheet1!A57011/1.17</f>
        <v>0.80310230769230773</v>
      </c>
    </row>
    <row r="57012" spans="1:1">
      <c r="A57012">
        <f>Sheet1!A57012/1.17</f>
        <v>0.80309978632478629</v>
      </c>
    </row>
    <row r="57013" spans="1:1">
      <c r="A57013">
        <f>Sheet1!A57013/1.17</f>
        <v>0.80309866666666674</v>
      </c>
    </row>
    <row r="57014" spans="1:1">
      <c r="A57014">
        <f>Sheet1!A57014/1.17</f>
        <v>0.80309423931623936</v>
      </c>
    </row>
    <row r="57015" spans="1:1">
      <c r="A57015">
        <f>Sheet1!A57015/1.17</f>
        <v>0.80309000000000008</v>
      </c>
    </row>
    <row r="57016" spans="1:1">
      <c r="A57016">
        <f>Sheet1!A57016/1.17</f>
        <v>0.80308593162393171</v>
      </c>
    </row>
    <row r="57017" spans="1:1">
      <c r="A57017">
        <f>Sheet1!A57017/1.17</f>
        <v>0.80308501709401714</v>
      </c>
    </row>
    <row r="57018" spans="1:1">
      <c r="A57018">
        <f>Sheet1!A57018/1.17</f>
        <v>0.80307615384615394</v>
      </c>
    </row>
    <row r="57019" spans="1:1">
      <c r="A57019">
        <f>Sheet1!A57019/1.17</f>
        <v>0.80307421367521381</v>
      </c>
    </row>
    <row r="57020" spans="1:1">
      <c r="A57020">
        <f>Sheet1!A57020/1.17</f>
        <v>0.80307239316239321</v>
      </c>
    </row>
    <row r="57021" spans="1:1">
      <c r="A57021">
        <f>Sheet1!A57021/1.17</f>
        <v>0.80307008547008552</v>
      </c>
    </row>
    <row r="57022" spans="1:1">
      <c r="A57022">
        <f>Sheet1!A57022/1.17</f>
        <v>0.80306358974358982</v>
      </c>
    </row>
    <row r="57023" spans="1:1">
      <c r="A57023">
        <f>Sheet1!A57023/1.17</f>
        <v>0.80305034188034197</v>
      </c>
    </row>
    <row r="57024" spans="1:1">
      <c r="A57024">
        <f>Sheet1!A57024/1.17</f>
        <v>0.80304670940170941</v>
      </c>
    </row>
    <row r="57025" spans="1:1">
      <c r="A57025">
        <f>Sheet1!A57025/1.17</f>
        <v>0.80304632478632476</v>
      </c>
    </row>
    <row r="57026" spans="1:1">
      <c r="A57026">
        <f>Sheet1!A57026/1.17</f>
        <v>0.80303509401709405</v>
      </c>
    </row>
    <row r="57027" spans="1:1">
      <c r="A57027">
        <f>Sheet1!A57027/1.17</f>
        <v>0.80303435897435904</v>
      </c>
    </row>
    <row r="57028" spans="1:1">
      <c r="A57028">
        <f>Sheet1!A57028/1.17</f>
        <v>0.8030342222222222</v>
      </c>
    </row>
    <row r="57029" spans="1:1">
      <c r="A57029">
        <f>Sheet1!A57029/1.17</f>
        <v>0.80302940170940174</v>
      </c>
    </row>
    <row r="57030" spans="1:1">
      <c r="A57030">
        <f>Sheet1!A57030/1.17</f>
        <v>0.80302649572649576</v>
      </c>
    </row>
    <row r="57031" spans="1:1">
      <c r="A57031">
        <f>Sheet1!A57031/1.17</f>
        <v>0.80302602564102565</v>
      </c>
    </row>
    <row r="57032" spans="1:1">
      <c r="A57032">
        <f>Sheet1!A57032/1.17</f>
        <v>0.80302589743589747</v>
      </c>
    </row>
    <row r="57033" spans="1:1">
      <c r="A57033">
        <f>Sheet1!A57033/1.17</f>
        <v>0.8030231623931624</v>
      </c>
    </row>
    <row r="57034" spans="1:1">
      <c r="A57034">
        <f>Sheet1!A57034/1.17</f>
        <v>0.80302311965811968</v>
      </c>
    </row>
    <row r="57035" spans="1:1">
      <c r="A57035">
        <f>Sheet1!A57035/1.17</f>
        <v>0.80302017094017097</v>
      </c>
    </row>
    <row r="57036" spans="1:1">
      <c r="A57036">
        <f>Sheet1!A57036/1.17</f>
        <v>0.80301854700854702</v>
      </c>
    </row>
    <row r="57037" spans="1:1">
      <c r="A57037">
        <f>Sheet1!A57037/1.17</f>
        <v>0.80301675213675217</v>
      </c>
    </row>
    <row r="57038" spans="1:1">
      <c r="A57038">
        <f>Sheet1!A57038/1.17</f>
        <v>0.80301581196581195</v>
      </c>
    </row>
    <row r="57039" spans="1:1">
      <c r="A57039">
        <f>Sheet1!A57039/1.17</f>
        <v>0.80301008547008546</v>
      </c>
    </row>
    <row r="57040" spans="1:1">
      <c r="A57040">
        <f>Sheet1!A57040/1.17</f>
        <v>0.80300875213675216</v>
      </c>
    </row>
    <row r="57041" spans="1:1">
      <c r="A57041">
        <f>Sheet1!A57041/1.17</f>
        <v>0.80300783760683758</v>
      </c>
    </row>
    <row r="57042" spans="1:1">
      <c r="A57042">
        <f>Sheet1!A57042/1.17</f>
        <v>0.80300717948717948</v>
      </c>
    </row>
    <row r="57043" spans="1:1">
      <c r="A57043">
        <f>Sheet1!A57043/1.17</f>
        <v>0.8030041025641026</v>
      </c>
    </row>
    <row r="57044" spans="1:1">
      <c r="A57044">
        <f>Sheet1!A57044/1.17</f>
        <v>0.80300102564102571</v>
      </c>
    </row>
    <row r="57045" spans="1:1">
      <c r="A57045">
        <f>Sheet1!A57045/1.17</f>
        <v>0.80298980341880344</v>
      </c>
    </row>
    <row r="57046" spans="1:1">
      <c r="A57046">
        <f>Sheet1!A57046/1.17</f>
        <v>0.80298683760683764</v>
      </c>
    </row>
    <row r="57047" spans="1:1">
      <c r="A57047">
        <f>Sheet1!A57047/1.17</f>
        <v>0.80298424786324796</v>
      </c>
    </row>
    <row r="57048" spans="1:1">
      <c r="A57048">
        <f>Sheet1!A57048/1.17</f>
        <v>0.8029818547008547</v>
      </c>
    </row>
    <row r="57049" spans="1:1">
      <c r="A57049">
        <f>Sheet1!A57049/1.17</f>
        <v>0.80298017094017093</v>
      </c>
    </row>
    <row r="57050" spans="1:1">
      <c r="A57050">
        <f>Sheet1!A57050/1.17</f>
        <v>0.802978717948718</v>
      </c>
    </row>
    <row r="57051" spans="1:1">
      <c r="A57051">
        <f>Sheet1!A57051/1.17</f>
        <v>0.80297504273504283</v>
      </c>
    </row>
    <row r="57052" spans="1:1">
      <c r="A57052">
        <f>Sheet1!A57052/1.17</f>
        <v>0.80297350427350433</v>
      </c>
    </row>
    <row r="57053" spans="1:1">
      <c r="A57053">
        <f>Sheet1!A57053/1.17</f>
        <v>0.80297344444444452</v>
      </c>
    </row>
    <row r="57054" spans="1:1">
      <c r="A57054">
        <f>Sheet1!A57054/1.17</f>
        <v>0.80297324786324786</v>
      </c>
    </row>
    <row r="57055" spans="1:1">
      <c r="A57055">
        <f>Sheet1!A57055/1.17</f>
        <v>0.80296820512820521</v>
      </c>
    </row>
    <row r="57056" spans="1:1">
      <c r="A57056">
        <f>Sheet1!A57056/1.17</f>
        <v>0.80296658119658126</v>
      </c>
    </row>
    <row r="57057" spans="1:1">
      <c r="A57057">
        <f>Sheet1!A57057/1.17</f>
        <v>0.80296299145299144</v>
      </c>
    </row>
    <row r="57058" spans="1:1">
      <c r="A57058">
        <f>Sheet1!A57058/1.17</f>
        <v>0.80295940170940172</v>
      </c>
    </row>
    <row r="57059" spans="1:1">
      <c r="A57059">
        <f>Sheet1!A57059/1.17</f>
        <v>0.80295512820512815</v>
      </c>
    </row>
    <row r="57060" spans="1:1">
      <c r="A57060">
        <f>Sheet1!A57060/1.17</f>
        <v>0.80295119658119662</v>
      </c>
    </row>
    <row r="57061" spans="1:1">
      <c r="A57061">
        <f>Sheet1!A57061/1.17</f>
        <v>0.80295072649572663</v>
      </c>
    </row>
    <row r="57062" spans="1:1">
      <c r="A57062">
        <f>Sheet1!A57062/1.17</f>
        <v>0.80294241880341877</v>
      </c>
    </row>
    <row r="57063" spans="1:1">
      <c r="A57063">
        <f>Sheet1!A57063/1.17</f>
        <v>0.80294008547008555</v>
      </c>
    </row>
    <row r="57064" spans="1:1">
      <c r="A57064">
        <f>Sheet1!A57064/1.17</f>
        <v>0.80293279487179492</v>
      </c>
    </row>
    <row r="57065" spans="1:1">
      <c r="A57065">
        <f>Sheet1!A57065/1.17</f>
        <v>0.802932076923077</v>
      </c>
    </row>
    <row r="57066" spans="1:1">
      <c r="A57066">
        <f>Sheet1!A57066/1.17</f>
        <v>0.80293068376068377</v>
      </c>
    </row>
    <row r="57067" spans="1:1">
      <c r="A57067">
        <f>Sheet1!A57067/1.17</f>
        <v>0.80292994017094022</v>
      </c>
    </row>
    <row r="57068" spans="1:1">
      <c r="A57068">
        <f>Sheet1!A57068/1.17</f>
        <v>0.80292837606837608</v>
      </c>
    </row>
    <row r="57069" spans="1:1">
      <c r="A57069">
        <f>Sheet1!A57069/1.17</f>
        <v>0.80292311111111114</v>
      </c>
    </row>
    <row r="57070" spans="1:1">
      <c r="A57070">
        <f>Sheet1!A57070/1.17</f>
        <v>0.80292008547008553</v>
      </c>
    </row>
    <row r="57071" spans="1:1">
      <c r="A57071">
        <f>Sheet1!A57071/1.17</f>
        <v>0.80291970085470088</v>
      </c>
    </row>
    <row r="57072" spans="1:1">
      <c r="A57072">
        <f>Sheet1!A57072/1.17</f>
        <v>0.80291088888888895</v>
      </c>
    </row>
    <row r="57073" spans="1:1">
      <c r="A57073">
        <f>Sheet1!A57073/1.17</f>
        <v>0.80290370940170941</v>
      </c>
    </row>
    <row r="57074" spans="1:1">
      <c r="A57074">
        <f>Sheet1!A57074/1.17</f>
        <v>0.80290355555555559</v>
      </c>
    </row>
    <row r="57075" spans="1:1">
      <c r="A57075">
        <f>Sheet1!A57075/1.17</f>
        <v>0.80290034188034198</v>
      </c>
    </row>
    <row r="57076" spans="1:1">
      <c r="A57076">
        <f>Sheet1!A57076/1.17</f>
        <v>0.80289688034188045</v>
      </c>
    </row>
    <row r="57077" spans="1:1">
      <c r="A57077">
        <f>Sheet1!A57077/1.17</f>
        <v>0.80289194017094012</v>
      </c>
    </row>
    <row r="57078" spans="1:1">
      <c r="A57078">
        <f>Sheet1!A57078/1.17</f>
        <v>0.80289179487179485</v>
      </c>
    </row>
    <row r="57079" spans="1:1">
      <c r="A57079">
        <f>Sheet1!A57079/1.17</f>
        <v>0.80288953846153854</v>
      </c>
    </row>
    <row r="57080" spans="1:1">
      <c r="A57080">
        <f>Sheet1!A57080/1.17</f>
        <v>0.8028852136752137</v>
      </c>
    </row>
    <row r="57081" spans="1:1">
      <c r="A57081">
        <f>Sheet1!A57081/1.17</f>
        <v>0.80288512820512825</v>
      </c>
    </row>
    <row r="57082" spans="1:1">
      <c r="A57082">
        <f>Sheet1!A57082/1.17</f>
        <v>0.80288393162393168</v>
      </c>
    </row>
    <row r="57083" spans="1:1">
      <c r="A57083">
        <f>Sheet1!A57083/1.17</f>
        <v>0.80287970940170938</v>
      </c>
    </row>
    <row r="57084" spans="1:1">
      <c r="A57084">
        <f>Sheet1!A57084/1.17</f>
        <v>0.8028772136752137</v>
      </c>
    </row>
    <row r="57085" spans="1:1">
      <c r="A57085">
        <f>Sheet1!A57085/1.17</f>
        <v>0.80287125641025647</v>
      </c>
    </row>
    <row r="57086" spans="1:1">
      <c r="A57086">
        <f>Sheet1!A57086/1.17</f>
        <v>0.80285632478632485</v>
      </c>
    </row>
    <row r="57087" spans="1:1">
      <c r="A57087">
        <f>Sheet1!A57087/1.17</f>
        <v>0.80285367521367523</v>
      </c>
    </row>
    <row r="57088" spans="1:1">
      <c r="A57088">
        <f>Sheet1!A57088/1.17</f>
        <v>0.80285362393162396</v>
      </c>
    </row>
    <row r="57089" spans="1:1">
      <c r="A57089">
        <f>Sheet1!A57089/1.17</f>
        <v>0.80284552991452995</v>
      </c>
    </row>
    <row r="57090" spans="1:1">
      <c r="A57090">
        <f>Sheet1!A57090/1.17</f>
        <v>0.80283572649572654</v>
      </c>
    </row>
    <row r="57091" spans="1:1">
      <c r="A57091">
        <f>Sheet1!A57091/1.17</f>
        <v>0.80283518803418807</v>
      </c>
    </row>
    <row r="57092" spans="1:1">
      <c r="A57092">
        <f>Sheet1!A57092/1.17</f>
        <v>0.80283136752136752</v>
      </c>
    </row>
    <row r="57093" spans="1:1">
      <c r="A57093">
        <f>Sheet1!A57093/1.17</f>
        <v>0.80282717948717952</v>
      </c>
    </row>
    <row r="57094" spans="1:1">
      <c r="A57094">
        <f>Sheet1!A57094/1.17</f>
        <v>0.80282649572649578</v>
      </c>
    </row>
    <row r="57095" spans="1:1">
      <c r="A57095">
        <f>Sheet1!A57095/1.17</f>
        <v>0.80282285470085479</v>
      </c>
    </row>
    <row r="57096" spans="1:1">
      <c r="A57096">
        <f>Sheet1!A57096/1.17</f>
        <v>0.8028218803418804</v>
      </c>
    </row>
    <row r="57097" spans="1:1">
      <c r="A57097">
        <f>Sheet1!A57097/1.17</f>
        <v>0.80282170940170938</v>
      </c>
    </row>
    <row r="57098" spans="1:1">
      <c r="A57098">
        <f>Sheet1!A57098/1.17</f>
        <v>0.80281765811965822</v>
      </c>
    </row>
    <row r="57099" spans="1:1">
      <c r="A57099">
        <f>Sheet1!A57099/1.17</f>
        <v>0.80281658119658128</v>
      </c>
    </row>
    <row r="57100" spans="1:1">
      <c r="A57100">
        <f>Sheet1!A57100/1.17</f>
        <v>0.80281290598290611</v>
      </c>
    </row>
    <row r="57101" spans="1:1">
      <c r="A57101">
        <f>Sheet1!A57101/1.17</f>
        <v>0.80279837606837612</v>
      </c>
    </row>
    <row r="57102" spans="1:1">
      <c r="A57102">
        <f>Sheet1!A57102/1.17</f>
        <v>0.80279435897435902</v>
      </c>
    </row>
    <row r="57103" spans="1:1">
      <c r="A57103">
        <f>Sheet1!A57103/1.17</f>
        <v>0.80279222222222224</v>
      </c>
    </row>
    <row r="57104" spans="1:1">
      <c r="A57104">
        <f>Sheet1!A57104/1.17</f>
        <v>0.80278928205128219</v>
      </c>
    </row>
    <row r="57105" spans="1:1">
      <c r="A57105">
        <f>Sheet1!A57105/1.17</f>
        <v>0.80278914529914536</v>
      </c>
    </row>
    <row r="57106" spans="1:1">
      <c r="A57106">
        <f>Sheet1!A57106/1.17</f>
        <v>0.80278854700854696</v>
      </c>
    </row>
    <row r="57107" spans="1:1">
      <c r="A57107">
        <f>Sheet1!A57107/1.17</f>
        <v>0.80277811965811974</v>
      </c>
    </row>
    <row r="57108" spans="1:1">
      <c r="A57108">
        <f>Sheet1!A57108/1.17</f>
        <v>0.80277777777777781</v>
      </c>
    </row>
    <row r="57109" spans="1:1">
      <c r="A57109">
        <f>Sheet1!A57109/1.17</f>
        <v>0.80277604273504277</v>
      </c>
    </row>
    <row r="57110" spans="1:1">
      <c r="A57110">
        <f>Sheet1!A57110/1.17</f>
        <v>0.80277552991452994</v>
      </c>
    </row>
    <row r="57111" spans="1:1">
      <c r="A57111">
        <f>Sheet1!A57111/1.17</f>
        <v>0.80277389743589744</v>
      </c>
    </row>
    <row r="57112" spans="1:1">
      <c r="A57112">
        <f>Sheet1!A57112/1.17</f>
        <v>0.80277267521367524</v>
      </c>
    </row>
    <row r="57113" spans="1:1">
      <c r="A57113">
        <f>Sheet1!A57113/1.17</f>
        <v>0.80276564102564107</v>
      </c>
    </row>
    <row r="57114" spans="1:1">
      <c r="A57114">
        <f>Sheet1!A57114/1.17</f>
        <v>0.80276487179487188</v>
      </c>
    </row>
    <row r="57115" spans="1:1">
      <c r="A57115">
        <f>Sheet1!A57115/1.17</f>
        <v>0.80276355555555556</v>
      </c>
    </row>
    <row r="57116" spans="1:1">
      <c r="A57116">
        <f>Sheet1!A57116/1.17</f>
        <v>0.80275942735042738</v>
      </c>
    </row>
    <row r="57117" spans="1:1">
      <c r="A57117">
        <f>Sheet1!A57117/1.17</f>
        <v>0.80275892307692309</v>
      </c>
    </row>
    <row r="57118" spans="1:1">
      <c r="A57118">
        <f>Sheet1!A57118/1.17</f>
        <v>0.80274316239316246</v>
      </c>
    </row>
    <row r="57119" spans="1:1">
      <c r="A57119">
        <f>Sheet1!A57119/1.17</f>
        <v>0.80274119658119669</v>
      </c>
    </row>
    <row r="57120" spans="1:1">
      <c r="A57120">
        <f>Sheet1!A57120/1.17</f>
        <v>0.80273965811965819</v>
      </c>
    </row>
    <row r="57121" spans="1:1">
      <c r="A57121">
        <f>Sheet1!A57121/1.17</f>
        <v>0.80273666666666676</v>
      </c>
    </row>
    <row r="57122" spans="1:1">
      <c r="A57122">
        <f>Sheet1!A57122/1.17</f>
        <v>0.8027356410256411</v>
      </c>
    </row>
    <row r="57123" spans="1:1">
      <c r="A57123">
        <f>Sheet1!A57123/1.17</f>
        <v>0.8027339316239317</v>
      </c>
    </row>
    <row r="57124" spans="1:1">
      <c r="A57124">
        <f>Sheet1!A57124/1.17</f>
        <v>0.80273282051282058</v>
      </c>
    </row>
    <row r="57125" spans="1:1">
      <c r="A57125">
        <f>Sheet1!A57125/1.17</f>
        <v>0.80272974358974358</v>
      </c>
    </row>
    <row r="57126" spans="1:1">
      <c r="A57126">
        <f>Sheet1!A57126/1.17</f>
        <v>0.80272965811965824</v>
      </c>
    </row>
    <row r="57127" spans="1:1">
      <c r="A57127">
        <f>Sheet1!A57127/1.17</f>
        <v>0.80272952991452995</v>
      </c>
    </row>
    <row r="57128" spans="1:1">
      <c r="A57128">
        <f>Sheet1!A57128/1.17</f>
        <v>0.80271641025641027</v>
      </c>
    </row>
    <row r="57129" spans="1:1">
      <c r="A57129">
        <f>Sheet1!A57129/1.17</f>
        <v>0.80271538461538472</v>
      </c>
    </row>
    <row r="57130" spans="1:1">
      <c r="A57130">
        <f>Sheet1!A57130/1.17</f>
        <v>0.80271222222222227</v>
      </c>
    </row>
    <row r="57131" spans="1:1">
      <c r="A57131">
        <f>Sheet1!A57131/1.17</f>
        <v>0.80270996581196585</v>
      </c>
    </row>
    <row r="57132" spans="1:1">
      <c r="A57132">
        <f>Sheet1!A57132/1.17</f>
        <v>0.80270772649572653</v>
      </c>
    </row>
    <row r="57133" spans="1:1">
      <c r="A57133">
        <f>Sheet1!A57133/1.17</f>
        <v>0.80269940170940179</v>
      </c>
    </row>
    <row r="57134" spans="1:1">
      <c r="A57134">
        <f>Sheet1!A57134/1.17</f>
        <v>0.80269723076923083</v>
      </c>
    </row>
    <row r="57135" spans="1:1">
      <c r="A57135">
        <f>Sheet1!A57135/1.17</f>
        <v>0.80269410256410267</v>
      </c>
    </row>
    <row r="57136" spans="1:1">
      <c r="A57136">
        <f>Sheet1!A57136/1.17</f>
        <v>0.80266829059829059</v>
      </c>
    </row>
    <row r="57137" spans="1:1">
      <c r="A57137">
        <f>Sheet1!A57137/1.17</f>
        <v>0.80266324786324783</v>
      </c>
    </row>
    <row r="57138" spans="1:1">
      <c r="A57138">
        <f>Sheet1!A57138/1.17</f>
        <v>0.80265555555555568</v>
      </c>
    </row>
    <row r="57139" spans="1:1">
      <c r="A57139">
        <f>Sheet1!A57139/1.17</f>
        <v>0.80265418803418809</v>
      </c>
    </row>
    <row r="57140" spans="1:1">
      <c r="A57140">
        <f>Sheet1!A57140/1.17</f>
        <v>0.80265397435897445</v>
      </c>
    </row>
    <row r="57141" spans="1:1">
      <c r="A57141">
        <f>Sheet1!A57141/1.17</f>
        <v>0.80264653846153844</v>
      </c>
    </row>
    <row r="57142" spans="1:1">
      <c r="A57142">
        <f>Sheet1!A57142/1.17</f>
        <v>0.80264098290598296</v>
      </c>
    </row>
    <row r="57143" spans="1:1">
      <c r="A57143">
        <f>Sheet1!A57143/1.17</f>
        <v>0.80263823931623934</v>
      </c>
    </row>
    <row r="57144" spans="1:1">
      <c r="A57144">
        <f>Sheet1!A57144/1.17</f>
        <v>0.8026379487179488</v>
      </c>
    </row>
    <row r="57145" spans="1:1">
      <c r="A57145">
        <f>Sheet1!A57145/1.17</f>
        <v>0.80263772649572651</v>
      </c>
    </row>
    <row r="57146" spans="1:1">
      <c r="A57146">
        <f>Sheet1!A57146/1.17</f>
        <v>0.80263615384615383</v>
      </c>
    </row>
    <row r="57147" spans="1:1">
      <c r="A57147">
        <f>Sheet1!A57147/1.17</f>
        <v>0.80262549572649577</v>
      </c>
    </row>
    <row r="57148" spans="1:1">
      <c r="A57148">
        <f>Sheet1!A57148/1.17</f>
        <v>0.80262008547008556</v>
      </c>
    </row>
    <row r="57149" spans="1:1">
      <c r="A57149">
        <f>Sheet1!A57149/1.17</f>
        <v>0.80261538461538462</v>
      </c>
    </row>
    <row r="57150" spans="1:1">
      <c r="A57150">
        <f>Sheet1!A57150/1.17</f>
        <v>0.80261102564102571</v>
      </c>
    </row>
    <row r="57151" spans="1:1">
      <c r="A57151">
        <f>Sheet1!A57151/1.17</f>
        <v>0.80261098290598298</v>
      </c>
    </row>
    <row r="57152" spans="1:1">
      <c r="A57152">
        <f>Sheet1!A57152/1.17</f>
        <v>0.80260572649572648</v>
      </c>
    </row>
    <row r="57153" spans="1:1">
      <c r="A57153">
        <f>Sheet1!A57153/1.17</f>
        <v>0.80260441025641027</v>
      </c>
    </row>
    <row r="57154" spans="1:1">
      <c r="A57154">
        <f>Sheet1!A57154/1.17</f>
        <v>0.80260364102564108</v>
      </c>
    </row>
    <row r="57155" spans="1:1">
      <c r="A57155">
        <f>Sheet1!A57155/1.17</f>
        <v>0.80260339316239326</v>
      </c>
    </row>
    <row r="57156" spans="1:1">
      <c r="A57156">
        <f>Sheet1!A57156/1.17</f>
        <v>0.80260094017094019</v>
      </c>
    </row>
    <row r="57157" spans="1:1">
      <c r="A57157">
        <f>Sheet1!A57157/1.17</f>
        <v>0.80259897435897443</v>
      </c>
    </row>
    <row r="57158" spans="1:1">
      <c r="A57158">
        <f>Sheet1!A57158/1.17</f>
        <v>0.80259885470085468</v>
      </c>
    </row>
    <row r="57159" spans="1:1">
      <c r="A57159">
        <f>Sheet1!A57159/1.17</f>
        <v>0.80259737606837611</v>
      </c>
    </row>
    <row r="57160" spans="1:1">
      <c r="A57160">
        <f>Sheet1!A57160/1.17</f>
        <v>0.80259559829059834</v>
      </c>
    </row>
    <row r="57161" spans="1:1">
      <c r="A57161">
        <f>Sheet1!A57161/1.17</f>
        <v>0.80259432478632486</v>
      </c>
    </row>
    <row r="57162" spans="1:1">
      <c r="A57162">
        <f>Sheet1!A57162/1.17</f>
        <v>0.80259316239316247</v>
      </c>
    </row>
    <row r="57163" spans="1:1">
      <c r="A57163">
        <f>Sheet1!A57163/1.17</f>
        <v>0.80258931623931629</v>
      </c>
    </row>
    <row r="57164" spans="1:1">
      <c r="A57164">
        <f>Sheet1!A57164/1.17</f>
        <v>0.80258623931623929</v>
      </c>
    </row>
    <row r="57165" spans="1:1">
      <c r="A57165">
        <f>Sheet1!A57165/1.17</f>
        <v>0.80258615384615395</v>
      </c>
    </row>
    <row r="57166" spans="1:1">
      <c r="A57166">
        <f>Sheet1!A57166/1.17</f>
        <v>0.80258487179487192</v>
      </c>
    </row>
    <row r="57167" spans="1:1">
      <c r="A57167">
        <f>Sheet1!A57167/1.17</f>
        <v>0.80258316239316241</v>
      </c>
    </row>
    <row r="57168" spans="1:1">
      <c r="A57168">
        <f>Sheet1!A57168/1.17</f>
        <v>0.80258000000000007</v>
      </c>
    </row>
    <row r="57169" spans="1:1">
      <c r="A57169">
        <f>Sheet1!A57169/1.17</f>
        <v>0.8025757264957265</v>
      </c>
    </row>
    <row r="57170" spans="1:1">
      <c r="A57170">
        <f>Sheet1!A57170/1.17</f>
        <v>0.80257063247863258</v>
      </c>
    </row>
    <row r="57171" spans="1:1">
      <c r="A57171">
        <f>Sheet1!A57171/1.17</f>
        <v>0.80256696581196585</v>
      </c>
    </row>
    <row r="57172" spans="1:1">
      <c r="A57172">
        <f>Sheet1!A57172/1.17</f>
        <v>0.80256641025641029</v>
      </c>
    </row>
    <row r="57173" spans="1:1">
      <c r="A57173">
        <f>Sheet1!A57173/1.17</f>
        <v>0.80256128205128208</v>
      </c>
    </row>
    <row r="57174" spans="1:1">
      <c r="A57174">
        <f>Sheet1!A57174/1.17</f>
        <v>0.80255905982905995</v>
      </c>
    </row>
    <row r="57175" spans="1:1">
      <c r="A57175">
        <f>Sheet1!A57175/1.17</f>
        <v>0.80254816239316251</v>
      </c>
    </row>
    <row r="57176" spans="1:1">
      <c r="A57176">
        <f>Sheet1!A57176/1.17</f>
        <v>0.80254388888888895</v>
      </c>
    </row>
    <row r="57177" spans="1:1">
      <c r="A57177">
        <f>Sheet1!A57177/1.17</f>
        <v>0.80254311965811975</v>
      </c>
    </row>
    <row r="57178" spans="1:1">
      <c r="A57178">
        <f>Sheet1!A57178/1.17</f>
        <v>0.80254200000000009</v>
      </c>
    </row>
    <row r="57179" spans="1:1">
      <c r="A57179">
        <f>Sheet1!A57179/1.17</f>
        <v>0.80254188034188034</v>
      </c>
    </row>
    <row r="57180" spans="1:1">
      <c r="A57180">
        <f>Sheet1!A57180/1.17</f>
        <v>0.80254059829059832</v>
      </c>
    </row>
    <row r="57181" spans="1:1">
      <c r="A57181">
        <f>Sheet1!A57181/1.17</f>
        <v>0.80253965811965822</v>
      </c>
    </row>
    <row r="57182" spans="1:1">
      <c r="A57182">
        <f>Sheet1!A57182/1.17</f>
        <v>0.80253726495726507</v>
      </c>
    </row>
    <row r="57183" spans="1:1">
      <c r="A57183">
        <f>Sheet1!A57183/1.17</f>
        <v>0.80253239316239322</v>
      </c>
    </row>
    <row r="57184" spans="1:1">
      <c r="A57184">
        <f>Sheet1!A57184/1.17</f>
        <v>0.80253119658119665</v>
      </c>
    </row>
    <row r="57185" spans="1:1">
      <c r="A57185">
        <f>Sheet1!A57185/1.17</f>
        <v>0.80252977777777779</v>
      </c>
    </row>
    <row r="57186" spans="1:1">
      <c r="A57186">
        <f>Sheet1!A57186/1.17</f>
        <v>0.80252483760683768</v>
      </c>
    </row>
    <row r="57187" spans="1:1">
      <c r="A57187">
        <f>Sheet1!A57187/1.17</f>
        <v>0.80250868376068385</v>
      </c>
    </row>
    <row r="57188" spans="1:1">
      <c r="A57188">
        <f>Sheet1!A57188/1.17</f>
        <v>0.80250401709401709</v>
      </c>
    </row>
    <row r="57189" spans="1:1">
      <c r="A57189">
        <f>Sheet1!A57189/1.17</f>
        <v>0.80250025641025646</v>
      </c>
    </row>
    <row r="57190" spans="1:1">
      <c r="A57190">
        <f>Sheet1!A57190/1.17</f>
        <v>0.80249957264957272</v>
      </c>
    </row>
    <row r="57191" spans="1:1">
      <c r="A57191">
        <f>Sheet1!A57191/1.17</f>
        <v>0.8024988547008548</v>
      </c>
    </row>
    <row r="57192" spans="1:1">
      <c r="A57192">
        <f>Sheet1!A57192/1.17</f>
        <v>0.80249871794871797</v>
      </c>
    </row>
    <row r="57193" spans="1:1">
      <c r="A57193">
        <f>Sheet1!A57193/1.17</f>
        <v>0.80249564102564108</v>
      </c>
    </row>
    <row r="57194" spans="1:1">
      <c r="A57194">
        <f>Sheet1!A57194/1.17</f>
        <v>0.80248982905982902</v>
      </c>
    </row>
    <row r="57195" spans="1:1">
      <c r="A57195">
        <f>Sheet1!A57195/1.17</f>
        <v>0.80248974358974368</v>
      </c>
    </row>
    <row r="57196" spans="1:1">
      <c r="A57196">
        <f>Sheet1!A57196/1.17</f>
        <v>0.80247979487179488</v>
      </c>
    </row>
    <row r="57197" spans="1:1">
      <c r="A57197">
        <f>Sheet1!A57197/1.17</f>
        <v>0.80247817094017104</v>
      </c>
    </row>
    <row r="57198" spans="1:1">
      <c r="A57198">
        <f>Sheet1!A57198/1.17</f>
        <v>0.80247051282051285</v>
      </c>
    </row>
    <row r="57199" spans="1:1">
      <c r="A57199">
        <f>Sheet1!A57199/1.17</f>
        <v>0.8024648717948718</v>
      </c>
    </row>
    <row r="57200" spans="1:1">
      <c r="A57200">
        <f>Sheet1!A57200/1.17</f>
        <v>0.80246273504273502</v>
      </c>
    </row>
    <row r="57201" spans="1:1">
      <c r="A57201">
        <f>Sheet1!A57201/1.17</f>
        <v>0.80246242735042739</v>
      </c>
    </row>
    <row r="57202" spans="1:1">
      <c r="A57202">
        <f>Sheet1!A57202/1.17</f>
        <v>0.80245752136752135</v>
      </c>
    </row>
    <row r="57203" spans="1:1">
      <c r="A57203">
        <f>Sheet1!A57203/1.17</f>
        <v>0.80245709401709409</v>
      </c>
    </row>
    <row r="57204" spans="1:1">
      <c r="A57204">
        <f>Sheet1!A57204/1.17</f>
        <v>0.80245213675213678</v>
      </c>
    </row>
    <row r="57205" spans="1:1">
      <c r="A57205">
        <f>Sheet1!A57205/1.17</f>
        <v>0.8024492307692308</v>
      </c>
    </row>
    <row r="57206" spans="1:1">
      <c r="A57206">
        <f>Sheet1!A57206/1.17</f>
        <v>0.80244902564102571</v>
      </c>
    </row>
    <row r="57207" spans="1:1">
      <c r="A57207">
        <f>Sheet1!A57207/1.17</f>
        <v>0.80244587179487181</v>
      </c>
    </row>
    <row r="57208" spans="1:1">
      <c r="A57208">
        <f>Sheet1!A57208/1.17</f>
        <v>0.802438547008547</v>
      </c>
    </row>
    <row r="57209" spans="1:1">
      <c r="A57209">
        <f>Sheet1!A57209/1.17</f>
        <v>0.8024376068376069</v>
      </c>
    </row>
    <row r="57210" spans="1:1">
      <c r="A57210">
        <f>Sheet1!A57210/1.17</f>
        <v>0.80242646153846153</v>
      </c>
    </row>
    <row r="57211" spans="1:1">
      <c r="A57211">
        <f>Sheet1!A57211/1.17</f>
        <v>0.80242635897435899</v>
      </c>
    </row>
    <row r="57212" spans="1:1">
      <c r="A57212">
        <f>Sheet1!A57212/1.17</f>
        <v>0.80241388034188033</v>
      </c>
    </row>
    <row r="57213" spans="1:1">
      <c r="A57213">
        <f>Sheet1!A57213/1.17</f>
        <v>0.80241270940170939</v>
      </c>
    </row>
    <row r="57214" spans="1:1">
      <c r="A57214">
        <f>Sheet1!A57214/1.17</f>
        <v>0.80241170940170947</v>
      </c>
    </row>
    <row r="57215" spans="1:1">
      <c r="A57215">
        <f>Sheet1!A57215/1.17</f>
        <v>0.80240145299145305</v>
      </c>
    </row>
    <row r="57216" spans="1:1">
      <c r="A57216">
        <f>Sheet1!A57216/1.17</f>
        <v>0.80239863247863252</v>
      </c>
    </row>
    <row r="57217" spans="1:1">
      <c r="A57217">
        <f>Sheet1!A57217/1.17</f>
        <v>0.80239594871794884</v>
      </c>
    </row>
    <row r="57218" spans="1:1">
      <c r="A57218">
        <f>Sheet1!A57218/1.17</f>
        <v>0.80239538461538473</v>
      </c>
    </row>
    <row r="57219" spans="1:1">
      <c r="A57219">
        <f>Sheet1!A57219/1.17</f>
        <v>0.8023817094017095</v>
      </c>
    </row>
    <row r="57220" spans="1:1">
      <c r="A57220">
        <f>Sheet1!A57220/1.17</f>
        <v>0.80237174358974361</v>
      </c>
    </row>
    <row r="57221" spans="1:1">
      <c r="A57221">
        <f>Sheet1!A57221/1.17</f>
        <v>0.80237170940170943</v>
      </c>
    </row>
    <row r="57222" spans="1:1">
      <c r="A57222">
        <f>Sheet1!A57222/1.17</f>
        <v>0.80237011965811966</v>
      </c>
    </row>
    <row r="57223" spans="1:1">
      <c r="A57223">
        <f>Sheet1!A57223/1.17</f>
        <v>0.80236705982905987</v>
      </c>
    </row>
    <row r="57224" spans="1:1">
      <c r="A57224">
        <f>Sheet1!A57224/1.17</f>
        <v>0.80236670085470096</v>
      </c>
    </row>
    <row r="57225" spans="1:1">
      <c r="A57225">
        <f>Sheet1!A57225/1.17</f>
        <v>0.80236339316239325</v>
      </c>
    </row>
    <row r="57226" spans="1:1">
      <c r="A57226">
        <f>Sheet1!A57226/1.17</f>
        <v>0.80235777777777784</v>
      </c>
    </row>
    <row r="57227" spans="1:1">
      <c r="A57227">
        <f>Sheet1!A57227/1.17</f>
        <v>0.80235427350427357</v>
      </c>
    </row>
    <row r="57228" spans="1:1">
      <c r="A57228">
        <f>Sheet1!A57228/1.17</f>
        <v>0.80235136752136749</v>
      </c>
    </row>
    <row r="57229" spans="1:1">
      <c r="A57229">
        <f>Sheet1!A57229/1.17</f>
        <v>0.80234641025641029</v>
      </c>
    </row>
    <row r="57230" spans="1:1">
      <c r="A57230">
        <f>Sheet1!A57230/1.17</f>
        <v>0.80233316239316244</v>
      </c>
    </row>
    <row r="57231" spans="1:1">
      <c r="A57231">
        <f>Sheet1!A57231/1.17</f>
        <v>0.80233299145299153</v>
      </c>
    </row>
    <row r="57232" spans="1:1">
      <c r="A57232">
        <f>Sheet1!A57232/1.17</f>
        <v>0.80232849572649578</v>
      </c>
    </row>
    <row r="57233" spans="1:1">
      <c r="A57233">
        <f>Sheet1!A57233/1.17</f>
        <v>0.80232658119658129</v>
      </c>
    </row>
    <row r="57234" spans="1:1">
      <c r="A57234">
        <f>Sheet1!A57234/1.17</f>
        <v>0.80232452991452996</v>
      </c>
    </row>
    <row r="57235" spans="1:1">
      <c r="A57235">
        <f>Sheet1!A57235/1.17</f>
        <v>0.8023237094017095</v>
      </c>
    </row>
    <row r="57236" spans="1:1">
      <c r="A57236">
        <f>Sheet1!A57236/1.17</f>
        <v>0.80231547008547011</v>
      </c>
    </row>
    <row r="57237" spans="1:1">
      <c r="A57237">
        <f>Sheet1!A57237/1.17</f>
        <v>0.802315094017094</v>
      </c>
    </row>
    <row r="57238" spans="1:1">
      <c r="A57238">
        <f>Sheet1!A57238/1.17</f>
        <v>0.80231458974358982</v>
      </c>
    </row>
    <row r="57239" spans="1:1">
      <c r="A57239">
        <f>Sheet1!A57239/1.17</f>
        <v>0.80231311111111114</v>
      </c>
    </row>
    <row r="57240" spans="1:1">
      <c r="A57240">
        <f>Sheet1!A57240/1.17</f>
        <v>0.80231299145299151</v>
      </c>
    </row>
    <row r="57241" spans="1:1">
      <c r="A57241">
        <f>Sheet1!A57241/1.17</f>
        <v>0.80230994871794881</v>
      </c>
    </row>
    <row r="57242" spans="1:1">
      <c r="A57242">
        <f>Sheet1!A57242/1.17</f>
        <v>0.80230903418803423</v>
      </c>
    </row>
    <row r="57243" spans="1:1">
      <c r="A57243">
        <f>Sheet1!A57243/1.17</f>
        <v>0.80230769230769239</v>
      </c>
    </row>
    <row r="57244" spans="1:1">
      <c r="A57244">
        <f>Sheet1!A57244/1.17</f>
        <v>0.80230051282051285</v>
      </c>
    </row>
    <row r="57245" spans="1:1">
      <c r="A57245">
        <f>Sheet1!A57245/1.17</f>
        <v>0.80229680341880349</v>
      </c>
    </row>
    <row r="57246" spans="1:1">
      <c r="A57246">
        <f>Sheet1!A57246/1.17</f>
        <v>0.80229303418803422</v>
      </c>
    </row>
    <row r="57247" spans="1:1">
      <c r="A57247">
        <f>Sheet1!A57247/1.17</f>
        <v>0.80229034188034198</v>
      </c>
    </row>
    <row r="57248" spans="1:1">
      <c r="A57248">
        <f>Sheet1!A57248/1.17</f>
        <v>0.80228948717948723</v>
      </c>
    </row>
    <row r="57249" spans="1:1">
      <c r="A57249">
        <f>Sheet1!A57249/1.17</f>
        <v>0.80228623931623932</v>
      </c>
    </row>
    <row r="57250" spans="1:1">
      <c r="A57250">
        <f>Sheet1!A57250/1.17</f>
        <v>0.80227529914529927</v>
      </c>
    </row>
    <row r="57251" spans="1:1">
      <c r="A57251">
        <f>Sheet1!A57251/1.17</f>
        <v>0.80227489743589753</v>
      </c>
    </row>
    <row r="57252" spans="1:1">
      <c r="A57252">
        <f>Sheet1!A57252/1.17</f>
        <v>0.80227489743589753</v>
      </c>
    </row>
    <row r="57253" spans="1:1">
      <c r="A57253">
        <f>Sheet1!A57253/1.17</f>
        <v>0.80227286324786329</v>
      </c>
    </row>
    <row r="57254" spans="1:1">
      <c r="A57254">
        <f>Sheet1!A57254/1.17</f>
        <v>0.80226782051282064</v>
      </c>
    </row>
    <row r="57255" spans="1:1">
      <c r="A57255">
        <f>Sheet1!A57255/1.17</f>
        <v>0.80226709401709406</v>
      </c>
    </row>
    <row r="57256" spans="1:1">
      <c r="A57256">
        <f>Sheet1!A57256/1.17</f>
        <v>0.80226700854700861</v>
      </c>
    </row>
    <row r="57257" spans="1:1">
      <c r="A57257">
        <f>Sheet1!A57257/1.17</f>
        <v>0.80226692307692316</v>
      </c>
    </row>
    <row r="57258" spans="1:1">
      <c r="A57258">
        <f>Sheet1!A57258/1.17</f>
        <v>0.80226568376068386</v>
      </c>
    </row>
    <row r="57259" spans="1:1">
      <c r="A57259">
        <f>Sheet1!A57259/1.17</f>
        <v>0.80226247863247868</v>
      </c>
    </row>
    <row r="57260" spans="1:1">
      <c r="A57260">
        <f>Sheet1!A57260/1.17</f>
        <v>0.80226038461538463</v>
      </c>
    </row>
    <row r="57261" spans="1:1">
      <c r="A57261">
        <f>Sheet1!A57261/1.17</f>
        <v>0.80225584615384626</v>
      </c>
    </row>
    <row r="57262" spans="1:1">
      <c r="A57262">
        <f>Sheet1!A57262/1.17</f>
        <v>0.80225569230769234</v>
      </c>
    </row>
    <row r="57263" spans="1:1">
      <c r="A57263">
        <f>Sheet1!A57263/1.17</f>
        <v>0.80225569230769234</v>
      </c>
    </row>
    <row r="57264" spans="1:1">
      <c r="A57264">
        <f>Sheet1!A57264/1.17</f>
        <v>0.80225145299145306</v>
      </c>
    </row>
    <row r="57265" spans="1:1">
      <c r="A57265">
        <f>Sheet1!A57265/1.17</f>
        <v>0.80225085470085478</v>
      </c>
    </row>
    <row r="57266" spans="1:1">
      <c r="A57266">
        <f>Sheet1!A57266/1.17</f>
        <v>0.80225008547008558</v>
      </c>
    </row>
    <row r="57267" spans="1:1">
      <c r="A57267">
        <f>Sheet1!A57267/1.17</f>
        <v>0.80224529914529918</v>
      </c>
    </row>
    <row r="57268" spans="1:1">
      <c r="A57268">
        <f>Sheet1!A57268/1.17</f>
        <v>0.80224247863247866</v>
      </c>
    </row>
    <row r="57269" spans="1:1">
      <c r="A57269">
        <f>Sheet1!A57269/1.17</f>
        <v>0.8022405128205129</v>
      </c>
    </row>
    <row r="57270" spans="1:1">
      <c r="A57270">
        <f>Sheet1!A57270/1.17</f>
        <v>0.80223931623931632</v>
      </c>
    </row>
    <row r="57271" spans="1:1">
      <c r="A57271">
        <f>Sheet1!A57271/1.17</f>
        <v>0.80223781196581201</v>
      </c>
    </row>
    <row r="57272" spans="1:1">
      <c r="A57272">
        <f>Sheet1!A57272/1.17</f>
        <v>0.80223145299145304</v>
      </c>
    </row>
    <row r="57273" spans="1:1">
      <c r="A57273">
        <f>Sheet1!A57273/1.17</f>
        <v>0.80222405982905987</v>
      </c>
    </row>
    <row r="57274" spans="1:1">
      <c r="A57274">
        <f>Sheet1!A57274/1.17</f>
        <v>0.80222151282051291</v>
      </c>
    </row>
    <row r="57275" spans="1:1">
      <c r="A57275">
        <f>Sheet1!A57275/1.17</f>
        <v>0.80221662393162407</v>
      </c>
    </row>
    <row r="57276" spans="1:1">
      <c r="A57276">
        <f>Sheet1!A57276/1.17</f>
        <v>0.80221333333333344</v>
      </c>
    </row>
    <row r="57277" spans="1:1">
      <c r="A57277">
        <f>Sheet1!A57277/1.17</f>
        <v>0.80221264957264959</v>
      </c>
    </row>
    <row r="57278" spans="1:1">
      <c r="A57278">
        <f>Sheet1!A57278/1.17</f>
        <v>0.80220994871794882</v>
      </c>
    </row>
    <row r="57279" spans="1:1">
      <c r="A57279">
        <f>Sheet1!A57279/1.17</f>
        <v>0.80220529914529914</v>
      </c>
    </row>
    <row r="57280" spans="1:1">
      <c r="A57280">
        <f>Sheet1!A57280/1.17</f>
        <v>0.80220036752136759</v>
      </c>
    </row>
    <row r="57281" spans="1:1">
      <c r="A57281">
        <f>Sheet1!A57281/1.17</f>
        <v>0.80220017094017104</v>
      </c>
    </row>
    <row r="57282" spans="1:1">
      <c r="A57282">
        <f>Sheet1!A57282/1.17</f>
        <v>0.80219846153846153</v>
      </c>
    </row>
    <row r="57283" spans="1:1">
      <c r="A57283">
        <f>Sheet1!A57283/1.17</f>
        <v>0.8021959401709402</v>
      </c>
    </row>
    <row r="57284" spans="1:1">
      <c r="A57284">
        <f>Sheet1!A57284/1.17</f>
        <v>0.80219076923076926</v>
      </c>
    </row>
    <row r="57285" spans="1:1">
      <c r="A57285">
        <f>Sheet1!A57285/1.17</f>
        <v>0.80218243589743599</v>
      </c>
    </row>
    <row r="57286" spans="1:1">
      <c r="A57286">
        <f>Sheet1!A57286/1.17</f>
        <v>0.80217372649572649</v>
      </c>
    </row>
    <row r="57287" spans="1:1">
      <c r="A57287">
        <f>Sheet1!A57287/1.17</f>
        <v>0.80217247863247865</v>
      </c>
    </row>
    <row r="57288" spans="1:1">
      <c r="A57288">
        <f>Sheet1!A57288/1.17</f>
        <v>0.80217235042735047</v>
      </c>
    </row>
    <row r="57289" spans="1:1">
      <c r="A57289">
        <f>Sheet1!A57289/1.17</f>
        <v>0.80217183760683763</v>
      </c>
    </row>
    <row r="57290" spans="1:1">
      <c r="A57290">
        <f>Sheet1!A57290/1.17</f>
        <v>0.80217183760683763</v>
      </c>
    </row>
    <row r="57291" spans="1:1">
      <c r="A57291">
        <f>Sheet1!A57291/1.17</f>
        <v>0.80216842735042748</v>
      </c>
    </row>
    <row r="57292" spans="1:1">
      <c r="A57292">
        <f>Sheet1!A57292/1.17</f>
        <v>0.80216641025641033</v>
      </c>
    </row>
    <row r="57293" spans="1:1">
      <c r="A57293">
        <f>Sheet1!A57293/1.17</f>
        <v>0.80216641025641033</v>
      </c>
    </row>
    <row r="57294" spans="1:1">
      <c r="A57294">
        <f>Sheet1!A57294/1.17</f>
        <v>0.80216025641025646</v>
      </c>
    </row>
    <row r="57295" spans="1:1">
      <c r="A57295">
        <f>Sheet1!A57295/1.17</f>
        <v>0.80215965811965817</v>
      </c>
    </row>
    <row r="57296" spans="1:1">
      <c r="A57296">
        <f>Sheet1!A57296/1.17</f>
        <v>0.80215905982905988</v>
      </c>
    </row>
    <row r="57297" spans="1:1">
      <c r="A57297">
        <f>Sheet1!A57297/1.17</f>
        <v>0.80215829059829058</v>
      </c>
    </row>
    <row r="57298" spans="1:1">
      <c r="A57298">
        <f>Sheet1!A57298/1.17</f>
        <v>0.80215493162393159</v>
      </c>
    </row>
    <row r="57299" spans="1:1">
      <c r="A57299">
        <f>Sheet1!A57299/1.17</f>
        <v>0.80214698290598296</v>
      </c>
    </row>
    <row r="57300" spans="1:1">
      <c r="A57300">
        <f>Sheet1!A57300/1.17</f>
        <v>0.80213854700854703</v>
      </c>
    </row>
    <row r="57301" spans="1:1">
      <c r="A57301">
        <f>Sheet1!A57301/1.17</f>
        <v>0.80213743589743591</v>
      </c>
    </row>
    <row r="57302" spans="1:1">
      <c r="A57302">
        <f>Sheet1!A57302/1.17</f>
        <v>0.80213564102564106</v>
      </c>
    </row>
    <row r="57303" spans="1:1">
      <c r="A57303">
        <f>Sheet1!A57303/1.17</f>
        <v>0.80213324786324791</v>
      </c>
    </row>
    <row r="57304" spans="1:1">
      <c r="A57304">
        <f>Sheet1!A57304/1.17</f>
        <v>0.80212846153846162</v>
      </c>
    </row>
    <row r="57305" spans="1:1">
      <c r="A57305">
        <f>Sheet1!A57305/1.17</f>
        <v>0.80212649572649575</v>
      </c>
    </row>
    <row r="57306" spans="1:1">
      <c r="A57306">
        <f>Sheet1!A57306/1.17</f>
        <v>0.80212191452991466</v>
      </c>
    </row>
    <row r="57307" spans="1:1">
      <c r="A57307">
        <f>Sheet1!A57307/1.17</f>
        <v>0.80211974358974369</v>
      </c>
    </row>
    <row r="57308" spans="1:1">
      <c r="A57308">
        <f>Sheet1!A57308/1.17</f>
        <v>0.8021183760683761</v>
      </c>
    </row>
    <row r="57309" spans="1:1">
      <c r="A57309">
        <f>Sheet1!A57309/1.17</f>
        <v>0.80210764957264957</v>
      </c>
    </row>
    <row r="57310" spans="1:1">
      <c r="A57310">
        <f>Sheet1!A57310/1.17</f>
        <v>0.80210413675213676</v>
      </c>
    </row>
    <row r="57311" spans="1:1">
      <c r="A57311">
        <f>Sheet1!A57311/1.17</f>
        <v>0.80209883760683764</v>
      </c>
    </row>
    <row r="57312" spans="1:1">
      <c r="A57312">
        <f>Sheet1!A57312/1.17</f>
        <v>0.80209618803418803</v>
      </c>
    </row>
    <row r="57313" spans="1:1">
      <c r="A57313">
        <f>Sheet1!A57313/1.17</f>
        <v>0.80208777777777784</v>
      </c>
    </row>
    <row r="57314" spans="1:1">
      <c r="A57314">
        <f>Sheet1!A57314/1.17</f>
        <v>0.80208239316239316</v>
      </c>
    </row>
    <row r="57315" spans="1:1">
      <c r="A57315">
        <f>Sheet1!A57315/1.17</f>
        <v>0.80208153846153851</v>
      </c>
    </row>
    <row r="57316" spans="1:1">
      <c r="A57316">
        <f>Sheet1!A57316/1.17</f>
        <v>0.80207815384615389</v>
      </c>
    </row>
    <row r="57317" spans="1:1">
      <c r="A57317">
        <f>Sheet1!A57317/1.17</f>
        <v>0.80206858119658131</v>
      </c>
    </row>
    <row r="57318" spans="1:1">
      <c r="A57318">
        <f>Sheet1!A57318/1.17</f>
        <v>0.80205683760683766</v>
      </c>
    </row>
    <row r="57319" spans="1:1">
      <c r="A57319">
        <f>Sheet1!A57319/1.17</f>
        <v>0.80205376068376077</v>
      </c>
    </row>
    <row r="57320" spans="1:1">
      <c r="A57320">
        <f>Sheet1!A57320/1.17</f>
        <v>0.80205205128205137</v>
      </c>
    </row>
    <row r="57321" spans="1:1">
      <c r="A57321">
        <f>Sheet1!A57321/1.17</f>
        <v>0.80204059829059837</v>
      </c>
    </row>
    <row r="57322" spans="1:1">
      <c r="A57322">
        <f>Sheet1!A57322/1.17</f>
        <v>0.80203726495726502</v>
      </c>
    </row>
    <row r="57323" spans="1:1">
      <c r="A57323">
        <f>Sheet1!A57323/1.17</f>
        <v>0.80203439316239322</v>
      </c>
    </row>
    <row r="57324" spans="1:1">
      <c r="A57324">
        <f>Sheet1!A57324/1.17</f>
        <v>0.80203423931623929</v>
      </c>
    </row>
    <row r="57325" spans="1:1">
      <c r="A57325">
        <f>Sheet1!A57325/1.17</f>
        <v>0.80203401709401712</v>
      </c>
    </row>
    <row r="57326" spans="1:1">
      <c r="A57326">
        <f>Sheet1!A57326/1.17</f>
        <v>0.80203282051282054</v>
      </c>
    </row>
    <row r="57327" spans="1:1">
      <c r="A57327">
        <f>Sheet1!A57327/1.17</f>
        <v>0.8020262393162394</v>
      </c>
    </row>
    <row r="57328" spans="1:1">
      <c r="A57328">
        <f>Sheet1!A57328/1.17</f>
        <v>0.80202435897435909</v>
      </c>
    </row>
    <row r="57329" spans="1:1">
      <c r="A57329">
        <f>Sheet1!A57329/1.17</f>
        <v>0.80202282051282059</v>
      </c>
    </row>
    <row r="57330" spans="1:1">
      <c r="A57330">
        <f>Sheet1!A57330/1.17</f>
        <v>0.8020205128205129</v>
      </c>
    </row>
    <row r="57331" spans="1:1">
      <c r="A57331">
        <f>Sheet1!A57331/1.17</f>
        <v>0.80201794871794874</v>
      </c>
    </row>
    <row r="57332" spans="1:1">
      <c r="A57332">
        <f>Sheet1!A57332/1.17</f>
        <v>0.80201538461538469</v>
      </c>
    </row>
    <row r="57333" spans="1:1">
      <c r="A57333">
        <f>Sheet1!A57333/1.17</f>
        <v>0.80201290598290598</v>
      </c>
    </row>
    <row r="57334" spans="1:1">
      <c r="A57334">
        <f>Sheet1!A57334/1.17</f>
        <v>0.8020107692307693</v>
      </c>
    </row>
    <row r="57335" spans="1:1">
      <c r="A57335">
        <f>Sheet1!A57335/1.17</f>
        <v>0.80200586324786327</v>
      </c>
    </row>
    <row r="57336" spans="1:1">
      <c r="A57336">
        <f>Sheet1!A57336/1.17</f>
        <v>0.8020020940170941</v>
      </c>
    </row>
    <row r="57337" spans="1:1">
      <c r="A57337">
        <f>Sheet1!A57337/1.17</f>
        <v>0.80199547008547012</v>
      </c>
    </row>
    <row r="57338" spans="1:1">
      <c r="A57338">
        <f>Sheet1!A57338/1.17</f>
        <v>0.80199401709401708</v>
      </c>
    </row>
    <row r="57339" spans="1:1">
      <c r="A57339">
        <f>Sheet1!A57339/1.17</f>
        <v>0.80199333333333334</v>
      </c>
    </row>
    <row r="57340" spans="1:1">
      <c r="A57340">
        <f>Sheet1!A57340/1.17</f>
        <v>0.80199264957264971</v>
      </c>
    </row>
    <row r="57341" spans="1:1">
      <c r="A57341">
        <f>Sheet1!A57341/1.17</f>
        <v>0.80199179487179495</v>
      </c>
    </row>
    <row r="57342" spans="1:1">
      <c r="A57342">
        <f>Sheet1!A57342/1.17</f>
        <v>0.8019882393162393</v>
      </c>
    </row>
    <row r="57343" spans="1:1">
      <c r="A57343">
        <f>Sheet1!A57343/1.17</f>
        <v>0.80196923076923088</v>
      </c>
    </row>
    <row r="57344" spans="1:1">
      <c r="A57344">
        <f>Sheet1!A57344/1.17</f>
        <v>0.80196638461538461</v>
      </c>
    </row>
    <row r="57345" spans="1:1">
      <c r="A57345">
        <f>Sheet1!A57345/1.17</f>
        <v>0.80196576923076923</v>
      </c>
    </row>
    <row r="57346" spans="1:1">
      <c r="A57346">
        <f>Sheet1!A57346/1.17</f>
        <v>0.80196333333333336</v>
      </c>
    </row>
    <row r="57347" spans="1:1">
      <c r="A57347">
        <f>Sheet1!A57347/1.17</f>
        <v>0.80195444444444453</v>
      </c>
    </row>
    <row r="57348" spans="1:1">
      <c r="A57348">
        <f>Sheet1!A57348/1.17</f>
        <v>0.80195179487179491</v>
      </c>
    </row>
    <row r="57349" spans="1:1">
      <c r="A57349">
        <f>Sheet1!A57349/1.17</f>
        <v>0.80195141025641026</v>
      </c>
    </row>
    <row r="57350" spans="1:1">
      <c r="A57350">
        <f>Sheet1!A57350/1.17</f>
        <v>0.80195128205128208</v>
      </c>
    </row>
    <row r="57351" spans="1:1">
      <c r="A57351">
        <f>Sheet1!A57351/1.17</f>
        <v>0.80194977777777787</v>
      </c>
    </row>
    <row r="57352" spans="1:1">
      <c r="A57352">
        <f>Sheet1!A57352/1.17</f>
        <v>0.80193439316239323</v>
      </c>
    </row>
    <row r="57353" spans="1:1">
      <c r="A57353">
        <f>Sheet1!A57353/1.17</f>
        <v>0.8019327350427351</v>
      </c>
    </row>
    <row r="57354" spans="1:1">
      <c r="A57354">
        <f>Sheet1!A57354/1.17</f>
        <v>0.8019294871794872</v>
      </c>
    </row>
    <row r="57355" spans="1:1">
      <c r="A57355">
        <f>Sheet1!A57355/1.17</f>
        <v>0.80192717948717962</v>
      </c>
    </row>
    <row r="57356" spans="1:1">
      <c r="A57356">
        <f>Sheet1!A57356/1.17</f>
        <v>0.80192303418803423</v>
      </c>
    </row>
    <row r="57357" spans="1:1">
      <c r="A57357">
        <f>Sheet1!A57357/1.17</f>
        <v>0.80191911111111114</v>
      </c>
    </row>
    <row r="57358" spans="1:1">
      <c r="A57358">
        <f>Sheet1!A57358/1.17</f>
        <v>0.80191846153846158</v>
      </c>
    </row>
    <row r="57359" spans="1:1">
      <c r="A57359">
        <f>Sheet1!A57359/1.17</f>
        <v>0.80191333333333337</v>
      </c>
    </row>
    <row r="57360" spans="1:1">
      <c r="A57360">
        <f>Sheet1!A57360/1.17</f>
        <v>0.80190487179487191</v>
      </c>
    </row>
    <row r="57361" spans="1:1">
      <c r="A57361">
        <f>Sheet1!A57361/1.17</f>
        <v>0.80189905982905996</v>
      </c>
    </row>
    <row r="57362" spans="1:1">
      <c r="A57362">
        <f>Sheet1!A57362/1.17</f>
        <v>0.8018986752136753</v>
      </c>
    </row>
    <row r="57363" spans="1:1">
      <c r="A57363">
        <f>Sheet1!A57363/1.17</f>
        <v>0.80189632478632478</v>
      </c>
    </row>
    <row r="57364" spans="1:1">
      <c r="A57364">
        <f>Sheet1!A57364/1.17</f>
        <v>0.80189111111111111</v>
      </c>
    </row>
    <row r="57365" spans="1:1">
      <c r="A57365">
        <f>Sheet1!A57365/1.17</f>
        <v>0.80188986324786338</v>
      </c>
    </row>
    <row r="57366" spans="1:1">
      <c r="A57366">
        <f>Sheet1!A57366/1.17</f>
        <v>0.80188982905982908</v>
      </c>
    </row>
    <row r="57367" spans="1:1">
      <c r="A57367">
        <f>Sheet1!A57367/1.17</f>
        <v>0.8018850427350428</v>
      </c>
    </row>
    <row r="57368" spans="1:1">
      <c r="A57368">
        <f>Sheet1!A57368/1.17</f>
        <v>0.80188051282051287</v>
      </c>
    </row>
    <row r="57369" spans="1:1">
      <c r="A57369">
        <f>Sheet1!A57369/1.17</f>
        <v>0.80187538461538466</v>
      </c>
    </row>
    <row r="57370" spans="1:1">
      <c r="A57370">
        <f>Sheet1!A57370/1.17</f>
        <v>0.80187193162393167</v>
      </c>
    </row>
    <row r="57371" spans="1:1">
      <c r="A57371">
        <f>Sheet1!A57371/1.17</f>
        <v>0.80186011111111111</v>
      </c>
    </row>
    <row r="57372" spans="1:1">
      <c r="A57372">
        <f>Sheet1!A57372/1.17</f>
        <v>0.80185897435897435</v>
      </c>
    </row>
    <row r="57373" spans="1:1">
      <c r="A57373">
        <f>Sheet1!A57373/1.17</f>
        <v>0.80185854700854708</v>
      </c>
    </row>
    <row r="57374" spans="1:1">
      <c r="A57374">
        <f>Sheet1!A57374/1.17</f>
        <v>0.80185760683760687</v>
      </c>
    </row>
    <row r="57375" spans="1:1">
      <c r="A57375">
        <f>Sheet1!A57375/1.17</f>
        <v>0.80184641025641024</v>
      </c>
    </row>
    <row r="57376" spans="1:1">
      <c r="A57376">
        <f>Sheet1!A57376/1.17</f>
        <v>0.80184623931623944</v>
      </c>
    </row>
    <row r="57377" spans="1:1">
      <c r="A57377">
        <f>Sheet1!A57377/1.17</f>
        <v>0.80184256410256416</v>
      </c>
    </row>
    <row r="57378" spans="1:1">
      <c r="A57378">
        <f>Sheet1!A57378/1.17</f>
        <v>0.80184196581196587</v>
      </c>
    </row>
    <row r="57379" spans="1:1">
      <c r="A57379">
        <f>Sheet1!A57379/1.17</f>
        <v>0.80184188034188031</v>
      </c>
    </row>
    <row r="57380" spans="1:1">
      <c r="A57380">
        <f>Sheet1!A57380/1.17</f>
        <v>0.80183525641025644</v>
      </c>
    </row>
    <row r="57381" spans="1:1">
      <c r="A57381">
        <f>Sheet1!A57381/1.17</f>
        <v>0.80183504273504269</v>
      </c>
    </row>
    <row r="57382" spans="1:1">
      <c r="A57382">
        <f>Sheet1!A57382/1.17</f>
        <v>0.80183376068376067</v>
      </c>
    </row>
    <row r="57383" spans="1:1">
      <c r="A57383">
        <f>Sheet1!A57383/1.17</f>
        <v>0.8018320940170941</v>
      </c>
    </row>
    <row r="57384" spans="1:1">
      <c r="A57384">
        <f>Sheet1!A57384/1.17</f>
        <v>0.80182868376068384</v>
      </c>
    </row>
    <row r="57385" spans="1:1">
      <c r="A57385">
        <f>Sheet1!A57385/1.17</f>
        <v>0.8018256752136752</v>
      </c>
    </row>
    <row r="57386" spans="1:1">
      <c r="A57386">
        <f>Sheet1!A57386/1.17</f>
        <v>0.80182316239316254</v>
      </c>
    </row>
    <row r="57387" spans="1:1">
      <c r="A57387">
        <f>Sheet1!A57387/1.17</f>
        <v>0.8018136752136753</v>
      </c>
    </row>
    <row r="57388" spans="1:1">
      <c r="A57388">
        <f>Sheet1!A57388/1.17</f>
        <v>0.80181341880341883</v>
      </c>
    </row>
    <row r="57389" spans="1:1">
      <c r="A57389">
        <f>Sheet1!A57389/1.17</f>
        <v>0.80180963247863257</v>
      </c>
    </row>
    <row r="57390" spans="1:1">
      <c r="A57390">
        <f>Sheet1!A57390/1.17</f>
        <v>0.80180931623931628</v>
      </c>
    </row>
    <row r="57391" spans="1:1">
      <c r="A57391">
        <f>Sheet1!A57391/1.17</f>
        <v>0.80180876068376072</v>
      </c>
    </row>
    <row r="57392" spans="1:1">
      <c r="A57392">
        <f>Sheet1!A57392/1.17</f>
        <v>0.80180524786324792</v>
      </c>
    </row>
    <row r="57393" spans="1:1">
      <c r="A57393">
        <f>Sheet1!A57393/1.17</f>
        <v>0.80180512820512817</v>
      </c>
    </row>
    <row r="57394" spans="1:1">
      <c r="A57394">
        <f>Sheet1!A57394/1.17</f>
        <v>0.801801452991453</v>
      </c>
    </row>
    <row r="57395" spans="1:1">
      <c r="A57395">
        <f>Sheet1!A57395/1.17</f>
        <v>0.80179991452991461</v>
      </c>
    </row>
    <row r="57396" spans="1:1">
      <c r="A57396">
        <f>Sheet1!A57396/1.17</f>
        <v>0.80179541880341887</v>
      </c>
    </row>
    <row r="57397" spans="1:1">
      <c r="A57397">
        <f>Sheet1!A57397/1.17</f>
        <v>0.80178888888888888</v>
      </c>
    </row>
    <row r="57398" spans="1:1">
      <c r="A57398">
        <f>Sheet1!A57398/1.17</f>
        <v>0.80178572649572655</v>
      </c>
    </row>
    <row r="57399" spans="1:1">
      <c r="A57399">
        <f>Sheet1!A57399/1.17</f>
        <v>0.80177422222222228</v>
      </c>
    </row>
    <row r="57400" spans="1:1">
      <c r="A57400">
        <f>Sheet1!A57400/1.17</f>
        <v>0.80176418803418803</v>
      </c>
    </row>
    <row r="57401" spans="1:1">
      <c r="A57401">
        <f>Sheet1!A57401/1.17</f>
        <v>0.80174722222222228</v>
      </c>
    </row>
    <row r="57402" spans="1:1">
      <c r="A57402">
        <f>Sheet1!A57402/1.17</f>
        <v>0.8017464957264957</v>
      </c>
    </row>
    <row r="57403" spans="1:1">
      <c r="A57403">
        <f>Sheet1!A57403/1.17</f>
        <v>0.80174355555555565</v>
      </c>
    </row>
    <row r="57404" spans="1:1">
      <c r="A57404">
        <f>Sheet1!A57404/1.17</f>
        <v>0.80172970085470097</v>
      </c>
    </row>
    <row r="57405" spans="1:1">
      <c r="A57405">
        <f>Sheet1!A57405/1.17</f>
        <v>0.80172729914529917</v>
      </c>
    </row>
    <row r="57406" spans="1:1">
      <c r="A57406">
        <f>Sheet1!A57406/1.17</f>
        <v>0.80172541880341885</v>
      </c>
    </row>
    <row r="57407" spans="1:1">
      <c r="A57407">
        <f>Sheet1!A57407/1.17</f>
        <v>0.80172299145299153</v>
      </c>
    </row>
    <row r="57408" spans="1:1">
      <c r="A57408">
        <f>Sheet1!A57408/1.17</f>
        <v>0.80172159829059841</v>
      </c>
    </row>
    <row r="57409" spans="1:1">
      <c r="A57409">
        <f>Sheet1!A57409/1.17</f>
        <v>0.8017189487179488</v>
      </c>
    </row>
    <row r="57410" spans="1:1">
      <c r="A57410">
        <f>Sheet1!A57410/1.17</f>
        <v>0.80171307692307703</v>
      </c>
    </row>
    <row r="57411" spans="1:1">
      <c r="A57411">
        <f>Sheet1!A57411/1.17</f>
        <v>0.80170585470085476</v>
      </c>
    </row>
    <row r="57412" spans="1:1">
      <c r="A57412">
        <f>Sheet1!A57412/1.17</f>
        <v>0.80169529914529913</v>
      </c>
    </row>
    <row r="57413" spans="1:1">
      <c r="A57413">
        <f>Sheet1!A57413/1.17</f>
        <v>0.80169427350427358</v>
      </c>
    </row>
    <row r="57414" spans="1:1">
      <c r="A57414">
        <f>Sheet1!A57414/1.17</f>
        <v>0.80169184615384614</v>
      </c>
    </row>
    <row r="57415" spans="1:1">
      <c r="A57415">
        <f>Sheet1!A57415/1.17</f>
        <v>0.80169153846153851</v>
      </c>
    </row>
    <row r="57416" spans="1:1">
      <c r="A57416">
        <f>Sheet1!A57416/1.17</f>
        <v>0.80168299145299149</v>
      </c>
    </row>
    <row r="57417" spans="1:1">
      <c r="A57417">
        <f>Sheet1!A57417/1.17</f>
        <v>0.80167905982905985</v>
      </c>
    </row>
    <row r="57418" spans="1:1">
      <c r="A57418">
        <f>Sheet1!A57418/1.17</f>
        <v>0.8016732478632479</v>
      </c>
    </row>
    <row r="57419" spans="1:1">
      <c r="A57419">
        <f>Sheet1!A57419/1.17</f>
        <v>0.80167029914529919</v>
      </c>
    </row>
    <row r="57420" spans="1:1">
      <c r="A57420">
        <f>Sheet1!A57420/1.17</f>
        <v>0.80166362393162405</v>
      </c>
    </row>
    <row r="57421" spans="1:1">
      <c r="A57421">
        <f>Sheet1!A57421/1.17</f>
        <v>0.80165741025641035</v>
      </c>
    </row>
    <row r="57422" spans="1:1">
      <c r="A57422">
        <f>Sheet1!A57422/1.17</f>
        <v>0.80165478632478637</v>
      </c>
    </row>
    <row r="57423" spans="1:1">
      <c r="A57423">
        <f>Sheet1!A57423/1.17</f>
        <v>0.80165047863247874</v>
      </c>
    </row>
    <row r="57424" spans="1:1">
      <c r="A57424">
        <f>Sheet1!A57424/1.17</f>
        <v>0.80164829059829068</v>
      </c>
    </row>
    <row r="57425" spans="1:1">
      <c r="A57425">
        <f>Sheet1!A57425/1.17</f>
        <v>0.80164606837606844</v>
      </c>
    </row>
    <row r="57426" spans="1:1">
      <c r="A57426">
        <f>Sheet1!A57426/1.17</f>
        <v>0.80164230769230771</v>
      </c>
    </row>
    <row r="57427" spans="1:1">
      <c r="A57427">
        <f>Sheet1!A57427/1.17</f>
        <v>0.80163863247863254</v>
      </c>
    </row>
    <row r="57428" spans="1:1">
      <c r="A57428">
        <f>Sheet1!A57428/1.17</f>
        <v>0.80163615384615383</v>
      </c>
    </row>
    <row r="57429" spans="1:1">
      <c r="A57429">
        <f>Sheet1!A57429/1.17</f>
        <v>0.80163376068376069</v>
      </c>
    </row>
    <row r="57430" spans="1:1">
      <c r="A57430">
        <f>Sheet1!A57430/1.17</f>
        <v>0.80162709401709409</v>
      </c>
    </row>
    <row r="57431" spans="1:1">
      <c r="A57431">
        <f>Sheet1!A57431/1.17</f>
        <v>0.80162678632478634</v>
      </c>
    </row>
    <row r="57432" spans="1:1">
      <c r="A57432">
        <f>Sheet1!A57432/1.17</f>
        <v>0.80162581196581206</v>
      </c>
    </row>
    <row r="57433" spans="1:1">
      <c r="A57433">
        <f>Sheet1!A57433/1.17</f>
        <v>0.80162367521367528</v>
      </c>
    </row>
    <row r="57434" spans="1:1">
      <c r="A57434">
        <f>Sheet1!A57434/1.17</f>
        <v>0.80162341880341892</v>
      </c>
    </row>
    <row r="57435" spans="1:1">
      <c r="A57435">
        <f>Sheet1!A57435/1.17</f>
        <v>0.80162068376068374</v>
      </c>
    </row>
    <row r="57436" spans="1:1">
      <c r="A57436">
        <f>Sheet1!A57436/1.17</f>
        <v>0.80160803418803417</v>
      </c>
    </row>
    <row r="57437" spans="1:1">
      <c r="A57437">
        <f>Sheet1!A57437/1.17</f>
        <v>0.80160269230769232</v>
      </c>
    </row>
    <row r="57438" spans="1:1">
      <c r="A57438">
        <f>Sheet1!A57438/1.17</f>
        <v>0.80159917948717951</v>
      </c>
    </row>
    <row r="57439" spans="1:1">
      <c r="A57439">
        <f>Sheet1!A57439/1.17</f>
        <v>0.80159709401709411</v>
      </c>
    </row>
    <row r="57440" spans="1:1">
      <c r="A57440">
        <f>Sheet1!A57440/1.17</f>
        <v>0.80159470085470086</v>
      </c>
    </row>
    <row r="57441" spans="1:1">
      <c r="A57441">
        <f>Sheet1!A57441/1.17</f>
        <v>0.80158461538461545</v>
      </c>
    </row>
    <row r="57442" spans="1:1">
      <c r="A57442">
        <f>Sheet1!A57442/1.17</f>
        <v>0.80158415384615389</v>
      </c>
    </row>
    <row r="57443" spans="1:1">
      <c r="A57443">
        <f>Sheet1!A57443/1.17</f>
        <v>0.80158023076923079</v>
      </c>
    </row>
    <row r="57444" spans="1:1">
      <c r="A57444">
        <f>Sheet1!A57444/1.17</f>
        <v>0.80157222222222235</v>
      </c>
    </row>
    <row r="57445" spans="1:1">
      <c r="A57445">
        <f>Sheet1!A57445/1.17</f>
        <v>0.80156937606837608</v>
      </c>
    </row>
    <row r="57446" spans="1:1">
      <c r="A57446">
        <f>Sheet1!A57446/1.17</f>
        <v>0.80156572649572655</v>
      </c>
    </row>
    <row r="57447" spans="1:1">
      <c r="A57447">
        <f>Sheet1!A57447/1.17</f>
        <v>0.80156222222222229</v>
      </c>
    </row>
    <row r="57448" spans="1:1">
      <c r="A57448">
        <f>Sheet1!A57448/1.17</f>
        <v>0.80156046153846161</v>
      </c>
    </row>
    <row r="57449" spans="1:1">
      <c r="A57449">
        <f>Sheet1!A57449/1.17</f>
        <v>0.80155008547008555</v>
      </c>
    </row>
    <row r="57450" spans="1:1">
      <c r="A57450">
        <f>Sheet1!A57450/1.17</f>
        <v>0.80154931623931636</v>
      </c>
    </row>
    <row r="57451" spans="1:1">
      <c r="A57451">
        <f>Sheet1!A57451/1.17</f>
        <v>0.80154655555555565</v>
      </c>
    </row>
    <row r="57452" spans="1:1">
      <c r="A57452">
        <f>Sheet1!A57452/1.17</f>
        <v>0.80154495726495734</v>
      </c>
    </row>
    <row r="57453" spans="1:1">
      <c r="A57453">
        <f>Sheet1!A57453/1.17</f>
        <v>0.80154350427350429</v>
      </c>
    </row>
    <row r="57454" spans="1:1">
      <c r="A57454">
        <f>Sheet1!A57454/1.17</f>
        <v>0.80153499145299145</v>
      </c>
    </row>
    <row r="57455" spans="1:1">
      <c r="A57455">
        <f>Sheet1!A57455/1.17</f>
        <v>0.80153145299145301</v>
      </c>
    </row>
    <row r="57456" spans="1:1">
      <c r="A57456">
        <f>Sheet1!A57456/1.17</f>
        <v>0.80152820512820511</v>
      </c>
    </row>
    <row r="57457" spans="1:1">
      <c r="A57457">
        <f>Sheet1!A57457/1.17</f>
        <v>0.80151726495726505</v>
      </c>
    </row>
    <row r="57458" spans="1:1">
      <c r="A57458">
        <f>Sheet1!A57458/1.17</f>
        <v>0.80151405128205133</v>
      </c>
    </row>
    <row r="57459" spans="1:1">
      <c r="A57459">
        <f>Sheet1!A57459/1.17</f>
        <v>0.8015061025641026</v>
      </c>
    </row>
    <row r="57460" spans="1:1">
      <c r="A57460">
        <f>Sheet1!A57460/1.17</f>
        <v>0.8015051282051282</v>
      </c>
    </row>
    <row r="57461" spans="1:1">
      <c r="A57461">
        <f>Sheet1!A57461/1.17</f>
        <v>0.80149876923076924</v>
      </c>
    </row>
    <row r="57462" spans="1:1">
      <c r="A57462">
        <f>Sheet1!A57462/1.17</f>
        <v>0.80149837606837615</v>
      </c>
    </row>
    <row r="57463" spans="1:1">
      <c r="A57463">
        <f>Sheet1!A57463/1.17</f>
        <v>0.8014877777777778</v>
      </c>
    </row>
    <row r="57464" spans="1:1">
      <c r="A57464">
        <f>Sheet1!A57464/1.17</f>
        <v>0.80148675213675213</v>
      </c>
    </row>
    <row r="57465" spans="1:1">
      <c r="A57465">
        <f>Sheet1!A57465/1.17</f>
        <v>0.80148378632478645</v>
      </c>
    </row>
    <row r="57466" spans="1:1">
      <c r="A57466">
        <f>Sheet1!A57466/1.17</f>
        <v>0.80148350427350423</v>
      </c>
    </row>
    <row r="57467" spans="1:1">
      <c r="A57467">
        <f>Sheet1!A57467/1.17</f>
        <v>0.80148128205128211</v>
      </c>
    </row>
    <row r="57468" spans="1:1">
      <c r="A57468">
        <f>Sheet1!A57468/1.17</f>
        <v>0.80147354700854712</v>
      </c>
    </row>
    <row r="57469" spans="1:1">
      <c r="A57469">
        <f>Sheet1!A57469/1.17</f>
        <v>0.80146764102564105</v>
      </c>
    </row>
    <row r="57470" spans="1:1">
      <c r="A57470">
        <f>Sheet1!A57470/1.17</f>
        <v>0.80146521367521373</v>
      </c>
    </row>
    <row r="57471" spans="1:1">
      <c r="A57471">
        <f>Sheet1!A57471/1.17</f>
        <v>0.80145461538461538</v>
      </c>
    </row>
    <row r="57472" spans="1:1">
      <c r="A57472">
        <f>Sheet1!A57472/1.17</f>
        <v>0.80144919658119662</v>
      </c>
    </row>
    <row r="57473" spans="1:1">
      <c r="A57473">
        <f>Sheet1!A57473/1.17</f>
        <v>0.80144478632478644</v>
      </c>
    </row>
    <row r="57474" spans="1:1">
      <c r="A57474">
        <f>Sheet1!A57474/1.17</f>
        <v>0.80144290598290602</v>
      </c>
    </row>
    <row r="57475" spans="1:1">
      <c r="A57475">
        <f>Sheet1!A57475/1.17</f>
        <v>0.80144290598290602</v>
      </c>
    </row>
    <row r="57476" spans="1:1">
      <c r="A57476">
        <f>Sheet1!A57476/1.17</f>
        <v>0.80144111111111116</v>
      </c>
    </row>
    <row r="57477" spans="1:1">
      <c r="A57477">
        <f>Sheet1!A57477/1.17</f>
        <v>0.80143846153846166</v>
      </c>
    </row>
    <row r="57478" spans="1:1">
      <c r="A57478">
        <f>Sheet1!A57478/1.17</f>
        <v>0.80143794871794882</v>
      </c>
    </row>
    <row r="57479" spans="1:1">
      <c r="A57479">
        <f>Sheet1!A57479/1.17</f>
        <v>0.80143068376068372</v>
      </c>
    </row>
    <row r="57480" spans="1:1">
      <c r="A57480">
        <f>Sheet1!A57480/1.17</f>
        <v>0.80142760683760683</v>
      </c>
    </row>
    <row r="57481" spans="1:1">
      <c r="A57481">
        <f>Sheet1!A57481/1.17</f>
        <v>0.80142444444444449</v>
      </c>
    </row>
    <row r="57482" spans="1:1">
      <c r="A57482">
        <f>Sheet1!A57482/1.17</f>
        <v>0.80142388034188039</v>
      </c>
    </row>
    <row r="57483" spans="1:1">
      <c r="A57483">
        <f>Sheet1!A57483/1.17</f>
        <v>0.80142384615384621</v>
      </c>
    </row>
    <row r="57484" spans="1:1">
      <c r="A57484">
        <f>Sheet1!A57484/1.17</f>
        <v>0.80141985470085475</v>
      </c>
    </row>
    <row r="57485" spans="1:1">
      <c r="A57485">
        <f>Sheet1!A57485/1.17</f>
        <v>0.80140948717948723</v>
      </c>
    </row>
    <row r="57486" spans="1:1">
      <c r="A57486">
        <f>Sheet1!A57486/1.17</f>
        <v>0.80140885470085477</v>
      </c>
    </row>
    <row r="57487" spans="1:1">
      <c r="A57487">
        <f>Sheet1!A57487/1.17</f>
        <v>0.80139196581196592</v>
      </c>
    </row>
    <row r="57488" spans="1:1">
      <c r="A57488">
        <f>Sheet1!A57488/1.17</f>
        <v>0.80139170940170945</v>
      </c>
    </row>
    <row r="57489" spans="1:1">
      <c r="A57489">
        <f>Sheet1!A57489/1.17</f>
        <v>0.80139096581196589</v>
      </c>
    </row>
    <row r="57490" spans="1:1">
      <c r="A57490">
        <f>Sheet1!A57490/1.17</f>
        <v>0.80138444444444445</v>
      </c>
    </row>
    <row r="57491" spans="1:1">
      <c r="A57491">
        <f>Sheet1!A57491/1.17</f>
        <v>0.80138327350427352</v>
      </c>
    </row>
    <row r="57492" spans="1:1">
      <c r="A57492">
        <f>Sheet1!A57492/1.17</f>
        <v>0.80137833333333341</v>
      </c>
    </row>
    <row r="57493" spans="1:1">
      <c r="A57493">
        <f>Sheet1!A57493/1.17</f>
        <v>0.80137700854700866</v>
      </c>
    </row>
    <row r="57494" spans="1:1">
      <c r="A57494">
        <f>Sheet1!A57494/1.17</f>
        <v>0.80137609401709409</v>
      </c>
    </row>
    <row r="57495" spans="1:1">
      <c r="A57495">
        <f>Sheet1!A57495/1.17</f>
        <v>0.80137487179487188</v>
      </c>
    </row>
    <row r="57496" spans="1:1">
      <c r="A57496">
        <f>Sheet1!A57496/1.17</f>
        <v>0.8013705384615385</v>
      </c>
    </row>
    <row r="57497" spans="1:1">
      <c r="A57497">
        <f>Sheet1!A57497/1.17</f>
        <v>0.80136799145299153</v>
      </c>
    </row>
    <row r="57498" spans="1:1">
      <c r="A57498">
        <f>Sheet1!A57498/1.17</f>
        <v>0.8013679487179487</v>
      </c>
    </row>
    <row r="57499" spans="1:1">
      <c r="A57499">
        <f>Sheet1!A57499/1.17</f>
        <v>0.80136646153846158</v>
      </c>
    </row>
    <row r="57500" spans="1:1">
      <c r="A57500">
        <f>Sheet1!A57500/1.17</f>
        <v>0.80136559829059839</v>
      </c>
    </row>
    <row r="57501" spans="1:1">
      <c r="A57501">
        <f>Sheet1!A57501/1.17</f>
        <v>0.80136406837606844</v>
      </c>
    </row>
    <row r="57502" spans="1:1">
      <c r="A57502">
        <f>Sheet1!A57502/1.17</f>
        <v>0.80136384615384626</v>
      </c>
    </row>
    <row r="57503" spans="1:1">
      <c r="A57503">
        <f>Sheet1!A57503/1.17</f>
        <v>0.80135892307692314</v>
      </c>
    </row>
    <row r="57504" spans="1:1">
      <c r="A57504">
        <f>Sheet1!A57504/1.17</f>
        <v>0.80135837606837612</v>
      </c>
    </row>
    <row r="57505" spans="1:1">
      <c r="A57505">
        <f>Sheet1!A57505/1.17</f>
        <v>0.80134023076923078</v>
      </c>
    </row>
    <row r="57506" spans="1:1">
      <c r="A57506">
        <f>Sheet1!A57506/1.17</f>
        <v>0.80133914529914541</v>
      </c>
    </row>
    <row r="57507" spans="1:1">
      <c r="A57507">
        <f>Sheet1!A57507/1.17</f>
        <v>0.8013326495726496</v>
      </c>
    </row>
    <row r="57508" spans="1:1">
      <c r="A57508">
        <f>Sheet1!A57508/1.17</f>
        <v>0.80133145299145303</v>
      </c>
    </row>
    <row r="57509" spans="1:1">
      <c r="A57509">
        <f>Sheet1!A57509/1.17</f>
        <v>0.80132927350427352</v>
      </c>
    </row>
    <row r="57510" spans="1:1">
      <c r="A57510">
        <f>Sheet1!A57510/1.17</f>
        <v>0.80132892307692316</v>
      </c>
    </row>
    <row r="57511" spans="1:1">
      <c r="A57511">
        <f>Sheet1!A57511/1.17</f>
        <v>0.80131735042735053</v>
      </c>
    </row>
    <row r="57512" spans="1:1">
      <c r="A57512">
        <f>Sheet1!A57512/1.17</f>
        <v>0.80131669230769242</v>
      </c>
    </row>
    <row r="57513" spans="1:1">
      <c r="A57513">
        <f>Sheet1!A57513/1.17</f>
        <v>0.80131316239316253</v>
      </c>
    </row>
    <row r="57514" spans="1:1">
      <c r="A57514">
        <f>Sheet1!A57514/1.17</f>
        <v>0.80130393162393165</v>
      </c>
    </row>
    <row r="57515" spans="1:1">
      <c r="A57515">
        <f>Sheet1!A57515/1.17</f>
        <v>0.80130064957264957</v>
      </c>
    </row>
    <row r="57516" spans="1:1">
      <c r="A57516">
        <f>Sheet1!A57516/1.17</f>
        <v>0.80129962393162391</v>
      </c>
    </row>
    <row r="57517" spans="1:1">
      <c r="A57517">
        <f>Sheet1!A57517/1.17</f>
        <v>0.80129876068376071</v>
      </c>
    </row>
    <row r="57518" spans="1:1">
      <c r="A57518">
        <f>Sheet1!A57518/1.17</f>
        <v>0.8012964102564103</v>
      </c>
    </row>
    <row r="57519" spans="1:1">
      <c r="A57519">
        <f>Sheet1!A57519/1.17</f>
        <v>0.8012925982905984</v>
      </c>
    </row>
    <row r="57520" spans="1:1">
      <c r="A57520">
        <f>Sheet1!A57520/1.17</f>
        <v>0.80129218803418811</v>
      </c>
    </row>
    <row r="57521" spans="1:1">
      <c r="A57521">
        <f>Sheet1!A57521/1.17</f>
        <v>0.80129059829059834</v>
      </c>
    </row>
    <row r="57522" spans="1:1">
      <c r="A57522">
        <f>Sheet1!A57522/1.17</f>
        <v>0.80128786324786327</v>
      </c>
    </row>
    <row r="57523" spans="1:1">
      <c r="A57523">
        <f>Sheet1!A57523/1.17</f>
        <v>0.80128704273504281</v>
      </c>
    </row>
    <row r="57524" spans="1:1">
      <c r="A57524">
        <f>Sheet1!A57524/1.17</f>
        <v>0.80128487179487184</v>
      </c>
    </row>
    <row r="57525" spans="1:1">
      <c r="A57525">
        <f>Sheet1!A57525/1.17</f>
        <v>0.80128358974358982</v>
      </c>
    </row>
    <row r="57526" spans="1:1">
      <c r="A57526">
        <f>Sheet1!A57526/1.17</f>
        <v>0.8012824786324787</v>
      </c>
    </row>
    <row r="57527" spans="1:1">
      <c r="A57527">
        <f>Sheet1!A57527/1.17</f>
        <v>0.8012788376068376</v>
      </c>
    </row>
    <row r="57528" spans="1:1">
      <c r="A57528">
        <f>Sheet1!A57528/1.17</f>
        <v>0.80127777777777776</v>
      </c>
    </row>
    <row r="57529" spans="1:1">
      <c r="A57529">
        <f>Sheet1!A57529/1.17</f>
        <v>0.80127578632478635</v>
      </c>
    </row>
    <row r="57530" spans="1:1">
      <c r="A57530">
        <f>Sheet1!A57530/1.17</f>
        <v>0.80127415384615386</v>
      </c>
    </row>
    <row r="57531" spans="1:1">
      <c r="A57531">
        <f>Sheet1!A57531/1.17</f>
        <v>0.80127213675213682</v>
      </c>
    </row>
    <row r="57532" spans="1:1">
      <c r="A57532">
        <f>Sheet1!A57532/1.17</f>
        <v>0.80126957264957277</v>
      </c>
    </row>
    <row r="57533" spans="1:1">
      <c r="A57533">
        <f>Sheet1!A57533/1.17</f>
        <v>0.80126900854700867</v>
      </c>
    </row>
    <row r="57534" spans="1:1">
      <c r="A57534">
        <f>Sheet1!A57534/1.17</f>
        <v>0.80126555555555556</v>
      </c>
    </row>
    <row r="57535" spans="1:1">
      <c r="A57535">
        <f>Sheet1!A57535/1.17</f>
        <v>0.80126498290598303</v>
      </c>
    </row>
    <row r="57536" spans="1:1">
      <c r="A57536">
        <f>Sheet1!A57536/1.17</f>
        <v>0.80126418803418809</v>
      </c>
    </row>
    <row r="57537" spans="1:1">
      <c r="A57537">
        <f>Sheet1!A57537/1.17</f>
        <v>0.80126355555555562</v>
      </c>
    </row>
    <row r="57538" spans="1:1">
      <c r="A57538">
        <f>Sheet1!A57538/1.17</f>
        <v>0.80126213675213687</v>
      </c>
    </row>
    <row r="57539" spans="1:1">
      <c r="A57539">
        <f>Sheet1!A57539/1.17</f>
        <v>0.80125982905982918</v>
      </c>
    </row>
    <row r="57540" spans="1:1">
      <c r="A57540">
        <f>Sheet1!A57540/1.17</f>
        <v>0.80125876923076933</v>
      </c>
    </row>
    <row r="57541" spans="1:1">
      <c r="A57541">
        <f>Sheet1!A57541/1.17</f>
        <v>0.80125551282051288</v>
      </c>
    </row>
    <row r="57542" spans="1:1">
      <c r="A57542">
        <f>Sheet1!A57542/1.17</f>
        <v>0.80124791452991462</v>
      </c>
    </row>
    <row r="57543" spans="1:1">
      <c r="A57543">
        <f>Sheet1!A57543/1.17</f>
        <v>0.80124552136752136</v>
      </c>
    </row>
    <row r="57544" spans="1:1">
      <c r="A57544">
        <f>Sheet1!A57544/1.17</f>
        <v>0.80122948717948717</v>
      </c>
    </row>
    <row r="57545" spans="1:1">
      <c r="A57545">
        <f>Sheet1!A57545/1.17</f>
        <v>0.80122888888888888</v>
      </c>
    </row>
    <row r="57546" spans="1:1">
      <c r="A57546">
        <f>Sheet1!A57546/1.17</f>
        <v>0.80122752136752151</v>
      </c>
    </row>
    <row r="57547" spans="1:1">
      <c r="A57547">
        <f>Sheet1!A57547/1.17</f>
        <v>0.80122738461538467</v>
      </c>
    </row>
    <row r="57548" spans="1:1">
      <c r="A57548">
        <f>Sheet1!A57548/1.17</f>
        <v>0.80122030769230779</v>
      </c>
    </row>
    <row r="57549" spans="1:1">
      <c r="A57549">
        <f>Sheet1!A57549/1.17</f>
        <v>0.80120894871794879</v>
      </c>
    </row>
    <row r="57550" spans="1:1">
      <c r="A57550">
        <f>Sheet1!A57550/1.17</f>
        <v>0.80120641025641026</v>
      </c>
    </row>
    <row r="57551" spans="1:1">
      <c r="A57551">
        <f>Sheet1!A57551/1.17</f>
        <v>0.80119811965811971</v>
      </c>
    </row>
    <row r="57552" spans="1:1">
      <c r="A57552">
        <f>Sheet1!A57552/1.17</f>
        <v>0.80119559829059839</v>
      </c>
    </row>
    <row r="57553" spans="1:1">
      <c r="A57553">
        <f>Sheet1!A57553/1.17</f>
        <v>0.80118854700854703</v>
      </c>
    </row>
    <row r="57554" spans="1:1">
      <c r="A57554">
        <f>Sheet1!A57554/1.17</f>
        <v>0.80118606837606843</v>
      </c>
    </row>
    <row r="57555" spans="1:1">
      <c r="A57555">
        <f>Sheet1!A57555/1.17</f>
        <v>0.80118059829059829</v>
      </c>
    </row>
    <row r="57556" spans="1:1">
      <c r="A57556">
        <f>Sheet1!A57556/1.17</f>
        <v>0.80117644444444447</v>
      </c>
    </row>
    <row r="57557" spans="1:1">
      <c r="A57557">
        <f>Sheet1!A57557/1.17</f>
        <v>0.80117598290598302</v>
      </c>
    </row>
    <row r="57558" spans="1:1">
      <c r="A57558">
        <f>Sheet1!A57558/1.17</f>
        <v>0.80117170940170945</v>
      </c>
    </row>
    <row r="57559" spans="1:1">
      <c r="A57559">
        <f>Sheet1!A57559/1.17</f>
        <v>0.80117063247863252</v>
      </c>
    </row>
    <row r="57560" spans="1:1">
      <c r="A57560">
        <f>Sheet1!A57560/1.17</f>
        <v>0.80117051282051288</v>
      </c>
    </row>
    <row r="57561" spans="1:1">
      <c r="A57561">
        <f>Sheet1!A57561/1.17</f>
        <v>0.80116495726495729</v>
      </c>
    </row>
    <row r="57562" spans="1:1">
      <c r="A57562">
        <f>Sheet1!A57562/1.17</f>
        <v>0.8011641880341881</v>
      </c>
    </row>
    <row r="57563" spans="1:1">
      <c r="A57563">
        <f>Sheet1!A57563/1.17</f>
        <v>0.80116166666666677</v>
      </c>
    </row>
    <row r="57564" spans="1:1">
      <c r="A57564">
        <f>Sheet1!A57564/1.17</f>
        <v>0.80115418803418814</v>
      </c>
    </row>
    <row r="57565" spans="1:1">
      <c r="A57565">
        <f>Sheet1!A57565/1.17</f>
        <v>0.80114068376068381</v>
      </c>
    </row>
    <row r="57566" spans="1:1">
      <c r="A57566">
        <f>Sheet1!A57566/1.17</f>
        <v>0.80113141025641033</v>
      </c>
    </row>
    <row r="57567" spans="1:1">
      <c r="A57567">
        <f>Sheet1!A57567/1.17</f>
        <v>0.80112977777777783</v>
      </c>
    </row>
    <row r="57568" spans="1:1">
      <c r="A57568">
        <f>Sheet1!A57568/1.17</f>
        <v>0.80112709401709403</v>
      </c>
    </row>
    <row r="57569" spans="1:1">
      <c r="A57569">
        <f>Sheet1!A57569/1.17</f>
        <v>0.80112615384615382</v>
      </c>
    </row>
    <row r="57570" spans="1:1">
      <c r="A57570">
        <f>Sheet1!A57570/1.17</f>
        <v>0.80112470085470089</v>
      </c>
    </row>
    <row r="57571" spans="1:1">
      <c r="A57571">
        <f>Sheet1!A57571/1.17</f>
        <v>0.80112432478632478</v>
      </c>
    </row>
    <row r="57572" spans="1:1">
      <c r="A57572">
        <f>Sheet1!A57572/1.17</f>
        <v>0.8011241025641026</v>
      </c>
    </row>
    <row r="57573" spans="1:1">
      <c r="A57573">
        <f>Sheet1!A57573/1.17</f>
        <v>0.80112356410256413</v>
      </c>
    </row>
    <row r="57574" spans="1:1">
      <c r="A57574">
        <f>Sheet1!A57574/1.17</f>
        <v>0.80112282051282058</v>
      </c>
    </row>
    <row r="57575" spans="1:1">
      <c r="A57575">
        <f>Sheet1!A57575/1.17</f>
        <v>0.8011225982905984</v>
      </c>
    </row>
    <row r="57576" spans="1:1">
      <c r="A57576">
        <f>Sheet1!A57576/1.17</f>
        <v>0.80111811965811974</v>
      </c>
    </row>
    <row r="57577" spans="1:1">
      <c r="A57577">
        <f>Sheet1!A57577/1.17</f>
        <v>0.80110384615384622</v>
      </c>
    </row>
    <row r="57578" spans="1:1">
      <c r="A57578">
        <f>Sheet1!A57578/1.17</f>
        <v>0.80110025641025651</v>
      </c>
    </row>
    <row r="57579" spans="1:1">
      <c r="A57579">
        <f>Sheet1!A57579/1.17</f>
        <v>0.80109649572649577</v>
      </c>
    </row>
    <row r="57580" spans="1:1">
      <c r="A57580">
        <f>Sheet1!A57580/1.17</f>
        <v>0.80108222222222236</v>
      </c>
    </row>
    <row r="57581" spans="1:1">
      <c r="A57581">
        <f>Sheet1!A57581/1.17</f>
        <v>0.80108071794871794</v>
      </c>
    </row>
    <row r="57582" spans="1:1">
      <c r="A57582">
        <f>Sheet1!A57582/1.17</f>
        <v>0.80107846153846163</v>
      </c>
    </row>
    <row r="57583" spans="1:1">
      <c r="A57583">
        <f>Sheet1!A57583/1.17</f>
        <v>0.80107694871794877</v>
      </c>
    </row>
    <row r="57584" spans="1:1">
      <c r="A57584">
        <f>Sheet1!A57584/1.17</f>
        <v>0.80107465811965817</v>
      </c>
    </row>
    <row r="57585" spans="1:1">
      <c r="A57585">
        <f>Sheet1!A57585/1.17</f>
        <v>0.80107111111111118</v>
      </c>
    </row>
    <row r="57586" spans="1:1">
      <c r="A57586">
        <f>Sheet1!A57586/1.17</f>
        <v>0.80106982905982915</v>
      </c>
    </row>
    <row r="57587" spans="1:1">
      <c r="A57587">
        <f>Sheet1!A57587/1.17</f>
        <v>0.80106910256410258</v>
      </c>
    </row>
    <row r="57588" spans="1:1">
      <c r="A57588">
        <f>Sheet1!A57588/1.17</f>
        <v>0.80106581196581206</v>
      </c>
    </row>
    <row r="57589" spans="1:1">
      <c r="A57589">
        <f>Sheet1!A57589/1.17</f>
        <v>0.80106504273504275</v>
      </c>
    </row>
    <row r="57590" spans="1:1">
      <c r="A57590">
        <f>Sheet1!A57590/1.17</f>
        <v>0.80106441880341883</v>
      </c>
    </row>
    <row r="57591" spans="1:1">
      <c r="A57591">
        <f>Sheet1!A57591/1.17</f>
        <v>0.80106441880341883</v>
      </c>
    </row>
    <row r="57592" spans="1:1">
      <c r="A57592">
        <f>Sheet1!A57592/1.17</f>
        <v>0.80106329914529928</v>
      </c>
    </row>
    <row r="57593" spans="1:1">
      <c r="A57593">
        <f>Sheet1!A57593/1.17</f>
        <v>0.80105586324786326</v>
      </c>
    </row>
    <row r="57594" spans="1:1">
      <c r="A57594">
        <f>Sheet1!A57594/1.17</f>
        <v>0.80105213675213682</v>
      </c>
    </row>
    <row r="57595" spans="1:1">
      <c r="A57595">
        <f>Sheet1!A57595/1.17</f>
        <v>0.80105168376068381</v>
      </c>
    </row>
    <row r="57596" spans="1:1">
      <c r="A57596">
        <f>Sheet1!A57596/1.17</f>
        <v>0.8010496923076923</v>
      </c>
    </row>
    <row r="57597" spans="1:1">
      <c r="A57597">
        <f>Sheet1!A57597/1.17</f>
        <v>0.80104923076923085</v>
      </c>
    </row>
    <row r="57598" spans="1:1">
      <c r="A57598">
        <f>Sheet1!A57598/1.17</f>
        <v>0.8010391025641026</v>
      </c>
    </row>
    <row r="57599" spans="1:1">
      <c r="A57599">
        <f>Sheet1!A57599/1.17</f>
        <v>0.80103680341880346</v>
      </c>
    </row>
    <row r="57600" spans="1:1">
      <c r="A57600">
        <f>Sheet1!A57600/1.17</f>
        <v>0.8010340512820513</v>
      </c>
    </row>
    <row r="57601" spans="1:1">
      <c r="A57601">
        <f>Sheet1!A57601/1.17</f>
        <v>0.80103273504273509</v>
      </c>
    </row>
    <row r="57602" spans="1:1">
      <c r="A57602">
        <f>Sheet1!A57602/1.17</f>
        <v>0.80103264957264964</v>
      </c>
    </row>
    <row r="57603" spans="1:1">
      <c r="A57603">
        <f>Sheet1!A57603/1.17</f>
        <v>0.80103085470085478</v>
      </c>
    </row>
    <row r="57604" spans="1:1">
      <c r="A57604">
        <f>Sheet1!A57604/1.17</f>
        <v>0.80102952136752137</v>
      </c>
    </row>
    <row r="57605" spans="1:1">
      <c r="A57605">
        <f>Sheet1!A57605/1.17</f>
        <v>0.80102406837606843</v>
      </c>
    </row>
    <row r="57606" spans="1:1">
      <c r="A57606">
        <f>Sheet1!A57606/1.17</f>
        <v>0.80102376068376069</v>
      </c>
    </row>
    <row r="57607" spans="1:1">
      <c r="A57607">
        <f>Sheet1!A57607/1.17</f>
        <v>0.80102193162393165</v>
      </c>
    </row>
    <row r="57608" spans="1:1">
      <c r="A57608">
        <f>Sheet1!A57608/1.17</f>
        <v>0.80101940170940178</v>
      </c>
    </row>
    <row r="57609" spans="1:1">
      <c r="A57609">
        <f>Sheet1!A57609/1.17</f>
        <v>0.80101846153846157</v>
      </c>
    </row>
    <row r="57610" spans="1:1">
      <c r="A57610">
        <f>Sheet1!A57610/1.17</f>
        <v>0.80100521367521371</v>
      </c>
    </row>
    <row r="57611" spans="1:1">
      <c r="A57611">
        <f>Sheet1!A57611/1.17</f>
        <v>0.80100487179487179</v>
      </c>
    </row>
    <row r="57612" spans="1:1">
      <c r="A57612">
        <f>Sheet1!A57612/1.17</f>
        <v>0.80100324786324784</v>
      </c>
    </row>
    <row r="57613" spans="1:1">
      <c r="A57613">
        <f>Sheet1!A57613/1.17</f>
        <v>0.80100205128205137</v>
      </c>
    </row>
    <row r="57614" spans="1:1">
      <c r="A57614">
        <f>Sheet1!A57614/1.17</f>
        <v>0.8009926495726496</v>
      </c>
    </row>
    <row r="57615" spans="1:1">
      <c r="A57615">
        <f>Sheet1!A57615/1.17</f>
        <v>0.8009824529914531</v>
      </c>
    </row>
    <row r="57616" spans="1:1">
      <c r="A57616">
        <f>Sheet1!A57616/1.17</f>
        <v>0.80097615384615384</v>
      </c>
    </row>
    <row r="57617" spans="1:1">
      <c r="A57617">
        <f>Sheet1!A57617/1.17</f>
        <v>0.8009500854700855</v>
      </c>
    </row>
    <row r="57618" spans="1:1">
      <c r="A57618">
        <f>Sheet1!A57618/1.17</f>
        <v>0.800947435897436</v>
      </c>
    </row>
    <row r="57619" spans="1:1">
      <c r="A57619">
        <f>Sheet1!A57619/1.17</f>
        <v>0.80094726495726498</v>
      </c>
    </row>
    <row r="57620" spans="1:1">
      <c r="A57620">
        <f>Sheet1!A57620/1.17</f>
        <v>0.80094521367521376</v>
      </c>
    </row>
    <row r="57621" spans="1:1">
      <c r="A57621">
        <f>Sheet1!A57621/1.17</f>
        <v>0.80093974358974362</v>
      </c>
    </row>
    <row r="57622" spans="1:1">
      <c r="A57622">
        <f>Sheet1!A57622/1.17</f>
        <v>0.80093914529914534</v>
      </c>
    </row>
    <row r="57623" spans="1:1">
      <c r="A57623">
        <f>Sheet1!A57623/1.17</f>
        <v>0.80093547008547017</v>
      </c>
    </row>
    <row r="57624" spans="1:1">
      <c r="A57624">
        <f>Sheet1!A57624/1.17</f>
        <v>0.80093364102564102</v>
      </c>
    </row>
    <row r="57625" spans="1:1">
      <c r="A57625">
        <f>Sheet1!A57625/1.17</f>
        <v>0.80093165811965816</v>
      </c>
    </row>
    <row r="57626" spans="1:1">
      <c r="A57626">
        <f>Sheet1!A57626/1.17</f>
        <v>0.80092936752136756</v>
      </c>
    </row>
    <row r="57627" spans="1:1">
      <c r="A57627">
        <f>Sheet1!A57627/1.17</f>
        <v>0.8009283418803419</v>
      </c>
    </row>
    <row r="57628" spans="1:1">
      <c r="A57628">
        <f>Sheet1!A57628/1.17</f>
        <v>0.80092709401709405</v>
      </c>
    </row>
    <row r="57629" spans="1:1">
      <c r="A57629">
        <f>Sheet1!A57629/1.17</f>
        <v>0.80092544444444447</v>
      </c>
    </row>
    <row r="57630" spans="1:1">
      <c r="A57630">
        <f>Sheet1!A57630/1.17</f>
        <v>0.80091222222222236</v>
      </c>
    </row>
    <row r="57631" spans="1:1">
      <c r="A57631">
        <f>Sheet1!A57631/1.17</f>
        <v>0.80091133333333342</v>
      </c>
    </row>
    <row r="57632" spans="1:1">
      <c r="A57632">
        <f>Sheet1!A57632/1.17</f>
        <v>0.80091051282051284</v>
      </c>
    </row>
    <row r="57633" spans="1:1">
      <c r="A57633">
        <f>Sheet1!A57633/1.17</f>
        <v>0.80090427350427351</v>
      </c>
    </row>
    <row r="57634" spans="1:1">
      <c r="A57634">
        <f>Sheet1!A57634/1.17</f>
        <v>0.80090401709401715</v>
      </c>
    </row>
    <row r="57635" spans="1:1">
      <c r="A57635">
        <f>Sheet1!A57635/1.17</f>
        <v>0.80090128205128208</v>
      </c>
    </row>
    <row r="57636" spans="1:1">
      <c r="A57636">
        <f>Sheet1!A57636/1.17</f>
        <v>0.80089987179487188</v>
      </c>
    </row>
    <row r="57637" spans="1:1">
      <c r="A57637">
        <f>Sheet1!A57637/1.17</f>
        <v>0.80089482905982912</v>
      </c>
    </row>
    <row r="57638" spans="1:1">
      <c r="A57638">
        <f>Sheet1!A57638/1.17</f>
        <v>0.80088764102564103</v>
      </c>
    </row>
    <row r="57639" spans="1:1">
      <c r="A57639">
        <f>Sheet1!A57639/1.17</f>
        <v>0.8008816837606838</v>
      </c>
    </row>
    <row r="57640" spans="1:1">
      <c r="A57640">
        <f>Sheet1!A57640/1.17</f>
        <v>0.80087841880341892</v>
      </c>
    </row>
    <row r="57641" spans="1:1">
      <c r="A57641">
        <f>Sheet1!A57641/1.17</f>
        <v>0.80087475213675219</v>
      </c>
    </row>
    <row r="57642" spans="1:1">
      <c r="A57642">
        <f>Sheet1!A57642/1.17</f>
        <v>0.8008691965811966</v>
      </c>
    </row>
    <row r="57643" spans="1:1">
      <c r="A57643">
        <f>Sheet1!A57643/1.17</f>
        <v>0.80086888888888896</v>
      </c>
    </row>
    <row r="57644" spans="1:1">
      <c r="A57644">
        <f>Sheet1!A57644/1.17</f>
        <v>0.80086555555555561</v>
      </c>
    </row>
    <row r="57645" spans="1:1">
      <c r="A57645">
        <f>Sheet1!A57645/1.17</f>
        <v>0.80086307692307701</v>
      </c>
    </row>
    <row r="57646" spans="1:1">
      <c r="A57646">
        <f>Sheet1!A57646/1.17</f>
        <v>0.80085687179487186</v>
      </c>
    </row>
    <row r="57647" spans="1:1">
      <c r="A57647">
        <f>Sheet1!A57647/1.17</f>
        <v>0.80085290598290604</v>
      </c>
    </row>
    <row r="57648" spans="1:1">
      <c r="A57648">
        <f>Sheet1!A57648/1.17</f>
        <v>0.80085004273504279</v>
      </c>
    </row>
    <row r="57649" spans="1:1">
      <c r="A57649">
        <f>Sheet1!A57649/1.17</f>
        <v>0.80084978632478643</v>
      </c>
    </row>
    <row r="57650" spans="1:1">
      <c r="A57650">
        <f>Sheet1!A57650/1.17</f>
        <v>0.8008489743589744</v>
      </c>
    </row>
    <row r="57651" spans="1:1">
      <c r="A57651">
        <f>Sheet1!A57651/1.17</f>
        <v>0.80084726495726499</v>
      </c>
    </row>
    <row r="57652" spans="1:1">
      <c r="A57652">
        <f>Sheet1!A57652/1.17</f>
        <v>0.80084410256410266</v>
      </c>
    </row>
    <row r="57653" spans="1:1">
      <c r="A57653">
        <f>Sheet1!A57653/1.17</f>
        <v>0.80084384615384618</v>
      </c>
    </row>
    <row r="57654" spans="1:1">
      <c r="A57654">
        <f>Sheet1!A57654/1.17</f>
        <v>0.8008407692307693</v>
      </c>
    </row>
    <row r="57655" spans="1:1">
      <c r="A57655">
        <f>Sheet1!A57655/1.17</f>
        <v>0.80084051282051294</v>
      </c>
    </row>
    <row r="57656" spans="1:1">
      <c r="A57656">
        <f>Sheet1!A57656/1.17</f>
        <v>0.80082282051282061</v>
      </c>
    </row>
    <row r="57657" spans="1:1">
      <c r="A57657">
        <f>Sheet1!A57657/1.17</f>
        <v>0.80082205128205131</v>
      </c>
    </row>
    <row r="57658" spans="1:1">
      <c r="A57658">
        <f>Sheet1!A57658/1.17</f>
        <v>0.80081652136752135</v>
      </c>
    </row>
    <row r="57659" spans="1:1">
      <c r="A57659">
        <f>Sheet1!A57659/1.17</f>
        <v>0.80081170940170943</v>
      </c>
    </row>
    <row r="57660" spans="1:1">
      <c r="A57660">
        <f>Sheet1!A57660/1.17</f>
        <v>0.80080897435897447</v>
      </c>
    </row>
    <row r="57661" spans="1:1">
      <c r="A57661">
        <f>Sheet1!A57661/1.17</f>
        <v>0.80080867521367527</v>
      </c>
    </row>
    <row r="57662" spans="1:1">
      <c r="A57662">
        <f>Sheet1!A57662/1.17</f>
        <v>0.80080867521367527</v>
      </c>
    </row>
    <row r="57663" spans="1:1">
      <c r="A57663">
        <f>Sheet1!A57663/1.17</f>
        <v>0.80080811965811971</v>
      </c>
    </row>
    <row r="57664" spans="1:1">
      <c r="A57664">
        <f>Sheet1!A57664/1.17</f>
        <v>0.80080679487179485</v>
      </c>
    </row>
    <row r="57665" spans="1:1">
      <c r="A57665">
        <f>Sheet1!A57665/1.17</f>
        <v>0.80080376068376069</v>
      </c>
    </row>
    <row r="57666" spans="1:1">
      <c r="A57666">
        <f>Sheet1!A57666/1.17</f>
        <v>0.80080247863247866</v>
      </c>
    </row>
    <row r="57667" spans="1:1">
      <c r="A57667">
        <f>Sheet1!A57667/1.17</f>
        <v>0.80080088034188035</v>
      </c>
    </row>
    <row r="57668" spans="1:1">
      <c r="A57668">
        <f>Sheet1!A57668/1.17</f>
        <v>0.80079641025641024</v>
      </c>
    </row>
    <row r="57669" spans="1:1">
      <c r="A57669">
        <f>Sheet1!A57669/1.17</f>
        <v>0.80079401709401721</v>
      </c>
    </row>
    <row r="57670" spans="1:1">
      <c r="A57670">
        <f>Sheet1!A57670/1.17</f>
        <v>0.8007932478632479</v>
      </c>
    </row>
    <row r="57671" spans="1:1">
      <c r="A57671">
        <f>Sheet1!A57671/1.17</f>
        <v>0.80078234188034192</v>
      </c>
    </row>
    <row r="57672" spans="1:1">
      <c r="A57672">
        <f>Sheet1!A57672/1.17</f>
        <v>0.80077337606837617</v>
      </c>
    </row>
    <row r="57673" spans="1:1">
      <c r="A57673">
        <f>Sheet1!A57673/1.17</f>
        <v>0.8007676923076924</v>
      </c>
    </row>
    <row r="57674" spans="1:1">
      <c r="A57674">
        <f>Sheet1!A57674/1.17</f>
        <v>0.80075102564102563</v>
      </c>
    </row>
    <row r="57675" spans="1:1">
      <c r="A57675">
        <f>Sheet1!A57675/1.17</f>
        <v>0.80074749572649573</v>
      </c>
    </row>
    <row r="57676" spans="1:1">
      <c r="A57676">
        <f>Sheet1!A57676/1.17</f>
        <v>0.80074663247863254</v>
      </c>
    </row>
    <row r="57677" spans="1:1">
      <c r="A57677">
        <f>Sheet1!A57677/1.17</f>
        <v>0.80074529914529924</v>
      </c>
    </row>
    <row r="57678" spans="1:1">
      <c r="A57678">
        <f>Sheet1!A57678/1.17</f>
        <v>0.8007436239316239</v>
      </c>
    </row>
    <row r="57679" spans="1:1">
      <c r="A57679">
        <f>Sheet1!A57679/1.17</f>
        <v>0.8007434700854702</v>
      </c>
    </row>
    <row r="57680" spans="1:1">
      <c r="A57680">
        <f>Sheet1!A57680/1.17</f>
        <v>0.80073694871794876</v>
      </c>
    </row>
    <row r="57681" spans="1:1">
      <c r="A57681">
        <f>Sheet1!A57681/1.17</f>
        <v>0.80072692307692317</v>
      </c>
    </row>
    <row r="57682" spans="1:1">
      <c r="A57682">
        <f>Sheet1!A57682/1.17</f>
        <v>0.80072380341880345</v>
      </c>
    </row>
    <row r="57683" spans="1:1">
      <c r="A57683">
        <f>Sheet1!A57683/1.17</f>
        <v>0.80072268376068378</v>
      </c>
    </row>
    <row r="57684" spans="1:1">
      <c r="A57684">
        <f>Sheet1!A57684/1.17</f>
        <v>0.80072179487179485</v>
      </c>
    </row>
    <row r="57685" spans="1:1">
      <c r="A57685">
        <f>Sheet1!A57685/1.17</f>
        <v>0.80071407692307695</v>
      </c>
    </row>
    <row r="57686" spans="1:1">
      <c r="A57686">
        <f>Sheet1!A57686/1.17</f>
        <v>0.80071111111111115</v>
      </c>
    </row>
    <row r="57687" spans="1:1">
      <c r="A57687">
        <f>Sheet1!A57687/1.17</f>
        <v>0.80070555555555556</v>
      </c>
    </row>
    <row r="57688" spans="1:1">
      <c r="A57688">
        <f>Sheet1!A57688/1.17</f>
        <v>0.80069644444444454</v>
      </c>
    </row>
    <row r="57689" spans="1:1">
      <c r="A57689">
        <f>Sheet1!A57689/1.17</f>
        <v>0.80069196581196589</v>
      </c>
    </row>
    <row r="57690" spans="1:1">
      <c r="A57690">
        <f>Sheet1!A57690/1.17</f>
        <v>0.8006816239316239</v>
      </c>
    </row>
    <row r="57691" spans="1:1">
      <c r="A57691">
        <f>Sheet1!A57691/1.17</f>
        <v>0.80067820512820509</v>
      </c>
    </row>
    <row r="57692" spans="1:1">
      <c r="A57692">
        <f>Sheet1!A57692/1.17</f>
        <v>0.80067726495726499</v>
      </c>
    </row>
    <row r="57693" spans="1:1">
      <c r="A57693">
        <f>Sheet1!A57693/1.17</f>
        <v>0.80067439316239319</v>
      </c>
    </row>
    <row r="57694" spans="1:1">
      <c r="A57694">
        <f>Sheet1!A57694/1.17</f>
        <v>0.80067239316239314</v>
      </c>
    </row>
    <row r="57695" spans="1:1">
      <c r="A57695">
        <f>Sheet1!A57695/1.17</f>
        <v>0.80066709401709413</v>
      </c>
    </row>
    <row r="57696" spans="1:1">
      <c r="A57696">
        <f>Sheet1!A57696/1.17</f>
        <v>0.80066598290598301</v>
      </c>
    </row>
    <row r="57697" spans="1:1">
      <c r="A57697">
        <f>Sheet1!A57697/1.17</f>
        <v>0.80066521367521371</v>
      </c>
    </row>
    <row r="57698" spans="1:1">
      <c r="A57698">
        <f>Sheet1!A57698/1.17</f>
        <v>0.80066415384615397</v>
      </c>
    </row>
    <row r="57699" spans="1:1">
      <c r="A57699">
        <f>Sheet1!A57699/1.17</f>
        <v>0.80066353846153848</v>
      </c>
    </row>
    <row r="57700" spans="1:1">
      <c r="A57700">
        <f>Sheet1!A57700/1.17</f>
        <v>0.80066124786324788</v>
      </c>
    </row>
    <row r="57701" spans="1:1">
      <c r="A57701">
        <f>Sheet1!A57701/1.17</f>
        <v>0.80065991452991458</v>
      </c>
    </row>
    <row r="57702" spans="1:1">
      <c r="A57702">
        <f>Sheet1!A57702/1.17</f>
        <v>0.80065885470085474</v>
      </c>
    </row>
    <row r="57703" spans="1:1">
      <c r="A57703">
        <f>Sheet1!A57703/1.17</f>
        <v>0.80065854700854699</v>
      </c>
    </row>
    <row r="57704" spans="1:1">
      <c r="A57704">
        <f>Sheet1!A57704/1.17</f>
        <v>0.80065350427350424</v>
      </c>
    </row>
    <row r="57705" spans="1:1">
      <c r="A57705">
        <f>Sheet1!A57705/1.17</f>
        <v>0.80065192307692312</v>
      </c>
    </row>
    <row r="57706" spans="1:1">
      <c r="A57706">
        <f>Sheet1!A57706/1.17</f>
        <v>0.80065136752136756</v>
      </c>
    </row>
    <row r="57707" spans="1:1">
      <c r="A57707">
        <f>Sheet1!A57707/1.17</f>
        <v>0.800650905982906</v>
      </c>
    </row>
    <row r="57708" spans="1:1">
      <c r="A57708">
        <f>Sheet1!A57708/1.17</f>
        <v>0.80064535042735041</v>
      </c>
    </row>
    <row r="57709" spans="1:1">
      <c r="A57709">
        <f>Sheet1!A57709/1.17</f>
        <v>0.80064384615384621</v>
      </c>
    </row>
    <row r="57710" spans="1:1">
      <c r="A57710">
        <f>Sheet1!A57710/1.17</f>
        <v>0.8006405982905983</v>
      </c>
    </row>
    <row r="57711" spans="1:1">
      <c r="A57711">
        <f>Sheet1!A57711/1.17</f>
        <v>0.8006394871794873</v>
      </c>
    </row>
    <row r="57712" spans="1:1">
      <c r="A57712">
        <f>Sheet1!A57712/1.17</f>
        <v>0.80063871794871799</v>
      </c>
    </row>
    <row r="57713" spans="1:1">
      <c r="A57713">
        <f>Sheet1!A57713/1.17</f>
        <v>0.80063435897435897</v>
      </c>
    </row>
    <row r="57714" spans="1:1">
      <c r="A57714">
        <f>Sheet1!A57714/1.17</f>
        <v>0.80063341880341887</v>
      </c>
    </row>
    <row r="57715" spans="1:1">
      <c r="A57715">
        <f>Sheet1!A57715/1.17</f>
        <v>0.80062846153846168</v>
      </c>
    </row>
    <row r="57716" spans="1:1">
      <c r="A57716">
        <f>Sheet1!A57716/1.17</f>
        <v>0.80062456410256411</v>
      </c>
    </row>
    <row r="57717" spans="1:1">
      <c r="A57717">
        <f>Sheet1!A57717/1.17</f>
        <v>0.80062350427350426</v>
      </c>
    </row>
    <row r="57718" spans="1:1">
      <c r="A57718">
        <f>Sheet1!A57718/1.17</f>
        <v>0.80061824786324787</v>
      </c>
    </row>
    <row r="57719" spans="1:1">
      <c r="A57719">
        <f>Sheet1!A57719/1.17</f>
        <v>0.80061487179487179</v>
      </c>
    </row>
    <row r="57720" spans="1:1">
      <c r="A57720">
        <f>Sheet1!A57720/1.17</f>
        <v>0.8006101965811967</v>
      </c>
    </row>
    <row r="57721" spans="1:1">
      <c r="A57721">
        <f>Sheet1!A57721/1.17</f>
        <v>0.80060991452991459</v>
      </c>
    </row>
    <row r="57722" spans="1:1">
      <c r="A57722">
        <f>Sheet1!A57722/1.17</f>
        <v>0.80060561538461539</v>
      </c>
    </row>
    <row r="57723" spans="1:1">
      <c r="A57723">
        <f>Sheet1!A57723/1.17</f>
        <v>0.80060547008547012</v>
      </c>
    </row>
    <row r="57724" spans="1:1">
      <c r="A57724">
        <f>Sheet1!A57724/1.17</f>
        <v>0.80060461538461536</v>
      </c>
    </row>
    <row r="57725" spans="1:1">
      <c r="A57725">
        <f>Sheet1!A57725/1.17</f>
        <v>0.80060094017094019</v>
      </c>
    </row>
    <row r="57726" spans="1:1">
      <c r="A57726">
        <f>Sheet1!A57726/1.17</f>
        <v>0.8006008290598291</v>
      </c>
    </row>
    <row r="57727" spans="1:1">
      <c r="A57727">
        <f>Sheet1!A57727/1.17</f>
        <v>0.80060036752136754</v>
      </c>
    </row>
    <row r="57728" spans="1:1">
      <c r="A57728">
        <f>Sheet1!A57728/1.17</f>
        <v>0.80059641025641037</v>
      </c>
    </row>
    <row r="57729" spans="1:1">
      <c r="A57729">
        <f>Sheet1!A57729/1.17</f>
        <v>0.80058493162393174</v>
      </c>
    </row>
    <row r="57730" spans="1:1">
      <c r="A57730">
        <f>Sheet1!A57730/1.17</f>
        <v>0.80057547008547014</v>
      </c>
    </row>
    <row r="57731" spans="1:1">
      <c r="A57731">
        <f>Sheet1!A57731/1.17</f>
        <v>0.80057046153846156</v>
      </c>
    </row>
    <row r="57732" spans="1:1">
      <c r="A57732">
        <f>Sheet1!A57732/1.17</f>
        <v>0.80056643589743592</v>
      </c>
    </row>
    <row r="57733" spans="1:1">
      <c r="A57733">
        <f>Sheet1!A57733/1.17</f>
        <v>0.80056461538461543</v>
      </c>
    </row>
    <row r="57734" spans="1:1">
      <c r="A57734">
        <f>Sheet1!A57734/1.17</f>
        <v>0.80056353846153849</v>
      </c>
    </row>
    <row r="57735" spans="1:1">
      <c r="A57735">
        <f>Sheet1!A57735/1.17</f>
        <v>0.80056011965811968</v>
      </c>
    </row>
    <row r="57736" spans="1:1">
      <c r="A57736">
        <f>Sheet1!A57736/1.17</f>
        <v>0.80055482051282056</v>
      </c>
    </row>
    <row r="57737" spans="1:1">
      <c r="A57737">
        <f>Sheet1!A57737/1.17</f>
        <v>0.80055039316239329</v>
      </c>
    </row>
    <row r="57738" spans="1:1">
      <c r="A57738">
        <f>Sheet1!A57738/1.17</f>
        <v>0.80054824786324785</v>
      </c>
    </row>
    <row r="57739" spans="1:1">
      <c r="A57739">
        <f>Sheet1!A57739/1.17</f>
        <v>0.80054581196581198</v>
      </c>
    </row>
    <row r="57740" spans="1:1">
      <c r="A57740">
        <f>Sheet1!A57740/1.17</f>
        <v>0.8005423418803419</v>
      </c>
    </row>
    <row r="57741" spans="1:1">
      <c r="A57741">
        <f>Sheet1!A57741/1.17</f>
        <v>0.80053880341880346</v>
      </c>
    </row>
    <row r="57742" spans="1:1">
      <c r="A57742">
        <f>Sheet1!A57742/1.17</f>
        <v>0.80053615384615395</v>
      </c>
    </row>
    <row r="57743" spans="1:1">
      <c r="A57743">
        <f>Sheet1!A57743/1.17</f>
        <v>0.80053598290598305</v>
      </c>
    </row>
    <row r="57744" spans="1:1">
      <c r="A57744">
        <f>Sheet1!A57744/1.17</f>
        <v>0.8005320512820514</v>
      </c>
    </row>
    <row r="57745" spans="1:1">
      <c r="A57745">
        <f>Sheet1!A57745/1.17</f>
        <v>0.80052811965811976</v>
      </c>
    </row>
    <row r="57746" spans="1:1">
      <c r="A57746">
        <f>Sheet1!A57746/1.17</f>
        <v>0.8005255555555556</v>
      </c>
    </row>
    <row r="57747" spans="1:1">
      <c r="A57747">
        <f>Sheet1!A57747/1.17</f>
        <v>0.80052427350427358</v>
      </c>
    </row>
    <row r="57748" spans="1:1">
      <c r="A57748">
        <f>Sheet1!A57748/1.17</f>
        <v>0.80052038461538466</v>
      </c>
    </row>
    <row r="57749" spans="1:1">
      <c r="A57749">
        <f>Sheet1!A57749/1.17</f>
        <v>0.80051461538461544</v>
      </c>
    </row>
    <row r="57750" spans="1:1">
      <c r="A57750">
        <f>Sheet1!A57750/1.17</f>
        <v>0.80050551282051285</v>
      </c>
    </row>
    <row r="57751" spans="1:1">
      <c r="A57751">
        <f>Sheet1!A57751/1.17</f>
        <v>0.80050321367521371</v>
      </c>
    </row>
    <row r="57752" spans="1:1">
      <c r="A57752">
        <f>Sheet1!A57752/1.17</f>
        <v>0.80050209401709405</v>
      </c>
    </row>
    <row r="57753" spans="1:1">
      <c r="A57753">
        <f>Sheet1!A57753/1.17</f>
        <v>0.80050047008547009</v>
      </c>
    </row>
    <row r="57754" spans="1:1">
      <c r="A57754">
        <f>Sheet1!A57754/1.17</f>
        <v>0.80050042735042737</v>
      </c>
    </row>
    <row r="57755" spans="1:1">
      <c r="A57755">
        <f>Sheet1!A57755/1.17</f>
        <v>0.80049683760683765</v>
      </c>
    </row>
    <row r="57756" spans="1:1">
      <c r="A57756">
        <f>Sheet1!A57756/1.17</f>
        <v>0.80048017094017099</v>
      </c>
    </row>
    <row r="57757" spans="1:1">
      <c r="A57757">
        <f>Sheet1!A57757/1.17</f>
        <v>0.8004795726495727</v>
      </c>
    </row>
    <row r="57758" spans="1:1">
      <c r="A57758">
        <f>Sheet1!A57758/1.17</f>
        <v>0.80047876068376078</v>
      </c>
    </row>
    <row r="57759" spans="1:1">
      <c r="A57759">
        <f>Sheet1!A57759/1.17</f>
        <v>0.80047735042735046</v>
      </c>
    </row>
    <row r="57760" spans="1:1">
      <c r="A57760">
        <f>Sheet1!A57760/1.17</f>
        <v>0.80047641025641025</v>
      </c>
    </row>
    <row r="57761" spans="1:1">
      <c r="A57761">
        <f>Sheet1!A57761/1.17</f>
        <v>0.80047096581196586</v>
      </c>
    </row>
    <row r="57762" spans="1:1">
      <c r="A57762">
        <f>Sheet1!A57762/1.17</f>
        <v>0.80046829059829061</v>
      </c>
    </row>
    <row r="57763" spans="1:1">
      <c r="A57763">
        <f>Sheet1!A57763/1.17</f>
        <v>0.80045645299145307</v>
      </c>
    </row>
    <row r="57764" spans="1:1">
      <c r="A57764">
        <f>Sheet1!A57764/1.17</f>
        <v>0.80045629914529914</v>
      </c>
    </row>
    <row r="57765" spans="1:1">
      <c r="A57765">
        <f>Sheet1!A57765/1.17</f>
        <v>0.80045196581196587</v>
      </c>
    </row>
    <row r="57766" spans="1:1">
      <c r="A57766">
        <f>Sheet1!A57766/1.17</f>
        <v>0.80045179487179496</v>
      </c>
    </row>
    <row r="57767" spans="1:1">
      <c r="A57767">
        <f>Sheet1!A57767/1.17</f>
        <v>0.80044931623931626</v>
      </c>
    </row>
    <row r="57768" spans="1:1">
      <c r="A57768">
        <f>Sheet1!A57768/1.17</f>
        <v>0.8004408547008548</v>
      </c>
    </row>
    <row r="57769" spans="1:1">
      <c r="A57769">
        <f>Sheet1!A57769/1.17</f>
        <v>0.80043957264957266</v>
      </c>
    </row>
    <row r="57770" spans="1:1">
      <c r="A57770">
        <f>Sheet1!A57770/1.17</f>
        <v>0.80043487179487183</v>
      </c>
    </row>
    <row r="57771" spans="1:1">
      <c r="A57771">
        <f>Sheet1!A57771/1.17</f>
        <v>0.80042709401709411</v>
      </c>
    </row>
    <row r="57772" spans="1:1">
      <c r="A57772">
        <f>Sheet1!A57772/1.17</f>
        <v>0.80042649572649571</v>
      </c>
    </row>
    <row r="57773" spans="1:1">
      <c r="A57773">
        <f>Sheet1!A57773/1.17</f>
        <v>0.80042405128205141</v>
      </c>
    </row>
    <row r="57774" spans="1:1">
      <c r="A57774">
        <f>Sheet1!A57774/1.17</f>
        <v>0.80041661538461539</v>
      </c>
    </row>
    <row r="57775" spans="1:1">
      <c r="A57775">
        <f>Sheet1!A57775/1.17</f>
        <v>0.80041598290598293</v>
      </c>
    </row>
    <row r="57776" spans="1:1">
      <c r="A57776">
        <f>Sheet1!A57776/1.17</f>
        <v>0.8004158461538462</v>
      </c>
    </row>
    <row r="57777" spans="1:1">
      <c r="A57777">
        <f>Sheet1!A57777/1.17</f>
        <v>0.8004122222222223</v>
      </c>
    </row>
    <row r="57778" spans="1:1">
      <c r="A57778">
        <f>Sheet1!A57778/1.17</f>
        <v>0.8004105128205129</v>
      </c>
    </row>
    <row r="57779" spans="1:1">
      <c r="A57779">
        <f>Sheet1!A57779/1.17</f>
        <v>0.8004061196581197</v>
      </c>
    </row>
    <row r="57780" spans="1:1">
      <c r="A57780">
        <f>Sheet1!A57780/1.17</f>
        <v>0.80040495726495731</v>
      </c>
    </row>
    <row r="57781" spans="1:1">
      <c r="A57781">
        <f>Sheet1!A57781/1.17</f>
        <v>0.80040350427350437</v>
      </c>
    </row>
    <row r="57782" spans="1:1">
      <c r="A57782">
        <f>Sheet1!A57782/1.17</f>
        <v>0.80039617948717956</v>
      </c>
    </row>
    <row r="57783" spans="1:1">
      <c r="A57783">
        <f>Sheet1!A57783/1.17</f>
        <v>0.80038905982905995</v>
      </c>
    </row>
    <row r="57784" spans="1:1">
      <c r="A57784">
        <f>Sheet1!A57784/1.17</f>
        <v>0.80038769230769236</v>
      </c>
    </row>
    <row r="57785" spans="1:1">
      <c r="A57785">
        <f>Sheet1!A57785/1.17</f>
        <v>0.80038692307692316</v>
      </c>
    </row>
    <row r="57786" spans="1:1">
      <c r="A57786">
        <f>Sheet1!A57786/1.17</f>
        <v>0.80038478632478638</v>
      </c>
    </row>
    <row r="57787" spans="1:1">
      <c r="A57787">
        <f>Sheet1!A57787/1.17</f>
        <v>0.80038119658119666</v>
      </c>
    </row>
    <row r="57788" spans="1:1">
      <c r="A57788">
        <f>Sheet1!A57788/1.17</f>
        <v>0.80037538461538471</v>
      </c>
    </row>
    <row r="57789" spans="1:1">
      <c r="A57789">
        <f>Sheet1!A57789/1.17</f>
        <v>0.80037529914529915</v>
      </c>
    </row>
    <row r="57790" spans="1:1">
      <c r="A57790">
        <f>Sheet1!A57790/1.17</f>
        <v>0.80037307692307702</v>
      </c>
    </row>
    <row r="57791" spans="1:1">
      <c r="A57791">
        <f>Sheet1!A57791/1.17</f>
        <v>0.8003704273504274</v>
      </c>
    </row>
    <row r="57792" spans="1:1">
      <c r="A57792">
        <f>Sheet1!A57792/1.17</f>
        <v>0.80036816239316244</v>
      </c>
    </row>
    <row r="57793" spans="1:1">
      <c r="A57793">
        <f>Sheet1!A57793/1.17</f>
        <v>0.80036108547008555</v>
      </c>
    </row>
    <row r="57794" spans="1:1">
      <c r="A57794">
        <f>Sheet1!A57794/1.17</f>
        <v>0.80035869230769241</v>
      </c>
    </row>
    <row r="57795" spans="1:1">
      <c r="A57795">
        <f>Sheet1!A57795/1.17</f>
        <v>0.80034675213675222</v>
      </c>
    </row>
    <row r="57796" spans="1:1">
      <c r="A57796">
        <f>Sheet1!A57796/1.17</f>
        <v>0.8003456410256411</v>
      </c>
    </row>
    <row r="57797" spans="1:1">
      <c r="A57797">
        <f>Sheet1!A57797/1.17</f>
        <v>0.80033820512820519</v>
      </c>
    </row>
    <row r="57798" spans="1:1">
      <c r="A57798">
        <f>Sheet1!A57798/1.17</f>
        <v>0.80033652991452997</v>
      </c>
    </row>
    <row r="57799" spans="1:1">
      <c r="A57799">
        <f>Sheet1!A57799/1.17</f>
        <v>0.80033637606837604</v>
      </c>
    </row>
    <row r="57800" spans="1:1">
      <c r="A57800">
        <f>Sheet1!A57800/1.17</f>
        <v>0.80033290598290607</v>
      </c>
    </row>
    <row r="57801" spans="1:1">
      <c r="A57801">
        <f>Sheet1!A57801/1.17</f>
        <v>0.80033119658119667</v>
      </c>
    </row>
    <row r="57802" spans="1:1">
      <c r="A57802">
        <f>Sheet1!A57802/1.17</f>
        <v>0.80032512820512824</v>
      </c>
    </row>
    <row r="57803" spans="1:1">
      <c r="A57803">
        <f>Sheet1!A57803/1.17</f>
        <v>0.80032512820512824</v>
      </c>
    </row>
    <row r="57804" spans="1:1">
      <c r="A57804">
        <f>Sheet1!A57804/1.17</f>
        <v>0.80032455555555559</v>
      </c>
    </row>
    <row r="57805" spans="1:1">
      <c r="A57805">
        <f>Sheet1!A57805/1.17</f>
        <v>0.80032149572649569</v>
      </c>
    </row>
    <row r="57806" spans="1:1">
      <c r="A57806">
        <f>Sheet1!A57806/1.17</f>
        <v>0.80031268376068376</v>
      </c>
    </row>
    <row r="57807" spans="1:1">
      <c r="A57807">
        <f>Sheet1!A57807/1.17</f>
        <v>0.80031166666666675</v>
      </c>
    </row>
    <row r="57808" spans="1:1">
      <c r="A57808">
        <f>Sheet1!A57808/1.17</f>
        <v>0.8003115641025641</v>
      </c>
    </row>
    <row r="57809" spans="1:1">
      <c r="A57809">
        <f>Sheet1!A57809/1.17</f>
        <v>0.80030738461538475</v>
      </c>
    </row>
    <row r="57810" spans="1:1">
      <c r="A57810">
        <f>Sheet1!A57810/1.17</f>
        <v>0.80030738461538475</v>
      </c>
    </row>
    <row r="57811" spans="1:1">
      <c r="A57811">
        <f>Sheet1!A57811/1.17</f>
        <v>0.80030688034188036</v>
      </c>
    </row>
    <row r="57812" spans="1:1">
      <c r="A57812">
        <f>Sheet1!A57812/1.17</f>
        <v>0.80030256410256417</v>
      </c>
    </row>
    <row r="57813" spans="1:1">
      <c r="A57813">
        <f>Sheet1!A57813/1.17</f>
        <v>0.80030042735042739</v>
      </c>
    </row>
    <row r="57814" spans="1:1">
      <c r="A57814">
        <f>Sheet1!A57814/1.17</f>
        <v>0.80029205128205139</v>
      </c>
    </row>
    <row r="57815" spans="1:1">
      <c r="A57815">
        <f>Sheet1!A57815/1.17</f>
        <v>0.80029123931623947</v>
      </c>
    </row>
    <row r="57816" spans="1:1">
      <c r="A57816">
        <f>Sheet1!A57816/1.17</f>
        <v>0.80028869230769228</v>
      </c>
    </row>
    <row r="57817" spans="1:1">
      <c r="A57817">
        <f>Sheet1!A57817/1.17</f>
        <v>0.80028811965811975</v>
      </c>
    </row>
    <row r="57818" spans="1:1">
      <c r="A57818">
        <f>Sheet1!A57818/1.17</f>
        <v>0.80028393162393163</v>
      </c>
    </row>
    <row r="57819" spans="1:1">
      <c r="A57819">
        <f>Sheet1!A57819/1.17</f>
        <v>0.8002792307692308</v>
      </c>
    </row>
    <row r="57820" spans="1:1">
      <c r="A57820">
        <f>Sheet1!A57820/1.17</f>
        <v>0.80027837606837615</v>
      </c>
    </row>
    <row r="57821" spans="1:1">
      <c r="A57821">
        <f>Sheet1!A57821/1.17</f>
        <v>0.80027572649572654</v>
      </c>
    </row>
    <row r="57822" spans="1:1">
      <c r="A57822">
        <f>Sheet1!A57822/1.17</f>
        <v>0.80027478632478644</v>
      </c>
    </row>
    <row r="57823" spans="1:1">
      <c r="A57823">
        <f>Sheet1!A57823/1.17</f>
        <v>0.80027333333333339</v>
      </c>
    </row>
    <row r="57824" spans="1:1">
      <c r="A57824">
        <f>Sheet1!A57824/1.17</f>
        <v>0.8002694871794872</v>
      </c>
    </row>
    <row r="57825" spans="1:1">
      <c r="A57825">
        <f>Sheet1!A57825/1.17</f>
        <v>0.80026449572649583</v>
      </c>
    </row>
    <row r="57826" spans="1:1">
      <c r="A57826">
        <f>Sheet1!A57826/1.17</f>
        <v>0.80025709401709411</v>
      </c>
    </row>
    <row r="57827" spans="1:1">
      <c r="A57827">
        <f>Sheet1!A57827/1.17</f>
        <v>0.80025162393162397</v>
      </c>
    </row>
    <row r="57828" spans="1:1">
      <c r="A57828">
        <f>Sheet1!A57828/1.17</f>
        <v>0.80024735042735051</v>
      </c>
    </row>
    <row r="57829" spans="1:1">
      <c r="A57829">
        <f>Sheet1!A57829/1.17</f>
        <v>0.80024521367521373</v>
      </c>
    </row>
    <row r="57830" spans="1:1">
      <c r="A57830">
        <f>Sheet1!A57830/1.17</f>
        <v>0.80024085470085482</v>
      </c>
    </row>
    <row r="57831" spans="1:1">
      <c r="A57831">
        <f>Sheet1!A57831/1.17</f>
        <v>0.80023825641025648</v>
      </c>
    </row>
    <row r="57832" spans="1:1">
      <c r="A57832">
        <f>Sheet1!A57832/1.17</f>
        <v>0.80023239316239325</v>
      </c>
    </row>
    <row r="57833" spans="1:1">
      <c r="A57833">
        <f>Sheet1!A57833/1.17</f>
        <v>0.80023068376068385</v>
      </c>
    </row>
    <row r="57834" spans="1:1">
      <c r="A57834">
        <f>Sheet1!A57834/1.17</f>
        <v>0.80022287179487184</v>
      </c>
    </row>
    <row r="57835" spans="1:1">
      <c r="A57835">
        <f>Sheet1!A57835/1.17</f>
        <v>0.80022000000000004</v>
      </c>
    </row>
    <row r="57836" spans="1:1">
      <c r="A57836">
        <f>Sheet1!A57836/1.17</f>
        <v>0.80020803418803421</v>
      </c>
    </row>
    <row r="57837" spans="1:1">
      <c r="A57837">
        <f>Sheet1!A57837/1.17</f>
        <v>0.80020247863247873</v>
      </c>
    </row>
    <row r="57838" spans="1:1">
      <c r="A57838">
        <f>Sheet1!A57838/1.17</f>
        <v>0.80019230769230776</v>
      </c>
    </row>
    <row r="57839" spans="1:1">
      <c r="A57839">
        <f>Sheet1!A57839/1.17</f>
        <v>0.80018695726495737</v>
      </c>
    </row>
    <row r="57840" spans="1:1">
      <c r="A57840">
        <f>Sheet1!A57840/1.17</f>
        <v>0.80018427350427357</v>
      </c>
    </row>
    <row r="57841" spans="1:1">
      <c r="A57841">
        <f>Sheet1!A57841/1.17</f>
        <v>0.8001836410256411</v>
      </c>
    </row>
    <row r="57842" spans="1:1">
      <c r="A57842">
        <f>Sheet1!A57842/1.17</f>
        <v>0.80018205128205133</v>
      </c>
    </row>
    <row r="57843" spans="1:1">
      <c r="A57843">
        <f>Sheet1!A57843/1.17</f>
        <v>0.80017763247863249</v>
      </c>
    </row>
    <row r="57844" spans="1:1">
      <c r="A57844">
        <f>Sheet1!A57844/1.17</f>
        <v>0.80016632478632488</v>
      </c>
    </row>
    <row r="57845" spans="1:1">
      <c r="A57845">
        <f>Sheet1!A57845/1.17</f>
        <v>0.80016627350427361</v>
      </c>
    </row>
    <row r="57846" spans="1:1">
      <c r="A57846">
        <f>Sheet1!A57846/1.17</f>
        <v>0.80016423076923082</v>
      </c>
    </row>
    <row r="57847" spans="1:1">
      <c r="A57847">
        <f>Sheet1!A57847/1.17</f>
        <v>0.800160170940171</v>
      </c>
    </row>
    <row r="57848" spans="1:1">
      <c r="A57848">
        <f>Sheet1!A57848/1.17</f>
        <v>0.80015991452991464</v>
      </c>
    </row>
    <row r="57849" spans="1:1">
      <c r="A57849">
        <f>Sheet1!A57849/1.17</f>
        <v>0.80015495726495733</v>
      </c>
    </row>
    <row r="57850" spans="1:1">
      <c r="A57850">
        <f>Sheet1!A57850/1.17</f>
        <v>0.80015252136752146</v>
      </c>
    </row>
    <row r="57851" spans="1:1">
      <c r="A57851">
        <f>Sheet1!A57851/1.17</f>
        <v>0.80015017094017105</v>
      </c>
    </row>
    <row r="57852" spans="1:1">
      <c r="A57852">
        <f>Sheet1!A57852/1.17</f>
        <v>0.80014923076923083</v>
      </c>
    </row>
    <row r="57853" spans="1:1">
      <c r="A57853">
        <f>Sheet1!A57853/1.17</f>
        <v>0.80014752136752143</v>
      </c>
    </row>
    <row r="57854" spans="1:1">
      <c r="A57854">
        <f>Sheet1!A57854/1.17</f>
        <v>0.80014594871794875</v>
      </c>
    </row>
    <row r="57855" spans="1:1">
      <c r="A57855">
        <f>Sheet1!A57855/1.17</f>
        <v>0.8001444188034188</v>
      </c>
    </row>
    <row r="57856" spans="1:1">
      <c r="A57856">
        <f>Sheet1!A57856/1.17</f>
        <v>0.80013940170940179</v>
      </c>
    </row>
    <row r="57857" spans="1:1">
      <c r="A57857">
        <f>Sheet1!A57857/1.17</f>
        <v>0.80013636752136752</v>
      </c>
    </row>
    <row r="57858" spans="1:1">
      <c r="A57858">
        <f>Sheet1!A57858/1.17</f>
        <v>0.8001340170940171</v>
      </c>
    </row>
    <row r="57859" spans="1:1">
      <c r="A57859">
        <f>Sheet1!A57859/1.17</f>
        <v>0.80013068376068375</v>
      </c>
    </row>
    <row r="57860" spans="1:1">
      <c r="A57860">
        <f>Sheet1!A57860/1.17</f>
        <v>0.8001281196581197</v>
      </c>
    </row>
    <row r="57861" spans="1:1">
      <c r="A57861">
        <f>Sheet1!A57861/1.17</f>
        <v>0.80012803418803424</v>
      </c>
    </row>
    <row r="57862" spans="1:1">
      <c r="A57862">
        <f>Sheet1!A57862/1.17</f>
        <v>0.80012307692307694</v>
      </c>
    </row>
    <row r="57863" spans="1:1">
      <c r="A57863">
        <f>Sheet1!A57863/1.17</f>
        <v>0.80012022222222223</v>
      </c>
    </row>
    <row r="57864" spans="1:1">
      <c r="A57864">
        <f>Sheet1!A57864/1.17</f>
        <v>0.80011957264957267</v>
      </c>
    </row>
    <row r="57865" spans="1:1">
      <c r="A57865">
        <f>Sheet1!A57865/1.17</f>
        <v>0.80011695726495724</v>
      </c>
    </row>
    <row r="57866" spans="1:1">
      <c r="A57866">
        <f>Sheet1!A57866/1.17</f>
        <v>0.80011339316239316</v>
      </c>
    </row>
    <row r="57867" spans="1:1">
      <c r="A57867">
        <f>Sheet1!A57867/1.17</f>
        <v>0.80011324786324789</v>
      </c>
    </row>
    <row r="57868" spans="1:1">
      <c r="A57868">
        <f>Sheet1!A57868/1.17</f>
        <v>0.80011299145299153</v>
      </c>
    </row>
    <row r="57869" spans="1:1">
      <c r="A57869">
        <f>Sheet1!A57869/1.17</f>
        <v>0.80011179487179496</v>
      </c>
    </row>
    <row r="57870" spans="1:1">
      <c r="A57870">
        <f>Sheet1!A57870/1.17</f>
        <v>0.80010936752136752</v>
      </c>
    </row>
    <row r="57871" spans="1:1">
      <c r="A57871">
        <f>Sheet1!A57871/1.17</f>
        <v>0.80010914529914534</v>
      </c>
    </row>
    <row r="57872" spans="1:1">
      <c r="A57872">
        <f>Sheet1!A57872/1.17</f>
        <v>0.80010820512820524</v>
      </c>
    </row>
    <row r="57873" spans="1:1">
      <c r="A57873">
        <f>Sheet1!A57873/1.17</f>
        <v>0.8001040683760684</v>
      </c>
    </row>
    <row r="57874" spans="1:1">
      <c r="A57874">
        <f>Sheet1!A57874/1.17</f>
        <v>0.80009917948717957</v>
      </c>
    </row>
    <row r="57875" spans="1:1">
      <c r="A57875">
        <f>Sheet1!A57875/1.17</f>
        <v>0.80009504273504284</v>
      </c>
    </row>
    <row r="57876" spans="1:1">
      <c r="A57876">
        <f>Sheet1!A57876/1.17</f>
        <v>0.8000923504273505</v>
      </c>
    </row>
    <row r="57877" spans="1:1">
      <c r="A57877">
        <f>Sheet1!A57877/1.17</f>
        <v>0.80009102564102563</v>
      </c>
    </row>
    <row r="57878" spans="1:1">
      <c r="A57878">
        <f>Sheet1!A57878/1.17</f>
        <v>0.80008894017094023</v>
      </c>
    </row>
    <row r="57879" spans="1:1">
      <c r="A57879">
        <f>Sheet1!A57879/1.17</f>
        <v>0.80008837606837613</v>
      </c>
    </row>
    <row r="57880" spans="1:1">
      <c r="A57880">
        <f>Sheet1!A57880/1.17</f>
        <v>0.80008333333333337</v>
      </c>
    </row>
    <row r="57881" spans="1:1">
      <c r="A57881">
        <f>Sheet1!A57881/1.17</f>
        <v>0.80008316239316246</v>
      </c>
    </row>
    <row r="57882" spans="1:1">
      <c r="A57882">
        <f>Sheet1!A57882/1.17</f>
        <v>0.80008102564102568</v>
      </c>
    </row>
    <row r="57883" spans="1:1">
      <c r="A57883">
        <f>Sheet1!A57883/1.17</f>
        <v>0.80008063247863259</v>
      </c>
    </row>
    <row r="57884" spans="1:1">
      <c r="A57884">
        <f>Sheet1!A57884/1.17</f>
        <v>0.80007820512820516</v>
      </c>
    </row>
    <row r="57885" spans="1:1">
      <c r="A57885">
        <f>Sheet1!A57885/1.17</f>
        <v>0.80007217948717946</v>
      </c>
    </row>
    <row r="57886" spans="1:1">
      <c r="A57886">
        <f>Sheet1!A57886/1.17</f>
        <v>0.80006749572649571</v>
      </c>
    </row>
    <row r="57887" spans="1:1">
      <c r="A57887">
        <f>Sheet1!A57887/1.17</f>
        <v>0.80005602564102574</v>
      </c>
    </row>
    <row r="57888" spans="1:1">
      <c r="A57888">
        <f>Sheet1!A57888/1.17</f>
        <v>0.80004811965811962</v>
      </c>
    </row>
    <row r="57889" spans="1:1">
      <c r="A57889">
        <f>Sheet1!A57889/1.17</f>
        <v>0.80004256410256414</v>
      </c>
    </row>
    <row r="57890" spans="1:1">
      <c r="A57890">
        <f>Sheet1!A57890/1.17</f>
        <v>0.80003458119658122</v>
      </c>
    </row>
    <row r="57891" spans="1:1">
      <c r="A57891">
        <f>Sheet1!A57891/1.17</f>
        <v>0.80003008547008547</v>
      </c>
    </row>
    <row r="57892" spans="1:1">
      <c r="A57892">
        <f>Sheet1!A57892/1.17</f>
        <v>0.80002948717948719</v>
      </c>
    </row>
    <row r="57893" spans="1:1">
      <c r="A57893">
        <f>Sheet1!A57893/1.17</f>
        <v>0.80001771794871801</v>
      </c>
    </row>
    <row r="57894" spans="1:1">
      <c r="A57894">
        <f>Sheet1!A57894/1.17</f>
        <v>0.80001594017094013</v>
      </c>
    </row>
    <row r="57895" spans="1:1">
      <c r="A57895">
        <f>Sheet1!A57895/1.17</f>
        <v>0.80001512820512821</v>
      </c>
    </row>
    <row r="57896" spans="1:1">
      <c r="A57896">
        <f>Sheet1!A57896/1.17</f>
        <v>0.80001277777777779</v>
      </c>
    </row>
    <row r="57897" spans="1:1">
      <c r="A57897">
        <f>Sheet1!A57897/1.17</f>
        <v>0.80001267521367525</v>
      </c>
    </row>
    <row r="57898" spans="1:1">
      <c r="A57898">
        <f>Sheet1!A57898/1.17</f>
        <v>0.80001205128205133</v>
      </c>
    </row>
    <row r="57899" spans="1:1">
      <c r="A57899">
        <f>Sheet1!A57899/1.17</f>
        <v>0.80000687179487184</v>
      </c>
    </row>
    <row r="57900" spans="1:1">
      <c r="A57900">
        <f>Sheet1!A57900/1.17</f>
        <v>0.80000105982905989</v>
      </c>
    </row>
    <row r="57901" spans="1:1">
      <c r="A57901">
        <f>Sheet1!A57901/1.17</f>
        <v>0.79999713675213679</v>
      </c>
    </row>
    <row r="57902" spans="1:1">
      <c r="A57902">
        <f>Sheet1!A57902/1.17</f>
        <v>0.79999245299145305</v>
      </c>
    </row>
    <row r="57903" spans="1:1">
      <c r="A57903">
        <f>Sheet1!A57903/1.17</f>
        <v>0.79998705128205128</v>
      </c>
    </row>
    <row r="57904" spans="1:1">
      <c r="A57904">
        <f>Sheet1!A57904/1.17</f>
        <v>0.79998541880341889</v>
      </c>
    </row>
    <row r="57905" spans="1:1">
      <c r="A57905">
        <f>Sheet1!A57905/1.17</f>
        <v>0.79998487179487188</v>
      </c>
    </row>
    <row r="57906" spans="1:1">
      <c r="A57906">
        <f>Sheet1!A57906/1.17</f>
        <v>0.79997598290598293</v>
      </c>
    </row>
    <row r="57907" spans="1:1">
      <c r="A57907">
        <f>Sheet1!A57907/1.17</f>
        <v>0.79997581196581202</v>
      </c>
    </row>
    <row r="57908" spans="1:1">
      <c r="A57908">
        <f>Sheet1!A57908/1.17</f>
        <v>0.79997017094017098</v>
      </c>
    </row>
    <row r="57909" spans="1:1">
      <c r="A57909">
        <f>Sheet1!A57909/1.17</f>
        <v>0.79996700854700864</v>
      </c>
    </row>
    <row r="57910" spans="1:1">
      <c r="A57910">
        <f>Sheet1!A57910/1.17</f>
        <v>0.7999657264957265</v>
      </c>
    </row>
    <row r="57911" spans="1:1">
      <c r="A57911">
        <f>Sheet1!A57911/1.17</f>
        <v>0.79995602564102564</v>
      </c>
    </row>
    <row r="57912" spans="1:1">
      <c r="A57912">
        <f>Sheet1!A57912/1.17</f>
        <v>0.79994782051282065</v>
      </c>
    </row>
    <row r="57913" spans="1:1">
      <c r="A57913">
        <f>Sheet1!A57913/1.17</f>
        <v>0.79994452991453002</v>
      </c>
    </row>
    <row r="57914" spans="1:1">
      <c r="A57914">
        <f>Sheet1!A57914/1.17</f>
        <v>0.79993743589743593</v>
      </c>
    </row>
    <row r="57915" spans="1:1">
      <c r="A57915">
        <f>Sheet1!A57915/1.17</f>
        <v>0.79993723076923073</v>
      </c>
    </row>
    <row r="57916" spans="1:1">
      <c r="A57916">
        <f>Sheet1!A57916/1.17</f>
        <v>0.79993396581196585</v>
      </c>
    </row>
    <row r="57917" spans="1:1">
      <c r="A57917">
        <f>Sheet1!A57917/1.17</f>
        <v>0.79993128205128206</v>
      </c>
    </row>
    <row r="57918" spans="1:1">
      <c r="A57918">
        <f>Sheet1!A57918/1.17</f>
        <v>0.79992688888888897</v>
      </c>
    </row>
    <row r="57919" spans="1:1">
      <c r="A57919">
        <f>Sheet1!A57919/1.17</f>
        <v>0.79991418803418812</v>
      </c>
    </row>
    <row r="57920" spans="1:1">
      <c r="A57920">
        <f>Sheet1!A57920/1.17</f>
        <v>0.79990686324786331</v>
      </c>
    </row>
    <row r="57921" spans="1:1">
      <c r="A57921">
        <f>Sheet1!A57921/1.17</f>
        <v>0.7999042136752138</v>
      </c>
    </row>
    <row r="57922" spans="1:1">
      <c r="A57922">
        <f>Sheet1!A57922/1.17</f>
        <v>0.79990008547008551</v>
      </c>
    </row>
    <row r="57923" spans="1:1">
      <c r="A57923">
        <f>Sheet1!A57923/1.17</f>
        <v>0.79989769230769237</v>
      </c>
    </row>
    <row r="57924" spans="1:1">
      <c r="A57924">
        <f>Sheet1!A57924/1.17</f>
        <v>0.79989461538461548</v>
      </c>
    </row>
    <row r="57925" spans="1:1">
      <c r="A57925">
        <f>Sheet1!A57925/1.17</f>
        <v>0.79989444444444446</v>
      </c>
    </row>
    <row r="57926" spans="1:1">
      <c r="A57926">
        <f>Sheet1!A57926/1.17</f>
        <v>0.79988689743589747</v>
      </c>
    </row>
    <row r="57927" spans="1:1">
      <c r="A57927">
        <f>Sheet1!A57927/1.17</f>
        <v>0.79988341880341884</v>
      </c>
    </row>
    <row r="57928" spans="1:1">
      <c r="A57928">
        <f>Sheet1!A57928/1.17</f>
        <v>0.79987940170940175</v>
      </c>
    </row>
    <row r="57929" spans="1:1">
      <c r="A57929">
        <f>Sheet1!A57929/1.17</f>
        <v>0.79987717948717951</v>
      </c>
    </row>
    <row r="57930" spans="1:1">
      <c r="A57930">
        <f>Sheet1!A57930/1.17</f>
        <v>0.79987401709401718</v>
      </c>
    </row>
    <row r="57931" spans="1:1">
      <c r="A57931">
        <f>Sheet1!A57931/1.17</f>
        <v>0.79987119658119665</v>
      </c>
    </row>
    <row r="57932" spans="1:1">
      <c r="A57932">
        <f>Sheet1!A57932/1.17</f>
        <v>0.79986948717948725</v>
      </c>
    </row>
    <row r="57933" spans="1:1">
      <c r="A57933">
        <f>Sheet1!A57933/1.17</f>
        <v>0.7998611965811967</v>
      </c>
    </row>
    <row r="57934" spans="1:1">
      <c r="A57934">
        <f>Sheet1!A57934/1.17</f>
        <v>0.79984894017094021</v>
      </c>
    </row>
    <row r="57935" spans="1:1">
      <c r="A57935">
        <f>Sheet1!A57935/1.17</f>
        <v>0.79984102564102577</v>
      </c>
    </row>
    <row r="57936" spans="1:1">
      <c r="A57936">
        <f>Sheet1!A57936/1.17</f>
        <v>0.79983948717948716</v>
      </c>
    </row>
    <row r="57937" spans="1:1">
      <c r="A57937">
        <f>Sheet1!A57937/1.17</f>
        <v>0.7998390598290599</v>
      </c>
    </row>
    <row r="57938" spans="1:1">
      <c r="A57938">
        <f>Sheet1!A57938/1.17</f>
        <v>0.79983482905982917</v>
      </c>
    </row>
    <row r="57939" spans="1:1">
      <c r="A57939">
        <f>Sheet1!A57939/1.17</f>
        <v>0.79983307692307704</v>
      </c>
    </row>
    <row r="57940" spans="1:1">
      <c r="A57940">
        <f>Sheet1!A57940/1.17</f>
        <v>0.79982196581196585</v>
      </c>
    </row>
    <row r="57941" spans="1:1">
      <c r="A57941">
        <f>Sheet1!A57941/1.17</f>
        <v>0.79982153846153858</v>
      </c>
    </row>
    <row r="57942" spans="1:1">
      <c r="A57942">
        <f>Sheet1!A57942/1.17</f>
        <v>0.79982085470085473</v>
      </c>
    </row>
    <row r="57943" spans="1:1">
      <c r="A57943">
        <f>Sheet1!A57943/1.17</f>
        <v>0.7998186324786325</v>
      </c>
    </row>
    <row r="57944" spans="1:1">
      <c r="A57944">
        <f>Sheet1!A57944/1.17</f>
        <v>0.79981170940170943</v>
      </c>
    </row>
    <row r="57945" spans="1:1">
      <c r="A57945">
        <f>Sheet1!A57945/1.17</f>
        <v>0.79980512820512828</v>
      </c>
    </row>
    <row r="57946" spans="1:1">
      <c r="A57946">
        <f>Sheet1!A57946/1.17</f>
        <v>0.79980370085470087</v>
      </c>
    </row>
    <row r="57947" spans="1:1">
      <c r="A57947">
        <f>Sheet1!A57947/1.17</f>
        <v>0.79979829059829066</v>
      </c>
    </row>
    <row r="57948" spans="1:1">
      <c r="A57948">
        <f>Sheet1!A57948/1.17</f>
        <v>0.79979244444444453</v>
      </c>
    </row>
    <row r="57949" spans="1:1">
      <c r="A57949">
        <f>Sheet1!A57949/1.17</f>
        <v>0.79979218803418806</v>
      </c>
    </row>
    <row r="57950" spans="1:1">
      <c r="A57950">
        <f>Sheet1!A57950/1.17</f>
        <v>0.79979188034188042</v>
      </c>
    </row>
    <row r="57951" spans="1:1">
      <c r="A57951">
        <f>Sheet1!A57951/1.17</f>
        <v>0.79979025641025647</v>
      </c>
    </row>
    <row r="57952" spans="1:1">
      <c r="A57952">
        <f>Sheet1!A57952/1.17</f>
        <v>0.79978282051282057</v>
      </c>
    </row>
    <row r="57953" spans="1:1">
      <c r="A57953">
        <f>Sheet1!A57953/1.17</f>
        <v>0.79978059829059833</v>
      </c>
    </row>
    <row r="57954" spans="1:1">
      <c r="A57954">
        <f>Sheet1!A57954/1.17</f>
        <v>0.79977919658119667</v>
      </c>
    </row>
    <row r="57955" spans="1:1">
      <c r="A57955">
        <f>Sheet1!A57955/1.17</f>
        <v>0.79977623931623931</v>
      </c>
    </row>
    <row r="57956" spans="1:1">
      <c r="A57956">
        <f>Sheet1!A57956/1.17</f>
        <v>0.79977568376068386</v>
      </c>
    </row>
    <row r="57957" spans="1:1">
      <c r="A57957">
        <f>Sheet1!A57957/1.17</f>
        <v>0.79977252136752142</v>
      </c>
    </row>
    <row r="57958" spans="1:1">
      <c r="A57958">
        <f>Sheet1!A57958/1.17</f>
        <v>0.79977227350427349</v>
      </c>
    </row>
    <row r="57959" spans="1:1">
      <c r="A57959">
        <f>Sheet1!A57959/1.17</f>
        <v>0.79977102564102565</v>
      </c>
    </row>
    <row r="57960" spans="1:1">
      <c r="A57960">
        <f>Sheet1!A57960/1.17</f>
        <v>0.79977068376068383</v>
      </c>
    </row>
    <row r="57961" spans="1:1">
      <c r="A57961">
        <f>Sheet1!A57961/1.17</f>
        <v>0.7997663589743591</v>
      </c>
    </row>
    <row r="57962" spans="1:1">
      <c r="A57962">
        <f>Sheet1!A57962/1.17</f>
        <v>0.79976498290598297</v>
      </c>
    </row>
    <row r="57963" spans="1:1">
      <c r="A57963">
        <f>Sheet1!A57963/1.17</f>
        <v>0.79976367521367531</v>
      </c>
    </row>
    <row r="57964" spans="1:1">
      <c r="A57964">
        <f>Sheet1!A57964/1.17</f>
        <v>0.79976094017094013</v>
      </c>
    </row>
    <row r="57965" spans="1:1">
      <c r="A57965">
        <f>Sheet1!A57965/1.17</f>
        <v>0.79976090598290606</v>
      </c>
    </row>
    <row r="57966" spans="1:1">
      <c r="A57966">
        <f>Sheet1!A57966/1.17</f>
        <v>0.79976040170940177</v>
      </c>
    </row>
    <row r="57967" spans="1:1">
      <c r="A57967">
        <f>Sheet1!A57967/1.17</f>
        <v>0.79975794871794881</v>
      </c>
    </row>
    <row r="57968" spans="1:1">
      <c r="A57968">
        <f>Sheet1!A57968/1.17</f>
        <v>0.79975598290598293</v>
      </c>
    </row>
    <row r="57969" spans="1:1">
      <c r="A57969">
        <f>Sheet1!A57969/1.17</f>
        <v>0.79974794871794874</v>
      </c>
    </row>
    <row r="57970" spans="1:1">
      <c r="A57970">
        <f>Sheet1!A57970/1.17</f>
        <v>0.79974099145299149</v>
      </c>
    </row>
    <row r="57971" spans="1:1">
      <c r="A57971">
        <f>Sheet1!A57971/1.17</f>
        <v>0.79974034188034193</v>
      </c>
    </row>
    <row r="57972" spans="1:1">
      <c r="A57972">
        <f>Sheet1!A57972/1.17</f>
        <v>0.79973859829059835</v>
      </c>
    </row>
    <row r="57973" spans="1:1">
      <c r="A57973">
        <f>Sheet1!A57973/1.17</f>
        <v>0.79973829059829071</v>
      </c>
    </row>
    <row r="57974" spans="1:1">
      <c r="A57974">
        <f>Sheet1!A57974/1.17</f>
        <v>0.79973803418803424</v>
      </c>
    </row>
    <row r="57975" spans="1:1">
      <c r="A57975">
        <f>Sheet1!A57975/1.17</f>
        <v>0.79973170940170946</v>
      </c>
    </row>
    <row r="57976" spans="1:1">
      <c r="A57976">
        <f>Sheet1!A57976/1.17</f>
        <v>0.79973008547008551</v>
      </c>
    </row>
    <row r="57977" spans="1:1">
      <c r="A57977">
        <f>Sheet1!A57977/1.17</f>
        <v>0.79972888888888893</v>
      </c>
    </row>
    <row r="57978" spans="1:1">
      <c r="A57978">
        <f>Sheet1!A57978/1.17</f>
        <v>0.79972866666666664</v>
      </c>
    </row>
    <row r="57979" spans="1:1">
      <c r="A57979">
        <f>Sheet1!A57979/1.17</f>
        <v>0.7997258974358975</v>
      </c>
    </row>
    <row r="57980" spans="1:1">
      <c r="A57980">
        <f>Sheet1!A57980/1.17</f>
        <v>0.79972020512820519</v>
      </c>
    </row>
    <row r="57981" spans="1:1">
      <c r="A57981">
        <f>Sheet1!A57981/1.17</f>
        <v>0.79971903418803425</v>
      </c>
    </row>
    <row r="57982" spans="1:1">
      <c r="A57982">
        <f>Sheet1!A57982/1.17</f>
        <v>0.79970820512820517</v>
      </c>
    </row>
    <row r="57983" spans="1:1">
      <c r="A57983">
        <f>Sheet1!A57983/1.17</f>
        <v>0.79970615384615396</v>
      </c>
    </row>
    <row r="57984" spans="1:1">
      <c r="A57984">
        <f>Sheet1!A57984/1.17</f>
        <v>0.79970589743589748</v>
      </c>
    </row>
    <row r="57985" spans="1:1">
      <c r="A57985">
        <f>Sheet1!A57985/1.17</f>
        <v>0.79969769230769239</v>
      </c>
    </row>
    <row r="57986" spans="1:1">
      <c r="A57986">
        <f>Sheet1!A57986/1.17</f>
        <v>0.79969239316239316</v>
      </c>
    </row>
    <row r="57987" spans="1:1">
      <c r="A57987">
        <f>Sheet1!A57987/1.17</f>
        <v>0.79969230769230781</v>
      </c>
    </row>
    <row r="57988" spans="1:1">
      <c r="A57988">
        <f>Sheet1!A57988/1.17</f>
        <v>0.79969094017094022</v>
      </c>
    </row>
    <row r="57989" spans="1:1">
      <c r="A57989">
        <f>Sheet1!A57989/1.17</f>
        <v>0.79969076923076921</v>
      </c>
    </row>
    <row r="57990" spans="1:1">
      <c r="A57990">
        <f>Sheet1!A57990/1.17</f>
        <v>0.79968504273504271</v>
      </c>
    </row>
    <row r="57991" spans="1:1">
      <c r="A57991">
        <f>Sheet1!A57991/1.17</f>
        <v>0.79968464957264962</v>
      </c>
    </row>
    <row r="57992" spans="1:1">
      <c r="A57992">
        <f>Sheet1!A57992/1.17</f>
        <v>0.79968307692307705</v>
      </c>
    </row>
    <row r="57993" spans="1:1">
      <c r="A57993">
        <f>Sheet1!A57993/1.17</f>
        <v>0.79967995726495733</v>
      </c>
    </row>
    <row r="57994" spans="1:1">
      <c r="A57994">
        <f>Sheet1!A57994/1.17</f>
        <v>0.79967405128205127</v>
      </c>
    </row>
    <row r="57995" spans="1:1">
      <c r="A57995">
        <f>Sheet1!A57995/1.17</f>
        <v>0.79967088888888893</v>
      </c>
    </row>
    <row r="57996" spans="1:1">
      <c r="A57996">
        <f>Sheet1!A57996/1.17</f>
        <v>0.79967073504273511</v>
      </c>
    </row>
    <row r="57997" spans="1:1">
      <c r="A57997">
        <f>Sheet1!A57997/1.17</f>
        <v>0.79967042735042737</v>
      </c>
    </row>
    <row r="57998" spans="1:1">
      <c r="A57998">
        <f>Sheet1!A57998/1.17</f>
        <v>0.79967008547008545</v>
      </c>
    </row>
    <row r="57999" spans="1:1">
      <c r="A57999">
        <f>Sheet1!A57999/1.17</f>
        <v>0.79966711965811976</v>
      </c>
    </row>
    <row r="58000" spans="1:1">
      <c r="A58000">
        <f>Sheet1!A58000/1.17</f>
        <v>0.79966589743589744</v>
      </c>
    </row>
    <row r="58001" spans="1:1">
      <c r="A58001">
        <f>Sheet1!A58001/1.17</f>
        <v>0.79966222222222227</v>
      </c>
    </row>
    <row r="58002" spans="1:1">
      <c r="A58002">
        <f>Sheet1!A58002/1.17</f>
        <v>0.79965700854700861</v>
      </c>
    </row>
    <row r="58003" spans="1:1">
      <c r="A58003">
        <f>Sheet1!A58003/1.17</f>
        <v>0.79965535042735048</v>
      </c>
    </row>
    <row r="58004" spans="1:1">
      <c r="A58004">
        <f>Sheet1!A58004/1.17</f>
        <v>0.7996551282051283</v>
      </c>
    </row>
    <row r="58005" spans="1:1">
      <c r="A58005">
        <f>Sheet1!A58005/1.17</f>
        <v>0.79964923076923089</v>
      </c>
    </row>
    <row r="58006" spans="1:1">
      <c r="A58006">
        <f>Sheet1!A58006/1.17</f>
        <v>0.79964598290598299</v>
      </c>
    </row>
    <row r="58007" spans="1:1">
      <c r="A58007">
        <f>Sheet1!A58007/1.17</f>
        <v>0.79964547008547016</v>
      </c>
    </row>
    <row r="58008" spans="1:1">
      <c r="A58008">
        <f>Sheet1!A58008/1.17</f>
        <v>0.79964495726495732</v>
      </c>
    </row>
    <row r="58009" spans="1:1">
      <c r="A58009">
        <f>Sheet1!A58009/1.17</f>
        <v>0.7996413675213675</v>
      </c>
    </row>
    <row r="58010" spans="1:1">
      <c r="A58010">
        <f>Sheet1!A58010/1.17</f>
        <v>0.79963931623931628</v>
      </c>
    </row>
    <row r="58011" spans="1:1">
      <c r="A58011">
        <f>Sheet1!A58011/1.17</f>
        <v>0.79962991452991461</v>
      </c>
    </row>
    <row r="58012" spans="1:1">
      <c r="A58012">
        <f>Sheet1!A58012/1.17</f>
        <v>0.79962512820512821</v>
      </c>
    </row>
    <row r="58013" spans="1:1">
      <c r="A58013">
        <f>Sheet1!A58013/1.17</f>
        <v>0.79962208547008551</v>
      </c>
    </row>
    <row r="58014" spans="1:1">
      <c r="A58014">
        <f>Sheet1!A58014/1.17</f>
        <v>0.7996097094017095</v>
      </c>
    </row>
    <row r="58015" spans="1:1">
      <c r="A58015">
        <f>Sheet1!A58015/1.17</f>
        <v>0.79960299145299152</v>
      </c>
    </row>
    <row r="58016" spans="1:1">
      <c r="A58016">
        <f>Sheet1!A58016/1.17</f>
        <v>0.799592905982906</v>
      </c>
    </row>
    <row r="58017" spans="1:1">
      <c r="A58017">
        <f>Sheet1!A58017/1.17</f>
        <v>0.79959153846153852</v>
      </c>
    </row>
    <row r="58018" spans="1:1">
      <c r="A58018">
        <f>Sheet1!A58018/1.17</f>
        <v>0.79959017094017093</v>
      </c>
    </row>
    <row r="58019" spans="1:1">
      <c r="A58019">
        <f>Sheet1!A58019/1.17</f>
        <v>0.79958974358974366</v>
      </c>
    </row>
    <row r="58020" spans="1:1">
      <c r="A58020">
        <f>Sheet1!A58020/1.17</f>
        <v>0.79958683760683769</v>
      </c>
    </row>
    <row r="58021" spans="1:1">
      <c r="A58021">
        <f>Sheet1!A58021/1.17</f>
        <v>0.7995866324786326</v>
      </c>
    </row>
    <row r="58022" spans="1:1">
      <c r="A58022">
        <f>Sheet1!A58022/1.17</f>
        <v>0.79958510256410265</v>
      </c>
    </row>
    <row r="58023" spans="1:1">
      <c r="A58023">
        <f>Sheet1!A58023/1.17</f>
        <v>0.79958273504273514</v>
      </c>
    </row>
    <row r="58024" spans="1:1">
      <c r="A58024">
        <f>Sheet1!A58024/1.17</f>
        <v>0.79958153846153845</v>
      </c>
    </row>
    <row r="58025" spans="1:1">
      <c r="A58025">
        <f>Sheet1!A58025/1.17</f>
        <v>0.79957837606837612</v>
      </c>
    </row>
    <row r="58026" spans="1:1">
      <c r="A58026">
        <f>Sheet1!A58026/1.17</f>
        <v>0.79957806837606837</v>
      </c>
    </row>
    <row r="58027" spans="1:1">
      <c r="A58027">
        <f>Sheet1!A58027/1.17</f>
        <v>0.79957461538461549</v>
      </c>
    </row>
    <row r="58028" spans="1:1">
      <c r="A58028">
        <f>Sheet1!A58028/1.17</f>
        <v>0.79957455555555557</v>
      </c>
    </row>
    <row r="58029" spans="1:1">
      <c r="A58029">
        <f>Sheet1!A58029/1.17</f>
        <v>0.79956355555555569</v>
      </c>
    </row>
    <row r="58030" spans="1:1">
      <c r="A58030">
        <f>Sheet1!A58030/1.17</f>
        <v>0.79956350427350431</v>
      </c>
    </row>
    <row r="58031" spans="1:1">
      <c r="A58031">
        <f>Sheet1!A58031/1.17</f>
        <v>0.79956196581196592</v>
      </c>
    </row>
    <row r="58032" spans="1:1">
      <c r="A58032">
        <f>Sheet1!A58032/1.17</f>
        <v>0.79955914529914529</v>
      </c>
    </row>
    <row r="58033" spans="1:1">
      <c r="A58033">
        <f>Sheet1!A58033/1.17</f>
        <v>0.79955748717948727</v>
      </c>
    </row>
    <row r="58034" spans="1:1">
      <c r="A58034">
        <f>Sheet1!A58034/1.17</f>
        <v>0.79955256410256415</v>
      </c>
    </row>
    <row r="58035" spans="1:1">
      <c r="A58035">
        <f>Sheet1!A58035/1.17</f>
        <v>0.7995517094017095</v>
      </c>
    </row>
    <row r="58036" spans="1:1">
      <c r="A58036">
        <f>Sheet1!A58036/1.17</f>
        <v>0.79954931623931635</v>
      </c>
    </row>
    <row r="58037" spans="1:1">
      <c r="A58037">
        <f>Sheet1!A58037/1.17</f>
        <v>0.79954817094017094</v>
      </c>
    </row>
    <row r="58038" spans="1:1">
      <c r="A58038">
        <f>Sheet1!A58038/1.17</f>
        <v>0.79954475213675213</v>
      </c>
    </row>
    <row r="58039" spans="1:1">
      <c r="A58039">
        <f>Sheet1!A58039/1.17</f>
        <v>0.79954222222222227</v>
      </c>
    </row>
    <row r="58040" spans="1:1">
      <c r="A58040">
        <f>Sheet1!A58040/1.17</f>
        <v>0.79953863247863255</v>
      </c>
    </row>
    <row r="58041" spans="1:1">
      <c r="A58041">
        <f>Sheet1!A58041/1.17</f>
        <v>0.79953645299145304</v>
      </c>
    </row>
    <row r="58042" spans="1:1">
      <c r="A58042">
        <f>Sheet1!A58042/1.17</f>
        <v>0.79952666666666672</v>
      </c>
    </row>
    <row r="58043" spans="1:1">
      <c r="A58043">
        <f>Sheet1!A58043/1.17</f>
        <v>0.79952239316239315</v>
      </c>
    </row>
    <row r="58044" spans="1:1">
      <c r="A58044">
        <f>Sheet1!A58044/1.17</f>
        <v>0.79951031623931634</v>
      </c>
    </row>
    <row r="58045" spans="1:1">
      <c r="A58045">
        <f>Sheet1!A58045/1.17</f>
        <v>0.7995080769230769</v>
      </c>
    </row>
    <row r="58046" spans="1:1">
      <c r="A58046">
        <f>Sheet1!A58046/1.17</f>
        <v>0.79950803418803429</v>
      </c>
    </row>
    <row r="58047" spans="1:1">
      <c r="A58047">
        <f>Sheet1!A58047/1.17</f>
        <v>0.79947908547008562</v>
      </c>
    </row>
    <row r="58048" spans="1:1">
      <c r="A58048">
        <f>Sheet1!A58048/1.17</f>
        <v>0.79947741025641028</v>
      </c>
    </row>
    <row r="58049" spans="1:1">
      <c r="A58049">
        <f>Sheet1!A58049/1.17</f>
        <v>0.79947500854700859</v>
      </c>
    </row>
    <row r="58050" spans="1:1">
      <c r="A58050">
        <f>Sheet1!A58050/1.17</f>
        <v>0.79947461538461539</v>
      </c>
    </row>
    <row r="58051" spans="1:1">
      <c r="A58051">
        <f>Sheet1!A58051/1.17</f>
        <v>0.79947273504273508</v>
      </c>
    </row>
    <row r="58052" spans="1:1">
      <c r="A58052">
        <f>Sheet1!A58052/1.17</f>
        <v>0.79947196581196589</v>
      </c>
    </row>
    <row r="58053" spans="1:1">
      <c r="A58053">
        <f>Sheet1!A58053/1.17</f>
        <v>0.79947188034188044</v>
      </c>
    </row>
    <row r="58054" spans="1:1">
      <c r="A58054">
        <f>Sheet1!A58054/1.17</f>
        <v>0.79946803418803425</v>
      </c>
    </row>
    <row r="58055" spans="1:1">
      <c r="A58055">
        <f>Sheet1!A58055/1.17</f>
        <v>0.79946683760683768</v>
      </c>
    </row>
    <row r="58056" spans="1:1">
      <c r="A58056">
        <f>Sheet1!A58056/1.17</f>
        <v>0.79946569230769238</v>
      </c>
    </row>
    <row r="58057" spans="1:1">
      <c r="A58057">
        <f>Sheet1!A58057/1.17</f>
        <v>0.79946188034188048</v>
      </c>
    </row>
    <row r="58058" spans="1:1">
      <c r="A58058">
        <f>Sheet1!A58058/1.17</f>
        <v>0.79946089743589754</v>
      </c>
    </row>
    <row r="58059" spans="1:1">
      <c r="A58059">
        <f>Sheet1!A58059/1.17</f>
        <v>0.79945911965811978</v>
      </c>
    </row>
    <row r="58060" spans="1:1">
      <c r="A58060">
        <f>Sheet1!A58060/1.17</f>
        <v>0.79945840170940174</v>
      </c>
    </row>
    <row r="58061" spans="1:1">
      <c r="A58061">
        <f>Sheet1!A58061/1.17</f>
        <v>0.79945672649572652</v>
      </c>
    </row>
    <row r="58062" spans="1:1">
      <c r="A58062">
        <f>Sheet1!A58062/1.17</f>
        <v>0.79944841880341877</v>
      </c>
    </row>
    <row r="58063" spans="1:1">
      <c r="A58063">
        <f>Sheet1!A58063/1.17</f>
        <v>0.79944805982905986</v>
      </c>
    </row>
    <row r="58064" spans="1:1">
      <c r="A58064">
        <f>Sheet1!A58064/1.17</f>
        <v>0.79944551282051279</v>
      </c>
    </row>
    <row r="58065" spans="1:1">
      <c r="A58065">
        <f>Sheet1!A58065/1.17</f>
        <v>0.7994417948717949</v>
      </c>
    </row>
    <row r="58066" spans="1:1">
      <c r="A58066">
        <f>Sheet1!A58066/1.17</f>
        <v>0.79943945299145303</v>
      </c>
    </row>
    <row r="58067" spans="1:1">
      <c r="A58067">
        <f>Sheet1!A58067/1.17</f>
        <v>0.79943771794871799</v>
      </c>
    </row>
    <row r="58068" spans="1:1">
      <c r="A58068">
        <f>Sheet1!A58068/1.17</f>
        <v>0.79943670085470087</v>
      </c>
    </row>
    <row r="58069" spans="1:1">
      <c r="A58069">
        <f>Sheet1!A58069/1.17</f>
        <v>0.79943632478632487</v>
      </c>
    </row>
    <row r="58070" spans="1:1">
      <c r="A58070">
        <f>Sheet1!A58070/1.17</f>
        <v>0.79943435897435899</v>
      </c>
    </row>
    <row r="58071" spans="1:1">
      <c r="A58071">
        <f>Sheet1!A58071/1.17</f>
        <v>0.79943427350427354</v>
      </c>
    </row>
    <row r="58072" spans="1:1">
      <c r="A58072">
        <f>Sheet1!A58072/1.17</f>
        <v>0.79943376068376082</v>
      </c>
    </row>
    <row r="58073" spans="1:1">
      <c r="A58073">
        <f>Sheet1!A58073/1.17</f>
        <v>0.79943324786324799</v>
      </c>
    </row>
    <row r="58074" spans="1:1">
      <c r="A58074">
        <f>Sheet1!A58074/1.17</f>
        <v>0.79942381196581203</v>
      </c>
    </row>
    <row r="58075" spans="1:1">
      <c r="A58075">
        <f>Sheet1!A58075/1.17</f>
        <v>0.79941829059829062</v>
      </c>
    </row>
    <row r="58076" spans="1:1">
      <c r="A58076">
        <f>Sheet1!A58076/1.17</f>
        <v>0.79941760683760688</v>
      </c>
    </row>
    <row r="58077" spans="1:1">
      <c r="A58077">
        <f>Sheet1!A58077/1.17</f>
        <v>0.79941438461538472</v>
      </c>
    </row>
    <row r="58078" spans="1:1">
      <c r="A58078">
        <f>Sheet1!A58078/1.17</f>
        <v>0.79940888888888895</v>
      </c>
    </row>
    <row r="58079" spans="1:1">
      <c r="A58079">
        <f>Sheet1!A58079/1.17</f>
        <v>0.79940846153846157</v>
      </c>
    </row>
    <row r="58080" spans="1:1">
      <c r="A58080">
        <f>Sheet1!A58080/1.17</f>
        <v>0.79940521367521367</v>
      </c>
    </row>
    <row r="58081" spans="1:1">
      <c r="A58081">
        <f>Sheet1!A58081/1.17</f>
        <v>0.79940404273504273</v>
      </c>
    </row>
    <row r="58082" spans="1:1">
      <c r="A58082">
        <f>Sheet1!A58082/1.17</f>
        <v>0.7993917948717949</v>
      </c>
    </row>
    <row r="58083" spans="1:1">
      <c r="A58083">
        <f>Sheet1!A58083/1.17</f>
        <v>0.79939059829059833</v>
      </c>
    </row>
    <row r="58084" spans="1:1">
      <c r="A58084">
        <f>Sheet1!A58084/1.17</f>
        <v>0.79938270085470087</v>
      </c>
    </row>
    <row r="58085" spans="1:1">
      <c r="A58085">
        <f>Sheet1!A58085/1.17</f>
        <v>0.79938183760683768</v>
      </c>
    </row>
    <row r="58086" spans="1:1">
      <c r="A58086">
        <f>Sheet1!A58086/1.17</f>
        <v>0.79937743589743593</v>
      </c>
    </row>
    <row r="58087" spans="1:1">
      <c r="A58087">
        <f>Sheet1!A58087/1.17</f>
        <v>0.79937717948717957</v>
      </c>
    </row>
    <row r="58088" spans="1:1">
      <c r="A58088">
        <f>Sheet1!A58088/1.17</f>
        <v>0.79937529914529915</v>
      </c>
    </row>
    <row r="58089" spans="1:1">
      <c r="A58089">
        <f>Sheet1!A58089/1.17</f>
        <v>0.79937521367521369</v>
      </c>
    </row>
    <row r="58090" spans="1:1">
      <c r="A58090">
        <f>Sheet1!A58090/1.17</f>
        <v>0.79937037606837613</v>
      </c>
    </row>
    <row r="58091" spans="1:1">
      <c r="A58091">
        <f>Sheet1!A58091/1.17</f>
        <v>0.79936695726495732</v>
      </c>
    </row>
    <row r="58092" spans="1:1">
      <c r="A58092">
        <f>Sheet1!A58092/1.17</f>
        <v>0.79936568376068373</v>
      </c>
    </row>
    <row r="58093" spans="1:1">
      <c r="A58093">
        <f>Sheet1!A58093/1.17</f>
        <v>0.79935564102564105</v>
      </c>
    </row>
    <row r="58094" spans="1:1">
      <c r="A58094">
        <f>Sheet1!A58094/1.17</f>
        <v>0.79935547008547014</v>
      </c>
    </row>
    <row r="58095" spans="1:1">
      <c r="A58095">
        <f>Sheet1!A58095/1.17</f>
        <v>0.79935547008547014</v>
      </c>
    </row>
    <row r="58096" spans="1:1">
      <c r="A58096">
        <f>Sheet1!A58096/1.17</f>
        <v>0.79935346153846165</v>
      </c>
    </row>
    <row r="58097" spans="1:1">
      <c r="A58097">
        <f>Sheet1!A58097/1.17</f>
        <v>0.79935346153846165</v>
      </c>
    </row>
    <row r="58098" spans="1:1">
      <c r="A58098">
        <f>Sheet1!A58098/1.17</f>
        <v>0.79934675213675221</v>
      </c>
    </row>
    <row r="58099" spans="1:1">
      <c r="A58099">
        <f>Sheet1!A58099/1.17</f>
        <v>0.79934082905982917</v>
      </c>
    </row>
    <row r="58100" spans="1:1">
      <c r="A58100">
        <f>Sheet1!A58100/1.17</f>
        <v>0.79933705128205135</v>
      </c>
    </row>
    <row r="58101" spans="1:1">
      <c r="A58101">
        <f>Sheet1!A58101/1.17</f>
        <v>0.79933252136752142</v>
      </c>
    </row>
    <row r="58102" spans="1:1">
      <c r="A58102">
        <f>Sheet1!A58102/1.17</f>
        <v>0.79932803418803422</v>
      </c>
    </row>
    <row r="58103" spans="1:1">
      <c r="A58103">
        <f>Sheet1!A58103/1.17</f>
        <v>0.79932534188034199</v>
      </c>
    </row>
    <row r="58104" spans="1:1">
      <c r="A58104">
        <f>Sheet1!A58104/1.17</f>
        <v>0.79932370940170938</v>
      </c>
    </row>
    <row r="58105" spans="1:1">
      <c r="A58105">
        <f>Sheet1!A58105/1.17</f>
        <v>0.79932068376068377</v>
      </c>
    </row>
    <row r="58106" spans="1:1">
      <c r="A58106">
        <f>Sheet1!A58106/1.17</f>
        <v>0.79931627350427359</v>
      </c>
    </row>
    <row r="58107" spans="1:1">
      <c r="A58107">
        <f>Sheet1!A58107/1.17</f>
        <v>0.79931572649572658</v>
      </c>
    </row>
    <row r="58108" spans="1:1">
      <c r="A58108">
        <f>Sheet1!A58108/1.17</f>
        <v>0.79931362393162397</v>
      </c>
    </row>
    <row r="58109" spans="1:1">
      <c r="A58109">
        <f>Sheet1!A58109/1.17</f>
        <v>0.7993119401709402</v>
      </c>
    </row>
    <row r="58110" spans="1:1">
      <c r="A58110">
        <f>Sheet1!A58110/1.17</f>
        <v>0.79931173504273512</v>
      </c>
    </row>
    <row r="58111" spans="1:1">
      <c r="A58111">
        <f>Sheet1!A58111/1.17</f>
        <v>0.79931097435897447</v>
      </c>
    </row>
    <row r="58112" spans="1:1">
      <c r="A58112">
        <f>Sheet1!A58112/1.17</f>
        <v>0.79931056410256418</v>
      </c>
    </row>
    <row r="58113" spans="1:1">
      <c r="A58113">
        <f>Sheet1!A58113/1.17</f>
        <v>0.79929991452991456</v>
      </c>
    </row>
    <row r="58114" spans="1:1">
      <c r="A58114">
        <f>Sheet1!A58114/1.17</f>
        <v>0.79929884615384628</v>
      </c>
    </row>
    <row r="58115" spans="1:1">
      <c r="A58115">
        <f>Sheet1!A58115/1.17</f>
        <v>0.79929179487179491</v>
      </c>
    </row>
    <row r="58116" spans="1:1">
      <c r="A58116">
        <f>Sheet1!A58116/1.17</f>
        <v>0.79929179487179491</v>
      </c>
    </row>
    <row r="58117" spans="1:1">
      <c r="A58117">
        <f>Sheet1!A58117/1.17</f>
        <v>0.79929141025641026</v>
      </c>
    </row>
    <row r="58118" spans="1:1">
      <c r="A58118">
        <f>Sheet1!A58118/1.17</f>
        <v>0.79928700854700863</v>
      </c>
    </row>
    <row r="58119" spans="1:1">
      <c r="A58119">
        <f>Sheet1!A58119/1.17</f>
        <v>0.79928316239316244</v>
      </c>
    </row>
    <row r="58120" spans="1:1">
      <c r="A58120">
        <f>Sheet1!A58120/1.17</f>
        <v>0.79928222222222223</v>
      </c>
    </row>
    <row r="58121" spans="1:1">
      <c r="A58121">
        <f>Sheet1!A58121/1.17</f>
        <v>0.79927917948717953</v>
      </c>
    </row>
    <row r="58122" spans="1:1">
      <c r="A58122">
        <f>Sheet1!A58122/1.17</f>
        <v>0.79927740170940176</v>
      </c>
    </row>
    <row r="58123" spans="1:1">
      <c r="A58123">
        <f>Sheet1!A58123/1.17</f>
        <v>0.79927632478632482</v>
      </c>
    </row>
    <row r="58124" spans="1:1">
      <c r="A58124">
        <f>Sheet1!A58124/1.17</f>
        <v>0.79927170940170944</v>
      </c>
    </row>
    <row r="58125" spans="1:1">
      <c r="A58125">
        <f>Sheet1!A58125/1.17</f>
        <v>0.79926705982905988</v>
      </c>
    </row>
    <row r="58126" spans="1:1">
      <c r="A58126">
        <f>Sheet1!A58126/1.17</f>
        <v>0.79926598290598294</v>
      </c>
    </row>
    <row r="58127" spans="1:1">
      <c r="A58127">
        <f>Sheet1!A58127/1.17</f>
        <v>0.79926059829059837</v>
      </c>
    </row>
    <row r="58128" spans="1:1">
      <c r="A58128">
        <f>Sheet1!A58128/1.17</f>
        <v>0.7992499401709402</v>
      </c>
    </row>
    <row r="58129" spans="1:1">
      <c r="A58129">
        <f>Sheet1!A58129/1.17</f>
        <v>0.79924260683760695</v>
      </c>
    </row>
    <row r="58130" spans="1:1">
      <c r="A58130">
        <f>Sheet1!A58130/1.17</f>
        <v>0.79923995726495733</v>
      </c>
    </row>
    <row r="58131" spans="1:1">
      <c r="A58131">
        <f>Sheet1!A58131/1.17</f>
        <v>0.79923593162393169</v>
      </c>
    </row>
    <row r="58132" spans="1:1">
      <c r="A58132">
        <f>Sheet1!A58132/1.17</f>
        <v>0.79923538461538468</v>
      </c>
    </row>
    <row r="58133" spans="1:1">
      <c r="A58133">
        <f>Sheet1!A58133/1.17</f>
        <v>0.79923526495726505</v>
      </c>
    </row>
    <row r="58134" spans="1:1">
      <c r="A58134">
        <f>Sheet1!A58134/1.17</f>
        <v>0.79923164957264958</v>
      </c>
    </row>
    <row r="58135" spans="1:1">
      <c r="A58135">
        <f>Sheet1!A58135/1.17</f>
        <v>0.79922760683760685</v>
      </c>
    </row>
    <row r="58136" spans="1:1">
      <c r="A58136">
        <f>Sheet1!A58136/1.17</f>
        <v>0.79922735042735049</v>
      </c>
    </row>
    <row r="58137" spans="1:1">
      <c r="A58137">
        <f>Sheet1!A58137/1.17</f>
        <v>0.79922205128205126</v>
      </c>
    </row>
    <row r="58138" spans="1:1">
      <c r="A58138">
        <f>Sheet1!A58138/1.17</f>
        <v>0.79921829059829064</v>
      </c>
    </row>
    <row r="58139" spans="1:1">
      <c r="A58139">
        <f>Sheet1!A58139/1.17</f>
        <v>0.7992180000000001</v>
      </c>
    </row>
    <row r="58140" spans="1:1">
      <c r="A58140">
        <f>Sheet1!A58140/1.17</f>
        <v>0.79921647008547014</v>
      </c>
    </row>
    <row r="58141" spans="1:1">
      <c r="A58141">
        <f>Sheet1!A58141/1.17</f>
        <v>0.79921234188034185</v>
      </c>
    </row>
    <row r="58142" spans="1:1">
      <c r="A58142">
        <f>Sheet1!A58142/1.17</f>
        <v>0.79920841880341886</v>
      </c>
    </row>
    <row r="58143" spans="1:1">
      <c r="A58143">
        <f>Sheet1!A58143/1.17</f>
        <v>0.79919811965811971</v>
      </c>
    </row>
    <row r="58144" spans="1:1">
      <c r="A58144">
        <f>Sheet1!A58144/1.17</f>
        <v>0.79919726495726506</v>
      </c>
    </row>
    <row r="58145" spans="1:1">
      <c r="A58145">
        <f>Sheet1!A58145/1.17</f>
        <v>0.79919176068376074</v>
      </c>
    </row>
    <row r="58146" spans="1:1">
      <c r="A58146">
        <f>Sheet1!A58146/1.17</f>
        <v>0.79919170940170947</v>
      </c>
    </row>
    <row r="58147" spans="1:1">
      <c r="A58147">
        <f>Sheet1!A58147/1.17</f>
        <v>0.79918512820512821</v>
      </c>
    </row>
    <row r="58148" spans="1:1">
      <c r="A58148">
        <f>Sheet1!A58148/1.17</f>
        <v>0.79918068376068385</v>
      </c>
    </row>
    <row r="58149" spans="1:1">
      <c r="A58149">
        <f>Sheet1!A58149/1.17</f>
        <v>0.79917841880341889</v>
      </c>
    </row>
    <row r="58150" spans="1:1">
      <c r="A58150">
        <f>Sheet1!A58150/1.17</f>
        <v>0.7991728632478633</v>
      </c>
    </row>
    <row r="58151" spans="1:1">
      <c r="A58151">
        <f>Sheet1!A58151/1.17</f>
        <v>0.7991705726495727</v>
      </c>
    </row>
    <row r="58152" spans="1:1">
      <c r="A58152">
        <f>Sheet1!A58152/1.17</f>
        <v>0.79917025641025641</v>
      </c>
    </row>
    <row r="58153" spans="1:1">
      <c r="A58153">
        <f>Sheet1!A58153/1.17</f>
        <v>0.79916623931623942</v>
      </c>
    </row>
    <row r="58154" spans="1:1">
      <c r="A58154">
        <f>Sheet1!A58154/1.17</f>
        <v>0.79916140170940175</v>
      </c>
    </row>
    <row r="58155" spans="1:1">
      <c r="A58155">
        <f>Sheet1!A58155/1.17</f>
        <v>0.79916119658119666</v>
      </c>
    </row>
    <row r="58156" spans="1:1">
      <c r="A58156">
        <f>Sheet1!A58156/1.17</f>
        <v>0.79915094017094024</v>
      </c>
    </row>
    <row r="58157" spans="1:1">
      <c r="A58157">
        <f>Sheet1!A58157/1.17</f>
        <v>0.79914735042735052</v>
      </c>
    </row>
    <row r="58158" spans="1:1">
      <c r="A58158">
        <f>Sheet1!A58158/1.17</f>
        <v>0.79914397435897444</v>
      </c>
    </row>
    <row r="58159" spans="1:1">
      <c r="A58159">
        <f>Sheet1!A58159/1.17</f>
        <v>0.79914295726495732</v>
      </c>
    </row>
    <row r="58160" spans="1:1">
      <c r="A58160">
        <f>Sheet1!A58160/1.17</f>
        <v>0.79913414529914528</v>
      </c>
    </row>
    <row r="58161" spans="1:1">
      <c r="A58161">
        <f>Sheet1!A58161/1.17</f>
        <v>0.7991281196581197</v>
      </c>
    </row>
    <row r="58162" spans="1:1">
      <c r="A58162">
        <f>Sheet1!A58162/1.17</f>
        <v>0.79912798290598286</v>
      </c>
    </row>
    <row r="58163" spans="1:1">
      <c r="A58163">
        <f>Sheet1!A58163/1.17</f>
        <v>0.79912329059829068</v>
      </c>
    </row>
    <row r="58164" spans="1:1">
      <c r="A58164">
        <f>Sheet1!A58164/1.17</f>
        <v>0.79911774358974363</v>
      </c>
    </row>
    <row r="58165" spans="1:1">
      <c r="A58165">
        <f>Sheet1!A58165/1.17</f>
        <v>0.79911196581196586</v>
      </c>
    </row>
    <row r="58166" spans="1:1">
      <c r="A58166">
        <f>Sheet1!A58166/1.17</f>
        <v>0.79910877777777778</v>
      </c>
    </row>
    <row r="58167" spans="1:1">
      <c r="A58167">
        <f>Sheet1!A58167/1.17</f>
        <v>0.79910632478632482</v>
      </c>
    </row>
    <row r="58168" spans="1:1">
      <c r="A58168">
        <f>Sheet1!A58168/1.17</f>
        <v>0.79910632478632482</v>
      </c>
    </row>
    <row r="58169" spans="1:1">
      <c r="A58169">
        <f>Sheet1!A58169/1.17</f>
        <v>0.79910628205128209</v>
      </c>
    </row>
    <row r="58170" spans="1:1">
      <c r="A58170">
        <f>Sheet1!A58170/1.17</f>
        <v>0.79910282051282056</v>
      </c>
    </row>
    <row r="58171" spans="1:1">
      <c r="A58171">
        <f>Sheet1!A58171/1.17</f>
        <v>0.79909871794871801</v>
      </c>
    </row>
    <row r="58172" spans="1:1">
      <c r="A58172">
        <f>Sheet1!A58172/1.17</f>
        <v>0.79909680341880351</v>
      </c>
    </row>
    <row r="58173" spans="1:1">
      <c r="A58173">
        <f>Sheet1!A58173/1.17</f>
        <v>0.7990964444444445</v>
      </c>
    </row>
    <row r="58174" spans="1:1">
      <c r="A58174">
        <f>Sheet1!A58174/1.17</f>
        <v>0.79909598290598294</v>
      </c>
    </row>
    <row r="58175" spans="1:1">
      <c r="A58175">
        <f>Sheet1!A58175/1.17</f>
        <v>0.79909578632478628</v>
      </c>
    </row>
    <row r="58176" spans="1:1">
      <c r="A58176">
        <f>Sheet1!A58176/1.17</f>
        <v>0.7990827948717949</v>
      </c>
    </row>
    <row r="58177" spans="1:1">
      <c r="A58177">
        <f>Sheet1!A58177/1.17</f>
        <v>0.79907464102564107</v>
      </c>
    </row>
    <row r="58178" spans="1:1">
      <c r="A58178">
        <f>Sheet1!A58178/1.17</f>
        <v>0.79907299145299149</v>
      </c>
    </row>
    <row r="58179" spans="1:1">
      <c r="A58179">
        <f>Sheet1!A58179/1.17</f>
        <v>0.79906572649572649</v>
      </c>
    </row>
    <row r="58180" spans="1:1">
      <c r="A58180">
        <f>Sheet1!A58180/1.17</f>
        <v>0.79906222222222234</v>
      </c>
    </row>
    <row r="58181" spans="1:1">
      <c r="A58181">
        <f>Sheet1!A58181/1.17</f>
        <v>0.7990620085470086</v>
      </c>
    </row>
    <row r="58182" spans="1:1">
      <c r="A58182">
        <f>Sheet1!A58182/1.17</f>
        <v>0.7990612393162394</v>
      </c>
    </row>
    <row r="58183" spans="1:1">
      <c r="A58183">
        <f>Sheet1!A58183/1.17</f>
        <v>0.79906111111111122</v>
      </c>
    </row>
    <row r="58184" spans="1:1">
      <c r="A58184">
        <f>Sheet1!A58184/1.17</f>
        <v>0.79906088888888893</v>
      </c>
    </row>
    <row r="58185" spans="1:1">
      <c r="A58185">
        <f>Sheet1!A58185/1.17</f>
        <v>0.79905666666666675</v>
      </c>
    </row>
    <row r="58186" spans="1:1">
      <c r="A58186">
        <f>Sheet1!A58186/1.17</f>
        <v>0.79905641025641028</v>
      </c>
    </row>
    <row r="58187" spans="1:1">
      <c r="A58187">
        <f>Sheet1!A58187/1.17</f>
        <v>0.79905319658119667</v>
      </c>
    </row>
    <row r="58188" spans="1:1">
      <c r="A58188">
        <f>Sheet1!A58188/1.17</f>
        <v>0.79904259829059832</v>
      </c>
    </row>
    <row r="58189" spans="1:1">
      <c r="A58189">
        <f>Sheet1!A58189/1.17</f>
        <v>0.7990418803418804</v>
      </c>
    </row>
    <row r="58190" spans="1:1">
      <c r="A58190">
        <f>Sheet1!A58190/1.17</f>
        <v>0.7990411111111112</v>
      </c>
    </row>
    <row r="58191" spans="1:1">
      <c r="A58191">
        <f>Sheet1!A58191/1.17</f>
        <v>0.79903999999999997</v>
      </c>
    </row>
    <row r="58192" spans="1:1">
      <c r="A58192">
        <f>Sheet1!A58192/1.17</f>
        <v>0.79903829059829068</v>
      </c>
    </row>
    <row r="58193" spans="1:1">
      <c r="A58193">
        <f>Sheet1!A58193/1.17</f>
        <v>0.799037094017094</v>
      </c>
    </row>
    <row r="58194" spans="1:1">
      <c r="A58194">
        <f>Sheet1!A58194/1.17</f>
        <v>0.79903675213675218</v>
      </c>
    </row>
    <row r="58195" spans="1:1">
      <c r="A58195">
        <f>Sheet1!A58195/1.17</f>
        <v>0.79903399145299159</v>
      </c>
    </row>
    <row r="58196" spans="1:1">
      <c r="A58196">
        <f>Sheet1!A58196/1.17</f>
        <v>0.79903017094017104</v>
      </c>
    </row>
    <row r="58197" spans="1:1">
      <c r="A58197">
        <f>Sheet1!A58197/1.17</f>
        <v>0.79903000000000002</v>
      </c>
    </row>
    <row r="58198" spans="1:1">
      <c r="A58198">
        <f>Sheet1!A58198/1.17</f>
        <v>0.79902777777777789</v>
      </c>
    </row>
    <row r="58199" spans="1:1">
      <c r="A58199">
        <f>Sheet1!A58199/1.17</f>
        <v>0.7990243076923077</v>
      </c>
    </row>
    <row r="58200" spans="1:1">
      <c r="A58200">
        <f>Sheet1!A58200/1.17</f>
        <v>0.79902354700854705</v>
      </c>
    </row>
    <row r="58201" spans="1:1">
      <c r="A58201">
        <f>Sheet1!A58201/1.17</f>
        <v>0.79901860683760684</v>
      </c>
    </row>
    <row r="58202" spans="1:1">
      <c r="A58202">
        <f>Sheet1!A58202/1.17</f>
        <v>0.79901119658119668</v>
      </c>
    </row>
    <row r="58203" spans="1:1">
      <c r="A58203">
        <f>Sheet1!A58203/1.17</f>
        <v>0.79900957264957273</v>
      </c>
    </row>
    <row r="58204" spans="1:1">
      <c r="A58204">
        <f>Sheet1!A58204/1.17</f>
        <v>0.79900717948717948</v>
      </c>
    </row>
    <row r="58205" spans="1:1">
      <c r="A58205">
        <f>Sheet1!A58205/1.17</f>
        <v>0.79900641025641028</v>
      </c>
    </row>
    <row r="58206" spans="1:1">
      <c r="A58206">
        <f>Sheet1!A58206/1.17</f>
        <v>0.79900324786324795</v>
      </c>
    </row>
    <row r="58207" spans="1:1">
      <c r="A58207">
        <f>Sheet1!A58207/1.17</f>
        <v>0.79900239316239319</v>
      </c>
    </row>
    <row r="58208" spans="1:1">
      <c r="A58208">
        <f>Sheet1!A58208/1.17</f>
        <v>0.79899769230769235</v>
      </c>
    </row>
    <row r="58209" spans="1:1">
      <c r="A58209">
        <f>Sheet1!A58209/1.17</f>
        <v>0.79899427350427354</v>
      </c>
    </row>
    <row r="58210" spans="1:1">
      <c r="A58210">
        <f>Sheet1!A58210/1.17</f>
        <v>0.79899393162393173</v>
      </c>
    </row>
    <row r="58211" spans="1:1">
      <c r="A58211">
        <f>Sheet1!A58211/1.17</f>
        <v>0.79898957264957271</v>
      </c>
    </row>
    <row r="58212" spans="1:1">
      <c r="A58212">
        <f>Sheet1!A58212/1.17</f>
        <v>0.79898457264957268</v>
      </c>
    </row>
    <row r="58213" spans="1:1">
      <c r="A58213">
        <f>Sheet1!A58213/1.17</f>
        <v>0.79898170940170943</v>
      </c>
    </row>
    <row r="58214" spans="1:1">
      <c r="A58214">
        <f>Sheet1!A58214/1.17</f>
        <v>0.79897846153846153</v>
      </c>
    </row>
    <row r="58215" spans="1:1">
      <c r="A58215">
        <f>Sheet1!A58215/1.17</f>
        <v>0.79897025641025654</v>
      </c>
    </row>
    <row r="58216" spans="1:1">
      <c r="A58216">
        <f>Sheet1!A58216/1.17</f>
        <v>0.79896888888888895</v>
      </c>
    </row>
    <row r="58217" spans="1:1">
      <c r="A58217">
        <f>Sheet1!A58217/1.17</f>
        <v>0.79896857264957277</v>
      </c>
    </row>
    <row r="58218" spans="1:1">
      <c r="A58218">
        <f>Sheet1!A58218/1.17</f>
        <v>0.79896302564102561</v>
      </c>
    </row>
    <row r="58219" spans="1:1">
      <c r="A58219">
        <f>Sheet1!A58219/1.17</f>
        <v>0.79895196581196581</v>
      </c>
    </row>
    <row r="58220" spans="1:1">
      <c r="A58220">
        <f>Sheet1!A58220/1.17</f>
        <v>0.79894962393162394</v>
      </c>
    </row>
    <row r="58221" spans="1:1">
      <c r="A58221">
        <f>Sheet1!A58221/1.17</f>
        <v>0.79894068376068383</v>
      </c>
    </row>
    <row r="58222" spans="1:1">
      <c r="A58222">
        <f>Sheet1!A58222/1.17</f>
        <v>0.79893179487179489</v>
      </c>
    </row>
    <row r="58223" spans="1:1">
      <c r="A58223">
        <f>Sheet1!A58223/1.17</f>
        <v>0.79892726495726496</v>
      </c>
    </row>
    <row r="58224" spans="1:1">
      <c r="A58224">
        <f>Sheet1!A58224/1.17</f>
        <v>0.79892629059829068</v>
      </c>
    </row>
    <row r="58225" spans="1:1">
      <c r="A58225">
        <f>Sheet1!A58225/1.17</f>
        <v>0.79892521367521374</v>
      </c>
    </row>
    <row r="58226" spans="1:1">
      <c r="A58226">
        <f>Sheet1!A58226/1.17</f>
        <v>0.79892379487179499</v>
      </c>
    </row>
    <row r="58227" spans="1:1">
      <c r="A58227">
        <f>Sheet1!A58227/1.17</f>
        <v>0.79891849572649576</v>
      </c>
    </row>
    <row r="58228" spans="1:1">
      <c r="A58228">
        <f>Sheet1!A58228/1.17</f>
        <v>0.79891773504273511</v>
      </c>
    </row>
    <row r="58229" spans="1:1">
      <c r="A58229">
        <f>Sheet1!A58229/1.17</f>
        <v>0.7989150854700855</v>
      </c>
    </row>
    <row r="58230" spans="1:1">
      <c r="A58230">
        <f>Sheet1!A58230/1.17</f>
        <v>0.79891355555555565</v>
      </c>
    </row>
    <row r="58231" spans="1:1">
      <c r="A58231">
        <f>Sheet1!A58231/1.17</f>
        <v>0.7989102991452991</v>
      </c>
    </row>
    <row r="58232" spans="1:1">
      <c r="A58232">
        <f>Sheet1!A58232/1.17</f>
        <v>0.7989065811965812</v>
      </c>
    </row>
    <row r="58233" spans="1:1">
      <c r="A58233">
        <f>Sheet1!A58233/1.17</f>
        <v>0.79890470085470089</v>
      </c>
    </row>
    <row r="58234" spans="1:1">
      <c r="A58234">
        <f>Sheet1!A58234/1.17</f>
        <v>0.79889236752136761</v>
      </c>
    </row>
    <row r="58235" spans="1:1">
      <c r="A58235">
        <f>Sheet1!A58235/1.17</f>
        <v>0.79889236752136761</v>
      </c>
    </row>
    <row r="58236" spans="1:1">
      <c r="A58236">
        <f>Sheet1!A58236/1.17</f>
        <v>0.79889196581196587</v>
      </c>
    </row>
    <row r="58237" spans="1:1">
      <c r="A58237">
        <f>Sheet1!A58237/1.17</f>
        <v>0.79888393162393168</v>
      </c>
    </row>
    <row r="58238" spans="1:1">
      <c r="A58238">
        <f>Sheet1!A58238/1.17</f>
        <v>0.79888017094017105</v>
      </c>
    </row>
    <row r="58239" spans="1:1">
      <c r="A58239">
        <f>Sheet1!A58239/1.17</f>
        <v>0.79887598290598294</v>
      </c>
    </row>
    <row r="58240" spans="1:1">
      <c r="A58240">
        <f>Sheet1!A58240/1.17</f>
        <v>0.79887182905982912</v>
      </c>
    </row>
    <row r="58241" spans="1:1">
      <c r="A58241">
        <f>Sheet1!A58241/1.17</f>
        <v>0.7988668888888889</v>
      </c>
    </row>
    <row r="58242" spans="1:1">
      <c r="A58242">
        <f>Sheet1!A58242/1.17</f>
        <v>0.79886341880341882</v>
      </c>
    </row>
    <row r="58243" spans="1:1">
      <c r="A58243">
        <f>Sheet1!A58243/1.17</f>
        <v>0.79886301709401708</v>
      </c>
    </row>
    <row r="58244" spans="1:1">
      <c r="A58244">
        <f>Sheet1!A58244/1.17</f>
        <v>0.7988605982905983</v>
      </c>
    </row>
    <row r="58245" spans="1:1">
      <c r="A58245">
        <f>Sheet1!A58245/1.17</f>
        <v>0.79885606837606837</v>
      </c>
    </row>
    <row r="58246" spans="1:1">
      <c r="A58246">
        <f>Sheet1!A58246/1.17</f>
        <v>0.79885504273504271</v>
      </c>
    </row>
    <row r="58247" spans="1:1">
      <c r="A58247">
        <f>Sheet1!A58247/1.17</f>
        <v>0.79885427350427352</v>
      </c>
    </row>
    <row r="58248" spans="1:1">
      <c r="A58248">
        <f>Sheet1!A58248/1.17</f>
        <v>0.79884957264957268</v>
      </c>
    </row>
    <row r="58249" spans="1:1">
      <c r="A58249">
        <f>Sheet1!A58249/1.17</f>
        <v>0.79884923076923076</v>
      </c>
    </row>
    <row r="58250" spans="1:1">
      <c r="A58250">
        <f>Sheet1!A58250/1.17</f>
        <v>0.79884911111111123</v>
      </c>
    </row>
    <row r="58251" spans="1:1">
      <c r="A58251">
        <f>Sheet1!A58251/1.17</f>
        <v>0.79884871794871792</v>
      </c>
    </row>
    <row r="58252" spans="1:1">
      <c r="A58252">
        <f>Sheet1!A58252/1.17</f>
        <v>0.79884316239316244</v>
      </c>
    </row>
    <row r="58253" spans="1:1">
      <c r="A58253">
        <f>Sheet1!A58253/1.17</f>
        <v>0.7988375213675214</v>
      </c>
    </row>
    <row r="58254" spans="1:1">
      <c r="A58254">
        <f>Sheet1!A58254/1.17</f>
        <v>0.79883264957264954</v>
      </c>
    </row>
    <row r="58255" spans="1:1">
      <c r="A58255">
        <f>Sheet1!A58255/1.17</f>
        <v>0.79883153846153854</v>
      </c>
    </row>
    <row r="58256" spans="1:1">
      <c r="A58256">
        <f>Sheet1!A58256/1.17</f>
        <v>0.79883017094017106</v>
      </c>
    </row>
    <row r="58257" spans="1:1">
      <c r="A58257">
        <f>Sheet1!A58257/1.17</f>
        <v>0.79882379487179489</v>
      </c>
    </row>
    <row r="58258" spans="1:1">
      <c r="A58258">
        <f>Sheet1!A58258/1.17</f>
        <v>0.79881675213675218</v>
      </c>
    </row>
    <row r="58259" spans="1:1">
      <c r="A58259">
        <f>Sheet1!A58259/1.17</f>
        <v>0.79881435897435904</v>
      </c>
    </row>
    <row r="58260" spans="1:1">
      <c r="A58260">
        <f>Sheet1!A58260/1.17</f>
        <v>0.79880965811965821</v>
      </c>
    </row>
    <row r="58261" spans="1:1">
      <c r="A58261">
        <f>Sheet1!A58261/1.17</f>
        <v>0.79880478632478635</v>
      </c>
    </row>
    <row r="58262" spans="1:1">
      <c r="A58262">
        <f>Sheet1!A58262/1.17</f>
        <v>0.79880270085470084</v>
      </c>
    </row>
    <row r="58263" spans="1:1">
      <c r="A58263">
        <f>Sheet1!A58263/1.17</f>
        <v>0.79879735042735045</v>
      </c>
    </row>
    <row r="58264" spans="1:1">
      <c r="A58264">
        <f>Sheet1!A58264/1.17</f>
        <v>0.79879675213675216</v>
      </c>
    </row>
    <row r="58265" spans="1:1">
      <c r="A58265">
        <f>Sheet1!A58265/1.17</f>
        <v>0.79878692307692312</v>
      </c>
    </row>
    <row r="58266" spans="1:1">
      <c r="A58266">
        <f>Sheet1!A58266/1.17</f>
        <v>0.79878115384615389</v>
      </c>
    </row>
    <row r="58267" spans="1:1">
      <c r="A58267">
        <f>Sheet1!A58267/1.17</f>
        <v>0.79878064102564106</v>
      </c>
    </row>
    <row r="58268" spans="1:1">
      <c r="A58268">
        <f>Sheet1!A58268/1.17</f>
        <v>0.79877611111111113</v>
      </c>
    </row>
    <row r="58269" spans="1:1">
      <c r="A58269">
        <f>Sheet1!A58269/1.17</f>
        <v>0.79877299145299152</v>
      </c>
    </row>
    <row r="58270" spans="1:1">
      <c r="A58270">
        <f>Sheet1!A58270/1.17</f>
        <v>0.79877182905982913</v>
      </c>
    </row>
    <row r="58271" spans="1:1">
      <c r="A58271">
        <f>Sheet1!A58271/1.17</f>
        <v>0.79876743589743604</v>
      </c>
    </row>
    <row r="58272" spans="1:1">
      <c r="A58272">
        <f>Sheet1!A58272/1.17</f>
        <v>0.79876704273504273</v>
      </c>
    </row>
    <row r="58273" spans="1:1">
      <c r="A58273">
        <f>Sheet1!A58273/1.17</f>
        <v>0.79876700854700855</v>
      </c>
    </row>
    <row r="58274" spans="1:1">
      <c r="A58274">
        <f>Sheet1!A58274/1.17</f>
        <v>0.79876692307692321</v>
      </c>
    </row>
    <row r="58275" spans="1:1">
      <c r="A58275">
        <f>Sheet1!A58275/1.17</f>
        <v>0.79876230769230772</v>
      </c>
    </row>
    <row r="58276" spans="1:1">
      <c r="A58276">
        <f>Sheet1!A58276/1.17</f>
        <v>0.79876082905982904</v>
      </c>
    </row>
    <row r="58277" spans="1:1">
      <c r="A58277">
        <f>Sheet1!A58277/1.17</f>
        <v>0.79876000000000003</v>
      </c>
    </row>
    <row r="58278" spans="1:1">
      <c r="A58278">
        <f>Sheet1!A58278/1.17</f>
        <v>0.79875769230769234</v>
      </c>
    </row>
    <row r="58279" spans="1:1">
      <c r="A58279">
        <f>Sheet1!A58279/1.17</f>
        <v>0.79875555555555566</v>
      </c>
    </row>
    <row r="58280" spans="1:1">
      <c r="A58280">
        <f>Sheet1!A58280/1.17</f>
        <v>0.79874452991452993</v>
      </c>
    </row>
    <row r="58281" spans="1:1">
      <c r="A58281">
        <f>Sheet1!A58281/1.17</f>
        <v>0.79874410256410255</v>
      </c>
    </row>
    <row r="58282" spans="1:1">
      <c r="A58282">
        <f>Sheet1!A58282/1.17</f>
        <v>0.79874406837606848</v>
      </c>
    </row>
    <row r="58283" spans="1:1">
      <c r="A58283">
        <f>Sheet1!A58283/1.17</f>
        <v>0.79873794871794879</v>
      </c>
    </row>
    <row r="58284" spans="1:1">
      <c r="A58284">
        <f>Sheet1!A58284/1.17</f>
        <v>0.7987356410256411</v>
      </c>
    </row>
    <row r="58285" spans="1:1">
      <c r="A58285">
        <f>Sheet1!A58285/1.17</f>
        <v>0.79873307692307693</v>
      </c>
    </row>
    <row r="58286" spans="1:1">
      <c r="A58286">
        <f>Sheet1!A58286/1.17</f>
        <v>0.79872965811965813</v>
      </c>
    </row>
    <row r="58287" spans="1:1">
      <c r="A58287">
        <f>Sheet1!A58287/1.17</f>
        <v>0.79872791452991454</v>
      </c>
    </row>
    <row r="58288" spans="1:1">
      <c r="A58288">
        <f>Sheet1!A58288/1.17</f>
        <v>0.79871615384615391</v>
      </c>
    </row>
    <row r="58289" spans="1:1">
      <c r="A58289">
        <f>Sheet1!A58289/1.17</f>
        <v>0.79871461538461552</v>
      </c>
    </row>
    <row r="58290" spans="1:1">
      <c r="A58290">
        <f>Sheet1!A58290/1.17</f>
        <v>0.79871401709401713</v>
      </c>
    </row>
    <row r="58291" spans="1:1">
      <c r="A58291">
        <f>Sheet1!A58291/1.17</f>
        <v>0.79871252991453001</v>
      </c>
    </row>
    <row r="58292" spans="1:1">
      <c r="A58292">
        <f>Sheet1!A58292/1.17</f>
        <v>0.79871119658119671</v>
      </c>
    </row>
    <row r="58293" spans="1:1">
      <c r="A58293">
        <f>Sheet1!A58293/1.17</f>
        <v>0.79870897435897437</v>
      </c>
    </row>
    <row r="58294" spans="1:1">
      <c r="A58294">
        <f>Sheet1!A58294/1.17</f>
        <v>0.79870712820512824</v>
      </c>
    </row>
    <row r="58295" spans="1:1">
      <c r="A58295">
        <f>Sheet1!A58295/1.17</f>
        <v>0.79870444444444444</v>
      </c>
    </row>
    <row r="58296" spans="1:1">
      <c r="A58296">
        <f>Sheet1!A58296/1.17</f>
        <v>0.79868196581196582</v>
      </c>
    </row>
    <row r="58297" spans="1:1">
      <c r="A58297">
        <f>Sheet1!A58297/1.17</f>
        <v>0.79867620512820514</v>
      </c>
    </row>
    <row r="58298" spans="1:1">
      <c r="A58298">
        <f>Sheet1!A58298/1.17</f>
        <v>0.79867435897435901</v>
      </c>
    </row>
    <row r="58299" spans="1:1">
      <c r="A58299">
        <f>Sheet1!A58299/1.17</f>
        <v>0.79866282051282056</v>
      </c>
    </row>
    <row r="58300" spans="1:1">
      <c r="A58300">
        <f>Sheet1!A58300/1.17</f>
        <v>0.79865974358974368</v>
      </c>
    </row>
    <row r="58301" spans="1:1">
      <c r="A58301">
        <f>Sheet1!A58301/1.17</f>
        <v>0.79865752136752144</v>
      </c>
    </row>
    <row r="58302" spans="1:1">
      <c r="A58302">
        <f>Sheet1!A58302/1.17</f>
        <v>0.79865418803418808</v>
      </c>
    </row>
    <row r="58303" spans="1:1">
      <c r="A58303">
        <f>Sheet1!A58303/1.17</f>
        <v>0.79865226495726493</v>
      </c>
    </row>
    <row r="58304" spans="1:1">
      <c r="A58304">
        <f>Sheet1!A58304/1.17</f>
        <v>0.79865047863247873</v>
      </c>
    </row>
    <row r="58305" spans="1:1">
      <c r="A58305">
        <f>Sheet1!A58305/1.17</f>
        <v>0.79864823931623929</v>
      </c>
    </row>
    <row r="58306" spans="1:1">
      <c r="A58306">
        <f>Sheet1!A58306/1.17</f>
        <v>0.79864504273504278</v>
      </c>
    </row>
    <row r="58307" spans="1:1">
      <c r="A58307">
        <f>Sheet1!A58307/1.17</f>
        <v>0.79864119658119659</v>
      </c>
    </row>
    <row r="58308" spans="1:1">
      <c r="A58308">
        <f>Sheet1!A58308/1.17</f>
        <v>0.7986297435897437</v>
      </c>
    </row>
    <row r="58309" spans="1:1">
      <c r="A58309">
        <f>Sheet1!A58309/1.17</f>
        <v>0.79862098290598293</v>
      </c>
    </row>
    <row r="58310" spans="1:1">
      <c r="A58310">
        <f>Sheet1!A58310/1.17</f>
        <v>0.79862059829059828</v>
      </c>
    </row>
    <row r="58311" spans="1:1">
      <c r="A58311">
        <f>Sheet1!A58311/1.17</f>
        <v>0.79861920512820517</v>
      </c>
    </row>
    <row r="58312" spans="1:1">
      <c r="A58312">
        <f>Sheet1!A58312/1.17</f>
        <v>0.79861807692307707</v>
      </c>
    </row>
    <row r="58313" spans="1:1">
      <c r="A58313">
        <f>Sheet1!A58313/1.17</f>
        <v>0.79861452991452997</v>
      </c>
    </row>
    <row r="58314" spans="1:1">
      <c r="A58314">
        <f>Sheet1!A58314/1.17</f>
        <v>0.79861316239316249</v>
      </c>
    </row>
    <row r="58315" spans="1:1">
      <c r="A58315">
        <f>Sheet1!A58315/1.17</f>
        <v>0.79860589743589749</v>
      </c>
    </row>
    <row r="58316" spans="1:1">
      <c r="A58316">
        <f>Sheet1!A58316/1.17</f>
        <v>0.79860091452991455</v>
      </c>
    </row>
    <row r="58317" spans="1:1">
      <c r="A58317">
        <f>Sheet1!A58317/1.17</f>
        <v>0.79860055555555554</v>
      </c>
    </row>
    <row r="58318" spans="1:1">
      <c r="A58318">
        <f>Sheet1!A58318/1.17</f>
        <v>0.79859495726495733</v>
      </c>
    </row>
    <row r="58319" spans="1:1">
      <c r="A58319">
        <f>Sheet1!A58319/1.17</f>
        <v>0.79859401709401723</v>
      </c>
    </row>
    <row r="58320" spans="1:1">
      <c r="A58320">
        <f>Sheet1!A58320/1.17</f>
        <v>0.79859213675213681</v>
      </c>
    </row>
    <row r="58321" spans="1:1">
      <c r="A58321">
        <f>Sheet1!A58321/1.17</f>
        <v>0.79858945299145301</v>
      </c>
    </row>
    <row r="58322" spans="1:1">
      <c r="A58322">
        <f>Sheet1!A58322/1.17</f>
        <v>0.79858735042735052</v>
      </c>
    </row>
    <row r="58323" spans="1:1">
      <c r="A58323">
        <f>Sheet1!A58323/1.17</f>
        <v>0.79858542735042737</v>
      </c>
    </row>
    <row r="58324" spans="1:1">
      <c r="A58324">
        <f>Sheet1!A58324/1.17</f>
        <v>0.79858008547008552</v>
      </c>
    </row>
    <row r="58325" spans="1:1">
      <c r="A58325">
        <f>Sheet1!A58325/1.17</f>
        <v>0.79857976923076923</v>
      </c>
    </row>
    <row r="58326" spans="1:1">
      <c r="A58326">
        <f>Sheet1!A58326/1.17</f>
        <v>0.79857965811965814</v>
      </c>
    </row>
    <row r="58327" spans="1:1">
      <c r="A58327">
        <f>Sheet1!A58327/1.17</f>
        <v>0.79857846153846157</v>
      </c>
    </row>
    <row r="58328" spans="1:1">
      <c r="A58328">
        <f>Sheet1!A58328/1.17</f>
        <v>0.79857589743589752</v>
      </c>
    </row>
    <row r="58329" spans="1:1">
      <c r="A58329">
        <f>Sheet1!A58329/1.17</f>
        <v>0.79857493162393167</v>
      </c>
    </row>
    <row r="58330" spans="1:1">
      <c r="A58330">
        <f>Sheet1!A58330/1.17</f>
        <v>0.79856598290598291</v>
      </c>
    </row>
    <row r="58331" spans="1:1">
      <c r="A58331">
        <f>Sheet1!A58331/1.17</f>
        <v>0.79856538461538473</v>
      </c>
    </row>
    <row r="58332" spans="1:1">
      <c r="A58332">
        <f>Sheet1!A58332/1.17</f>
        <v>0.79856307692307693</v>
      </c>
    </row>
    <row r="58333" spans="1:1">
      <c r="A58333">
        <f>Sheet1!A58333/1.17</f>
        <v>0.79855991452991459</v>
      </c>
    </row>
    <row r="58334" spans="1:1">
      <c r="A58334">
        <f>Sheet1!A58334/1.17</f>
        <v>0.79855669230769233</v>
      </c>
    </row>
    <row r="58335" spans="1:1">
      <c r="A58335">
        <f>Sheet1!A58335/1.17</f>
        <v>0.79855251282051287</v>
      </c>
    </row>
    <row r="58336" spans="1:1">
      <c r="A58336">
        <f>Sheet1!A58336/1.17</f>
        <v>0.79855022222222227</v>
      </c>
    </row>
    <row r="58337" spans="1:1">
      <c r="A58337">
        <f>Sheet1!A58337/1.17</f>
        <v>0.79854247863247874</v>
      </c>
    </row>
    <row r="58338" spans="1:1">
      <c r="A58338">
        <f>Sheet1!A58338/1.17</f>
        <v>0.79853230769230776</v>
      </c>
    </row>
    <row r="58339" spans="1:1">
      <c r="A58339">
        <f>Sheet1!A58339/1.17</f>
        <v>0.79853094017094028</v>
      </c>
    </row>
    <row r="58340" spans="1:1">
      <c r="A58340">
        <f>Sheet1!A58340/1.17</f>
        <v>0.79851506837606845</v>
      </c>
    </row>
    <row r="58341" spans="1:1">
      <c r="A58341">
        <f>Sheet1!A58341/1.17</f>
        <v>0.79850623931623943</v>
      </c>
    </row>
    <row r="58342" spans="1:1">
      <c r="A58342">
        <f>Sheet1!A58342/1.17</f>
        <v>0.79850243589743597</v>
      </c>
    </row>
    <row r="58343" spans="1:1">
      <c r="A58343">
        <f>Sheet1!A58343/1.17</f>
        <v>0.79849974358974363</v>
      </c>
    </row>
    <row r="58344" spans="1:1">
      <c r="A58344">
        <f>Sheet1!A58344/1.17</f>
        <v>0.79849717948717946</v>
      </c>
    </row>
    <row r="58345" spans="1:1">
      <c r="A58345">
        <f>Sheet1!A58345/1.17</f>
        <v>0.79849239316239318</v>
      </c>
    </row>
    <row r="58346" spans="1:1">
      <c r="A58346">
        <f>Sheet1!A58346/1.17</f>
        <v>0.79848817094017099</v>
      </c>
    </row>
    <row r="58347" spans="1:1">
      <c r="A58347">
        <f>Sheet1!A58347/1.17</f>
        <v>0.79848247863247868</v>
      </c>
    </row>
    <row r="58348" spans="1:1">
      <c r="A58348">
        <f>Sheet1!A58348/1.17</f>
        <v>0.79847888888888896</v>
      </c>
    </row>
    <row r="58349" spans="1:1">
      <c r="A58349">
        <f>Sheet1!A58349/1.17</f>
        <v>0.79847849572649576</v>
      </c>
    </row>
    <row r="58350" spans="1:1">
      <c r="A58350">
        <f>Sheet1!A58350/1.17</f>
        <v>0.79847558974358979</v>
      </c>
    </row>
    <row r="58351" spans="1:1">
      <c r="A58351">
        <f>Sheet1!A58351/1.17</f>
        <v>0.7984747863247863</v>
      </c>
    </row>
    <row r="58352" spans="1:1">
      <c r="A58352">
        <f>Sheet1!A58352/1.17</f>
        <v>0.79847042735042739</v>
      </c>
    </row>
    <row r="58353" spans="1:1">
      <c r="A58353">
        <f>Sheet1!A58353/1.17</f>
        <v>0.7984690598290598</v>
      </c>
    </row>
    <row r="58354" spans="1:1">
      <c r="A58354">
        <f>Sheet1!A58354/1.17</f>
        <v>0.79846789743589752</v>
      </c>
    </row>
    <row r="58355" spans="1:1">
      <c r="A58355">
        <f>Sheet1!A58355/1.17</f>
        <v>0.79846358974358977</v>
      </c>
    </row>
    <row r="58356" spans="1:1">
      <c r="A58356">
        <f>Sheet1!A58356/1.17</f>
        <v>0.79846346153846159</v>
      </c>
    </row>
    <row r="58357" spans="1:1">
      <c r="A58357">
        <f>Sheet1!A58357/1.17</f>
        <v>0.79845979487179497</v>
      </c>
    </row>
    <row r="58358" spans="1:1">
      <c r="A58358">
        <f>Sheet1!A58358/1.17</f>
        <v>0.79845581196581206</v>
      </c>
    </row>
    <row r="58359" spans="1:1">
      <c r="A58359">
        <f>Sheet1!A58359/1.17</f>
        <v>0.79844769230769241</v>
      </c>
    </row>
    <row r="58360" spans="1:1">
      <c r="A58360">
        <f>Sheet1!A58360/1.17</f>
        <v>0.79844252991452991</v>
      </c>
    </row>
    <row r="58361" spans="1:1">
      <c r="A58361">
        <f>Sheet1!A58361/1.17</f>
        <v>0.79844188034188046</v>
      </c>
    </row>
    <row r="58362" spans="1:1">
      <c r="A58362">
        <f>Sheet1!A58362/1.17</f>
        <v>0.79843962393162393</v>
      </c>
    </row>
    <row r="58363" spans="1:1">
      <c r="A58363">
        <f>Sheet1!A58363/1.17</f>
        <v>0.79843538461538466</v>
      </c>
    </row>
    <row r="58364" spans="1:1">
      <c r="A58364">
        <f>Sheet1!A58364/1.17</f>
        <v>0.79842714529914538</v>
      </c>
    </row>
    <row r="58365" spans="1:1">
      <c r="A58365">
        <f>Sheet1!A58365/1.17</f>
        <v>0.79842199999999997</v>
      </c>
    </row>
    <row r="58366" spans="1:1">
      <c r="A58366">
        <f>Sheet1!A58366/1.17</f>
        <v>0.79841982905982911</v>
      </c>
    </row>
    <row r="58367" spans="1:1">
      <c r="A58367">
        <f>Sheet1!A58367/1.17</f>
        <v>0.79841333333333331</v>
      </c>
    </row>
    <row r="58368" spans="1:1">
      <c r="A58368">
        <f>Sheet1!A58368/1.17</f>
        <v>0.79841200854700856</v>
      </c>
    </row>
    <row r="58369" spans="1:1">
      <c r="A58369">
        <f>Sheet1!A58369/1.17</f>
        <v>0.7984106837606838</v>
      </c>
    </row>
    <row r="58370" spans="1:1">
      <c r="A58370">
        <f>Sheet1!A58370/1.17</f>
        <v>0.7984092564102564</v>
      </c>
    </row>
    <row r="58371" spans="1:1">
      <c r="A58371">
        <f>Sheet1!A58371/1.17</f>
        <v>0.79840798290598303</v>
      </c>
    </row>
    <row r="58372" spans="1:1">
      <c r="A58372">
        <f>Sheet1!A58372/1.17</f>
        <v>0.79840666666666671</v>
      </c>
    </row>
    <row r="58373" spans="1:1">
      <c r="A58373">
        <f>Sheet1!A58373/1.17</f>
        <v>0.798403811965812</v>
      </c>
    </row>
    <row r="58374" spans="1:1">
      <c r="A58374">
        <f>Sheet1!A58374/1.17</f>
        <v>0.79839295726495729</v>
      </c>
    </row>
    <row r="58375" spans="1:1">
      <c r="A58375">
        <f>Sheet1!A58375/1.17</f>
        <v>0.79839270085470093</v>
      </c>
    </row>
    <row r="58376" spans="1:1">
      <c r="A58376">
        <f>Sheet1!A58376/1.17</f>
        <v>0.79839076923076924</v>
      </c>
    </row>
    <row r="58377" spans="1:1">
      <c r="A58377">
        <f>Sheet1!A58377/1.17</f>
        <v>0.79838954700854703</v>
      </c>
    </row>
    <row r="58378" spans="1:1">
      <c r="A58378">
        <f>Sheet1!A58378/1.17</f>
        <v>0.79838404273504271</v>
      </c>
    </row>
    <row r="58379" spans="1:1">
      <c r="A58379">
        <f>Sheet1!A58379/1.17</f>
        <v>0.79838247863247869</v>
      </c>
    </row>
    <row r="58380" spans="1:1">
      <c r="A58380">
        <f>Sheet1!A58380/1.17</f>
        <v>0.79837935897435897</v>
      </c>
    </row>
    <row r="58381" spans="1:1">
      <c r="A58381">
        <f>Sheet1!A58381/1.17</f>
        <v>0.79836854700854709</v>
      </c>
    </row>
    <row r="58382" spans="1:1">
      <c r="A58382">
        <f>Sheet1!A58382/1.17</f>
        <v>0.79835999999999996</v>
      </c>
    </row>
    <row r="58383" spans="1:1">
      <c r="A58383">
        <f>Sheet1!A58383/1.17</f>
        <v>0.79835794871794874</v>
      </c>
    </row>
    <row r="58384" spans="1:1">
      <c r="A58384">
        <f>Sheet1!A58384/1.17</f>
        <v>0.79835398290598292</v>
      </c>
    </row>
    <row r="58385" spans="1:1">
      <c r="A58385">
        <f>Sheet1!A58385/1.17</f>
        <v>0.79835367521367517</v>
      </c>
    </row>
    <row r="58386" spans="1:1">
      <c r="A58386">
        <f>Sheet1!A58386/1.17</f>
        <v>0.79835286324786325</v>
      </c>
    </row>
    <row r="58387" spans="1:1">
      <c r="A58387">
        <f>Sheet1!A58387/1.17</f>
        <v>0.79835036752136757</v>
      </c>
    </row>
    <row r="58388" spans="1:1">
      <c r="A58388">
        <f>Sheet1!A58388/1.17</f>
        <v>0.79834919658119663</v>
      </c>
    </row>
    <row r="58389" spans="1:1">
      <c r="A58389">
        <f>Sheet1!A58389/1.17</f>
        <v>0.79834666666666676</v>
      </c>
    </row>
    <row r="58390" spans="1:1">
      <c r="A58390">
        <f>Sheet1!A58390/1.17</f>
        <v>0.79834568376068382</v>
      </c>
    </row>
    <row r="58391" spans="1:1">
      <c r="A58391">
        <f>Sheet1!A58391/1.17</f>
        <v>0.79834307692307704</v>
      </c>
    </row>
    <row r="58392" spans="1:1">
      <c r="A58392">
        <f>Sheet1!A58392/1.17</f>
        <v>0.79833544444444449</v>
      </c>
    </row>
    <row r="58393" spans="1:1">
      <c r="A58393">
        <f>Sheet1!A58393/1.17</f>
        <v>0.79833102564102576</v>
      </c>
    </row>
    <row r="58394" spans="1:1">
      <c r="A58394">
        <f>Sheet1!A58394/1.17</f>
        <v>0.79833076923076929</v>
      </c>
    </row>
    <row r="58395" spans="1:1">
      <c r="A58395">
        <f>Sheet1!A58395/1.17</f>
        <v>0.79832713675213685</v>
      </c>
    </row>
    <row r="58396" spans="1:1">
      <c r="A58396">
        <f>Sheet1!A58396/1.17</f>
        <v>0.79832611965811973</v>
      </c>
    </row>
    <row r="58397" spans="1:1">
      <c r="A58397">
        <f>Sheet1!A58397/1.17</f>
        <v>0.79832162393162398</v>
      </c>
    </row>
    <row r="58398" spans="1:1">
      <c r="A58398">
        <f>Sheet1!A58398/1.17</f>
        <v>0.79831577777777785</v>
      </c>
    </row>
    <row r="58399" spans="1:1">
      <c r="A58399">
        <f>Sheet1!A58399/1.17</f>
        <v>0.79831572649572657</v>
      </c>
    </row>
    <row r="58400" spans="1:1">
      <c r="A58400">
        <f>Sheet1!A58400/1.17</f>
        <v>0.7983156752136753</v>
      </c>
    </row>
    <row r="58401" spans="1:1">
      <c r="A58401">
        <f>Sheet1!A58401/1.17</f>
        <v>0.79831124786324792</v>
      </c>
    </row>
    <row r="58402" spans="1:1">
      <c r="A58402">
        <f>Sheet1!A58402/1.17</f>
        <v>0.79831022222222225</v>
      </c>
    </row>
    <row r="58403" spans="1:1">
      <c r="A58403">
        <f>Sheet1!A58403/1.17</f>
        <v>0.79830829059829067</v>
      </c>
    </row>
    <row r="58404" spans="1:1">
      <c r="A58404">
        <f>Sheet1!A58404/1.17</f>
        <v>0.79830564102564106</v>
      </c>
    </row>
    <row r="58405" spans="1:1">
      <c r="A58405">
        <f>Sheet1!A58405/1.17</f>
        <v>0.79830273504273508</v>
      </c>
    </row>
    <row r="58406" spans="1:1">
      <c r="A58406">
        <f>Sheet1!A58406/1.17</f>
        <v>0.7982981196581197</v>
      </c>
    </row>
    <row r="58407" spans="1:1">
      <c r="A58407">
        <f>Sheet1!A58407/1.17</f>
        <v>0.79829509401709398</v>
      </c>
    </row>
    <row r="58408" spans="1:1">
      <c r="A58408">
        <f>Sheet1!A58408/1.17</f>
        <v>0.7982908547008547</v>
      </c>
    </row>
    <row r="58409" spans="1:1">
      <c r="A58409">
        <f>Sheet1!A58409/1.17</f>
        <v>0.79828940170940177</v>
      </c>
    </row>
    <row r="58410" spans="1:1">
      <c r="A58410">
        <f>Sheet1!A58410/1.17</f>
        <v>0.79828376068376072</v>
      </c>
    </row>
    <row r="58411" spans="1:1">
      <c r="A58411">
        <f>Sheet1!A58411/1.17</f>
        <v>0.79827629914529918</v>
      </c>
    </row>
    <row r="58412" spans="1:1">
      <c r="A58412">
        <f>Sheet1!A58412/1.17</f>
        <v>0.79827441025641033</v>
      </c>
    </row>
    <row r="58413" spans="1:1">
      <c r="A58413">
        <f>Sheet1!A58413/1.17</f>
        <v>0.79827100000000006</v>
      </c>
    </row>
    <row r="58414" spans="1:1">
      <c r="A58414">
        <f>Sheet1!A58414/1.17</f>
        <v>0.79826675213675213</v>
      </c>
    </row>
    <row r="58415" spans="1:1">
      <c r="A58415">
        <f>Sheet1!A58415/1.17</f>
        <v>0.79826381196581198</v>
      </c>
    </row>
    <row r="58416" spans="1:1">
      <c r="A58416">
        <f>Sheet1!A58416/1.17</f>
        <v>0.79826091452991454</v>
      </c>
    </row>
    <row r="58417" spans="1:1">
      <c r="A58417">
        <f>Sheet1!A58417/1.17</f>
        <v>0.79826051282051291</v>
      </c>
    </row>
    <row r="58418" spans="1:1">
      <c r="A58418">
        <f>Sheet1!A58418/1.17</f>
        <v>0.79825940170940168</v>
      </c>
    </row>
    <row r="58419" spans="1:1">
      <c r="A58419">
        <f>Sheet1!A58419/1.17</f>
        <v>0.79825800854700857</v>
      </c>
    </row>
    <row r="58420" spans="1:1">
      <c r="A58420">
        <f>Sheet1!A58420/1.17</f>
        <v>0.79825111111111113</v>
      </c>
    </row>
    <row r="58421" spans="1:1">
      <c r="A58421">
        <f>Sheet1!A58421/1.17</f>
        <v>0.7982402307692309</v>
      </c>
    </row>
    <row r="58422" spans="1:1">
      <c r="A58422">
        <f>Sheet1!A58422/1.17</f>
        <v>0.79823732478632492</v>
      </c>
    </row>
    <row r="58423" spans="1:1">
      <c r="A58423">
        <f>Sheet1!A58423/1.17</f>
        <v>0.79823675213675216</v>
      </c>
    </row>
    <row r="58424" spans="1:1">
      <c r="A58424">
        <f>Sheet1!A58424/1.17</f>
        <v>0.79823319658119662</v>
      </c>
    </row>
    <row r="58425" spans="1:1">
      <c r="A58425">
        <f>Sheet1!A58425/1.17</f>
        <v>0.79823111111111122</v>
      </c>
    </row>
    <row r="58426" spans="1:1">
      <c r="A58426">
        <f>Sheet1!A58426/1.17</f>
        <v>0.79822774358974369</v>
      </c>
    </row>
    <row r="58427" spans="1:1">
      <c r="A58427">
        <f>Sheet1!A58427/1.17</f>
        <v>0.7982267521367522</v>
      </c>
    </row>
    <row r="58428" spans="1:1">
      <c r="A58428">
        <f>Sheet1!A58428/1.17</f>
        <v>0.79822367521367521</v>
      </c>
    </row>
    <row r="58429" spans="1:1">
      <c r="A58429">
        <f>Sheet1!A58429/1.17</f>
        <v>0.79822270085470093</v>
      </c>
    </row>
    <row r="58430" spans="1:1">
      <c r="A58430">
        <f>Sheet1!A58430/1.17</f>
        <v>0.79821399145299154</v>
      </c>
    </row>
    <row r="58431" spans="1:1">
      <c r="A58431">
        <f>Sheet1!A58431/1.17</f>
        <v>0.79820555555555561</v>
      </c>
    </row>
    <row r="58432" spans="1:1">
      <c r="A58432">
        <f>Sheet1!A58432/1.17</f>
        <v>0.7981925982905983</v>
      </c>
    </row>
    <row r="58433" spans="1:1">
      <c r="A58433">
        <f>Sheet1!A58433/1.17</f>
        <v>0.79819218803418812</v>
      </c>
    </row>
    <row r="58434" spans="1:1">
      <c r="A58434">
        <f>Sheet1!A58434/1.17</f>
        <v>0.79819132478632482</v>
      </c>
    </row>
    <row r="58435" spans="1:1">
      <c r="A58435">
        <f>Sheet1!A58435/1.17</f>
        <v>0.798184188034188</v>
      </c>
    </row>
    <row r="58436" spans="1:1">
      <c r="A58436">
        <f>Sheet1!A58436/1.17</f>
        <v>0.79817957264957273</v>
      </c>
    </row>
    <row r="58437" spans="1:1">
      <c r="A58437">
        <f>Sheet1!A58437/1.17</f>
        <v>0.79817578632478636</v>
      </c>
    </row>
    <row r="58438" spans="1:1">
      <c r="A58438">
        <f>Sheet1!A58438/1.17</f>
        <v>0.79817538461538462</v>
      </c>
    </row>
    <row r="58439" spans="1:1">
      <c r="A58439">
        <f>Sheet1!A58439/1.17</f>
        <v>0.79816076923076928</v>
      </c>
    </row>
    <row r="58440" spans="1:1">
      <c r="A58440">
        <f>Sheet1!A58440/1.17</f>
        <v>0.79815863247863261</v>
      </c>
    </row>
    <row r="58441" spans="1:1">
      <c r="A58441">
        <f>Sheet1!A58441/1.17</f>
        <v>0.79815606837606845</v>
      </c>
    </row>
    <row r="58442" spans="1:1">
      <c r="A58442">
        <f>Sheet1!A58442/1.17</f>
        <v>0.79815020512820523</v>
      </c>
    </row>
    <row r="58443" spans="1:1">
      <c r="A58443">
        <f>Sheet1!A58443/1.17</f>
        <v>0.79814641025641031</v>
      </c>
    </row>
    <row r="58444" spans="1:1">
      <c r="A58444">
        <f>Sheet1!A58444/1.17</f>
        <v>0.79814476068376072</v>
      </c>
    </row>
    <row r="58445" spans="1:1">
      <c r="A58445">
        <f>Sheet1!A58445/1.17</f>
        <v>0.79814470085470091</v>
      </c>
    </row>
    <row r="58446" spans="1:1">
      <c r="A58446">
        <f>Sheet1!A58446/1.17</f>
        <v>0.79814414529914535</v>
      </c>
    </row>
    <row r="58447" spans="1:1">
      <c r="A58447">
        <f>Sheet1!A58447/1.17</f>
        <v>0.79814290598290605</v>
      </c>
    </row>
    <row r="58448" spans="1:1">
      <c r="A58448">
        <f>Sheet1!A58448/1.17</f>
        <v>0.79813971794871796</v>
      </c>
    </row>
    <row r="58449" spans="1:1">
      <c r="A58449">
        <f>Sheet1!A58449/1.17</f>
        <v>0.79813512820512822</v>
      </c>
    </row>
    <row r="58450" spans="1:1">
      <c r="A58450">
        <f>Sheet1!A58450/1.17</f>
        <v>0.79813196581196588</v>
      </c>
    </row>
    <row r="58451" spans="1:1">
      <c r="A58451">
        <f>Sheet1!A58451/1.17</f>
        <v>0.79812626495726491</v>
      </c>
    </row>
    <row r="58452" spans="1:1">
      <c r="A58452">
        <f>Sheet1!A58452/1.17</f>
        <v>0.79812458119658125</v>
      </c>
    </row>
    <row r="58453" spans="1:1">
      <c r="A58453">
        <f>Sheet1!A58453/1.17</f>
        <v>0.79812311111111112</v>
      </c>
    </row>
    <row r="58454" spans="1:1">
      <c r="A58454">
        <f>Sheet1!A58454/1.17</f>
        <v>0.79811526495726504</v>
      </c>
    </row>
    <row r="58455" spans="1:1">
      <c r="A58455">
        <f>Sheet1!A58455/1.17</f>
        <v>0.79811393162393174</v>
      </c>
    </row>
    <row r="58456" spans="1:1">
      <c r="A58456">
        <f>Sheet1!A58456/1.17</f>
        <v>0.79809773504273507</v>
      </c>
    </row>
    <row r="58457" spans="1:1">
      <c r="A58457">
        <f>Sheet1!A58457/1.17</f>
        <v>0.79809773504273507</v>
      </c>
    </row>
    <row r="58458" spans="1:1">
      <c r="A58458">
        <f>Sheet1!A58458/1.17</f>
        <v>0.79809418803418808</v>
      </c>
    </row>
    <row r="58459" spans="1:1">
      <c r="A58459">
        <f>Sheet1!A58459/1.17</f>
        <v>0.79808564102564106</v>
      </c>
    </row>
    <row r="58460" spans="1:1">
      <c r="A58460">
        <f>Sheet1!A58460/1.17</f>
        <v>0.79808133333333342</v>
      </c>
    </row>
    <row r="58461" spans="1:1">
      <c r="A58461">
        <f>Sheet1!A58461/1.17</f>
        <v>0.79807919658119664</v>
      </c>
    </row>
    <row r="58462" spans="1:1">
      <c r="A58462">
        <f>Sheet1!A58462/1.17</f>
        <v>0.79807666666666677</v>
      </c>
    </row>
    <row r="58463" spans="1:1">
      <c r="A58463">
        <f>Sheet1!A58463/1.17</f>
        <v>0.79807376068376079</v>
      </c>
    </row>
    <row r="58464" spans="1:1">
      <c r="A58464">
        <f>Sheet1!A58464/1.17</f>
        <v>0.79807034188034198</v>
      </c>
    </row>
    <row r="58465" spans="1:1">
      <c r="A58465">
        <f>Sheet1!A58465/1.17</f>
        <v>0.7980691452991453</v>
      </c>
    </row>
    <row r="58466" spans="1:1">
      <c r="A58466">
        <f>Sheet1!A58466/1.17</f>
        <v>0.79806706837606844</v>
      </c>
    </row>
    <row r="58467" spans="1:1">
      <c r="A58467">
        <f>Sheet1!A58467/1.17</f>
        <v>0.7980666666666667</v>
      </c>
    </row>
    <row r="58468" spans="1:1">
      <c r="A58468">
        <f>Sheet1!A58468/1.17</f>
        <v>0.79806381196581211</v>
      </c>
    </row>
    <row r="58469" spans="1:1">
      <c r="A58469">
        <f>Sheet1!A58469/1.17</f>
        <v>0.79805846153846161</v>
      </c>
    </row>
    <row r="58470" spans="1:1">
      <c r="A58470">
        <f>Sheet1!A58470/1.17</f>
        <v>0.79805412820512822</v>
      </c>
    </row>
    <row r="58471" spans="1:1">
      <c r="A58471">
        <f>Sheet1!A58471/1.17</f>
        <v>0.79805259829059827</v>
      </c>
    </row>
    <row r="58472" spans="1:1">
      <c r="A58472">
        <f>Sheet1!A58472/1.17</f>
        <v>0.79805205128205126</v>
      </c>
    </row>
    <row r="58473" spans="1:1">
      <c r="A58473">
        <f>Sheet1!A58473/1.17</f>
        <v>0.79805153846153842</v>
      </c>
    </row>
    <row r="58474" spans="1:1">
      <c r="A58474">
        <f>Sheet1!A58474/1.17</f>
        <v>0.79804888888888892</v>
      </c>
    </row>
    <row r="58475" spans="1:1">
      <c r="A58475">
        <f>Sheet1!A58475/1.17</f>
        <v>0.79804829059829063</v>
      </c>
    </row>
    <row r="58476" spans="1:1">
      <c r="A58476">
        <f>Sheet1!A58476/1.17</f>
        <v>0.79804401709401718</v>
      </c>
    </row>
    <row r="58477" spans="1:1">
      <c r="A58477">
        <f>Sheet1!A58477/1.17</f>
        <v>0.79803874358974369</v>
      </c>
    </row>
    <row r="58478" spans="1:1">
      <c r="A58478">
        <f>Sheet1!A58478/1.17</f>
        <v>0.79803823076923075</v>
      </c>
    </row>
    <row r="58479" spans="1:1">
      <c r="A58479">
        <f>Sheet1!A58479/1.17</f>
        <v>0.7980363247863248</v>
      </c>
    </row>
    <row r="58480" spans="1:1">
      <c r="A58480">
        <f>Sheet1!A58480/1.17</f>
        <v>0.79803533333333343</v>
      </c>
    </row>
    <row r="58481" spans="1:1">
      <c r="A58481">
        <f>Sheet1!A58481/1.17</f>
        <v>0.79803367521367519</v>
      </c>
    </row>
    <row r="58482" spans="1:1">
      <c r="A58482">
        <f>Sheet1!A58482/1.17</f>
        <v>0.79803141025641022</v>
      </c>
    </row>
    <row r="58483" spans="1:1">
      <c r="A58483">
        <f>Sheet1!A58483/1.17</f>
        <v>0.79803136752136761</v>
      </c>
    </row>
    <row r="58484" spans="1:1">
      <c r="A58484">
        <f>Sheet1!A58484/1.17</f>
        <v>0.79802132478632481</v>
      </c>
    </row>
    <row r="58485" spans="1:1">
      <c r="A58485">
        <f>Sheet1!A58485/1.17</f>
        <v>0.79801692307692307</v>
      </c>
    </row>
    <row r="58486" spans="1:1">
      <c r="A58486">
        <f>Sheet1!A58486/1.17</f>
        <v>0.79800692307692311</v>
      </c>
    </row>
    <row r="58487" spans="1:1">
      <c r="A58487">
        <f>Sheet1!A58487/1.17</f>
        <v>0.79800632478632483</v>
      </c>
    </row>
    <row r="58488" spans="1:1">
      <c r="A58488">
        <f>Sheet1!A58488/1.17</f>
        <v>0.79800415384615397</v>
      </c>
    </row>
    <row r="58489" spans="1:1">
      <c r="A58489">
        <f>Sheet1!A58489/1.17</f>
        <v>0.79800307692307704</v>
      </c>
    </row>
    <row r="58490" spans="1:1">
      <c r="A58490">
        <f>Sheet1!A58490/1.17</f>
        <v>0.79800282051282057</v>
      </c>
    </row>
    <row r="58491" spans="1:1">
      <c r="A58491">
        <f>Sheet1!A58491/1.17</f>
        <v>0.79800042735042742</v>
      </c>
    </row>
    <row r="58492" spans="1:1">
      <c r="A58492">
        <f>Sheet1!A58492/1.17</f>
        <v>0.79799948717948721</v>
      </c>
    </row>
    <row r="58493" spans="1:1">
      <c r="A58493">
        <f>Sheet1!A58493/1.17</f>
        <v>0.79799773504273519</v>
      </c>
    </row>
    <row r="58494" spans="1:1">
      <c r="A58494">
        <f>Sheet1!A58494/1.17</f>
        <v>0.79799709401709407</v>
      </c>
    </row>
    <row r="58495" spans="1:1">
      <c r="A58495">
        <f>Sheet1!A58495/1.17</f>
        <v>0.79799635897435894</v>
      </c>
    </row>
    <row r="58496" spans="1:1">
      <c r="A58496">
        <f>Sheet1!A58496/1.17</f>
        <v>0.79799105982905982</v>
      </c>
    </row>
    <row r="58497" spans="1:1">
      <c r="A58497">
        <f>Sheet1!A58497/1.17</f>
        <v>0.79798662393162401</v>
      </c>
    </row>
    <row r="58498" spans="1:1">
      <c r="A58498">
        <f>Sheet1!A58498/1.17</f>
        <v>0.79798500000000006</v>
      </c>
    </row>
    <row r="58499" spans="1:1">
      <c r="A58499">
        <f>Sheet1!A58499/1.17</f>
        <v>0.79798427350427348</v>
      </c>
    </row>
    <row r="58500" spans="1:1">
      <c r="A58500">
        <f>Sheet1!A58500/1.17</f>
        <v>0.79798362393162403</v>
      </c>
    </row>
    <row r="58501" spans="1:1">
      <c r="A58501">
        <f>Sheet1!A58501/1.17</f>
        <v>0.79798020512820522</v>
      </c>
    </row>
    <row r="58502" spans="1:1">
      <c r="A58502">
        <f>Sheet1!A58502/1.17</f>
        <v>0.79797628205128213</v>
      </c>
    </row>
    <row r="58503" spans="1:1">
      <c r="A58503">
        <f>Sheet1!A58503/1.17</f>
        <v>0.79796965811965814</v>
      </c>
    </row>
    <row r="58504" spans="1:1">
      <c r="A58504">
        <f>Sheet1!A58504/1.17</f>
        <v>0.797963076923077</v>
      </c>
    </row>
    <row r="58505" spans="1:1">
      <c r="A58505">
        <f>Sheet1!A58505/1.17</f>
        <v>0.79796264957264962</v>
      </c>
    </row>
    <row r="58506" spans="1:1">
      <c r="A58506">
        <f>Sheet1!A58506/1.17</f>
        <v>0.79795723076923075</v>
      </c>
    </row>
    <row r="58507" spans="1:1">
      <c r="A58507">
        <f>Sheet1!A58507/1.17</f>
        <v>0.79795666666666665</v>
      </c>
    </row>
    <row r="58508" spans="1:1">
      <c r="A58508">
        <f>Sheet1!A58508/1.17</f>
        <v>0.7979561111111112</v>
      </c>
    </row>
    <row r="58509" spans="1:1">
      <c r="A58509">
        <f>Sheet1!A58509/1.17</f>
        <v>0.79794867521367518</v>
      </c>
    </row>
    <row r="58510" spans="1:1">
      <c r="A58510">
        <f>Sheet1!A58510/1.17</f>
        <v>0.79793521367521369</v>
      </c>
    </row>
    <row r="58511" spans="1:1">
      <c r="A58511">
        <f>Sheet1!A58511/1.17</f>
        <v>0.79793324786324793</v>
      </c>
    </row>
    <row r="58512" spans="1:1">
      <c r="A58512">
        <f>Sheet1!A58512/1.17</f>
        <v>0.79793191452991463</v>
      </c>
    </row>
    <row r="58513" spans="1:1">
      <c r="A58513">
        <f>Sheet1!A58513/1.17</f>
        <v>0.79793028205128202</v>
      </c>
    </row>
    <row r="58514" spans="1:1">
      <c r="A58514">
        <f>Sheet1!A58514/1.17</f>
        <v>0.79792406837606844</v>
      </c>
    </row>
    <row r="58515" spans="1:1">
      <c r="A58515">
        <f>Sheet1!A58515/1.17</f>
        <v>0.7979134700854702</v>
      </c>
    </row>
    <row r="58516" spans="1:1">
      <c r="A58516">
        <f>Sheet1!A58516/1.17</f>
        <v>0.79790985470085474</v>
      </c>
    </row>
    <row r="58517" spans="1:1">
      <c r="A58517">
        <f>Sheet1!A58517/1.17</f>
        <v>0.79790743589743596</v>
      </c>
    </row>
    <row r="58518" spans="1:1">
      <c r="A58518">
        <f>Sheet1!A58518/1.17</f>
        <v>0.79790720512820512</v>
      </c>
    </row>
    <row r="58519" spans="1:1">
      <c r="A58519">
        <f>Sheet1!A58519/1.17</f>
        <v>0.79788774358974368</v>
      </c>
    </row>
    <row r="58520" spans="1:1">
      <c r="A58520">
        <f>Sheet1!A58520/1.17</f>
        <v>0.79788387179487186</v>
      </c>
    </row>
    <row r="58521" spans="1:1">
      <c r="A58521">
        <f>Sheet1!A58521/1.17</f>
        <v>0.79787251282051286</v>
      </c>
    </row>
    <row r="58522" spans="1:1">
      <c r="A58522">
        <f>Sheet1!A58522/1.17</f>
        <v>0.79786914529914532</v>
      </c>
    </row>
    <row r="58523" spans="1:1">
      <c r="A58523">
        <f>Sheet1!A58523/1.17</f>
        <v>0.79786641025641036</v>
      </c>
    </row>
    <row r="58524" spans="1:1">
      <c r="A58524">
        <f>Sheet1!A58524/1.17</f>
        <v>0.79785820512820516</v>
      </c>
    </row>
    <row r="58525" spans="1:1">
      <c r="A58525">
        <f>Sheet1!A58525/1.17</f>
        <v>0.79785384615384625</v>
      </c>
    </row>
    <row r="58526" spans="1:1">
      <c r="A58526">
        <f>Sheet1!A58526/1.17</f>
        <v>0.79784786324786328</v>
      </c>
    </row>
    <row r="58527" spans="1:1">
      <c r="A58527">
        <f>Sheet1!A58527/1.17</f>
        <v>0.79784752136752146</v>
      </c>
    </row>
    <row r="58528" spans="1:1">
      <c r="A58528">
        <f>Sheet1!A58528/1.17</f>
        <v>0.79784589743589751</v>
      </c>
    </row>
    <row r="58529" spans="1:1">
      <c r="A58529">
        <f>Sheet1!A58529/1.17</f>
        <v>0.79784555555555559</v>
      </c>
    </row>
    <row r="58530" spans="1:1">
      <c r="A58530">
        <f>Sheet1!A58530/1.17</f>
        <v>0.7978452564102565</v>
      </c>
    </row>
    <row r="58531" spans="1:1">
      <c r="A58531">
        <f>Sheet1!A58531/1.17</f>
        <v>0.79784347863247873</v>
      </c>
    </row>
    <row r="58532" spans="1:1">
      <c r="A58532">
        <f>Sheet1!A58532/1.17</f>
        <v>0.79784170940170951</v>
      </c>
    </row>
    <row r="58533" spans="1:1">
      <c r="A58533">
        <f>Sheet1!A58533/1.17</f>
        <v>0.7978407692307693</v>
      </c>
    </row>
    <row r="58534" spans="1:1">
      <c r="A58534">
        <f>Sheet1!A58534/1.17</f>
        <v>0.79783481196581207</v>
      </c>
    </row>
    <row r="58535" spans="1:1">
      <c r="A58535">
        <f>Sheet1!A58535/1.17</f>
        <v>0.79783465811965815</v>
      </c>
    </row>
    <row r="58536" spans="1:1">
      <c r="A58536">
        <f>Sheet1!A58536/1.17</f>
        <v>0.79783216239316246</v>
      </c>
    </row>
    <row r="58537" spans="1:1">
      <c r="A58537">
        <f>Sheet1!A58537/1.17</f>
        <v>0.79782017094017099</v>
      </c>
    </row>
    <row r="58538" spans="1:1">
      <c r="A58538">
        <f>Sheet1!A58538/1.17</f>
        <v>0.79780730769230768</v>
      </c>
    </row>
    <row r="58539" spans="1:1">
      <c r="A58539">
        <f>Sheet1!A58539/1.17</f>
        <v>0.79780251282051284</v>
      </c>
    </row>
    <row r="58540" spans="1:1">
      <c r="A58540">
        <f>Sheet1!A58540/1.17</f>
        <v>0.79779837606837611</v>
      </c>
    </row>
    <row r="58541" spans="1:1">
      <c r="A58541">
        <f>Sheet1!A58541/1.17</f>
        <v>0.79778307692307693</v>
      </c>
    </row>
    <row r="58542" spans="1:1">
      <c r="A58542">
        <f>Sheet1!A58542/1.17</f>
        <v>0.79777940170940176</v>
      </c>
    </row>
    <row r="58543" spans="1:1">
      <c r="A58543">
        <f>Sheet1!A58543/1.17</f>
        <v>0.79777251282051287</v>
      </c>
    </row>
    <row r="58544" spans="1:1">
      <c r="A58544">
        <f>Sheet1!A58544/1.17</f>
        <v>0.79776905982905988</v>
      </c>
    </row>
    <row r="58545" spans="1:1">
      <c r="A58545">
        <f>Sheet1!A58545/1.17</f>
        <v>0.79776905982905988</v>
      </c>
    </row>
    <row r="58546" spans="1:1">
      <c r="A58546">
        <f>Sheet1!A58546/1.17</f>
        <v>0.79776869230769232</v>
      </c>
    </row>
    <row r="58547" spans="1:1">
      <c r="A58547">
        <f>Sheet1!A58547/1.17</f>
        <v>0.79776829059829057</v>
      </c>
    </row>
    <row r="58548" spans="1:1">
      <c r="A58548">
        <f>Sheet1!A58548/1.17</f>
        <v>0.7977676923076924</v>
      </c>
    </row>
    <row r="58549" spans="1:1">
      <c r="A58549">
        <f>Sheet1!A58549/1.17</f>
        <v>0.79776379487179494</v>
      </c>
    </row>
    <row r="58550" spans="1:1">
      <c r="A58550">
        <f>Sheet1!A58550/1.17</f>
        <v>0.79776273504273509</v>
      </c>
    </row>
    <row r="58551" spans="1:1">
      <c r="A58551">
        <f>Sheet1!A58551/1.17</f>
        <v>0.79775700854700859</v>
      </c>
    </row>
    <row r="58552" spans="1:1">
      <c r="A58552">
        <f>Sheet1!A58552/1.17</f>
        <v>0.79775555555555566</v>
      </c>
    </row>
    <row r="58553" spans="1:1">
      <c r="A58553">
        <f>Sheet1!A58553/1.17</f>
        <v>0.79774270940170944</v>
      </c>
    </row>
    <row r="58554" spans="1:1">
      <c r="A58554">
        <f>Sheet1!A58554/1.17</f>
        <v>0.79773455555555561</v>
      </c>
    </row>
    <row r="58555" spans="1:1">
      <c r="A58555">
        <f>Sheet1!A58555/1.17</f>
        <v>0.79773364102564104</v>
      </c>
    </row>
    <row r="58556" spans="1:1">
      <c r="A58556">
        <f>Sheet1!A58556/1.17</f>
        <v>0.79771876068376069</v>
      </c>
    </row>
    <row r="58557" spans="1:1">
      <c r="A58557">
        <f>Sheet1!A58557/1.17</f>
        <v>0.79771586324786325</v>
      </c>
    </row>
    <row r="58558" spans="1:1">
      <c r="A58558">
        <f>Sheet1!A58558/1.17</f>
        <v>0.79771358974358986</v>
      </c>
    </row>
    <row r="58559" spans="1:1">
      <c r="A58559">
        <f>Sheet1!A58559/1.17</f>
        <v>0.79770806837606845</v>
      </c>
    </row>
    <row r="58560" spans="1:1">
      <c r="A58560">
        <f>Sheet1!A58560/1.17</f>
        <v>0.79770598290598294</v>
      </c>
    </row>
    <row r="58561" spans="1:1">
      <c r="A58561">
        <f>Sheet1!A58561/1.17</f>
        <v>0.79769692307692308</v>
      </c>
    </row>
    <row r="58562" spans="1:1">
      <c r="A58562">
        <f>Sheet1!A58562/1.17</f>
        <v>0.79769358974358984</v>
      </c>
    </row>
    <row r="58563" spans="1:1">
      <c r="A58563">
        <f>Sheet1!A58563/1.17</f>
        <v>0.79769205128205134</v>
      </c>
    </row>
    <row r="58564" spans="1:1">
      <c r="A58564">
        <f>Sheet1!A58564/1.17</f>
        <v>0.79769145299145305</v>
      </c>
    </row>
    <row r="58565" spans="1:1">
      <c r="A58565">
        <f>Sheet1!A58565/1.17</f>
        <v>0.79768384615384624</v>
      </c>
    </row>
    <row r="58566" spans="1:1">
      <c r="A58566">
        <f>Sheet1!A58566/1.17</f>
        <v>0.79768213675213673</v>
      </c>
    </row>
    <row r="58567" spans="1:1">
      <c r="A58567">
        <f>Sheet1!A58567/1.17</f>
        <v>0.79767495726495741</v>
      </c>
    </row>
    <row r="58568" spans="1:1">
      <c r="A58568">
        <f>Sheet1!A58568/1.17</f>
        <v>0.79767230769230779</v>
      </c>
    </row>
    <row r="58569" spans="1:1">
      <c r="A58569">
        <f>Sheet1!A58569/1.17</f>
        <v>0.7976715384615386</v>
      </c>
    </row>
    <row r="58570" spans="1:1">
      <c r="A58570">
        <f>Sheet1!A58570/1.17</f>
        <v>0.79766746153846169</v>
      </c>
    </row>
    <row r="58571" spans="1:1">
      <c r="A58571">
        <f>Sheet1!A58571/1.17</f>
        <v>0.79765136752136756</v>
      </c>
    </row>
    <row r="58572" spans="1:1">
      <c r="A58572">
        <f>Sheet1!A58572/1.17</f>
        <v>0.79764978632478634</v>
      </c>
    </row>
    <row r="58573" spans="1:1">
      <c r="A58573">
        <f>Sheet1!A58573/1.17</f>
        <v>0.7976436752136753</v>
      </c>
    </row>
    <row r="58574" spans="1:1">
      <c r="A58574">
        <f>Sheet1!A58574/1.17</f>
        <v>0.79764259829059836</v>
      </c>
    </row>
    <row r="58575" spans="1:1">
      <c r="A58575">
        <f>Sheet1!A58575/1.17</f>
        <v>0.79764162393162397</v>
      </c>
    </row>
    <row r="58576" spans="1:1">
      <c r="A58576">
        <f>Sheet1!A58576/1.17</f>
        <v>0.79763490598290598</v>
      </c>
    </row>
    <row r="58577" spans="1:1">
      <c r="A58577">
        <f>Sheet1!A58577/1.17</f>
        <v>0.79762960683760686</v>
      </c>
    </row>
    <row r="58578" spans="1:1">
      <c r="A58578">
        <f>Sheet1!A58578/1.17</f>
        <v>0.79762521367521377</v>
      </c>
    </row>
    <row r="58579" spans="1:1">
      <c r="A58579">
        <f>Sheet1!A58579/1.17</f>
        <v>0.79762079487179494</v>
      </c>
    </row>
    <row r="58580" spans="1:1">
      <c r="A58580">
        <f>Sheet1!A58580/1.17</f>
        <v>0.79761897435897444</v>
      </c>
    </row>
    <row r="58581" spans="1:1">
      <c r="A58581">
        <f>Sheet1!A58581/1.17</f>
        <v>0.79761863247863252</v>
      </c>
    </row>
    <row r="58582" spans="1:1">
      <c r="A58582">
        <f>Sheet1!A58582/1.17</f>
        <v>0.79761743589743594</v>
      </c>
    </row>
    <row r="58583" spans="1:1">
      <c r="A58583">
        <f>Sheet1!A58583/1.17</f>
        <v>0.79761743589743594</v>
      </c>
    </row>
    <row r="58584" spans="1:1">
      <c r="A58584">
        <f>Sheet1!A58584/1.17</f>
        <v>0.79760769230769235</v>
      </c>
    </row>
    <row r="58585" spans="1:1">
      <c r="A58585">
        <f>Sheet1!A58585/1.17</f>
        <v>0.79760347863247871</v>
      </c>
    </row>
    <row r="58586" spans="1:1">
      <c r="A58586">
        <f>Sheet1!A58586/1.17</f>
        <v>0.79760247863247868</v>
      </c>
    </row>
    <row r="58587" spans="1:1">
      <c r="A58587">
        <f>Sheet1!A58587/1.17</f>
        <v>0.79759970940170943</v>
      </c>
    </row>
    <row r="58588" spans="1:1">
      <c r="A58588">
        <f>Sheet1!A58588/1.17</f>
        <v>0.79758803418803415</v>
      </c>
    </row>
    <row r="58589" spans="1:1">
      <c r="A58589">
        <f>Sheet1!A58589/1.17</f>
        <v>0.79758692307692314</v>
      </c>
    </row>
    <row r="58590" spans="1:1">
      <c r="A58590">
        <f>Sheet1!A58590/1.17</f>
        <v>0.79757871794871804</v>
      </c>
    </row>
    <row r="58591" spans="1:1">
      <c r="A58591">
        <f>Sheet1!A58591/1.17</f>
        <v>0.79757749572649572</v>
      </c>
    </row>
    <row r="58592" spans="1:1">
      <c r="A58592">
        <f>Sheet1!A58592/1.17</f>
        <v>0.79756944444444455</v>
      </c>
    </row>
    <row r="58593" spans="1:1">
      <c r="A58593">
        <f>Sheet1!A58593/1.17</f>
        <v>0.79756794871794878</v>
      </c>
    </row>
    <row r="58594" spans="1:1">
      <c r="A58594">
        <f>Sheet1!A58594/1.17</f>
        <v>0.797565811965812</v>
      </c>
    </row>
    <row r="58595" spans="1:1">
      <c r="A58595">
        <f>Sheet1!A58595/1.17</f>
        <v>0.79756384615384612</v>
      </c>
    </row>
    <row r="58596" spans="1:1">
      <c r="A58596">
        <f>Sheet1!A58596/1.17</f>
        <v>0.79756190598290599</v>
      </c>
    </row>
    <row r="58597" spans="1:1">
      <c r="A58597">
        <f>Sheet1!A58597/1.17</f>
        <v>0.79755615384615397</v>
      </c>
    </row>
    <row r="58598" spans="1:1">
      <c r="A58598">
        <f>Sheet1!A58598/1.17</f>
        <v>0.79755136752136757</v>
      </c>
    </row>
    <row r="58599" spans="1:1">
      <c r="A58599">
        <f>Sheet1!A58599/1.17</f>
        <v>0.79754815384615385</v>
      </c>
    </row>
    <row r="58600" spans="1:1">
      <c r="A58600">
        <f>Sheet1!A58600/1.17</f>
        <v>0.79754636752136754</v>
      </c>
    </row>
    <row r="58601" spans="1:1">
      <c r="A58601">
        <f>Sheet1!A58601/1.17</f>
        <v>0.7975461538461539</v>
      </c>
    </row>
    <row r="58602" spans="1:1">
      <c r="A58602">
        <f>Sheet1!A58602/1.17</f>
        <v>0.79752940170940179</v>
      </c>
    </row>
    <row r="58603" spans="1:1">
      <c r="A58603">
        <f>Sheet1!A58603/1.17</f>
        <v>0.79752658119658126</v>
      </c>
    </row>
    <row r="58604" spans="1:1">
      <c r="A58604">
        <f>Sheet1!A58604/1.17</f>
        <v>0.79751735042735039</v>
      </c>
    </row>
    <row r="58605" spans="1:1">
      <c r="A58605">
        <f>Sheet1!A58605/1.17</f>
        <v>0.79751595726495728</v>
      </c>
    </row>
    <row r="58606" spans="1:1">
      <c r="A58606">
        <f>Sheet1!A58606/1.17</f>
        <v>0.79751508547008554</v>
      </c>
    </row>
    <row r="58607" spans="1:1">
      <c r="A58607">
        <f>Sheet1!A58607/1.17</f>
        <v>0.79751435897435907</v>
      </c>
    </row>
    <row r="58608" spans="1:1">
      <c r="A58608">
        <f>Sheet1!A58608/1.17</f>
        <v>0.79751179487179491</v>
      </c>
    </row>
    <row r="58609" spans="1:1">
      <c r="A58609">
        <f>Sheet1!A58609/1.17</f>
        <v>0.79749919658119661</v>
      </c>
    </row>
    <row r="58610" spans="1:1">
      <c r="A58610">
        <f>Sheet1!A58610/1.17</f>
        <v>0.797492264957265</v>
      </c>
    </row>
    <row r="58611" spans="1:1">
      <c r="A58611">
        <f>Sheet1!A58611/1.17</f>
        <v>0.797492264957265</v>
      </c>
    </row>
    <row r="58612" spans="1:1">
      <c r="A58612">
        <f>Sheet1!A58612/1.17</f>
        <v>0.79748025641025655</v>
      </c>
    </row>
    <row r="58613" spans="1:1">
      <c r="A58613">
        <f>Sheet1!A58613/1.17</f>
        <v>0.79747247863247861</v>
      </c>
    </row>
    <row r="58614" spans="1:1">
      <c r="A58614">
        <f>Sheet1!A58614/1.17</f>
        <v>0.79746495726495736</v>
      </c>
    </row>
    <row r="58615" spans="1:1">
      <c r="A58615">
        <f>Sheet1!A58615/1.17</f>
        <v>0.79746418803418806</v>
      </c>
    </row>
    <row r="58616" spans="1:1">
      <c r="A58616">
        <f>Sheet1!A58616/1.17</f>
        <v>0.79746000000000006</v>
      </c>
    </row>
    <row r="58617" spans="1:1">
      <c r="A58617">
        <f>Sheet1!A58617/1.17</f>
        <v>0.79745957264957268</v>
      </c>
    </row>
    <row r="58618" spans="1:1">
      <c r="A58618">
        <f>Sheet1!A58618/1.17</f>
        <v>0.79745136752136758</v>
      </c>
    </row>
    <row r="58619" spans="1:1">
      <c r="A58619">
        <f>Sheet1!A58619/1.17</f>
        <v>0.79745042735042737</v>
      </c>
    </row>
    <row r="58620" spans="1:1">
      <c r="A58620">
        <f>Sheet1!A58620/1.17</f>
        <v>0.79744957264957261</v>
      </c>
    </row>
    <row r="58621" spans="1:1">
      <c r="A58621">
        <f>Sheet1!A58621/1.17</f>
        <v>0.79744572649572654</v>
      </c>
    </row>
    <row r="58622" spans="1:1">
      <c r="A58622">
        <f>Sheet1!A58622/1.17</f>
        <v>0.79744534188034188</v>
      </c>
    </row>
    <row r="58623" spans="1:1">
      <c r="A58623">
        <f>Sheet1!A58623/1.17</f>
        <v>0.79744397435897441</v>
      </c>
    </row>
    <row r="58624" spans="1:1">
      <c r="A58624">
        <f>Sheet1!A58624/1.17</f>
        <v>0.79743769230769235</v>
      </c>
    </row>
    <row r="58625" spans="1:1">
      <c r="A58625">
        <f>Sheet1!A58625/1.17</f>
        <v>0.7974236752136753</v>
      </c>
    </row>
    <row r="58626" spans="1:1">
      <c r="A58626">
        <f>Sheet1!A58626/1.17</f>
        <v>0.79742088888888896</v>
      </c>
    </row>
    <row r="58627" spans="1:1">
      <c r="A58627">
        <f>Sheet1!A58627/1.17</f>
        <v>0.79741982905982911</v>
      </c>
    </row>
    <row r="58628" spans="1:1">
      <c r="A58628">
        <f>Sheet1!A58628/1.17</f>
        <v>0.79741504273504282</v>
      </c>
    </row>
    <row r="58629" spans="1:1">
      <c r="A58629">
        <f>Sheet1!A58629/1.17</f>
        <v>0.79740931623931632</v>
      </c>
    </row>
    <row r="58630" spans="1:1">
      <c r="A58630">
        <f>Sheet1!A58630/1.17</f>
        <v>0.79740871794871804</v>
      </c>
    </row>
    <row r="58631" spans="1:1">
      <c r="A58631">
        <f>Sheet1!A58631/1.17</f>
        <v>0.79739501709401717</v>
      </c>
    </row>
    <row r="58632" spans="1:1">
      <c r="A58632">
        <f>Sheet1!A58632/1.17</f>
        <v>0.79739282051282057</v>
      </c>
    </row>
    <row r="58633" spans="1:1">
      <c r="A58633">
        <f>Sheet1!A58633/1.17</f>
        <v>0.79739175213675217</v>
      </c>
    </row>
    <row r="58634" spans="1:1">
      <c r="A58634">
        <f>Sheet1!A58634/1.17</f>
        <v>0.79738925641025638</v>
      </c>
    </row>
    <row r="58635" spans="1:1">
      <c r="A58635">
        <f>Sheet1!A58635/1.17</f>
        <v>0.79738080341880346</v>
      </c>
    </row>
    <row r="58636" spans="1:1">
      <c r="A58636">
        <f>Sheet1!A58636/1.17</f>
        <v>0.79738080341880346</v>
      </c>
    </row>
    <row r="58637" spans="1:1">
      <c r="A58637">
        <f>Sheet1!A58637/1.17</f>
        <v>0.79737512820512824</v>
      </c>
    </row>
    <row r="58638" spans="1:1">
      <c r="A58638">
        <f>Sheet1!A58638/1.17</f>
        <v>0.79737259829059826</v>
      </c>
    </row>
    <row r="58639" spans="1:1">
      <c r="A58639">
        <f>Sheet1!A58639/1.17</f>
        <v>0.79737076923076922</v>
      </c>
    </row>
    <row r="58640" spans="1:1">
      <c r="A58640">
        <f>Sheet1!A58640/1.17</f>
        <v>0.79735589743589752</v>
      </c>
    </row>
    <row r="58641" spans="1:1">
      <c r="A58641">
        <f>Sheet1!A58641/1.17</f>
        <v>0.79734738461538468</v>
      </c>
    </row>
    <row r="58642" spans="1:1">
      <c r="A58642">
        <f>Sheet1!A58642/1.17</f>
        <v>0.79734059829059833</v>
      </c>
    </row>
    <row r="58643" spans="1:1">
      <c r="A58643">
        <f>Sheet1!A58643/1.17</f>
        <v>0.79733820512820519</v>
      </c>
    </row>
    <row r="58644" spans="1:1">
      <c r="A58644">
        <f>Sheet1!A58644/1.17</f>
        <v>0.79733666666666669</v>
      </c>
    </row>
    <row r="58645" spans="1:1">
      <c r="A58645">
        <f>Sheet1!A58645/1.17</f>
        <v>0.79731798290598288</v>
      </c>
    </row>
    <row r="58646" spans="1:1">
      <c r="A58646">
        <f>Sheet1!A58646/1.17</f>
        <v>0.79731264957264958</v>
      </c>
    </row>
    <row r="58647" spans="1:1">
      <c r="A58647">
        <f>Sheet1!A58647/1.17</f>
        <v>0.79731166666666675</v>
      </c>
    </row>
    <row r="58648" spans="1:1">
      <c r="A58648">
        <f>Sheet1!A58648/1.17</f>
        <v>0.79730846153846158</v>
      </c>
    </row>
    <row r="58649" spans="1:1">
      <c r="A58649">
        <f>Sheet1!A58649/1.17</f>
        <v>0.7973053504273504</v>
      </c>
    </row>
    <row r="58650" spans="1:1">
      <c r="A58650">
        <f>Sheet1!A58650/1.17</f>
        <v>0.79730509401709404</v>
      </c>
    </row>
    <row r="58651" spans="1:1">
      <c r="A58651">
        <f>Sheet1!A58651/1.17</f>
        <v>0.7973047863247863</v>
      </c>
    </row>
    <row r="58652" spans="1:1">
      <c r="A58652">
        <f>Sheet1!A58652/1.17</f>
        <v>0.79730046153846157</v>
      </c>
    </row>
    <row r="58653" spans="1:1">
      <c r="A58653">
        <f>Sheet1!A58653/1.17</f>
        <v>0.79729979487179492</v>
      </c>
    </row>
    <row r="58654" spans="1:1">
      <c r="A58654">
        <f>Sheet1!A58654/1.17</f>
        <v>0.79729918803418809</v>
      </c>
    </row>
    <row r="58655" spans="1:1">
      <c r="A58655">
        <f>Sheet1!A58655/1.17</f>
        <v>0.79729905982905991</v>
      </c>
    </row>
    <row r="58656" spans="1:1">
      <c r="A58656">
        <f>Sheet1!A58656/1.17</f>
        <v>0.79729700854700858</v>
      </c>
    </row>
    <row r="58657" spans="1:1">
      <c r="A58657">
        <f>Sheet1!A58657/1.17</f>
        <v>0.7972893162393162</v>
      </c>
    </row>
    <row r="58658" spans="1:1">
      <c r="A58658">
        <f>Sheet1!A58658/1.17</f>
        <v>0.79728594017094023</v>
      </c>
    </row>
    <row r="58659" spans="1:1">
      <c r="A58659">
        <f>Sheet1!A58659/1.17</f>
        <v>0.7972851282051282</v>
      </c>
    </row>
    <row r="58660" spans="1:1">
      <c r="A58660">
        <f>Sheet1!A58660/1.17</f>
        <v>0.79728242735042743</v>
      </c>
    </row>
    <row r="58661" spans="1:1">
      <c r="A58661">
        <f>Sheet1!A58661/1.17</f>
        <v>0.79728230769230779</v>
      </c>
    </row>
    <row r="58662" spans="1:1">
      <c r="A58662">
        <f>Sheet1!A58662/1.17</f>
        <v>0.79727774358974357</v>
      </c>
    </row>
    <row r="58663" spans="1:1">
      <c r="A58663">
        <f>Sheet1!A58663/1.17</f>
        <v>0.79727487179487178</v>
      </c>
    </row>
    <row r="58664" spans="1:1">
      <c r="A58664">
        <f>Sheet1!A58664/1.17</f>
        <v>0.79727247863247863</v>
      </c>
    </row>
    <row r="58665" spans="1:1">
      <c r="A58665">
        <f>Sheet1!A58665/1.17</f>
        <v>0.79726914529914539</v>
      </c>
    </row>
    <row r="58666" spans="1:1">
      <c r="A58666">
        <f>Sheet1!A58666/1.17</f>
        <v>0.79726880341880346</v>
      </c>
    </row>
    <row r="58667" spans="1:1">
      <c r="A58667">
        <f>Sheet1!A58667/1.17</f>
        <v>0.79726780341880354</v>
      </c>
    </row>
    <row r="58668" spans="1:1">
      <c r="A58668">
        <f>Sheet1!A58668/1.17</f>
        <v>0.79726347863247871</v>
      </c>
    </row>
    <row r="58669" spans="1:1">
      <c r="A58669">
        <f>Sheet1!A58669/1.17</f>
        <v>0.79725452991452994</v>
      </c>
    </row>
    <row r="58670" spans="1:1">
      <c r="A58670">
        <f>Sheet1!A58670/1.17</f>
        <v>0.7972538461538462</v>
      </c>
    </row>
    <row r="58671" spans="1:1">
      <c r="A58671">
        <f>Sheet1!A58671/1.17</f>
        <v>0.79725064102564103</v>
      </c>
    </row>
    <row r="58672" spans="1:1">
      <c r="A58672">
        <f>Sheet1!A58672/1.17</f>
        <v>0.79724658119658121</v>
      </c>
    </row>
    <row r="58673" spans="1:1">
      <c r="A58673">
        <f>Sheet1!A58673/1.17</f>
        <v>0.79724264957264968</v>
      </c>
    </row>
    <row r="58674" spans="1:1">
      <c r="A58674">
        <f>Sheet1!A58674/1.17</f>
        <v>0.79723940170940177</v>
      </c>
    </row>
    <row r="58675" spans="1:1">
      <c r="A58675">
        <f>Sheet1!A58675/1.17</f>
        <v>0.79723547008547013</v>
      </c>
    </row>
    <row r="58676" spans="1:1">
      <c r="A58676">
        <f>Sheet1!A58676/1.17</f>
        <v>0.79723336752136753</v>
      </c>
    </row>
    <row r="58677" spans="1:1">
      <c r="A58677">
        <f>Sheet1!A58677/1.17</f>
        <v>0.7972307692307693</v>
      </c>
    </row>
    <row r="58678" spans="1:1">
      <c r="A58678">
        <f>Sheet1!A58678/1.17</f>
        <v>0.79723034188034192</v>
      </c>
    </row>
    <row r="58679" spans="1:1">
      <c r="A58679">
        <f>Sheet1!A58679/1.17</f>
        <v>0.79722452991452997</v>
      </c>
    </row>
    <row r="58680" spans="1:1">
      <c r="A58680">
        <f>Sheet1!A58680/1.17</f>
        <v>0.79721564102564113</v>
      </c>
    </row>
    <row r="58681" spans="1:1">
      <c r="A58681">
        <f>Sheet1!A58681/1.17</f>
        <v>0.79720911965811969</v>
      </c>
    </row>
    <row r="58682" spans="1:1">
      <c r="A58682">
        <f>Sheet1!A58682/1.17</f>
        <v>0.79720555555555561</v>
      </c>
    </row>
    <row r="58683" spans="1:1">
      <c r="A58683">
        <f>Sheet1!A58683/1.17</f>
        <v>0.79719034188034188</v>
      </c>
    </row>
    <row r="58684" spans="1:1">
      <c r="A58684">
        <f>Sheet1!A58684/1.17</f>
        <v>0.79718492307692312</v>
      </c>
    </row>
    <row r="58685" spans="1:1">
      <c r="A58685">
        <f>Sheet1!A58685/1.17</f>
        <v>0.79718256410256416</v>
      </c>
    </row>
    <row r="58686" spans="1:1">
      <c r="A58686">
        <f>Sheet1!A58686/1.17</f>
        <v>0.79718059829059829</v>
      </c>
    </row>
    <row r="58687" spans="1:1">
      <c r="A58687">
        <f>Sheet1!A58687/1.17</f>
        <v>0.79717401709401714</v>
      </c>
    </row>
    <row r="58688" spans="1:1">
      <c r="A58688">
        <f>Sheet1!A58688/1.17</f>
        <v>0.79716892307692311</v>
      </c>
    </row>
    <row r="58689" spans="1:1">
      <c r="A58689">
        <f>Sheet1!A58689/1.17</f>
        <v>0.7971662735042736</v>
      </c>
    </row>
    <row r="58690" spans="1:1">
      <c r="A58690">
        <f>Sheet1!A58690/1.17</f>
        <v>0.79716413675213682</v>
      </c>
    </row>
    <row r="58691" spans="1:1">
      <c r="A58691">
        <f>Sheet1!A58691/1.17</f>
        <v>0.79716410256410264</v>
      </c>
    </row>
    <row r="58692" spans="1:1">
      <c r="A58692">
        <f>Sheet1!A58692/1.17</f>
        <v>0.79716097435897448</v>
      </c>
    </row>
    <row r="58693" spans="1:1">
      <c r="A58693">
        <f>Sheet1!A58693/1.17</f>
        <v>0.79715995726495725</v>
      </c>
    </row>
    <row r="58694" spans="1:1">
      <c r="A58694">
        <f>Sheet1!A58694/1.17</f>
        <v>0.7971565470085471</v>
      </c>
    </row>
    <row r="58695" spans="1:1">
      <c r="A58695">
        <f>Sheet1!A58695/1.17</f>
        <v>0.79714997435897439</v>
      </c>
    </row>
    <row r="58696" spans="1:1">
      <c r="A58696">
        <f>Sheet1!A58696/1.17</f>
        <v>0.79714923076923083</v>
      </c>
    </row>
    <row r="58697" spans="1:1">
      <c r="A58697">
        <f>Sheet1!A58697/1.17</f>
        <v>0.79714370940170942</v>
      </c>
    </row>
    <row r="58698" spans="1:1">
      <c r="A58698">
        <f>Sheet1!A58698/1.17</f>
        <v>0.79714282051282059</v>
      </c>
    </row>
    <row r="58699" spans="1:1">
      <c r="A58699">
        <f>Sheet1!A58699/1.17</f>
        <v>0.79714182051282056</v>
      </c>
    </row>
    <row r="58700" spans="1:1">
      <c r="A58700">
        <f>Sheet1!A58700/1.17</f>
        <v>0.7971401367521368</v>
      </c>
    </row>
    <row r="58701" spans="1:1">
      <c r="A58701">
        <f>Sheet1!A58701/1.17</f>
        <v>0.79713649572649581</v>
      </c>
    </row>
    <row r="58702" spans="1:1">
      <c r="A58702">
        <f>Sheet1!A58702/1.17</f>
        <v>0.79713136752136748</v>
      </c>
    </row>
    <row r="58703" spans="1:1">
      <c r="A58703">
        <f>Sheet1!A58703/1.17</f>
        <v>0.79711558119658121</v>
      </c>
    </row>
    <row r="58704" spans="1:1">
      <c r="A58704">
        <f>Sheet1!A58704/1.17</f>
        <v>0.79711538461538467</v>
      </c>
    </row>
    <row r="58705" spans="1:1">
      <c r="A58705">
        <f>Sheet1!A58705/1.17</f>
        <v>0.79710769230769241</v>
      </c>
    </row>
    <row r="58706" spans="1:1">
      <c r="A58706">
        <f>Sheet1!A58706/1.17</f>
        <v>0.79710478632478643</v>
      </c>
    </row>
    <row r="58707" spans="1:1">
      <c r="A58707">
        <f>Sheet1!A58707/1.17</f>
        <v>0.79710330769230775</v>
      </c>
    </row>
    <row r="58708" spans="1:1">
      <c r="A58708">
        <f>Sheet1!A58708/1.17</f>
        <v>0.79709820512820517</v>
      </c>
    </row>
    <row r="58709" spans="1:1">
      <c r="A58709">
        <f>Sheet1!A58709/1.17</f>
        <v>0.7970980598290599</v>
      </c>
    </row>
    <row r="58710" spans="1:1">
      <c r="A58710">
        <f>Sheet1!A58710/1.17</f>
        <v>0.79709384615384615</v>
      </c>
    </row>
    <row r="58711" spans="1:1">
      <c r="A58711">
        <f>Sheet1!A58711/1.17</f>
        <v>0.79709036752136753</v>
      </c>
    </row>
    <row r="58712" spans="1:1">
      <c r="A58712">
        <f>Sheet1!A58712/1.17</f>
        <v>0.79707145299145299</v>
      </c>
    </row>
    <row r="58713" spans="1:1">
      <c r="A58713">
        <f>Sheet1!A58713/1.17</f>
        <v>0.79707059829059834</v>
      </c>
    </row>
    <row r="58714" spans="1:1">
      <c r="A58714">
        <f>Sheet1!A58714/1.17</f>
        <v>0.79707008547008551</v>
      </c>
    </row>
    <row r="58715" spans="1:1">
      <c r="A58715">
        <f>Sheet1!A58715/1.17</f>
        <v>0.79706743589743601</v>
      </c>
    </row>
    <row r="58716" spans="1:1">
      <c r="A58716">
        <f>Sheet1!A58716/1.17</f>
        <v>0.79706717948717953</v>
      </c>
    </row>
    <row r="58717" spans="1:1">
      <c r="A58717">
        <f>Sheet1!A58717/1.17</f>
        <v>0.79706444444444446</v>
      </c>
    </row>
    <row r="58718" spans="1:1">
      <c r="A58718">
        <f>Sheet1!A58718/1.17</f>
        <v>0.79706336752136753</v>
      </c>
    </row>
    <row r="58719" spans="1:1">
      <c r="A58719">
        <f>Sheet1!A58719/1.17</f>
        <v>0.79706295726495735</v>
      </c>
    </row>
    <row r="58720" spans="1:1">
      <c r="A58720">
        <f>Sheet1!A58720/1.17</f>
        <v>0.79704655555555559</v>
      </c>
    </row>
    <row r="58721" spans="1:1">
      <c r="A58721">
        <f>Sheet1!A58721/1.17</f>
        <v>0.79704507692307702</v>
      </c>
    </row>
    <row r="58722" spans="1:1">
      <c r="A58722">
        <f>Sheet1!A58722/1.17</f>
        <v>0.7970279487179488</v>
      </c>
    </row>
    <row r="58723" spans="1:1">
      <c r="A58723">
        <f>Sheet1!A58723/1.17</f>
        <v>0.79702170940170947</v>
      </c>
    </row>
    <row r="58724" spans="1:1">
      <c r="A58724">
        <f>Sheet1!A58724/1.17</f>
        <v>0.79701644444444453</v>
      </c>
    </row>
    <row r="58725" spans="1:1">
      <c r="A58725">
        <f>Sheet1!A58725/1.17</f>
        <v>0.79701568376068377</v>
      </c>
    </row>
    <row r="58726" spans="1:1">
      <c r="A58726">
        <f>Sheet1!A58726/1.17</f>
        <v>0.7970150683760685</v>
      </c>
    </row>
    <row r="58727" spans="1:1">
      <c r="A58727">
        <f>Sheet1!A58727/1.17</f>
        <v>0.79701307692307699</v>
      </c>
    </row>
    <row r="58728" spans="1:1">
      <c r="A58728">
        <f>Sheet1!A58728/1.17</f>
        <v>0.79701128205128213</v>
      </c>
    </row>
    <row r="58729" spans="1:1">
      <c r="A58729">
        <f>Sheet1!A58729/1.17</f>
        <v>0.79700900854700862</v>
      </c>
    </row>
    <row r="58730" spans="1:1">
      <c r="A58730">
        <f>Sheet1!A58730/1.17</f>
        <v>0.79700835042735041</v>
      </c>
    </row>
    <row r="58731" spans="1:1">
      <c r="A58731">
        <f>Sheet1!A58731/1.17</f>
        <v>0.79700735042735049</v>
      </c>
    </row>
    <row r="58732" spans="1:1">
      <c r="A58732">
        <f>Sheet1!A58732/1.17</f>
        <v>0.79700544444444443</v>
      </c>
    </row>
    <row r="58733" spans="1:1">
      <c r="A58733">
        <f>Sheet1!A58733/1.17</f>
        <v>0.79699902564102565</v>
      </c>
    </row>
    <row r="58734" spans="1:1">
      <c r="A58734">
        <f>Sheet1!A58734/1.17</f>
        <v>0.79699729059829061</v>
      </c>
    </row>
    <row r="58735" spans="1:1">
      <c r="A58735">
        <f>Sheet1!A58735/1.17</f>
        <v>0.79699535897435902</v>
      </c>
    </row>
    <row r="58736" spans="1:1">
      <c r="A58736">
        <f>Sheet1!A58736/1.17</f>
        <v>0.79699464102564099</v>
      </c>
    </row>
    <row r="58737" spans="1:1">
      <c r="A58737">
        <f>Sheet1!A58737/1.17</f>
        <v>0.7969865470085471</v>
      </c>
    </row>
    <row r="58738" spans="1:1">
      <c r="A58738">
        <f>Sheet1!A58738/1.17</f>
        <v>0.79698501709401715</v>
      </c>
    </row>
    <row r="58739" spans="1:1">
      <c r="A58739">
        <f>Sheet1!A58739/1.17</f>
        <v>0.79698427350427348</v>
      </c>
    </row>
    <row r="58740" spans="1:1">
      <c r="A58740">
        <f>Sheet1!A58740/1.17</f>
        <v>0.79697849572649571</v>
      </c>
    </row>
    <row r="58741" spans="1:1">
      <c r="A58741">
        <f>Sheet1!A58741/1.17</f>
        <v>0.79697615384615383</v>
      </c>
    </row>
    <row r="58742" spans="1:1">
      <c r="A58742">
        <f>Sheet1!A58742/1.17</f>
        <v>0.79697564102564111</v>
      </c>
    </row>
    <row r="58743" spans="1:1">
      <c r="A58743">
        <f>Sheet1!A58743/1.17</f>
        <v>0.79697401709401716</v>
      </c>
    </row>
    <row r="58744" spans="1:1">
      <c r="A58744">
        <f>Sheet1!A58744/1.17</f>
        <v>0.79696179487179497</v>
      </c>
    </row>
    <row r="58745" spans="1:1">
      <c r="A58745">
        <f>Sheet1!A58745/1.17</f>
        <v>0.79695638461538465</v>
      </c>
    </row>
    <row r="58746" spans="1:1">
      <c r="A58746">
        <f>Sheet1!A58746/1.17</f>
        <v>0.79695581196581211</v>
      </c>
    </row>
    <row r="58747" spans="1:1">
      <c r="A58747">
        <f>Sheet1!A58747/1.17</f>
        <v>0.79695388888888885</v>
      </c>
    </row>
    <row r="58748" spans="1:1">
      <c r="A58748">
        <f>Sheet1!A58748/1.17</f>
        <v>0.796951623931624</v>
      </c>
    </row>
    <row r="58749" spans="1:1">
      <c r="A58749">
        <f>Sheet1!A58749/1.17</f>
        <v>0.79695102564102571</v>
      </c>
    </row>
    <row r="58750" spans="1:1">
      <c r="A58750">
        <f>Sheet1!A58750/1.17</f>
        <v>0.79694948717948721</v>
      </c>
    </row>
    <row r="58751" spans="1:1">
      <c r="A58751">
        <f>Sheet1!A58751/1.17</f>
        <v>0.79693982905982907</v>
      </c>
    </row>
    <row r="58752" spans="1:1">
      <c r="A58752">
        <f>Sheet1!A58752/1.17</f>
        <v>0.79693799145299149</v>
      </c>
    </row>
    <row r="58753" spans="1:1">
      <c r="A58753">
        <f>Sheet1!A58753/1.17</f>
        <v>0.79693717948717957</v>
      </c>
    </row>
    <row r="58754" spans="1:1">
      <c r="A58754">
        <f>Sheet1!A58754/1.17</f>
        <v>0.79693632478632481</v>
      </c>
    </row>
    <row r="58755" spans="1:1">
      <c r="A58755">
        <f>Sheet1!A58755/1.17</f>
        <v>0.79693208547008554</v>
      </c>
    </row>
    <row r="58756" spans="1:1">
      <c r="A58756">
        <f>Sheet1!A58756/1.17</f>
        <v>0.79692666666666678</v>
      </c>
    </row>
    <row r="58757" spans="1:1">
      <c r="A58757">
        <f>Sheet1!A58757/1.17</f>
        <v>0.79692623931623929</v>
      </c>
    </row>
    <row r="58758" spans="1:1">
      <c r="A58758">
        <f>Sheet1!A58758/1.17</f>
        <v>0.79692538461538465</v>
      </c>
    </row>
    <row r="58759" spans="1:1">
      <c r="A58759">
        <f>Sheet1!A58759/1.17</f>
        <v>0.79692427350427364</v>
      </c>
    </row>
    <row r="58760" spans="1:1">
      <c r="A58760">
        <f>Sheet1!A58760/1.17</f>
        <v>0.79692179487179493</v>
      </c>
    </row>
    <row r="58761" spans="1:1">
      <c r="A58761">
        <f>Sheet1!A58761/1.17</f>
        <v>0.79691444444444448</v>
      </c>
    </row>
    <row r="58762" spans="1:1">
      <c r="A58762">
        <f>Sheet1!A58762/1.17</f>
        <v>0.7969123076923077</v>
      </c>
    </row>
    <row r="58763" spans="1:1">
      <c r="A58763">
        <f>Sheet1!A58763/1.17</f>
        <v>0.7969115384615385</v>
      </c>
    </row>
    <row r="58764" spans="1:1">
      <c r="A58764">
        <f>Sheet1!A58764/1.17</f>
        <v>0.79690131623931626</v>
      </c>
    </row>
    <row r="58765" spans="1:1">
      <c r="A58765">
        <f>Sheet1!A58765/1.17</f>
        <v>0.79689991452991449</v>
      </c>
    </row>
    <row r="58766" spans="1:1">
      <c r="A58766">
        <f>Sheet1!A58766/1.17</f>
        <v>0.79689794871794883</v>
      </c>
    </row>
    <row r="58767" spans="1:1">
      <c r="A58767">
        <f>Sheet1!A58767/1.17</f>
        <v>0.79689717948717953</v>
      </c>
    </row>
    <row r="58768" spans="1:1">
      <c r="A58768">
        <f>Sheet1!A58768/1.17</f>
        <v>0.7968971367521368</v>
      </c>
    </row>
    <row r="58769" spans="1:1">
      <c r="A58769">
        <f>Sheet1!A58769/1.17</f>
        <v>0.79689572649572649</v>
      </c>
    </row>
    <row r="58770" spans="1:1">
      <c r="A58770">
        <f>Sheet1!A58770/1.17</f>
        <v>0.79689458974358973</v>
      </c>
    </row>
    <row r="58771" spans="1:1">
      <c r="A58771">
        <f>Sheet1!A58771/1.17</f>
        <v>0.79688893162393171</v>
      </c>
    </row>
    <row r="58772" spans="1:1">
      <c r="A58772">
        <f>Sheet1!A58772/1.17</f>
        <v>0.79688669230769238</v>
      </c>
    </row>
    <row r="58773" spans="1:1">
      <c r="A58773">
        <f>Sheet1!A58773/1.17</f>
        <v>0.79688603418803416</v>
      </c>
    </row>
    <row r="58774" spans="1:1">
      <c r="A58774">
        <f>Sheet1!A58774/1.17</f>
        <v>0.79688589743589755</v>
      </c>
    </row>
    <row r="58775" spans="1:1">
      <c r="A58775">
        <f>Sheet1!A58775/1.17</f>
        <v>0.79688068376068388</v>
      </c>
    </row>
    <row r="58776" spans="1:1">
      <c r="A58776">
        <f>Sheet1!A58776/1.17</f>
        <v>0.79687658119658122</v>
      </c>
    </row>
    <row r="58777" spans="1:1">
      <c r="A58777">
        <f>Sheet1!A58777/1.17</f>
        <v>0.79687217094017104</v>
      </c>
    </row>
    <row r="58778" spans="1:1">
      <c r="A58778">
        <f>Sheet1!A58778/1.17</f>
        <v>0.79686672649572654</v>
      </c>
    </row>
    <row r="58779" spans="1:1">
      <c r="A58779">
        <f>Sheet1!A58779/1.17</f>
        <v>0.79686636752136764</v>
      </c>
    </row>
    <row r="58780" spans="1:1">
      <c r="A58780">
        <f>Sheet1!A58780/1.17</f>
        <v>0.79686051282051285</v>
      </c>
    </row>
    <row r="58781" spans="1:1">
      <c r="A58781">
        <f>Sheet1!A58781/1.17</f>
        <v>0.79685373504273516</v>
      </c>
    </row>
    <row r="58782" spans="1:1">
      <c r="A58782">
        <f>Sheet1!A58782/1.17</f>
        <v>0.79685094017094027</v>
      </c>
    </row>
    <row r="58783" spans="1:1">
      <c r="A58783">
        <f>Sheet1!A58783/1.17</f>
        <v>0.79684880341880349</v>
      </c>
    </row>
    <row r="58784" spans="1:1">
      <c r="A58784">
        <f>Sheet1!A58784/1.17</f>
        <v>0.79684837606837611</v>
      </c>
    </row>
    <row r="58785" spans="1:1">
      <c r="A58785">
        <f>Sheet1!A58785/1.17</f>
        <v>0.79682957264957266</v>
      </c>
    </row>
    <row r="58786" spans="1:1">
      <c r="A58786">
        <f>Sheet1!A58786/1.17</f>
        <v>0.79681555555555561</v>
      </c>
    </row>
    <row r="58787" spans="1:1">
      <c r="A58787">
        <f>Sheet1!A58787/1.17</f>
        <v>0.79681512820512823</v>
      </c>
    </row>
    <row r="58788" spans="1:1">
      <c r="A58788">
        <f>Sheet1!A58788/1.17</f>
        <v>0.79681487179487187</v>
      </c>
    </row>
    <row r="58789" spans="1:1">
      <c r="A58789">
        <f>Sheet1!A58789/1.17</f>
        <v>0.79680946153846155</v>
      </c>
    </row>
    <row r="58790" spans="1:1">
      <c r="A58790">
        <f>Sheet1!A58790/1.17</f>
        <v>0.7968039316239317</v>
      </c>
    </row>
    <row r="58791" spans="1:1">
      <c r="A58791">
        <f>Sheet1!A58791/1.17</f>
        <v>0.79680264957264968</v>
      </c>
    </row>
    <row r="58792" spans="1:1">
      <c r="A58792">
        <f>Sheet1!A58792/1.17</f>
        <v>0.79679384615384619</v>
      </c>
    </row>
    <row r="58793" spans="1:1">
      <c r="A58793">
        <f>Sheet1!A58793/1.17</f>
        <v>0.79678384615384623</v>
      </c>
    </row>
    <row r="58794" spans="1:1">
      <c r="A58794">
        <f>Sheet1!A58794/1.17</f>
        <v>0.79678174358974363</v>
      </c>
    </row>
    <row r="58795" spans="1:1">
      <c r="A58795">
        <f>Sheet1!A58795/1.17</f>
        <v>0.79677871794871802</v>
      </c>
    </row>
    <row r="58796" spans="1:1">
      <c r="A58796">
        <f>Sheet1!A58796/1.17</f>
        <v>0.79677277777777789</v>
      </c>
    </row>
    <row r="58797" spans="1:1">
      <c r="A58797">
        <f>Sheet1!A58797/1.17</f>
        <v>0.79676589743589743</v>
      </c>
    </row>
    <row r="58798" spans="1:1">
      <c r="A58798">
        <f>Sheet1!A58798/1.17</f>
        <v>0.79676269230769237</v>
      </c>
    </row>
    <row r="58799" spans="1:1">
      <c r="A58799">
        <f>Sheet1!A58799/1.17</f>
        <v>0.79676017094017093</v>
      </c>
    </row>
    <row r="58800" spans="1:1">
      <c r="A58800">
        <f>Sheet1!A58800/1.17</f>
        <v>0.79675439316239316</v>
      </c>
    </row>
    <row r="58801" spans="1:1">
      <c r="A58801">
        <f>Sheet1!A58801/1.17</f>
        <v>0.79675423931623934</v>
      </c>
    </row>
    <row r="58802" spans="1:1">
      <c r="A58802">
        <f>Sheet1!A58802/1.17</f>
        <v>0.79674</v>
      </c>
    </row>
    <row r="58803" spans="1:1">
      <c r="A58803">
        <f>Sheet1!A58803/1.17</f>
        <v>0.79673649572649574</v>
      </c>
    </row>
    <row r="58804" spans="1:1">
      <c r="A58804">
        <f>Sheet1!A58804/1.17</f>
        <v>0.79673594871794873</v>
      </c>
    </row>
    <row r="58805" spans="1:1">
      <c r="A58805">
        <f>Sheet1!A58805/1.17</f>
        <v>0.79673478632478645</v>
      </c>
    </row>
    <row r="58806" spans="1:1">
      <c r="A58806">
        <f>Sheet1!A58806/1.17</f>
        <v>0.79673319658119668</v>
      </c>
    </row>
    <row r="58807" spans="1:1">
      <c r="A58807">
        <f>Sheet1!A58807/1.17</f>
        <v>0.79673131623931626</v>
      </c>
    </row>
    <row r="58808" spans="1:1">
      <c r="A58808">
        <f>Sheet1!A58808/1.17</f>
        <v>0.7967310598290599</v>
      </c>
    </row>
    <row r="58809" spans="1:1">
      <c r="A58809">
        <f>Sheet1!A58809/1.17</f>
        <v>0.79672632478632488</v>
      </c>
    </row>
    <row r="58810" spans="1:1">
      <c r="A58810">
        <f>Sheet1!A58810/1.17</f>
        <v>0.79671820512820524</v>
      </c>
    </row>
    <row r="58811" spans="1:1">
      <c r="A58811">
        <f>Sheet1!A58811/1.17</f>
        <v>0.7967164358974359</v>
      </c>
    </row>
    <row r="58812" spans="1:1">
      <c r="A58812">
        <f>Sheet1!A58812/1.17</f>
        <v>0.79671312820512818</v>
      </c>
    </row>
    <row r="58813" spans="1:1">
      <c r="A58813">
        <f>Sheet1!A58813/1.17</f>
        <v>0.79671139316239314</v>
      </c>
    </row>
    <row r="58814" spans="1:1">
      <c r="A58814">
        <f>Sheet1!A58814/1.17</f>
        <v>0.79670191452991457</v>
      </c>
    </row>
    <row r="58815" spans="1:1">
      <c r="A58815">
        <f>Sheet1!A58815/1.17</f>
        <v>0.79669723076923082</v>
      </c>
    </row>
    <row r="58816" spans="1:1">
      <c r="A58816">
        <f>Sheet1!A58816/1.17</f>
        <v>0.79669376068376074</v>
      </c>
    </row>
    <row r="58817" spans="1:1">
      <c r="A58817">
        <f>Sheet1!A58817/1.17</f>
        <v>0.79669218803418806</v>
      </c>
    </row>
    <row r="58818" spans="1:1">
      <c r="A58818">
        <f>Sheet1!A58818/1.17</f>
        <v>0.79669196581196589</v>
      </c>
    </row>
    <row r="58819" spans="1:1">
      <c r="A58819">
        <f>Sheet1!A58819/1.17</f>
        <v>0.7966894358974359</v>
      </c>
    </row>
    <row r="58820" spans="1:1">
      <c r="A58820">
        <f>Sheet1!A58820/1.17</f>
        <v>0.79668652991452993</v>
      </c>
    </row>
    <row r="58821" spans="1:1">
      <c r="A58821">
        <f>Sheet1!A58821/1.17</f>
        <v>0.79667894017094021</v>
      </c>
    </row>
    <row r="58822" spans="1:1">
      <c r="A58822">
        <f>Sheet1!A58822/1.17</f>
        <v>0.7966745641025641</v>
      </c>
    </row>
    <row r="58823" spans="1:1">
      <c r="A58823">
        <f>Sheet1!A58823/1.17</f>
        <v>0.79667089743589747</v>
      </c>
    </row>
    <row r="58824" spans="1:1">
      <c r="A58824">
        <f>Sheet1!A58824/1.17</f>
        <v>0.79666683760683765</v>
      </c>
    </row>
    <row r="58825" spans="1:1">
      <c r="A58825">
        <f>Sheet1!A58825/1.17</f>
        <v>0.79666482905982916</v>
      </c>
    </row>
    <row r="58826" spans="1:1">
      <c r="A58826">
        <f>Sheet1!A58826/1.17</f>
        <v>0.79666376068376077</v>
      </c>
    </row>
    <row r="58827" spans="1:1">
      <c r="A58827">
        <f>Sheet1!A58827/1.17</f>
        <v>0.79666290598290601</v>
      </c>
    </row>
    <row r="58828" spans="1:1">
      <c r="A58828">
        <f>Sheet1!A58828/1.17</f>
        <v>0.79666119658119661</v>
      </c>
    </row>
    <row r="58829" spans="1:1">
      <c r="A58829">
        <f>Sheet1!A58829/1.17</f>
        <v>0.79665435897435899</v>
      </c>
    </row>
    <row r="58830" spans="1:1">
      <c r="A58830">
        <f>Sheet1!A58830/1.17</f>
        <v>0.79664948717948725</v>
      </c>
    </row>
    <row r="58831" spans="1:1">
      <c r="A58831">
        <f>Sheet1!A58831/1.17</f>
        <v>0.79664491452991448</v>
      </c>
    </row>
    <row r="58832" spans="1:1">
      <c r="A58832">
        <f>Sheet1!A58832/1.17</f>
        <v>0.79664452991452994</v>
      </c>
    </row>
    <row r="58833" spans="1:1">
      <c r="A58833">
        <f>Sheet1!A58833/1.17</f>
        <v>0.7966416495726496</v>
      </c>
    </row>
    <row r="58834" spans="1:1">
      <c r="A58834">
        <f>Sheet1!A58834/1.17</f>
        <v>0.79664047863247867</v>
      </c>
    </row>
    <row r="58835" spans="1:1">
      <c r="A58835">
        <f>Sheet1!A58835/1.17</f>
        <v>0.796619435897436</v>
      </c>
    </row>
    <row r="58836" spans="1:1">
      <c r="A58836">
        <f>Sheet1!A58836/1.17</f>
        <v>0.79661903418803426</v>
      </c>
    </row>
    <row r="58837" spans="1:1">
      <c r="A58837">
        <f>Sheet1!A58837/1.17</f>
        <v>0.79661811965811968</v>
      </c>
    </row>
    <row r="58838" spans="1:1">
      <c r="A58838">
        <f>Sheet1!A58838/1.17</f>
        <v>0.7966165811965813</v>
      </c>
    </row>
    <row r="58839" spans="1:1">
      <c r="A58839">
        <f>Sheet1!A58839/1.17</f>
        <v>0.79660076923076928</v>
      </c>
    </row>
    <row r="58840" spans="1:1">
      <c r="A58840">
        <f>Sheet1!A58840/1.17</f>
        <v>0.79659799145299148</v>
      </c>
    </row>
    <row r="58841" spans="1:1">
      <c r="A58841">
        <f>Sheet1!A58841/1.17</f>
        <v>0.79658957264957275</v>
      </c>
    </row>
    <row r="58842" spans="1:1">
      <c r="A58842">
        <f>Sheet1!A58842/1.17</f>
        <v>0.79658940170940173</v>
      </c>
    </row>
    <row r="58843" spans="1:1">
      <c r="A58843">
        <f>Sheet1!A58843/1.17</f>
        <v>0.79658914529914537</v>
      </c>
    </row>
    <row r="58844" spans="1:1">
      <c r="A58844">
        <f>Sheet1!A58844/1.17</f>
        <v>0.79657666666666671</v>
      </c>
    </row>
    <row r="58845" spans="1:1">
      <c r="A58845">
        <f>Sheet1!A58845/1.17</f>
        <v>0.7965747863247864</v>
      </c>
    </row>
    <row r="58846" spans="1:1">
      <c r="A58846">
        <f>Sheet1!A58846/1.17</f>
        <v>0.79656547008547007</v>
      </c>
    </row>
    <row r="58847" spans="1:1">
      <c r="A58847">
        <f>Sheet1!A58847/1.17</f>
        <v>0.7965648717948719</v>
      </c>
    </row>
    <row r="58848" spans="1:1">
      <c r="A58848">
        <f>Sheet1!A58848/1.17</f>
        <v>0.79656421367521368</v>
      </c>
    </row>
    <row r="58849" spans="1:1">
      <c r="A58849">
        <f>Sheet1!A58849/1.17</f>
        <v>0.79656253846153857</v>
      </c>
    </row>
    <row r="58850" spans="1:1">
      <c r="A58850">
        <f>Sheet1!A58850/1.17</f>
        <v>0.79656090598290608</v>
      </c>
    </row>
    <row r="58851" spans="1:1">
      <c r="A58851">
        <f>Sheet1!A58851/1.17</f>
        <v>0.79655341880341879</v>
      </c>
    </row>
    <row r="58852" spans="1:1">
      <c r="A58852">
        <f>Sheet1!A58852/1.17</f>
        <v>0.79655213675213676</v>
      </c>
    </row>
    <row r="58853" spans="1:1">
      <c r="A58853">
        <f>Sheet1!A58853/1.17</f>
        <v>0.79654765811965822</v>
      </c>
    </row>
    <row r="58854" spans="1:1">
      <c r="A58854">
        <f>Sheet1!A58854/1.17</f>
        <v>0.796547094017094</v>
      </c>
    </row>
    <row r="58855" spans="1:1">
      <c r="A58855">
        <f>Sheet1!A58855/1.17</f>
        <v>0.79654700854700855</v>
      </c>
    </row>
    <row r="58856" spans="1:1">
      <c r="A58856">
        <f>Sheet1!A58856/1.17</f>
        <v>0.79654440170940177</v>
      </c>
    </row>
    <row r="58857" spans="1:1">
      <c r="A58857">
        <f>Sheet1!A58857/1.17</f>
        <v>0.79654256410256408</v>
      </c>
    </row>
    <row r="58858" spans="1:1">
      <c r="A58858">
        <f>Sheet1!A58858/1.17</f>
        <v>0.79654025641025639</v>
      </c>
    </row>
    <row r="58859" spans="1:1">
      <c r="A58859">
        <f>Sheet1!A58859/1.17</f>
        <v>0.79653910256410265</v>
      </c>
    </row>
    <row r="58860" spans="1:1">
      <c r="A58860">
        <f>Sheet1!A58860/1.17</f>
        <v>0.79653692307692314</v>
      </c>
    </row>
    <row r="58861" spans="1:1">
      <c r="A58861">
        <f>Sheet1!A58861/1.17</f>
        <v>0.79653609401709413</v>
      </c>
    </row>
    <row r="58862" spans="1:1">
      <c r="A58862">
        <f>Sheet1!A58862/1.17</f>
        <v>0.79653205128205129</v>
      </c>
    </row>
    <row r="58863" spans="1:1">
      <c r="A58863">
        <f>Sheet1!A58863/1.17</f>
        <v>0.79652940170940179</v>
      </c>
    </row>
    <row r="58864" spans="1:1">
      <c r="A58864">
        <f>Sheet1!A58864/1.17</f>
        <v>0.79651965811965819</v>
      </c>
    </row>
    <row r="58865" spans="1:1">
      <c r="A58865">
        <f>Sheet1!A58865/1.17</f>
        <v>0.79651852136752133</v>
      </c>
    </row>
    <row r="58866" spans="1:1">
      <c r="A58866">
        <f>Sheet1!A58866/1.17</f>
        <v>0.79651273504273512</v>
      </c>
    </row>
    <row r="58867" spans="1:1">
      <c r="A58867">
        <f>Sheet1!A58867/1.17</f>
        <v>0.79651021367521369</v>
      </c>
    </row>
    <row r="58868" spans="1:1">
      <c r="A58868">
        <f>Sheet1!A58868/1.17</f>
        <v>0.79650945299145304</v>
      </c>
    </row>
    <row r="58869" spans="1:1">
      <c r="A58869">
        <f>Sheet1!A58869/1.17</f>
        <v>0.79650478632478638</v>
      </c>
    </row>
    <row r="58870" spans="1:1">
      <c r="A58870">
        <f>Sheet1!A58870/1.17</f>
        <v>0.79649940170940181</v>
      </c>
    </row>
    <row r="58871" spans="1:1">
      <c r="A58871">
        <f>Sheet1!A58871/1.17</f>
        <v>0.79649666666666674</v>
      </c>
    </row>
    <row r="58872" spans="1:1">
      <c r="A58872">
        <f>Sheet1!A58872/1.17</f>
        <v>0.79649192307692318</v>
      </c>
    </row>
    <row r="58873" spans="1:1">
      <c r="A58873">
        <f>Sheet1!A58873/1.17</f>
        <v>0.79649162393162398</v>
      </c>
    </row>
    <row r="58874" spans="1:1">
      <c r="A58874">
        <f>Sheet1!A58874/1.17</f>
        <v>0.79648652991452995</v>
      </c>
    </row>
    <row r="58875" spans="1:1">
      <c r="A58875">
        <f>Sheet1!A58875/1.17</f>
        <v>0.79648372649572652</v>
      </c>
    </row>
    <row r="58876" spans="1:1">
      <c r="A58876">
        <f>Sheet1!A58876/1.17</f>
        <v>0.79648367521367525</v>
      </c>
    </row>
    <row r="58877" spans="1:1">
      <c r="A58877">
        <f>Sheet1!A58877/1.17</f>
        <v>0.79648347008547005</v>
      </c>
    </row>
    <row r="58878" spans="1:1">
      <c r="A58878">
        <f>Sheet1!A58878/1.17</f>
        <v>0.79648245299145304</v>
      </c>
    </row>
    <row r="58879" spans="1:1">
      <c r="A58879">
        <f>Sheet1!A58879/1.17</f>
        <v>0.79647401709401711</v>
      </c>
    </row>
    <row r="58880" spans="1:1">
      <c r="A58880">
        <f>Sheet1!A58880/1.17</f>
        <v>0.79647302564102573</v>
      </c>
    </row>
    <row r="58881" spans="1:1">
      <c r="A58881">
        <f>Sheet1!A58881/1.17</f>
        <v>0.79646517948717954</v>
      </c>
    </row>
    <row r="58882" spans="1:1">
      <c r="A58882">
        <f>Sheet1!A58882/1.17</f>
        <v>0.79646029059829071</v>
      </c>
    </row>
    <row r="58883" spans="1:1">
      <c r="A58883">
        <f>Sheet1!A58883/1.17</f>
        <v>0.7964597435897437</v>
      </c>
    </row>
    <row r="58884" spans="1:1">
      <c r="A58884">
        <f>Sheet1!A58884/1.17</f>
        <v>0.79645829059829065</v>
      </c>
    </row>
    <row r="58885" spans="1:1">
      <c r="A58885">
        <f>Sheet1!A58885/1.17</f>
        <v>0.79645632478632489</v>
      </c>
    </row>
    <row r="58886" spans="1:1">
      <c r="A58886">
        <f>Sheet1!A58886/1.17</f>
        <v>0.79645316239316244</v>
      </c>
    </row>
    <row r="58887" spans="1:1">
      <c r="A58887">
        <f>Sheet1!A58887/1.17</f>
        <v>0.79644500854700861</v>
      </c>
    </row>
    <row r="58888" spans="1:1">
      <c r="A58888">
        <f>Sheet1!A58888/1.17</f>
        <v>0.79643629914529912</v>
      </c>
    </row>
    <row r="58889" spans="1:1">
      <c r="A58889">
        <f>Sheet1!A58889/1.17</f>
        <v>0.79643188034188039</v>
      </c>
    </row>
    <row r="58890" spans="1:1">
      <c r="A58890">
        <f>Sheet1!A58890/1.17</f>
        <v>0.79642931623931623</v>
      </c>
    </row>
    <row r="58891" spans="1:1">
      <c r="A58891">
        <f>Sheet1!A58891/1.17</f>
        <v>0.79642658119658127</v>
      </c>
    </row>
    <row r="58892" spans="1:1">
      <c r="A58892">
        <f>Sheet1!A58892/1.17</f>
        <v>0.79642646153846153</v>
      </c>
    </row>
    <row r="58893" spans="1:1">
      <c r="A58893">
        <f>Sheet1!A58893/1.17</f>
        <v>0.79642487179487176</v>
      </c>
    </row>
    <row r="58894" spans="1:1">
      <c r="A58894">
        <f>Sheet1!A58894/1.17</f>
        <v>0.79642393162393166</v>
      </c>
    </row>
    <row r="58895" spans="1:1">
      <c r="A58895">
        <f>Sheet1!A58895/1.17</f>
        <v>0.7964238461538462</v>
      </c>
    </row>
    <row r="58896" spans="1:1">
      <c r="A58896">
        <f>Sheet1!A58896/1.17</f>
        <v>0.79642269230769236</v>
      </c>
    </row>
    <row r="58897" spans="1:1">
      <c r="A58897">
        <f>Sheet1!A58897/1.17</f>
        <v>0.79642141880341888</v>
      </c>
    </row>
    <row r="58898" spans="1:1">
      <c r="A58898">
        <f>Sheet1!A58898/1.17</f>
        <v>0.79641957264957275</v>
      </c>
    </row>
    <row r="58899" spans="1:1">
      <c r="A58899">
        <f>Sheet1!A58899/1.17</f>
        <v>0.79641769230769244</v>
      </c>
    </row>
    <row r="58900" spans="1:1">
      <c r="A58900">
        <f>Sheet1!A58900/1.17</f>
        <v>0.79641632478632485</v>
      </c>
    </row>
    <row r="58901" spans="1:1">
      <c r="A58901">
        <f>Sheet1!A58901/1.17</f>
        <v>0.7964125042735043</v>
      </c>
    </row>
    <row r="58902" spans="1:1">
      <c r="A58902">
        <f>Sheet1!A58902/1.17</f>
        <v>0.79639641025641039</v>
      </c>
    </row>
    <row r="58903" spans="1:1">
      <c r="A58903">
        <f>Sheet1!A58903/1.17</f>
        <v>0.79639610256410265</v>
      </c>
    </row>
    <row r="58904" spans="1:1">
      <c r="A58904">
        <f>Sheet1!A58904/1.17</f>
        <v>0.79639282051282057</v>
      </c>
    </row>
    <row r="58905" spans="1:1">
      <c r="A58905">
        <f>Sheet1!A58905/1.17</f>
        <v>0.79639188034188035</v>
      </c>
    </row>
    <row r="58906" spans="1:1">
      <c r="A58906">
        <f>Sheet1!A58906/1.17</f>
        <v>0.79638764102564108</v>
      </c>
    </row>
    <row r="58907" spans="1:1">
      <c r="A58907">
        <f>Sheet1!A58907/1.17</f>
        <v>0.79638743589743599</v>
      </c>
    </row>
    <row r="58908" spans="1:1">
      <c r="A58908">
        <f>Sheet1!A58908/1.17</f>
        <v>0.79638307692307697</v>
      </c>
    </row>
    <row r="58909" spans="1:1">
      <c r="A58909">
        <f>Sheet1!A58909/1.17</f>
        <v>0.79638239316239323</v>
      </c>
    </row>
    <row r="58910" spans="1:1">
      <c r="A58910">
        <f>Sheet1!A58910/1.17</f>
        <v>0.79637888888888886</v>
      </c>
    </row>
    <row r="58911" spans="1:1">
      <c r="A58911">
        <f>Sheet1!A58911/1.17</f>
        <v>0.79637327350427356</v>
      </c>
    </row>
    <row r="58912" spans="1:1">
      <c r="A58912">
        <f>Sheet1!A58912/1.17</f>
        <v>0.79636923076923083</v>
      </c>
    </row>
    <row r="58913" spans="1:1">
      <c r="A58913">
        <f>Sheet1!A58913/1.17</f>
        <v>0.79636808547008553</v>
      </c>
    </row>
    <row r="58914" spans="1:1">
      <c r="A58914">
        <f>Sheet1!A58914/1.17</f>
        <v>0.79636705982905986</v>
      </c>
    </row>
    <row r="58915" spans="1:1">
      <c r="A58915">
        <f>Sheet1!A58915/1.17</f>
        <v>0.79636151282051282</v>
      </c>
    </row>
    <row r="58916" spans="1:1">
      <c r="A58916">
        <f>Sheet1!A58916/1.17</f>
        <v>0.79636038461538461</v>
      </c>
    </row>
    <row r="58917" spans="1:1">
      <c r="A58917">
        <f>Sheet1!A58917/1.17</f>
        <v>0.79635962393162396</v>
      </c>
    </row>
    <row r="58918" spans="1:1">
      <c r="A58918">
        <f>Sheet1!A58918/1.17</f>
        <v>0.79635005128205127</v>
      </c>
    </row>
    <row r="58919" spans="1:1">
      <c r="A58919">
        <f>Sheet1!A58919/1.17</f>
        <v>0.79635005128205127</v>
      </c>
    </row>
    <row r="58920" spans="1:1">
      <c r="A58920">
        <f>Sheet1!A58920/1.17</f>
        <v>0.79634974358974364</v>
      </c>
    </row>
    <row r="58921" spans="1:1">
      <c r="A58921">
        <f>Sheet1!A58921/1.17</f>
        <v>0.79634923076923081</v>
      </c>
    </row>
    <row r="58922" spans="1:1">
      <c r="A58922">
        <f>Sheet1!A58922/1.17</f>
        <v>0.79634704273504286</v>
      </c>
    </row>
    <row r="58923" spans="1:1">
      <c r="A58923">
        <f>Sheet1!A58923/1.17</f>
        <v>0.79634230769230774</v>
      </c>
    </row>
    <row r="58924" spans="1:1">
      <c r="A58924">
        <f>Sheet1!A58924/1.17</f>
        <v>0.79634021367521368</v>
      </c>
    </row>
    <row r="58925" spans="1:1">
      <c r="A58925">
        <f>Sheet1!A58925/1.17</f>
        <v>0.79633919658119656</v>
      </c>
    </row>
    <row r="58926" spans="1:1">
      <c r="A58926">
        <f>Sheet1!A58926/1.17</f>
        <v>0.79633670085470087</v>
      </c>
    </row>
    <row r="58927" spans="1:1">
      <c r="A58927">
        <f>Sheet1!A58927/1.17</f>
        <v>0.79633205128205142</v>
      </c>
    </row>
    <row r="58928" spans="1:1">
      <c r="A58928">
        <f>Sheet1!A58928/1.17</f>
        <v>0.79632823931623931</v>
      </c>
    </row>
    <row r="58929" spans="1:1">
      <c r="A58929">
        <f>Sheet1!A58929/1.17</f>
        <v>0.79632427350427348</v>
      </c>
    </row>
    <row r="58930" spans="1:1">
      <c r="A58930">
        <f>Sheet1!A58930/1.17</f>
        <v>0.79632253846153844</v>
      </c>
    </row>
    <row r="58931" spans="1:1">
      <c r="A58931">
        <f>Sheet1!A58931/1.17</f>
        <v>0.79631412820512826</v>
      </c>
    </row>
    <row r="58932" spans="1:1">
      <c r="A58932">
        <f>Sheet1!A58932/1.17</f>
        <v>0.79631367521367535</v>
      </c>
    </row>
    <row r="58933" spans="1:1">
      <c r="A58933">
        <f>Sheet1!A58933/1.17</f>
        <v>0.79630934188034197</v>
      </c>
    </row>
    <row r="58934" spans="1:1">
      <c r="A58934">
        <f>Sheet1!A58934/1.17</f>
        <v>0.79630427350427346</v>
      </c>
    </row>
    <row r="58935" spans="1:1">
      <c r="A58935">
        <f>Sheet1!A58935/1.17</f>
        <v>0.79630353846153845</v>
      </c>
    </row>
    <row r="58936" spans="1:1">
      <c r="A58936">
        <f>Sheet1!A58936/1.17</f>
        <v>0.79629141025641037</v>
      </c>
    </row>
    <row r="58937" spans="1:1">
      <c r="A58937">
        <f>Sheet1!A58937/1.17</f>
        <v>0.79629064957264961</v>
      </c>
    </row>
    <row r="58938" spans="1:1">
      <c r="A58938">
        <f>Sheet1!A58938/1.17</f>
        <v>0.79628927350427359</v>
      </c>
    </row>
    <row r="58939" spans="1:1">
      <c r="A58939">
        <f>Sheet1!A58939/1.17</f>
        <v>0.79628863247863257</v>
      </c>
    </row>
    <row r="58940" spans="1:1">
      <c r="A58940">
        <f>Sheet1!A58940/1.17</f>
        <v>0.79628688034188033</v>
      </c>
    </row>
    <row r="58941" spans="1:1">
      <c r="A58941">
        <f>Sheet1!A58941/1.17</f>
        <v>0.79628410256410265</v>
      </c>
    </row>
    <row r="58942" spans="1:1">
      <c r="A58942">
        <f>Sheet1!A58942/1.17</f>
        <v>0.79627423931623942</v>
      </c>
    </row>
    <row r="58943" spans="1:1">
      <c r="A58943">
        <f>Sheet1!A58943/1.17</f>
        <v>0.79627247863247863</v>
      </c>
    </row>
    <row r="58944" spans="1:1">
      <c r="A58944">
        <f>Sheet1!A58944/1.17</f>
        <v>0.79626991452991458</v>
      </c>
    </row>
    <row r="58945" spans="1:1">
      <c r="A58945">
        <f>Sheet1!A58945/1.17</f>
        <v>0.79626905982905982</v>
      </c>
    </row>
    <row r="58946" spans="1:1">
      <c r="A58946">
        <f>Sheet1!A58946/1.17</f>
        <v>0.79626797435897445</v>
      </c>
    </row>
    <row r="58947" spans="1:1">
      <c r="A58947">
        <f>Sheet1!A58947/1.17</f>
        <v>0.79626705982905988</v>
      </c>
    </row>
    <row r="58948" spans="1:1">
      <c r="A58948">
        <f>Sheet1!A58948/1.17</f>
        <v>0.79626452991453001</v>
      </c>
    </row>
    <row r="58949" spans="1:1">
      <c r="A58949">
        <f>Sheet1!A58949/1.17</f>
        <v>0.79625788888888893</v>
      </c>
    </row>
    <row r="58950" spans="1:1">
      <c r="A58950">
        <f>Sheet1!A58950/1.17</f>
        <v>0.79624854700854697</v>
      </c>
    </row>
    <row r="58951" spans="1:1">
      <c r="A58951">
        <f>Sheet1!A58951/1.17</f>
        <v>0.79624504273504282</v>
      </c>
    </row>
    <row r="58952" spans="1:1">
      <c r="A58952">
        <f>Sheet1!A58952/1.17</f>
        <v>0.79624401709401715</v>
      </c>
    </row>
    <row r="58953" spans="1:1">
      <c r="A58953">
        <f>Sheet1!A58953/1.17</f>
        <v>0.79624270940170938</v>
      </c>
    </row>
    <row r="58954" spans="1:1">
      <c r="A58954">
        <f>Sheet1!A58954/1.17</f>
        <v>0.79624000000000006</v>
      </c>
    </row>
    <row r="58955" spans="1:1">
      <c r="A58955">
        <f>Sheet1!A58955/1.17</f>
        <v>0.79623063247863257</v>
      </c>
    </row>
    <row r="58956" spans="1:1">
      <c r="A58956">
        <f>Sheet1!A58956/1.17</f>
        <v>0.79623023076923083</v>
      </c>
    </row>
    <row r="58957" spans="1:1">
      <c r="A58957">
        <f>Sheet1!A58957/1.17</f>
        <v>0.79622798290598296</v>
      </c>
    </row>
    <row r="58958" spans="1:1">
      <c r="A58958">
        <f>Sheet1!A58958/1.17</f>
        <v>0.79622393162393168</v>
      </c>
    </row>
    <row r="58959" spans="1:1">
      <c r="A58959">
        <f>Sheet1!A58959/1.17</f>
        <v>0.79622090598290607</v>
      </c>
    </row>
    <row r="58960" spans="1:1">
      <c r="A58960">
        <f>Sheet1!A58960/1.17</f>
        <v>0.79620755555555556</v>
      </c>
    </row>
    <row r="58961" spans="1:1">
      <c r="A58961">
        <f>Sheet1!A58961/1.17</f>
        <v>0.79620440170940177</v>
      </c>
    </row>
    <row r="58962" spans="1:1">
      <c r="A58962">
        <f>Sheet1!A58962/1.17</f>
        <v>0.79619558119658129</v>
      </c>
    </row>
    <row r="58963" spans="1:1">
      <c r="A58963">
        <f>Sheet1!A58963/1.17</f>
        <v>0.79619293162393168</v>
      </c>
    </row>
    <row r="58964" spans="1:1">
      <c r="A58964">
        <f>Sheet1!A58964/1.17</f>
        <v>0.79618717948717954</v>
      </c>
    </row>
    <row r="58965" spans="1:1">
      <c r="A58965">
        <f>Sheet1!A58965/1.17</f>
        <v>0.79618269230769245</v>
      </c>
    </row>
    <row r="58966" spans="1:1">
      <c r="A58966">
        <f>Sheet1!A58966/1.17</f>
        <v>0.79617867521367525</v>
      </c>
    </row>
    <row r="58967" spans="1:1">
      <c r="A58967">
        <f>Sheet1!A58967/1.17</f>
        <v>0.79616410256410264</v>
      </c>
    </row>
    <row r="58968" spans="1:1">
      <c r="A58968">
        <f>Sheet1!A58968/1.17</f>
        <v>0.79616136752136757</v>
      </c>
    </row>
    <row r="58969" spans="1:1">
      <c r="A58969">
        <f>Sheet1!A58969/1.17</f>
        <v>0.79615504273504278</v>
      </c>
    </row>
    <row r="58970" spans="1:1">
      <c r="A58970">
        <f>Sheet1!A58970/1.17</f>
        <v>0.7961489230769232</v>
      </c>
    </row>
    <row r="58971" spans="1:1">
      <c r="A58971">
        <f>Sheet1!A58971/1.17</f>
        <v>0.79614880341880345</v>
      </c>
    </row>
    <row r="58972" spans="1:1">
      <c r="A58972">
        <f>Sheet1!A58972/1.17</f>
        <v>0.79614611965811966</v>
      </c>
    </row>
    <row r="58973" spans="1:1">
      <c r="A58973">
        <f>Sheet1!A58973/1.17</f>
        <v>0.79613954700854705</v>
      </c>
    </row>
    <row r="58974" spans="1:1">
      <c r="A58974">
        <f>Sheet1!A58974/1.17</f>
        <v>0.79613897435897441</v>
      </c>
    </row>
    <row r="58975" spans="1:1">
      <c r="A58975">
        <f>Sheet1!A58975/1.17</f>
        <v>0.79613666666666671</v>
      </c>
    </row>
    <row r="58976" spans="1:1">
      <c r="A58976">
        <f>Sheet1!A58976/1.17</f>
        <v>0.79613658119658126</v>
      </c>
    </row>
    <row r="58977" spans="1:1">
      <c r="A58977">
        <f>Sheet1!A58977/1.17</f>
        <v>0.79613526495726505</v>
      </c>
    </row>
    <row r="58978" spans="1:1">
      <c r="A58978">
        <f>Sheet1!A58978/1.17</f>
        <v>0.79613470085470095</v>
      </c>
    </row>
    <row r="58979" spans="1:1">
      <c r="A58979">
        <f>Sheet1!A58979/1.17</f>
        <v>0.79613404273504285</v>
      </c>
    </row>
    <row r="58980" spans="1:1">
      <c r="A58980">
        <f>Sheet1!A58980/1.17</f>
        <v>0.79612470085470088</v>
      </c>
    </row>
    <row r="58981" spans="1:1">
      <c r="A58981">
        <f>Sheet1!A58981/1.17</f>
        <v>0.79612456410256416</v>
      </c>
    </row>
    <row r="58982" spans="1:1">
      <c r="A58982">
        <f>Sheet1!A58982/1.17</f>
        <v>0.79612358974358977</v>
      </c>
    </row>
    <row r="58983" spans="1:1">
      <c r="A58983">
        <f>Sheet1!A58983/1.17</f>
        <v>0.7961231623931625</v>
      </c>
    </row>
    <row r="58984" spans="1:1">
      <c r="A58984">
        <f>Sheet1!A58984/1.17</f>
        <v>0.79612000000000005</v>
      </c>
    </row>
    <row r="58985" spans="1:1">
      <c r="A58985">
        <f>Sheet1!A58985/1.17</f>
        <v>0.79611863247863257</v>
      </c>
    </row>
    <row r="58986" spans="1:1">
      <c r="A58986">
        <f>Sheet1!A58986/1.17</f>
        <v>0.79611743589743589</v>
      </c>
    </row>
    <row r="58987" spans="1:1">
      <c r="A58987">
        <f>Sheet1!A58987/1.17</f>
        <v>0.79611509401709402</v>
      </c>
    </row>
    <row r="58988" spans="1:1">
      <c r="A58988">
        <f>Sheet1!A58988/1.17</f>
        <v>0.79610666666666663</v>
      </c>
    </row>
    <row r="58989" spans="1:1">
      <c r="A58989">
        <f>Sheet1!A58989/1.17</f>
        <v>0.79610581196581209</v>
      </c>
    </row>
    <row r="58990" spans="1:1">
      <c r="A58990">
        <f>Sheet1!A58990/1.17</f>
        <v>0.79610047008547014</v>
      </c>
    </row>
    <row r="58991" spans="1:1">
      <c r="A58991">
        <f>Sheet1!A58991/1.17</f>
        <v>0.79609960683760683</v>
      </c>
    </row>
    <row r="58992" spans="1:1">
      <c r="A58992">
        <f>Sheet1!A58992/1.17</f>
        <v>0.79609658119658122</v>
      </c>
    </row>
    <row r="58993" spans="1:1">
      <c r="A58993">
        <f>Sheet1!A58993/1.17</f>
        <v>0.79609466666666673</v>
      </c>
    </row>
    <row r="58994" spans="1:1">
      <c r="A58994">
        <f>Sheet1!A58994/1.17</f>
        <v>0.79609162393162403</v>
      </c>
    </row>
    <row r="58995" spans="1:1">
      <c r="A58995">
        <f>Sheet1!A58995/1.17</f>
        <v>0.7960781196581197</v>
      </c>
    </row>
    <row r="58996" spans="1:1">
      <c r="A58996">
        <f>Sheet1!A58996/1.17</f>
        <v>0.79607752136752141</v>
      </c>
    </row>
    <row r="58997" spans="1:1">
      <c r="A58997">
        <f>Sheet1!A58997/1.17</f>
        <v>0.79607627350427357</v>
      </c>
    </row>
    <row r="58998" spans="1:1">
      <c r="A58998">
        <f>Sheet1!A58998/1.17</f>
        <v>0.79606452991453003</v>
      </c>
    </row>
    <row r="58999" spans="1:1">
      <c r="A58999">
        <f>Sheet1!A58999/1.17</f>
        <v>0.79606338461538462</v>
      </c>
    </row>
    <row r="59000" spans="1:1">
      <c r="A59000">
        <f>Sheet1!A59000/1.17</f>
        <v>0.79606230769230768</v>
      </c>
    </row>
    <row r="59001" spans="1:1">
      <c r="A59001">
        <f>Sheet1!A59001/1.17</f>
        <v>0.79606051282051282</v>
      </c>
    </row>
    <row r="59002" spans="1:1">
      <c r="A59002">
        <f>Sheet1!A59002/1.17</f>
        <v>0.79605914529914534</v>
      </c>
    </row>
    <row r="59003" spans="1:1">
      <c r="A59003">
        <f>Sheet1!A59003/1.17</f>
        <v>0.79605493162393171</v>
      </c>
    </row>
    <row r="59004" spans="1:1">
      <c r="A59004">
        <f>Sheet1!A59004/1.17</f>
        <v>0.79605431623931622</v>
      </c>
    </row>
    <row r="59005" spans="1:1">
      <c r="A59005">
        <f>Sheet1!A59005/1.17</f>
        <v>0.79605059829059832</v>
      </c>
    </row>
    <row r="59006" spans="1:1">
      <c r="A59006">
        <f>Sheet1!A59006/1.17</f>
        <v>0.79605039316239323</v>
      </c>
    </row>
    <row r="59007" spans="1:1">
      <c r="A59007">
        <f>Sheet1!A59007/1.17</f>
        <v>0.79604825641025645</v>
      </c>
    </row>
    <row r="59008" spans="1:1">
      <c r="A59008">
        <f>Sheet1!A59008/1.17</f>
        <v>0.79604196581196585</v>
      </c>
    </row>
    <row r="59009" spans="1:1">
      <c r="A59009">
        <f>Sheet1!A59009/1.17</f>
        <v>0.79604179487179494</v>
      </c>
    </row>
    <row r="59010" spans="1:1">
      <c r="A59010">
        <f>Sheet1!A59010/1.17</f>
        <v>0.79604119658119665</v>
      </c>
    </row>
    <row r="59011" spans="1:1">
      <c r="A59011">
        <f>Sheet1!A59011/1.17</f>
        <v>0.79604042735042746</v>
      </c>
    </row>
    <row r="59012" spans="1:1">
      <c r="A59012">
        <f>Sheet1!A59012/1.17</f>
        <v>0.79602141025641027</v>
      </c>
    </row>
    <row r="59013" spans="1:1">
      <c r="A59013">
        <f>Sheet1!A59013/1.17</f>
        <v>0.79600892307692306</v>
      </c>
    </row>
    <row r="59014" spans="1:1">
      <c r="A59014">
        <f>Sheet1!A59014/1.17</f>
        <v>0.79600688888888893</v>
      </c>
    </row>
    <row r="59015" spans="1:1">
      <c r="A59015">
        <f>Sheet1!A59015/1.17</f>
        <v>0.79600663247863246</v>
      </c>
    </row>
    <row r="59016" spans="1:1">
      <c r="A59016">
        <f>Sheet1!A59016/1.17</f>
        <v>0.79600449572649579</v>
      </c>
    </row>
    <row r="59017" spans="1:1">
      <c r="A59017">
        <f>Sheet1!A59017/1.17</f>
        <v>0.79599136752136757</v>
      </c>
    </row>
    <row r="59018" spans="1:1">
      <c r="A59018">
        <f>Sheet1!A59018/1.17</f>
        <v>0.79598670940170946</v>
      </c>
    </row>
    <row r="59019" spans="1:1">
      <c r="A59019">
        <f>Sheet1!A59019/1.17</f>
        <v>0.79598472649572649</v>
      </c>
    </row>
    <row r="59020" spans="1:1">
      <c r="A59020">
        <f>Sheet1!A59020/1.17</f>
        <v>0.79598381196581203</v>
      </c>
    </row>
    <row r="59021" spans="1:1">
      <c r="A59021">
        <f>Sheet1!A59021/1.17</f>
        <v>0.795982435897436</v>
      </c>
    </row>
    <row r="59022" spans="1:1">
      <c r="A59022">
        <f>Sheet1!A59022/1.17</f>
        <v>0.79598085470085467</v>
      </c>
    </row>
    <row r="59023" spans="1:1">
      <c r="A59023">
        <f>Sheet1!A59023/1.17</f>
        <v>0.79597914529914537</v>
      </c>
    </row>
    <row r="59024" spans="1:1">
      <c r="A59024">
        <f>Sheet1!A59024/1.17</f>
        <v>0.79597589743589747</v>
      </c>
    </row>
    <row r="59025" spans="1:1">
      <c r="A59025">
        <f>Sheet1!A59025/1.17</f>
        <v>0.79596893162393167</v>
      </c>
    </row>
    <row r="59026" spans="1:1">
      <c r="A59026">
        <f>Sheet1!A59026/1.17</f>
        <v>0.79596538461538469</v>
      </c>
    </row>
    <row r="59027" spans="1:1">
      <c r="A59027">
        <f>Sheet1!A59027/1.17</f>
        <v>0.79596461538461538</v>
      </c>
    </row>
    <row r="59028" spans="1:1">
      <c r="A59028">
        <f>Sheet1!A59028/1.17</f>
        <v>0.79596251282051289</v>
      </c>
    </row>
    <row r="59029" spans="1:1">
      <c r="A59029">
        <f>Sheet1!A59029/1.17</f>
        <v>0.79595970940170946</v>
      </c>
    </row>
    <row r="59030" spans="1:1">
      <c r="A59030">
        <f>Sheet1!A59030/1.17</f>
        <v>0.79594789743589756</v>
      </c>
    </row>
    <row r="59031" spans="1:1">
      <c r="A59031">
        <f>Sheet1!A59031/1.17</f>
        <v>0.79594658119658124</v>
      </c>
    </row>
    <row r="59032" spans="1:1">
      <c r="A59032">
        <f>Sheet1!A59032/1.17</f>
        <v>0.79594538461538467</v>
      </c>
    </row>
    <row r="59033" spans="1:1">
      <c r="A59033">
        <f>Sheet1!A59033/1.17</f>
        <v>0.7959338803418804</v>
      </c>
    </row>
    <row r="59034" spans="1:1">
      <c r="A59034">
        <f>Sheet1!A59034/1.17</f>
        <v>0.79593307692307691</v>
      </c>
    </row>
    <row r="59035" spans="1:1">
      <c r="A59035">
        <f>Sheet1!A59035/1.17</f>
        <v>0.79591820512820521</v>
      </c>
    </row>
    <row r="59036" spans="1:1">
      <c r="A59036">
        <f>Sheet1!A59036/1.17</f>
        <v>0.79591461538461539</v>
      </c>
    </row>
    <row r="59037" spans="1:1">
      <c r="A59037">
        <f>Sheet1!A59037/1.17</f>
        <v>0.79591222222222224</v>
      </c>
    </row>
    <row r="59038" spans="1:1">
      <c r="A59038">
        <f>Sheet1!A59038/1.17</f>
        <v>0.79590358974358977</v>
      </c>
    </row>
    <row r="59039" spans="1:1">
      <c r="A59039">
        <f>Sheet1!A59039/1.17</f>
        <v>0.79590119658119662</v>
      </c>
    </row>
    <row r="59040" spans="1:1">
      <c r="A59040">
        <f>Sheet1!A59040/1.17</f>
        <v>0.79590068376068379</v>
      </c>
    </row>
    <row r="59041" spans="1:1">
      <c r="A59041">
        <f>Sheet1!A59041/1.17</f>
        <v>0.79590042735042732</v>
      </c>
    </row>
    <row r="59042" spans="1:1">
      <c r="A59042">
        <f>Sheet1!A59042/1.17</f>
        <v>0.79589577777777787</v>
      </c>
    </row>
    <row r="59043" spans="1:1">
      <c r="A59043">
        <f>Sheet1!A59043/1.17</f>
        <v>0.79588470085470087</v>
      </c>
    </row>
    <row r="59044" spans="1:1">
      <c r="A59044">
        <f>Sheet1!A59044/1.17</f>
        <v>0.79588162393162398</v>
      </c>
    </row>
    <row r="59045" spans="1:1">
      <c r="A59045">
        <f>Sheet1!A59045/1.17</f>
        <v>0.79588162393162398</v>
      </c>
    </row>
    <row r="59046" spans="1:1">
      <c r="A59046">
        <f>Sheet1!A59046/1.17</f>
        <v>0.79587911965811975</v>
      </c>
    </row>
    <row r="59047" spans="1:1">
      <c r="A59047">
        <f>Sheet1!A59047/1.17</f>
        <v>0.79587825641025645</v>
      </c>
    </row>
    <row r="59048" spans="1:1">
      <c r="A59048">
        <f>Sheet1!A59048/1.17</f>
        <v>0.79587820512820517</v>
      </c>
    </row>
    <row r="59049" spans="1:1">
      <c r="A59049">
        <f>Sheet1!A59049/1.17</f>
        <v>0.79587764102564107</v>
      </c>
    </row>
    <row r="59050" spans="1:1">
      <c r="A59050">
        <f>Sheet1!A59050/1.17</f>
        <v>0.79587397435897445</v>
      </c>
    </row>
    <row r="59051" spans="1:1">
      <c r="A59051">
        <f>Sheet1!A59051/1.17</f>
        <v>0.79587122222222229</v>
      </c>
    </row>
    <row r="59052" spans="1:1">
      <c r="A59052">
        <f>Sheet1!A59052/1.17</f>
        <v>0.79587122222222229</v>
      </c>
    </row>
    <row r="59053" spans="1:1">
      <c r="A59053">
        <f>Sheet1!A59053/1.17</f>
        <v>0.79586897435897441</v>
      </c>
    </row>
    <row r="59054" spans="1:1">
      <c r="A59054">
        <f>Sheet1!A59054/1.17</f>
        <v>0.79586439316239321</v>
      </c>
    </row>
    <row r="59055" spans="1:1">
      <c r="A59055">
        <f>Sheet1!A59055/1.17</f>
        <v>0.79586282051282053</v>
      </c>
    </row>
    <row r="59056" spans="1:1">
      <c r="A59056">
        <f>Sheet1!A59056/1.17</f>
        <v>0.79584854700854712</v>
      </c>
    </row>
    <row r="59057" spans="1:1">
      <c r="A59057">
        <f>Sheet1!A59057/1.17</f>
        <v>0.79584829059829065</v>
      </c>
    </row>
    <row r="59058" spans="1:1">
      <c r="A59058">
        <f>Sheet1!A59058/1.17</f>
        <v>0.79584427350427356</v>
      </c>
    </row>
    <row r="59059" spans="1:1">
      <c r="A59059">
        <f>Sheet1!A59059/1.17</f>
        <v>0.79584294871794881</v>
      </c>
    </row>
    <row r="59060" spans="1:1">
      <c r="A59060">
        <f>Sheet1!A59060/1.17</f>
        <v>0.79584258974358979</v>
      </c>
    </row>
    <row r="59061" spans="1:1">
      <c r="A59061">
        <f>Sheet1!A59061/1.17</f>
        <v>0.79583739316239321</v>
      </c>
    </row>
    <row r="59062" spans="1:1">
      <c r="A59062">
        <f>Sheet1!A59062/1.17</f>
        <v>0.79583735042735049</v>
      </c>
    </row>
    <row r="59063" spans="1:1">
      <c r="A59063">
        <f>Sheet1!A59063/1.17</f>
        <v>0.79583587179487192</v>
      </c>
    </row>
    <row r="59064" spans="1:1">
      <c r="A59064">
        <f>Sheet1!A59064/1.17</f>
        <v>0.79583572649572654</v>
      </c>
    </row>
    <row r="59065" spans="1:1">
      <c r="A59065">
        <f>Sheet1!A59065/1.17</f>
        <v>0.79583205128205137</v>
      </c>
    </row>
    <row r="59066" spans="1:1">
      <c r="A59066">
        <f>Sheet1!A59066/1.17</f>
        <v>0.79582694871794879</v>
      </c>
    </row>
    <row r="59067" spans="1:1">
      <c r="A59067">
        <f>Sheet1!A59067/1.17</f>
        <v>0.79582675213675225</v>
      </c>
    </row>
    <row r="59068" spans="1:1">
      <c r="A59068">
        <f>Sheet1!A59068/1.17</f>
        <v>0.79582527350427357</v>
      </c>
    </row>
    <row r="59069" spans="1:1">
      <c r="A59069">
        <f>Sheet1!A59069/1.17</f>
        <v>0.79582277777777777</v>
      </c>
    </row>
    <row r="59070" spans="1:1">
      <c r="A59070">
        <f>Sheet1!A59070/1.17</f>
        <v>0.79581769230769228</v>
      </c>
    </row>
    <row r="59071" spans="1:1">
      <c r="A59071">
        <f>Sheet1!A59071/1.17</f>
        <v>0.7958152136752138</v>
      </c>
    </row>
    <row r="59072" spans="1:1">
      <c r="A59072">
        <f>Sheet1!A59072/1.17</f>
        <v>0.79581333333333337</v>
      </c>
    </row>
    <row r="59073" spans="1:1">
      <c r="A59073">
        <f>Sheet1!A59073/1.17</f>
        <v>0.79581170940170942</v>
      </c>
    </row>
    <row r="59074" spans="1:1">
      <c r="A59074">
        <f>Sheet1!A59074/1.17</f>
        <v>0.7958077435897436</v>
      </c>
    </row>
    <row r="59075" spans="1:1">
      <c r="A59075">
        <f>Sheet1!A59075/1.17</f>
        <v>0.7958022222222223</v>
      </c>
    </row>
    <row r="59076" spans="1:1">
      <c r="A59076">
        <f>Sheet1!A59076/1.17</f>
        <v>0.79579159829059831</v>
      </c>
    </row>
    <row r="59077" spans="1:1">
      <c r="A59077">
        <f>Sheet1!A59077/1.17</f>
        <v>0.79579011965811963</v>
      </c>
    </row>
    <row r="59078" spans="1:1">
      <c r="A59078">
        <f>Sheet1!A59078/1.17</f>
        <v>0.79578837606837616</v>
      </c>
    </row>
    <row r="59079" spans="1:1">
      <c r="A59079">
        <f>Sheet1!A59079/1.17</f>
        <v>0.79578583760683763</v>
      </c>
    </row>
    <row r="59080" spans="1:1">
      <c r="A59080">
        <f>Sheet1!A59080/1.17</f>
        <v>0.79578572649572654</v>
      </c>
    </row>
    <row r="59081" spans="1:1">
      <c r="A59081">
        <f>Sheet1!A59081/1.17</f>
        <v>0.79578188034188047</v>
      </c>
    </row>
    <row r="59082" spans="1:1">
      <c r="A59082">
        <f>Sheet1!A59082/1.17</f>
        <v>0.79577948717948721</v>
      </c>
    </row>
    <row r="59083" spans="1:1">
      <c r="A59083">
        <f>Sheet1!A59083/1.17</f>
        <v>0.79577911965811976</v>
      </c>
    </row>
    <row r="59084" spans="1:1">
      <c r="A59084">
        <f>Sheet1!A59084/1.17</f>
        <v>0.79575965811965821</v>
      </c>
    </row>
    <row r="59085" spans="1:1">
      <c r="A59085">
        <f>Sheet1!A59085/1.17</f>
        <v>0.79575405128205134</v>
      </c>
    </row>
    <row r="59086" spans="1:1">
      <c r="A59086">
        <f>Sheet1!A59086/1.17</f>
        <v>0.79575085470085483</v>
      </c>
    </row>
    <row r="59087" spans="1:1">
      <c r="A59087">
        <f>Sheet1!A59087/1.17</f>
        <v>0.7957477350427351</v>
      </c>
    </row>
    <row r="59088" spans="1:1">
      <c r="A59088">
        <f>Sheet1!A59088/1.17</f>
        <v>0.79574717948717955</v>
      </c>
    </row>
    <row r="59089" spans="1:1">
      <c r="A59089">
        <f>Sheet1!A59089/1.17</f>
        <v>0.79574594871794868</v>
      </c>
    </row>
    <row r="59090" spans="1:1">
      <c r="A59090">
        <f>Sheet1!A59090/1.17</f>
        <v>0.79574461538461538</v>
      </c>
    </row>
    <row r="59091" spans="1:1">
      <c r="A59091">
        <f>Sheet1!A59091/1.17</f>
        <v>0.79574222222222224</v>
      </c>
    </row>
    <row r="59092" spans="1:1">
      <c r="A59092">
        <f>Sheet1!A59092/1.17</f>
        <v>0.79574</v>
      </c>
    </row>
    <row r="59093" spans="1:1">
      <c r="A59093">
        <f>Sheet1!A59093/1.17</f>
        <v>0.79573803418803424</v>
      </c>
    </row>
    <row r="59094" spans="1:1">
      <c r="A59094">
        <f>Sheet1!A59094/1.17</f>
        <v>0.79572858119658119</v>
      </c>
    </row>
    <row r="59095" spans="1:1">
      <c r="A59095">
        <f>Sheet1!A59095/1.17</f>
        <v>0.79572632478632488</v>
      </c>
    </row>
    <row r="59096" spans="1:1">
      <c r="A59096">
        <f>Sheet1!A59096/1.17</f>
        <v>0.79572504273504274</v>
      </c>
    </row>
    <row r="59097" spans="1:1">
      <c r="A59097">
        <f>Sheet1!A59097/1.17</f>
        <v>0.79571961538461544</v>
      </c>
    </row>
    <row r="59098" spans="1:1">
      <c r="A59098">
        <f>Sheet1!A59098/1.17</f>
        <v>0.79571482051282061</v>
      </c>
    </row>
    <row r="59099" spans="1:1">
      <c r="A59099">
        <f>Sheet1!A59099/1.17</f>
        <v>0.79571418803418803</v>
      </c>
    </row>
    <row r="59100" spans="1:1">
      <c r="A59100">
        <f>Sheet1!A59100/1.17</f>
        <v>0.79571358974358974</v>
      </c>
    </row>
    <row r="59101" spans="1:1">
      <c r="A59101">
        <f>Sheet1!A59101/1.17</f>
        <v>0.79571252991453001</v>
      </c>
    </row>
    <row r="59102" spans="1:1">
      <c r="A59102">
        <f>Sheet1!A59102/1.17</f>
        <v>0.79571188034188034</v>
      </c>
    </row>
    <row r="59103" spans="1:1">
      <c r="A59103">
        <f>Sheet1!A59103/1.17</f>
        <v>0.79571176923076925</v>
      </c>
    </row>
    <row r="59104" spans="1:1">
      <c r="A59104">
        <f>Sheet1!A59104/1.17</f>
        <v>0.79570927350427356</v>
      </c>
    </row>
    <row r="59105" spans="1:1">
      <c r="A59105">
        <f>Sheet1!A59105/1.17</f>
        <v>0.79569311965811973</v>
      </c>
    </row>
    <row r="59106" spans="1:1">
      <c r="A59106">
        <f>Sheet1!A59106/1.17</f>
        <v>0.79568914529914536</v>
      </c>
    </row>
    <row r="59107" spans="1:1">
      <c r="A59107">
        <f>Sheet1!A59107/1.17</f>
        <v>0.79568680341880338</v>
      </c>
    </row>
    <row r="59108" spans="1:1">
      <c r="A59108">
        <f>Sheet1!A59108/1.17</f>
        <v>0.79568568376068383</v>
      </c>
    </row>
    <row r="59109" spans="1:1">
      <c r="A59109">
        <f>Sheet1!A59109/1.17</f>
        <v>0.79568038461538459</v>
      </c>
    </row>
    <row r="59110" spans="1:1">
      <c r="A59110">
        <f>Sheet1!A59110/1.17</f>
        <v>0.79568038461538459</v>
      </c>
    </row>
    <row r="59111" spans="1:1">
      <c r="A59111">
        <f>Sheet1!A59111/1.17</f>
        <v>0.79567871794871803</v>
      </c>
    </row>
    <row r="59112" spans="1:1">
      <c r="A59112">
        <f>Sheet1!A59112/1.17</f>
        <v>0.79567218803418804</v>
      </c>
    </row>
    <row r="59113" spans="1:1">
      <c r="A59113">
        <f>Sheet1!A59113/1.17</f>
        <v>0.7956692307692308</v>
      </c>
    </row>
    <row r="59114" spans="1:1">
      <c r="A59114">
        <f>Sheet1!A59114/1.17</f>
        <v>0.79566811965811968</v>
      </c>
    </row>
    <row r="59115" spans="1:1">
      <c r="A59115">
        <f>Sheet1!A59115/1.17</f>
        <v>0.7956579487179487</v>
      </c>
    </row>
    <row r="59116" spans="1:1">
      <c r="A59116">
        <f>Sheet1!A59116/1.17</f>
        <v>0.79565379487179488</v>
      </c>
    </row>
    <row r="59117" spans="1:1">
      <c r="A59117">
        <f>Sheet1!A59117/1.17</f>
        <v>0.79565341880341889</v>
      </c>
    </row>
    <row r="59118" spans="1:1">
      <c r="A59118">
        <f>Sheet1!A59118/1.17</f>
        <v>0.79565230769230777</v>
      </c>
    </row>
    <row r="59119" spans="1:1">
      <c r="A59119">
        <f>Sheet1!A59119/1.17</f>
        <v>0.79564997435897444</v>
      </c>
    </row>
    <row r="59120" spans="1:1">
      <c r="A59120">
        <f>Sheet1!A59120/1.17</f>
        <v>0.79564948717948714</v>
      </c>
    </row>
    <row r="59121" spans="1:1">
      <c r="A59121">
        <f>Sheet1!A59121/1.17</f>
        <v>0.79564875213675212</v>
      </c>
    </row>
    <row r="59122" spans="1:1">
      <c r="A59122">
        <f>Sheet1!A59122/1.17</f>
        <v>0.79564247863247872</v>
      </c>
    </row>
    <row r="59123" spans="1:1">
      <c r="A59123">
        <f>Sheet1!A59123/1.17</f>
        <v>0.795642435897436</v>
      </c>
    </row>
    <row r="59124" spans="1:1">
      <c r="A59124">
        <f>Sheet1!A59124/1.17</f>
        <v>0.79564090598290604</v>
      </c>
    </row>
    <row r="59125" spans="1:1">
      <c r="A59125">
        <f>Sheet1!A59125/1.17</f>
        <v>0.79564068376068386</v>
      </c>
    </row>
    <row r="59126" spans="1:1">
      <c r="A59126">
        <f>Sheet1!A59126/1.17</f>
        <v>0.79564068376068386</v>
      </c>
    </row>
    <row r="59127" spans="1:1">
      <c r="A59127">
        <f>Sheet1!A59127/1.17</f>
        <v>0.79563974358974365</v>
      </c>
    </row>
    <row r="59128" spans="1:1">
      <c r="A59128">
        <f>Sheet1!A59128/1.17</f>
        <v>0.79563815384615399</v>
      </c>
    </row>
    <row r="59129" spans="1:1">
      <c r="A59129">
        <f>Sheet1!A59129/1.17</f>
        <v>0.79562811965811975</v>
      </c>
    </row>
    <row r="59130" spans="1:1">
      <c r="A59130">
        <f>Sheet1!A59130/1.17</f>
        <v>0.7956271538461539</v>
      </c>
    </row>
    <row r="59131" spans="1:1">
      <c r="A59131">
        <f>Sheet1!A59131/1.17</f>
        <v>0.79562316239316244</v>
      </c>
    </row>
    <row r="59132" spans="1:1">
      <c r="A59132">
        <f>Sheet1!A59132/1.17</f>
        <v>0.79561880341880342</v>
      </c>
    </row>
    <row r="59133" spans="1:1">
      <c r="A59133">
        <f>Sheet1!A59133/1.17</f>
        <v>0.79560615384615385</v>
      </c>
    </row>
    <row r="59134" spans="1:1">
      <c r="A59134">
        <f>Sheet1!A59134/1.17</f>
        <v>0.79560615384615385</v>
      </c>
    </row>
    <row r="59135" spans="1:1">
      <c r="A59135">
        <f>Sheet1!A59135/1.17</f>
        <v>0.79560581196581204</v>
      </c>
    </row>
    <row r="59136" spans="1:1">
      <c r="A59136">
        <f>Sheet1!A59136/1.17</f>
        <v>0.79560367521367525</v>
      </c>
    </row>
    <row r="59137" spans="1:1">
      <c r="A59137">
        <f>Sheet1!A59137/1.17</f>
        <v>0.79560162393162404</v>
      </c>
    </row>
    <row r="59138" spans="1:1">
      <c r="A59138">
        <f>Sheet1!A59138/1.17</f>
        <v>0.79560070940170946</v>
      </c>
    </row>
    <row r="59139" spans="1:1">
      <c r="A59139">
        <f>Sheet1!A59139/1.17</f>
        <v>0.79559820512820523</v>
      </c>
    </row>
    <row r="59140" spans="1:1">
      <c r="A59140">
        <f>Sheet1!A59140/1.17</f>
        <v>0.79558521367521373</v>
      </c>
    </row>
    <row r="59141" spans="1:1">
      <c r="A59141">
        <f>Sheet1!A59141/1.17</f>
        <v>0.79558367521367523</v>
      </c>
    </row>
    <row r="59142" spans="1:1">
      <c r="A59142">
        <f>Sheet1!A59142/1.17</f>
        <v>0.79558188034188038</v>
      </c>
    </row>
    <row r="59143" spans="1:1">
      <c r="A59143">
        <f>Sheet1!A59143/1.17</f>
        <v>0.79557760683760692</v>
      </c>
    </row>
    <row r="59144" spans="1:1">
      <c r="A59144">
        <f>Sheet1!A59144/1.17</f>
        <v>0.79557760683760692</v>
      </c>
    </row>
    <row r="59145" spans="1:1">
      <c r="A59145">
        <f>Sheet1!A59145/1.17</f>
        <v>0.79557594871794868</v>
      </c>
    </row>
    <row r="59146" spans="1:1">
      <c r="A59146">
        <f>Sheet1!A59146/1.17</f>
        <v>0.79557538461538468</v>
      </c>
    </row>
    <row r="59147" spans="1:1">
      <c r="A59147">
        <f>Sheet1!A59147/1.17</f>
        <v>0.79557</v>
      </c>
    </row>
    <row r="59148" spans="1:1">
      <c r="A59148">
        <f>Sheet1!A59148/1.17</f>
        <v>0.79556735042735049</v>
      </c>
    </row>
    <row r="59149" spans="1:1">
      <c r="A59149">
        <f>Sheet1!A59149/1.17</f>
        <v>0.79556307692307693</v>
      </c>
    </row>
    <row r="59150" spans="1:1">
      <c r="A59150">
        <f>Sheet1!A59150/1.17</f>
        <v>0.7955600854700855</v>
      </c>
    </row>
    <row r="59151" spans="1:1">
      <c r="A59151">
        <f>Sheet1!A59151/1.17</f>
        <v>0.79555786324786326</v>
      </c>
    </row>
    <row r="59152" spans="1:1">
      <c r="A59152">
        <f>Sheet1!A59152/1.17</f>
        <v>0.79555495726495729</v>
      </c>
    </row>
    <row r="59153" spans="1:1">
      <c r="A59153">
        <f>Sheet1!A59153/1.17</f>
        <v>0.79555316239316243</v>
      </c>
    </row>
    <row r="59154" spans="1:1">
      <c r="A59154">
        <f>Sheet1!A59154/1.17</f>
        <v>0.79555164957264957</v>
      </c>
    </row>
    <row r="59155" spans="1:1">
      <c r="A59155">
        <f>Sheet1!A59155/1.17</f>
        <v>0.79554747008547022</v>
      </c>
    </row>
    <row r="59156" spans="1:1">
      <c r="A59156">
        <f>Sheet1!A59156/1.17</f>
        <v>0.79554384615384621</v>
      </c>
    </row>
    <row r="59157" spans="1:1">
      <c r="A59157">
        <f>Sheet1!A59157/1.17</f>
        <v>0.79554000000000002</v>
      </c>
    </row>
    <row r="59158" spans="1:1">
      <c r="A59158">
        <f>Sheet1!A59158/1.17</f>
        <v>0.79553901709401709</v>
      </c>
    </row>
    <row r="59159" spans="1:1">
      <c r="A59159">
        <f>Sheet1!A59159/1.17</f>
        <v>0.79553307692307695</v>
      </c>
    </row>
    <row r="59160" spans="1:1">
      <c r="A59160">
        <f>Sheet1!A59160/1.17</f>
        <v>0.79553264957264958</v>
      </c>
    </row>
    <row r="59161" spans="1:1">
      <c r="A59161">
        <f>Sheet1!A59161/1.17</f>
        <v>0.79553218803418813</v>
      </c>
    </row>
    <row r="59162" spans="1:1">
      <c r="A59162">
        <f>Sheet1!A59162/1.17</f>
        <v>0.79552350427350438</v>
      </c>
    </row>
    <row r="59163" spans="1:1">
      <c r="A59163">
        <f>Sheet1!A59163/1.17</f>
        <v>0.79552333333333347</v>
      </c>
    </row>
    <row r="59164" spans="1:1">
      <c r="A59164">
        <f>Sheet1!A59164/1.17</f>
        <v>0.79551495726495725</v>
      </c>
    </row>
    <row r="59165" spans="1:1">
      <c r="A59165">
        <f>Sheet1!A59165/1.17</f>
        <v>0.79551427350427351</v>
      </c>
    </row>
    <row r="59166" spans="1:1">
      <c r="A59166">
        <f>Sheet1!A59166/1.17</f>
        <v>0.79551242735042738</v>
      </c>
    </row>
    <row r="59167" spans="1:1">
      <c r="A59167">
        <f>Sheet1!A59167/1.17</f>
        <v>0.79551239316239319</v>
      </c>
    </row>
    <row r="59168" spans="1:1">
      <c r="A59168">
        <f>Sheet1!A59168/1.17</f>
        <v>0.79550846153846155</v>
      </c>
    </row>
    <row r="59169" spans="1:1">
      <c r="A59169">
        <f>Sheet1!A59169/1.17</f>
        <v>0.79549820512820513</v>
      </c>
    </row>
    <row r="59170" spans="1:1">
      <c r="A59170">
        <f>Sheet1!A59170/1.17</f>
        <v>0.7954947435897437</v>
      </c>
    </row>
    <row r="59171" spans="1:1">
      <c r="A59171">
        <f>Sheet1!A59171/1.17</f>
        <v>0.7954910256410257</v>
      </c>
    </row>
    <row r="59172" spans="1:1">
      <c r="A59172">
        <f>Sheet1!A59172/1.17</f>
        <v>0.79549094017094024</v>
      </c>
    </row>
    <row r="59173" spans="1:1">
      <c r="A59173">
        <f>Sheet1!A59173/1.17</f>
        <v>0.79548985470085476</v>
      </c>
    </row>
    <row r="59174" spans="1:1">
      <c r="A59174">
        <f>Sheet1!A59174/1.17</f>
        <v>0.79548786324786336</v>
      </c>
    </row>
    <row r="59175" spans="1:1">
      <c r="A59175">
        <f>Sheet1!A59175/1.17</f>
        <v>0.79548478632478636</v>
      </c>
    </row>
    <row r="59176" spans="1:1">
      <c r="A59176">
        <f>Sheet1!A59176/1.17</f>
        <v>0.79548461538461546</v>
      </c>
    </row>
    <row r="59177" spans="1:1">
      <c r="A59177">
        <f>Sheet1!A59177/1.17</f>
        <v>0.79548429914529928</v>
      </c>
    </row>
    <row r="59178" spans="1:1">
      <c r="A59178">
        <f>Sheet1!A59178/1.17</f>
        <v>0.79548307692307696</v>
      </c>
    </row>
    <row r="59179" spans="1:1">
      <c r="A59179">
        <f>Sheet1!A59179/1.17</f>
        <v>0.7954780341880342</v>
      </c>
    </row>
    <row r="59180" spans="1:1">
      <c r="A59180">
        <f>Sheet1!A59180/1.17</f>
        <v>0.79547589743589742</v>
      </c>
    </row>
    <row r="59181" spans="1:1">
      <c r="A59181">
        <f>Sheet1!A59181/1.17</f>
        <v>0.79546952991453002</v>
      </c>
    </row>
    <row r="59182" spans="1:1">
      <c r="A59182">
        <f>Sheet1!A59182/1.17</f>
        <v>0.79546876068376071</v>
      </c>
    </row>
    <row r="59183" spans="1:1">
      <c r="A59183">
        <f>Sheet1!A59183/1.17</f>
        <v>0.79546803418803425</v>
      </c>
    </row>
    <row r="59184" spans="1:1">
      <c r="A59184">
        <f>Sheet1!A59184/1.17</f>
        <v>0.7954597435897437</v>
      </c>
    </row>
    <row r="59185" spans="1:1">
      <c r="A59185">
        <f>Sheet1!A59185/1.17</f>
        <v>0.79545817094017102</v>
      </c>
    </row>
    <row r="59186" spans="1:1">
      <c r="A59186">
        <f>Sheet1!A59186/1.17</f>
        <v>0.79545700854700863</v>
      </c>
    </row>
    <row r="59187" spans="1:1">
      <c r="A59187">
        <f>Sheet1!A59187/1.17</f>
        <v>0.79544991452991454</v>
      </c>
    </row>
    <row r="59188" spans="1:1">
      <c r="A59188">
        <f>Sheet1!A59188/1.17</f>
        <v>0.79544384615384622</v>
      </c>
    </row>
    <row r="59189" spans="1:1">
      <c r="A59189">
        <f>Sheet1!A59189/1.17</f>
        <v>0.79544136752136763</v>
      </c>
    </row>
    <row r="59190" spans="1:1">
      <c r="A59190">
        <f>Sheet1!A59190/1.17</f>
        <v>0.7954382478632479</v>
      </c>
    </row>
    <row r="59191" spans="1:1">
      <c r="A59191">
        <f>Sheet1!A59191/1.17</f>
        <v>0.79543589743589749</v>
      </c>
    </row>
    <row r="59192" spans="1:1">
      <c r="A59192">
        <f>Sheet1!A59192/1.17</f>
        <v>0.79543458119658117</v>
      </c>
    </row>
    <row r="59193" spans="1:1">
      <c r="A59193">
        <f>Sheet1!A59193/1.17</f>
        <v>0.79543384615384616</v>
      </c>
    </row>
    <row r="59194" spans="1:1">
      <c r="A59194">
        <f>Sheet1!A59194/1.17</f>
        <v>0.79543333333333333</v>
      </c>
    </row>
    <row r="59195" spans="1:1">
      <c r="A59195">
        <f>Sheet1!A59195/1.17</f>
        <v>0.79543141880341883</v>
      </c>
    </row>
    <row r="59196" spans="1:1">
      <c r="A59196">
        <f>Sheet1!A59196/1.17</f>
        <v>0.79543000000000008</v>
      </c>
    </row>
    <row r="59197" spans="1:1">
      <c r="A59197">
        <f>Sheet1!A59197/1.17</f>
        <v>0.79542943589743598</v>
      </c>
    </row>
    <row r="59198" spans="1:1">
      <c r="A59198">
        <f>Sheet1!A59198/1.17</f>
        <v>0.79542260683760679</v>
      </c>
    </row>
    <row r="59199" spans="1:1">
      <c r="A59199">
        <f>Sheet1!A59199/1.17</f>
        <v>0.79542205128205135</v>
      </c>
    </row>
    <row r="59200" spans="1:1">
      <c r="A59200">
        <f>Sheet1!A59200/1.17</f>
        <v>0.79541777777777778</v>
      </c>
    </row>
    <row r="59201" spans="1:1">
      <c r="A59201">
        <f>Sheet1!A59201/1.17</f>
        <v>0.79541771794871796</v>
      </c>
    </row>
    <row r="59202" spans="1:1">
      <c r="A59202">
        <f>Sheet1!A59202/1.17</f>
        <v>0.79541504273504282</v>
      </c>
    </row>
    <row r="59203" spans="1:1">
      <c r="A59203">
        <f>Sheet1!A59203/1.17</f>
        <v>0.79541119658119663</v>
      </c>
    </row>
    <row r="59204" spans="1:1">
      <c r="A59204">
        <f>Sheet1!A59204/1.17</f>
        <v>0.7954054444444445</v>
      </c>
    </row>
    <row r="59205" spans="1:1">
      <c r="A59205">
        <f>Sheet1!A59205/1.17</f>
        <v>0.7954049572649573</v>
      </c>
    </row>
    <row r="59206" spans="1:1">
      <c r="A59206">
        <f>Sheet1!A59206/1.17</f>
        <v>0.79540269230769234</v>
      </c>
    </row>
    <row r="59207" spans="1:1">
      <c r="A59207">
        <f>Sheet1!A59207/1.17</f>
        <v>0.79539572649572654</v>
      </c>
    </row>
    <row r="59208" spans="1:1">
      <c r="A59208">
        <f>Sheet1!A59208/1.17</f>
        <v>0.79539444444444451</v>
      </c>
    </row>
    <row r="59209" spans="1:1">
      <c r="A59209">
        <f>Sheet1!A59209/1.17</f>
        <v>0.7953866666666668</v>
      </c>
    </row>
    <row r="59210" spans="1:1">
      <c r="A59210">
        <f>Sheet1!A59210/1.17</f>
        <v>0.79538429914529918</v>
      </c>
    </row>
    <row r="59211" spans="1:1">
      <c r="A59211">
        <f>Sheet1!A59211/1.17</f>
        <v>0.79537683760683764</v>
      </c>
    </row>
    <row r="59212" spans="1:1">
      <c r="A59212">
        <f>Sheet1!A59212/1.17</f>
        <v>0.79537649572649571</v>
      </c>
    </row>
    <row r="59213" spans="1:1">
      <c r="A59213">
        <f>Sheet1!A59213/1.17</f>
        <v>0.79537543589743598</v>
      </c>
    </row>
    <row r="59214" spans="1:1">
      <c r="A59214">
        <f>Sheet1!A59214/1.17</f>
        <v>0.79537222222222226</v>
      </c>
    </row>
    <row r="59215" spans="1:1">
      <c r="A59215">
        <f>Sheet1!A59215/1.17</f>
        <v>0.79536672649572648</v>
      </c>
    </row>
    <row r="59216" spans="1:1">
      <c r="A59216">
        <f>Sheet1!A59216/1.17</f>
        <v>0.79536626495726503</v>
      </c>
    </row>
    <row r="59217" spans="1:1">
      <c r="A59217">
        <f>Sheet1!A59217/1.17</f>
        <v>0.79536521367521373</v>
      </c>
    </row>
    <row r="59218" spans="1:1">
      <c r="A59218">
        <f>Sheet1!A59218/1.17</f>
        <v>0.79536136752136755</v>
      </c>
    </row>
    <row r="59219" spans="1:1">
      <c r="A59219">
        <f>Sheet1!A59219/1.17</f>
        <v>0.79535940170940178</v>
      </c>
    </row>
    <row r="59220" spans="1:1">
      <c r="A59220">
        <f>Sheet1!A59220/1.17</f>
        <v>0.79534817948717962</v>
      </c>
    </row>
    <row r="59221" spans="1:1">
      <c r="A59221">
        <f>Sheet1!A59221/1.17</f>
        <v>0.79534290598290602</v>
      </c>
    </row>
    <row r="59222" spans="1:1">
      <c r="A59222">
        <f>Sheet1!A59222/1.17</f>
        <v>0.79533926495726504</v>
      </c>
    </row>
    <row r="59223" spans="1:1">
      <c r="A59223">
        <f>Sheet1!A59223/1.17</f>
        <v>0.79533863247863257</v>
      </c>
    </row>
    <row r="59224" spans="1:1">
      <c r="A59224">
        <f>Sheet1!A59224/1.17</f>
        <v>0.79533239316239313</v>
      </c>
    </row>
    <row r="59225" spans="1:1">
      <c r="A59225">
        <f>Sheet1!A59225/1.17</f>
        <v>0.79533193162393168</v>
      </c>
    </row>
    <row r="59226" spans="1:1">
      <c r="A59226">
        <f>Sheet1!A59226/1.17</f>
        <v>0.79532851282051287</v>
      </c>
    </row>
    <row r="59227" spans="1:1">
      <c r="A59227">
        <f>Sheet1!A59227/1.17</f>
        <v>0.79532333333333338</v>
      </c>
    </row>
    <row r="59228" spans="1:1">
      <c r="A59228">
        <f>Sheet1!A59228/1.17</f>
        <v>0.7953219658119659</v>
      </c>
    </row>
    <row r="59229" spans="1:1">
      <c r="A59229">
        <f>Sheet1!A59229/1.17</f>
        <v>0.79532071794871806</v>
      </c>
    </row>
    <row r="59230" spans="1:1">
      <c r="A59230">
        <f>Sheet1!A59230/1.17</f>
        <v>0.79531547008547021</v>
      </c>
    </row>
    <row r="59231" spans="1:1">
      <c r="A59231">
        <f>Sheet1!A59231/1.17</f>
        <v>0.79531302564102568</v>
      </c>
    </row>
    <row r="59232" spans="1:1">
      <c r="A59232">
        <f>Sheet1!A59232/1.17</f>
        <v>0.79531162393162391</v>
      </c>
    </row>
    <row r="59233" spans="1:1">
      <c r="A59233">
        <f>Sheet1!A59233/1.17</f>
        <v>0.79530735042735057</v>
      </c>
    </row>
    <row r="59234" spans="1:1">
      <c r="A59234">
        <f>Sheet1!A59234/1.17</f>
        <v>0.79530620512820516</v>
      </c>
    </row>
    <row r="59235" spans="1:1">
      <c r="A59235">
        <f>Sheet1!A59235/1.17</f>
        <v>0.79530380341880347</v>
      </c>
    </row>
    <row r="59236" spans="1:1">
      <c r="A59236">
        <f>Sheet1!A59236/1.17</f>
        <v>0.79529147863247873</v>
      </c>
    </row>
    <row r="59237" spans="1:1">
      <c r="A59237">
        <f>Sheet1!A59237/1.17</f>
        <v>0.79528914529914541</v>
      </c>
    </row>
    <row r="59238" spans="1:1">
      <c r="A59238">
        <f>Sheet1!A59238/1.17</f>
        <v>0.79528490598290602</v>
      </c>
    </row>
    <row r="59239" spans="1:1">
      <c r="A59239">
        <f>Sheet1!A59239/1.17</f>
        <v>0.79528424786324792</v>
      </c>
    </row>
    <row r="59240" spans="1:1">
      <c r="A59240">
        <f>Sheet1!A59240/1.17</f>
        <v>0.79528312820512825</v>
      </c>
    </row>
    <row r="59241" spans="1:1">
      <c r="A59241">
        <f>Sheet1!A59241/1.17</f>
        <v>0.79528205128205132</v>
      </c>
    </row>
    <row r="59242" spans="1:1">
      <c r="A59242">
        <f>Sheet1!A59242/1.17</f>
        <v>0.79527179487179489</v>
      </c>
    </row>
    <row r="59243" spans="1:1">
      <c r="A59243">
        <f>Sheet1!A59243/1.17</f>
        <v>0.79526358974358979</v>
      </c>
    </row>
    <row r="59244" spans="1:1">
      <c r="A59244">
        <f>Sheet1!A59244/1.17</f>
        <v>0.7952633076923078</v>
      </c>
    </row>
    <row r="59245" spans="1:1">
      <c r="A59245">
        <f>Sheet1!A59245/1.17</f>
        <v>0.79525449572649576</v>
      </c>
    </row>
    <row r="59246" spans="1:1">
      <c r="A59246">
        <f>Sheet1!A59246/1.17</f>
        <v>0.79524909401709398</v>
      </c>
    </row>
    <row r="59247" spans="1:1">
      <c r="A59247">
        <f>Sheet1!A59247/1.17</f>
        <v>0.79524794871794879</v>
      </c>
    </row>
    <row r="59248" spans="1:1">
      <c r="A59248">
        <f>Sheet1!A59248/1.17</f>
        <v>0.79524743589743596</v>
      </c>
    </row>
    <row r="59249" spans="1:1">
      <c r="A59249">
        <f>Sheet1!A59249/1.17</f>
        <v>0.79524735042735051</v>
      </c>
    </row>
    <row r="59250" spans="1:1">
      <c r="A59250">
        <f>Sheet1!A59250/1.17</f>
        <v>0.79523811965811975</v>
      </c>
    </row>
    <row r="59251" spans="1:1">
      <c r="A59251">
        <f>Sheet1!A59251/1.17</f>
        <v>0.79523128205128213</v>
      </c>
    </row>
    <row r="59252" spans="1:1">
      <c r="A59252">
        <f>Sheet1!A59252/1.17</f>
        <v>0.7952278974358975</v>
      </c>
    </row>
    <row r="59253" spans="1:1">
      <c r="A59253">
        <f>Sheet1!A59253/1.17</f>
        <v>0.79522495726495734</v>
      </c>
    </row>
    <row r="59254" spans="1:1">
      <c r="A59254">
        <f>Sheet1!A59254/1.17</f>
        <v>0.79522336752136757</v>
      </c>
    </row>
    <row r="59255" spans="1:1">
      <c r="A59255">
        <f>Sheet1!A59255/1.17</f>
        <v>0.79522051282051287</v>
      </c>
    </row>
    <row r="59256" spans="1:1">
      <c r="A59256">
        <f>Sheet1!A59256/1.17</f>
        <v>0.79521846153846165</v>
      </c>
    </row>
    <row r="59257" spans="1:1">
      <c r="A59257">
        <f>Sheet1!A59257/1.17</f>
        <v>0.79521251282051286</v>
      </c>
    </row>
    <row r="59258" spans="1:1">
      <c r="A59258">
        <f>Sheet1!A59258/1.17</f>
        <v>0.79521094017094029</v>
      </c>
    </row>
    <row r="59259" spans="1:1">
      <c r="A59259">
        <f>Sheet1!A59259/1.17</f>
        <v>0.79521063247863255</v>
      </c>
    </row>
    <row r="59260" spans="1:1">
      <c r="A59260">
        <f>Sheet1!A59260/1.17</f>
        <v>0.79520888888888885</v>
      </c>
    </row>
    <row r="59261" spans="1:1">
      <c r="A59261">
        <f>Sheet1!A59261/1.17</f>
        <v>0.79520495726495732</v>
      </c>
    </row>
    <row r="59262" spans="1:1">
      <c r="A59262">
        <f>Sheet1!A59262/1.17</f>
        <v>0.79519615384615394</v>
      </c>
    </row>
    <row r="59263" spans="1:1">
      <c r="A59263">
        <f>Sheet1!A59263/1.17</f>
        <v>0.79519367521367523</v>
      </c>
    </row>
    <row r="59264" spans="1:1">
      <c r="A59264">
        <f>Sheet1!A59264/1.17</f>
        <v>0.7951895384615385</v>
      </c>
    </row>
    <row r="59265" spans="1:1">
      <c r="A59265">
        <f>Sheet1!A59265/1.17</f>
        <v>0.79518641025641035</v>
      </c>
    </row>
    <row r="59266" spans="1:1">
      <c r="A59266">
        <f>Sheet1!A59266/1.17</f>
        <v>0.79518628205128217</v>
      </c>
    </row>
    <row r="59267" spans="1:1">
      <c r="A59267">
        <f>Sheet1!A59267/1.17</f>
        <v>0.7951852564102565</v>
      </c>
    </row>
    <row r="59268" spans="1:1">
      <c r="A59268">
        <f>Sheet1!A59268/1.17</f>
        <v>0.79518367521367528</v>
      </c>
    </row>
    <row r="59269" spans="1:1">
      <c r="A59269">
        <f>Sheet1!A59269/1.17</f>
        <v>0.79518076923076919</v>
      </c>
    </row>
    <row r="59270" spans="1:1">
      <c r="A59270">
        <f>Sheet1!A59270/1.17</f>
        <v>0.79517858974358979</v>
      </c>
    </row>
    <row r="59271" spans="1:1">
      <c r="A59271">
        <f>Sheet1!A59271/1.17</f>
        <v>0.79517264957264955</v>
      </c>
    </row>
    <row r="59272" spans="1:1">
      <c r="A59272">
        <f>Sheet1!A59272/1.17</f>
        <v>0.79517048717948724</v>
      </c>
    </row>
    <row r="59273" spans="1:1">
      <c r="A59273">
        <f>Sheet1!A59273/1.17</f>
        <v>0.79516709401709407</v>
      </c>
    </row>
    <row r="59274" spans="1:1">
      <c r="A59274">
        <f>Sheet1!A59274/1.17</f>
        <v>0.79516393162393162</v>
      </c>
    </row>
    <row r="59275" spans="1:1">
      <c r="A59275">
        <f>Sheet1!A59275/1.17</f>
        <v>0.79515760683760695</v>
      </c>
    </row>
    <row r="59276" spans="1:1">
      <c r="A59276">
        <f>Sheet1!A59276/1.17</f>
        <v>0.7951522478632479</v>
      </c>
    </row>
    <row r="59277" spans="1:1">
      <c r="A59277">
        <f>Sheet1!A59277/1.17</f>
        <v>0.79515111111111114</v>
      </c>
    </row>
    <row r="59278" spans="1:1">
      <c r="A59278">
        <f>Sheet1!A59278/1.17</f>
        <v>0.79514324786324786</v>
      </c>
    </row>
    <row r="59279" spans="1:1">
      <c r="A59279">
        <f>Sheet1!A59279/1.17</f>
        <v>0.79514262393162394</v>
      </c>
    </row>
    <row r="59280" spans="1:1">
      <c r="A59280">
        <f>Sheet1!A59280/1.17</f>
        <v>0.79514222222222231</v>
      </c>
    </row>
    <row r="59281" spans="1:1">
      <c r="A59281">
        <f>Sheet1!A59281/1.17</f>
        <v>0.79514068376068381</v>
      </c>
    </row>
    <row r="59282" spans="1:1">
      <c r="A59282">
        <f>Sheet1!A59282/1.17</f>
        <v>0.79513316239316245</v>
      </c>
    </row>
    <row r="59283" spans="1:1">
      <c r="A59283">
        <f>Sheet1!A59283/1.17</f>
        <v>0.79512600854700854</v>
      </c>
    </row>
    <row r="59284" spans="1:1">
      <c r="A59284">
        <f>Sheet1!A59284/1.17</f>
        <v>0.79512444444444452</v>
      </c>
    </row>
    <row r="59285" spans="1:1">
      <c r="A59285">
        <f>Sheet1!A59285/1.17</f>
        <v>0.79512142735042746</v>
      </c>
    </row>
    <row r="59286" spans="1:1">
      <c r="A59286">
        <f>Sheet1!A59286/1.17</f>
        <v>0.79511424786324791</v>
      </c>
    </row>
    <row r="59287" spans="1:1">
      <c r="A59287">
        <f>Sheet1!A59287/1.17</f>
        <v>0.79511302564102571</v>
      </c>
    </row>
    <row r="59288" spans="1:1">
      <c r="A59288">
        <f>Sheet1!A59288/1.17</f>
        <v>0.79511251282051287</v>
      </c>
    </row>
    <row r="59289" spans="1:1">
      <c r="A59289">
        <f>Sheet1!A59289/1.17</f>
        <v>0.79511145299145303</v>
      </c>
    </row>
    <row r="59290" spans="1:1">
      <c r="A59290">
        <f>Sheet1!A59290/1.17</f>
        <v>0.79510680341880347</v>
      </c>
    </row>
    <row r="59291" spans="1:1">
      <c r="A59291">
        <f>Sheet1!A59291/1.17</f>
        <v>0.79510017094017094</v>
      </c>
    </row>
    <row r="59292" spans="1:1">
      <c r="A59292">
        <f>Sheet1!A59292/1.17</f>
        <v>0.79509948717948731</v>
      </c>
    </row>
    <row r="59293" spans="1:1">
      <c r="A59293">
        <f>Sheet1!A59293/1.17</f>
        <v>0.79509829059829062</v>
      </c>
    </row>
    <row r="59294" spans="1:1">
      <c r="A59294">
        <f>Sheet1!A59294/1.17</f>
        <v>0.79509570085470094</v>
      </c>
    </row>
    <row r="59295" spans="1:1">
      <c r="A59295">
        <f>Sheet1!A59295/1.17</f>
        <v>0.79508982905982906</v>
      </c>
    </row>
    <row r="59296" spans="1:1">
      <c r="A59296">
        <f>Sheet1!A59296/1.17</f>
        <v>0.7950826068376069</v>
      </c>
    </row>
    <row r="59297" spans="1:1">
      <c r="A59297">
        <f>Sheet1!A59297/1.17</f>
        <v>0.79508133333333342</v>
      </c>
    </row>
    <row r="59298" spans="1:1">
      <c r="A59298">
        <f>Sheet1!A59298/1.17</f>
        <v>0.79508008547008557</v>
      </c>
    </row>
    <row r="59299" spans="1:1">
      <c r="A59299">
        <f>Sheet1!A59299/1.17</f>
        <v>0.7950755299145299</v>
      </c>
    </row>
    <row r="59300" spans="1:1">
      <c r="A59300">
        <f>Sheet1!A59300/1.17</f>
        <v>0.79506777777777782</v>
      </c>
    </row>
    <row r="59301" spans="1:1">
      <c r="A59301">
        <f>Sheet1!A59301/1.17</f>
        <v>0.79506620512820514</v>
      </c>
    </row>
    <row r="59302" spans="1:1">
      <c r="A59302">
        <f>Sheet1!A59302/1.17</f>
        <v>0.79506478632478639</v>
      </c>
    </row>
    <row r="59303" spans="1:1">
      <c r="A59303">
        <f>Sheet1!A59303/1.17</f>
        <v>0.79505851282051287</v>
      </c>
    </row>
    <row r="59304" spans="1:1">
      <c r="A59304">
        <f>Sheet1!A59304/1.17</f>
        <v>0.7950584615384616</v>
      </c>
    </row>
    <row r="59305" spans="1:1">
      <c r="A59305">
        <f>Sheet1!A59305/1.17</f>
        <v>0.79504837606837608</v>
      </c>
    </row>
    <row r="59306" spans="1:1">
      <c r="A59306">
        <f>Sheet1!A59306/1.17</f>
        <v>0.79504333333333332</v>
      </c>
    </row>
    <row r="59307" spans="1:1">
      <c r="A59307">
        <f>Sheet1!A59307/1.17</f>
        <v>0.79504179487179494</v>
      </c>
    </row>
    <row r="59308" spans="1:1">
      <c r="A59308">
        <f>Sheet1!A59308/1.17</f>
        <v>0.79504025641025644</v>
      </c>
    </row>
    <row r="59309" spans="1:1">
      <c r="A59309">
        <f>Sheet1!A59309/1.17</f>
        <v>0.79503482051282059</v>
      </c>
    </row>
    <row r="59310" spans="1:1">
      <c r="A59310">
        <f>Sheet1!A59310/1.17</f>
        <v>0.79503068376068387</v>
      </c>
    </row>
    <row r="59311" spans="1:1">
      <c r="A59311">
        <f>Sheet1!A59311/1.17</f>
        <v>0.79502376068376079</v>
      </c>
    </row>
    <row r="59312" spans="1:1">
      <c r="A59312">
        <f>Sheet1!A59312/1.17</f>
        <v>0.79502132478632481</v>
      </c>
    </row>
    <row r="59313" spans="1:1">
      <c r="A59313">
        <f>Sheet1!A59313/1.17</f>
        <v>0.79501974358974359</v>
      </c>
    </row>
    <row r="59314" spans="1:1">
      <c r="A59314">
        <f>Sheet1!A59314/1.17</f>
        <v>0.79501752136752146</v>
      </c>
    </row>
    <row r="59315" spans="1:1">
      <c r="A59315">
        <f>Sheet1!A59315/1.17</f>
        <v>0.79501521367521366</v>
      </c>
    </row>
    <row r="59316" spans="1:1">
      <c r="A59316">
        <f>Sheet1!A59316/1.17</f>
        <v>0.79501350427350437</v>
      </c>
    </row>
    <row r="59317" spans="1:1">
      <c r="A59317">
        <f>Sheet1!A59317/1.17</f>
        <v>0.79501108547008559</v>
      </c>
    </row>
    <row r="59318" spans="1:1">
      <c r="A59318">
        <f>Sheet1!A59318/1.17</f>
        <v>0.79500339316239321</v>
      </c>
    </row>
    <row r="59319" spans="1:1">
      <c r="A59319">
        <f>Sheet1!A59319/1.17</f>
        <v>0.79499666666666668</v>
      </c>
    </row>
    <row r="59320" spans="1:1">
      <c r="A59320">
        <f>Sheet1!A59320/1.17</f>
        <v>0.79498777777777785</v>
      </c>
    </row>
    <row r="59321" spans="1:1">
      <c r="A59321">
        <f>Sheet1!A59321/1.17</f>
        <v>0.79498606837606833</v>
      </c>
    </row>
    <row r="59322" spans="1:1">
      <c r="A59322">
        <f>Sheet1!A59322/1.17</f>
        <v>0.79498470085470097</v>
      </c>
    </row>
    <row r="59323" spans="1:1">
      <c r="A59323">
        <f>Sheet1!A59323/1.17</f>
        <v>0.79498153846153852</v>
      </c>
    </row>
    <row r="59324" spans="1:1">
      <c r="A59324">
        <f>Sheet1!A59324/1.17</f>
        <v>0.79497820512820516</v>
      </c>
    </row>
    <row r="59325" spans="1:1">
      <c r="A59325">
        <f>Sheet1!A59325/1.17</f>
        <v>0.79497632478632485</v>
      </c>
    </row>
    <row r="59326" spans="1:1">
      <c r="A59326">
        <f>Sheet1!A59326/1.17</f>
        <v>0.79497478632478635</v>
      </c>
    </row>
    <row r="59327" spans="1:1">
      <c r="A59327">
        <f>Sheet1!A59327/1.17</f>
        <v>0.79497401709401716</v>
      </c>
    </row>
    <row r="59328" spans="1:1">
      <c r="A59328">
        <f>Sheet1!A59328/1.17</f>
        <v>0.79497353846153851</v>
      </c>
    </row>
    <row r="59329" spans="1:1">
      <c r="A59329">
        <f>Sheet1!A59329/1.17</f>
        <v>0.79497211111111121</v>
      </c>
    </row>
    <row r="59330" spans="1:1">
      <c r="A59330">
        <f>Sheet1!A59330/1.17</f>
        <v>0.79496119658119657</v>
      </c>
    </row>
    <row r="59331" spans="1:1">
      <c r="A59331">
        <f>Sheet1!A59331/1.17</f>
        <v>0.79495871794871797</v>
      </c>
    </row>
    <row r="59332" spans="1:1">
      <c r="A59332">
        <f>Sheet1!A59332/1.17</f>
        <v>0.79495846153846161</v>
      </c>
    </row>
    <row r="59333" spans="1:1">
      <c r="A59333">
        <f>Sheet1!A59333/1.17</f>
        <v>0.79495647008547021</v>
      </c>
    </row>
    <row r="59334" spans="1:1">
      <c r="A59334">
        <f>Sheet1!A59334/1.17</f>
        <v>0.7949513247863248</v>
      </c>
    </row>
    <row r="59335" spans="1:1">
      <c r="A59335">
        <f>Sheet1!A59335/1.17</f>
        <v>0.79495070940170942</v>
      </c>
    </row>
    <row r="59336" spans="1:1">
      <c r="A59336">
        <f>Sheet1!A59336/1.17</f>
        <v>0.79494994871794877</v>
      </c>
    </row>
    <row r="59337" spans="1:1">
      <c r="A59337">
        <f>Sheet1!A59337/1.17</f>
        <v>0.79493935042735042</v>
      </c>
    </row>
    <row r="59338" spans="1:1">
      <c r="A59338">
        <f>Sheet1!A59338/1.17</f>
        <v>0.79493466666666668</v>
      </c>
    </row>
    <row r="59339" spans="1:1">
      <c r="A59339">
        <f>Sheet1!A59339/1.17</f>
        <v>0.79493418803418814</v>
      </c>
    </row>
    <row r="59340" spans="1:1">
      <c r="A59340">
        <f>Sheet1!A59340/1.17</f>
        <v>0.79492803418803426</v>
      </c>
    </row>
    <row r="59341" spans="1:1">
      <c r="A59341">
        <f>Sheet1!A59341/1.17</f>
        <v>0.79491551282051287</v>
      </c>
    </row>
    <row r="59342" spans="1:1">
      <c r="A59342">
        <f>Sheet1!A59342/1.17</f>
        <v>0.79490461538461543</v>
      </c>
    </row>
    <row r="59343" spans="1:1">
      <c r="A59343">
        <f>Sheet1!A59343/1.17</f>
        <v>0.79490088888888899</v>
      </c>
    </row>
    <row r="59344" spans="1:1">
      <c r="A59344">
        <f>Sheet1!A59344/1.17</f>
        <v>0.79489905982905995</v>
      </c>
    </row>
    <row r="59345" spans="1:1">
      <c r="A59345">
        <f>Sheet1!A59345/1.17</f>
        <v>0.79489299145299153</v>
      </c>
    </row>
    <row r="59346" spans="1:1">
      <c r="A59346">
        <f>Sheet1!A59346/1.17</f>
        <v>0.79489029059829064</v>
      </c>
    </row>
    <row r="59347" spans="1:1">
      <c r="A59347">
        <f>Sheet1!A59347/1.17</f>
        <v>0.7948884615384616</v>
      </c>
    </row>
    <row r="59348" spans="1:1">
      <c r="A59348">
        <f>Sheet1!A59348/1.17</f>
        <v>0.79488769230769241</v>
      </c>
    </row>
    <row r="59349" spans="1:1">
      <c r="A59349">
        <f>Sheet1!A59349/1.17</f>
        <v>0.79488752136752139</v>
      </c>
    </row>
    <row r="59350" spans="1:1">
      <c r="A59350">
        <f>Sheet1!A59350/1.17</f>
        <v>0.79488452991452996</v>
      </c>
    </row>
    <row r="59351" spans="1:1">
      <c r="A59351">
        <f>Sheet1!A59351/1.17</f>
        <v>0.79488401709401713</v>
      </c>
    </row>
    <row r="59352" spans="1:1">
      <c r="A59352">
        <f>Sheet1!A59352/1.17</f>
        <v>0.79488256410256408</v>
      </c>
    </row>
    <row r="59353" spans="1:1">
      <c r="A59353">
        <f>Sheet1!A59353/1.17</f>
        <v>0.79488097435897431</v>
      </c>
    </row>
    <row r="59354" spans="1:1">
      <c r="A59354">
        <f>Sheet1!A59354/1.17</f>
        <v>0.7948800512820513</v>
      </c>
    </row>
    <row r="59355" spans="1:1">
      <c r="A59355">
        <f>Sheet1!A59355/1.17</f>
        <v>0.79487817094017099</v>
      </c>
    </row>
    <row r="59356" spans="1:1">
      <c r="A59356">
        <f>Sheet1!A59356/1.17</f>
        <v>0.7948762393162393</v>
      </c>
    </row>
    <row r="59357" spans="1:1">
      <c r="A59357">
        <f>Sheet1!A59357/1.17</f>
        <v>0.7948756752136753</v>
      </c>
    </row>
    <row r="59358" spans="1:1">
      <c r="A59358">
        <f>Sheet1!A59358/1.17</f>
        <v>0.79487367521367525</v>
      </c>
    </row>
    <row r="59359" spans="1:1">
      <c r="A59359">
        <f>Sheet1!A59359/1.17</f>
        <v>0.79486350427350438</v>
      </c>
    </row>
    <row r="59360" spans="1:1">
      <c r="A59360">
        <f>Sheet1!A59360/1.17</f>
        <v>0.79485962393162402</v>
      </c>
    </row>
    <row r="59361" spans="1:1">
      <c r="A59361">
        <f>Sheet1!A59361/1.17</f>
        <v>0.79485512820512827</v>
      </c>
    </row>
    <row r="59362" spans="1:1">
      <c r="A59362">
        <f>Sheet1!A59362/1.17</f>
        <v>0.79485230769230775</v>
      </c>
    </row>
    <row r="59363" spans="1:1">
      <c r="A59363">
        <f>Sheet1!A59363/1.17</f>
        <v>0.79484500854700857</v>
      </c>
    </row>
    <row r="59364" spans="1:1">
      <c r="A59364">
        <f>Sheet1!A59364/1.17</f>
        <v>0.79484461538461548</v>
      </c>
    </row>
    <row r="59365" spans="1:1">
      <c r="A59365">
        <f>Sheet1!A59365/1.17</f>
        <v>0.79484363247863254</v>
      </c>
    </row>
    <row r="59366" spans="1:1">
      <c r="A59366">
        <f>Sheet1!A59366/1.17</f>
        <v>0.79483833333333331</v>
      </c>
    </row>
    <row r="59367" spans="1:1">
      <c r="A59367">
        <f>Sheet1!A59367/1.17</f>
        <v>0.79483658119658118</v>
      </c>
    </row>
    <row r="59368" spans="1:1">
      <c r="A59368">
        <f>Sheet1!A59368/1.17</f>
        <v>0.79483555555555563</v>
      </c>
    </row>
    <row r="59369" spans="1:1">
      <c r="A59369">
        <f>Sheet1!A59369/1.17</f>
        <v>0.79483542735042734</v>
      </c>
    </row>
    <row r="59370" spans="1:1">
      <c r="A59370">
        <f>Sheet1!A59370/1.17</f>
        <v>0.79482803418803427</v>
      </c>
    </row>
    <row r="59371" spans="1:1">
      <c r="A59371">
        <f>Sheet1!A59371/1.17</f>
        <v>0.79482700854700861</v>
      </c>
    </row>
    <row r="59372" spans="1:1">
      <c r="A59372">
        <f>Sheet1!A59372/1.17</f>
        <v>0.7948252991452992</v>
      </c>
    </row>
    <row r="59373" spans="1:1">
      <c r="A59373">
        <f>Sheet1!A59373/1.17</f>
        <v>0.79482444444444456</v>
      </c>
    </row>
    <row r="59374" spans="1:1">
      <c r="A59374">
        <f>Sheet1!A59374/1.17</f>
        <v>0.79482299145299151</v>
      </c>
    </row>
    <row r="59375" spans="1:1">
      <c r="A59375">
        <f>Sheet1!A59375/1.17</f>
        <v>0.7948216752136753</v>
      </c>
    </row>
    <row r="59376" spans="1:1">
      <c r="A59376">
        <f>Sheet1!A59376/1.17</f>
        <v>0.79481764957264966</v>
      </c>
    </row>
    <row r="59377" spans="1:1">
      <c r="A59377">
        <f>Sheet1!A59377/1.17</f>
        <v>0.79481504273504278</v>
      </c>
    </row>
    <row r="59378" spans="1:1">
      <c r="A59378">
        <f>Sheet1!A59378/1.17</f>
        <v>0.79480495726495737</v>
      </c>
    </row>
    <row r="59379" spans="1:1">
      <c r="A59379">
        <f>Sheet1!A59379/1.17</f>
        <v>0.79479467521367519</v>
      </c>
    </row>
    <row r="59380" spans="1:1">
      <c r="A59380">
        <f>Sheet1!A59380/1.17</f>
        <v>0.79477612820512822</v>
      </c>
    </row>
    <row r="59381" spans="1:1">
      <c r="A59381">
        <f>Sheet1!A59381/1.17</f>
        <v>0.79477059829059826</v>
      </c>
    </row>
    <row r="59382" spans="1:1">
      <c r="A59382">
        <f>Sheet1!A59382/1.17</f>
        <v>0.79476564102564107</v>
      </c>
    </row>
    <row r="59383" spans="1:1">
      <c r="A59383">
        <f>Sheet1!A59383/1.17</f>
        <v>0.79476478632478642</v>
      </c>
    </row>
    <row r="59384" spans="1:1">
      <c r="A59384">
        <f>Sheet1!A59384/1.17</f>
        <v>0.79476256410256418</v>
      </c>
    </row>
    <row r="59385" spans="1:1">
      <c r="A59385">
        <f>Sheet1!A59385/1.17</f>
        <v>0.79474923076923087</v>
      </c>
    </row>
    <row r="59386" spans="1:1">
      <c r="A59386">
        <f>Sheet1!A59386/1.17</f>
        <v>0.79474641025641035</v>
      </c>
    </row>
    <row r="59387" spans="1:1">
      <c r="A59387">
        <f>Sheet1!A59387/1.17</f>
        <v>0.79474641025641035</v>
      </c>
    </row>
    <row r="59388" spans="1:1">
      <c r="A59388">
        <f>Sheet1!A59388/1.17</f>
        <v>0.79474427350427357</v>
      </c>
    </row>
    <row r="59389" spans="1:1">
      <c r="A59389">
        <f>Sheet1!A59389/1.17</f>
        <v>0.79474427350427357</v>
      </c>
    </row>
    <row r="59390" spans="1:1">
      <c r="A59390">
        <f>Sheet1!A59390/1.17</f>
        <v>0.7947432478632479</v>
      </c>
    </row>
    <row r="59391" spans="1:1">
      <c r="A59391">
        <f>Sheet1!A59391/1.17</f>
        <v>0.7947382905982906</v>
      </c>
    </row>
    <row r="59392" spans="1:1">
      <c r="A59392">
        <f>Sheet1!A59392/1.17</f>
        <v>0.79472230769230767</v>
      </c>
    </row>
    <row r="59393" spans="1:1">
      <c r="A59393">
        <f>Sheet1!A59393/1.17</f>
        <v>0.79472003418803427</v>
      </c>
    </row>
    <row r="59394" spans="1:1">
      <c r="A59394">
        <f>Sheet1!A59394/1.17</f>
        <v>0.79471499145299151</v>
      </c>
    </row>
    <row r="59395" spans="1:1">
      <c r="A59395">
        <f>Sheet1!A59395/1.17</f>
        <v>0.79470487179487193</v>
      </c>
    </row>
    <row r="59396" spans="1:1">
      <c r="A59396">
        <f>Sheet1!A59396/1.17</f>
        <v>0.79469935897435906</v>
      </c>
    </row>
    <row r="59397" spans="1:1">
      <c r="A59397">
        <f>Sheet1!A59397/1.17</f>
        <v>0.79469179487179487</v>
      </c>
    </row>
    <row r="59398" spans="1:1">
      <c r="A59398">
        <f>Sheet1!A59398/1.17</f>
        <v>0.79469111111111113</v>
      </c>
    </row>
    <row r="59399" spans="1:1">
      <c r="A59399">
        <f>Sheet1!A59399/1.17</f>
        <v>0.79468871794871798</v>
      </c>
    </row>
    <row r="59400" spans="1:1">
      <c r="A59400">
        <f>Sheet1!A59400/1.17</f>
        <v>0.79468788888888897</v>
      </c>
    </row>
    <row r="59401" spans="1:1">
      <c r="A59401">
        <f>Sheet1!A59401/1.17</f>
        <v>0.79468521367521372</v>
      </c>
    </row>
    <row r="59402" spans="1:1">
      <c r="A59402">
        <f>Sheet1!A59402/1.17</f>
        <v>0.79468350427350432</v>
      </c>
    </row>
    <row r="59403" spans="1:1">
      <c r="A59403">
        <f>Sheet1!A59403/1.17</f>
        <v>0.79468330769230777</v>
      </c>
    </row>
    <row r="59404" spans="1:1">
      <c r="A59404">
        <f>Sheet1!A59404/1.17</f>
        <v>0.79467464957264966</v>
      </c>
    </row>
    <row r="59405" spans="1:1">
      <c r="A59405">
        <f>Sheet1!A59405/1.17</f>
        <v>0.79466974358974363</v>
      </c>
    </row>
    <row r="59406" spans="1:1">
      <c r="A59406">
        <f>Sheet1!A59406/1.17</f>
        <v>0.79466935042735054</v>
      </c>
    </row>
    <row r="59407" spans="1:1">
      <c r="A59407">
        <f>Sheet1!A59407/1.17</f>
        <v>0.79466905982905989</v>
      </c>
    </row>
    <row r="59408" spans="1:1">
      <c r="A59408">
        <f>Sheet1!A59408/1.17</f>
        <v>0.79466430769230778</v>
      </c>
    </row>
    <row r="59409" spans="1:1">
      <c r="A59409">
        <f>Sheet1!A59409/1.17</f>
        <v>0.79465111111111109</v>
      </c>
    </row>
    <row r="59410" spans="1:1">
      <c r="A59410">
        <f>Sheet1!A59410/1.17</f>
        <v>0.79464968376068379</v>
      </c>
    </row>
    <row r="59411" spans="1:1">
      <c r="A59411">
        <f>Sheet1!A59411/1.17</f>
        <v>0.79464968376068379</v>
      </c>
    </row>
    <row r="59412" spans="1:1">
      <c r="A59412">
        <f>Sheet1!A59412/1.17</f>
        <v>0.79464606837606833</v>
      </c>
    </row>
    <row r="59413" spans="1:1">
      <c r="A59413">
        <f>Sheet1!A59413/1.17</f>
        <v>0.79464401709401711</v>
      </c>
    </row>
    <row r="59414" spans="1:1">
      <c r="A59414">
        <f>Sheet1!A59414/1.17</f>
        <v>0.79464350427350428</v>
      </c>
    </row>
    <row r="59415" spans="1:1">
      <c r="A59415">
        <f>Sheet1!A59415/1.17</f>
        <v>0.79464341880341882</v>
      </c>
    </row>
    <row r="59416" spans="1:1">
      <c r="A59416">
        <f>Sheet1!A59416/1.17</f>
        <v>0.79464082051282048</v>
      </c>
    </row>
    <row r="59417" spans="1:1">
      <c r="A59417">
        <f>Sheet1!A59417/1.17</f>
        <v>0.79464008547008547</v>
      </c>
    </row>
    <row r="59418" spans="1:1">
      <c r="A59418">
        <f>Sheet1!A59418/1.17</f>
        <v>0.79463658119658132</v>
      </c>
    </row>
    <row r="59419" spans="1:1">
      <c r="A59419">
        <f>Sheet1!A59419/1.17</f>
        <v>0.79463649572649575</v>
      </c>
    </row>
    <row r="59420" spans="1:1">
      <c r="A59420">
        <f>Sheet1!A59420/1.17</f>
        <v>0.79462986324786333</v>
      </c>
    </row>
    <row r="59421" spans="1:1">
      <c r="A59421">
        <f>Sheet1!A59421/1.17</f>
        <v>0.79462329914529917</v>
      </c>
    </row>
    <row r="59422" spans="1:1">
      <c r="A59422">
        <f>Sheet1!A59422/1.17</f>
        <v>0.79461662393162402</v>
      </c>
    </row>
    <row r="59423" spans="1:1">
      <c r="A59423">
        <f>Sheet1!A59423/1.17</f>
        <v>0.7946165811965813</v>
      </c>
    </row>
    <row r="59424" spans="1:1">
      <c r="A59424">
        <f>Sheet1!A59424/1.17</f>
        <v>0.79461341880341885</v>
      </c>
    </row>
    <row r="59425" spans="1:1">
      <c r="A59425">
        <f>Sheet1!A59425/1.17</f>
        <v>0.79460940170940175</v>
      </c>
    </row>
    <row r="59426" spans="1:1">
      <c r="A59426">
        <f>Sheet1!A59426/1.17</f>
        <v>0.79460805982905991</v>
      </c>
    </row>
    <row r="59427" spans="1:1">
      <c r="A59427">
        <f>Sheet1!A59427/1.17</f>
        <v>0.79460017094017099</v>
      </c>
    </row>
    <row r="59428" spans="1:1">
      <c r="A59428">
        <f>Sheet1!A59428/1.17</f>
        <v>0.79459452991453006</v>
      </c>
    </row>
    <row r="59429" spans="1:1">
      <c r="A59429">
        <f>Sheet1!A59429/1.17</f>
        <v>0.79458900854700865</v>
      </c>
    </row>
    <row r="59430" spans="1:1">
      <c r="A59430">
        <f>Sheet1!A59430/1.17</f>
        <v>0.7945879487179488</v>
      </c>
    </row>
    <row r="59431" spans="1:1">
      <c r="A59431">
        <f>Sheet1!A59431/1.17</f>
        <v>0.79458534188034191</v>
      </c>
    </row>
    <row r="59432" spans="1:1">
      <c r="A59432">
        <f>Sheet1!A59432/1.17</f>
        <v>0.79458495726495726</v>
      </c>
    </row>
    <row r="59433" spans="1:1">
      <c r="A59433">
        <f>Sheet1!A59433/1.17</f>
        <v>0.79458396581196589</v>
      </c>
    </row>
    <row r="59434" spans="1:1">
      <c r="A59434">
        <f>Sheet1!A59434/1.17</f>
        <v>0.79457777777777783</v>
      </c>
    </row>
    <row r="59435" spans="1:1">
      <c r="A59435">
        <f>Sheet1!A59435/1.17</f>
        <v>0.79457760683760692</v>
      </c>
    </row>
    <row r="59436" spans="1:1">
      <c r="A59436">
        <f>Sheet1!A59436/1.17</f>
        <v>0.79456756410256424</v>
      </c>
    </row>
    <row r="59437" spans="1:1">
      <c r="A59437">
        <f>Sheet1!A59437/1.17</f>
        <v>0.79456405128205143</v>
      </c>
    </row>
    <row r="59438" spans="1:1">
      <c r="A59438">
        <f>Sheet1!A59438/1.17</f>
        <v>0.79455905982905994</v>
      </c>
    </row>
    <row r="59439" spans="1:1">
      <c r="A59439">
        <f>Sheet1!A59439/1.17</f>
        <v>0.79455897435897438</v>
      </c>
    </row>
    <row r="59440" spans="1:1">
      <c r="A59440">
        <f>Sheet1!A59440/1.17</f>
        <v>0.79455635897435906</v>
      </c>
    </row>
    <row r="59441" spans="1:1">
      <c r="A59441">
        <f>Sheet1!A59441/1.17</f>
        <v>0.79455504273504285</v>
      </c>
    </row>
    <row r="59442" spans="1:1">
      <c r="A59442">
        <f>Sheet1!A59442/1.17</f>
        <v>0.79455013675213682</v>
      </c>
    </row>
    <row r="59443" spans="1:1">
      <c r="A59443">
        <f>Sheet1!A59443/1.17</f>
        <v>0.79454982905982918</v>
      </c>
    </row>
    <row r="59444" spans="1:1">
      <c r="A59444">
        <f>Sheet1!A59444/1.17</f>
        <v>0.79453435897435909</v>
      </c>
    </row>
    <row r="59445" spans="1:1">
      <c r="A59445">
        <f>Sheet1!A59445/1.17</f>
        <v>0.79452982905982916</v>
      </c>
    </row>
    <row r="59446" spans="1:1">
      <c r="A59446">
        <f>Sheet1!A59446/1.17</f>
        <v>0.79452833333333339</v>
      </c>
    </row>
    <row r="59447" spans="1:1">
      <c r="A59447">
        <f>Sheet1!A59447/1.17</f>
        <v>0.79451623931623938</v>
      </c>
    </row>
    <row r="59448" spans="1:1">
      <c r="A59448">
        <f>Sheet1!A59448/1.17</f>
        <v>0.79451256410256421</v>
      </c>
    </row>
    <row r="59449" spans="1:1">
      <c r="A59449">
        <f>Sheet1!A59449/1.17</f>
        <v>0.79451094017094026</v>
      </c>
    </row>
    <row r="59450" spans="1:1">
      <c r="A59450">
        <f>Sheet1!A59450/1.17</f>
        <v>0.79450852136752137</v>
      </c>
    </row>
    <row r="59451" spans="1:1">
      <c r="A59451">
        <f>Sheet1!A59451/1.17</f>
        <v>0.79450495726495729</v>
      </c>
    </row>
    <row r="59452" spans="1:1">
      <c r="A59452">
        <f>Sheet1!A59452/1.17</f>
        <v>0.79450358974358981</v>
      </c>
    </row>
    <row r="59453" spans="1:1">
      <c r="A59453">
        <f>Sheet1!A59453/1.17</f>
        <v>0.79449405128205131</v>
      </c>
    </row>
    <row r="59454" spans="1:1">
      <c r="A59454">
        <f>Sheet1!A59454/1.17</f>
        <v>0.79449303418803419</v>
      </c>
    </row>
    <row r="59455" spans="1:1">
      <c r="A59455">
        <f>Sheet1!A59455/1.17</f>
        <v>0.79448885470085473</v>
      </c>
    </row>
    <row r="59456" spans="1:1">
      <c r="A59456">
        <f>Sheet1!A59456/1.17</f>
        <v>0.79448119658119665</v>
      </c>
    </row>
    <row r="59457" spans="1:1">
      <c r="A59457">
        <f>Sheet1!A59457/1.17</f>
        <v>0.79447866666666678</v>
      </c>
    </row>
    <row r="59458" spans="1:1">
      <c r="A59458">
        <f>Sheet1!A59458/1.17</f>
        <v>0.79447726495726501</v>
      </c>
    </row>
    <row r="59459" spans="1:1">
      <c r="A59459">
        <f>Sheet1!A59459/1.17</f>
        <v>0.79446119658119663</v>
      </c>
    </row>
    <row r="59460" spans="1:1">
      <c r="A59460">
        <f>Sheet1!A59460/1.17</f>
        <v>0.79444937606837618</v>
      </c>
    </row>
    <row r="59461" spans="1:1">
      <c r="A59461">
        <f>Sheet1!A59461/1.17</f>
        <v>0.79443729914529915</v>
      </c>
    </row>
    <row r="59462" spans="1:1">
      <c r="A59462">
        <f>Sheet1!A59462/1.17</f>
        <v>0.79443098290598302</v>
      </c>
    </row>
    <row r="59463" spans="1:1">
      <c r="A59463">
        <f>Sheet1!A59463/1.17</f>
        <v>0.79440994017094024</v>
      </c>
    </row>
    <row r="59464" spans="1:1">
      <c r="A59464">
        <f>Sheet1!A59464/1.17</f>
        <v>0.79439555555555563</v>
      </c>
    </row>
    <row r="59465" spans="1:1">
      <c r="A59465">
        <f>Sheet1!A59465/1.17</f>
        <v>0.79439162393162399</v>
      </c>
    </row>
    <row r="59466" spans="1:1">
      <c r="A59466">
        <f>Sheet1!A59466/1.17</f>
        <v>0.79438418803418809</v>
      </c>
    </row>
    <row r="59467" spans="1:1">
      <c r="A59467">
        <f>Sheet1!A59467/1.17</f>
        <v>0.79438213675213676</v>
      </c>
    </row>
    <row r="59468" spans="1:1">
      <c r="A59468">
        <f>Sheet1!A59468/1.17</f>
        <v>0.79438202564102567</v>
      </c>
    </row>
    <row r="59469" spans="1:1">
      <c r="A59469">
        <f>Sheet1!A59469/1.17</f>
        <v>0.79438059829059837</v>
      </c>
    </row>
    <row r="59470" spans="1:1">
      <c r="A59470">
        <f>Sheet1!A59470/1.17</f>
        <v>0.79438029059829063</v>
      </c>
    </row>
    <row r="59471" spans="1:1">
      <c r="A59471">
        <f>Sheet1!A59471/1.17</f>
        <v>0.79437743589743592</v>
      </c>
    </row>
    <row r="59472" spans="1:1">
      <c r="A59472">
        <f>Sheet1!A59472/1.17</f>
        <v>0.79437285470085472</v>
      </c>
    </row>
    <row r="59473" spans="1:1">
      <c r="A59473">
        <f>Sheet1!A59473/1.17</f>
        <v>0.79437170940170954</v>
      </c>
    </row>
    <row r="59474" spans="1:1">
      <c r="A59474">
        <f>Sheet1!A59474/1.17</f>
        <v>0.79437000000000002</v>
      </c>
    </row>
    <row r="59475" spans="1:1">
      <c r="A59475">
        <f>Sheet1!A59475/1.17</f>
        <v>0.7943647008547009</v>
      </c>
    </row>
    <row r="59476" spans="1:1">
      <c r="A59476">
        <f>Sheet1!A59476/1.17</f>
        <v>0.79435318803418808</v>
      </c>
    </row>
    <row r="59477" spans="1:1">
      <c r="A59477">
        <f>Sheet1!A59477/1.17</f>
        <v>0.79434820512820514</v>
      </c>
    </row>
    <row r="59478" spans="1:1">
      <c r="A59478">
        <f>Sheet1!A59478/1.17</f>
        <v>0.7943433333333334</v>
      </c>
    </row>
    <row r="59479" spans="1:1">
      <c r="A59479">
        <f>Sheet1!A59479/1.17</f>
        <v>0.79433953846153849</v>
      </c>
    </row>
    <row r="59480" spans="1:1">
      <c r="A59480">
        <f>Sheet1!A59480/1.17</f>
        <v>0.7943379059829061</v>
      </c>
    </row>
    <row r="59481" spans="1:1">
      <c r="A59481">
        <f>Sheet1!A59481/1.17</f>
        <v>0.79433780341880345</v>
      </c>
    </row>
    <row r="59482" spans="1:1">
      <c r="A59482">
        <f>Sheet1!A59482/1.17</f>
        <v>0.79433576923076932</v>
      </c>
    </row>
    <row r="59483" spans="1:1">
      <c r="A59483">
        <f>Sheet1!A59483/1.17</f>
        <v>0.79433529914529921</v>
      </c>
    </row>
    <row r="59484" spans="1:1">
      <c r="A59484">
        <f>Sheet1!A59484/1.17</f>
        <v>0.794334358974359</v>
      </c>
    </row>
    <row r="59485" spans="1:1">
      <c r="A59485">
        <f>Sheet1!A59485/1.17</f>
        <v>0.79432552991452998</v>
      </c>
    </row>
    <row r="59486" spans="1:1">
      <c r="A59486">
        <f>Sheet1!A59486/1.17</f>
        <v>0.7943227350427351</v>
      </c>
    </row>
    <row r="59487" spans="1:1">
      <c r="A59487">
        <f>Sheet1!A59487/1.17</f>
        <v>0.79431940170940174</v>
      </c>
    </row>
    <row r="59488" spans="1:1">
      <c r="A59488">
        <f>Sheet1!A59488/1.17</f>
        <v>0.79431543589743592</v>
      </c>
    </row>
    <row r="59489" spans="1:1">
      <c r="A59489">
        <f>Sheet1!A59489/1.17</f>
        <v>0.79431452991452989</v>
      </c>
    </row>
    <row r="59490" spans="1:1">
      <c r="A59490">
        <f>Sheet1!A59490/1.17</f>
        <v>0.79431358974358979</v>
      </c>
    </row>
    <row r="59491" spans="1:1">
      <c r="A59491">
        <f>Sheet1!A59491/1.17</f>
        <v>0.79430581196581196</v>
      </c>
    </row>
    <row r="59492" spans="1:1">
      <c r="A59492">
        <f>Sheet1!A59492/1.17</f>
        <v>0.79429929059829063</v>
      </c>
    </row>
    <row r="59493" spans="1:1">
      <c r="A59493">
        <f>Sheet1!A59493/1.17</f>
        <v>0.79429897435897434</v>
      </c>
    </row>
    <row r="59494" spans="1:1">
      <c r="A59494">
        <f>Sheet1!A59494/1.17</f>
        <v>0.79429811965811969</v>
      </c>
    </row>
    <row r="59495" spans="1:1">
      <c r="A59495">
        <f>Sheet1!A59495/1.17</f>
        <v>0.79429341880341886</v>
      </c>
    </row>
    <row r="59496" spans="1:1">
      <c r="A59496">
        <f>Sheet1!A59496/1.17</f>
        <v>0.79428823931623938</v>
      </c>
    </row>
    <row r="59497" spans="1:1">
      <c r="A59497">
        <f>Sheet1!A59497/1.17</f>
        <v>0.79428079487179493</v>
      </c>
    </row>
    <row r="59498" spans="1:1">
      <c r="A59498">
        <f>Sheet1!A59498/1.17</f>
        <v>0.79427683760683765</v>
      </c>
    </row>
    <row r="59499" spans="1:1">
      <c r="A59499">
        <f>Sheet1!A59499/1.17</f>
        <v>0.79427611111111118</v>
      </c>
    </row>
    <row r="59500" spans="1:1">
      <c r="A59500">
        <f>Sheet1!A59500/1.17</f>
        <v>0.79427401709401713</v>
      </c>
    </row>
    <row r="59501" spans="1:1">
      <c r="A59501">
        <f>Sheet1!A59501/1.17</f>
        <v>0.79427393162393167</v>
      </c>
    </row>
    <row r="59502" spans="1:1">
      <c r="A59502">
        <f>Sheet1!A59502/1.17</f>
        <v>0.79427346153846157</v>
      </c>
    </row>
    <row r="59503" spans="1:1">
      <c r="A59503">
        <f>Sheet1!A59503/1.17</f>
        <v>0.79427324786324782</v>
      </c>
    </row>
    <row r="59504" spans="1:1">
      <c r="A59504">
        <f>Sheet1!A59504/1.17</f>
        <v>0.79427294871794873</v>
      </c>
    </row>
    <row r="59505" spans="1:1">
      <c r="A59505">
        <f>Sheet1!A59505/1.17</f>
        <v>0.79425923076923088</v>
      </c>
    </row>
    <row r="59506" spans="1:1">
      <c r="A59506">
        <f>Sheet1!A59506/1.17</f>
        <v>0.79425894017094023</v>
      </c>
    </row>
    <row r="59507" spans="1:1">
      <c r="A59507">
        <f>Sheet1!A59507/1.17</f>
        <v>0.79425393162393165</v>
      </c>
    </row>
    <row r="59508" spans="1:1">
      <c r="A59508">
        <f>Sheet1!A59508/1.17</f>
        <v>0.79425239316239327</v>
      </c>
    </row>
    <row r="59509" spans="1:1">
      <c r="A59509">
        <f>Sheet1!A59509/1.17</f>
        <v>0.79424711965811967</v>
      </c>
    </row>
    <row r="59510" spans="1:1">
      <c r="A59510">
        <f>Sheet1!A59510/1.17</f>
        <v>0.79424355555555559</v>
      </c>
    </row>
    <row r="59511" spans="1:1">
      <c r="A59511">
        <f>Sheet1!A59511/1.17</f>
        <v>0.7942423931623932</v>
      </c>
    </row>
    <row r="59512" spans="1:1">
      <c r="A59512">
        <f>Sheet1!A59512/1.17</f>
        <v>0.79424222222222218</v>
      </c>
    </row>
    <row r="59513" spans="1:1">
      <c r="A59513">
        <f>Sheet1!A59513/1.17</f>
        <v>0.79424179487179491</v>
      </c>
    </row>
    <row r="59514" spans="1:1">
      <c r="A59514">
        <f>Sheet1!A59514/1.17</f>
        <v>0.79423663247863252</v>
      </c>
    </row>
    <row r="59515" spans="1:1">
      <c r="A59515">
        <f>Sheet1!A59515/1.17</f>
        <v>0.79423273504273517</v>
      </c>
    </row>
    <row r="59516" spans="1:1">
      <c r="A59516">
        <f>Sheet1!A59516/1.17</f>
        <v>0.79422276923076929</v>
      </c>
    </row>
    <row r="59517" spans="1:1">
      <c r="A59517">
        <f>Sheet1!A59517/1.17</f>
        <v>0.79422276923076929</v>
      </c>
    </row>
    <row r="59518" spans="1:1">
      <c r="A59518">
        <f>Sheet1!A59518/1.17</f>
        <v>0.79421675213675214</v>
      </c>
    </row>
    <row r="59519" spans="1:1">
      <c r="A59519">
        <f>Sheet1!A59519/1.17</f>
        <v>0.79421282051282049</v>
      </c>
    </row>
    <row r="59520" spans="1:1">
      <c r="A59520">
        <f>Sheet1!A59520/1.17</f>
        <v>0.79420652136752146</v>
      </c>
    </row>
    <row r="59521" spans="1:1">
      <c r="A59521">
        <f>Sheet1!A59521/1.17</f>
        <v>0.7942053846153847</v>
      </c>
    </row>
    <row r="59522" spans="1:1">
      <c r="A59522">
        <f>Sheet1!A59522/1.17</f>
        <v>0.79420504273504278</v>
      </c>
    </row>
    <row r="59523" spans="1:1">
      <c r="A59523">
        <f>Sheet1!A59523/1.17</f>
        <v>0.79418581196581195</v>
      </c>
    </row>
    <row r="59524" spans="1:1">
      <c r="A59524">
        <f>Sheet1!A59524/1.17</f>
        <v>0.79417549572649582</v>
      </c>
    </row>
    <row r="59525" spans="1:1">
      <c r="A59525">
        <f>Sheet1!A59525/1.17</f>
        <v>0.79417182905982908</v>
      </c>
    </row>
    <row r="59526" spans="1:1">
      <c r="A59526">
        <f>Sheet1!A59526/1.17</f>
        <v>0.7941710256410256</v>
      </c>
    </row>
    <row r="59527" spans="1:1">
      <c r="A59527">
        <f>Sheet1!A59527/1.17</f>
        <v>0.79417065811965815</v>
      </c>
    </row>
    <row r="59528" spans="1:1">
      <c r="A59528">
        <f>Sheet1!A59528/1.17</f>
        <v>0.79416957264957266</v>
      </c>
    </row>
    <row r="59529" spans="1:1">
      <c r="A59529">
        <f>Sheet1!A59529/1.17</f>
        <v>0.79416917948717947</v>
      </c>
    </row>
    <row r="59530" spans="1:1">
      <c r="A59530">
        <f>Sheet1!A59530/1.17</f>
        <v>0.79416418803418809</v>
      </c>
    </row>
    <row r="59531" spans="1:1">
      <c r="A59531">
        <f>Sheet1!A59531/1.17</f>
        <v>0.79416250427350432</v>
      </c>
    </row>
    <row r="59532" spans="1:1">
      <c r="A59532">
        <f>Sheet1!A59532/1.17</f>
        <v>0.79415923076923078</v>
      </c>
    </row>
    <row r="59533" spans="1:1">
      <c r="A59533">
        <f>Sheet1!A59533/1.17</f>
        <v>0.79415333333333338</v>
      </c>
    </row>
    <row r="59534" spans="1:1">
      <c r="A59534">
        <f>Sheet1!A59534/1.17</f>
        <v>0.79414467521367527</v>
      </c>
    </row>
    <row r="59535" spans="1:1">
      <c r="A59535">
        <f>Sheet1!A59535/1.17</f>
        <v>0.79414393162393171</v>
      </c>
    </row>
    <row r="59536" spans="1:1">
      <c r="A59536">
        <f>Sheet1!A59536/1.17</f>
        <v>0.79413652136752144</v>
      </c>
    </row>
    <row r="59537" spans="1:1">
      <c r="A59537">
        <f>Sheet1!A59537/1.17</f>
        <v>0.79413576068376079</v>
      </c>
    </row>
    <row r="59538" spans="1:1">
      <c r="A59538">
        <f>Sheet1!A59538/1.17</f>
        <v>0.79413427350427357</v>
      </c>
    </row>
    <row r="59539" spans="1:1">
      <c r="A59539">
        <f>Sheet1!A59539/1.17</f>
        <v>0.79412632478632483</v>
      </c>
    </row>
    <row r="59540" spans="1:1">
      <c r="A59540">
        <f>Sheet1!A59540/1.17</f>
        <v>0.79412465811965816</v>
      </c>
    </row>
    <row r="59541" spans="1:1">
      <c r="A59541">
        <f>Sheet1!A59541/1.17</f>
        <v>0.79412418803418816</v>
      </c>
    </row>
    <row r="59542" spans="1:1">
      <c r="A59542">
        <f>Sheet1!A59542/1.17</f>
        <v>0.79411894871794875</v>
      </c>
    </row>
    <row r="59543" spans="1:1">
      <c r="A59543">
        <f>Sheet1!A59543/1.17</f>
        <v>0.79411772649572654</v>
      </c>
    </row>
    <row r="59544" spans="1:1">
      <c r="A59544">
        <f>Sheet1!A59544/1.17</f>
        <v>0.79411752136752145</v>
      </c>
    </row>
    <row r="59545" spans="1:1">
      <c r="A59545">
        <f>Sheet1!A59545/1.17</f>
        <v>0.79411641025641022</v>
      </c>
    </row>
    <row r="59546" spans="1:1">
      <c r="A59546">
        <f>Sheet1!A59546/1.17</f>
        <v>0.79411003418803428</v>
      </c>
    </row>
    <row r="59547" spans="1:1">
      <c r="A59547">
        <f>Sheet1!A59547/1.17</f>
        <v>0.79410495726495733</v>
      </c>
    </row>
    <row r="59548" spans="1:1">
      <c r="A59548">
        <f>Sheet1!A59548/1.17</f>
        <v>0.79410299145299146</v>
      </c>
    </row>
    <row r="59549" spans="1:1">
      <c r="A59549">
        <f>Sheet1!A59549/1.17</f>
        <v>0.79410290598290612</v>
      </c>
    </row>
    <row r="59550" spans="1:1">
      <c r="A59550">
        <f>Sheet1!A59550/1.17</f>
        <v>0.79410076923076933</v>
      </c>
    </row>
    <row r="59551" spans="1:1">
      <c r="A59551">
        <f>Sheet1!A59551/1.17</f>
        <v>0.79409769230769234</v>
      </c>
    </row>
    <row r="59552" spans="1:1">
      <c r="A59552">
        <f>Sheet1!A59552/1.17</f>
        <v>0.79409094017094017</v>
      </c>
    </row>
    <row r="59553" spans="1:1">
      <c r="A59553">
        <f>Sheet1!A59553/1.17</f>
        <v>0.79408654700854708</v>
      </c>
    </row>
    <row r="59554" spans="1:1">
      <c r="A59554">
        <f>Sheet1!A59554/1.17</f>
        <v>0.79408389743589747</v>
      </c>
    </row>
    <row r="59555" spans="1:1">
      <c r="A59555">
        <f>Sheet1!A59555/1.17</f>
        <v>0.79408089743589749</v>
      </c>
    </row>
    <row r="59556" spans="1:1">
      <c r="A59556">
        <f>Sheet1!A59556/1.17</f>
        <v>0.79407965811965819</v>
      </c>
    </row>
    <row r="59557" spans="1:1">
      <c r="A59557">
        <f>Sheet1!A59557/1.17</f>
        <v>0.79407911111111118</v>
      </c>
    </row>
    <row r="59558" spans="1:1">
      <c r="A59558">
        <f>Sheet1!A59558/1.17</f>
        <v>0.79407641025641029</v>
      </c>
    </row>
    <row r="59559" spans="1:1">
      <c r="A59559">
        <f>Sheet1!A59559/1.17</f>
        <v>0.79407495726495736</v>
      </c>
    </row>
    <row r="59560" spans="1:1">
      <c r="A59560">
        <f>Sheet1!A59560/1.17</f>
        <v>0.79407333333333341</v>
      </c>
    </row>
    <row r="59561" spans="1:1">
      <c r="A59561">
        <f>Sheet1!A59561/1.17</f>
        <v>0.7940691452991453</v>
      </c>
    </row>
    <row r="59562" spans="1:1">
      <c r="A59562">
        <f>Sheet1!A59562/1.17</f>
        <v>0.79406764957264953</v>
      </c>
    </row>
    <row r="59563" spans="1:1">
      <c r="A59563">
        <f>Sheet1!A59563/1.17</f>
        <v>0.7940648461538462</v>
      </c>
    </row>
    <row r="59564" spans="1:1">
      <c r="A59564">
        <f>Sheet1!A59564/1.17</f>
        <v>0.79405282051282056</v>
      </c>
    </row>
    <row r="59565" spans="1:1">
      <c r="A59565">
        <f>Sheet1!A59565/1.17</f>
        <v>0.79405076923076923</v>
      </c>
    </row>
    <row r="59566" spans="1:1">
      <c r="A59566">
        <f>Sheet1!A59566/1.17</f>
        <v>0.79404961538461538</v>
      </c>
    </row>
    <row r="59567" spans="1:1">
      <c r="A59567">
        <f>Sheet1!A59567/1.17</f>
        <v>0.79404946153846168</v>
      </c>
    </row>
    <row r="59568" spans="1:1">
      <c r="A59568">
        <f>Sheet1!A59568/1.17</f>
        <v>0.79404884615384619</v>
      </c>
    </row>
    <row r="59569" spans="1:1">
      <c r="A59569">
        <f>Sheet1!A59569/1.17</f>
        <v>0.79404675213675213</v>
      </c>
    </row>
    <row r="59570" spans="1:1">
      <c r="A59570">
        <f>Sheet1!A59570/1.17</f>
        <v>0.79404130769230774</v>
      </c>
    </row>
    <row r="59571" spans="1:1">
      <c r="A59571">
        <f>Sheet1!A59571/1.17</f>
        <v>0.79403688034188036</v>
      </c>
    </row>
    <row r="59572" spans="1:1">
      <c r="A59572">
        <f>Sheet1!A59572/1.17</f>
        <v>0.79400988034188047</v>
      </c>
    </row>
    <row r="59573" spans="1:1">
      <c r="A59573">
        <f>Sheet1!A59573/1.17</f>
        <v>0.79400875213675215</v>
      </c>
    </row>
    <row r="59574" spans="1:1">
      <c r="A59574">
        <f>Sheet1!A59574/1.17</f>
        <v>0.7940028461538462</v>
      </c>
    </row>
    <row r="59575" spans="1:1">
      <c r="A59575">
        <f>Sheet1!A59575/1.17</f>
        <v>0.79400145299145308</v>
      </c>
    </row>
    <row r="59576" spans="1:1">
      <c r="A59576">
        <f>Sheet1!A59576/1.17</f>
        <v>0.79400105982905989</v>
      </c>
    </row>
    <row r="59577" spans="1:1">
      <c r="A59577">
        <f>Sheet1!A59577/1.17</f>
        <v>0.79399704273504279</v>
      </c>
    </row>
    <row r="59578" spans="1:1">
      <c r="A59578">
        <f>Sheet1!A59578/1.17</f>
        <v>0.79399286324786333</v>
      </c>
    </row>
    <row r="59579" spans="1:1">
      <c r="A59579">
        <f>Sheet1!A59579/1.17</f>
        <v>0.79399247863247868</v>
      </c>
    </row>
    <row r="59580" spans="1:1">
      <c r="A59580">
        <f>Sheet1!A59580/1.17</f>
        <v>0.79398700854700865</v>
      </c>
    </row>
    <row r="59581" spans="1:1">
      <c r="A59581">
        <f>Sheet1!A59581/1.17</f>
        <v>0.79398577777777779</v>
      </c>
    </row>
    <row r="59582" spans="1:1">
      <c r="A59582">
        <f>Sheet1!A59582/1.17</f>
        <v>0.79398379487179493</v>
      </c>
    </row>
    <row r="59583" spans="1:1">
      <c r="A59583">
        <f>Sheet1!A59583/1.17</f>
        <v>0.79398165811965815</v>
      </c>
    </row>
    <row r="59584" spans="1:1">
      <c r="A59584">
        <f>Sheet1!A59584/1.17</f>
        <v>0.79397141025641038</v>
      </c>
    </row>
    <row r="59585" spans="1:1">
      <c r="A59585">
        <f>Sheet1!A59585/1.17</f>
        <v>0.79397105982905991</v>
      </c>
    </row>
    <row r="59586" spans="1:1">
      <c r="A59586">
        <f>Sheet1!A59586/1.17</f>
        <v>0.79397059829059835</v>
      </c>
    </row>
    <row r="59587" spans="1:1">
      <c r="A59587">
        <f>Sheet1!A59587/1.17</f>
        <v>0.79397017094017097</v>
      </c>
    </row>
    <row r="59588" spans="1:1">
      <c r="A59588">
        <f>Sheet1!A59588/1.17</f>
        <v>0.79397008547008552</v>
      </c>
    </row>
    <row r="59589" spans="1:1">
      <c r="A59589">
        <f>Sheet1!A59589/1.17</f>
        <v>0.79396942735042741</v>
      </c>
    </row>
    <row r="59590" spans="1:1">
      <c r="A59590">
        <f>Sheet1!A59590/1.17</f>
        <v>0.79396219658119671</v>
      </c>
    </row>
    <row r="59591" spans="1:1">
      <c r="A59591">
        <f>Sheet1!A59591/1.17</f>
        <v>0.79396145299145304</v>
      </c>
    </row>
    <row r="59592" spans="1:1">
      <c r="A59592">
        <f>Sheet1!A59592/1.17</f>
        <v>0.79395037606837604</v>
      </c>
    </row>
    <row r="59593" spans="1:1">
      <c r="A59593">
        <f>Sheet1!A59593/1.17</f>
        <v>0.79394466666666674</v>
      </c>
    </row>
    <row r="59594" spans="1:1">
      <c r="A59594">
        <f>Sheet1!A59594/1.17</f>
        <v>0.79394401709401707</v>
      </c>
    </row>
    <row r="59595" spans="1:1">
      <c r="A59595">
        <f>Sheet1!A59595/1.17</f>
        <v>0.79394222222222222</v>
      </c>
    </row>
    <row r="59596" spans="1:1">
      <c r="A59596">
        <f>Sheet1!A59596/1.17</f>
        <v>0.79394003418803427</v>
      </c>
    </row>
    <row r="59597" spans="1:1">
      <c r="A59597">
        <f>Sheet1!A59597/1.17</f>
        <v>0.79393876068376079</v>
      </c>
    </row>
    <row r="59598" spans="1:1">
      <c r="A59598">
        <f>Sheet1!A59598/1.17</f>
        <v>0.79393840170940178</v>
      </c>
    </row>
    <row r="59599" spans="1:1">
      <c r="A59599">
        <f>Sheet1!A59599/1.17</f>
        <v>0.79393799145299149</v>
      </c>
    </row>
    <row r="59600" spans="1:1">
      <c r="A59600">
        <f>Sheet1!A59600/1.17</f>
        <v>0.79393636752136754</v>
      </c>
    </row>
    <row r="59601" spans="1:1">
      <c r="A59601">
        <f>Sheet1!A59601/1.17</f>
        <v>0.79393299145299145</v>
      </c>
    </row>
    <row r="59602" spans="1:1">
      <c r="A59602">
        <f>Sheet1!A59602/1.17</f>
        <v>0.79392464957264963</v>
      </c>
    </row>
    <row r="59603" spans="1:1">
      <c r="A59603">
        <f>Sheet1!A59603/1.17</f>
        <v>0.79392205128205129</v>
      </c>
    </row>
    <row r="59604" spans="1:1">
      <c r="A59604">
        <f>Sheet1!A59604/1.17</f>
        <v>0.79392174358974366</v>
      </c>
    </row>
    <row r="59605" spans="1:1">
      <c r="A59605">
        <f>Sheet1!A59605/1.17</f>
        <v>0.79391658119658126</v>
      </c>
    </row>
    <row r="59606" spans="1:1">
      <c r="A59606">
        <f>Sheet1!A59606/1.17</f>
        <v>0.79391418803418812</v>
      </c>
    </row>
    <row r="59607" spans="1:1">
      <c r="A59607">
        <f>Sheet1!A59607/1.17</f>
        <v>0.79390948717948728</v>
      </c>
    </row>
    <row r="59608" spans="1:1">
      <c r="A59608">
        <f>Sheet1!A59608/1.17</f>
        <v>0.79390623931623938</v>
      </c>
    </row>
    <row r="59609" spans="1:1">
      <c r="A59609">
        <f>Sheet1!A59609/1.17</f>
        <v>0.79390333333333341</v>
      </c>
    </row>
    <row r="59610" spans="1:1">
      <c r="A59610">
        <f>Sheet1!A59610/1.17</f>
        <v>0.79390064957264961</v>
      </c>
    </row>
    <row r="59611" spans="1:1">
      <c r="A59611">
        <f>Sheet1!A59611/1.17</f>
        <v>0.79389905982905984</v>
      </c>
    </row>
    <row r="59612" spans="1:1">
      <c r="A59612">
        <f>Sheet1!A59612/1.17</f>
        <v>0.79389085470085474</v>
      </c>
    </row>
    <row r="59613" spans="1:1">
      <c r="A59613">
        <f>Sheet1!A59613/1.17</f>
        <v>0.79388897435897443</v>
      </c>
    </row>
    <row r="59614" spans="1:1">
      <c r="A59614">
        <f>Sheet1!A59614/1.17</f>
        <v>0.79388615384615391</v>
      </c>
    </row>
    <row r="59615" spans="1:1">
      <c r="A59615">
        <f>Sheet1!A59615/1.17</f>
        <v>0.79388261538461546</v>
      </c>
    </row>
    <row r="59616" spans="1:1">
      <c r="A59616">
        <f>Sheet1!A59616/1.17</f>
        <v>0.79388205128205125</v>
      </c>
    </row>
    <row r="59617" spans="1:1">
      <c r="A59617">
        <f>Sheet1!A59617/1.17</f>
        <v>0.79387683760683769</v>
      </c>
    </row>
    <row r="59618" spans="1:1">
      <c r="A59618">
        <f>Sheet1!A59618/1.17</f>
        <v>0.79387533333333338</v>
      </c>
    </row>
    <row r="59619" spans="1:1">
      <c r="A59619">
        <f>Sheet1!A59619/1.17</f>
        <v>0.79387376068376081</v>
      </c>
    </row>
    <row r="59620" spans="1:1">
      <c r="A59620">
        <f>Sheet1!A59620/1.17</f>
        <v>0.79387324786324798</v>
      </c>
    </row>
    <row r="59621" spans="1:1">
      <c r="A59621">
        <f>Sheet1!A59621/1.17</f>
        <v>0.79387278632478642</v>
      </c>
    </row>
    <row r="59622" spans="1:1">
      <c r="A59622">
        <f>Sheet1!A59622/1.17</f>
        <v>0.79386891452991459</v>
      </c>
    </row>
    <row r="59623" spans="1:1">
      <c r="A59623">
        <f>Sheet1!A59623/1.17</f>
        <v>0.79386815384615383</v>
      </c>
    </row>
    <row r="59624" spans="1:1">
      <c r="A59624">
        <f>Sheet1!A59624/1.17</f>
        <v>0.79386803418803431</v>
      </c>
    </row>
    <row r="59625" spans="1:1">
      <c r="A59625">
        <f>Sheet1!A59625/1.17</f>
        <v>0.79385666666666677</v>
      </c>
    </row>
    <row r="59626" spans="1:1">
      <c r="A59626">
        <f>Sheet1!A59626/1.17</f>
        <v>0.79385286324786331</v>
      </c>
    </row>
    <row r="59627" spans="1:1">
      <c r="A59627">
        <f>Sheet1!A59627/1.17</f>
        <v>0.79384777777777782</v>
      </c>
    </row>
    <row r="59628" spans="1:1">
      <c r="A59628">
        <f>Sheet1!A59628/1.17</f>
        <v>0.79384267521367535</v>
      </c>
    </row>
    <row r="59629" spans="1:1">
      <c r="A59629">
        <f>Sheet1!A59629/1.17</f>
        <v>0.79383452991452996</v>
      </c>
    </row>
    <row r="59630" spans="1:1">
      <c r="A59630">
        <f>Sheet1!A59630/1.17</f>
        <v>0.79382250427350431</v>
      </c>
    </row>
    <row r="59631" spans="1:1">
      <c r="A59631">
        <f>Sheet1!A59631/1.17</f>
        <v>0.79382025641025644</v>
      </c>
    </row>
    <row r="59632" spans="1:1">
      <c r="A59632">
        <f>Sheet1!A59632/1.17</f>
        <v>0.79381252136752134</v>
      </c>
    </row>
    <row r="59633" spans="1:1">
      <c r="A59633">
        <f>Sheet1!A59633/1.17</f>
        <v>0.79380834188034199</v>
      </c>
    </row>
    <row r="59634" spans="1:1">
      <c r="A59634">
        <f>Sheet1!A59634/1.17</f>
        <v>0.79378641025641028</v>
      </c>
    </row>
    <row r="59635" spans="1:1">
      <c r="A59635">
        <f>Sheet1!A59635/1.17</f>
        <v>0.79378538461538461</v>
      </c>
    </row>
    <row r="59636" spans="1:1">
      <c r="A59636">
        <f>Sheet1!A59636/1.17</f>
        <v>0.79377811965811973</v>
      </c>
    </row>
    <row r="59637" spans="1:1">
      <c r="A59637">
        <f>Sheet1!A59637/1.17</f>
        <v>0.79377772649572653</v>
      </c>
    </row>
    <row r="59638" spans="1:1">
      <c r="A59638">
        <f>Sheet1!A59638/1.17</f>
        <v>0.79377201709401712</v>
      </c>
    </row>
    <row r="59639" spans="1:1">
      <c r="A59639">
        <f>Sheet1!A59639/1.17</f>
        <v>0.79376977777777791</v>
      </c>
    </row>
    <row r="59640" spans="1:1">
      <c r="A59640">
        <f>Sheet1!A59640/1.17</f>
        <v>0.79376760683760694</v>
      </c>
    </row>
    <row r="59641" spans="1:1">
      <c r="A59641">
        <f>Sheet1!A59641/1.17</f>
        <v>0.79376435897435904</v>
      </c>
    </row>
    <row r="59642" spans="1:1">
      <c r="A59642">
        <f>Sheet1!A59642/1.17</f>
        <v>0.79376081196581194</v>
      </c>
    </row>
    <row r="59643" spans="1:1">
      <c r="A59643">
        <f>Sheet1!A59643/1.17</f>
        <v>0.79375678632478641</v>
      </c>
    </row>
    <row r="59644" spans="1:1">
      <c r="A59644">
        <f>Sheet1!A59644/1.17</f>
        <v>0.79375499999999999</v>
      </c>
    </row>
    <row r="59645" spans="1:1">
      <c r="A59645">
        <f>Sheet1!A59645/1.17</f>
        <v>0.79375072649572653</v>
      </c>
    </row>
    <row r="59646" spans="1:1">
      <c r="A59646">
        <f>Sheet1!A59646/1.17</f>
        <v>0.79374905982905986</v>
      </c>
    </row>
    <row r="59647" spans="1:1">
      <c r="A59647">
        <f>Sheet1!A59647/1.17</f>
        <v>0.79374868376068386</v>
      </c>
    </row>
    <row r="59648" spans="1:1">
      <c r="A59648">
        <f>Sheet1!A59648/1.17</f>
        <v>0.7937485811965812</v>
      </c>
    </row>
    <row r="59649" spans="1:1">
      <c r="A59649">
        <f>Sheet1!A59649/1.17</f>
        <v>0.79374782051282056</v>
      </c>
    </row>
    <row r="59650" spans="1:1">
      <c r="A59650">
        <f>Sheet1!A59650/1.17</f>
        <v>0.79374717948717954</v>
      </c>
    </row>
    <row r="59651" spans="1:1">
      <c r="A59651">
        <f>Sheet1!A59651/1.17</f>
        <v>0.79373544444444455</v>
      </c>
    </row>
    <row r="59652" spans="1:1">
      <c r="A59652">
        <f>Sheet1!A59652/1.17</f>
        <v>0.79373529914529917</v>
      </c>
    </row>
    <row r="59653" spans="1:1">
      <c r="A59653">
        <f>Sheet1!A59653/1.17</f>
        <v>0.79373025641025641</v>
      </c>
    </row>
    <row r="59654" spans="1:1">
      <c r="A59654">
        <f>Sheet1!A59654/1.17</f>
        <v>0.79372948717948721</v>
      </c>
    </row>
    <row r="59655" spans="1:1">
      <c r="A59655">
        <f>Sheet1!A59655/1.17</f>
        <v>0.79372504273504285</v>
      </c>
    </row>
    <row r="59656" spans="1:1">
      <c r="A59656">
        <f>Sheet1!A59656/1.17</f>
        <v>0.79372042735042736</v>
      </c>
    </row>
    <row r="59657" spans="1:1">
      <c r="A59657">
        <f>Sheet1!A59657/1.17</f>
        <v>0.79371832478632476</v>
      </c>
    </row>
    <row r="59658" spans="1:1">
      <c r="A59658">
        <f>Sheet1!A59658/1.17</f>
        <v>0.79371717948717957</v>
      </c>
    </row>
    <row r="59659" spans="1:1">
      <c r="A59659">
        <f>Sheet1!A59659/1.17</f>
        <v>0.793708717948718</v>
      </c>
    </row>
    <row r="59660" spans="1:1">
      <c r="A59660">
        <f>Sheet1!A59660/1.17</f>
        <v>0.79370709401709405</v>
      </c>
    </row>
    <row r="59661" spans="1:1">
      <c r="A59661">
        <f>Sheet1!A59661/1.17</f>
        <v>0.79369854700854714</v>
      </c>
    </row>
    <row r="59662" spans="1:1">
      <c r="A59662">
        <f>Sheet1!A59662/1.17</f>
        <v>0.79369815384615383</v>
      </c>
    </row>
    <row r="59663" spans="1:1">
      <c r="A59663">
        <f>Sheet1!A59663/1.17</f>
        <v>0.79369712820512828</v>
      </c>
    </row>
    <row r="59664" spans="1:1">
      <c r="A59664">
        <f>Sheet1!A59664/1.17</f>
        <v>0.7936841025641026</v>
      </c>
    </row>
    <row r="59665" spans="1:1">
      <c r="A59665">
        <f>Sheet1!A59665/1.17</f>
        <v>0.79368134188034201</v>
      </c>
    </row>
    <row r="59666" spans="1:1">
      <c r="A59666">
        <f>Sheet1!A59666/1.17</f>
        <v>0.79368098290598299</v>
      </c>
    </row>
    <row r="59667" spans="1:1">
      <c r="A59667">
        <f>Sheet1!A59667/1.17</f>
        <v>0.79367888888888893</v>
      </c>
    </row>
    <row r="59668" spans="1:1">
      <c r="A59668">
        <f>Sheet1!A59668/1.17</f>
        <v>0.79367843589743603</v>
      </c>
    </row>
    <row r="59669" spans="1:1">
      <c r="A59669">
        <f>Sheet1!A59669/1.17</f>
        <v>0.793677717948718</v>
      </c>
    </row>
    <row r="59670" spans="1:1">
      <c r="A59670">
        <f>Sheet1!A59670/1.17</f>
        <v>0.79367128205128201</v>
      </c>
    </row>
    <row r="59671" spans="1:1">
      <c r="A59671">
        <f>Sheet1!A59671/1.17</f>
        <v>0.79367085470085474</v>
      </c>
    </row>
    <row r="59672" spans="1:1">
      <c r="A59672">
        <f>Sheet1!A59672/1.17</f>
        <v>0.793670641025641</v>
      </c>
    </row>
    <row r="59673" spans="1:1">
      <c r="A59673">
        <f>Sheet1!A59673/1.17</f>
        <v>0.79366926495726497</v>
      </c>
    </row>
    <row r="59674" spans="1:1">
      <c r="A59674">
        <f>Sheet1!A59674/1.17</f>
        <v>0.79366900854700861</v>
      </c>
    </row>
    <row r="59675" spans="1:1">
      <c r="A59675">
        <f>Sheet1!A59675/1.17</f>
        <v>0.79366606837606835</v>
      </c>
    </row>
    <row r="59676" spans="1:1">
      <c r="A59676">
        <f>Sheet1!A59676/1.17</f>
        <v>0.79366358974358986</v>
      </c>
    </row>
    <row r="59677" spans="1:1">
      <c r="A59677">
        <f>Sheet1!A59677/1.17</f>
        <v>0.79365316239316241</v>
      </c>
    </row>
    <row r="59678" spans="1:1">
      <c r="A59678">
        <f>Sheet1!A59678/1.17</f>
        <v>0.79365025641025644</v>
      </c>
    </row>
    <row r="59679" spans="1:1">
      <c r="A59679">
        <f>Sheet1!A59679/1.17</f>
        <v>0.79363875213675217</v>
      </c>
    </row>
    <row r="59680" spans="1:1">
      <c r="A59680">
        <f>Sheet1!A59680/1.17</f>
        <v>0.79363581196581201</v>
      </c>
    </row>
    <row r="59681" spans="1:1">
      <c r="A59681">
        <f>Sheet1!A59681/1.17</f>
        <v>0.79362512820512821</v>
      </c>
    </row>
    <row r="59682" spans="1:1">
      <c r="A59682">
        <f>Sheet1!A59682/1.17</f>
        <v>0.79362474358974366</v>
      </c>
    </row>
    <row r="59683" spans="1:1">
      <c r="A59683">
        <f>Sheet1!A59683/1.17</f>
        <v>0.79362361538461534</v>
      </c>
    </row>
    <row r="59684" spans="1:1">
      <c r="A59684">
        <f>Sheet1!A59684/1.17</f>
        <v>0.79362153846153849</v>
      </c>
    </row>
    <row r="59685" spans="1:1">
      <c r="A59685">
        <f>Sheet1!A59685/1.17</f>
        <v>0.79361957264957272</v>
      </c>
    </row>
    <row r="59686" spans="1:1">
      <c r="A59686">
        <f>Sheet1!A59686/1.17</f>
        <v>0.79361743589743594</v>
      </c>
    </row>
    <row r="59687" spans="1:1">
      <c r="A59687">
        <f>Sheet1!A59687/1.17</f>
        <v>0.79361316239316249</v>
      </c>
    </row>
    <row r="59688" spans="1:1">
      <c r="A59688">
        <f>Sheet1!A59688/1.17</f>
        <v>0.79361059829059832</v>
      </c>
    </row>
    <row r="59689" spans="1:1">
      <c r="A59689">
        <f>Sheet1!A59689/1.17</f>
        <v>0.79360986324786331</v>
      </c>
    </row>
    <row r="59690" spans="1:1">
      <c r="A59690">
        <f>Sheet1!A59690/1.17</f>
        <v>0.7936006410256411</v>
      </c>
    </row>
    <row r="59691" spans="1:1">
      <c r="A59691">
        <f>Sheet1!A59691/1.17</f>
        <v>0.79359661538461546</v>
      </c>
    </row>
    <row r="59692" spans="1:1">
      <c r="A59692">
        <f>Sheet1!A59692/1.17</f>
        <v>0.79359589743589742</v>
      </c>
    </row>
    <row r="59693" spans="1:1">
      <c r="A59693">
        <f>Sheet1!A59693/1.17</f>
        <v>0.79359487179487187</v>
      </c>
    </row>
    <row r="59694" spans="1:1">
      <c r="A59694">
        <f>Sheet1!A59694/1.17</f>
        <v>0.79359473504273514</v>
      </c>
    </row>
    <row r="59695" spans="1:1">
      <c r="A59695">
        <f>Sheet1!A59695/1.17</f>
        <v>0.79359333333333337</v>
      </c>
    </row>
    <row r="59696" spans="1:1">
      <c r="A59696">
        <f>Sheet1!A59696/1.17</f>
        <v>0.79358940170940173</v>
      </c>
    </row>
    <row r="59697" spans="1:1">
      <c r="A59697">
        <f>Sheet1!A59697/1.17</f>
        <v>0.79358752136752142</v>
      </c>
    </row>
    <row r="59698" spans="1:1">
      <c r="A59698">
        <f>Sheet1!A59698/1.17</f>
        <v>0.79358743589743597</v>
      </c>
    </row>
    <row r="59699" spans="1:1">
      <c r="A59699">
        <f>Sheet1!A59699/1.17</f>
        <v>0.79358499999999998</v>
      </c>
    </row>
    <row r="59700" spans="1:1">
      <c r="A59700">
        <f>Sheet1!A59700/1.17</f>
        <v>0.79358495726495737</v>
      </c>
    </row>
    <row r="59701" spans="1:1">
      <c r="A59701">
        <f>Sheet1!A59701/1.17</f>
        <v>0.7935785811965812</v>
      </c>
    </row>
    <row r="59702" spans="1:1">
      <c r="A59702">
        <f>Sheet1!A59702/1.17</f>
        <v>0.79357008547008556</v>
      </c>
    </row>
    <row r="59703" spans="1:1">
      <c r="A59703">
        <f>Sheet1!A59703/1.17</f>
        <v>0.79356641025641039</v>
      </c>
    </row>
    <row r="59704" spans="1:1">
      <c r="A59704">
        <f>Sheet1!A59704/1.17</f>
        <v>0.79356324786324794</v>
      </c>
    </row>
    <row r="59705" spans="1:1">
      <c r="A59705">
        <f>Sheet1!A59705/1.17</f>
        <v>0.79356324786324794</v>
      </c>
    </row>
    <row r="59706" spans="1:1">
      <c r="A59706">
        <f>Sheet1!A59706/1.17</f>
        <v>0.79355683760683771</v>
      </c>
    </row>
    <row r="59707" spans="1:1">
      <c r="A59707">
        <f>Sheet1!A59707/1.17</f>
        <v>0.79355051282051281</v>
      </c>
    </row>
    <row r="59708" spans="1:1">
      <c r="A59708">
        <f>Sheet1!A59708/1.17</f>
        <v>0.79354495726495733</v>
      </c>
    </row>
    <row r="59709" spans="1:1">
      <c r="A59709">
        <f>Sheet1!A59709/1.17</f>
        <v>0.793542905982906</v>
      </c>
    </row>
    <row r="59710" spans="1:1">
      <c r="A59710">
        <f>Sheet1!A59710/1.17</f>
        <v>0.7935396581196581</v>
      </c>
    </row>
    <row r="59711" spans="1:1">
      <c r="A59711">
        <f>Sheet1!A59711/1.17</f>
        <v>0.79353615384615395</v>
      </c>
    </row>
    <row r="59712" spans="1:1">
      <c r="A59712">
        <f>Sheet1!A59712/1.17</f>
        <v>0.79353606837606838</v>
      </c>
    </row>
    <row r="59713" spans="1:1">
      <c r="A59713">
        <f>Sheet1!A59713/1.17</f>
        <v>0.79352132478632487</v>
      </c>
    </row>
    <row r="59714" spans="1:1">
      <c r="A59714">
        <f>Sheet1!A59714/1.17</f>
        <v>0.79352008547008557</v>
      </c>
    </row>
    <row r="59715" spans="1:1">
      <c r="A59715">
        <f>Sheet1!A59715/1.17</f>
        <v>0.79351765811965813</v>
      </c>
    </row>
    <row r="59716" spans="1:1">
      <c r="A59716">
        <f>Sheet1!A59716/1.17</f>
        <v>0.7935171452991453</v>
      </c>
    </row>
    <row r="59717" spans="1:1">
      <c r="A59717">
        <f>Sheet1!A59717/1.17</f>
        <v>0.79351606837606836</v>
      </c>
    </row>
    <row r="59718" spans="1:1">
      <c r="A59718">
        <f>Sheet1!A59718/1.17</f>
        <v>0.79351572649572655</v>
      </c>
    </row>
    <row r="59719" spans="1:1">
      <c r="A59719">
        <f>Sheet1!A59719/1.17</f>
        <v>0.79350731623931625</v>
      </c>
    </row>
    <row r="59720" spans="1:1">
      <c r="A59720">
        <f>Sheet1!A59720/1.17</f>
        <v>0.79350680341880342</v>
      </c>
    </row>
    <row r="59721" spans="1:1">
      <c r="A59721">
        <f>Sheet1!A59721/1.17</f>
        <v>0.79350512820512831</v>
      </c>
    </row>
    <row r="59722" spans="1:1">
      <c r="A59722">
        <f>Sheet1!A59722/1.17</f>
        <v>0.79350241880341887</v>
      </c>
    </row>
    <row r="59723" spans="1:1">
      <c r="A59723">
        <f>Sheet1!A59723/1.17</f>
        <v>0.7935011111111111</v>
      </c>
    </row>
    <row r="59724" spans="1:1">
      <c r="A59724">
        <f>Sheet1!A59724/1.17</f>
        <v>0.79350102564102565</v>
      </c>
    </row>
    <row r="59725" spans="1:1">
      <c r="A59725">
        <f>Sheet1!A59725/1.17</f>
        <v>0.79349508547008551</v>
      </c>
    </row>
    <row r="59726" spans="1:1">
      <c r="A59726">
        <f>Sheet1!A59726/1.17</f>
        <v>0.79349461538461541</v>
      </c>
    </row>
    <row r="59727" spans="1:1">
      <c r="A59727">
        <f>Sheet1!A59727/1.17</f>
        <v>0.7934901452991453</v>
      </c>
    </row>
    <row r="59728" spans="1:1">
      <c r="A59728">
        <f>Sheet1!A59728/1.17</f>
        <v>0.79348183760683766</v>
      </c>
    </row>
    <row r="59729" spans="1:1">
      <c r="A59729">
        <f>Sheet1!A59729/1.17</f>
        <v>0.79347940170940179</v>
      </c>
    </row>
    <row r="59730" spans="1:1">
      <c r="A59730">
        <f>Sheet1!A59730/1.17</f>
        <v>0.79347418803418812</v>
      </c>
    </row>
    <row r="59731" spans="1:1">
      <c r="A59731">
        <f>Sheet1!A59731/1.17</f>
        <v>0.79347302564102573</v>
      </c>
    </row>
    <row r="59732" spans="1:1">
      <c r="A59732">
        <f>Sheet1!A59732/1.17</f>
        <v>0.79347153846153851</v>
      </c>
    </row>
    <row r="59733" spans="1:1">
      <c r="A59733">
        <f>Sheet1!A59733/1.17</f>
        <v>0.79347099145299149</v>
      </c>
    </row>
    <row r="59734" spans="1:1">
      <c r="A59734">
        <f>Sheet1!A59734/1.17</f>
        <v>0.79346997435897437</v>
      </c>
    </row>
    <row r="59735" spans="1:1">
      <c r="A59735">
        <f>Sheet1!A59735/1.17</f>
        <v>0.79346782905982916</v>
      </c>
    </row>
    <row r="59736" spans="1:1">
      <c r="A59736">
        <f>Sheet1!A59736/1.17</f>
        <v>0.79345963247863249</v>
      </c>
    </row>
    <row r="59737" spans="1:1">
      <c r="A59737">
        <f>Sheet1!A59737/1.17</f>
        <v>0.79345891452991457</v>
      </c>
    </row>
    <row r="59738" spans="1:1">
      <c r="A59738">
        <f>Sheet1!A59738/1.17</f>
        <v>0.79345829059829065</v>
      </c>
    </row>
    <row r="59739" spans="1:1">
      <c r="A59739">
        <f>Sheet1!A59739/1.17</f>
        <v>0.79345547008547013</v>
      </c>
    </row>
    <row r="59740" spans="1:1">
      <c r="A59740">
        <f>Sheet1!A59740/1.17</f>
        <v>0.79345427350427356</v>
      </c>
    </row>
    <row r="59741" spans="1:1">
      <c r="A59741">
        <f>Sheet1!A59741/1.17</f>
        <v>0.79345239316239324</v>
      </c>
    </row>
    <row r="59742" spans="1:1">
      <c r="A59742">
        <f>Sheet1!A59742/1.17</f>
        <v>0.79344931623931625</v>
      </c>
    </row>
    <row r="59743" spans="1:1">
      <c r="A59743">
        <f>Sheet1!A59743/1.17</f>
        <v>0.79344903418803425</v>
      </c>
    </row>
    <row r="59744" spans="1:1">
      <c r="A59744">
        <f>Sheet1!A59744/1.17</f>
        <v>0.79344658119658129</v>
      </c>
    </row>
    <row r="59745" spans="1:1">
      <c r="A59745">
        <f>Sheet1!A59745/1.17</f>
        <v>0.79344602564102562</v>
      </c>
    </row>
    <row r="59746" spans="1:1">
      <c r="A59746">
        <f>Sheet1!A59746/1.17</f>
        <v>0.79343986324786331</v>
      </c>
    </row>
    <row r="59747" spans="1:1">
      <c r="A59747">
        <f>Sheet1!A59747/1.17</f>
        <v>0.79343709401709406</v>
      </c>
    </row>
    <row r="59748" spans="1:1">
      <c r="A59748">
        <f>Sheet1!A59748/1.17</f>
        <v>0.79342888888888896</v>
      </c>
    </row>
    <row r="59749" spans="1:1">
      <c r="A59749">
        <f>Sheet1!A59749/1.17</f>
        <v>0.79342738461538465</v>
      </c>
    </row>
    <row r="59750" spans="1:1">
      <c r="A59750">
        <f>Sheet1!A59750/1.17</f>
        <v>0.79342102564102568</v>
      </c>
    </row>
    <row r="59751" spans="1:1">
      <c r="A59751">
        <f>Sheet1!A59751/1.17</f>
        <v>0.7934148717948718</v>
      </c>
    </row>
    <row r="59752" spans="1:1">
      <c r="A59752">
        <f>Sheet1!A59752/1.17</f>
        <v>0.79341102564102572</v>
      </c>
    </row>
    <row r="59753" spans="1:1">
      <c r="A59753">
        <f>Sheet1!A59753/1.17</f>
        <v>0.79340957264957268</v>
      </c>
    </row>
    <row r="59754" spans="1:1">
      <c r="A59754">
        <f>Sheet1!A59754/1.17</f>
        <v>0.79340730769230783</v>
      </c>
    </row>
    <row r="59755" spans="1:1">
      <c r="A59755">
        <f>Sheet1!A59755/1.17</f>
        <v>0.79340241880341877</v>
      </c>
    </row>
    <row r="59756" spans="1:1">
      <c r="A59756">
        <f>Sheet1!A59756/1.17</f>
        <v>0.79339692307692322</v>
      </c>
    </row>
    <row r="59757" spans="1:1">
      <c r="A59757">
        <f>Sheet1!A59757/1.17</f>
        <v>0.7933914188034189</v>
      </c>
    </row>
    <row r="59758" spans="1:1">
      <c r="A59758">
        <f>Sheet1!A59758/1.17</f>
        <v>0.79338194017094021</v>
      </c>
    </row>
    <row r="59759" spans="1:1">
      <c r="A59759">
        <f>Sheet1!A59759/1.17</f>
        <v>0.79337628205128219</v>
      </c>
    </row>
    <row r="59760" spans="1:1">
      <c r="A59760">
        <f>Sheet1!A59760/1.17</f>
        <v>0.79336833333333334</v>
      </c>
    </row>
    <row r="59761" spans="1:1">
      <c r="A59761">
        <f>Sheet1!A59761/1.17</f>
        <v>0.79336115384615391</v>
      </c>
    </row>
    <row r="59762" spans="1:1">
      <c r="A59762">
        <f>Sheet1!A59762/1.17</f>
        <v>0.79336079487179501</v>
      </c>
    </row>
    <row r="59763" spans="1:1">
      <c r="A59763">
        <f>Sheet1!A59763/1.17</f>
        <v>0.79336013675213679</v>
      </c>
    </row>
    <row r="59764" spans="1:1">
      <c r="A59764">
        <f>Sheet1!A59764/1.17</f>
        <v>0.7933462820512821</v>
      </c>
    </row>
    <row r="59765" spans="1:1">
      <c r="A59765">
        <f>Sheet1!A59765/1.17</f>
        <v>0.7933459829059829</v>
      </c>
    </row>
    <row r="59766" spans="1:1">
      <c r="A59766">
        <f>Sheet1!A59766/1.17</f>
        <v>0.79334264957264955</v>
      </c>
    </row>
    <row r="59767" spans="1:1">
      <c r="A59767">
        <f>Sheet1!A59767/1.17</f>
        <v>0.79334210256410254</v>
      </c>
    </row>
    <row r="59768" spans="1:1">
      <c r="A59768">
        <f>Sheet1!A59768/1.17</f>
        <v>0.7933372136752137</v>
      </c>
    </row>
    <row r="59769" spans="1:1">
      <c r="A59769">
        <f>Sheet1!A59769/1.17</f>
        <v>0.79333649572649578</v>
      </c>
    </row>
    <row r="59770" spans="1:1">
      <c r="A59770">
        <f>Sheet1!A59770/1.17</f>
        <v>0.79333649572649578</v>
      </c>
    </row>
    <row r="59771" spans="1:1">
      <c r="A59771">
        <f>Sheet1!A59771/1.17</f>
        <v>0.79333367521367526</v>
      </c>
    </row>
    <row r="59772" spans="1:1">
      <c r="A59772">
        <f>Sheet1!A59772/1.17</f>
        <v>0.7933298717948718</v>
      </c>
    </row>
    <row r="59773" spans="1:1">
      <c r="A59773">
        <f>Sheet1!A59773/1.17</f>
        <v>0.79332799145299149</v>
      </c>
    </row>
    <row r="59774" spans="1:1">
      <c r="A59774">
        <f>Sheet1!A59774/1.17</f>
        <v>0.79332649572649583</v>
      </c>
    </row>
    <row r="59775" spans="1:1">
      <c r="A59775">
        <f>Sheet1!A59775/1.17</f>
        <v>0.79332547008547016</v>
      </c>
    </row>
    <row r="59776" spans="1:1">
      <c r="A59776">
        <f>Sheet1!A59776/1.17</f>
        <v>0.7933215726495727</v>
      </c>
    </row>
    <row r="59777" spans="1:1">
      <c r="A59777">
        <f>Sheet1!A59777/1.17</f>
        <v>0.79330741025641027</v>
      </c>
    </row>
    <row r="59778" spans="1:1">
      <c r="A59778">
        <f>Sheet1!A59778/1.17</f>
        <v>0.79329435897435907</v>
      </c>
    </row>
    <row r="59779" spans="1:1">
      <c r="A59779">
        <f>Sheet1!A59779/1.17</f>
        <v>0.79329358974358977</v>
      </c>
    </row>
    <row r="59780" spans="1:1">
      <c r="A59780">
        <f>Sheet1!A59780/1.17</f>
        <v>0.79329059829059834</v>
      </c>
    </row>
    <row r="59781" spans="1:1">
      <c r="A59781">
        <f>Sheet1!A59781/1.17</f>
        <v>0.79328901709401711</v>
      </c>
    </row>
    <row r="59782" spans="1:1">
      <c r="A59782">
        <f>Sheet1!A59782/1.17</f>
        <v>0.79327943589743599</v>
      </c>
    </row>
    <row r="59783" spans="1:1">
      <c r="A59783">
        <f>Sheet1!A59783/1.17</f>
        <v>0.79327376068376065</v>
      </c>
    </row>
    <row r="59784" spans="1:1">
      <c r="A59784">
        <f>Sheet1!A59784/1.17</f>
        <v>0.79326721367521369</v>
      </c>
    </row>
    <row r="59785" spans="1:1">
      <c r="A59785">
        <f>Sheet1!A59785/1.17</f>
        <v>0.79326683760683769</v>
      </c>
    </row>
    <row r="59786" spans="1:1">
      <c r="A59786">
        <f>Sheet1!A59786/1.17</f>
        <v>0.79326444444444455</v>
      </c>
    </row>
    <row r="59787" spans="1:1">
      <c r="A59787">
        <f>Sheet1!A59787/1.17</f>
        <v>0.79324350427350432</v>
      </c>
    </row>
    <row r="59788" spans="1:1">
      <c r="A59788">
        <f>Sheet1!A59788/1.17</f>
        <v>0.79324213675213684</v>
      </c>
    </row>
    <row r="59789" spans="1:1">
      <c r="A59789">
        <f>Sheet1!A59789/1.17</f>
        <v>0.79324158974358983</v>
      </c>
    </row>
    <row r="59790" spans="1:1">
      <c r="A59790">
        <f>Sheet1!A59790/1.17</f>
        <v>0.79323589743589751</v>
      </c>
    </row>
    <row r="59791" spans="1:1">
      <c r="A59791">
        <f>Sheet1!A59791/1.17</f>
        <v>0.79323527350427347</v>
      </c>
    </row>
    <row r="59792" spans="1:1">
      <c r="A59792">
        <f>Sheet1!A59792/1.17</f>
        <v>0.79323427350427356</v>
      </c>
    </row>
    <row r="59793" spans="1:1">
      <c r="A59793">
        <f>Sheet1!A59793/1.17</f>
        <v>0.79323264957264961</v>
      </c>
    </row>
    <row r="59794" spans="1:1">
      <c r="A59794">
        <f>Sheet1!A59794/1.17</f>
        <v>0.7932324786324787</v>
      </c>
    </row>
    <row r="59795" spans="1:1">
      <c r="A59795">
        <f>Sheet1!A59795/1.17</f>
        <v>0.79323012820512828</v>
      </c>
    </row>
    <row r="59796" spans="1:1">
      <c r="A59796">
        <f>Sheet1!A59796/1.17</f>
        <v>0.79322487179487178</v>
      </c>
    </row>
    <row r="59797" spans="1:1">
      <c r="A59797">
        <f>Sheet1!A59797/1.17</f>
        <v>0.79322256410256409</v>
      </c>
    </row>
    <row r="59798" spans="1:1">
      <c r="A59798">
        <f>Sheet1!A59798/1.17</f>
        <v>0.79321735042735042</v>
      </c>
    </row>
    <row r="59799" spans="1:1">
      <c r="A59799">
        <f>Sheet1!A59799/1.17</f>
        <v>0.79321636752136748</v>
      </c>
    </row>
    <row r="59800" spans="1:1">
      <c r="A59800">
        <f>Sheet1!A59800/1.17</f>
        <v>0.79321524786324793</v>
      </c>
    </row>
    <row r="59801" spans="1:1">
      <c r="A59801">
        <f>Sheet1!A59801/1.17</f>
        <v>0.79320440170940176</v>
      </c>
    </row>
    <row r="59802" spans="1:1">
      <c r="A59802">
        <f>Sheet1!A59802/1.17</f>
        <v>0.79320352991452991</v>
      </c>
    </row>
    <row r="59803" spans="1:1">
      <c r="A59803">
        <f>Sheet1!A59803/1.17</f>
        <v>0.79320196581196589</v>
      </c>
    </row>
    <row r="59804" spans="1:1">
      <c r="A59804">
        <f>Sheet1!A59804/1.17</f>
        <v>0.79320113675213677</v>
      </c>
    </row>
    <row r="59805" spans="1:1">
      <c r="A59805">
        <f>Sheet1!A59805/1.17</f>
        <v>0.7931860085470086</v>
      </c>
    </row>
    <row r="59806" spans="1:1">
      <c r="A59806">
        <f>Sheet1!A59806/1.17</f>
        <v>0.79318157264957267</v>
      </c>
    </row>
    <row r="59807" spans="1:1">
      <c r="A59807">
        <f>Sheet1!A59807/1.17</f>
        <v>0.79317205128205137</v>
      </c>
    </row>
    <row r="59808" spans="1:1">
      <c r="A59808">
        <f>Sheet1!A59808/1.17</f>
        <v>0.79316829059829064</v>
      </c>
    </row>
    <row r="59809" spans="1:1">
      <c r="A59809">
        <f>Sheet1!A59809/1.17</f>
        <v>0.79316495726495728</v>
      </c>
    </row>
    <row r="59810" spans="1:1">
      <c r="A59810">
        <f>Sheet1!A59810/1.17</f>
        <v>0.79316418803418809</v>
      </c>
    </row>
    <row r="59811" spans="1:1">
      <c r="A59811">
        <f>Sheet1!A59811/1.17</f>
        <v>0.79316064102564099</v>
      </c>
    </row>
    <row r="59812" spans="1:1">
      <c r="A59812">
        <f>Sheet1!A59812/1.17</f>
        <v>0.79316038461538463</v>
      </c>
    </row>
    <row r="59813" spans="1:1">
      <c r="A59813">
        <f>Sheet1!A59813/1.17</f>
        <v>0.79314688034188041</v>
      </c>
    </row>
    <row r="59814" spans="1:1">
      <c r="A59814">
        <f>Sheet1!A59814/1.17</f>
        <v>0.79314555555555555</v>
      </c>
    </row>
    <row r="59815" spans="1:1">
      <c r="A59815">
        <f>Sheet1!A59815/1.17</f>
        <v>0.79314427350427352</v>
      </c>
    </row>
    <row r="59816" spans="1:1">
      <c r="A59816">
        <f>Sheet1!A59816/1.17</f>
        <v>0.79313491452991458</v>
      </c>
    </row>
    <row r="59817" spans="1:1">
      <c r="A59817">
        <f>Sheet1!A59817/1.17</f>
        <v>0.79313452991452993</v>
      </c>
    </row>
    <row r="59818" spans="1:1">
      <c r="A59818">
        <f>Sheet1!A59818/1.17</f>
        <v>0.79313239316239315</v>
      </c>
    </row>
    <row r="59819" spans="1:1">
      <c r="A59819">
        <f>Sheet1!A59819/1.17</f>
        <v>0.79313068376068385</v>
      </c>
    </row>
    <row r="59820" spans="1:1">
      <c r="A59820">
        <f>Sheet1!A59820/1.17</f>
        <v>0.79312230769230774</v>
      </c>
    </row>
    <row r="59821" spans="1:1">
      <c r="A59821">
        <f>Sheet1!A59821/1.17</f>
        <v>0.79312013675213677</v>
      </c>
    </row>
    <row r="59822" spans="1:1">
      <c r="A59822">
        <f>Sheet1!A59822/1.17</f>
        <v>0.7931158974358975</v>
      </c>
    </row>
    <row r="59823" spans="1:1">
      <c r="A59823">
        <f>Sheet1!A59823/1.17</f>
        <v>0.79311230769230778</v>
      </c>
    </row>
    <row r="59824" spans="1:1">
      <c r="A59824">
        <f>Sheet1!A59824/1.17</f>
        <v>0.79311128205128212</v>
      </c>
    </row>
    <row r="59825" spans="1:1">
      <c r="A59825">
        <f>Sheet1!A59825/1.17</f>
        <v>0.79310957264957271</v>
      </c>
    </row>
    <row r="59826" spans="1:1">
      <c r="A59826">
        <f>Sheet1!A59826/1.17</f>
        <v>0.79310449572649577</v>
      </c>
    </row>
    <row r="59827" spans="1:1">
      <c r="A59827">
        <f>Sheet1!A59827/1.17</f>
        <v>0.79310299145299146</v>
      </c>
    </row>
    <row r="59828" spans="1:1">
      <c r="A59828">
        <f>Sheet1!A59828/1.17</f>
        <v>0.79309517094017101</v>
      </c>
    </row>
    <row r="59829" spans="1:1">
      <c r="A59829">
        <f>Sheet1!A59829/1.17</f>
        <v>0.79308641025641025</v>
      </c>
    </row>
    <row r="59830" spans="1:1">
      <c r="A59830">
        <f>Sheet1!A59830/1.17</f>
        <v>0.79308393162393165</v>
      </c>
    </row>
    <row r="59831" spans="1:1">
      <c r="A59831">
        <f>Sheet1!A59831/1.17</f>
        <v>0.79308029914529921</v>
      </c>
    </row>
    <row r="59832" spans="1:1">
      <c r="A59832">
        <f>Sheet1!A59832/1.17</f>
        <v>0.79307586324786339</v>
      </c>
    </row>
    <row r="59833" spans="1:1">
      <c r="A59833">
        <f>Sheet1!A59833/1.17</f>
        <v>0.79307489743589754</v>
      </c>
    </row>
    <row r="59834" spans="1:1">
      <c r="A59834">
        <f>Sheet1!A59834/1.17</f>
        <v>0.79307376068376079</v>
      </c>
    </row>
    <row r="59835" spans="1:1">
      <c r="A59835">
        <f>Sheet1!A59835/1.17</f>
        <v>0.79306756410256418</v>
      </c>
    </row>
    <row r="59836" spans="1:1">
      <c r="A59836">
        <f>Sheet1!A59836/1.17</f>
        <v>0.79306140170940176</v>
      </c>
    </row>
    <row r="59837" spans="1:1">
      <c r="A59837">
        <f>Sheet1!A59837/1.17</f>
        <v>0.79305518803418806</v>
      </c>
    </row>
    <row r="59838" spans="1:1">
      <c r="A59838">
        <f>Sheet1!A59838/1.17</f>
        <v>0.79305196581196591</v>
      </c>
    </row>
    <row r="59839" spans="1:1">
      <c r="A59839">
        <f>Sheet1!A59839/1.17</f>
        <v>0.79304102564102563</v>
      </c>
    </row>
    <row r="59840" spans="1:1">
      <c r="A59840">
        <f>Sheet1!A59840/1.17</f>
        <v>0.7930399487179487</v>
      </c>
    </row>
    <row r="59841" spans="1:1">
      <c r="A59841">
        <f>Sheet1!A59841/1.17</f>
        <v>0.79303803418803431</v>
      </c>
    </row>
    <row r="59842" spans="1:1">
      <c r="A59842">
        <f>Sheet1!A59842/1.17</f>
        <v>0.79303452991452994</v>
      </c>
    </row>
    <row r="59843" spans="1:1">
      <c r="A59843">
        <f>Sheet1!A59843/1.17</f>
        <v>0.79303452991452994</v>
      </c>
    </row>
    <row r="59844" spans="1:1">
      <c r="A59844">
        <f>Sheet1!A59844/1.17</f>
        <v>0.79303399145299147</v>
      </c>
    </row>
    <row r="59845" spans="1:1">
      <c r="A59845">
        <f>Sheet1!A59845/1.17</f>
        <v>0.79302743589743596</v>
      </c>
    </row>
    <row r="59846" spans="1:1">
      <c r="A59846">
        <f>Sheet1!A59846/1.17</f>
        <v>0.79301658119658125</v>
      </c>
    </row>
    <row r="59847" spans="1:1">
      <c r="A59847">
        <f>Sheet1!A59847/1.17</f>
        <v>0.79301641025641034</v>
      </c>
    </row>
    <row r="59848" spans="1:1">
      <c r="A59848">
        <f>Sheet1!A59848/1.17</f>
        <v>0.79301564102564115</v>
      </c>
    </row>
    <row r="59849" spans="1:1">
      <c r="A59849">
        <f>Sheet1!A59849/1.17</f>
        <v>0.79301547008547013</v>
      </c>
    </row>
    <row r="59850" spans="1:1">
      <c r="A59850">
        <f>Sheet1!A59850/1.17</f>
        <v>0.79301384615384629</v>
      </c>
    </row>
    <row r="59851" spans="1:1">
      <c r="A59851">
        <f>Sheet1!A59851/1.17</f>
        <v>0.79301085470085475</v>
      </c>
    </row>
    <row r="59852" spans="1:1">
      <c r="A59852">
        <f>Sheet1!A59852/1.17</f>
        <v>0.7930063760683761</v>
      </c>
    </row>
    <row r="59853" spans="1:1">
      <c r="A59853">
        <f>Sheet1!A59853/1.17</f>
        <v>0.79300572649572654</v>
      </c>
    </row>
    <row r="59854" spans="1:1">
      <c r="A59854">
        <f>Sheet1!A59854/1.17</f>
        <v>0.79300213675213682</v>
      </c>
    </row>
    <row r="59855" spans="1:1">
      <c r="A59855">
        <f>Sheet1!A59855/1.17</f>
        <v>0.79299670085470086</v>
      </c>
    </row>
    <row r="59856" spans="1:1">
      <c r="A59856">
        <f>Sheet1!A59856/1.17</f>
        <v>0.79299288034188042</v>
      </c>
    </row>
    <row r="59857" spans="1:1">
      <c r="A59857">
        <f>Sheet1!A59857/1.17</f>
        <v>0.79299059829059837</v>
      </c>
    </row>
    <row r="59858" spans="1:1">
      <c r="A59858">
        <f>Sheet1!A59858/1.17</f>
        <v>0.79298735042735047</v>
      </c>
    </row>
    <row r="59859" spans="1:1">
      <c r="A59859">
        <f>Sheet1!A59859/1.17</f>
        <v>0.79298666666666673</v>
      </c>
    </row>
    <row r="59860" spans="1:1">
      <c r="A59860">
        <f>Sheet1!A59860/1.17</f>
        <v>0.79298559829059834</v>
      </c>
    </row>
    <row r="59861" spans="1:1">
      <c r="A59861">
        <f>Sheet1!A59861/1.17</f>
        <v>0.79298452991452995</v>
      </c>
    </row>
    <row r="59862" spans="1:1">
      <c r="A59862">
        <f>Sheet1!A59862/1.17</f>
        <v>0.79298418803418802</v>
      </c>
    </row>
    <row r="59863" spans="1:1">
      <c r="A59863">
        <f>Sheet1!A59863/1.17</f>
        <v>0.79298393162393166</v>
      </c>
    </row>
    <row r="59864" spans="1:1">
      <c r="A59864">
        <f>Sheet1!A59864/1.17</f>
        <v>0.79297658119658121</v>
      </c>
    </row>
    <row r="59865" spans="1:1">
      <c r="A59865">
        <f>Sheet1!A59865/1.17</f>
        <v>0.79297347008547014</v>
      </c>
    </row>
    <row r="59866" spans="1:1">
      <c r="A59866">
        <f>Sheet1!A59866/1.17</f>
        <v>0.79297209401709401</v>
      </c>
    </row>
    <row r="59867" spans="1:1">
      <c r="A59867">
        <f>Sheet1!A59867/1.17</f>
        <v>0.7929607692307693</v>
      </c>
    </row>
    <row r="59868" spans="1:1">
      <c r="A59868">
        <f>Sheet1!A59868/1.17</f>
        <v>0.79295247863247864</v>
      </c>
    </row>
    <row r="59869" spans="1:1">
      <c r="A59869">
        <f>Sheet1!A59869/1.17</f>
        <v>0.7929493162393163</v>
      </c>
    </row>
    <row r="59870" spans="1:1">
      <c r="A59870">
        <f>Sheet1!A59870/1.17</f>
        <v>0.79293678632478637</v>
      </c>
    </row>
    <row r="59871" spans="1:1">
      <c r="A59871">
        <f>Sheet1!A59871/1.17</f>
        <v>0.79293350427350429</v>
      </c>
    </row>
    <row r="59872" spans="1:1">
      <c r="A59872">
        <f>Sheet1!A59872/1.17</f>
        <v>0.79292974358974366</v>
      </c>
    </row>
    <row r="59873" spans="1:1">
      <c r="A59873">
        <f>Sheet1!A59873/1.17</f>
        <v>0.79292782051282062</v>
      </c>
    </row>
    <row r="59874" spans="1:1">
      <c r="A59874">
        <f>Sheet1!A59874/1.17</f>
        <v>0.79292430769230771</v>
      </c>
    </row>
    <row r="59875" spans="1:1">
      <c r="A59875">
        <f>Sheet1!A59875/1.17</f>
        <v>0.79291743589743602</v>
      </c>
    </row>
    <row r="59876" spans="1:1">
      <c r="A59876">
        <f>Sheet1!A59876/1.17</f>
        <v>0.79291666666666671</v>
      </c>
    </row>
    <row r="59877" spans="1:1">
      <c r="A59877">
        <f>Sheet1!A59877/1.17</f>
        <v>0.79291330769230772</v>
      </c>
    </row>
    <row r="59878" spans="1:1">
      <c r="A59878">
        <f>Sheet1!A59878/1.17</f>
        <v>0.79291264957264962</v>
      </c>
    </row>
    <row r="59879" spans="1:1">
      <c r="A59879">
        <f>Sheet1!A59879/1.17</f>
        <v>0.7929094358974359</v>
      </c>
    </row>
    <row r="59880" spans="1:1">
      <c r="A59880">
        <f>Sheet1!A59880/1.17</f>
        <v>0.79290632478632483</v>
      </c>
    </row>
    <row r="59881" spans="1:1">
      <c r="A59881">
        <f>Sheet1!A59881/1.17</f>
        <v>0.79290384615384613</v>
      </c>
    </row>
    <row r="59882" spans="1:1">
      <c r="A59882">
        <f>Sheet1!A59882/1.17</f>
        <v>0.79290250427350428</v>
      </c>
    </row>
    <row r="59883" spans="1:1">
      <c r="A59883">
        <f>Sheet1!A59883/1.17</f>
        <v>0.79290136752136764</v>
      </c>
    </row>
    <row r="59884" spans="1:1">
      <c r="A59884">
        <f>Sheet1!A59884/1.17</f>
        <v>0.79289393162393162</v>
      </c>
    </row>
    <row r="59885" spans="1:1">
      <c r="A59885">
        <f>Sheet1!A59885/1.17</f>
        <v>0.79288517948717951</v>
      </c>
    </row>
    <row r="59886" spans="1:1">
      <c r="A59886">
        <f>Sheet1!A59886/1.17</f>
        <v>0.79288478632478643</v>
      </c>
    </row>
    <row r="59887" spans="1:1">
      <c r="A59887">
        <f>Sheet1!A59887/1.17</f>
        <v>0.7928827350427351</v>
      </c>
    </row>
    <row r="59888" spans="1:1">
      <c r="A59888">
        <f>Sheet1!A59888/1.17</f>
        <v>0.79287410256410262</v>
      </c>
    </row>
    <row r="59889" spans="1:1">
      <c r="A59889">
        <f>Sheet1!A59889/1.17</f>
        <v>0.79287188034188039</v>
      </c>
    </row>
    <row r="59890" spans="1:1">
      <c r="A59890">
        <f>Sheet1!A59890/1.17</f>
        <v>0.79286726495726501</v>
      </c>
    </row>
    <row r="59891" spans="1:1">
      <c r="A59891">
        <f>Sheet1!A59891/1.17</f>
        <v>0.7928667948717949</v>
      </c>
    </row>
    <row r="59892" spans="1:1">
      <c r="A59892">
        <f>Sheet1!A59892/1.17</f>
        <v>0.79286235897435897</v>
      </c>
    </row>
    <row r="59893" spans="1:1">
      <c r="A59893">
        <f>Sheet1!A59893/1.17</f>
        <v>0.7928618547008548</v>
      </c>
    </row>
    <row r="59894" spans="1:1">
      <c r="A59894">
        <f>Sheet1!A59894/1.17</f>
        <v>0.79286062393162393</v>
      </c>
    </row>
    <row r="59895" spans="1:1">
      <c r="A59895">
        <f>Sheet1!A59895/1.17</f>
        <v>0.79285910256410264</v>
      </c>
    </row>
    <row r="59896" spans="1:1">
      <c r="A59896">
        <f>Sheet1!A59896/1.17</f>
        <v>0.79285441025641024</v>
      </c>
    </row>
    <row r="59897" spans="1:1">
      <c r="A59897">
        <f>Sheet1!A59897/1.17</f>
        <v>0.79284748717948728</v>
      </c>
    </row>
    <row r="59898" spans="1:1">
      <c r="A59898">
        <f>Sheet1!A59898/1.17</f>
        <v>0.79284376068376072</v>
      </c>
    </row>
    <row r="59899" spans="1:1">
      <c r="A59899">
        <f>Sheet1!A59899/1.17</f>
        <v>0.79283362393162404</v>
      </c>
    </row>
    <row r="59900" spans="1:1">
      <c r="A59900">
        <f>Sheet1!A59900/1.17</f>
        <v>0.79283235042735045</v>
      </c>
    </row>
    <row r="59901" spans="1:1">
      <c r="A59901">
        <f>Sheet1!A59901/1.17</f>
        <v>0.79283111111111115</v>
      </c>
    </row>
    <row r="59902" spans="1:1">
      <c r="A59902">
        <f>Sheet1!A59902/1.17</f>
        <v>0.79282538461538465</v>
      </c>
    </row>
    <row r="59903" spans="1:1">
      <c r="A59903">
        <f>Sheet1!A59903/1.17</f>
        <v>0.79282367521367525</v>
      </c>
    </row>
    <row r="59904" spans="1:1">
      <c r="A59904">
        <f>Sheet1!A59904/1.17</f>
        <v>0.79281923076923078</v>
      </c>
    </row>
    <row r="59905" spans="1:1">
      <c r="A59905">
        <f>Sheet1!A59905/1.17</f>
        <v>0.79281222222222225</v>
      </c>
    </row>
    <row r="59906" spans="1:1">
      <c r="A59906">
        <f>Sheet1!A59906/1.17</f>
        <v>0.79280948717948718</v>
      </c>
    </row>
    <row r="59907" spans="1:1">
      <c r="A59907">
        <f>Sheet1!A59907/1.17</f>
        <v>0.792809170940171</v>
      </c>
    </row>
    <row r="59908" spans="1:1">
      <c r="A59908">
        <f>Sheet1!A59908/1.17</f>
        <v>0.79280512820512827</v>
      </c>
    </row>
    <row r="59909" spans="1:1">
      <c r="A59909">
        <f>Sheet1!A59909/1.17</f>
        <v>0.79279871794871792</v>
      </c>
    </row>
    <row r="59910" spans="1:1">
      <c r="A59910">
        <f>Sheet1!A59910/1.17</f>
        <v>0.79279669230769245</v>
      </c>
    </row>
    <row r="59911" spans="1:1">
      <c r="A59911">
        <f>Sheet1!A59911/1.17</f>
        <v>0.79279059829059828</v>
      </c>
    </row>
    <row r="59912" spans="1:1">
      <c r="A59912">
        <f>Sheet1!A59912/1.17</f>
        <v>0.79278920512820517</v>
      </c>
    </row>
    <row r="59913" spans="1:1">
      <c r="A59913">
        <f>Sheet1!A59913/1.17</f>
        <v>0.79278136752136752</v>
      </c>
    </row>
    <row r="59914" spans="1:1">
      <c r="A59914">
        <f>Sheet1!A59914/1.17</f>
        <v>0.79277815384615391</v>
      </c>
    </row>
    <row r="59915" spans="1:1">
      <c r="A59915">
        <f>Sheet1!A59915/1.17</f>
        <v>0.7927745299145299</v>
      </c>
    </row>
    <row r="59916" spans="1:1">
      <c r="A59916">
        <f>Sheet1!A59916/1.17</f>
        <v>0.79276871794871806</v>
      </c>
    </row>
    <row r="59917" spans="1:1">
      <c r="A59917">
        <f>Sheet1!A59917/1.17</f>
        <v>0.79276475213675224</v>
      </c>
    </row>
    <row r="59918" spans="1:1">
      <c r="A59918">
        <f>Sheet1!A59918/1.17</f>
        <v>0.79276373504273512</v>
      </c>
    </row>
    <row r="59919" spans="1:1">
      <c r="A59919">
        <f>Sheet1!A59919/1.17</f>
        <v>0.79276051282051285</v>
      </c>
    </row>
    <row r="59920" spans="1:1">
      <c r="A59920">
        <f>Sheet1!A59920/1.17</f>
        <v>0.79275692307692314</v>
      </c>
    </row>
    <row r="59921" spans="1:1">
      <c r="A59921">
        <f>Sheet1!A59921/1.17</f>
        <v>0.79275675213675223</v>
      </c>
    </row>
    <row r="59922" spans="1:1">
      <c r="A59922">
        <f>Sheet1!A59922/1.17</f>
        <v>0.79275329059829069</v>
      </c>
    </row>
    <row r="59923" spans="1:1">
      <c r="A59923">
        <f>Sheet1!A59923/1.17</f>
        <v>0.79275153846153856</v>
      </c>
    </row>
    <row r="59924" spans="1:1">
      <c r="A59924">
        <f>Sheet1!A59924/1.17</f>
        <v>0.79274911111111113</v>
      </c>
    </row>
    <row r="59925" spans="1:1">
      <c r="A59925">
        <f>Sheet1!A59925/1.17</f>
        <v>0.7927485042735043</v>
      </c>
    </row>
    <row r="59926" spans="1:1">
      <c r="A59926">
        <f>Sheet1!A59926/1.17</f>
        <v>0.79274243589743598</v>
      </c>
    </row>
    <row r="59927" spans="1:1">
      <c r="A59927">
        <f>Sheet1!A59927/1.17</f>
        <v>0.79273362393162394</v>
      </c>
    </row>
    <row r="59928" spans="1:1">
      <c r="A59928">
        <f>Sheet1!A59928/1.17</f>
        <v>0.79272333333333334</v>
      </c>
    </row>
    <row r="59929" spans="1:1">
      <c r="A59929">
        <f>Sheet1!A59929/1.17</f>
        <v>0.79271282051282055</v>
      </c>
    </row>
    <row r="59930" spans="1:1">
      <c r="A59930">
        <f>Sheet1!A59930/1.17</f>
        <v>0.79271068376068377</v>
      </c>
    </row>
    <row r="59931" spans="1:1">
      <c r="A59931">
        <f>Sheet1!A59931/1.17</f>
        <v>0.79270748717948725</v>
      </c>
    </row>
    <row r="59932" spans="1:1">
      <c r="A59932">
        <f>Sheet1!A59932/1.17</f>
        <v>0.7927054700854701</v>
      </c>
    </row>
    <row r="59933" spans="1:1">
      <c r="A59933">
        <f>Sheet1!A59933/1.17</f>
        <v>0.79270273504273514</v>
      </c>
    </row>
    <row r="59934" spans="1:1">
      <c r="A59934">
        <f>Sheet1!A59934/1.17</f>
        <v>0.79269969230769233</v>
      </c>
    </row>
    <row r="59935" spans="1:1">
      <c r="A59935">
        <f>Sheet1!A59935/1.17</f>
        <v>0.79269755555555554</v>
      </c>
    </row>
    <row r="59936" spans="1:1">
      <c r="A59936">
        <f>Sheet1!A59936/1.17</f>
        <v>0.79268604273504284</v>
      </c>
    </row>
    <row r="59937" spans="1:1">
      <c r="A59937">
        <f>Sheet1!A59937/1.17</f>
        <v>0.79268598290598291</v>
      </c>
    </row>
    <row r="59938" spans="1:1">
      <c r="A59938">
        <f>Sheet1!A59938/1.17</f>
        <v>0.79267803418803429</v>
      </c>
    </row>
    <row r="59939" spans="1:1">
      <c r="A59939">
        <f>Sheet1!A59939/1.17</f>
        <v>0.79267585470085478</v>
      </c>
    </row>
    <row r="59940" spans="1:1">
      <c r="A59940">
        <f>Sheet1!A59940/1.17</f>
        <v>0.7926658717948718</v>
      </c>
    </row>
    <row r="59941" spans="1:1">
      <c r="A59941">
        <f>Sheet1!A59941/1.17</f>
        <v>0.79266475213675214</v>
      </c>
    </row>
    <row r="59942" spans="1:1">
      <c r="A59942">
        <f>Sheet1!A59942/1.17</f>
        <v>0.79264940170940179</v>
      </c>
    </row>
    <row r="59943" spans="1:1">
      <c r="A59943">
        <f>Sheet1!A59943/1.17</f>
        <v>0.79264410256410267</v>
      </c>
    </row>
    <row r="59944" spans="1:1">
      <c r="A59944">
        <f>Sheet1!A59944/1.17</f>
        <v>0.79264157264957269</v>
      </c>
    </row>
    <row r="59945" spans="1:1">
      <c r="A59945">
        <f>Sheet1!A59945/1.17</f>
        <v>0.79263662393162404</v>
      </c>
    </row>
    <row r="59946" spans="1:1">
      <c r="A59946">
        <f>Sheet1!A59946/1.17</f>
        <v>0.79263529914529918</v>
      </c>
    </row>
    <row r="59947" spans="1:1">
      <c r="A59947">
        <f>Sheet1!A59947/1.17</f>
        <v>0.79262842735042738</v>
      </c>
    </row>
    <row r="59948" spans="1:1">
      <c r="A59948">
        <f>Sheet1!A59948/1.17</f>
        <v>0.79262730769230771</v>
      </c>
    </row>
    <row r="59949" spans="1:1">
      <c r="A59949">
        <f>Sheet1!A59949/1.17</f>
        <v>0.79262726495726499</v>
      </c>
    </row>
    <row r="59950" spans="1:1">
      <c r="A59950">
        <f>Sheet1!A59950/1.17</f>
        <v>0.79262452991452992</v>
      </c>
    </row>
    <row r="59951" spans="1:1">
      <c r="A59951">
        <f>Sheet1!A59951/1.17</f>
        <v>0.79262404273504283</v>
      </c>
    </row>
    <row r="59952" spans="1:1">
      <c r="A59952">
        <f>Sheet1!A59952/1.17</f>
        <v>0.79262388888888891</v>
      </c>
    </row>
    <row r="59953" spans="1:1">
      <c r="A59953">
        <f>Sheet1!A59953/1.17</f>
        <v>0.79262008547008544</v>
      </c>
    </row>
    <row r="59954" spans="1:1">
      <c r="A59954">
        <f>Sheet1!A59954/1.17</f>
        <v>0.79261227350427355</v>
      </c>
    </row>
    <row r="59955" spans="1:1">
      <c r="A59955">
        <f>Sheet1!A59955/1.17</f>
        <v>0.79261039316239323</v>
      </c>
    </row>
    <row r="59956" spans="1:1">
      <c r="A59956">
        <f>Sheet1!A59956/1.17</f>
        <v>0.79261013675213676</v>
      </c>
    </row>
    <row r="59957" spans="1:1">
      <c r="A59957">
        <f>Sheet1!A59957/1.17</f>
        <v>0.79260723076923079</v>
      </c>
    </row>
    <row r="59958" spans="1:1">
      <c r="A59958">
        <f>Sheet1!A59958/1.17</f>
        <v>0.79260723076923079</v>
      </c>
    </row>
    <row r="59959" spans="1:1">
      <c r="A59959">
        <f>Sheet1!A59959/1.17</f>
        <v>0.79259658119658127</v>
      </c>
    </row>
    <row r="59960" spans="1:1">
      <c r="A59960">
        <f>Sheet1!A59960/1.17</f>
        <v>0.79258350427350432</v>
      </c>
    </row>
    <row r="59961" spans="1:1">
      <c r="A59961">
        <f>Sheet1!A59961/1.17</f>
        <v>0.79257911111111112</v>
      </c>
    </row>
    <row r="59962" spans="1:1">
      <c r="A59962">
        <f>Sheet1!A59962/1.17</f>
        <v>0.79256940170940171</v>
      </c>
    </row>
    <row r="59963" spans="1:1">
      <c r="A59963">
        <f>Sheet1!A59963/1.17</f>
        <v>0.79256362393162394</v>
      </c>
    </row>
    <row r="59964" spans="1:1">
      <c r="A59964">
        <f>Sheet1!A59964/1.17</f>
        <v>0.79255918803418812</v>
      </c>
    </row>
    <row r="59965" spans="1:1">
      <c r="A59965">
        <f>Sheet1!A59965/1.17</f>
        <v>0.79255252136752141</v>
      </c>
    </row>
    <row r="59966" spans="1:1">
      <c r="A59966">
        <f>Sheet1!A59966/1.17</f>
        <v>0.79255136752136757</v>
      </c>
    </row>
    <row r="59967" spans="1:1">
      <c r="A59967">
        <f>Sheet1!A59967/1.17</f>
        <v>0.79255076923076928</v>
      </c>
    </row>
    <row r="59968" spans="1:1">
      <c r="A59968">
        <f>Sheet1!A59968/1.17</f>
        <v>0.79254076923076922</v>
      </c>
    </row>
    <row r="59969" spans="1:1">
      <c r="A59969">
        <f>Sheet1!A59969/1.17</f>
        <v>0.79252871794871804</v>
      </c>
    </row>
    <row r="59970" spans="1:1">
      <c r="A59970">
        <f>Sheet1!A59970/1.17</f>
        <v>0.79252632478632479</v>
      </c>
    </row>
    <row r="59971" spans="1:1">
      <c r="A59971">
        <f>Sheet1!A59971/1.17</f>
        <v>0.79251829059829071</v>
      </c>
    </row>
    <row r="59972" spans="1:1">
      <c r="A59972">
        <f>Sheet1!A59972/1.17</f>
        <v>0.79251692307692312</v>
      </c>
    </row>
    <row r="59973" spans="1:1">
      <c r="A59973">
        <f>Sheet1!A59973/1.17</f>
        <v>0.79251435897435907</v>
      </c>
    </row>
    <row r="59974" spans="1:1">
      <c r="A59974">
        <f>Sheet1!A59974/1.17</f>
        <v>0.79250697435897444</v>
      </c>
    </row>
    <row r="59975" spans="1:1">
      <c r="A59975">
        <f>Sheet1!A59975/1.17</f>
        <v>0.79250606837606841</v>
      </c>
    </row>
    <row r="59976" spans="1:1">
      <c r="A59976">
        <f>Sheet1!A59976/1.17</f>
        <v>0.79250102564102565</v>
      </c>
    </row>
    <row r="59977" spans="1:1">
      <c r="A59977">
        <f>Sheet1!A59977/1.17</f>
        <v>0.79249905982905988</v>
      </c>
    </row>
    <row r="59978" spans="1:1">
      <c r="A59978">
        <f>Sheet1!A59978/1.17</f>
        <v>0.79249384615384622</v>
      </c>
    </row>
    <row r="59979" spans="1:1">
      <c r="A59979">
        <f>Sheet1!A59979/1.17</f>
        <v>0.79248863247863255</v>
      </c>
    </row>
    <row r="59980" spans="1:1">
      <c r="A59980">
        <f>Sheet1!A59980/1.17</f>
        <v>0.79248752136752143</v>
      </c>
    </row>
    <row r="59981" spans="1:1">
      <c r="A59981">
        <f>Sheet1!A59981/1.17</f>
        <v>0.79248059829059836</v>
      </c>
    </row>
    <row r="59982" spans="1:1">
      <c r="A59982">
        <f>Sheet1!A59982/1.17</f>
        <v>0.79246940170940183</v>
      </c>
    </row>
    <row r="59983" spans="1:1">
      <c r="A59983">
        <f>Sheet1!A59983/1.17</f>
        <v>0.79246905982905991</v>
      </c>
    </row>
    <row r="59984" spans="1:1">
      <c r="A59984">
        <f>Sheet1!A59984/1.17</f>
        <v>0.79246851282051289</v>
      </c>
    </row>
    <row r="59985" spans="1:1">
      <c r="A59985">
        <f>Sheet1!A59985/1.17</f>
        <v>0.79246550427350437</v>
      </c>
    </row>
    <row r="59986" spans="1:1">
      <c r="A59986">
        <f>Sheet1!A59986/1.17</f>
        <v>0.79244141025641035</v>
      </c>
    </row>
    <row r="59987" spans="1:1">
      <c r="A59987">
        <f>Sheet1!A59987/1.17</f>
        <v>0.79243512820512818</v>
      </c>
    </row>
    <row r="59988" spans="1:1">
      <c r="A59988">
        <f>Sheet1!A59988/1.17</f>
        <v>0.7924331025641026</v>
      </c>
    </row>
    <row r="59989" spans="1:1">
      <c r="A59989">
        <f>Sheet1!A59989/1.17</f>
        <v>0.79242572649572651</v>
      </c>
    </row>
    <row r="59990" spans="1:1">
      <c r="A59990">
        <f>Sheet1!A59990/1.17</f>
        <v>0.79242311965811962</v>
      </c>
    </row>
    <row r="59991" spans="1:1">
      <c r="A59991">
        <f>Sheet1!A59991/1.17</f>
        <v>0.79241935042735046</v>
      </c>
    </row>
    <row r="59992" spans="1:1">
      <c r="A59992">
        <f>Sheet1!A59992/1.17</f>
        <v>0.79241222222222218</v>
      </c>
    </row>
    <row r="59993" spans="1:1">
      <c r="A59993">
        <f>Sheet1!A59993/1.17</f>
        <v>0.79241000000000006</v>
      </c>
    </row>
    <row r="59994" spans="1:1">
      <c r="A59994">
        <f>Sheet1!A59994/1.17</f>
        <v>0.7924068717948719</v>
      </c>
    </row>
    <row r="59995" spans="1:1">
      <c r="A59995">
        <f>Sheet1!A59995/1.17</f>
        <v>0.79240102564102566</v>
      </c>
    </row>
    <row r="59996" spans="1:1">
      <c r="A59996">
        <f>Sheet1!A59996/1.17</f>
        <v>0.79239615384615392</v>
      </c>
    </row>
    <row r="59997" spans="1:1">
      <c r="A59997">
        <f>Sheet1!A59997/1.17</f>
        <v>0.79238440170940183</v>
      </c>
    </row>
    <row r="59998" spans="1:1">
      <c r="A59998">
        <f>Sheet1!A59998/1.17</f>
        <v>0.7923813931623932</v>
      </c>
    </row>
    <row r="59999" spans="1:1">
      <c r="A59999">
        <f>Sheet1!A59999/1.17</f>
        <v>0.79237961538461543</v>
      </c>
    </row>
    <row r="60000" spans="1:1">
      <c r="A60000">
        <f>Sheet1!A60000/1.17</f>
        <v>0.79237569230769234</v>
      </c>
    </row>
    <row r="60001" spans="1:1">
      <c r="A60001">
        <f>Sheet1!A60001/1.17</f>
        <v>0.79237569230769234</v>
      </c>
    </row>
    <row r="60002" spans="1:1">
      <c r="A60002">
        <f>Sheet1!A60002/1.17</f>
        <v>0.79237478632478642</v>
      </c>
    </row>
    <row r="60003" spans="1:1">
      <c r="A60003">
        <f>Sheet1!A60003/1.17</f>
        <v>0.7923730769230769</v>
      </c>
    </row>
    <row r="60004" spans="1:1">
      <c r="A60004">
        <f>Sheet1!A60004/1.17</f>
        <v>0.7923716666666667</v>
      </c>
    </row>
    <row r="60005" spans="1:1">
      <c r="A60005">
        <f>Sheet1!A60005/1.17</f>
        <v>0.7923700341880342</v>
      </c>
    </row>
    <row r="60006" spans="1:1">
      <c r="A60006">
        <f>Sheet1!A60006/1.17</f>
        <v>0.79236581196581202</v>
      </c>
    </row>
    <row r="60007" spans="1:1">
      <c r="A60007">
        <f>Sheet1!A60007/1.17</f>
        <v>0.79236448717948726</v>
      </c>
    </row>
    <row r="60008" spans="1:1">
      <c r="A60008">
        <f>Sheet1!A60008/1.17</f>
        <v>0.79235628205128217</v>
      </c>
    </row>
    <row r="60009" spans="1:1">
      <c r="A60009">
        <f>Sheet1!A60009/1.17</f>
        <v>0.79235299145299154</v>
      </c>
    </row>
    <row r="60010" spans="1:1">
      <c r="A60010">
        <f>Sheet1!A60010/1.17</f>
        <v>0.79235108547008559</v>
      </c>
    </row>
    <row r="60011" spans="1:1">
      <c r="A60011">
        <f>Sheet1!A60011/1.17</f>
        <v>0.79234572649572654</v>
      </c>
    </row>
    <row r="60012" spans="1:1">
      <c r="A60012">
        <f>Sheet1!A60012/1.17</f>
        <v>0.79234568376068382</v>
      </c>
    </row>
    <row r="60013" spans="1:1">
      <c r="A60013">
        <f>Sheet1!A60013/1.17</f>
        <v>0.79234364957264969</v>
      </c>
    </row>
    <row r="60014" spans="1:1">
      <c r="A60014">
        <f>Sheet1!A60014/1.17</f>
        <v>0.7923426752136753</v>
      </c>
    </row>
    <row r="60015" spans="1:1">
      <c r="A60015">
        <f>Sheet1!A60015/1.17</f>
        <v>0.7923402564102564</v>
      </c>
    </row>
    <row r="60016" spans="1:1">
      <c r="A60016">
        <f>Sheet1!A60016/1.17</f>
        <v>0.79234017094017106</v>
      </c>
    </row>
    <row r="60017" spans="1:1">
      <c r="A60017">
        <f>Sheet1!A60017/1.17</f>
        <v>0.79233269230769243</v>
      </c>
    </row>
    <row r="60018" spans="1:1">
      <c r="A60018">
        <f>Sheet1!A60018/1.17</f>
        <v>0.792331282051282</v>
      </c>
    </row>
    <row r="60019" spans="1:1">
      <c r="A60019">
        <f>Sheet1!A60019/1.17</f>
        <v>0.7923276923076924</v>
      </c>
    </row>
    <row r="60020" spans="1:1">
      <c r="A60020">
        <f>Sheet1!A60020/1.17</f>
        <v>0.79232367521367519</v>
      </c>
    </row>
    <row r="60021" spans="1:1">
      <c r="A60021">
        <f>Sheet1!A60021/1.17</f>
        <v>0.79232209401709408</v>
      </c>
    </row>
    <row r="60022" spans="1:1">
      <c r="A60022">
        <f>Sheet1!A60022/1.17</f>
        <v>0.7923213675213675</v>
      </c>
    </row>
    <row r="60023" spans="1:1">
      <c r="A60023">
        <f>Sheet1!A60023/1.17</f>
        <v>0.79232123076923089</v>
      </c>
    </row>
    <row r="60024" spans="1:1">
      <c r="A60024">
        <f>Sheet1!A60024/1.17</f>
        <v>0.79231102564102573</v>
      </c>
    </row>
    <row r="60025" spans="1:1">
      <c r="A60025">
        <f>Sheet1!A60025/1.17</f>
        <v>0.79231017094017098</v>
      </c>
    </row>
    <row r="60026" spans="1:1">
      <c r="A60026">
        <f>Sheet1!A60026/1.17</f>
        <v>0.79230538461538469</v>
      </c>
    </row>
    <row r="60027" spans="1:1">
      <c r="A60027">
        <f>Sheet1!A60027/1.17</f>
        <v>0.79230182051282061</v>
      </c>
    </row>
    <row r="60028" spans="1:1">
      <c r="A60028">
        <f>Sheet1!A60028/1.17</f>
        <v>0.79230166666666679</v>
      </c>
    </row>
    <row r="60029" spans="1:1">
      <c r="A60029">
        <f>Sheet1!A60029/1.17</f>
        <v>0.79230116239316239</v>
      </c>
    </row>
    <row r="60030" spans="1:1">
      <c r="A60030">
        <f>Sheet1!A60030/1.17</f>
        <v>0.7922929572649573</v>
      </c>
    </row>
    <row r="60031" spans="1:1">
      <c r="A60031">
        <f>Sheet1!A60031/1.17</f>
        <v>0.79229235042735047</v>
      </c>
    </row>
    <row r="60032" spans="1:1">
      <c r="A60032">
        <f>Sheet1!A60032/1.17</f>
        <v>0.79228139316239321</v>
      </c>
    </row>
    <row r="60033" spans="1:1">
      <c r="A60033">
        <f>Sheet1!A60033/1.17</f>
        <v>0.79228063247863245</v>
      </c>
    </row>
    <row r="60034" spans="1:1">
      <c r="A60034">
        <f>Sheet1!A60034/1.17</f>
        <v>0.792280170940171</v>
      </c>
    </row>
    <row r="60035" spans="1:1">
      <c r="A60035">
        <f>Sheet1!A60035/1.17</f>
        <v>0.79227318803418811</v>
      </c>
    </row>
    <row r="60036" spans="1:1">
      <c r="A60036">
        <f>Sheet1!A60036/1.17</f>
        <v>0.79227176068376071</v>
      </c>
    </row>
    <row r="60037" spans="1:1">
      <c r="A60037">
        <f>Sheet1!A60037/1.17</f>
        <v>0.79227089743589751</v>
      </c>
    </row>
    <row r="60038" spans="1:1">
      <c r="A60038">
        <f>Sheet1!A60038/1.17</f>
        <v>0.79226094017094018</v>
      </c>
    </row>
    <row r="60039" spans="1:1">
      <c r="A60039">
        <f>Sheet1!A60039/1.17</f>
        <v>0.79225974358974371</v>
      </c>
    </row>
    <row r="60040" spans="1:1">
      <c r="A60040">
        <f>Sheet1!A60040/1.17</f>
        <v>0.79225564102564106</v>
      </c>
    </row>
    <row r="60041" spans="1:1">
      <c r="A60041">
        <f>Sheet1!A60041/1.17</f>
        <v>0.79225500000000004</v>
      </c>
    </row>
    <row r="60042" spans="1:1">
      <c r="A60042">
        <f>Sheet1!A60042/1.17</f>
        <v>0.79225435897435903</v>
      </c>
    </row>
    <row r="60043" spans="1:1">
      <c r="A60043">
        <f>Sheet1!A60043/1.17</f>
        <v>0.7922471794871796</v>
      </c>
    </row>
    <row r="60044" spans="1:1">
      <c r="A60044">
        <f>Sheet1!A60044/1.17</f>
        <v>0.79224401709401715</v>
      </c>
    </row>
    <row r="60045" spans="1:1">
      <c r="A60045">
        <f>Sheet1!A60045/1.17</f>
        <v>0.79224307692307694</v>
      </c>
    </row>
    <row r="60046" spans="1:1">
      <c r="A60046">
        <f>Sheet1!A60046/1.17</f>
        <v>0.79224201709401709</v>
      </c>
    </row>
    <row r="60047" spans="1:1">
      <c r="A60047">
        <f>Sheet1!A60047/1.17</f>
        <v>0.79223559829059831</v>
      </c>
    </row>
    <row r="60048" spans="1:1">
      <c r="A60048">
        <f>Sheet1!A60048/1.17</f>
        <v>0.79223432478632483</v>
      </c>
    </row>
    <row r="60049" spans="1:1">
      <c r="A60049">
        <f>Sheet1!A60049/1.17</f>
        <v>0.79223205128205132</v>
      </c>
    </row>
    <row r="60050" spans="1:1">
      <c r="A60050">
        <f>Sheet1!A60050/1.17</f>
        <v>0.79222726495726492</v>
      </c>
    </row>
    <row r="60051" spans="1:1">
      <c r="A60051">
        <f>Sheet1!A60051/1.17</f>
        <v>0.79222499999999996</v>
      </c>
    </row>
    <row r="60052" spans="1:1">
      <c r="A60052">
        <f>Sheet1!A60052/1.17</f>
        <v>0.79222495726495734</v>
      </c>
    </row>
    <row r="60053" spans="1:1">
      <c r="A60053">
        <f>Sheet1!A60053/1.17</f>
        <v>0.79222295726495739</v>
      </c>
    </row>
    <row r="60054" spans="1:1">
      <c r="A60054">
        <f>Sheet1!A60054/1.17</f>
        <v>0.79221957264957277</v>
      </c>
    </row>
    <row r="60055" spans="1:1">
      <c r="A60055">
        <f>Sheet1!A60055/1.17</f>
        <v>0.79221598290598294</v>
      </c>
    </row>
    <row r="60056" spans="1:1">
      <c r="A60056">
        <f>Sheet1!A60056/1.17</f>
        <v>0.79220042735042739</v>
      </c>
    </row>
    <row r="60057" spans="1:1">
      <c r="A60057">
        <f>Sheet1!A60057/1.17</f>
        <v>0.79220025641025649</v>
      </c>
    </row>
    <row r="60058" spans="1:1">
      <c r="A60058">
        <f>Sheet1!A60058/1.17</f>
        <v>0.79219927350427355</v>
      </c>
    </row>
    <row r="60059" spans="1:1">
      <c r="A60059">
        <f>Sheet1!A60059/1.17</f>
        <v>0.79219905982905992</v>
      </c>
    </row>
    <row r="60060" spans="1:1">
      <c r="A60060">
        <f>Sheet1!A60060/1.17</f>
        <v>0.7921971794871796</v>
      </c>
    </row>
    <row r="60061" spans="1:1">
      <c r="A60061">
        <f>Sheet1!A60061/1.17</f>
        <v>0.79218572649572649</v>
      </c>
    </row>
    <row r="60062" spans="1:1">
      <c r="A60062">
        <f>Sheet1!A60062/1.17</f>
        <v>0.79217290598290602</v>
      </c>
    </row>
    <row r="60063" spans="1:1">
      <c r="A60063">
        <f>Sheet1!A60063/1.17</f>
        <v>0.79216723076923079</v>
      </c>
    </row>
    <row r="60064" spans="1:1">
      <c r="A60064">
        <f>Sheet1!A60064/1.17</f>
        <v>0.79216683760683759</v>
      </c>
    </row>
    <row r="60065" spans="1:1">
      <c r="A60065">
        <f>Sheet1!A60065/1.17</f>
        <v>0.79216393162393162</v>
      </c>
    </row>
    <row r="60066" spans="1:1">
      <c r="A60066">
        <f>Sheet1!A60066/1.17</f>
        <v>0.79216367521367526</v>
      </c>
    </row>
    <row r="60067" spans="1:1">
      <c r="A60067">
        <f>Sheet1!A60067/1.17</f>
        <v>0.79216085470085473</v>
      </c>
    </row>
    <row r="60068" spans="1:1">
      <c r="A60068">
        <f>Sheet1!A60068/1.17</f>
        <v>0.79215902564102569</v>
      </c>
    </row>
    <row r="60069" spans="1:1">
      <c r="A60069">
        <f>Sheet1!A60069/1.17</f>
        <v>0.79215601709401717</v>
      </c>
    </row>
    <row r="60070" spans="1:1">
      <c r="A60070">
        <f>Sheet1!A60070/1.17</f>
        <v>0.79213606837606843</v>
      </c>
    </row>
    <row r="60071" spans="1:1">
      <c r="A60071">
        <f>Sheet1!A60071/1.17</f>
        <v>0.79213393162393164</v>
      </c>
    </row>
    <row r="60072" spans="1:1">
      <c r="A60072">
        <f>Sheet1!A60072/1.17</f>
        <v>0.79213384615384619</v>
      </c>
    </row>
    <row r="60073" spans="1:1">
      <c r="A60073">
        <f>Sheet1!A60073/1.17</f>
        <v>0.79213170940170941</v>
      </c>
    </row>
    <row r="60074" spans="1:1">
      <c r="A60074">
        <f>Sheet1!A60074/1.17</f>
        <v>0.79212560683760691</v>
      </c>
    </row>
    <row r="60075" spans="1:1">
      <c r="A60075">
        <f>Sheet1!A60075/1.17</f>
        <v>0.79212499145299153</v>
      </c>
    </row>
    <row r="60076" spans="1:1">
      <c r="A60076">
        <f>Sheet1!A60076/1.17</f>
        <v>0.79211857264957264</v>
      </c>
    </row>
    <row r="60077" spans="1:1">
      <c r="A60077">
        <f>Sheet1!A60077/1.17</f>
        <v>0.79211641025641033</v>
      </c>
    </row>
    <row r="60078" spans="1:1">
      <c r="A60078">
        <f>Sheet1!A60078/1.17</f>
        <v>0.79211628205128204</v>
      </c>
    </row>
    <row r="60079" spans="1:1">
      <c r="A60079">
        <f>Sheet1!A60079/1.17</f>
        <v>0.79211461538461547</v>
      </c>
    </row>
    <row r="60080" spans="1:1">
      <c r="A60080">
        <f>Sheet1!A60080/1.17</f>
        <v>0.79209940170940174</v>
      </c>
    </row>
    <row r="60081" spans="1:1">
      <c r="A60081">
        <f>Sheet1!A60081/1.17</f>
        <v>0.79209435897435898</v>
      </c>
    </row>
    <row r="60082" spans="1:1">
      <c r="A60082">
        <f>Sheet1!A60082/1.17</f>
        <v>0.79209218803418802</v>
      </c>
    </row>
    <row r="60083" spans="1:1">
      <c r="A60083">
        <f>Sheet1!A60083/1.17</f>
        <v>0.79208666666666672</v>
      </c>
    </row>
    <row r="60084" spans="1:1">
      <c r="A60084">
        <f>Sheet1!A60084/1.17</f>
        <v>0.79208658119658126</v>
      </c>
    </row>
    <row r="60085" spans="1:1">
      <c r="A60085">
        <f>Sheet1!A60085/1.17</f>
        <v>0.79208464957264957</v>
      </c>
    </row>
    <row r="60086" spans="1:1">
      <c r="A60086">
        <f>Sheet1!A60086/1.17</f>
        <v>0.79207405128205133</v>
      </c>
    </row>
    <row r="60087" spans="1:1">
      <c r="A60087">
        <f>Sheet1!A60087/1.17</f>
        <v>0.79206594871794878</v>
      </c>
    </row>
    <row r="60088" spans="1:1">
      <c r="A60088">
        <f>Sheet1!A60088/1.17</f>
        <v>0.79206427350427355</v>
      </c>
    </row>
    <row r="60089" spans="1:1">
      <c r="A60089">
        <f>Sheet1!A60089/1.17</f>
        <v>0.79206111111111122</v>
      </c>
    </row>
    <row r="60090" spans="1:1">
      <c r="A60090">
        <f>Sheet1!A60090/1.17</f>
        <v>0.79206054700854711</v>
      </c>
    </row>
    <row r="60091" spans="1:1">
      <c r="A60091">
        <f>Sheet1!A60091/1.17</f>
        <v>0.79204888888888891</v>
      </c>
    </row>
    <row r="60092" spans="1:1">
      <c r="A60092">
        <f>Sheet1!A60092/1.17</f>
        <v>0.79204837606837608</v>
      </c>
    </row>
    <row r="60093" spans="1:1">
      <c r="A60093">
        <f>Sheet1!A60093/1.17</f>
        <v>0.79204832478632481</v>
      </c>
    </row>
    <row r="60094" spans="1:1">
      <c r="A60094">
        <f>Sheet1!A60094/1.17</f>
        <v>0.79204500854700854</v>
      </c>
    </row>
    <row r="60095" spans="1:1">
      <c r="A60095">
        <f>Sheet1!A60095/1.17</f>
        <v>0.79204222222222231</v>
      </c>
    </row>
    <row r="60096" spans="1:1">
      <c r="A60096">
        <f>Sheet1!A60096/1.17</f>
        <v>0.79203808547008547</v>
      </c>
    </row>
    <row r="60097" spans="1:1">
      <c r="A60097">
        <f>Sheet1!A60097/1.17</f>
        <v>0.79203747008547021</v>
      </c>
    </row>
    <row r="60098" spans="1:1">
      <c r="A60098">
        <f>Sheet1!A60098/1.17</f>
        <v>0.79203692307692319</v>
      </c>
    </row>
    <row r="60099" spans="1:1">
      <c r="A60099">
        <f>Sheet1!A60099/1.17</f>
        <v>0.79203395726495729</v>
      </c>
    </row>
    <row r="60100" spans="1:1">
      <c r="A60100">
        <f>Sheet1!A60100/1.17</f>
        <v>0.79203367521367529</v>
      </c>
    </row>
    <row r="60101" spans="1:1">
      <c r="A60101">
        <f>Sheet1!A60101/1.17</f>
        <v>0.79203316239316246</v>
      </c>
    </row>
    <row r="60102" spans="1:1">
      <c r="A60102">
        <f>Sheet1!A60102/1.17</f>
        <v>0.79203151282051287</v>
      </c>
    </row>
    <row r="60103" spans="1:1">
      <c r="A60103">
        <f>Sheet1!A60103/1.17</f>
        <v>0.79202937606837609</v>
      </c>
    </row>
    <row r="60104" spans="1:1">
      <c r="A60104">
        <f>Sheet1!A60104/1.17</f>
        <v>0.79202538461538474</v>
      </c>
    </row>
    <row r="60105" spans="1:1">
      <c r="A60105">
        <f>Sheet1!A60105/1.17</f>
        <v>0.7920134188034188</v>
      </c>
    </row>
    <row r="60106" spans="1:1">
      <c r="A60106">
        <f>Sheet1!A60106/1.17</f>
        <v>0.79201072649572657</v>
      </c>
    </row>
    <row r="60107" spans="1:1">
      <c r="A60107">
        <f>Sheet1!A60107/1.17</f>
        <v>0.79200771794871794</v>
      </c>
    </row>
    <row r="60108" spans="1:1">
      <c r="A60108">
        <f>Sheet1!A60108/1.17</f>
        <v>0.79200683760683765</v>
      </c>
    </row>
    <row r="60109" spans="1:1">
      <c r="A60109">
        <f>Sheet1!A60109/1.17</f>
        <v>0.79199472649572655</v>
      </c>
    </row>
    <row r="60110" spans="1:1">
      <c r="A60110">
        <f>Sheet1!A60110/1.17</f>
        <v>0.79198994017094027</v>
      </c>
    </row>
    <row r="60111" spans="1:1">
      <c r="A60111">
        <f>Sheet1!A60111/1.17</f>
        <v>0.79198601709401717</v>
      </c>
    </row>
    <row r="60112" spans="1:1">
      <c r="A60112">
        <f>Sheet1!A60112/1.17</f>
        <v>0.79198489743589751</v>
      </c>
    </row>
    <row r="60113" spans="1:1">
      <c r="A60113">
        <f>Sheet1!A60113/1.17</f>
        <v>0.79198324786324792</v>
      </c>
    </row>
    <row r="60114" spans="1:1">
      <c r="A60114">
        <f>Sheet1!A60114/1.17</f>
        <v>0.79196971794871796</v>
      </c>
    </row>
    <row r="60115" spans="1:1">
      <c r="A60115">
        <f>Sheet1!A60115/1.17</f>
        <v>0.79196632478632478</v>
      </c>
    </row>
    <row r="60116" spans="1:1">
      <c r="A60116">
        <f>Sheet1!A60116/1.17</f>
        <v>0.79196512820512821</v>
      </c>
    </row>
    <row r="60117" spans="1:1">
      <c r="A60117">
        <f>Sheet1!A60117/1.17</f>
        <v>0.79196444444444458</v>
      </c>
    </row>
    <row r="60118" spans="1:1">
      <c r="A60118">
        <f>Sheet1!A60118/1.17</f>
        <v>0.79196145299145304</v>
      </c>
    </row>
    <row r="60119" spans="1:1">
      <c r="A60119">
        <f>Sheet1!A60119/1.17</f>
        <v>0.79195820512820514</v>
      </c>
    </row>
    <row r="60120" spans="1:1">
      <c r="A60120">
        <f>Sheet1!A60120/1.17</f>
        <v>0.79195350427350431</v>
      </c>
    </row>
    <row r="60121" spans="1:1">
      <c r="A60121">
        <f>Sheet1!A60121/1.17</f>
        <v>0.79195299145299147</v>
      </c>
    </row>
    <row r="60122" spans="1:1">
      <c r="A60122">
        <f>Sheet1!A60122/1.17</f>
        <v>0.79195273504273511</v>
      </c>
    </row>
    <row r="60123" spans="1:1">
      <c r="A60123">
        <f>Sheet1!A60123/1.17</f>
        <v>0.79195111111111116</v>
      </c>
    </row>
    <row r="60124" spans="1:1">
      <c r="A60124">
        <f>Sheet1!A60124/1.17</f>
        <v>0.79194714529914534</v>
      </c>
    </row>
    <row r="60125" spans="1:1">
      <c r="A60125">
        <f>Sheet1!A60125/1.17</f>
        <v>0.79194072649572655</v>
      </c>
    </row>
    <row r="60126" spans="1:1">
      <c r="A60126">
        <f>Sheet1!A60126/1.17</f>
        <v>0.791940170940171</v>
      </c>
    </row>
    <row r="60127" spans="1:1">
      <c r="A60127">
        <f>Sheet1!A60127/1.17</f>
        <v>0.79193435897435904</v>
      </c>
    </row>
    <row r="60128" spans="1:1">
      <c r="A60128">
        <f>Sheet1!A60128/1.17</f>
        <v>0.79193418803418814</v>
      </c>
    </row>
    <row r="60129" spans="1:1">
      <c r="A60129">
        <f>Sheet1!A60129/1.17</f>
        <v>0.79191777777777783</v>
      </c>
    </row>
    <row r="60130" spans="1:1">
      <c r="A60130">
        <f>Sheet1!A60130/1.17</f>
        <v>0.79191658119658126</v>
      </c>
    </row>
    <row r="60131" spans="1:1">
      <c r="A60131">
        <f>Sheet1!A60131/1.17</f>
        <v>0.79191136752136759</v>
      </c>
    </row>
    <row r="60132" spans="1:1">
      <c r="A60132">
        <f>Sheet1!A60132/1.17</f>
        <v>0.79191136752136759</v>
      </c>
    </row>
    <row r="60133" spans="1:1">
      <c r="A60133">
        <f>Sheet1!A60133/1.17</f>
        <v>0.79190264957264966</v>
      </c>
    </row>
    <row r="60134" spans="1:1">
      <c r="A60134">
        <f>Sheet1!A60134/1.17</f>
        <v>0.79190136752136764</v>
      </c>
    </row>
    <row r="60135" spans="1:1">
      <c r="A60135">
        <f>Sheet1!A60135/1.17</f>
        <v>0.79189926495726504</v>
      </c>
    </row>
    <row r="60136" spans="1:1">
      <c r="A60136">
        <f>Sheet1!A60136/1.17</f>
        <v>0.79189504273504285</v>
      </c>
    </row>
    <row r="60137" spans="1:1">
      <c r="A60137">
        <f>Sheet1!A60137/1.17</f>
        <v>0.79188931623931635</v>
      </c>
    </row>
    <row r="60138" spans="1:1">
      <c r="A60138">
        <f>Sheet1!A60138/1.17</f>
        <v>0.79187572649572646</v>
      </c>
    </row>
    <row r="60139" spans="1:1">
      <c r="A60139">
        <f>Sheet1!A60139/1.17</f>
        <v>0.79186858974358976</v>
      </c>
    </row>
    <row r="60140" spans="1:1">
      <c r="A60140">
        <f>Sheet1!A60140/1.17</f>
        <v>0.79186658119658127</v>
      </c>
    </row>
    <row r="60141" spans="1:1">
      <c r="A60141">
        <f>Sheet1!A60141/1.17</f>
        <v>0.79185712820512821</v>
      </c>
    </row>
    <row r="60142" spans="1:1">
      <c r="A60142">
        <f>Sheet1!A60142/1.17</f>
        <v>0.79185675213675222</v>
      </c>
    </row>
    <row r="60143" spans="1:1">
      <c r="A60143">
        <f>Sheet1!A60143/1.17</f>
        <v>0.79185483760683772</v>
      </c>
    </row>
    <row r="60144" spans="1:1">
      <c r="A60144">
        <f>Sheet1!A60144/1.17</f>
        <v>0.7918506837606839</v>
      </c>
    </row>
    <row r="60145" spans="1:1">
      <c r="A60145">
        <f>Sheet1!A60145/1.17</f>
        <v>0.7918472649572651</v>
      </c>
    </row>
    <row r="60146" spans="1:1">
      <c r="A60146">
        <f>Sheet1!A60146/1.17</f>
        <v>0.79184286324786335</v>
      </c>
    </row>
    <row r="60147" spans="1:1">
      <c r="A60147">
        <f>Sheet1!A60147/1.17</f>
        <v>0.79183863247863251</v>
      </c>
    </row>
    <row r="60148" spans="1:1">
      <c r="A60148">
        <f>Sheet1!A60148/1.17</f>
        <v>0.79183555555555563</v>
      </c>
    </row>
    <row r="60149" spans="1:1">
      <c r="A60149">
        <f>Sheet1!A60149/1.17</f>
        <v>0.79181940170940179</v>
      </c>
    </row>
    <row r="60150" spans="1:1">
      <c r="A60150">
        <f>Sheet1!A60150/1.17</f>
        <v>0.79181752136752148</v>
      </c>
    </row>
    <row r="60151" spans="1:1">
      <c r="A60151">
        <f>Sheet1!A60151/1.17</f>
        <v>0.79181623931623946</v>
      </c>
    </row>
    <row r="60152" spans="1:1">
      <c r="A60152">
        <f>Sheet1!A60152/1.17</f>
        <v>0.79181286324786326</v>
      </c>
    </row>
    <row r="60153" spans="1:1">
      <c r="A60153">
        <f>Sheet1!A60153/1.17</f>
        <v>0.79180934188034191</v>
      </c>
    </row>
    <row r="60154" spans="1:1">
      <c r="A60154">
        <f>Sheet1!A60154/1.17</f>
        <v>0.79180817094017097</v>
      </c>
    </row>
    <row r="60155" spans="1:1">
      <c r="A60155">
        <f>Sheet1!A60155/1.17</f>
        <v>0.79179951282051286</v>
      </c>
    </row>
    <row r="60156" spans="1:1">
      <c r="A60156">
        <f>Sheet1!A60156/1.17</f>
        <v>0.79179914529914541</v>
      </c>
    </row>
    <row r="60157" spans="1:1">
      <c r="A60157">
        <f>Sheet1!A60157/1.17</f>
        <v>0.79179732478632481</v>
      </c>
    </row>
    <row r="60158" spans="1:1">
      <c r="A60158">
        <f>Sheet1!A60158/1.17</f>
        <v>0.79179130769230777</v>
      </c>
    </row>
    <row r="60159" spans="1:1">
      <c r="A60159">
        <f>Sheet1!A60159/1.17</f>
        <v>0.79178982905982909</v>
      </c>
    </row>
    <row r="60160" spans="1:1">
      <c r="A60160">
        <f>Sheet1!A60160/1.17</f>
        <v>0.79178586324786326</v>
      </c>
    </row>
    <row r="60161" spans="1:1">
      <c r="A60161">
        <f>Sheet1!A60161/1.17</f>
        <v>0.79178384615384623</v>
      </c>
    </row>
    <row r="60162" spans="1:1">
      <c r="A60162">
        <f>Sheet1!A60162/1.17</f>
        <v>0.79178068376068378</v>
      </c>
    </row>
    <row r="60163" spans="1:1">
      <c r="A60163">
        <f>Sheet1!A60163/1.17</f>
        <v>0.79177581196581204</v>
      </c>
    </row>
    <row r="60164" spans="1:1">
      <c r="A60164">
        <f>Sheet1!A60164/1.17</f>
        <v>0.79177461538461547</v>
      </c>
    </row>
    <row r="60165" spans="1:1">
      <c r="A60165">
        <f>Sheet1!A60165/1.17</f>
        <v>0.79177159829059829</v>
      </c>
    </row>
    <row r="60166" spans="1:1">
      <c r="A60166">
        <f>Sheet1!A60166/1.17</f>
        <v>0.79176948717948725</v>
      </c>
    </row>
    <row r="60167" spans="1:1">
      <c r="A60167">
        <f>Sheet1!A60167/1.17</f>
        <v>0.79176201709401717</v>
      </c>
    </row>
    <row r="60168" spans="1:1">
      <c r="A60168">
        <f>Sheet1!A60168/1.17</f>
        <v>0.79175965811965821</v>
      </c>
    </row>
    <row r="60169" spans="1:1">
      <c r="A60169">
        <f>Sheet1!A60169/1.17</f>
        <v>0.79175256410256412</v>
      </c>
    </row>
    <row r="60170" spans="1:1">
      <c r="A60170">
        <f>Sheet1!A60170/1.17</f>
        <v>0.79174829059829066</v>
      </c>
    </row>
    <row r="60171" spans="1:1">
      <c r="A60171">
        <f>Sheet1!A60171/1.17</f>
        <v>0.79174418803418811</v>
      </c>
    </row>
    <row r="60172" spans="1:1">
      <c r="A60172">
        <f>Sheet1!A60172/1.17</f>
        <v>0.79174388034188037</v>
      </c>
    </row>
    <row r="60173" spans="1:1">
      <c r="A60173">
        <f>Sheet1!A60173/1.17</f>
        <v>0.79174322222222226</v>
      </c>
    </row>
    <row r="60174" spans="1:1">
      <c r="A60174">
        <f>Sheet1!A60174/1.17</f>
        <v>0.7917365811965813</v>
      </c>
    </row>
    <row r="60175" spans="1:1">
      <c r="A60175">
        <f>Sheet1!A60175/1.17</f>
        <v>0.79173521367521371</v>
      </c>
    </row>
    <row r="60176" spans="1:1">
      <c r="A60176">
        <f>Sheet1!A60176/1.17</f>
        <v>0.79173481196581197</v>
      </c>
    </row>
    <row r="60177" spans="1:1">
      <c r="A60177">
        <f>Sheet1!A60177/1.17</f>
        <v>0.79173418803418805</v>
      </c>
    </row>
    <row r="60178" spans="1:1">
      <c r="A60178">
        <f>Sheet1!A60178/1.17</f>
        <v>0.79172735042735043</v>
      </c>
    </row>
    <row r="60179" spans="1:1">
      <c r="A60179">
        <f>Sheet1!A60179/1.17</f>
        <v>0.79172279487179498</v>
      </c>
    </row>
    <row r="60180" spans="1:1">
      <c r="A60180">
        <f>Sheet1!A60180/1.17</f>
        <v>0.79172059829059838</v>
      </c>
    </row>
    <row r="60181" spans="1:1">
      <c r="A60181">
        <f>Sheet1!A60181/1.17</f>
        <v>0.79171256410256408</v>
      </c>
    </row>
    <row r="60182" spans="1:1">
      <c r="A60182">
        <f>Sheet1!A60182/1.17</f>
        <v>0.79171188034188045</v>
      </c>
    </row>
    <row r="60183" spans="1:1">
      <c r="A60183">
        <f>Sheet1!A60183/1.17</f>
        <v>0.79170817094017099</v>
      </c>
    </row>
    <row r="60184" spans="1:1">
      <c r="A60184">
        <f>Sheet1!A60184/1.17</f>
        <v>0.79170689743589739</v>
      </c>
    </row>
    <row r="60185" spans="1:1">
      <c r="A60185">
        <f>Sheet1!A60185/1.17</f>
        <v>0.79170401709401717</v>
      </c>
    </row>
    <row r="60186" spans="1:1">
      <c r="A60186">
        <f>Sheet1!A60186/1.17</f>
        <v>0.79170367521367524</v>
      </c>
    </row>
    <row r="60187" spans="1:1">
      <c r="A60187">
        <f>Sheet1!A60187/1.17</f>
        <v>0.79169482051282059</v>
      </c>
    </row>
    <row r="60188" spans="1:1">
      <c r="A60188">
        <f>Sheet1!A60188/1.17</f>
        <v>0.79169344444444445</v>
      </c>
    </row>
    <row r="60189" spans="1:1">
      <c r="A60189">
        <f>Sheet1!A60189/1.17</f>
        <v>0.79169176923076934</v>
      </c>
    </row>
    <row r="60190" spans="1:1">
      <c r="A60190">
        <f>Sheet1!A60190/1.17</f>
        <v>0.79168687179487185</v>
      </c>
    </row>
    <row r="60191" spans="1:1">
      <c r="A60191">
        <f>Sheet1!A60191/1.17</f>
        <v>0.79168473504273507</v>
      </c>
    </row>
    <row r="60192" spans="1:1">
      <c r="A60192">
        <f>Sheet1!A60192/1.17</f>
        <v>0.79168410256410271</v>
      </c>
    </row>
    <row r="60193" spans="1:1">
      <c r="A60193">
        <f>Sheet1!A60193/1.17</f>
        <v>0.79168310256410268</v>
      </c>
    </row>
    <row r="60194" spans="1:1">
      <c r="A60194">
        <f>Sheet1!A60194/1.17</f>
        <v>0.79168111111111117</v>
      </c>
    </row>
    <row r="60195" spans="1:1">
      <c r="A60195">
        <f>Sheet1!A60195/1.17</f>
        <v>0.79167525641025649</v>
      </c>
    </row>
    <row r="60196" spans="1:1">
      <c r="A60196">
        <f>Sheet1!A60196/1.17</f>
        <v>0.7916696068376069</v>
      </c>
    </row>
    <row r="60197" spans="1:1">
      <c r="A60197">
        <f>Sheet1!A60197/1.17</f>
        <v>0.79166948717948715</v>
      </c>
    </row>
    <row r="60198" spans="1:1">
      <c r="A60198">
        <f>Sheet1!A60198/1.17</f>
        <v>0.79166482051282061</v>
      </c>
    </row>
    <row r="60199" spans="1:1">
      <c r="A60199">
        <f>Sheet1!A60199/1.17</f>
        <v>0.79166350427350429</v>
      </c>
    </row>
    <row r="60200" spans="1:1">
      <c r="A60200">
        <f>Sheet1!A60200/1.17</f>
        <v>0.791658717948718</v>
      </c>
    </row>
    <row r="60201" spans="1:1">
      <c r="A60201">
        <f>Sheet1!A60201/1.17</f>
        <v>0.79165671794871806</v>
      </c>
    </row>
    <row r="60202" spans="1:1">
      <c r="A60202">
        <f>Sheet1!A60202/1.17</f>
        <v>0.79165170940170948</v>
      </c>
    </row>
    <row r="60203" spans="1:1">
      <c r="A60203">
        <f>Sheet1!A60203/1.17</f>
        <v>0.79164982905982906</v>
      </c>
    </row>
    <row r="60204" spans="1:1">
      <c r="A60204">
        <f>Sheet1!A60204/1.17</f>
        <v>0.79164928205128204</v>
      </c>
    </row>
    <row r="60205" spans="1:1">
      <c r="A60205">
        <f>Sheet1!A60205/1.17</f>
        <v>0.79164576068376069</v>
      </c>
    </row>
    <row r="60206" spans="1:1">
      <c r="A60206">
        <f>Sheet1!A60206/1.17</f>
        <v>0.79164435897435903</v>
      </c>
    </row>
    <row r="60207" spans="1:1">
      <c r="A60207">
        <f>Sheet1!A60207/1.17</f>
        <v>0.79163615384615393</v>
      </c>
    </row>
    <row r="60208" spans="1:1">
      <c r="A60208">
        <f>Sheet1!A60208/1.17</f>
        <v>0.7916335384615385</v>
      </c>
    </row>
    <row r="60209" spans="1:1">
      <c r="A60209">
        <f>Sheet1!A60209/1.17</f>
        <v>0.79163302564102567</v>
      </c>
    </row>
    <row r="60210" spans="1:1">
      <c r="A60210">
        <f>Sheet1!A60210/1.17</f>
        <v>0.7916257264957266</v>
      </c>
    </row>
    <row r="60211" spans="1:1">
      <c r="A60211">
        <f>Sheet1!A60211/1.17</f>
        <v>0.79162222222222223</v>
      </c>
    </row>
    <row r="60212" spans="1:1">
      <c r="A60212">
        <f>Sheet1!A60212/1.17</f>
        <v>0.79161880341880342</v>
      </c>
    </row>
    <row r="60213" spans="1:1">
      <c r="A60213">
        <f>Sheet1!A60213/1.17</f>
        <v>0.79161290598290601</v>
      </c>
    </row>
    <row r="60214" spans="1:1">
      <c r="A60214">
        <f>Sheet1!A60214/1.17</f>
        <v>0.79161017094017094</v>
      </c>
    </row>
    <row r="60215" spans="1:1">
      <c r="A60215">
        <f>Sheet1!A60215/1.17</f>
        <v>0.79160829059829063</v>
      </c>
    </row>
    <row r="60216" spans="1:1">
      <c r="A60216">
        <f>Sheet1!A60216/1.17</f>
        <v>0.79160475213675219</v>
      </c>
    </row>
    <row r="60217" spans="1:1">
      <c r="A60217">
        <f>Sheet1!A60217/1.17</f>
        <v>0.79160108547008556</v>
      </c>
    </row>
    <row r="60218" spans="1:1">
      <c r="A60218">
        <f>Sheet1!A60218/1.17</f>
        <v>0.79160094017094018</v>
      </c>
    </row>
    <row r="60219" spans="1:1">
      <c r="A60219">
        <f>Sheet1!A60219/1.17</f>
        <v>0.79160025641025644</v>
      </c>
    </row>
    <row r="60220" spans="1:1">
      <c r="A60220">
        <f>Sheet1!A60220/1.17</f>
        <v>0.79157587179487188</v>
      </c>
    </row>
    <row r="60221" spans="1:1">
      <c r="A60221">
        <f>Sheet1!A60221/1.17</f>
        <v>0.79157264957264961</v>
      </c>
    </row>
    <row r="60222" spans="1:1">
      <c r="A60222">
        <f>Sheet1!A60222/1.17</f>
        <v>0.7915707692307693</v>
      </c>
    </row>
    <row r="60223" spans="1:1">
      <c r="A60223">
        <f>Sheet1!A60223/1.17</f>
        <v>0.79156970085470091</v>
      </c>
    </row>
    <row r="60224" spans="1:1">
      <c r="A60224">
        <f>Sheet1!A60224/1.17</f>
        <v>0.79156811965811968</v>
      </c>
    </row>
    <row r="60225" spans="1:1">
      <c r="A60225">
        <f>Sheet1!A60225/1.17</f>
        <v>0.79156606837606847</v>
      </c>
    </row>
    <row r="60226" spans="1:1">
      <c r="A60226">
        <f>Sheet1!A60226/1.17</f>
        <v>0.79156150427350436</v>
      </c>
    </row>
    <row r="60227" spans="1:1">
      <c r="A60227">
        <f>Sheet1!A60227/1.17</f>
        <v>0.7915534188034189</v>
      </c>
    </row>
    <row r="60228" spans="1:1">
      <c r="A60228">
        <f>Sheet1!A60228/1.17</f>
        <v>0.7915486324786325</v>
      </c>
    </row>
    <row r="60229" spans="1:1">
      <c r="A60229">
        <f>Sheet1!A60229/1.17</f>
        <v>0.79154484615384624</v>
      </c>
    </row>
    <row r="60230" spans="1:1">
      <c r="A60230">
        <f>Sheet1!A60230/1.17</f>
        <v>0.79154333333333338</v>
      </c>
    </row>
    <row r="60231" spans="1:1">
      <c r="A60231">
        <f>Sheet1!A60231/1.17</f>
        <v>0.79154316239316247</v>
      </c>
    </row>
    <row r="60232" spans="1:1">
      <c r="A60232">
        <f>Sheet1!A60232/1.17</f>
        <v>0.79154316239316247</v>
      </c>
    </row>
    <row r="60233" spans="1:1">
      <c r="A60233">
        <f>Sheet1!A60233/1.17</f>
        <v>0.79154119658119659</v>
      </c>
    </row>
    <row r="60234" spans="1:1">
      <c r="A60234">
        <f>Sheet1!A60234/1.17</f>
        <v>0.79153931623931628</v>
      </c>
    </row>
    <row r="60235" spans="1:1">
      <c r="A60235">
        <f>Sheet1!A60235/1.17</f>
        <v>0.79153602564102576</v>
      </c>
    </row>
    <row r="60236" spans="1:1">
      <c r="A60236">
        <f>Sheet1!A60236/1.17</f>
        <v>0.79153358974358978</v>
      </c>
    </row>
    <row r="60237" spans="1:1">
      <c r="A60237">
        <f>Sheet1!A60237/1.17</f>
        <v>0.79153188034188038</v>
      </c>
    </row>
    <row r="60238" spans="1:1">
      <c r="A60238">
        <f>Sheet1!A60238/1.17</f>
        <v>0.7915301196581197</v>
      </c>
    </row>
    <row r="60239" spans="1:1">
      <c r="A60239">
        <f>Sheet1!A60239/1.17</f>
        <v>0.79152858974358975</v>
      </c>
    </row>
    <row r="60240" spans="1:1">
      <c r="A60240">
        <f>Sheet1!A60240/1.17</f>
        <v>0.79152717948717954</v>
      </c>
    </row>
    <row r="60241" spans="1:1">
      <c r="A60241">
        <f>Sheet1!A60241/1.17</f>
        <v>0.79152495726495731</v>
      </c>
    </row>
    <row r="60242" spans="1:1">
      <c r="A60242">
        <f>Sheet1!A60242/1.17</f>
        <v>0.79152230769230769</v>
      </c>
    </row>
    <row r="60243" spans="1:1">
      <c r="A60243">
        <f>Sheet1!A60243/1.17</f>
        <v>0.79152213675213678</v>
      </c>
    </row>
    <row r="60244" spans="1:1">
      <c r="A60244">
        <f>Sheet1!A60244/1.17</f>
        <v>0.79152064102564101</v>
      </c>
    </row>
    <row r="60245" spans="1:1">
      <c r="A60245">
        <f>Sheet1!A60245/1.17</f>
        <v>0.79152029059829065</v>
      </c>
    </row>
    <row r="60246" spans="1:1">
      <c r="A60246">
        <f>Sheet1!A60246/1.17</f>
        <v>0.79151786324786322</v>
      </c>
    </row>
    <row r="60247" spans="1:1">
      <c r="A60247">
        <f>Sheet1!A60247/1.17</f>
        <v>0.79151270085470093</v>
      </c>
    </row>
    <row r="60248" spans="1:1">
      <c r="A60248">
        <f>Sheet1!A60248/1.17</f>
        <v>0.7914969230769231</v>
      </c>
    </row>
    <row r="60249" spans="1:1">
      <c r="A60249">
        <f>Sheet1!A60249/1.17</f>
        <v>0.7914961538461539</v>
      </c>
    </row>
    <row r="60250" spans="1:1">
      <c r="A60250">
        <f>Sheet1!A60250/1.17</f>
        <v>0.79148658119658122</v>
      </c>
    </row>
    <row r="60251" spans="1:1">
      <c r="A60251">
        <f>Sheet1!A60251/1.17</f>
        <v>0.79148555555555555</v>
      </c>
    </row>
    <row r="60252" spans="1:1">
      <c r="A60252">
        <f>Sheet1!A60252/1.17</f>
        <v>0.79147652991452999</v>
      </c>
    </row>
    <row r="60253" spans="1:1">
      <c r="A60253">
        <f>Sheet1!A60253/1.17</f>
        <v>0.79147550427350433</v>
      </c>
    </row>
    <row r="60254" spans="1:1">
      <c r="A60254">
        <f>Sheet1!A60254/1.17</f>
        <v>0.79146995726495728</v>
      </c>
    </row>
    <row r="60255" spans="1:1">
      <c r="A60255">
        <f>Sheet1!A60255/1.17</f>
        <v>0.79146863247863253</v>
      </c>
    </row>
    <row r="60256" spans="1:1">
      <c r="A60256">
        <f>Sheet1!A60256/1.17</f>
        <v>0.79146743589743596</v>
      </c>
    </row>
    <row r="60257" spans="1:1">
      <c r="A60257">
        <f>Sheet1!A60257/1.17</f>
        <v>0.79145863247863257</v>
      </c>
    </row>
    <row r="60258" spans="1:1">
      <c r="A60258">
        <f>Sheet1!A60258/1.17</f>
        <v>0.79145829059829065</v>
      </c>
    </row>
    <row r="60259" spans="1:1">
      <c r="A60259">
        <f>Sheet1!A60259/1.17</f>
        <v>0.79144483760683759</v>
      </c>
    </row>
    <row r="60260" spans="1:1">
      <c r="A60260">
        <f>Sheet1!A60260/1.17</f>
        <v>0.79144094017094024</v>
      </c>
    </row>
    <row r="60261" spans="1:1">
      <c r="A60261">
        <f>Sheet1!A60261/1.17</f>
        <v>0.7914370085470086</v>
      </c>
    </row>
    <row r="60262" spans="1:1">
      <c r="A60262">
        <f>Sheet1!A60262/1.17</f>
        <v>0.79143623931623941</v>
      </c>
    </row>
    <row r="60263" spans="1:1">
      <c r="A60263">
        <f>Sheet1!A60263/1.17</f>
        <v>0.79143384615384615</v>
      </c>
    </row>
    <row r="60264" spans="1:1">
      <c r="A60264">
        <f>Sheet1!A60264/1.17</f>
        <v>0.7914299658119659</v>
      </c>
    </row>
    <row r="60265" spans="1:1">
      <c r="A60265">
        <f>Sheet1!A60265/1.17</f>
        <v>0.79141649572649575</v>
      </c>
    </row>
    <row r="60266" spans="1:1">
      <c r="A60266">
        <f>Sheet1!A60266/1.17</f>
        <v>0.79141595726495739</v>
      </c>
    </row>
    <row r="60267" spans="1:1">
      <c r="A60267">
        <f>Sheet1!A60267/1.17</f>
        <v>0.79141406837606842</v>
      </c>
    </row>
    <row r="60268" spans="1:1">
      <c r="A60268">
        <f>Sheet1!A60268/1.17</f>
        <v>0.79141367521367534</v>
      </c>
    </row>
    <row r="60269" spans="1:1">
      <c r="A60269">
        <f>Sheet1!A60269/1.17</f>
        <v>0.79141305128205142</v>
      </c>
    </row>
    <row r="60270" spans="1:1">
      <c r="A60270">
        <f>Sheet1!A60270/1.17</f>
        <v>0.79140384615384618</v>
      </c>
    </row>
    <row r="60271" spans="1:1">
      <c r="A60271">
        <f>Sheet1!A60271/1.17</f>
        <v>0.79140260683760688</v>
      </c>
    </row>
    <row r="60272" spans="1:1">
      <c r="A60272">
        <f>Sheet1!A60272/1.17</f>
        <v>0.79140222222222223</v>
      </c>
    </row>
    <row r="60273" spans="1:1">
      <c r="A60273">
        <f>Sheet1!A60273/1.17</f>
        <v>0.7913950427350428</v>
      </c>
    </row>
    <row r="60274" spans="1:1">
      <c r="A60274">
        <f>Sheet1!A60274/1.17</f>
        <v>0.7913899743589744</v>
      </c>
    </row>
    <row r="60275" spans="1:1">
      <c r="A60275">
        <f>Sheet1!A60275/1.17</f>
        <v>0.79138786324786325</v>
      </c>
    </row>
    <row r="60276" spans="1:1">
      <c r="A60276">
        <f>Sheet1!A60276/1.17</f>
        <v>0.79136791452991462</v>
      </c>
    </row>
    <row r="60277" spans="1:1">
      <c r="A60277">
        <f>Sheet1!A60277/1.17</f>
        <v>0.79136464957264963</v>
      </c>
    </row>
    <row r="60278" spans="1:1">
      <c r="A60278">
        <f>Sheet1!A60278/1.17</f>
        <v>0.79135735042735045</v>
      </c>
    </row>
    <row r="60279" spans="1:1">
      <c r="A60279">
        <f>Sheet1!A60279/1.17</f>
        <v>0.79135564102564115</v>
      </c>
    </row>
    <row r="60280" spans="1:1">
      <c r="A60280">
        <f>Sheet1!A60280/1.17</f>
        <v>0.79135521367521366</v>
      </c>
    </row>
    <row r="60281" spans="1:1">
      <c r="A60281">
        <f>Sheet1!A60281/1.17</f>
        <v>0.79135405982905982</v>
      </c>
    </row>
    <row r="60282" spans="1:1">
      <c r="A60282">
        <f>Sheet1!A60282/1.17</f>
        <v>0.79135376068376073</v>
      </c>
    </row>
    <row r="60283" spans="1:1">
      <c r="A60283">
        <f>Sheet1!A60283/1.17</f>
        <v>0.79135128205128202</v>
      </c>
    </row>
    <row r="60284" spans="1:1">
      <c r="A60284">
        <f>Sheet1!A60284/1.17</f>
        <v>0.79135008547008556</v>
      </c>
    </row>
    <row r="60285" spans="1:1">
      <c r="A60285">
        <f>Sheet1!A60285/1.17</f>
        <v>0.79134495726495724</v>
      </c>
    </row>
    <row r="60286" spans="1:1">
      <c r="A60286">
        <f>Sheet1!A60286/1.17</f>
        <v>0.79134483760683771</v>
      </c>
    </row>
    <row r="60287" spans="1:1">
      <c r="A60287">
        <f>Sheet1!A60287/1.17</f>
        <v>0.79134350427350431</v>
      </c>
    </row>
    <row r="60288" spans="1:1">
      <c r="A60288">
        <f>Sheet1!A60288/1.17</f>
        <v>0.79134282051282057</v>
      </c>
    </row>
    <row r="60289" spans="1:1">
      <c r="A60289">
        <f>Sheet1!A60289/1.17</f>
        <v>0.79134157264957272</v>
      </c>
    </row>
    <row r="60290" spans="1:1">
      <c r="A60290">
        <f>Sheet1!A60290/1.17</f>
        <v>0.79134059829059833</v>
      </c>
    </row>
    <row r="60291" spans="1:1">
      <c r="A60291">
        <f>Sheet1!A60291/1.17</f>
        <v>0.791338264957265</v>
      </c>
    </row>
    <row r="60292" spans="1:1">
      <c r="A60292">
        <f>Sheet1!A60292/1.17</f>
        <v>0.79133623931623942</v>
      </c>
    </row>
    <row r="60293" spans="1:1">
      <c r="A60293">
        <f>Sheet1!A60293/1.17</f>
        <v>0.79133347863247872</v>
      </c>
    </row>
    <row r="60294" spans="1:1">
      <c r="A60294">
        <f>Sheet1!A60294/1.17</f>
        <v>0.79132858119658123</v>
      </c>
    </row>
    <row r="60295" spans="1:1">
      <c r="A60295">
        <f>Sheet1!A60295/1.17</f>
        <v>0.79132746153846156</v>
      </c>
    </row>
    <row r="60296" spans="1:1">
      <c r="A60296">
        <f>Sheet1!A60296/1.17</f>
        <v>0.79132119658119671</v>
      </c>
    </row>
    <row r="60297" spans="1:1">
      <c r="A60297">
        <f>Sheet1!A60297/1.17</f>
        <v>0.79131589743589748</v>
      </c>
    </row>
    <row r="60298" spans="1:1">
      <c r="A60298">
        <f>Sheet1!A60298/1.17</f>
        <v>0.7913158461538462</v>
      </c>
    </row>
    <row r="60299" spans="1:1">
      <c r="A60299">
        <f>Sheet1!A60299/1.17</f>
        <v>0.79131534188034192</v>
      </c>
    </row>
    <row r="60300" spans="1:1">
      <c r="A60300">
        <f>Sheet1!A60300/1.17</f>
        <v>0.79130854700854703</v>
      </c>
    </row>
    <row r="60301" spans="1:1">
      <c r="A60301">
        <f>Sheet1!A60301/1.17</f>
        <v>0.791298888888889</v>
      </c>
    </row>
    <row r="60302" spans="1:1">
      <c r="A60302">
        <f>Sheet1!A60302/1.17</f>
        <v>0.79129730769230777</v>
      </c>
    </row>
    <row r="60303" spans="1:1">
      <c r="A60303">
        <f>Sheet1!A60303/1.17</f>
        <v>0.7912950427350427</v>
      </c>
    </row>
    <row r="60304" spans="1:1">
      <c r="A60304">
        <f>Sheet1!A60304/1.17</f>
        <v>0.79129401709401714</v>
      </c>
    </row>
    <row r="60305" spans="1:1">
      <c r="A60305">
        <f>Sheet1!A60305/1.17</f>
        <v>0.79129251282051283</v>
      </c>
    </row>
    <row r="60306" spans="1:1">
      <c r="A60306">
        <f>Sheet1!A60306/1.17</f>
        <v>0.79129136752136753</v>
      </c>
    </row>
    <row r="60307" spans="1:1">
      <c r="A60307">
        <f>Sheet1!A60307/1.17</f>
        <v>0.79128731623931636</v>
      </c>
    </row>
    <row r="60308" spans="1:1">
      <c r="A60308">
        <f>Sheet1!A60308/1.17</f>
        <v>0.79128294017094014</v>
      </c>
    </row>
    <row r="60309" spans="1:1">
      <c r="A60309">
        <f>Sheet1!A60309/1.17</f>
        <v>0.79126564102564101</v>
      </c>
    </row>
    <row r="60310" spans="1:1">
      <c r="A60310">
        <f>Sheet1!A60310/1.17</f>
        <v>0.79126196581196584</v>
      </c>
    </row>
    <row r="60311" spans="1:1">
      <c r="A60311">
        <f>Sheet1!A60311/1.17</f>
        <v>0.79126042735042734</v>
      </c>
    </row>
    <row r="60312" spans="1:1">
      <c r="A60312">
        <f>Sheet1!A60312/1.17</f>
        <v>0.79125996581196589</v>
      </c>
    </row>
    <row r="60313" spans="1:1">
      <c r="A60313">
        <f>Sheet1!A60313/1.17</f>
        <v>0.791253076923077</v>
      </c>
    </row>
    <row r="60314" spans="1:1">
      <c r="A60314">
        <f>Sheet1!A60314/1.17</f>
        <v>0.79125205128205134</v>
      </c>
    </row>
    <row r="60315" spans="1:1">
      <c r="A60315">
        <f>Sheet1!A60315/1.17</f>
        <v>0.79124555555555565</v>
      </c>
    </row>
    <row r="60316" spans="1:1">
      <c r="A60316">
        <f>Sheet1!A60316/1.17</f>
        <v>0.79124422222222235</v>
      </c>
    </row>
    <row r="60317" spans="1:1">
      <c r="A60317">
        <f>Sheet1!A60317/1.17</f>
        <v>0.79123968376068377</v>
      </c>
    </row>
    <row r="60318" spans="1:1">
      <c r="A60318">
        <f>Sheet1!A60318/1.17</f>
        <v>0.79123892307692312</v>
      </c>
    </row>
    <row r="60319" spans="1:1">
      <c r="A60319">
        <f>Sheet1!A60319/1.17</f>
        <v>0.79123688888888899</v>
      </c>
    </row>
    <row r="60320" spans="1:1">
      <c r="A60320">
        <f>Sheet1!A60320/1.17</f>
        <v>0.79123658119658125</v>
      </c>
    </row>
    <row r="60321" spans="1:1">
      <c r="A60321">
        <f>Sheet1!A60321/1.17</f>
        <v>0.79123388034188036</v>
      </c>
    </row>
    <row r="60322" spans="1:1">
      <c r="A60322">
        <f>Sheet1!A60322/1.17</f>
        <v>0.79123057264957264</v>
      </c>
    </row>
    <row r="60323" spans="1:1">
      <c r="A60323">
        <f>Sheet1!A60323/1.17</f>
        <v>0.79122858119658124</v>
      </c>
    </row>
    <row r="60324" spans="1:1">
      <c r="A60324">
        <f>Sheet1!A60324/1.17</f>
        <v>0.79121808547008554</v>
      </c>
    </row>
    <row r="60325" spans="1:1">
      <c r="A60325">
        <f>Sheet1!A60325/1.17</f>
        <v>0.79121076923076927</v>
      </c>
    </row>
    <row r="60326" spans="1:1">
      <c r="A60326">
        <f>Sheet1!A60326/1.17</f>
        <v>0.79120529914529925</v>
      </c>
    </row>
    <row r="60327" spans="1:1">
      <c r="A60327">
        <f>Sheet1!A60327/1.17</f>
        <v>0.79120068376068375</v>
      </c>
    </row>
    <row r="60328" spans="1:1">
      <c r="A60328">
        <f>Sheet1!A60328/1.17</f>
        <v>0.79119940170940173</v>
      </c>
    </row>
    <row r="60329" spans="1:1">
      <c r="A60329">
        <f>Sheet1!A60329/1.17</f>
        <v>0.79119903418803417</v>
      </c>
    </row>
    <row r="60330" spans="1:1">
      <c r="A60330">
        <f>Sheet1!A60330/1.17</f>
        <v>0.79119666666666677</v>
      </c>
    </row>
    <row r="60331" spans="1:1">
      <c r="A60331">
        <f>Sheet1!A60331/1.17</f>
        <v>0.7911939316239317</v>
      </c>
    </row>
    <row r="60332" spans="1:1">
      <c r="A60332">
        <f>Sheet1!A60332/1.17</f>
        <v>0.7911899145299145</v>
      </c>
    </row>
    <row r="60333" spans="1:1">
      <c r="A60333">
        <f>Sheet1!A60333/1.17</f>
        <v>0.79118213675213678</v>
      </c>
    </row>
    <row r="60334" spans="1:1">
      <c r="A60334">
        <f>Sheet1!A60334/1.17</f>
        <v>0.79118176068376067</v>
      </c>
    </row>
    <row r="60335" spans="1:1">
      <c r="A60335">
        <f>Sheet1!A60335/1.17</f>
        <v>0.79117447863247869</v>
      </c>
    </row>
    <row r="60336" spans="1:1">
      <c r="A60336">
        <f>Sheet1!A60336/1.17</f>
        <v>0.79117406837606841</v>
      </c>
    </row>
    <row r="60337" spans="1:1">
      <c r="A60337">
        <f>Sheet1!A60337/1.17</f>
        <v>0.79116264957264959</v>
      </c>
    </row>
    <row r="60338" spans="1:1">
      <c r="A60338">
        <f>Sheet1!A60338/1.17</f>
        <v>0.79116102564102564</v>
      </c>
    </row>
    <row r="60339" spans="1:1">
      <c r="A60339">
        <f>Sheet1!A60339/1.17</f>
        <v>0.79115452991452995</v>
      </c>
    </row>
    <row r="60340" spans="1:1">
      <c r="A60340">
        <f>Sheet1!A60340/1.17</f>
        <v>0.79115088888888896</v>
      </c>
    </row>
    <row r="60341" spans="1:1">
      <c r="A60341">
        <f>Sheet1!A60341/1.17</f>
        <v>0.79114897435897436</v>
      </c>
    </row>
    <row r="60342" spans="1:1">
      <c r="A60342">
        <f>Sheet1!A60342/1.17</f>
        <v>0.79114478632478635</v>
      </c>
    </row>
    <row r="60343" spans="1:1">
      <c r="A60343">
        <f>Sheet1!A60343/1.17</f>
        <v>0.79114350427350433</v>
      </c>
    </row>
    <row r="60344" spans="1:1">
      <c r="A60344">
        <f>Sheet1!A60344/1.17</f>
        <v>0.7911431623931624</v>
      </c>
    </row>
    <row r="60345" spans="1:1">
      <c r="A60345">
        <f>Sheet1!A60345/1.17</f>
        <v>0.79114054700854697</v>
      </c>
    </row>
    <row r="60346" spans="1:1">
      <c r="A60346">
        <f>Sheet1!A60346/1.17</f>
        <v>0.79113627350427362</v>
      </c>
    </row>
    <row r="60347" spans="1:1">
      <c r="A60347">
        <f>Sheet1!A60347/1.17</f>
        <v>0.79113615384615388</v>
      </c>
    </row>
    <row r="60348" spans="1:1">
      <c r="A60348">
        <f>Sheet1!A60348/1.17</f>
        <v>0.79113358974358983</v>
      </c>
    </row>
    <row r="60349" spans="1:1">
      <c r="A60349">
        <f>Sheet1!A60349/1.17</f>
        <v>0.79111996581196586</v>
      </c>
    </row>
    <row r="60350" spans="1:1">
      <c r="A60350">
        <f>Sheet1!A60350/1.17</f>
        <v>0.79111900000000002</v>
      </c>
    </row>
    <row r="60351" spans="1:1">
      <c r="A60351">
        <f>Sheet1!A60351/1.17</f>
        <v>0.79111213675213676</v>
      </c>
    </row>
    <row r="60352" spans="1:1">
      <c r="A60352">
        <f>Sheet1!A60352/1.17</f>
        <v>0.79111089743589758</v>
      </c>
    </row>
    <row r="60353" spans="1:1">
      <c r="A60353">
        <f>Sheet1!A60353/1.17</f>
        <v>0.79110914529914533</v>
      </c>
    </row>
    <row r="60354" spans="1:1">
      <c r="A60354">
        <f>Sheet1!A60354/1.17</f>
        <v>0.79110829059829069</v>
      </c>
    </row>
    <row r="60355" spans="1:1">
      <c r="A60355">
        <f>Sheet1!A60355/1.17</f>
        <v>0.79110487179487188</v>
      </c>
    </row>
    <row r="60356" spans="1:1">
      <c r="A60356">
        <f>Sheet1!A60356/1.17</f>
        <v>0.79109914529914538</v>
      </c>
    </row>
    <row r="60357" spans="1:1">
      <c r="A60357">
        <f>Sheet1!A60357/1.17</f>
        <v>0.79109102564102574</v>
      </c>
    </row>
    <row r="60358" spans="1:1">
      <c r="A60358">
        <f>Sheet1!A60358/1.17</f>
        <v>0.79108829059829067</v>
      </c>
    </row>
    <row r="60359" spans="1:1">
      <c r="A60359">
        <f>Sheet1!A60359/1.17</f>
        <v>0.79108578632478632</v>
      </c>
    </row>
    <row r="60360" spans="1:1">
      <c r="A60360">
        <f>Sheet1!A60360/1.17</f>
        <v>0.79108521367521378</v>
      </c>
    </row>
    <row r="60361" spans="1:1">
      <c r="A60361">
        <f>Sheet1!A60361/1.17</f>
        <v>0.79108405128205128</v>
      </c>
    </row>
    <row r="60362" spans="1:1">
      <c r="A60362">
        <f>Sheet1!A60362/1.17</f>
        <v>0.79108038461538466</v>
      </c>
    </row>
    <row r="60363" spans="1:1">
      <c r="A60363">
        <f>Sheet1!A60363/1.17</f>
        <v>0.79107529914529928</v>
      </c>
    </row>
    <row r="60364" spans="1:1">
      <c r="A60364">
        <f>Sheet1!A60364/1.17</f>
        <v>0.79106754700854709</v>
      </c>
    </row>
    <row r="60365" spans="1:1">
      <c r="A60365">
        <f>Sheet1!A60365/1.17</f>
        <v>0.79106500000000002</v>
      </c>
    </row>
    <row r="60366" spans="1:1">
      <c r="A60366">
        <f>Sheet1!A60366/1.17</f>
        <v>0.79106222222222222</v>
      </c>
    </row>
    <row r="60367" spans="1:1">
      <c r="A60367">
        <f>Sheet1!A60367/1.17</f>
        <v>0.79106188034188041</v>
      </c>
    </row>
    <row r="60368" spans="1:1">
      <c r="A60368">
        <f>Sheet1!A60368/1.17</f>
        <v>0.79104615384615395</v>
      </c>
    </row>
    <row r="60369" spans="1:1">
      <c r="A60369">
        <f>Sheet1!A60369/1.17</f>
        <v>0.79103307692307689</v>
      </c>
    </row>
    <row r="60370" spans="1:1">
      <c r="A60370">
        <f>Sheet1!A60370/1.17</f>
        <v>0.7910302051282051</v>
      </c>
    </row>
    <row r="60371" spans="1:1">
      <c r="A60371">
        <f>Sheet1!A60371/1.17</f>
        <v>0.79102893162393173</v>
      </c>
    </row>
    <row r="60372" spans="1:1">
      <c r="A60372">
        <f>Sheet1!A60372/1.17</f>
        <v>0.79102247863247876</v>
      </c>
    </row>
    <row r="60373" spans="1:1">
      <c r="A60373">
        <f>Sheet1!A60373/1.17</f>
        <v>0.79101735042735044</v>
      </c>
    </row>
    <row r="60374" spans="1:1">
      <c r="A60374">
        <f>Sheet1!A60374/1.17</f>
        <v>0.79101242735042743</v>
      </c>
    </row>
    <row r="60375" spans="1:1">
      <c r="A60375">
        <f>Sheet1!A60375/1.17</f>
        <v>0.79100931623931636</v>
      </c>
    </row>
    <row r="60376" spans="1:1">
      <c r="A60376">
        <f>Sheet1!A60376/1.17</f>
        <v>0.79100307692307703</v>
      </c>
    </row>
    <row r="60377" spans="1:1">
      <c r="A60377">
        <f>Sheet1!A60377/1.17</f>
        <v>0.79097726495726506</v>
      </c>
    </row>
    <row r="60378" spans="1:1">
      <c r="A60378">
        <f>Sheet1!A60378/1.17</f>
        <v>0.79097589743589747</v>
      </c>
    </row>
    <row r="60379" spans="1:1">
      <c r="A60379">
        <f>Sheet1!A60379/1.17</f>
        <v>0.79097521367521373</v>
      </c>
    </row>
    <row r="60380" spans="1:1">
      <c r="A60380">
        <f>Sheet1!A60380/1.17</f>
        <v>0.79097384615384625</v>
      </c>
    </row>
    <row r="60381" spans="1:1">
      <c r="A60381">
        <f>Sheet1!A60381/1.17</f>
        <v>0.79096774358974364</v>
      </c>
    </row>
    <row r="60382" spans="1:1">
      <c r="A60382">
        <f>Sheet1!A60382/1.17</f>
        <v>0.79096760683760692</v>
      </c>
    </row>
    <row r="60383" spans="1:1">
      <c r="A60383">
        <f>Sheet1!A60383/1.17</f>
        <v>0.79096606837606842</v>
      </c>
    </row>
    <row r="60384" spans="1:1">
      <c r="A60384">
        <f>Sheet1!A60384/1.17</f>
        <v>0.79096132478632486</v>
      </c>
    </row>
    <row r="60385" spans="1:1">
      <c r="A60385">
        <f>Sheet1!A60385/1.17</f>
        <v>0.79095730769230777</v>
      </c>
    </row>
    <row r="60386" spans="1:1">
      <c r="A60386">
        <f>Sheet1!A60386/1.17</f>
        <v>0.79095643589743603</v>
      </c>
    </row>
    <row r="60387" spans="1:1">
      <c r="A60387">
        <f>Sheet1!A60387/1.17</f>
        <v>0.7909562820512821</v>
      </c>
    </row>
    <row r="60388" spans="1:1">
      <c r="A60388">
        <f>Sheet1!A60388/1.17</f>
        <v>0.79095598290598301</v>
      </c>
    </row>
    <row r="60389" spans="1:1">
      <c r="A60389">
        <f>Sheet1!A60389/1.17</f>
        <v>0.79095512820512826</v>
      </c>
    </row>
    <row r="60390" spans="1:1">
      <c r="A60390">
        <f>Sheet1!A60390/1.17</f>
        <v>0.79094390598290598</v>
      </c>
    </row>
    <row r="60391" spans="1:1">
      <c r="A60391">
        <f>Sheet1!A60391/1.17</f>
        <v>0.79094130769230775</v>
      </c>
    </row>
    <row r="60392" spans="1:1">
      <c r="A60392">
        <f>Sheet1!A60392/1.17</f>
        <v>0.79093307692307702</v>
      </c>
    </row>
    <row r="60393" spans="1:1">
      <c r="A60393">
        <f>Sheet1!A60393/1.17</f>
        <v>0.79093000000000013</v>
      </c>
    </row>
    <row r="60394" spans="1:1">
      <c r="A60394">
        <f>Sheet1!A60394/1.17</f>
        <v>0.79092877777777781</v>
      </c>
    </row>
    <row r="60395" spans="1:1">
      <c r="A60395">
        <f>Sheet1!A60395/1.17</f>
        <v>0.79092867521367527</v>
      </c>
    </row>
    <row r="60396" spans="1:1">
      <c r="A60396">
        <f>Sheet1!A60396/1.17</f>
        <v>0.79092846153846164</v>
      </c>
    </row>
    <row r="60397" spans="1:1">
      <c r="A60397">
        <f>Sheet1!A60397/1.17</f>
        <v>0.79091858974358986</v>
      </c>
    </row>
    <row r="60398" spans="1:1">
      <c r="A60398">
        <f>Sheet1!A60398/1.17</f>
        <v>0.7909111452991453</v>
      </c>
    </row>
    <row r="60399" spans="1:1">
      <c r="A60399">
        <f>Sheet1!A60399/1.17</f>
        <v>0.79091042735042738</v>
      </c>
    </row>
    <row r="60400" spans="1:1">
      <c r="A60400">
        <f>Sheet1!A60400/1.17</f>
        <v>0.79091034188034193</v>
      </c>
    </row>
    <row r="60401" spans="1:1">
      <c r="A60401">
        <f>Sheet1!A60401/1.17</f>
        <v>0.79090846153846162</v>
      </c>
    </row>
    <row r="60402" spans="1:1">
      <c r="A60402">
        <f>Sheet1!A60402/1.17</f>
        <v>0.79090478632478645</v>
      </c>
    </row>
    <row r="60403" spans="1:1">
      <c r="A60403">
        <f>Sheet1!A60403/1.17</f>
        <v>0.79089905982905984</v>
      </c>
    </row>
    <row r="60404" spans="1:1">
      <c r="A60404">
        <f>Sheet1!A60404/1.17</f>
        <v>0.79089800854700865</v>
      </c>
    </row>
    <row r="60405" spans="1:1">
      <c r="A60405">
        <f>Sheet1!A60405/1.17</f>
        <v>0.79089393162393173</v>
      </c>
    </row>
    <row r="60406" spans="1:1">
      <c r="A60406">
        <f>Sheet1!A60406/1.17</f>
        <v>0.79089307692307698</v>
      </c>
    </row>
    <row r="60407" spans="1:1">
      <c r="A60407">
        <f>Sheet1!A60407/1.17</f>
        <v>0.79089076923076929</v>
      </c>
    </row>
    <row r="60408" spans="1:1">
      <c r="A60408">
        <f>Sheet1!A60408/1.17</f>
        <v>0.79088598290598289</v>
      </c>
    </row>
    <row r="60409" spans="1:1">
      <c r="A60409">
        <f>Sheet1!A60409/1.17</f>
        <v>0.79088487179487177</v>
      </c>
    </row>
    <row r="60410" spans="1:1">
      <c r="A60410">
        <f>Sheet1!A60410/1.17</f>
        <v>0.79088034188034195</v>
      </c>
    </row>
    <row r="60411" spans="1:1">
      <c r="A60411">
        <f>Sheet1!A60411/1.17</f>
        <v>0.79087957264957276</v>
      </c>
    </row>
    <row r="60412" spans="1:1">
      <c r="A60412">
        <f>Sheet1!A60412/1.17</f>
        <v>0.79086891452991459</v>
      </c>
    </row>
    <row r="60413" spans="1:1">
      <c r="A60413">
        <f>Sheet1!A60413/1.17</f>
        <v>0.79086168376068378</v>
      </c>
    </row>
    <row r="60414" spans="1:1">
      <c r="A60414">
        <f>Sheet1!A60414/1.17</f>
        <v>0.79085846153846162</v>
      </c>
    </row>
    <row r="60415" spans="1:1">
      <c r="A60415">
        <f>Sheet1!A60415/1.17</f>
        <v>0.79085589743589757</v>
      </c>
    </row>
    <row r="60416" spans="1:1">
      <c r="A60416">
        <f>Sheet1!A60416/1.17</f>
        <v>0.79085261538461538</v>
      </c>
    </row>
    <row r="60417" spans="1:1">
      <c r="A60417">
        <f>Sheet1!A60417/1.17</f>
        <v>0.79084811965811963</v>
      </c>
    </row>
    <row r="60418" spans="1:1">
      <c r="A60418">
        <f>Sheet1!A60418/1.17</f>
        <v>0.79084517948717947</v>
      </c>
    </row>
    <row r="60419" spans="1:1">
      <c r="A60419">
        <f>Sheet1!A60419/1.17</f>
        <v>0.79084452991452991</v>
      </c>
    </row>
    <row r="60420" spans="1:1">
      <c r="A60420">
        <f>Sheet1!A60420/1.17</f>
        <v>0.79083982905982908</v>
      </c>
    </row>
    <row r="60421" spans="1:1">
      <c r="A60421">
        <f>Sheet1!A60421/1.17</f>
        <v>0.79083871794871796</v>
      </c>
    </row>
    <row r="60422" spans="1:1">
      <c r="A60422">
        <f>Sheet1!A60422/1.17</f>
        <v>0.79083299145299146</v>
      </c>
    </row>
    <row r="60423" spans="1:1">
      <c r="A60423">
        <f>Sheet1!A60423/1.17</f>
        <v>0.79083106837606842</v>
      </c>
    </row>
    <row r="60424" spans="1:1">
      <c r="A60424">
        <f>Sheet1!A60424/1.17</f>
        <v>0.79083051282051287</v>
      </c>
    </row>
    <row r="60425" spans="1:1">
      <c r="A60425">
        <f>Sheet1!A60425/1.17</f>
        <v>0.79082739316239326</v>
      </c>
    </row>
    <row r="60426" spans="1:1">
      <c r="A60426">
        <f>Sheet1!A60426/1.17</f>
        <v>0.79082068376068382</v>
      </c>
    </row>
    <row r="60427" spans="1:1">
      <c r="A60427">
        <f>Sheet1!A60427/1.17</f>
        <v>0.79081598290598298</v>
      </c>
    </row>
    <row r="60428" spans="1:1">
      <c r="A60428">
        <f>Sheet1!A60428/1.17</f>
        <v>0.79080905982905991</v>
      </c>
    </row>
    <row r="60429" spans="1:1">
      <c r="A60429">
        <f>Sheet1!A60429/1.17</f>
        <v>0.79080859829059835</v>
      </c>
    </row>
    <row r="60430" spans="1:1">
      <c r="A60430">
        <f>Sheet1!A60430/1.17</f>
        <v>0.79080294017094022</v>
      </c>
    </row>
    <row r="60431" spans="1:1">
      <c r="A60431">
        <f>Sheet1!A60431/1.17</f>
        <v>0.79079897435897439</v>
      </c>
    </row>
    <row r="60432" spans="1:1">
      <c r="A60432">
        <f>Sheet1!A60432/1.17</f>
        <v>0.7907966666666667</v>
      </c>
    </row>
    <row r="60433" spans="1:1">
      <c r="A60433">
        <f>Sheet1!A60433/1.17</f>
        <v>0.79079285470085481</v>
      </c>
    </row>
    <row r="60434" spans="1:1">
      <c r="A60434">
        <f>Sheet1!A60434/1.17</f>
        <v>0.79079119658119668</v>
      </c>
    </row>
    <row r="60435" spans="1:1">
      <c r="A60435">
        <f>Sheet1!A60435/1.17</f>
        <v>0.79078632478632482</v>
      </c>
    </row>
    <row r="60436" spans="1:1">
      <c r="A60436">
        <f>Sheet1!A60436/1.17</f>
        <v>0.79077854700854699</v>
      </c>
    </row>
    <row r="60437" spans="1:1">
      <c r="A60437">
        <f>Sheet1!A60437/1.17</f>
        <v>0.79077823931623936</v>
      </c>
    </row>
    <row r="60438" spans="1:1">
      <c r="A60438">
        <f>Sheet1!A60438/1.17</f>
        <v>0.79077141025641029</v>
      </c>
    </row>
    <row r="60439" spans="1:1">
      <c r="A60439">
        <f>Sheet1!A60439/1.17</f>
        <v>0.79076564102564106</v>
      </c>
    </row>
    <row r="60440" spans="1:1">
      <c r="A60440">
        <f>Sheet1!A60440/1.17</f>
        <v>0.79076410256410257</v>
      </c>
    </row>
    <row r="60441" spans="1:1">
      <c r="A60441">
        <f>Sheet1!A60441/1.17</f>
        <v>0.79076333333333337</v>
      </c>
    </row>
    <row r="60442" spans="1:1">
      <c r="A60442">
        <f>Sheet1!A60442/1.17</f>
        <v>0.79076218803418807</v>
      </c>
    </row>
    <row r="60443" spans="1:1">
      <c r="A60443">
        <f>Sheet1!A60443/1.17</f>
        <v>0.7907596581196582</v>
      </c>
    </row>
    <row r="60444" spans="1:1">
      <c r="A60444">
        <f>Sheet1!A60444/1.17</f>
        <v>0.7907596581196582</v>
      </c>
    </row>
    <row r="60445" spans="1:1">
      <c r="A60445">
        <f>Sheet1!A60445/1.17</f>
        <v>0.79075566666666675</v>
      </c>
    </row>
    <row r="60446" spans="1:1">
      <c r="A60446">
        <f>Sheet1!A60446/1.17</f>
        <v>0.79075188034188049</v>
      </c>
    </row>
    <row r="60447" spans="1:1">
      <c r="A60447">
        <f>Sheet1!A60447/1.17</f>
        <v>0.79074919658119669</v>
      </c>
    </row>
    <row r="60448" spans="1:1">
      <c r="A60448">
        <f>Sheet1!A60448/1.17</f>
        <v>0.79074905982905985</v>
      </c>
    </row>
    <row r="60449" spans="1:1">
      <c r="A60449">
        <f>Sheet1!A60449/1.17</f>
        <v>0.7907436410256411</v>
      </c>
    </row>
    <row r="60450" spans="1:1">
      <c r="A60450">
        <f>Sheet1!A60450/1.17</f>
        <v>0.79073692307692311</v>
      </c>
    </row>
    <row r="60451" spans="1:1">
      <c r="A60451">
        <f>Sheet1!A60451/1.17</f>
        <v>0.79073671794871792</v>
      </c>
    </row>
    <row r="60452" spans="1:1">
      <c r="A60452">
        <f>Sheet1!A60452/1.17</f>
        <v>0.79073589743589745</v>
      </c>
    </row>
    <row r="60453" spans="1:1">
      <c r="A60453">
        <f>Sheet1!A60453/1.17</f>
        <v>0.79073432478632477</v>
      </c>
    </row>
    <row r="60454" spans="1:1">
      <c r="A60454">
        <f>Sheet1!A60454/1.17</f>
        <v>0.79072632478632487</v>
      </c>
    </row>
    <row r="60455" spans="1:1">
      <c r="A60455">
        <f>Sheet1!A60455/1.17</f>
        <v>0.79072264957264959</v>
      </c>
    </row>
    <row r="60456" spans="1:1">
      <c r="A60456">
        <f>Sheet1!A60456/1.17</f>
        <v>0.79071991452991452</v>
      </c>
    </row>
    <row r="60457" spans="1:1">
      <c r="A60457">
        <f>Sheet1!A60457/1.17</f>
        <v>0.79071047863247867</v>
      </c>
    </row>
    <row r="60458" spans="1:1">
      <c r="A60458">
        <f>Sheet1!A60458/1.17</f>
        <v>0.79070961538461548</v>
      </c>
    </row>
    <row r="60459" spans="1:1">
      <c r="A60459">
        <f>Sheet1!A60459/1.17</f>
        <v>0.79069769230769238</v>
      </c>
    </row>
    <row r="60460" spans="1:1">
      <c r="A60460">
        <f>Sheet1!A60460/1.17</f>
        <v>0.79069688034188035</v>
      </c>
    </row>
    <row r="60461" spans="1:1">
      <c r="A60461">
        <f>Sheet1!A60461/1.17</f>
        <v>0.79068794871794879</v>
      </c>
    </row>
    <row r="60462" spans="1:1">
      <c r="A60462">
        <f>Sheet1!A60462/1.17</f>
        <v>0.79068664102564101</v>
      </c>
    </row>
    <row r="60463" spans="1:1">
      <c r="A60463">
        <f>Sheet1!A60463/1.17</f>
        <v>0.79068287179487184</v>
      </c>
    </row>
    <row r="60464" spans="1:1">
      <c r="A60464">
        <f>Sheet1!A60464/1.17</f>
        <v>0.79066585470085471</v>
      </c>
    </row>
    <row r="60465" spans="1:1">
      <c r="A60465">
        <f>Sheet1!A60465/1.17</f>
        <v>0.79066401709401712</v>
      </c>
    </row>
    <row r="60466" spans="1:1">
      <c r="A60466">
        <f>Sheet1!A60466/1.17</f>
        <v>0.79065826495726499</v>
      </c>
    </row>
    <row r="60467" spans="1:1">
      <c r="A60467">
        <f>Sheet1!A60467/1.17</f>
        <v>0.79065820512820517</v>
      </c>
    </row>
    <row r="60468" spans="1:1">
      <c r="A60468">
        <f>Sheet1!A60468/1.17</f>
        <v>0.79065561538461537</v>
      </c>
    </row>
    <row r="60469" spans="1:1">
      <c r="A60469">
        <f>Sheet1!A60469/1.17</f>
        <v>0.79065072649572654</v>
      </c>
    </row>
    <row r="60470" spans="1:1">
      <c r="A60470">
        <f>Sheet1!A60470/1.17</f>
        <v>0.79064746153846155</v>
      </c>
    </row>
    <row r="60471" spans="1:1">
      <c r="A60471">
        <f>Sheet1!A60471/1.17</f>
        <v>0.79064615384615389</v>
      </c>
    </row>
    <row r="60472" spans="1:1">
      <c r="A60472">
        <f>Sheet1!A60472/1.17</f>
        <v>0.79064495726495732</v>
      </c>
    </row>
    <row r="60473" spans="1:1">
      <c r="A60473">
        <f>Sheet1!A60473/1.17</f>
        <v>0.79064111111111113</v>
      </c>
    </row>
    <row r="60474" spans="1:1">
      <c r="A60474">
        <f>Sheet1!A60474/1.17</f>
        <v>0.79063976923076928</v>
      </c>
    </row>
    <row r="60475" spans="1:1">
      <c r="A60475">
        <f>Sheet1!A60475/1.17</f>
        <v>0.79063769230769232</v>
      </c>
    </row>
    <row r="60476" spans="1:1">
      <c r="A60476">
        <f>Sheet1!A60476/1.17</f>
        <v>0.79063572649572655</v>
      </c>
    </row>
    <row r="60477" spans="1:1">
      <c r="A60477">
        <f>Sheet1!A60477/1.17</f>
        <v>0.79063064957264961</v>
      </c>
    </row>
    <row r="60478" spans="1:1">
      <c r="A60478">
        <f>Sheet1!A60478/1.17</f>
        <v>0.79062965811965824</v>
      </c>
    </row>
    <row r="60479" spans="1:1">
      <c r="A60479">
        <f>Sheet1!A60479/1.17</f>
        <v>0.79062683760683761</v>
      </c>
    </row>
    <row r="60480" spans="1:1">
      <c r="A60480">
        <f>Sheet1!A60480/1.17</f>
        <v>0.79061401709401713</v>
      </c>
    </row>
    <row r="60481" spans="1:1">
      <c r="A60481">
        <f>Sheet1!A60481/1.17</f>
        <v>0.79061282051282056</v>
      </c>
    </row>
    <row r="60482" spans="1:1">
      <c r="A60482">
        <f>Sheet1!A60482/1.17</f>
        <v>0.79060874358974365</v>
      </c>
    </row>
    <row r="60483" spans="1:1">
      <c r="A60483">
        <f>Sheet1!A60483/1.17</f>
        <v>0.79060239316239322</v>
      </c>
    </row>
    <row r="60484" spans="1:1">
      <c r="A60484">
        <f>Sheet1!A60484/1.17</f>
        <v>0.79060029059829062</v>
      </c>
    </row>
    <row r="60485" spans="1:1">
      <c r="A60485">
        <f>Sheet1!A60485/1.17</f>
        <v>0.7905978632478633</v>
      </c>
    </row>
    <row r="60486" spans="1:1">
      <c r="A60486">
        <f>Sheet1!A60486/1.17</f>
        <v>0.79059606837606844</v>
      </c>
    </row>
    <row r="60487" spans="1:1">
      <c r="A60487">
        <f>Sheet1!A60487/1.17</f>
        <v>0.79059410256410256</v>
      </c>
    </row>
    <row r="60488" spans="1:1">
      <c r="A60488">
        <f>Sheet1!A60488/1.17</f>
        <v>0.79058752136752142</v>
      </c>
    </row>
    <row r="60489" spans="1:1">
      <c r="A60489">
        <f>Sheet1!A60489/1.17</f>
        <v>0.7905861282051283</v>
      </c>
    </row>
    <row r="60490" spans="1:1">
      <c r="A60490">
        <f>Sheet1!A60490/1.17</f>
        <v>0.79058085470085471</v>
      </c>
    </row>
    <row r="60491" spans="1:1">
      <c r="A60491">
        <f>Sheet1!A60491/1.17</f>
        <v>0.79057099145299148</v>
      </c>
    </row>
    <row r="60492" spans="1:1">
      <c r="A60492">
        <f>Sheet1!A60492/1.17</f>
        <v>0.79057002564102563</v>
      </c>
    </row>
    <row r="60493" spans="1:1">
      <c r="A60493">
        <f>Sheet1!A60493/1.17</f>
        <v>0.79056737606837613</v>
      </c>
    </row>
    <row r="60494" spans="1:1">
      <c r="A60494">
        <f>Sheet1!A60494/1.17</f>
        <v>0.79056572649572654</v>
      </c>
    </row>
    <row r="60495" spans="1:1">
      <c r="A60495">
        <f>Sheet1!A60495/1.17</f>
        <v>0.79056472649572651</v>
      </c>
    </row>
    <row r="60496" spans="1:1">
      <c r="A60496">
        <f>Sheet1!A60496/1.17</f>
        <v>0.79056243589743591</v>
      </c>
    </row>
    <row r="60497" spans="1:1">
      <c r="A60497">
        <f>Sheet1!A60497/1.17</f>
        <v>0.79056239316239318</v>
      </c>
    </row>
    <row r="60498" spans="1:1">
      <c r="A60498">
        <f>Sheet1!A60498/1.17</f>
        <v>0.79055988888888895</v>
      </c>
    </row>
    <row r="60499" spans="1:1">
      <c r="A60499">
        <f>Sheet1!A60499/1.17</f>
        <v>0.79055775213675217</v>
      </c>
    </row>
    <row r="60500" spans="1:1">
      <c r="A60500">
        <f>Sheet1!A60500/1.17</f>
        <v>0.79055213675213687</v>
      </c>
    </row>
    <row r="60501" spans="1:1">
      <c r="A60501">
        <f>Sheet1!A60501/1.17</f>
        <v>0.79054806837606839</v>
      </c>
    </row>
    <row r="60502" spans="1:1">
      <c r="A60502">
        <f>Sheet1!A60502/1.17</f>
        <v>0.7905446153846154</v>
      </c>
    </row>
    <row r="60503" spans="1:1">
      <c r="A60503">
        <f>Sheet1!A60503/1.17</f>
        <v>0.79053681196581205</v>
      </c>
    </row>
    <row r="60504" spans="1:1">
      <c r="A60504">
        <f>Sheet1!A60504/1.17</f>
        <v>0.79053102564102562</v>
      </c>
    </row>
    <row r="60505" spans="1:1">
      <c r="A60505">
        <f>Sheet1!A60505/1.17</f>
        <v>0.79052825641025648</v>
      </c>
    </row>
    <row r="60506" spans="1:1">
      <c r="A60506">
        <f>Sheet1!A60506/1.17</f>
        <v>0.79052358974358972</v>
      </c>
    </row>
    <row r="60507" spans="1:1">
      <c r="A60507">
        <f>Sheet1!A60507/1.17</f>
        <v>0.79050615384615397</v>
      </c>
    </row>
    <row r="60508" spans="1:1">
      <c r="A60508">
        <f>Sheet1!A60508/1.17</f>
        <v>0.79050401709401719</v>
      </c>
    </row>
    <row r="60509" spans="1:1">
      <c r="A60509">
        <f>Sheet1!A60509/1.17</f>
        <v>0.79050028205128209</v>
      </c>
    </row>
    <row r="60510" spans="1:1">
      <c r="A60510">
        <f>Sheet1!A60510/1.17</f>
        <v>0.79048729059829059</v>
      </c>
    </row>
    <row r="60511" spans="1:1">
      <c r="A60511">
        <f>Sheet1!A60511/1.17</f>
        <v>0.79047730769230773</v>
      </c>
    </row>
    <row r="60512" spans="1:1">
      <c r="A60512">
        <f>Sheet1!A60512/1.17</f>
        <v>0.790468888888889</v>
      </c>
    </row>
    <row r="60513" spans="1:1">
      <c r="A60513">
        <f>Sheet1!A60513/1.17</f>
        <v>0.7904650427350427</v>
      </c>
    </row>
    <row r="60514" spans="1:1">
      <c r="A60514">
        <f>Sheet1!A60514/1.17</f>
        <v>0.79045829059829065</v>
      </c>
    </row>
    <row r="60515" spans="1:1">
      <c r="A60515">
        <f>Sheet1!A60515/1.17</f>
        <v>0.7904518803418803</v>
      </c>
    </row>
    <row r="60516" spans="1:1">
      <c r="A60516">
        <f>Sheet1!A60516/1.17</f>
        <v>0.79043931623931629</v>
      </c>
    </row>
    <row r="60517" spans="1:1">
      <c r="A60517">
        <f>Sheet1!A60517/1.17</f>
        <v>0.7904320512820513</v>
      </c>
    </row>
    <row r="60518" spans="1:1">
      <c r="A60518">
        <f>Sheet1!A60518/1.17</f>
        <v>0.79043125641025647</v>
      </c>
    </row>
    <row r="60519" spans="1:1">
      <c r="A60519">
        <f>Sheet1!A60519/1.17</f>
        <v>0.79043085470085472</v>
      </c>
    </row>
    <row r="60520" spans="1:1">
      <c r="A60520">
        <f>Sheet1!A60520/1.17</f>
        <v>0.79042350427350427</v>
      </c>
    </row>
    <row r="60521" spans="1:1">
      <c r="A60521">
        <f>Sheet1!A60521/1.17</f>
        <v>0.79039991452991454</v>
      </c>
    </row>
    <row r="60522" spans="1:1">
      <c r="A60522">
        <f>Sheet1!A60522/1.17</f>
        <v>0.79039025641025651</v>
      </c>
    </row>
    <row r="60523" spans="1:1">
      <c r="A60523">
        <f>Sheet1!A60523/1.17</f>
        <v>0.79038965811965811</v>
      </c>
    </row>
    <row r="60524" spans="1:1">
      <c r="A60524">
        <f>Sheet1!A60524/1.17</f>
        <v>0.79038851282051292</v>
      </c>
    </row>
    <row r="60525" spans="1:1">
      <c r="A60525">
        <f>Sheet1!A60525/1.17</f>
        <v>0.79038367521367525</v>
      </c>
    </row>
    <row r="60526" spans="1:1">
      <c r="A60526">
        <f>Sheet1!A60526/1.17</f>
        <v>0.79038341880341889</v>
      </c>
    </row>
    <row r="60527" spans="1:1">
      <c r="A60527">
        <f>Sheet1!A60527/1.17</f>
        <v>0.79038239316239323</v>
      </c>
    </row>
    <row r="60528" spans="1:1">
      <c r="A60528">
        <f>Sheet1!A60528/1.17</f>
        <v>0.79038085470085473</v>
      </c>
    </row>
    <row r="60529" spans="1:1">
      <c r="A60529">
        <f>Sheet1!A60529/1.17</f>
        <v>0.79038085470085473</v>
      </c>
    </row>
    <row r="60530" spans="1:1">
      <c r="A60530">
        <f>Sheet1!A60530/1.17</f>
        <v>0.79037529914529925</v>
      </c>
    </row>
    <row r="60531" spans="1:1">
      <c r="A60531">
        <f>Sheet1!A60531/1.17</f>
        <v>0.79037273504273509</v>
      </c>
    </row>
    <row r="60532" spans="1:1">
      <c r="A60532">
        <f>Sheet1!A60532/1.17</f>
        <v>0.79036059829059835</v>
      </c>
    </row>
    <row r="60533" spans="1:1">
      <c r="A60533">
        <f>Sheet1!A60533/1.17</f>
        <v>0.79035871794871804</v>
      </c>
    </row>
    <row r="60534" spans="1:1">
      <c r="A60534">
        <f>Sheet1!A60534/1.17</f>
        <v>0.79035800000000012</v>
      </c>
    </row>
    <row r="60535" spans="1:1">
      <c r="A60535">
        <f>Sheet1!A60535/1.17</f>
        <v>0.79035626495726508</v>
      </c>
    </row>
    <row r="60536" spans="1:1">
      <c r="A60536">
        <f>Sheet1!A60536/1.17</f>
        <v>0.79035393162393164</v>
      </c>
    </row>
    <row r="60537" spans="1:1">
      <c r="A60537">
        <f>Sheet1!A60537/1.17</f>
        <v>0.79034316239316238</v>
      </c>
    </row>
    <row r="60538" spans="1:1">
      <c r="A60538">
        <f>Sheet1!A60538/1.17</f>
        <v>0.79034247863247875</v>
      </c>
    </row>
    <row r="60539" spans="1:1">
      <c r="A60539">
        <f>Sheet1!A60539/1.17</f>
        <v>0.790342358974359</v>
      </c>
    </row>
    <row r="60540" spans="1:1">
      <c r="A60540">
        <f>Sheet1!A60540/1.17</f>
        <v>0.79033700854700861</v>
      </c>
    </row>
    <row r="60541" spans="1:1">
      <c r="A60541">
        <f>Sheet1!A60541/1.17</f>
        <v>0.79033354700854708</v>
      </c>
    </row>
    <row r="60542" spans="1:1">
      <c r="A60542">
        <f>Sheet1!A60542/1.17</f>
        <v>0.7903329316239317</v>
      </c>
    </row>
    <row r="60543" spans="1:1">
      <c r="A60543">
        <f>Sheet1!A60543/1.17</f>
        <v>0.79032914529914533</v>
      </c>
    </row>
    <row r="60544" spans="1:1">
      <c r="A60544">
        <f>Sheet1!A60544/1.17</f>
        <v>0.79032059829059831</v>
      </c>
    </row>
    <row r="60545" spans="1:1">
      <c r="A60545">
        <f>Sheet1!A60545/1.17</f>
        <v>0.79031256410256423</v>
      </c>
    </row>
    <row r="60546" spans="1:1">
      <c r="A60546">
        <f>Sheet1!A60546/1.17</f>
        <v>0.79031239316239321</v>
      </c>
    </row>
    <row r="60547" spans="1:1">
      <c r="A60547">
        <f>Sheet1!A60547/1.17</f>
        <v>0.79031158974358973</v>
      </c>
    </row>
    <row r="60548" spans="1:1">
      <c r="A60548">
        <f>Sheet1!A60548/1.17</f>
        <v>0.79030461538461549</v>
      </c>
    </row>
    <row r="60549" spans="1:1">
      <c r="A60549">
        <f>Sheet1!A60549/1.17</f>
        <v>0.79030017094017102</v>
      </c>
    </row>
    <row r="60550" spans="1:1">
      <c r="A60550">
        <f>Sheet1!A60550/1.17</f>
        <v>0.79028803418803428</v>
      </c>
    </row>
    <row r="60551" spans="1:1">
      <c r="A60551">
        <f>Sheet1!A60551/1.17</f>
        <v>0.79028769230769236</v>
      </c>
    </row>
    <row r="60552" spans="1:1">
      <c r="A60552">
        <f>Sheet1!A60552/1.17</f>
        <v>0.79028547008547012</v>
      </c>
    </row>
    <row r="60553" spans="1:1">
      <c r="A60553">
        <f>Sheet1!A60553/1.17</f>
        <v>0.7902852991452991</v>
      </c>
    </row>
    <row r="60554" spans="1:1">
      <c r="A60554">
        <f>Sheet1!A60554/1.17</f>
        <v>0.79028333333333345</v>
      </c>
    </row>
    <row r="60555" spans="1:1">
      <c r="A60555">
        <f>Sheet1!A60555/1.17</f>
        <v>0.79028147863247866</v>
      </c>
    </row>
    <row r="60556" spans="1:1">
      <c r="A60556">
        <f>Sheet1!A60556/1.17</f>
        <v>0.79027786324786331</v>
      </c>
    </row>
    <row r="60557" spans="1:1">
      <c r="A60557">
        <f>Sheet1!A60557/1.17</f>
        <v>0.79026354700854706</v>
      </c>
    </row>
    <row r="60558" spans="1:1">
      <c r="A60558">
        <f>Sheet1!A60558/1.17</f>
        <v>0.79025926495726495</v>
      </c>
    </row>
    <row r="60559" spans="1:1">
      <c r="A60559">
        <f>Sheet1!A60559/1.17</f>
        <v>0.79025764102564111</v>
      </c>
    </row>
    <row r="60560" spans="1:1">
      <c r="A60560">
        <f>Sheet1!A60560/1.17</f>
        <v>0.79025738461538475</v>
      </c>
    </row>
    <row r="60561" spans="1:1">
      <c r="A60561">
        <f>Sheet1!A60561/1.17</f>
        <v>0.79025717948717944</v>
      </c>
    </row>
    <row r="60562" spans="1:1">
      <c r="A60562">
        <f>Sheet1!A60562/1.17</f>
        <v>0.79025636752136752</v>
      </c>
    </row>
    <row r="60563" spans="1:1">
      <c r="A60563">
        <f>Sheet1!A60563/1.17</f>
        <v>0.7902558547008548</v>
      </c>
    </row>
    <row r="60564" spans="1:1">
      <c r="A60564">
        <f>Sheet1!A60564/1.17</f>
        <v>0.79024576923076928</v>
      </c>
    </row>
    <row r="60565" spans="1:1">
      <c r="A60565">
        <f>Sheet1!A60565/1.17</f>
        <v>0.79024464957264962</v>
      </c>
    </row>
    <row r="60566" spans="1:1">
      <c r="A60566">
        <f>Sheet1!A60566/1.17</f>
        <v>0.79024401709401715</v>
      </c>
    </row>
    <row r="60567" spans="1:1">
      <c r="A60567">
        <f>Sheet1!A60567/1.17</f>
        <v>0.79023863247863257</v>
      </c>
    </row>
    <row r="60568" spans="1:1">
      <c r="A60568">
        <f>Sheet1!A60568/1.17</f>
        <v>0.79023649572649579</v>
      </c>
    </row>
    <row r="60569" spans="1:1">
      <c r="A60569">
        <f>Sheet1!A60569/1.17</f>
        <v>0.79023099145299147</v>
      </c>
    </row>
    <row r="60570" spans="1:1">
      <c r="A60570">
        <f>Sheet1!A60570/1.17</f>
        <v>0.79022307692307692</v>
      </c>
    </row>
    <row r="60571" spans="1:1">
      <c r="A60571">
        <f>Sheet1!A60571/1.17</f>
        <v>0.79022145299145297</v>
      </c>
    </row>
    <row r="60572" spans="1:1">
      <c r="A60572">
        <f>Sheet1!A60572/1.17</f>
        <v>0.79021133333333338</v>
      </c>
    </row>
    <row r="60573" spans="1:1">
      <c r="A60573">
        <f>Sheet1!A60573/1.17</f>
        <v>0.79020700854700854</v>
      </c>
    </row>
    <row r="60574" spans="1:1">
      <c r="A60574">
        <f>Sheet1!A60574/1.17</f>
        <v>0.79017261538461536</v>
      </c>
    </row>
    <row r="60575" spans="1:1">
      <c r="A60575">
        <f>Sheet1!A60575/1.17</f>
        <v>0.79017148717948726</v>
      </c>
    </row>
    <row r="60576" spans="1:1">
      <c r="A60576">
        <f>Sheet1!A60576/1.17</f>
        <v>0.79016974358974357</v>
      </c>
    </row>
    <row r="60577" spans="1:1">
      <c r="A60577">
        <f>Sheet1!A60577/1.17</f>
        <v>0.79016354700854707</v>
      </c>
    </row>
    <row r="60578" spans="1:1">
      <c r="A60578">
        <f>Sheet1!A60578/1.17</f>
        <v>0.79016239316239323</v>
      </c>
    </row>
    <row r="60579" spans="1:1">
      <c r="A60579">
        <f>Sheet1!A60579/1.17</f>
        <v>0.79016165811965822</v>
      </c>
    </row>
    <row r="60580" spans="1:1">
      <c r="A60580">
        <f>Sheet1!A60580/1.17</f>
        <v>0.79016042735042746</v>
      </c>
    </row>
    <row r="60581" spans="1:1">
      <c r="A60581">
        <f>Sheet1!A60581/1.17</f>
        <v>0.79015435897435904</v>
      </c>
    </row>
    <row r="60582" spans="1:1">
      <c r="A60582">
        <f>Sheet1!A60582/1.17</f>
        <v>0.79015330769230774</v>
      </c>
    </row>
    <row r="60583" spans="1:1">
      <c r="A60583">
        <f>Sheet1!A60583/1.17</f>
        <v>0.79015008547008547</v>
      </c>
    </row>
    <row r="60584" spans="1:1">
      <c r="A60584">
        <f>Sheet1!A60584/1.17</f>
        <v>0.79014478632478635</v>
      </c>
    </row>
    <row r="60585" spans="1:1">
      <c r="A60585">
        <f>Sheet1!A60585/1.17</f>
        <v>0.79014401709401716</v>
      </c>
    </row>
    <row r="60586" spans="1:1">
      <c r="A60586">
        <f>Sheet1!A60586/1.17</f>
        <v>0.7901433675213676</v>
      </c>
    </row>
    <row r="60587" spans="1:1">
      <c r="A60587">
        <f>Sheet1!A60587/1.17</f>
        <v>0.79013980341880352</v>
      </c>
    </row>
    <row r="60588" spans="1:1">
      <c r="A60588">
        <f>Sheet1!A60588/1.17</f>
        <v>0.79013683760683762</v>
      </c>
    </row>
    <row r="60589" spans="1:1">
      <c r="A60589">
        <f>Sheet1!A60589/1.17</f>
        <v>0.79013581196581195</v>
      </c>
    </row>
    <row r="60590" spans="1:1">
      <c r="A60590">
        <f>Sheet1!A60590/1.17</f>
        <v>0.79013401709401709</v>
      </c>
    </row>
    <row r="60591" spans="1:1">
      <c r="A60591">
        <f>Sheet1!A60591/1.17</f>
        <v>0.7901281196581198</v>
      </c>
    </row>
    <row r="60592" spans="1:1">
      <c r="A60592">
        <f>Sheet1!A60592/1.17</f>
        <v>0.79012747863247867</v>
      </c>
    </row>
    <row r="60593" spans="1:1">
      <c r="A60593">
        <f>Sheet1!A60593/1.17</f>
        <v>0.79012623931623938</v>
      </c>
    </row>
    <row r="60594" spans="1:1">
      <c r="A60594">
        <f>Sheet1!A60594/1.17</f>
        <v>0.79011662393162396</v>
      </c>
    </row>
    <row r="60595" spans="1:1">
      <c r="A60595">
        <f>Sheet1!A60595/1.17</f>
        <v>0.79010897435897443</v>
      </c>
    </row>
    <row r="60596" spans="1:1">
      <c r="A60596">
        <f>Sheet1!A60596/1.17</f>
        <v>0.79009777777777779</v>
      </c>
    </row>
    <row r="60597" spans="1:1">
      <c r="A60597">
        <f>Sheet1!A60597/1.17</f>
        <v>0.79009376068376069</v>
      </c>
    </row>
    <row r="60598" spans="1:1">
      <c r="A60598">
        <f>Sheet1!A60598/1.17</f>
        <v>0.79009230769230776</v>
      </c>
    </row>
    <row r="60599" spans="1:1">
      <c r="A60599">
        <f>Sheet1!A60599/1.17</f>
        <v>0.79009008547008552</v>
      </c>
    </row>
    <row r="60600" spans="1:1">
      <c r="A60600">
        <f>Sheet1!A60600/1.17</f>
        <v>0.79008136752136759</v>
      </c>
    </row>
    <row r="60601" spans="1:1">
      <c r="A60601">
        <f>Sheet1!A60601/1.17</f>
        <v>0.79008119658119658</v>
      </c>
    </row>
    <row r="60602" spans="1:1">
      <c r="A60602">
        <f>Sheet1!A60602/1.17</f>
        <v>0.79007880341880343</v>
      </c>
    </row>
    <row r="60603" spans="1:1">
      <c r="A60603">
        <f>Sheet1!A60603/1.17</f>
        <v>0.79007478632478645</v>
      </c>
    </row>
    <row r="60604" spans="1:1">
      <c r="A60604">
        <f>Sheet1!A60604/1.17</f>
        <v>0.79007051282051288</v>
      </c>
    </row>
    <row r="60605" spans="1:1">
      <c r="A60605">
        <f>Sheet1!A60605/1.17</f>
        <v>0.79006777777777781</v>
      </c>
    </row>
    <row r="60606" spans="1:1">
      <c r="A60606">
        <f>Sheet1!A60606/1.17</f>
        <v>0.79006720512820516</v>
      </c>
    </row>
    <row r="60607" spans="1:1">
      <c r="A60607">
        <f>Sheet1!A60607/1.17</f>
        <v>0.79006455555555555</v>
      </c>
    </row>
    <row r="60608" spans="1:1">
      <c r="A60608">
        <f>Sheet1!A60608/1.17</f>
        <v>0.79005961538461544</v>
      </c>
    </row>
    <row r="60609" spans="1:1">
      <c r="A60609">
        <f>Sheet1!A60609/1.17</f>
        <v>0.79005854700854705</v>
      </c>
    </row>
    <row r="60610" spans="1:1">
      <c r="A60610">
        <f>Sheet1!A60610/1.17</f>
        <v>0.79005829059829058</v>
      </c>
    </row>
    <row r="60611" spans="1:1">
      <c r="A60611">
        <f>Sheet1!A60611/1.17</f>
        <v>0.79005726495726503</v>
      </c>
    </row>
    <row r="60612" spans="1:1">
      <c r="A60612">
        <f>Sheet1!A60612/1.17</f>
        <v>0.79005355555555556</v>
      </c>
    </row>
    <row r="60613" spans="1:1">
      <c r="A60613">
        <f>Sheet1!A60613/1.17</f>
        <v>0.79004410256410262</v>
      </c>
    </row>
    <row r="60614" spans="1:1">
      <c r="A60614">
        <f>Sheet1!A60614/1.17</f>
        <v>0.79004046153846152</v>
      </c>
    </row>
    <row r="60615" spans="1:1">
      <c r="A60615">
        <f>Sheet1!A60615/1.17</f>
        <v>0.79003715384615381</v>
      </c>
    </row>
    <row r="60616" spans="1:1">
      <c r="A60616">
        <f>Sheet1!A60616/1.17</f>
        <v>0.79003205128205134</v>
      </c>
    </row>
    <row r="60617" spans="1:1">
      <c r="A60617">
        <f>Sheet1!A60617/1.17</f>
        <v>0.79003111111111113</v>
      </c>
    </row>
    <row r="60618" spans="1:1">
      <c r="A60618">
        <f>Sheet1!A60618/1.17</f>
        <v>0.79003008547008557</v>
      </c>
    </row>
    <row r="60619" spans="1:1">
      <c r="A60619">
        <f>Sheet1!A60619/1.17</f>
        <v>0.79002786324786323</v>
      </c>
    </row>
    <row r="60620" spans="1:1">
      <c r="A60620">
        <f>Sheet1!A60620/1.17</f>
        <v>0.79002319658119668</v>
      </c>
    </row>
    <row r="60621" spans="1:1">
      <c r="A60621">
        <f>Sheet1!A60621/1.17</f>
        <v>0.79001509401709413</v>
      </c>
    </row>
    <row r="60622" spans="1:1">
      <c r="A60622">
        <f>Sheet1!A60622/1.17</f>
        <v>0.79001264957264961</v>
      </c>
    </row>
    <row r="60623" spans="1:1">
      <c r="A60623">
        <f>Sheet1!A60623/1.17</f>
        <v>0.79000145299145308</v>
      </c>
    </row>
    <row r="60624" spans="1:1">
      <c r="A60624">
        <f>Sheet1!A60624/1.17</f>
        <v>0.78999991452991458</v>
      </c>
    </row>
    <row r="60625" spans="1:1">
      <c r="A60625">
        <f>Sheet1!A60625/1.17</f>
        <v>0.78999982905982913</v>
      </c>
    </row>
    <row r="60626" spans="1:1">
      <c r="A60626">
        <f>Sheet1!A60626/1.17</f>
        <v>0.7899964444444445</v>
      </c>
    </row>
    <row r="60627" spans="1:1">
      <c r="A60627">
        <f>Sheet1!A60627/1.17</f>
        <v>0.78999606837606839</v>
      </c>
    </row>
    <row r="60628" spans="1:1">
      <c r="A60628">
        <f>Sheet1!A60628/1.17</f>
        <v>0.78999430769230772</v>
      </c>
    </row>
    <row r="60629" spans="1:1">
      <c r="A60629">
        <f>Sheet1!A60629/1.17</f>
        <v>0.78999389743589743</v>
      </c>
    </row>
    <row r="60630" spans="1:1">
      <c r="A60630">
        <f>Sheet1!A60630/1.17</f>
        <v>0.78998717948717956</v>
      </c>
    </row>
    <row r="60631" spans="1:1">
      <c r="A60631">
        <f>Sheet1!A60631/1.17</f>
        <v>0.78998282051282065</v>
      </c>
    </row>
    <row r="60632" spans="1:1">
      <c r="A60632">
        <f>Sheet1!A60632/1.17</f>
        <v>0.78997957264957275</v>
      </c>
    </row>
    <row r="60633" spans="1:1">
      <c r="A60633">
        <f>Sheet1!A60633/1.17</f>
        <v>0.78997902564102573</v>
      </c>
    </row>
    <row r="60634" spans="1:1">
      <c r="A60634">
        <f>Sheet1!A60634/1.17</f>
        <v>0.78997897435897435</v>
      </c>
    </row>
    <row r="60635" spans="1:1">
      <c r="A60635">
        <f>Sheet1!A60635/1.17</f>
        <v>0.78997790598290607</v>
      </c>
    </row>
    <row r="60636" spans="1:1">
      <c r="A60636">
        <f>Sheet1!A60636/1.17</f>
        <v>0.78997082051282053</v>
      </c>
    </row>
    <row r="60637" spans="1:1">
      <c r="A60637">
        <f>Sheet1!A60637/1.17</f>
        <v>0.78996894017094021</v>
      </c>
    </row>
    <row r="60638" spans="1:1">
      <c r="A60638">
        <f>Sheet1!A60638/1.17</f>
        <v>0.78996567521367533</v>
      </c>
    </row>
    <row r="60639" spans="1:1">
      <c r="A60639">
        <f>Sheet1!A60639/1.17</f>
        <v>0.78995213675213671</v>
      </c>
    </row>
    <row r="60640" spans="1:1">
      <c r="A60640">
        <f>Sheet1!A60640/1.17</f>
        <v>0.78994611111111113</v>
      </c>
    </row>
    <row r="60641" spans="1:1">
      <c r="A60641">
        <f>Sheet1!A60641/1.17</f>
        <v>0.78993589743589743</v>
      </c>
    </row>
    <row r="60642" spans="1:1">
      <c r="A60642">
        <f>Sheet1!A60642/1.17</f>
        <v>0.78993324786324792</v>
      </c>
    </row>
    <row r="60643" spans="1:1">
      <c r="A60643">
        <f>Sheet1!A60643/1.17</f>
        <v>0.78992529914529919</v>
      </c>
    </row>
    <row r="60644" spans="1:1">
      <c r="A60644">
        <f>Sheet1!A60644/1.17</f>
        <v>0.78991991452991461</v>
      </c>
    </row>
    <row r="60645" spans="1:1">
      <c r="A60645">
        <f>Sheet1!A60645/1.17</f>
        <v>0.78991948717948723</v>
      </c>
    </row>
    <row r="60646" spans="1:1">
      <c r="A60646">
        <f>Sheet1!A60646/1.17</f>
        <v>0.78990965811965819</v>
      </c>
    </row>
    <row r="60647" spans="1:1">
      <c r="A60647">
        <f>Sheet1!A60647/1.17</f>
        <v>0.78989842735042737</v>
      </c>
    </row>
    <row r="60648" spans="1:1">
      <c r="A60648">
        <f>Sheet1!A60648/1.17</f>
        <v>0.78989521367521376</v>
      </c>
    </row>
    <row r="60649" spans="1:1">
      <c r="A60649">
        <f>Sheet1!A60649/1.17</f>
        <v>0.78989384615384617</v>
      </c>
    </row>
    <row r="60650" spans="1:1">
      <c r="A60650">
        <f>Sheet1!A60650/1.17</f>
        <v>0.78988543589743587</v>
      </c>
    </row>
    <row r="60651" spans="1:1">
      <c r="A60651">
        <f>Sheet1!A60651/1.17</f>
        <v>0.7898835042735044</v>
      </c>
    </row>
    <row r="60652" spans="1:1">
      <c r="A60652">
        <f>Sheet1!A60652/1.17</f>
        <v>0.78988188034188045</v>
      </c>
    </row>
    <row r="60653" spans="1:1">
      <c r="A60653">
        <f>Sheet1!A60653/1.17</f>
        <v>0.78988059829059842</v>
      </c>
    </row>
    <row r="60654" spans="1:1">
      <c r="A60654">
        <f>Sheet1!A60654/1.17</f>
        <v>0.78987458974358982</v>
      </c>
    </row>
    <row r="60655" spans="1:1">
      <c r="A60655">
        <f>Sheet1!A60655/1.17</f>
        <v>0.789867264957265</v>
      </c>
    </row>
    <row r="60656" spans="1:1">
      <c r="A60656">
        <f>Sheet1!A60656/1.17</f>
        <v>0.78986410256410255</v>
      </c>
    </row>
    <row r="60657" spans="1:1">
      <c r="A60657">
        <f>Sheet1!A60657/1.17</f>
        <v>0.78986256410256417</v>
      </c>
    </row>
    <row r="60658" spans="1:1">
      <c r="A60658">
        <f>Sheet1!A60658/1.17</f>
        <v>0.78984324786324789</v>
      </c>
    </row>
    <row r="60659" spans="1:1">
      <c r="A60659">
        <f>Sheet1!A60659/1.17</f>
        <v>0.78984273504273517</v>
      </c>
    </row>
    <row r="60660" spans="1:1">
      <c r="A60660">
        <f>Sheet1!A60660/1.17</f>
        <v>0.78984222222222233</v>
      </c>
    </row>
    <row r="60661" spans="1:1">
      <c r="A60661">
        <f>Sheet1!A60661/1.17</f>
        <v>0.78984119658119667</v>
      </c>
    </row>
    <row r="60662" spans="1:1">
      <c r="A60662">
        <f>Sheet1!A60662/1.17</f>
        <v>0.78983917948717952</v>
      </c>
    </row>
    <row r="60663" spans="1:1">
      <c r="A60663">
        <f>Sheet1!A60663/1.17</f>
        <v>0.78983628205128209</v>
      </c>
    </row>
    <row r="60664" spans="1:1">
      <c r="A60664">
        <f>Sheet1!A60664/1.17</f>
        <v>0.78983423931623931</v>
      </c>
    </row>
    <row r="60665" spans="1:1">
      <c r="A60665">
        <f>Sheet1!A60665/1.17</f>
        <v>0.78983393162393167</v>
      </c>
    </row>
    <row r="60666" spans="1:1">
      <c r="A60666">
        <f>Sheet1!A60666/1.17</f>
        <v>0.7898241538461539</v>
      </c>
    </row>
    <row r="60667" spans="1:1">
      <c r="A60667">
        <f>Sheet1!A60667/1.17</f>
        <v>0.78982341880341878</v>
      </c>
    </row>
    <row r="60668" spans="1:1">
      <c r="A60668">
        <f>Sheet1!A60668/1.17</f>
        <v>0.78981564102564106</v>
      </c>
    </row>
    <row r="60669" spans="1:1">
      <c r="A60669">
        <f>Sheet1!A60669/1.17</f>
        <v>0.78981544444444451</v>
      </c>
    </row>
    <row r="60670" spans="1:1">
      <c r="A60670">
        <f>Sheet1!A60670/1.17</f>
        <v>0.78980637606837611</v>
      </c>
    </row>
    <row r="60671" spans="1:1">
      <c r="A60671">
        <f>Sheet1!A60671/1.17</f>
        <v>0.78980307692307705</v>
      </c>
    </row>
    <row r="60672" spans="1:1">
      <c r="A60672">
        <f>Sheet1!A60672/1.17</f>
        <v>0.78979817094017091</v>
      </c>
    </row>
    <row r="60673" spans="1:1">
      <c r="A60673">
        <f>Sheet1!A60673/1.17</f>
        <v>0.78979470085470094</v>
      </c>
    </row>
    <row r="60674" spans="1:1">
      <c r="A60674">
        <f>Sheet1!A60674/1.17</f>
        <v>0.7897852136752137</v>
      </c>
    </row>
    <row r="60675" spans="1:1">
      <c r="A60675">
        <f>Sheet1!A60675/1.17</f>
        <v>0.78977752136752144</v>
      </c>
    </row>
    <row r="60676" spans="1:1">
      <c r="A60676">
        <f>Sheet1!A60676/1.17</f>
        <v>0.78977692307692315</v>
      </c>
    </row>
    <row r="60677" spans="1:1">
      <c r="A60677">
        <f>Sheet1!A60677/1.17</f>
        <v>0.78976196581196589</v>
      </c>
    </row>
    <row r="60678" spans="1:1">
      <c r="A60678">
        <f>Sheet1!A60678/1.17</f>
        <v>0.7897596581196582</v>
      </c>
    </row>
    <row r="60679" spans="1:1">
      <c r="A60679">
        <f>Sheet1!A60679/1.17</f>
        <v>0.78975227350427357</v>
      </c>
    </row>
    <row r="60680" spans="1:1">
      <c r="A60680">
        <f>Sheet1!A60680/1.17</f>
        <v>0.78975059829059824</v>
      </c>
    </row>
    <row r="60681" spans="1:1">
      <c r="A60681">
        <f>Sheet1!A60681/1.17</f>
        <v>0.78974370940170946</v>
      </c>
    </row>
    <row r="60682" spans="1:1">
      <c r="A60682">
        <f>Sheet1!A60682/1.17</f>
        <v>0.78974305128205136</v>
      </c>
    </row>
    <row r="60683" spans="1:1">
      <c r="A60683">
        <f>Sheet1!A60683/1.17</f>
        <v>0.78974264957264961</v>
      </c>
    </row>
    <row r="60684" spans="1:1">
      <c r="A60684">
        <f>Sheet1!A60684/1.17</f>
        <v>0.78972931623931619</v>
      </c>
    </row>
    <row r="60685" spans="1:1">
      <c r="A60685">
        <f>Sheet1!A60685/1.17</f>
        <v>0.78972883760683765</v>
      </c>
    </row>
    <row r="60686" spans="1:1">
      <c r="A60686">
        <f>Sheet1!A60686/1.17</f>
        <v>0.7897163589743591</v>
      </c>
    </row>
    <row r="60687" spans="1:1">
      <c r="A60687">
        <f>Sheet1!A60687/1.17</f>
        <v>0.78970572649572657</v>
      </c>
    </row>
    <row r="60688" spans="1:1">
      <c r="A60688">
        <f>Sheet1!A60688/1.17</f>
        <v>0.78970046153846152</v>
      </c>
    </row>
    <row r="60689" spans="1:1">
      <c r="A60689">
        <f>Sheet1!A60689/1.17</f>
        <v>0.78970000000000007</v>
      </c>
    </row>
    <row r="60690" spans="1:1">
      <c r="A60690">
        <f>Sheet1!A60690/1.17</f>
        <v>0.78969863247863248</v>
      </c>
    </row>
    <row r="60691" spans="1:1">
      <c r="A60691">
        <f>Sheet1!A60691/1.17</f>
        <v>0.78969705128205137</v>
      </c>
    </row>
    <row r="60692" spans="1:1">
      <c r="A60692">
        <f>Sheet1!A60692/1.17</f>
        <v>0.78969230769230769</v>
      </c>
    </row>
    <row r="60693" spans="1:1">
      <c r="A60693">
        <f>Sheet1!A60693/1.17</f>
        <v>0.78968871794871798</v>
      </c>
    </row>
    <row r="60694" spans="1:1">
      <c r="A60694">
        <f>Sheet1!A60694/1.17</f>
        <v>0.78968760683760686</v>
      </c>
    </row>
    <row r="60695" spans="1:1">
      <c r="A60695">
        <f>Sheet1!A60695/1.17</f>
        <v>0.78968747008547013</v>
      </c>
    </row>
    <row r="60696" spans="1:1">
      <c r="A60696">
        <f>Sheet1!A60696/1.17</f>
        <v>0.78968170940170945</v>
      </c>
    </row>
    <row r="60697" spans="1:1">
      <c r="A60697">
        <f>Sheet1!A60697/1.17</f>
        <v>0.78967636752136749</v>
      </c>
    </row>
    <row r="60698" spans="1:1">
      <c r="A60698">
        <f>Sheet1!A60698/1.17</f>
        <v>0.78967324786324788</v>
      </c>
    </row>
    <row r="60699" spans="1:1">
      <c r="A60699">
        <f>Sheet1!A60699/1.17</f>
        <v>0.78966235897435899</v>
      </c>
    </row>
    <row r="60700" spans="1:1">
      <c r="A60700">
        <f>Sheet1!A60700/1.17</f>
        <v>0.78966188034188034</v>
      </c>
    </row>
    <row r="60701" spans="1:1">
      <c r="A60701">
        <f>Sheet1!A60701/1.17</f>
        <v>0.78965792307692317</v>
      </c>
    </row>
    <row r="60702" spans="1:1">
      <c r="A60702">
        <f>Sheet1!A60702/1.17</f>
        <v>0.78965666666666667</v>
      </c>
    </row>
    <row r="60703" spans="1:1">
      <c r="A60703">
        <f>Sheet1!A60703/1.17</f>
        <v>0.78964256410256417</v>
      </c>
    </row>
    <row r="60704" spans="1:1">
      <c r="A60704">
        <f>Sheet1!A60704/1.17</f>
        <v>0.78964111111111113</v>
      </c>
    </row>
    <row r="60705" spans="1:1">
      <c r="A60705">
        <f>Sheet1!A60705/1.17</f>
        <v>0.78964068376068386</v>
      </c>
    </row>
    <row r="60706" spans="1:1">
      <c r="A60706">
        <f>Sheet1!A60706/1.17</f>
        <v>0.78963902564102573</v>
      </c>
    </row>
    <row r="60707" spans="1:1">
      <c r="A60707">
        <f>Sheet1!A60707/1.17</f>
        <v>0.78963512820512827</v>
      </c>
    </row>
    <row r="60708" spans="1:1">
      <c r="A60708">
        <f>Sheet1!A60708/1.17</f>
        <v>0.78963510256410263</v>
      </c>
    </row>
    <row r="60709" spans="1:1">
      <c r="A60709">
        <f>Sheet1!A60709/1.17</f>
        <v>0.78963358974358977</v>
      </c>
    </row>
    <row r="60710" spans="1:1">
      <c r="A60710">
        <f>Sheet1!A60710/1.17</f>
        <v>0.789631623931624</v>
      </c>
    </row>
    <row r="60711" spans="1:1">
      <c r="A60711">
        <f>Sheet1!A60711/1.17</f>
        <v>0.78962918803418813</v>
      </c>
    </row>
    <row r="60712" spans="1:1">
      <c r="A60712">
        <f>Sheet1!A60712/1.17</f>
        <v>0.78962541880341885</v>
      </c>
    </row>
    <row r="60713" spans="1:1">
      <c r="A60713">
        <f>Sheet1!A60713/1.17</f>
        <v>0.7896241880341881</v>
      </c>
    </row>
    <row r="60714" spans="1:1">
      <c r="A60714">
        <f>Sheet1!A60714/1.17</f>
        <v>0.78962312820512826</v>
      </c>
    </row>
    <row r="60715" spans="1:1">
      <c r="A60715">
        <f>Sheet1!A60715/1.17</f>
        <v>0.78962282051282062</v>
      </c>
    </row>
    <row r="60716" spans="1:1">
      <c r="A60716">
        <f>Sheet1!A60716/1.17</f>
        <v>0.7896125641025642</v>
      </c>
    </row>
    <row r="60717" spans="1:1">
      <c r="A60717">
        <f>Sheet1!A60717/1.17</f>
        <v>0.78961205128205136</v>
      </c>
    </row>
    <row r="60718" spans="1:1">
      <c r="A60718">
        <f>Sheet1!A60718/1.17</f>
        <v>0.78960234188034195</v>
      </c>
    </row>
    <row r="60719" spans="1:1">
      <c r="A60719">
        <f>Sheet1!A60719/1.17</f>
        <v>0.78960213675213675</v>
      </c>
    </row>
    <row r="60720" spans="1:1">
      <c r="A60720">
        <f>Sheet1!A60720/1.17</f>
        <v>0.78959781196581202</v>
      </c>
    </row>
    <row r="60721" spans="1:1">
      <c r="A60721">
        <f>Sheet1!A60721/1.17</f>
        <v>0.78959658119658127</v>
      </c>
    </row>
    <row r="60722" spans="1:1">
      <c r="A60722">
        <f>Sheet1!A60722/1.17</f>
        <v>0.78959576923076924</v>
      </c>
    </row>
    <row r="60723" spans="1:1">
      <c r="A60723">
        <f>Sheet1!A60723/1.17</f>
        <v>0.78959564102564106</v>
      </c>
    </row>
    <row r="60724" spans="1:1">
      <c r="A60724">
        <f>Sheet1!A60724/1.17</f>
        <v>0.78959418803418813</v>
      </c>
    </row>
    <row r="60725" spans="1:1">
      <c r="A60725">
        <f>Sheet1!A60725/1.17</f>
        <v>0.78958273504273502</v>
      </c>
    </row>
    <row r="60726" spans="1:1">
      <c r="A60726">
        <f>Sheet1!A60726/1.17</f>
        <v>0.78958076923076925</v>
      </c>
    </row>
    <row r="60727" spans="1:1">
      <c r="A60727">
        <f>Sheet1!A60727/1.17</f>
        <v>0.78957585470085478</v>
      </c>
    </row>
    <row r="60728" spans="1:1">
      <c r="A60728">
        <f>Sheet1!A60728/1.17</f>
        <v>0.78957422222222229</v>
      </c>
    </row>
    <row r="60729" spans="1:1">
      <c r="A60729">
        <f>Sheet1!A60729/1.17</f>
        <v>0.78956678632478638</v>
      </c>
    </row>
    <row r="60730" spans="1:1">
      <c r="A60730">
        <f>Sheet1!A60730/1.17</f>
        <v>0.78956512820512825</v>
      </c>
    </row>
    <row r="60731" spans="1:1">
      <c r="A60731">
        <f>Sheet1!A60731/1.17</f>
        <v>0.78956250427350438</v>
      </c>
    </row>
    <row r="60732" spans="1:1">
      <c r="A60732">
        <f>Sheet1!A60732/1.17</f>
        <v>0.78956123076923079</v>
      </c>
    </row>
    <row r="60733" spans="1:1">
      <c r="A60733">
        <f>Sheet1!A60733/1.17</f>
        <v>0.7895550170940171</v>
      </c>
    </row>
    <row r="60734" spans="1:1">
      <c r="A60734">
        <f>Sheet1!A60734/1.17</f>
        <v>0.78955350427350435</v>
      </c>
    </row>
    <row r="60735" spans="1:1">
      <c r="A60735">
        <f>Sheet1!A60735/1.17</f>
        <v>0.78954931623931623</v>
      </c>
    </row>
    <row r="60736" spans="1:1">
      <c r="A60736">
        <f>Sheet1!A60736/1.17</f>
        <v>0.78954871794871806</v>
      </c>
    </row>
    <row r="60737" spans="1:1">
      <c r="A60737">
        <f>Sheet1!A60737/1.17</f>
        <v>0.78953698290598295</v>
      </c>
    </row>
    <row r="60738" spans="1:1">
      <c r="A60738">
        <f>Sheet1!A60738/1.17</f>
        <v>0.78953128205128209</v>
      </c>
    </row>
    <row r="60739" spans="1:1">
      <c r="A60739">
        <f>Sheet1!A60739/1.17</f>
        <v>0.7895247863247864</v>
      </c>
    </row>
    <row r="60740" spans="1:1">
      <c r="A60740">
        <f>Sheet1!A60740/1.17</f>
        <v>0.78952424786324782</v>
      </c>
    </row>
    <row r="60741" spans="1:1">
      <c r="A60741">
        <f>Sheet1!A60741/1.17</f>
        <v>0.78952068376068374</v>
      </c>
    </row>
    <row r="60742" spans="1:1">
      <c r="A60742">
        <f>Sheet1!A60742/1.17</f>
        <v>0.78951307692307693</v>
      </c>
    </row>
    <row r="60743" spans="1:1">
      <c r="A60743">
        <f>Sheet1!A60743/1.17</f>
        <v>0.78950641025641033</v>
      </c>
    </row>
    <row r="60744" spans="1:1">
      <c r="A60744">
        <f>Sheet1!A60744/1.17</f>
        <v>0.78950549572649575</v>
      </c>
    </row>
    <row r="60745" spans="1:1">
      <c r="A60745">
        <f>Sheet1!A60745/1.17</f>
        <v>0.78950346153846163</v>
      </c>
    </row>
    <row r="60746" spans="1:1">
      <c r="A60746">
        <f>Sheet1!A60746/1.17</f>
        <v>0.78949449572649577</v>
      </c>
    </row>
    <row r="60747" spans="1:1">
      <c r="A60747">
        <f>Sheet1!A60747/1.17</f>
        <v>0.78948945299145301</v>
      </c>
    </row>
    <row r="60748" spans="1:1">
      <c r="A60748">
        <f>Sheet1!A60748/1.17</f>
        <v>0.78948705982905987</v>
      </c>
    </row>
    <row r="60749" spans="1:1">
      <c r="A60749">
        <f>Sheet1!A60749/1.17</f>
        <v>0.78948529914529919</v>
      </c>
    </row>
    <row r="60750" spans="1:1">
      <c r="A60750">
        <f>Sheet1!A60750/1.17</f>
        <v>0.78948216239316249</v>
      </c>
    </row>
    <row r="60751" spans="1:1">
      <c r="A60751">
        <f>Sheet1!A60751/1.17</f>
        <v>0.7894808888888889</v>
      </c>
    </row>
    <row r="60752" spans="1:1">
      <c r="A60752">
        <f>Sheet1!A60752/1.17</f>
        <v>0.78947911111111124</v>
      </c>
    </row>
    <row r="60753" spans="1:1">
      <c r="A60753">
        <f>Sheet1!A60753/1.17</f>
        <v>0.78947871794871793</v>
      </c>
    </row>
    <row r="60754" spans="1:1">
      <c r="A60754">
        <f>Sheet1!A60754/1.17</f>
        <v>0.78946957264957274</v>
      </c>
    </row>
    <row r="60755" spans="1:1">
      <c r="A60755">
        <f>Sheet1!A60755/1.17</f>
        <v>0.78946940170940183</v>
      </c>
    </row>
    <row r="60756" spans="1:1">
      <c r="A60756">
        <f>Sheet1!A60756/1.17</f>
        <v>0.78946902564102572</v>
      </c>
    </row>
    <row r="60757" spans="1:1">
      <c r="A60757">
        <f>Sheet1!A60757/1.17</f>
        <v>0.789461623931624</v>
      </c>
    </row>
    <row r="60758" spans="1:1">
      <c r="A60758">
        <f>Sheet1!A60758/1.17</f>
        <v>0.78945970085470085</v>
      </c>
    </row>
    <row r="60759" spans="1:1">
      <c r="A60759">
        <f>Sheet1!A60759/1.17</f>
        <v>0.78945555555555558</v>
      </c>
    </row>
    <row r="60760" spans="1:1">
      <c r="A60760">
        <f>Sheet1!A60760/1.17</f>
        <v>0.78945299145299153</v>
      </c>
    </row>
    <row r="60761" spans="1:1">
      <c r="A60761">
        <f>Sheet1!A60761/1.17</f>
        <v>0.78945139316239321</v>
      </c>
    </row>
    <row r="60762" spans="1:1">
      <c r="A60762">
        <f>Sheet1!A60762/1.17</f>
        <v>0.78944946153846163</v>
      </c>
    </row>
    <row r="60763" spans="1:1">
      <c r="A60763">
        <f>Sheet1!A60763/1.17</f>
        <v>0.78944871794871796</v>
      </c>
    </row>
    <row r="60764" spans="1:1">
      <c r="A60764">
        <f>Sheet1!A60764/1.17</f>
        <v>0.78943709401709405</v>
      </c>
    </row>
    <row r="60765" spans="1:1">
      <c r="A60765">
        <f>Sheet1!A60765/1.17</f>
        <v>0.78942134188034196</v>
      </c>
    </row>
    <row r="60766" spans="1:1">
      <c r="A60766">
        <f>Sheet1!A60766/1.17</f>
        <v>0.78941846153846162</v>
      </c>
    </row>
    <row r="60767" spans="1:1">
      <c r="A60767">
        <f>Sheet1!A60767/1.17</f>
        <v>0.78941568376068383</v>
      </c>
    </row>
    <row r="60768" spans="1:1">
      <c r="A60768">
        <f>Sheet1!A60768/1.17</f>
        <v>0.78941264957264967</v>
      </c>
    </row>
    <row r="60769" spans="1:1">
      <c r="A60769">
        <f>Sheet1!A60769/1.17</f>
        <v>0.78941008547008551</v>
      </c>
    </row>
    <row r="60770" spans="1:1">
      <c r="A60770">
        <f>Sheet1!A60770/1.17</f>
        <v>0.78940508547008548</v>
      </c>
    </row>
    <row r="60771" spans="1:1">
      <c r="A60771">
        <f>Sheet1!A60771/1.17</f>
        <v>0.78940358974358982</v>
      </c>
    </row>
    <row r="60772" spans="1:1">
      <c r="A60772">
        <f>Sheet1!A60772/1.17</f>
        <v>0.78940105982905995</v>
      </c>
    </row>
    <row r="60773" spans="1:1">
      <c r="A60773">
        <f>Sheet1!A60773/1.17</f>
        <v>0.78939897435897444</v>
      </c>
    </row>
    <row r="60774" spans="1:1">
      <c r="A60774">
        <f>Sheet1!A60774/1.17</f>
        <v>0.78939892307692316</v>
      </c>
    </row>
    <row r="60775" spans="1:1">
      <c r="A60775">
        <f>Sheet1!A60775/1.17</f>
        <v>0.7893963760683762</v>
      </c>
    </row>
    <row r="60776" spans="1:1">
      <c r="A60776">
        <f>Sheet1!A60776/1.17</f>
        <v>0.78939230769230773</v>
      </c>
    </row>
    <row r="60777" spans="1:1">
      <c r="A60777">
        <f>Sheet1!A60777/1.17</f>
        <v>0.78939183760683762</v>
      </c>
    </row>
    <row r="60778" spans="1:1">
      <c r="A60778">
        <f>Sheet1!A60778/1.17</f>
        <v>0.78939153846153853</v>
      </c>
    </row>
    <row r="60779" spans="1:1">
      <c r="A60779">
        <f>Sheet1!A60779/1.17</f>
        <v>0.78938905982905982</v>
      </c>
    </row>
    <row r="60780" spans="1:1">
      <c r="A60780">
        <f>Sheet1!A60780/1.17</f>
        <v>0.78938905982905982</v>
      </c>
    </row>
    <row r="60781" spans="1:1">
      <c r="A60781">
        <f>Sheet1!A60781/1.17</f>
        <v>0.78938504273504284</v>
      </c>
    </row>
    <row r="60782" spans="1:1">
      <c r="A60782">
        <f>Sheet1!A60782/1.17</f>
        <v>0.78938465811965819</v>
      </c>
    </row>
    <row r="60783" spans="1:1">
      <c r="A60783">
        <f>Sheet1!A60783/1.17</f>
        <v>0.78938364102564107</v>
      </c>
    </row>
    <row r="60784" spans="1:1">
      <c r="A60784">
        <f>Sheet1!A60784/1.17</f>
        <v>0.78936672649572659</v>
      </c>
    </row>
    <row r="60785" spans="1:1">
      <c r="A60785">
        <f>Sheet1!A60785/1.17</f>
        <v>0.78936239316239321</v>
      </c>
    </row>
    <row r="60786" spans="1:1">
      <c r="A60786">
        <f>Sheet1!A60786/1.17</f>
        <v>0.78936051282051289</v>
      </c>
    </row>
    <row r="60787" spans="1:1">
      <c r="A60787">
        <f>Sheet1!A60787/1.17</f>
        <v>0.78935735042735045</v>
      </c>
    </row>
    <row r="60788" spans="1:1">
      <c r="A60788">
        <f>Sheet1!A60788/1.17</f>
        <v>0.78935547008547013</v>
      </c>
    </row>
    <row r="60789" spans="1:1">
      <c r="A60789">
        <f>Sheet1!A60789/1.17</f>
        <v>0.78934854700854706</v>
      </c>
    </row>
    <row r="60790" spans="1:1">
      <c r="A60790">
        <f>Sheet1!A60790/1.17</f>
        <v>0.78934846153846161</v>
      </c>
    </row>
    <row r="60791" spans="1:1">
      <c r="A60791">
        <f>Sheet1!A60791/1.17</f>
        <v>0.78934705982905984</v>
      </c>
    </row>
    <row r="60792" spans="1:1">
      <c r="A60792">
        <f>Sheet1!A60792/1.17</f>
        <v>0.78934478632478633</v>
      </c>
    </row>
    <row r="60793" spans="1:1">
      <c r="A60793">
        <f>Sheet1!A60793/1.17</f>
        <v>0.78934390598290605</v>
      </c>
    </row>
    <row r="60794" spans="1:1">
      <c r="A60794">
        <f>Sheet1!A60794/1.17</f>
        <v>0.78934051282051287</v>
      </c>
    </row>
    <row r="60795" spans="1:1">
      <c r="A60795">
        <f>Sheet1!A60795/1.17</f>
        <v>0.78933888888888892</v>
      </c>
    </row>
    <row r="60796" spans="1:1">
      <c r="A60796">
        <f>Sheet1!A60796/1.17</f>
        <v>0.78933769230769235</v>
      </c>
    </row>
    <row r="60797" spans="1:1">
      <c r="A60797">
        <f>Sheet1!A60797/1.17</f>
        <v>0.78933649572649578</v>
      </c>
    </row>
    <row r="60798" spans="1:1">
      <c r="A60798">
        <f>Sheet1!A60798/1.17</f>
        <v>0.78932854700854704</v>
      </c>
    </row>
    <row r="60799" spans="1:1">
      <c r="A60799">
        <f>Sheet1!A60799/1.17</f>
        <v>0.78932675213675219</v>
      </c>
    </row>
    <row r="60800" spans="1:1">
      <c r="A60800">
        <f>Sheet1!A60800/1.17</f>
        <v>0.78932324786324792</v>
      </c>
    </row>
    <row r="60801" spans="1:1">
      <c r="A60801">
        <f>Sheet1!A60801/1.17</f>
        <v>0.78932148717948725</v>
      </c>
    </row>
    <row r="60802" spans="1:1">
      <c r="A60802">
        <f>Sheet1!A60802/1.17</f>
        <v>0.78931974358974366</v>
      </c>
    </row>
    <row r="60803" spans="1:1">
      <c r="A60803">
        <f>Sheet1!A60803/1.17</f>
        <v>0.78931829059829062</v>
      </c>
    </row>
    <row r="60804" spans="1:1">
      <c r="A60804">
        <f>Sheet1!A60804/1.17</f>
        <v>0.78931709401709405</v>
      </c>
    </row>
    <row r="60805" spans="1:1">
      <c r="A60805">
        <f>Sheet1!A60805/1.17</f>
        <v>0.78931478632478635</v>
      </c>
    </row>
    <row r="60806" spans="1:1">
      <c r="A60806">
        <f>Sheet1!A60806/1.17</f>
        <v>0.7893131623931624</v>
      </c>
    </row>
    <row r="60807" spans="1:1">
      <c r="A60807">
        <f>Sheet1!A60807/1.17</f>
        <v>0.78931307692307706</v>
      </c>
    </row>
    <row r="60808" spans="1:1">
      <c r="A60808">
        <f>Sheet1!A60808/1.17</f>
        <v>0.78931068376068381</v>
      </c>
    </row>
    <row r="60809" spans="1:1">
      <c r="A60809">
        <f>Sheet1!A60809/1.17</f>
        <v>0.78930256410256416</v>
      </c>
    </row>
    <row r="60810" spans="1:1">
      <c r="A60810">
        <f>Sheet1!A60810/1.17</f>
        <v>0.78930222222222224</v>
      </c>
    </row>
    <row r="60811" spans="1:1">
      <c r="A60811">
        <f>Sheet1!A60811/1.17</f>
        <v>0.78930136752136759</v>
      </c>
    </row>
    <row r="60812" spans="1:1">
      <c r="A60812">
        <f>Sheet1!A60812/1.17</f>
        <v>0.78930085470085476</v>
      </c>
    </row>
    <row r="60813" spans="1:1">
      <c r="A60813">
        <f>Sheet1!A60813/1.17</f>
        <v>0.78929474358974361</v>
      </c>
    </row>
    <row r="60814" spans="1:1">
      <c r="A60814">
        <f>Sheet1!A60814/1.17</f>
        <v>0.78929145299145309</v>
      </c>
    </row>
    <row r="60815" spans="1:1">
      <c r="A60815">
        <f>Sheet1!A60815/1.17</f>
        <v>0.78929111111111117</v>
      </c>
    </row>
    <row r="60816" spans="1:1">
      <c r="A60816">
        <f>Sheet1!A60816/1.17</f>
        <v>0.78928954700854714</v>
      </c>
    </row>
    <row r="60817" spans="1:1">
      <c r="A60817">
        <f>Sheet1!A60817/1.17</f>
        <v>0.78928478632478638</v>
      </c>
    </row>
    <row r="60818" spans="1:1">
      <c r="A60818">
        <f>Sheet1!A60818/1.17</f>
        <v>0.78928328205128206</v>
      </c>
    </row>
    <row r="60819" spans="1:1">
      <c r="A60819">
        <f>Sheet1!A60819/1.17</f>
        <v>0.78928025641025645</v>
      </c>
    </row>
    <row r="60820" spans="1:1">
      <c r="A60820">
        <f>Sheet1!A60820/1.17</f>
        <v>0.78927380341880349</v>
      </c>
    </row>
    <row r="60821" spans="1:1">
      <c r="A60821">
        <f>Sheet1!A60821/1.17</f>
        <v>0.78927170940170943</v>
      </c>
    </row>
    <row r="60822" spans="1:1">
      <c r="A60822">
        <f>Sheet1!A60822/1.17</f>
        <v>0.78926911965811963</v>
      </c>
    </row>
    <row r="60823" spans="1:1">
      <c r="A60823">
        <f>Sheet1!A60823/1.17</f>
        <v>0.78926290598290605</v>
      </c>
    </row>
    <row r="60824" spans="1:1">
      <c r="A60824">
        <f>Sheet1!A60824/1.17</f>
        <v>0.78926264957264969</v>
      </c>
    </row>
    <row r="60825" spans="1:1">
      <c r="A60825">
        <f>Sheet1!A60825/1.17</f>
        <v>0.78925969230769233</v>
      </c>
    </row>
    <row r="60826" spans="1:1">
      <c r="A60826">
        <f>Sheet1!A60826/1.17</f>
        <v>0.78925623931623934</v>
      </c>
    </row>
    <row r="60827" spans="1:1">
      <c r="A60827">
        <f>Sheet1!A60827/1.17</f>
        <v>0.78925598290598298</v>
      </c>
    </row>
    <row r="60828" spans="1:1">
      <c r="A60828">
        <f>Sheet1!A60828/1.17</f>
        <v>0.78925350427350427</v>
      </c>
    </row>
    <row r="60829" spans="1:1">
      <c r="A60829">
        <f>Sheet1!A60829/1.17</f>
        <v>0.78925256410256417</v>
      </c>
    </row>
    <row r="60830" spans="1:1">
      <c r="A60830">
        <f>Sheet1!A60830/1.17</f>
        <v>0.78925047008547011</v>
      </c>
    </row>
    <row r="60831" spans="1:1">
      <c r="A60831">
        <f>Sheet1!A60831/1.17</f>
        <v>0.78924675213675222</v>
      </c>
    </row>
    <row r="60832" spans="1:1">
      <c r="A60832">
        <f>Sheet1!A60832/1.17</f>
        <v>0.78924504273504281</v>
      </c>
    </row>
    <row r="60833" spans="1:1">
      <c r="A60833">
        <f>Sheet1!A60833/1.17</f>
        <v>0.78924491452991463</v>
      </c>
    </row>
    <row r="60834" spans="1:1">
      <c r="A60834">
        <f>Sheet1!A60834/1.17</f>
        <v>0.78924303418803432</v>
      </c>
    </row>
    <row r="60835" spans="1:1">
      <c r="A60835">
        <f>Sheet1!A60835/1.17</f>
        <v>0.78923282051282051</v>
      </c>
    </row>
    <row r="60836" spans="1:1">
      <c r="A60836">
        <f>Sheet1!A60836/1.17</f>
        <v>0.78923188034188041</v>
      </c>
    </row>
    <row r="60837" spans="1:1">
      <c r="A60837">
        <f>Sheet1!A60837/1.17</f>
        <v>0.78922786324786331</v>
      </c>
    </row>
    <row r="60838" spans="1:1">
      <c r="A60838">
        <f>Sheet1!A60838/1.17</f>
        <v>0.78922743589743594</v>
      </c>
    </row>
    <row r="60839" spans="1:1">
      <c r="A60839">
        <f>Sheet1!A60839/1.17</f>
        <v>0.78922398290598295</v>
      </c>
    </row>
    <row r="60840" spans="1:1">
      <c r="A60840">
        <f>Sheet1!A60840/1.17</f>
        <v>0.78922264957264965</v>
      </c>
    </row>
    <row r="60841" spans="1:1">
      <c r="A60841">
        <f>Sheet1!A60841/1.17</f>
        <v>0.78922260683760681</v>
      </c>
    </row>
    <row r="60842" spans="1:1">
      <c r="A60842">
        <f>Sheet1!A60842/1.17</f>
        <v>0.78921465811965819</v>
      </c>
    </row>
    <row r="60843" spans="1:1">
      <c r="A60843">
        <f>Sheet1!A60843/1.17</f>
        <v>0.78921410256410263</v>
      </c>
    </row>
    <row r="60844" spans="1:1">
      <c r="A60844">
        <f>Sheet1!A60844/1.17</f>
        <v>0.78920931623931634</v>
      </c>
    </row>
    <row r="60845" spans="1:1">
      <c r="A60845">
        <f>Sheet1!A60845/1.17</f>
        <v>0.78920594871794869</v>
      </c>
    </row>
    <row r="60846" spans="1:1">
      <c r="A60846">
        <f>Sheet1!A60846/1.17</f>
        <v>0.78920222222222225</v>
      </c>
    </row>
    <row r="60847" spans="1:1">
      <c r="A60847">
        <f>Sheet1!A60847/1.17</f>
        <v>0.78919927350427355</v>
      </c>
    </row>
    <row r="60848" spans="1:1">
      <c r="A60848">
        <f>Sheet1!A60848/1.17</f>
        <v>0.78919259829059829</v>
      </c>
    </row>
    <row r="60849" spans="1:1">
      <c r="A60849">
        <f>Sheet1!A60849/1.17</f>
        <v>0.78919056410256416</v>
      </c>
    </row>
    <row r="60850" spans="1:1">
      <c r="A60850">
        <f>Sheet1!A60850/1.17</f>
        <v>0.78918905982905996</v>
      </c>
    </row>
    <row r="60851" spans="1:1">
      <c r="A60851">
        <f>Sheet1!A60851/1.17</f>
        <v>0.78918649572649568</v>
      </c>
    </row>
    <row r="60852" spans="1:1">
      <c r="A60852">
        <f>Sheet1!A60852/1.17</f>
        <v>0.78918256410256415</v>
      </c>
    </row>
    <row r="60853" spans="1:1">
      <c r="A60853">
        <f>Sheet1!A60853/1.17</f>
        <v>0.78917558119658116</v>
      </c>
    </row>
    <row r="60854" spans="1:1">
      <c r="A60854">
        <f>Sheet1!A60854/1.17</f>
        <v>0.7891534700854701</v>
      </c>
    </row>
    <row r="60855" spans="1:1">
      <c r="A60855">
        <f>Sheet1!A60855/1.17</f>
        <v>0.78914863247863254</v>
      </c>
    </row>
    <row r="60856" spans="1:1">
      <c r="A60856">
        <f>Sheet1!A60856/1.17</f>
        <v>0.78914644444444448</v>
      </c>
    </row>
    <row r="60857" spans="1:1">
      <c r="A60857">
        <f>Sheet1!A60857/1.17</f>
        <v>0.78914247863247866</v>
      </c>
    </row>
    <row r="60858" spans="1:1">
      <c r="A60858">
        <f>Sheet1!A60858/1.17</f>
        <v>0.78914034188034188</v>
      </c>
    </row>
    <row r="60859" spans="1:1">
      <c r="A60859">
        <f>Sheet1!A60859/1.17</f>
        <v>0.78913900854700858</v>
      </c>
    </row>
    <row r="60860" spans="1:1">
      <c r="A60860">
        <f>Sheet1!A60860/1.17</f>
        <v>0.78913136752136759</v>
      </c>
    </row>
    <row r="60861" spans="1:1">
      <c r="A60861">
        <f>Sheet1!A60861/1.17</f>
        <v>0.78913068376068385</v>
      </c>
    </row>
    <row r="60862" spans="1:1">
      <c r="A60862">
        <f>Sheet1!A60862/1.17</f>
        <v>0.78913054700854701</v>
      </c>
    </row>
    <row r="60863" spans="1:1">
      <c r="A60863">
        <f>Sheet1!A60863/1.17</f>
        <v>0.78912358974358976</v>
      </c>
    </row>
    <row r="60864" spans="1:1">
      <c r="A60864">
        <f>Sheet1!A60864/1.17</f>
        <v>0.78912111111111116</v>
      </c>
    </row>
    <row r="60865" spans="1:1">
      <c r="A60865">
        <f>Sheet1!A60865/1.17</f>
        <v>0.78911908547008547</v>
      </c>
    </row>
    <row r="60866" spans="1:1">
      <c r="A60866">
        <f>Sheet1!A60866/1.17</f>
        <v>0.78911487179487183</v>
      </c>
    </row>
    <row r="60867" spans="1:1">
      <c r="A60867">
        <f>Sheet1!A60867/1.17</f>
        <v>0.78911025641025645</v>
      </c>
    </row>
    <row r="60868" spans="1:1">
      <c r="A60868">
        <f>Sheet1!A60868/1.17</f>
        <v>0.78910848717948723</v>
      </c>
    </row>
    <row r="60869" spans="1:1">
      <c r="A60869">
        <f>Sheet1!A60869/1.17</f>
        <v>0.78910777777777785</v>
      </c>
    </row>
    <row r="60870" spans="1:1">
      <c r="A60870">
        <f>Sheet1!A60870/1.17</f>
        <v>0.78910008547008548</v>
      </c>
    </row>
    <row r="60871" spans="1:1">
      <c r="A60871">
        <f>Sheet1!A60871/1.17</f>
        <v>0.78909962393162403</v>
      </c>
    </row>
    <row r="60872" spans="1:1">
      <c r="A60872">
        <f>Sheet1!A60872/1.17</f>
        <v>0.78908174358974359</v>
      </c>
    </row>
    <row r="60873" spans="1:1">
      <c r="A60873">
        <f>Sheet1!A60873/1.17</f>
        <v>0.78907615384615382</v>
      </c>
    </row>
    <row r="60874" spans="1:1">
      <c r="A60874">
        <f>Sheet1!A60874/1.17</f>
        <v>0.7890731623931625</v>
      </c>
    </row>
    <row r="60875" spans="1:1">
      <c r="A60875">
        <f>Sheet1!A60875/1.17</f>
        <v>0.78906803418803417</v>
      </c>
    </row>
    <row r="60876" spans="1:1">
      <c r="A60876">
        <f>Sheet1!A60876/1.17</f>
        <v>0.78906589743589739</v>
      </c>
    </row>
    <row r="60877" spans="1:1">
      <c r="A60877">
        <f>Sheet1!A60877/1.17</f>
        <v>0.78906495726495729</v>
      </c>
    </row>
    <row r="60878" spans="1:1">
      <c r="A60878">
        <f>Sheet1!A60878/1.17</f>
        <v>0.78906279487179498</v>
      </c>
    </row>
    <row r="60879" spans="1:1">
      <c r="A60879">
        <f>Sheet1!A60879/1.17</f>
        <v>0.78906167521367521</v>
      </c>
    </row>
    <row r="60880" spans="1:1">
      <c r="A60880">
        <f>Sheet1!A60880/1.17</f>
        <v>0.78906111111111121</v>
      </c>
    </row>
    <row r="60881" spans="1:1">
      <c r="A60881">
        <f>Sheet1!A60881/1.17</f>
        <v>0.78905649572649572</v>
      </c>
    </row>
    <row r="60882" spans="1:1">
      <c r="A60882">
        <f>Sheet1!A60882/1.17</f>
        <v>0.78905384615384622</v>
      </c>
    </row>
    <row r="60883" spans="1:1">
      <c r="A60883">
        <f>Sheet1!A60883/1.17</f>
        <v>0.78904658119658122</v>
      </c>
    </row>
    <row r="60884" spans="1:1">
      <c r="A60884">
        <f>Sheet1!A60884/1.17</f>
        <v>0.78904606837606839</v>
      </c>
    </row>
    <row r="60885" spans="1:1">
      <c r="A60885">
        <f>Sheet1!A60885/1.17</f>
        <v>0.78904581196581203</v>
      </c>
    </row>
    <row r="60886" spans="1:1">
      <c r="A60886">
        <f>Sheet1!A60886/1.17</f>
        <v>0.78904170940170937</v>
      </c>
    </row>
    <row r="60887" spans="1:1">
      <c r="A60887">
        <f>Sheet1!A60887/1.17</f>
        <v>0.7890298290598291</v>
      </c>
    </row>
    <row r="60888" spans="1:1">
      <c r="A60888">
        <f>Sheet1!A60888/1.17</f>
        <v>0.78902433333333333</v>
      </c>
    </row>
    <row r="60889" spans="1:1">
      <c r="A60889">
        <f>Sheet1!A60889/1.17</f>
        <v>0.78902106837606845</v>
      </c>
    </row>
    <row r="60890" spans="1:1">
      <c r="A60890">
        <f>Sheet1!A60890/1.17</f>
        <v>0.78901623931623932</v>
      </c>
    </row>
    <row r="60891" spans="1:1">
      <c r="A60891">
        <f>Sheet1!A60891/1.17</f>
        <v>0.78901439316239319</v>
      </c>
    </row>
    <row r="60892" spans="1:1">
      <c r="A60892">
        <f>Sheet1!A60892/1.17</f>
        <v>0.78900512820512825</v>
      </c>
    </row>
    <row r="60893" spans="1:1">
      <c r="A60893">
        <f>Sheet1!A60893/1.17</f>
        <v>0.78900456410256414</v>
      </c>
    </row>
    <row r="60894" spans="1:1">
      <c r="A60894">
        <f>Sheet1!A60894/1.17</f>
        <v>0.78900256410256409</v>
      </c>
    </row>
    <row r="60895" spans="1:1">
      <c r="A60895">
        <f>Sheet1!A60895/1.17</f>
        <v>0.78899769230769234</v>
      </c>
    </row>
    <row r="60896" spans="1:1">
      <c r="A60896">
        <f>Sheet1!A60896/1.17</f>
        <v>0.78899512820512829</v>
      </c>
    </row>
    <row r="60897" spans="1:1">
      <c r="A60897">
        <f>Sheet1!A60897/1.17</f>
        <v>0.78899422222222226</v>
      </c>
    </row>
    <row r="60898" spans="1:1">
      <c r="A60898">
        <f>Sheet1!A60898/1.17</f>
        <v>0.78898047008547012</v>
      </c>
    </row>
    <row r="60899" spans="1:1">
      <c r="A60899">
        <f>Sheet1!A60899/1.17</f>
        <v>0.7889778205128205</v>
      </c>
    </row>
    <row r="60900" spans="1:1">
      <c r="A60900">
        <f>Sheet1!A60900/1.17</f>
        <v>0.78897088888888889</v>
      </c>
    </row>
    <row r="60901" spans="1:1">
      <c r="A60901">
        <f>Sheet1!A60901/1.17</f>
        <v>0.78896543589743595</v>
      </c>
    </row>
    <row r="60902" spans="1:1">
      <c r="A60902">
        <f>Sheet1!A60902/1.17</f>
        <v>0.78895942735042734</v>
      </c>
    </row>
    <row r="60903" spans="1:1">
      <c r="A60903">
        <f>Sheet1!A60903/1.17</f>
        <v>0.78893871794871795</v>
      </c>
    </row>
    <row r="60904" spans="1:1">
      <c r="A60904">
        <f>Sheet1!A60904/1.17</f>
        <v>0.78893760683760694</v>
      </c>
    </row>
    <row r="60905" spans="1:1">
      <c r="A60905">
        <f>Sheet1!A60905/1.17</f>
        <v>0.7889273846153847</v>
      </c>
    </row>
    <row r="60906" spans="1:1">
      <c r="A60906">
        <f>Sheet1!A60906/1.17</f>
        <v>0.78892350427350433</v>
      </c>
    </row>
    <row r="60907" spans="1:1">
      <c r="A60907">
        <f>Sheet1!A60907/1.17</f>
        <v>0.78892244444444448</v>
      </c>
    </row>
    <row r="60908" spans="1:1">
      <c r="A60908">
        <f>Sheet1!A60908/1.17</f>
        <v>0.78892034188034188</v>
      </c>
    </row>
    <row r="60909" spans="1:1">
      <c r="A60909">
        <f>Sheet1!A60909/1.17</f>
        <v>0.78891495726495731</v>
      </c>
    </row>
    <row r="60910" spans="1:1">
      <c r="A60910">
        <f>Sheet1!A60910/1.17</f>
        <v>0.78890880341880343</v>
      </c>
    </row>
    <row r="60911" spans="1:1">
      <c r="A60911">
        <f>Sheet1!A60911/1.17</f>
        <v>0.78890226495726501</v>
      </c>
    </row>
    <row r="60912" spans="1:1">
      <c r="A60912">
        <f>Sheet1!A60912/1.17</f>
        <v>0.788901623931624</v>
      </c>
    </row>
    <row r="60913" spans="1:1">
      <c r="A60913">
        <f>Sheet1!A60913/1.17</f>
        <v>0.78889837606837609</v>
      </c>
    </row>
    <row r="60914" spans="1:1">
      <c r="A60914">
        <f>Sheet1!A60914/1.17</f>
        <v>0.78889829059829064</v>
      </c>
    </row>
    <row r="60915" spans="1:1">
      <c r="A60915">
        <f>Sheet1!A60915/1.17</f>
        <v>0.78889769230769236</v>
      </c>
    </row>
    <row r="60916" spans="1:1">
      <c r="A60916">
        <f>Sheet1!A60916/1.17</f>
        <v>0.78889487179487183</v>
      </c>
    </row>
    <row r="60917" spans="1:1">
      <c r="A60917">
        <f>Sheet1!A60917/1.17</f>
        <v>0.78889329914529915</v>
      </c>
    </row>
    <row r="60918" spans="1:1">
      <c r="A60918">
        <f>Sheet1!A60918/1.17</f>
        <v>0.78889279487179498</v>
      </c>
    </row>
    <row r="60919" spans="1:1">
      <c r="A60919">
        <f>Sheet1!A60919/1.17</f>
        <v>0.7888892307692309</v>
      </c>
    </row>
    <row r="60920" spans="1:1">
      <c r="A60920">
        <f>Sheet1!A60920/1.17</f>
        <v>0.78888649572649572</v>
      </c>
    </row>
    <row r="60921" spans="1:1">
      <c r="A60921">
        <f>Sheet1!A60921/1.17</f>
        <v>0.78887842735042746</v>
      </c>
    </row>
    <row r="60922" spans="1:1">
      <c r="A60922">
        <f>Sheet1!A60922/1.17</f>
        <v>0.78887803418803415</v>
      </c>
    </row>
    <row r="60923" spans="1:1">
      <c r="A60923">
        <f>Sheet1!A60923/1.17</f>
        <v>0.78887185470085475</v>
      </c>
    </row>
    <row r="60924" spans="1:1">
      <c r="A60924">
        <f>Sheet1!A60924/1.17</f>
        <v>0.78887102564102574</v>
      </c>
    </row>
    <row r="60925" spans="1:1">
      <c r="A60925">
        <f>Sheet1!A60925/1.17</f>
        <v>0.78886823931623939</v>
      </c>
    </row>
    <row r="60926" spans="1:1">
      <c r="A60926">
        <f>Sheet1!A60926/1.17</f>
        <v>0.78885636752136756</v>
      </c>
    </row>
    <row r="60927" spans="1:1">
      <c r="A60927">
        <f>Sheet1!A60927/1.17</f>
        <v>0.78885273504273512</v>
      </c>
    </row>
    <row r="60928" spans="1:1">
      <c r="A60928">
        <f>Sheet1!A60928/1.17</f>
        <v>0.78884846153846155</v>
      </c>
    </row>
    <row r="60929" spans="1:1">
      <c r="A60929">
        <f>Sheet1!A60929/1.17</f>
        <v>0.78884414529914537</v>
      </c>
    </row>
    <row r="60930" spans="1:1">
      <c r="A60930">
        <f>Sheet1!A60930/1.17</f>
        <v>0.78884213675213677</v>
      </c>
    </row>
    <row r="60931" spans="1:1">
      <c r="A60931">
        <f>Sheet1!A60931/1.17</f>
        <v>0.78884153846153848</v>
      </c>
    </row>
    <row r="60932" spans="1:1">
      <c r="A60932">
        <f>Sheet1!A60932/1.17</f>
        <v>0.78884076923076929</v>
      </c>
    </row>
    <row r="60933" spans="1:1">
      <c r="A60933">
        <f>Sheet1!A60933/1.17</f>
        <v>0.7888379743589744</v>
      </c>
    </row>
    <row r="60934" spans="1:1">
      <c r="A60934">
        <f>Sheet1!A60934/1.17</f>
        <v>0.78883256410256408</v>
      </c>
    </row>
    <row r="60935" spans="1:1">
      <c r="A60935">
        <f>Sheet1!A60935/1.17</f>
        <v>0.78883028205128214</v>
      </c>
    </row>
    <row r="60936" spans="1:1">
      <c r="A60936">
        <f>Sheet1!A60936/1.17</f>
        <v>0.78882393162393161</v>
      </c>
    </row>
    <row r="60937" spans="1:1">
      <c r="A60937">
        <f>Sheet1!A60937/1.17</f>
        <v>0.78881521367521368</v>
      </c>
    </row>
    <row r="60938" spans="1:1">
      <c r="A60938">
        <f>Sheet1!A60938/1.17</f>
        <v>0.78881025641025637</v>
      </c>
    </row>
    <row r="60939" spans="1:1">
      <c r="A60939">
        <f>Sheet1!A60939/1.17</f>
        <v>0.78880842735042733</v>
      </c>
    </row>
    <row r="60940" spans="1:1">
      <c r="A60940">
        <f>Sheet1!A60940/1.17</f>
        <v>0.78880577777777783</v>
      </c>
    </row>
    <row r="60941" spans="1:1">
      <c r="A60941">
        <f>Sheet1!A60941/1.17</f>
        <v>0.78880572649572656</v>
      </c>
    </row>
    <row r="60942" spans="1:1">
      <c r="A60942">
        <f>Sheet1!A60942/1.17</f>
        <v>0.7888056410256411</v>
      </c>
    </row>
    <row r="60943" spans="1:1">
      <c r="A60943">
        <f>Sheet1!A60943/1.17</f>
        <v>0.78879982905982915</v>
      </c>
    </row>
    <row r="60944" spans="1:1">
      <c r="A60944">
        <f>Sheet1!A60944/1.17</f>
        <v>0.78879686324786336</v>
      </c>
    </row>
    <row r="60945" spans="1:1">
      <c r="A60945">
        <f>Sheet1!A60945/1.17</f>
        <v>0.78879620512820525</v>
      </c>
    </row>
    <row r="60946" spans="1:1">
      <c r="A60946">
        <f>Sheet1!A60946/1.17</f>
        <v>0.78879594871794878</v>
      </c>
    </row>
    <row r="60947" spans="1:1">
      <c r="A60947">
        <f>Sheet1!A60947/1.17</f>
        <v>0.78879230769230779</v>
      </c>
    </row>
    <row r="60948" spans="1:1">
      <c r="A60948">
        <f>Sheet1!A60948/1.17</f>
        <v>0.78879039316239319</v>
      </c>
    </row>
    <row r="60949" spans="1:1">
      <c r="A60949">
        <f>Sheet1!A60949/1.17</f>
        <v>0.78877572649572658</v>
      </c>
    </row>
    <row r="60950" spans="1:1">
      <c r="A60950">
        <f>Sheet1!A60950/1.17</f>
        <v>0.78877547008547011</v>
      </c>
    </row>
    <row r="60951" spans="1:1">
      <c r="A60951">
        <f>Sheet1!A60951/1.17</f>
        <v>0.78876982905982906</v>
      </c>
    </row>
    <row r="60952" spans="1:1">
      <c r="A60952">
        <f>Sheet1!A60952/1.17</f>
        <v>0.7887694017094018</v>
      </c>
    </row>
    <row r="60953" spans="1:1">
      <c r="A60953">
        <f>Sheet1!A60953/1.17</f>
        <v>0.78876820512820511</v>
      </c>
    </row>
    <row r="60954" spans="1:1">
      <c r="A60954">
        <f>Sheet1!A60954/1.17</f>
        <v>0.78876615384615389</v>
      </c>
    </row>
    <row r="60955" spans="1:1">
      <c r="A60955">
        <f>Sheet1!A60955/1.17</f>
        <v>0.78876466666666678</v>
      </c>
    </row>
    <row r="60956" spans="1:1">
      <c r="A60956">
        <f>Sheet1!A60956/1.17</f>
        <v>0.78876264957264963</v>
      </c>
    </row>
    <row r="60957" spans="1:1">
      <c r="A60957">
        <f>Sheet1!A60957/1.17</f>
        <v>0.78876094017094023</v>
      </c>
    </row>
    <row r="60958" spans="1:1">
      <c r="A60958">
        <f>Sheet1!A60958/1.17</f>
        <v>0.78875850427350436</v>
      </c>
    </row>
    <row r="60959" spans="1:1">
      <c r="A60959">
        <f>Sheet1!A60959/1.17</f>
        <v>0.78875458119658126</v>
      </c>
    </row>
    <row r="60960" spans="1:1">
      <c r="A60960">
        <f>Sheet1!A60960/1.17</f>
        <v>0.78875422222222236</v>
      </c>
    </row>
    <row r="60961" spans="1:1">
      <c r="A60961">
        <f>Sheet1!A60961/1.17</f>
        <v>0.78874666666666671</v>
      </c>
    </row>
    <row r="60962" spans="1:1">
      <c r="A60962">
        <f>Sheet1!A60962/1.17</f>
        <v>0.7887457264957265</v>
      </c>
    </row>
    <row r="60963" spans="1:1">
      <c r="A60963">
        <f>Sheet1!A60963/1.17</f>
        <v>0.78874128205128213</v>
      </c>
    </row>
    <row r="60964" spans="1:1">
      <c r="A60964">
        <f>Sheet1!A60964/1.17</f>
        <v>0.78872393162393173</v>
      </c>
    </row>
    <row r="60965" spans="1:1">
      <c r="A60965">
        <f>Sheet1!A60965/1.17</f>
        <v>0.78872324786324788</v>
      </c>
    </row>
    <row r="60966" spans="1:1">
      <c r="A60966">
        <f>Sheet1!A60966/1.17</f>
        <v>0.78872273504273505</v>
      </c>
    </row>
    <row r="60967" spans="1:1">
      <c r="A60967">
        <f>Sheet1!A60967/1.17</f>
        <v>0.78872217948717949</v>
      </c>
    </row>
    <row r="60968" spans="1:1">
      <c r="A60968">
        <f>Sheet1!A60968/1.17</f>
        <v>0.78871423076923075</v>
      </c>
    </row>
    <row r="60969" spans="1:1">
      <c r="A60969">
        <f>Sheet1!A60969/1.17</f>
        <v>0.78871347008547021</v>
      </c>
    </row>
    <row r="60970" spans="1:1">
      <c r="A60970">
        <f>Sheet1!A60970/1.17</f>
        <v>0.7887114786324787</v>
      </c>
    </row>
    <row r="60971" spans="1:1">
      <c r="A60971">
        <f>Sheet1!A60971/1.17</f>
        <v>0.78870842735042745</v>
      </c>
    </row>
    <row r="60972" spans="1:1">
      <c r="A60972">
        <f>Sheet1!A60972/1.17</f>
        <v>0.78870641025641031</v>
      </c>
    </row>
    <row r="60973" spans="1:1">
      <c r="A60973">
        <f>Sheet1!A60973/1.17</f>
        <v>0.78870247863247867</v>
      </c>
    </row>
    <row r="60974" spans="1:1">
      <c r="A60974">
        <f>Sheet1!A60974/1.17</f>
        <v>0.78869054700854702</v>
      </c>
    </row>
    <row r="60975" spans="1:1">
      <c r="A60975">
        <f>Sheet1!A60975/1.17</f>
        <v>0.78868535042735055</v>
      </c>
    </row>
    <row r="60976" spans="1:1">
      <c r="A60976">
        <f>Sheet1!A60976/1.17</f>
        <v>0.7886758974358975</v>
      </c>
    </row>
    <row r="60977" spans="1:1">
      <c r="A60977">
        <f>Sheet1!A60977/1.17</f>
        <v>0.78867200000000004</v>
      </c>
    </row>
    <row r="60978" spans="1:1">
      <c r="A60978">
        <f>Sheet1!A60978/1.17</f>
        <v>0.78867042735042736</v>
      </c>
    </row>
    <row r="60979" spans="1:1">
      <c r="A60979">
        <f>Sheet1!A60979/1.17</f>
        <v>0.78865473504273509</v>
      </c>
    </row>
    <row r="60980" spans="1:1">
      <c r="A60980">
        <f>Sheet1!A60980/1.17</f>
        <v>0.78864504273504277</v>
      </c>
    </row>
    <row r="60981" spans="1:1">
      <c r="A60981">
        <f>Sheet1!A60981/1.17</f>
        <v>0.78864270940170944</v>
      </c>
    </row>
    <row r="60982" spans="1:1">
      <c r="A60982">
        <f>Sheet1!A60982/1.17</f>
        <v>0.78862940170940177</v>
      </c>
    </row>
    <row r="60983" spans="1:1">
      <c r="A60983">
        <f>Sheet1!A60983/1.17</f>
        <v>0.78862803418803429</v>
      </c>
    </row>
    <row r="60984" spans="1:1">
      <c r="A60984">
        <f>Sheet1!A60984/1.17</f>
        <v>0.78862355555555563</v>
      </c>
    </row>
    <row r="60985" spans="1:1">
      <c r="A60985">
        <f>Sheet1!A60985/1.17</f>
        <v>0.78861991452991465</v>
      </c>
    </row>
    <row r="60986" spans="1:1">
      <c r="A60986">
        <f>Sheet1!A60986/1.17</f>
        <v>0.78861461538461541</v>
      </c>
    </row>
    <row r="60987" spans="1:1">
      <c r="A60987">
        <f>Sheet1!A60987/1.17</f>
        <v>0.78860863247863255</v>
      </c>
    </row>
    <row r="60988" spans="1:1">
      <c r="A60988">
        <f>Sheet1!A60988/1.17</f>
        <v>0.78860709401709406</v>
      </c>
    </row>
    <row r="60989" spans="1:1">
      <c r="A60989">
        <f>Sheet1!A60989/1.17</f>
        <v>0.78859940170940179</v>
      </c>
    </row>
    <row r="60990" spans="1:1">
      <c r="A60990">
        <f>Sheet1!A60990/1.17</f>
        <v>0.78859807692307693</v>
      </c>
    </row>
    <row r="60991" spans="1:1">
      <c r="A60991">
        <f>Sheet1!A60991/1.17</f>
        <v>0.7885978632478633</v>
      </c>
    </row>
    <row r="60992" spans="1:1">
      <c r="A60992">
        <f>Sheet1!A60992/1.17</f>
        <v>0.78859196581196589</v>
      </c>
    </row>
    <row r="60993" spans="1:1">
      <c r="A60993">
        <f>Sheet1!A60993/1.17</f>
        <v>0.7885839316239317</v>
      </c>
    </row>
    <row r="60994" spans="1:1">
      <c r="A60994">
        <f>Sheet1!A60994/1.17</f>
        <v>0.78858045299145296</v>
      </c>
    </row>
    <row r="60995" spans="1:1">
      <c r="A60995">
        <f>Sheet1!A60995/1.17</f>
        <v>0.78858008547008551</v>
      </c>
    </row>
    <row r="60996" spans="1:1">
      <c r="A60996">
        <f>Sheet1!A60996/1.17</f>
        <v>0.7885795384615385</v>
      </c>
    </row>
    <row r="60997" spans="1:1">
      <c r="A60997">
        <f>Sheet1!A60997/1.17</f>
        <v>0.78857072649572657</v>
      </c>
    </row>
    <row r="60998" spans="1:1">
      <c r="A60998">
        <f>Sheet1!A60998/1.17</f>
        <v>0.78856982905982909</v>
      </c>
    </row>
    <row r="60999" spans="1:1">
      <c r="A60999">
        <f>Sheet1!A60999/1.17</f>
        <v>0.78856153846153854</v>
      </c>
    </row>
    <row r="61000" spans="1:1">
      <c r="A61000">
        <f>Sheet1!A61000/1.17</f>
        <v>0.7885614017094017</v>
      </c>
    </row>
    <row r="61001" spans="1:1">
      <c r="A61001">
        <f>Sheet1!A61001/1.17</f>
        <v>0.78855783760683762</v>
      </c>
    </row>
    <row r="61002" spans="1:1">
      <c r="A61002">
        <f>Sheet1!A61002/1.17</f>
        <v>0.78855735042735053</v>
      </c>
    </row>
    <row r="61003" spans="1:1">
      <c r="A61003">
        <f>Sheet1!A61003/1.17</f>
        <v>0.7885552991452992</v>
      </c>
    </row>
    <row r="61004" spans="1:1">
      <c r="A61004">
        <f>Sheet1!A61004/1.17</f>
        <v>0.78854897435897442</v>
      </c>
    </row>
    <row r="61005" spans="1:1">
      <c r="A61005">
        <f>Sheet1!A61005/1.17</f>
        <v>0.78854589743589742</v>
      </c>
    </row>
    <row r="61006" spans="1:1">
      <c r="A61006">
        <f>Sheet1!A61006/1.17</f>
        <v>0.78853552136752147</v>
      </c>
    </row>
    <row r="61007" spans="1:1">
      <c r="A61007">
        <f>Sheet1!A61007/1.17</f>
        <v>0.78853239316239321</v>
      </c>
    </row>
    <row r="61008" spans="1:1">
      <c r="A61008">
        <f>Sheet1!A61008/1.17</f>
        <v>0.7885295726495728</v>
      </c>
    </row>
    <row r="61009" spans="1:1">
      <c r="A61009">
        <f>Sheet1!A61009/1.17</f>
        <v>0.78852905982905996</v>
      </c>
    </row>
    <row r="61010" spans="1:1">
      <c r="A61010">
        <f>Sheet1!A61010/1.17</f>
        <v>0.78851829059829071</v>
      </c>
    </row>
    <row r="61011" spans="1:1">
      <c r="A61011">
        <f>Sheet1!A61011/1.17</f>
        <v>0.78851621367521374</v>
      </c>
    </row>
    <row r="61012" spans="1:1">
      <c r="A61012">
        <f>Sheet1!A61012/1.17</f>
        <v>0.78851458119658124</v>
      </c>
    </row>
    <row r="61013" spans="1:1">
      <c r="A61013">
        <f>Sheet1!A61013/1.17</f>
        <v>0.78850940170940176</v>
      </c>
    </row>
    <row r="61014" spans="1:1">
      <c r="A61014">
        <f>Sheet1!A61014/1.17</f>
        <v>0.78850752136752145</v>
      </c>
    </row>
    <row r="61015" spans="1:1">
      <c r="A61015">
        <f>Sheet1!A61015/1.17</f>
        <v>0.788503982905983</v>
      </c>
    </row>
    <row r="61016" spans="1:1">
      <c r="A61016">
        <f>Sheet1!A61016/1.17</f>
        <v>0.78849452991452995</v>
      </c>
    </row>
    <row r="61017" spans="1:1">
      <c r="A61017">
        <f>Sheet1!A61017/1.17</f>
        <v>0.78849401709401712</v>
      </c>
    </row>
    <row r="61018" spans="1:1">
      <c r="A61018">
        <f>Sheet1!A61018/1.17</f>
        <v>0.78848222222222231</v>
      </c>
    </row>
    <row r="61019" spans="1:1">
      <c r="A61019">
        <f>Sheet1!A61019/1.17</f>
        <v>0.78848145299145311</v>
      </c>
    </row>
    <row r="61020" spans="1:1">
      <c r="A61020">
        <f>Sheet1!A61020/1.17</f>
        <v>0.78848008547008552</v>
      </c>
    </row>
    <row r="61021" spans="1:1">
      <c r="A61021">
        <f>Sheet1!A61021/1.17</f>
        <v>0.78847504273504276</v>
      </c>
    </row>
    <row r="61022" spans="1:1">
      <c r="A61022">
        <f>Sheet1!A61022/1.17</f>
        <v>0.78847500000000004</v>
      </c>
    </row>
    <row r="61023" spans="1:1">
      <c r="A61023">
        <f>Sheet1!A61023/1.17</f>
        <v>0.78845572649572659</v>
      </c>
    </row>
    <row r="61024" spans="1:1">
      <c r="A61024">
        <f>Sheet1!A61024/1.17</f>
        <v>0.78845405982905992</v>
      </c>
    </row>
    <row r="61025" spans="1:1">
      <c r="A61025">
        <f>Sheet1!A61025/1.17</f>
        <v>0.78845278632478644</v>
      </c>
    </row>
    <row r="61026" spans="1:1">
      <c r="A61026">
        <f>Sheet1!A61026/1.17</f>
        <v>0.78845205128205131</v>
      </c>
    </row>
    <row r="61027" spans="1:1">
      <c r="A61027">
        <f>Sheet1!A61027/1.17</f>
        <v>0.78844927350427363</v>
      </c>
    </row>
    <row r="61028" spans="1:1">
      <c r="A61028">
        <f>Sheet1!A61028/1.17</f>
        <v>0.78844538461538471</v>
      </c>
    </row>
    <row r="61029" spans="1:1">
      <c r="A61029">
        <f>Sheet1!A61029/1.17</f>
        <v>0.78844106837606842</v>
      </c>
    </row>
    <row r="61030" spans="1:1">
      <c r="A61030">
        <f>Sheet1!A61030/1.17</f>
        <v>0.788430623931624</v>
      </c>
    </row>
    <row r="61031" spans="1:1">
      <c r="A61031">
        <f>Sheet1!A61031/1.17</f>
        <v>0.78842807692307693</v>
      </c>
    </row>
    <row r="61032" spans="1:1">
      <c r="A61032">
        <f>Sheet1!A61032/1.17</f>
        <v>0.78841521367521372</v>
      </c>
    </row>
    <row r="61033" spans="1:1">
      <c r="A61033">
        <f>Sheet1!A61033/1.17</f>
        <v>0.78840384615384618</v>
      </c>
    </row>
    <row r="61034" spans="1:1">
      <c r="A61034">
        <f>Sheet1!A61034/1.17</f>
        <v>0.78839935042735043</v>
      </c>
    </row>
    <row r="61035" spans="1:1">
      <c r="A61035">
        <f>Sheet1!A61035/1.17</f>
        <v>0.78839919658119662</v>
      </c>
    </row>
    <row r="61036" spans="1:1">
      <c r="A61036">
        <f>Sheet1!A61036/1.17</f>
        <v>0.78839909401709407</v>
      </c>
    </row>
    <row r="61037" spans="1:1">
      <c r="A61037">
        <f>Sheet1!A61037/1.17</f>
        <v>0.78839858119658124</v>
      </c>
    </row>
    <row r="61038" spans="1:1">
      <c r="A61038">
        <f>Sheet1!A61038/1.17</f>
        <v>0.78839769230769241</v>
      </c>
    </row>
    <row r="61039" spans="1:1">
      <c r="A61039">
        <f>Sheet1!A61039/1.17</f>
        <v>0.78839393162393168</v>
      </c>
    </row>
    <row r="61040" spans="1:1">
      <c r="A61040">
        <f>Sheet1!A61040/1.17</f>
        <v>0.78839341880341884</v>
      </c>
    </row>
    <row r="61041" spans="1:1">
      <c r="A61041">
        <f>Sheet1!A61041/1.17</f>
        <v>0.78838606837606839</v>
      </c>
    </row>
    <row r="61042" spans="1:1">
      <c r="A61042">
        <f>Sheet1!A61042/1.17</f>
        <v>0.78838478632478637</v>
      </c>
    </row>
    <row r="61043" spans="1:1">
      <c r="A61043">
        <f>Sheet1!A61043/1.17</f>
        <v>0.78838034188034201</v>
      </c>
    </row>
    <row r="61044" spans="1:1">
      <c r="A61044">
        <f>Sheet1!A61044/1.17</f>
        <v>0.78837774358974366</v>
      </c>
    </row>
    <row r="61045" spans="1:1">
      <c r="A61045">
        <f>Sheet1!A61045/1.17</f>
        <v>0.78837412820512831</v>
      </c>
    </row>
    <row r="61046" spans="1:1">
      <c r="A61046">
        <f>Sheet1!A61046/1.17</f>
        <v>0.78837235042735043</v>
      </c>
    </row>
    <row r="61047" spans="1:1">
      <c r="A61047">
        <f>Sheet1!A61047/1.17</f>
        <v>0.78835837606837611</v>
      </c>
    </row>
    <row r="61048" spans="1:1">
      <c r="A61048">
        <f>Sheet1!A61048/1.17</f>
        <v>0.78835547008547013</v>
      </c>
    </row>
    <row r="61049" spans="1:1">
      <c r="A61049">
        <f>Sheet1!A61049/1.17</f>
        <v>0.7883532478632479</v>
      </c>
    </row>
    <row r="61050" spans="1:1">
      <c r="A61050">
        <f>Sheet1!A61050/1.17</f>
        <v>0.78835319658119662</v>
      </c>
    </row>
    <row r="61051" spans="1:1">
      <c r="A61051">
        <f>Sheet1!A61051/1.17</f>
        <v>0.7883478974358975</v>
      </c>
    </row>
    <row r="61052" spans="1:1">
      <c r="A61052">
        <f>Sheet1!A61052/1.17</f>
        <v>0.78834356410256412</v>
      </c>
    </row>
    <row r="61053" spans="1:1">
      <c r="A61053">
        <f>Sheet1!A61053/1.17</f>
        <v>0.78834106837606843</v>
      </c>
    </row>
    <row r="61054" spans="1:1">
      <c r="A61054">
        <f>Sheet1!A61054/1.17</f>
        <v>0.78833979487179495</v>
      </c>
    </row>
    <row r="61055" spans="1:1">
      <c r="A61055">
        <f>Sheet1!A61055/1.17</f>
        <v>0.78833769230769235</v>
      </c>
    </row>
    <row r="61056" spans="1:1">
      <c r="A61056">
        <f>Sheet1!A61056/1.17</f>
        <v>0.7883376068376069</v>
      </c>
    </row>
    <row r="61057" spans="1:1">
      <c r="A61057">
        <f>Sheet1!A61057/1.17</f>
        <v>0.78833615384615396</v>
      </c>
    </row>
    <row r="61058" spans="1:1">
      <c r="A61058">
        <f>Sheet1!A61058/1.17</f>
        <v>0.78833529914529921</v>
      </c>
    </row>
    <row r="61059" spans="1:1">
      <c r="A61059">
        <f>Sheet1!A61059/1.17</f>
        <v>0.78832721367521374</v>
      </c>
    </row>
    <row r="61060" spans="1:1">
      <c r="A61060">
        <f>Sheet1!A61060/1.17</f>
        <v>0.78832059829059831</v>
      </c>
    </row>
    <row r="61061" spans="1:1">
      <c r="A61061">
        <f>Sheet1!A61061/1.17</f>
        <v>0.78829692307692312</v>
      </c>
    </row>
    <row r="61062" spans="1:1">
      <c r="A61062">
        <f>Sheet1!A61062/1.17</f>
        <v>0.78829529914529917</v>
      </c>
    </row>
    <row r="61063" spans="1:1">
      <c r="A61063">
        <f>Sheet1!A61063/1.17</f>
        <v>0.78829290598290602</v>
      </c>
    </row>
    <row r="61064" spans="1:1">
      <c r="A61064">
        <f>Sheet1!A61064/1.17</f>
        <v>0.78828965811965823</v>
      </c>
    </row>
    <row r="61065" spans="1:1">
      <c r="A61065">
        <f>Sheet1!A61065/1.17</f>
        <v>0.78828829059829064</v>
      </c>
    </row>
    <row r="61066" spans="1:1">
      <c r="A61066">
        <f>Sheet1!A61066/1.17</f>
        <v>0.78828487179487183</v>
      </c>
    </row>
    <row r="61067" spans="1:1">
      <c r="A61067">
        <f>Sheet1!A61067/1.17</f>
        <v>0.78828467521367529</v>
      </c>
    </row>
    <row r="61068" spans="1:1">
      <c r="A61068">
        <f>Sheet1!A61068/1.17</f>
        <v>0.78828273504273505</v>
      </c>
    </row>
    <row r="61069" spans="1:1">
      <c r="A61069">
        <f>Sheet1!A61069/1.17</f>
        <v>0.78827837606837614</v>
      </c>
    </row>
    <row r="61070" spans="1:1">
      <c r="A61070">
        <f>Sheet1!A61070/1.17</f>
        <v>0.78825700854700864</v>
      </c>
    </row>
    <row r="61071" spans="1:1">
      <c r="A61071">
        <f>Sheet1!A61071/1.17</f>
        <v>0.78825606837606843</v>
      </c>
    </row>
    <row r="61072" spans="1:1">
      <c r="A61072">
        <f>Sheet1!A61072/1.17</f>
        <v>0.78825452991452993</v>
      </c>
    </row>
    <row r="61073" spans="1:1">
      <c r="A61073">
        <f>Sheet1!A61073/1.17</f>
        <v>0.78825252991452999</v>
      </c>
    </row>
    <row r="61074" spans="1:1">
      <c r="A61074">
        <f>Sheet1!A61074/1.17</f>
        <v>0.78825068376068386</v>
      </c>
    </row>
    <row r="61075" spans="1:1">
      <c r="A61075">
        <f>Sheet1!A61075/1.17</f>
        <v>0.78824752136752141</v>
      </c>
    </row>
    <row r="61076" spans="1:1">
      <c r="A61076">
        <f>Sheet1!A61076/1.17</f>
        <v>0.78824478632478634</v>
      </c>
    </row>
    <row r="61077" spans="1:1">
      <c r="A61077">
        <f>Sheet1!A61077/1.17</f>
        <v>0.78824330769230777</v>
      </c>
    </row>
    <row r="61078" spans="1:1">
      <c r="A61078">
        <f>Sheet1!A61078/1.17</f>
        <v>0.7882351282051282</v>
      </c>
    </row>
    <row r="61079" spans="1:1">
      <c r="A61079">
        <f>Sheet1!A61079/1.17</f>
        <v>0.78823376068376072</v>
      </c>
    </row>
    <row r="61080" spans="1:1">
      <c r="A61080">
        <f>Sheet1!A61080/1.17</f>
        <v>0.78823260683760688</v>
      </c>
    </row>
    <row r="61081" spans="1:1">
      <c r="A61081">
        <f>Sheet1!A61081/1.17</f>
        <v>0.78823250427350433</v>
      </c>
    </row>
    <row r="61082" spans="1:1">
      <c r="A61082">
        <f>Sheet1!A61082/1.17</f>
        <v>0.78821871794871801</v>
      </c>
    </row>
    <row r="61083" spans="1:1">
      <c r="A61083">
        <f>Sheet1!A61083/1.17</f>
        <v>0.78821820512820517</v>
      </c>
    </row>
    <row r="61084" spans="1:1">
      <c r="A61084">
        <f>Sheet1!A61084/1.17</f>
        <v>0.78821247863247867</v>
      </c>
    </row>
    <row r="61085" spans="1:1">
      <c r="A61085">
        <f>Sheet1!A61085/1.17</f>
        <v>0.78820948717948724</v>
      </c>
    </row>
    <row r="61086" spans="1:1">
      <c r="A61086">
        <f>Sheet1!A61086/1.17</f>
        <v>0.78820829059829056</v>
      </c>
    </row>
    <row r="61087" spans="1:1">
      <c r="A61087">
        <f>Sheet1!A61087/1.17</f>
        <v>0.78820789743589748</v>
      </c>
    </row>
    <row r="61088" spans="1:1">
      <c r="A61088">
        <f>Sheet1!A61088/1.17</f>
        <v>0.78820641025641036</v>
      </c>
    </row>
    <row r="61089" spans="1:1">
      <c r="A61089">
        <f>Sheet1!A61089/1.17</f>
        <v>0.78820547008547015</v>
      </c>
    </row>
    <row r="61090" spans="1:1">
      <c r="A61090">
        <f>Sheet1!A61090/1.17</f>
        <v>0.78820273504273508</v>
      </c>
    </row>
    <row r="61091" spans="1:1">
      <c r="A61091">
        <f>Sheet1!A61091/1.17</f>
        <v>0.78820051282051284</v>
      </c>
    </row>
    <row r="61092" spans="1:1">
      <c r="A61092">
        <f>Sheet1!A61092/1.17</f>
        <v>0.78819547008547008</v>
      </c>
    </row>
    <row r="61093" spans="1:1">
      <c r="A61093">
        <f>Sheet1!A61093/1.17</f>
        <v>0.78819287179487185</v>
      </c>
    </row>
    <row r="61094" spans="1:1">
      <c r="A61094">
        <f>Sheet1!A61094/1.17</f>
        <v>0.78819200854700866</v>
      </c>
    </row>
    <row r="61095" spans="1:1">
      <c r="A61095">
        <f>Sheet1!A61095/1.17</f>
        <v>0.78818863247863247</v>
      </c>
    </row>
    <row r="61096" spans="1:1">
      <c r="A61096">
        <f>Sheet1!A61096/1.17</f>
        <v>0.78818393162393163</v>
      </c>
    </row>
    <row r="61097" spans="1:1">
      <c r="A61097">
        <f>Sheet1!A61097/1.17</f>
        <v>0.78818151282051285</v>
      </c>
    </row>
    <row r="61098" spans="1:1">
      <c r="A61098">
        <f>Sheet1!A61098/1.17</f>
        <v>0.78817777777777787</v>
      </c>
    </row>
    <row r="61099" spans="1:1">
      <c r="A61099">
        <f>Sheet1!A61099/1.17</f>
        <v>0.78817752136752139</v>
      </c>
    </row>
    <row r="61100" spans="1:1">
      <c r="A61100">
        <f>Sheet1!A61100/1.17</f>
        <v>0.78817581196581199</v>
      </c>
    </row>
    <row r="61101" spans="1:1">
      <c r="A61101">
        <f>Sheet1!A61101/1.17</f>
        <v>0.78817230769230773</v>
      </c>
    </row>
    <row r="61102" spans="1:1">
      <c r="A61102">
        <f>Sheet1!A61102/1.17</f>
        <v>0.7881685470085471</v>
      </c>
    </row>
    <row r="61103" spans="1:1">
      <c r="A61103">
        <f>Sheet1!A61103/1.17</f>
        <v>0.7881578632478633</v>
      </c>
    </row>
    <row r="61104" spans="1:1">
      <c r="A61104">
        <f>Sheet1!A61104/1.17</f>
        <v>0.7881496581196582</v>
      </c>
    </row>
    <row r="61105" spans="1:1">
      <c r="A61105">
        <f>Sheet1!A61105/1.17</f>
        <v>0.78814594871794885</v>
      </c>
    </row>
    <row r="61106" spans="1:1">
      <c r="A61106">
        <f>Sheet1!A61106/1.17</f>
        <v>0.78814294871794877</v>
      </c>
    </row>
    <row r="61107" spans="1:1">
      <c r="A61107">
        <f>Sheet1!A61107/1.17</f>
        <v>0.78812931623931626</v>
      </c>
    </row>
    <row r="61108" spans="1:1">
      <c r="A61108">
        <f>Sheet1!A61108/1.17</f>
        <v>0.78812914529914535</v>
      </c>
    </row>
    <row r="61109" spans="1:1">
      <c r="A61109">
        <f>Sheet1!A61109/1.17</f>
        <v>0.7881290598290599</v>
      </c>
    </row>
    <row r="61110" spans="1:1">
      <c r="A61110">
        <f>Sheet1!A61110/1.17</f>
        <v>0.78811564102564102</v>
      </c>
    </row>
    <row r="61111" spans="1:1">
      <c r="A61111">
        <f>Sheet1!A61111/1.17</f>
        <v>0.78811487179487183</v>
      </c>
    </row>
    <row r="61112" spans="1:1">
      <c r="A61112">
        <f>Sheet1!A61112/1.17</f>
        <v>0.78811068376068383</v>
      </c>
    </row>
    <row r="61113" spans="1:1">
      <c r="A61113">
        <f>Sheet1!A61113/1.17</f>
        <v>0.78810346153846156</v>
      </c>
    </row>
    <row r="61114" spans="1:1">
      <c r="A61114">
        <f>Sheet1!A61114/1.17</f>
        <v>0.78810264957264964</v>
      </c>
    </row>
    <row r="61115" spans="1:1">
      <c r="A61115">
        <f>Sheet1!A61115/1.17</f>
        <v>0.78810020512820522</v>
      </c>
    </row>
    <row r="61116" spans="1:1">
      <c r="A61116">
        <f>Sheet1!A61116/1.17</f>
        <v>0.78809929059829065</v>
      </c>
    </row>
    <row r="61117" spans="1:1">
      <c r="A61117">
        <f>Sheet1!A61117/1.17</f>
        <v>0.78809806837606844</v>
      </c>
    </row>
    <row r="61118" spans="1:1">
      <c r="A61118">
        <f>Sheet1!A61118/1.17</f>
        <v>0.78809230769230776</v>
      </c>
    </row>
    <row r="61119" spans="1:1">
      <c r="A61119">
        <f>Sheet1!A61119/1.17</f>
        <v>0.78808589743589741</v>
      </c>
    </row>
    <row r="61120" spans="1:1">
      <c r="A61120">
        <f>Sheet1!A61120/1.17</f>
        <v>0.78808572649572661</v>
      </c>
    </row>
    <row r="61121" spans="1:1">
      <c r="A61121">
        <f>Sheet1!A61121/1.17</f>
        <v>0.78808256410256416</v>
      </c>
    </row>
    <row r="61122" spans="1:1">
      <c r="A61122">
        <f>Sheet1!A61122/1.17</f>
        <v>0.78807346153846158</v>
      </c>
    </row>
    <row r="61123" spans="1:1">
      <c r="A61123">
        <f>Sheet1!A61123/1.17</f>
        <v>0.78807208547008556</v>
      </c>
    </row>
    <row r="61124" spans="1:1">
      <c r="A61124">
        <f>Sheet1!A61124/1.17</f>
        <v>0.78807085470085469</v>
      </c>
    </row>
    <row r="61125" spans="1:1">
      <c r="A61125">
        <f>Sheet1!A61125/1.17</f>
        <v>0.78807042735042743</v>
      </c>
    </row>
    <row r="61126" spans="1:1">
      <c r="A61126">
        <f>Sheet1!A61126/1.17</f>
        <v>0.78807017094017096</v>
      </c>
    </row>
    <row r="61127" spans="1:1">
      <c r="A61127">
        <f>Sheet1!A61127/1.17</f>
        <v>0.78806897435897449</v>
      </c>
    </row>
    <row r="61128" spans="1:1">
      <c r="A61128">
        <f>Sheet1!A61128/1.17</f>
        <v>0.78806222222222222</v>
      </c>
    </row>
    <row r="61129" spans="1:1">
      <c r="A61129">
        <f>Sheet1!A61129/1.17</f>
        <v>0.78805358974358974</v>
      </c>
    </row>
    <row r="61130" spans="1:1">
      <c r="A61130">
        <f>Sheet1!A61130/1.17</f>
        <v>0.78803194017094025</v>
      </c>
    </row>
    <row r="61131" spans="1:1">
      <c r="A61131">
        <f>Sheet1!A61131/1.17</f>
        <v>0.78802675213675211</v>
      </c>
    </row>
    <row r="61132" spans="1:1">
      <c r="A61132">
        <f>Sheet1!A61132/1.17</f>
        <v>0.78802424786324787</v>
      </c>
    </row>
    <row r="61133" spans="1:1">
      <c r="A61133">
        <f>Sheet1!A61133/1.17</f>
        <v>0.78801367521367527</v>
      </c>
    </row>
    <row r="61134" spans="1:1">
      <c r="A61134">
        <f>Sheet1!A61134/1.17</f>
        <v>0.78800461538461553</v>
      </c>
    </row>
    <row r="61135" spans="1:1">
      <c r="A61135">
        <f>Sheet1!A61135/1.17</f>
        <v>0.78799897435897437</v>
      </c>
    </row>
    <row r="61136" spans="1:1">
      <c r="A61136">
        <f>Sheet1!A61136/1.17</f>
        <v>0.78799863247863244</v>
      </c>
    </row>
    <row r="61137" spans="1:1">
      <c r="A61137">
        <f>Sheet1!A61137/1.17</f>
        <v>0.78799675213675213</v>
      </c>
    </row>
    <row r="61138" spans="1:1">
      <c r="A61138">
        <f>Sheet1!A61138/1.17</f>
        <v>0.78798324786324792</v>
      </c>
    </row>
    <row r="61139" spans="1:1">
      <c r="A61139">
        <f>Sheet1!A61139/1.17</f>
        <v>0.7879823076923077</v>
      </c>
    </row>
    <row r="61140" spans="1:1">
      <c r="A61140">
        <f>Sheet1!A61140/1.17</f>
        <v>0.78798145299145306</v>
      </c>
    </row>
    <row r="61141" spans="1:1">
      <c r="A61141">
        <f>Sheet1!A61141/1.17</f>
        <v>0.78797880341880344</v>
      </c>
    </row>
    <row r="61142" spans="1:1">
      <c r="A61142">
        <f>Sheet1!A61142/1.17</f>
        <v>0.78797786324786323</v>
      </c>
    </row>
    <row r="61143" spans="1:1">
      <c r="A61143">
        <f>Sheet1!A61143/1.17</f>
        <v>0.78797773504273505</v>
      </c>
    </row>
    <row r="61144" spans="1:1">
      <c r="A61144">
        <f>Sheet1!A61144/1.17</f>
        <v>0.78797623931623939</v>
      </c>
    </row>
    <row r="61145" spans="1:1">
      <c r="A61145">
        <f>Sheet1!A61145/1.17</f>
        <v>0.78797080341880343</v>
      </c>
    </row>
    <row r="61146" spans="1:1">
      <c r="A61146">
        <f>Sheet1!A61146/1.17</f>
        <v>0.78795435897435906</v>
      </c>
    </row>
    <row r="61147" spans="1:1">
      <c r="A61147">
        <f>Sheet1!A61147/1.17</f>
        <v>0.78795388888888895</v>
      </c>
    </row>
    <row r="61148" spans="1:1">
      <c r="A61148">
        <f>Sheet1!A61148/1.17</f>
        <v>0.78793800000000003</v>
      </c>
    </row>
    <row r="61149" spans="1:1">
      <c r="A61149">
        <f>Sheet1!A61149/1.17</f>
        <v>0.78793509401709405</v>
      </c>
    </row>
    <row r="61150" spans="1:1">
      <c r="A61150">
        <f>Sheet1!A61150/1.17</f>
        <v>0.78793435897435904</v>
      </c>
    </row>
    <row r="61151" spans="1:1">
      <c r="A61151">
        <f>Sheet1!A61151/1.17</f>
        <v>0.78792529914529918</v>
      </c>
    </row>
    <row r="61152" spans="1:1">
      <c r="A61152">
        <f>Sheet1!A61152/1.17</f>
        <v>0.78792435897435897</v>
      </c>
    </row>
    <row r="61153" spans="1:1">
      <c r="A61153">
        <f>Sheet1!A61153/1.17</f>
        <v>0.78792134188034191</v>
      </c>
    </row>
    <row r="61154" spans="1:1">
      <c r="A61154">
        <f>Sheet1!A61154/1.17</f>
        <v>0.78791136752136759</v>
      </c>
    </row>
    <row r="61155" spans="1:1">
      <c r="A61155">
        <f>Sheet1!A61155/1.17</f>
        <v>0.78790538461538462</v>
      </c>
    </row>
    <row r="61156" spans="1:1">
      <c r="A61156">
        <f>Sheet1!A61156/1.17</f>
        <v>0.787898547008547</v>
      </c>
    </row>
    <row r="61157" spans="1:1">
      <c r="A61157">
        <f>Sheet1!A61157/1.17</f>
        <v>0.78789153846153848</v>
      </c>
    </row>
    <row r="61158" spans="1:1">
      <c r="A61158">
        <f>Sheet1!A61158/1.17</f>
        <v>0.78789071794871801</v>
      </c>
    </row>
    <row r="61159" spans="1:1">
      <c r="A61159">
        <f>Sheet1!A61159/1.17</f>
        <v>0.78787940170940174</v>
      </c>
    </row>
    <row r="61160" spans="1:1">
      <c r="A61160">
        <f>Sheet1!A61160/1.17</f>
        <v>0.78787923076923083</v>
      </c>
    </row>
    <row r="61161" spans="1:1">
      <c r="A61161">
        <f>Sheet1!A61161/1.17</f>
        <v>0.78787080341880344</v>
      </c>
    </row>
    <row r="61162" spans="1:1">
      <c r="A61162">
        <f>Sheet1!A61162/1.17</f>
        <v>0.78786589743589752</v>
      </c>
    </row>
    <row r="61163" spans="1:1">
      <c r="A61163">
        <f>Sheet1!A61163/1.17</f>
        <v>0.78786076923076931</v>
      </c>
    </row>
    <row r="61164" spans="1:1">
      <c r="A61164">
        <f>Sheet1!A61164/1.17</f>
        <v>0.78785567521367517</v>
      </c>
    </row>
    <row r="61165" spans="1:1">
      <c r="A61165">
        <f>Sheet1!A61165/1.17</f>
        <v>0.78784940170940176</v>
      </c>
    </row>
    <row r="61166" spans="1:1">
      <c r="A61166">
        <f>Sheet1!A61166/1.17</f>
        <v>0.78784923076923086</v>
      </c>
    </row>
    <row r="61167" spans="1:1">
      <c r="A61167">
        <f>Sheet1!A61167/1.17</f>
        <v>0.78784700854700851</v>
      </c>
    </row>
    <row r="61168" spans="1:1">
      <c r="A61168">
        <f>Sheet1!A61168/1.17</f>
        <v>0.78784487179487184</v>
      </c>
    </row>
    <row r="61169" spans="1:1">
      <c r="A61169">
        <f>Sheet1!A61169/1.17</f>
        <v>0.78784089743589747</v>
      </c>
    </row>
    <row r="61170" spans="1:1">
      <c r="A61170">
        <f>Sheet1!A61170/1.17</f>
        <v>0.78783196581196591</v>
      </c>
    </row>
    <row r="61171" spans="1:1">
      <c r="A61171">
        <f>Sheet1!A61171/1.17</f>
        <v>0.78781782051282057</v>
      </c>
    </row>
    <row r="61172" spans="1:1">
      <c r="A61172">
        <f>Sheet1!A61172/1.17</f>
        <v>0.78780606837606837</v>
      </c>
    </row>
    <row r="61173" spans="1:1">
      <c r="A61173">
        <f>Sheet1!A61173/1.17</f>
        <v>0.78779871794871792</v>
      </c>
    </row>
    <row r="61174" spans="1:1">
      <c r="A61174">
        <f>Sheet1!A61174/1.17</f>
        <v>0.78779825641025647</v>
      </c>
    </row>
    <row r="61175" spans="1:1">
      <c r="A61175">
        <f>Sheet1!A61175/1.17</f>
        <v>0.78779777777777782</v>
      </c>
    </row>
    <row r="61176" spans="1:1">
      <c r="A61176">
        <f>Sheet1!A61176/1.17</f>
        <v>0.78779321367521371</v>
      </c>
    </row>
    <row r="61177" spans="1:1">
      <c r="A61177">
        <f>Sheet1!A61177/1.17</f>
        <v>0.78778598290598301</v>
      </c>
    </row>
    <row r="61178" spans="1:1">
      <c r="A61178">
        <f>Sheet1!A61178/1.17</f>
        <v>0.78778461538461542</v>
      </c>
    </row>
    <row r="61179" spans="1:1">
      <c r="A61179">
        <f>Sheet1!A61179/1.17</f>
        <v>0.78778302564102565</v>
      </c>
    </row>
    <row r="61180" spans="1:1">
      <c r="A61180">
        <f>Sheet1!A61180/1.17</f>
        <v>0.78778276923076929</v>
      </c>
    </row>
    <row r="61181" spans="1:1">
      <c r="A61181">
        <f>Sheet1!A61181/1.17</f>
        <v>0.78778094017094025</v>
      </c>
    </row>
    <row r="61182" spans="1:1">
      <c r="A61182">
        <f>Sheet1!A61182/1.17</f>
        <v>0.78778051282051287</v>
      </c>
    </row>
    <row r="61183" spans="1:1">
      <c r="A61183">
        <f>Sheet1!A61183/1.17</f>
        <v>0.78777996581196585</v>
      </c>
    </row>
    <row r="61184" spans="1:1">
      <c r="A61184">
        <f>Sheet1!A61184/1.17</f>
        <v>0.78777299145299151</v>
      </c>
    </row>
    <row r="61185" spans="1:1">
      <c r="A61185">
        <f>Sheet1!A61185/1.17</f>
        <v>0.78777025641025644</v>
      </c>
    </row>
    <row r="61186" spans="1:1">
      <c r="A61186">
        <f>Sheet1!A61186/1.17</f>
        <v>0.78776977777777779</v>
      </c>
    </row>
    <row r="61187" spans="1:1">
      <c r="A61187">
        <f>Sheet1!A61187/1.17</f>
        <v>0.7877575555555556</v>
      </c>
    </row>
    <row r="61188" spans="1:1">
      <c r="A61188">
        <f>Sheet1!A61188/1.17</f>
        <v>0.78775606837606849</v>
      </c>
    </row>
    <row r="61189" spans="1:1">
      <c r="A61189">
        <f>Sheet1!A61189/1.17</f>
        <v>0.78775376068376068</v>
      </c>
    </row>
    <row r="61190" spans="1:1">
      <c r="A61190">
        <f>Sheet1!A61190/1.17</f>
        <v>0.78774604273504278</v>
      </c>
    </row>
    <row r="61191" spans="1:1">
      <c r="A61191">
        <f>Sheet1!A61191/1.17</f>
        <v>0.78773529914529927</v>
      </c>
    </row>
    <row r="61192" spans="1:1">
      <c r="A61192">
        <f>Sheet1!A61192/1.17</f>
        <v>0.78772085470085473</v>
      </c>
    </row>
    <row r="61193" spans="1:1">
      <c r="A61193">
        <f>Sheet1!A61193/1.17</f>
        <v>0.78770675213675212</v>
      </c>
    </row>
    <row r="61194" spans="1:1">
      <c r="A61194">
        <f>Sheet1!A61194/1.17</f>
        <v>0.7877044188034189</v>
      </c>
    </row>
    <row r="61195" spans="1:1">
      <c r="A61195">
        <f>Sheet1!A61195/1.17</f>
        <v>0.78770290598290604</v>
      </c>
    </row>
    <row r="61196" spans="1:1">
      <c r="A61196">
        <f>Sheet1!A61196/1.17</f>
        <v>0.78770188034188038</v>
      </c>
    </row>
    <row r="61197" spans="1:1">
      <c r="A61197">
        <f>Sheet1!A61197/1.17</f>
        <v>0.78768414529914532</v>
      </c>
    </row>
    <row r="61198" spans="1:1">
      <c r="A61198">
        <f>Sheet1!A61198/1.17</f>
        <v>0.78768251282051283</v>
      </c>
    </row>
    <row r="61199" spans="1:1">
      <c r="A61199">
        <f>Sheet1!A61199/1.17</f>
        <v>0.78768222222222228</v>
      </c>
    </row>
    <row r="61200" spans="1:1">
      <c r="A61200">
        <f>Sheet1!A61200/1.17</f>
        <v>0.78768072649572651</v>
      </c>
    </row>
    <row r="61201" spans="1:1">
      <c r="A61201">
        <f>Sheet1!A61201/1.17</f>
        <v>0.78767858974358984</v>
      </c>
    </row>
    <row r="61202" spans="1:1">
      <c r="A61202">
        <f>Sheet1!A61202/1.17</f>
        <v>0.78766786324786331</v>
      </c>
    </row>
    <row r="61203" spans="1:1">
      <c r="A61203">
        <f>Sheet1!A61203/1.17</f>
        <v>0.78765948717948719</v>
      </c>
    </row>
    <row r="61204" spans="1:1">
      <c r="A61204">
        <f>Sheet1!A61204/1.17</f>
        <v>0.78765564102564112</v>
      </c>
    </row>
    <row r="61205" spans="1:1">
      <c r="A61205">
        <f>Sheet1!A61205/1.17</f>
        <v>0.78765205128205129</v>
      </c>
    </row>
    <row r="61206" spans="1:1">
      <c r="A61206">
        <f>Sheet1!A61206/1.17</f>
        <v>0.78764124786324796</v>
      </c>
    </row>
    <row r="61207" spans="1:1">
      <c r="A61207">
        <f>Sheet1!A61207/1.17</f>
        <v>0.7876404871794872</v>
      </c>
    </row>
    <row r="61208" spans="1:1">
      <c r="A61208">
        <f>Sheet1!A61208/1.17</f>
        <v>0.78764034188034193</v>
      </c>
    </row>
    <row r="61209" spans="1:1">
      <c r="A61209">
        <f>Sheet1!A61209/1.17</f>
        <v>0.78763808547008551</v>
      </c>
    </row>
    <row r="61210" spans="1:1">
      <c r="A61210">
        <f>Sheet1!A61210/1.17</f>
        <v>0.78763769230769232</v>
      </c>
    </row>
    <row r="61211" spans="1:1">
      <c r="A61211">
        <f>Sheet1!A61211/1.17</f>
        <v>0.78763661538461538</v>
      </c>
    </row>
    <row r="61212" spans="1:1">
      <c r="A61212">
        <f>Sheet1!A61212/1.17</f>
        <v>0.78763538461538463</v>
      </c>
    </row>
    <row r="61213" spans="1:1">
      <c r="A61213">
        <f>Sheet1!A61213/1.17</f>
        <v>0.78762524786324783</v>
      </c>
    </row>
    <row r="61214" spans="1:1">
      <c r="A61214">
        <f>Sheet1!A61214/1.17</f>
        <v>0.78760923076923073</v>
      </c>
    </row>
    <row r="61215" spans="1:1">
      <c r="A61215">
        <f>Sheet1!A61215/1.17</f>
        <v>0.7876083418803419</v>
      </c>
    </row>
    <row r="61216" spans="1:1">
      <c r="A61216">
        <f>Sheet1!A61216/1.17</f>
        <v>0.78760623931623941</v>
      </c>
    </row>
    <row r="61217" spans="1:1">
      <c r="A61217">
        <f>Sheet1!A61217/1.17</f>
        <v>0.78760594017094021</v>
      </c>
    </row>
    <row r="61218" spans="1:1">
      <c r="A61218">
        <f>Sheet1!A61218/1.17</f>
        <v>0.78759914529914532</v>
      </c>
    </row>
    <row r="61219" spans="1:1">
      <c r="A61219">
        <f>Sheet1!A61219/1.17</f>
        <v>0.78759743589743592</v>
      </c>
    </row>
    <row r="61220" spans="1:1">
      <c r="A61220">
        <f>Sheet1!A61220/1.17</f>
        <v>0.78759738461538464</v>
      </c>
    </row>
    <row r="61221" spans="1:1">
      <c r="A61221">
        <f>Sheet1!A61221/1.17</f>
        <v>0.78759170940170942</v>
      </c>
    </row>
    <row r="61222" spans="1:1">
      <c r="A61222">
        <f>Sheet1!A61222/1.17</f>
        <v>0.78759005128205128</v>
      </c>
    </row>
    <row r="61223" spans="1:1">
      <c r="A61223">
        <f>Sheet1!A61223/1.17</f>
        <v>0.78758521367521372</v>
      </c>
    </row>
    <row r="61224" spans="1:1">
      <c r="A61224">
        <f>Sheet1!A61224/1.17</f>
        <v>0.78758388888888886</v>
      </c>
    </row>
    <row r="61225" spans="1:1">
      <c r="A61225">
        <f>Sheet1!A61225/1.17</f>
        <v>0.78757252136752143</v>
      </c>
    </row>
    <row r="61226" spans="1:1">
      <c r="A61226">
        <f>Sheet1!A61226/1.17</f>
        <v>0.78756824786324797</v>
      </c>
    </row>
    <row r="61227" spans="1:1">
      <c r="A61227">
        <f>Sheet1!A61227/1.17</f>
        <v>0.78754965811965816</v>
      </c>
    </row>
    <row r="61228" spans="1:1">
      <c r="A61228">
        <f>Sheet1!A61228/1.17</f>
        <v>0.78754741025641029</v>
      </c>
    </row>
    <row r="61229" spans="1:1">
      <c r="A61229">
        <f>Sheet1!A61229/1.17</f>
        <v>0.78754555555555561</v>
      </c>
    </row>
    <row r="61230" spans="1:1">
      <c r="A61230">
        <f>Sheet1!A61230/1.17</f>
        <v>0.78754230769230771</v>
      </c>
    </row>
    <row r="61231" spans="1:1">
      <c r="A61231">
        <f>Sheet1!A61231/1.17</f>
        <v>0.78754073504273503</v>
      </c>
    </row>
    <row r="61232" spans="1:1">
      <c r="A61232">
        <f>Sheet1!A61232/1.17</f>
        <v>0.78753564102564111</v>
      </c>
    </row>
    <row r="61233" spans="1:1">
      <c r="A61233">
        <f>Sheet1!A61233/1.17</f>
        <v>0.78753319658119669</v>
      </c>
    </row>
    <row r="61234" spans="1:1">
      <c r="A61234">
        <f>Sheet1!A61234/1.17</f>
        <v>0.78752700854700852</v>
      </c>
    </row>
    <row r="61235" spans="1:1">
      <c r="A61235">
        <f>Sheet1!A61235/1.17</f>
        <v>0.78752361538461546</v>
      </c>
    </row>
    <row r="61236" spans="1:1">
      <c r="A61236">
        <f>Sheet1!A61236/1.17</f>
        <v>0.78750709401709407</v>
      </c>
    </row>
    <row r="61237" spans="1:1">
      <c r="A61237">
        <f>Sheet1!A61237/1.17</f>
        <v>0.78750299145299152</v>
      </c>
    </row>
    <row r="61238" spans="1:1">
      <c r="A61238">
        <f>Sheet1!A61238/1.17</f>
        <v>0.78750213675213676</v>
      </c>
    </row>
    <row r="61239" spans="1:1">
      <c r="A61239">
        <f>Sheet1!A61239/1.17</f>
        <v>0.78749555555555562</v>
      </c>
    </row>
    <row r="61240" spans="1:1">
      <c r="A61240">
        <f>Sheet1!A61240/1.17</f>
        <v>0.78748256410256412</v>
      </c>
    </row>
    <row r="61241" spans="1:1">
      <c r="A61241">
        <f>Sheet1!A61241/1.17</f>
        <v>0.78747205128205133</v>
      </c>
    </row>
    <row r="61242" spans="1:1">
      <c r="A61242">
        <f>Sheet1!A61242/1.17</f>
        <v>0.78747068376068385</v>
      </c>
    </row>
    <row r="61243" spans="1:1">
      <c r="A61243">
        <f>Sheet1!A61243/1.17</f>
        <v>0.78746692307692312</v>
      </c>
    </row>
    <row r="61244" spans="1:1">
      <c r="A61244">
        <f>Sheet1!A61244/1.17</f>
        <v>0.78745846153846155</v>
      </c>
    </row>
    <row r="61245" spans="1:1">
      <c r="A61245">
        <f>Sheet1!A61245/1.17</f>
        <v>0.78745500000000002</v>
      </c>
    </row>
    <row r="61246" spans="1:1">
      <c r="A61246">
        <f>Sheet1!A61246/1.17</f>
        <v>0.78744905982905988</v>
      </c>
    </row>
    <row r="61247" spans="1:1">
      <c r="A61247">
        <f>Sheet1!A61247/1.17</f>
        <v>0.78744781196581204</v>
      </c>
    </row>
    <row r="61248" spans="1:1">
      <c r="A61248">
        <f>Sheet1!A61248/1.17</f>
        <v>0.78744726495726503</v>
      </c>
    </row>
    <row r="61249" spans="1:1">
      <c r="A61249">
        <f>Sheet1!A61249/1.17</f>
        <v>0.78744675213675219</v>
      </c>
    </row>
    <row r="61250" spans="1:1">
      <c r="A61250">
        <f>Sheet1!A61250/1.17</f>
        <v>0.78744529914529915</v>
      </c>
    </row>
    <row r="61251" spans="1:1">
      <c r="A61251">
        <f>Sheet1!A61251/1.17</f>
        <v>0.78743820512820517</v>
      </c>
    </row>
    <row r="61252" spans="1:1">
      <c r="A61252">
        <f>Sheet1!A61252/1.17</f>
        <v>0.78743495726495738</v>
      </c>
    </row>
    <row r="61253" spans="1:1">
      <c r="A61253">
        <f>Sheet1!A61253/1.17</f>
        <v>0.78743401709401706</v>
      </c>
    </row>
    <row r="61254" spans="1:1">
      <c r="A61254">
        <f>Sheet1!A61254/1.17</f>
        <v>0.78743153846153857</v>
      </c>
    </row>
    <row r="61255" spans="1:1">
      <c r="A61255">
        <f>Sheet1!A61255/1.17</f>
        <v>0.78743094017094017</v>
      </c>
    </row>
    <row r="61256" spans="1:1">
      <c r="A61256">
        <f>Sheet1!A61256/1.17</f>
        <v>0.78742811965811976</v>
      </c>
    </row>
    <row r="61257" spans="1:1">
      <c r="A61257">
        <f>Sheet1!A61257/1.17</f>
        <v>0.78742382051282056</v>
      </c>
    </row>
    <row r="61258" spans="1:1">
      <c r="A61258">
        <f>Sheet1!A61258/1.17</f>
        <v>0.78741490598290598</v>
      </c>
    </row>
    <row r="61259" spans="1:1">
      <c r="A61259">
        <f>Sheet1!A61259/1.17</f>
        <v>0.78741333333333341</v>
      </c>
    </row>
    <row r="61260" spans="1:1">
      <c r="A61260">
        <f>Sheet1!A61260/1.17</f>
        <v>0.78740191452991448</v>
      </c>
    </row>
    <row r="61261" spans="1:1">
      <c r="A61261">
        <f>Sheet1!A61261/1.17</f>
        <v>0.78740124786324794</v>
      </c>
    </row>
    <row r="61262" spans="1:1">
      <c r="A61262">
        <f>Sheet1!A61262/1.17</f>
        <v>0.78740034188034191</v>
      </c>
    </row>
    <row r="61263" spans="1:1">
      <c r="A61263">
        <f>Sheet1!A61263/1.17</f>
        <v>0.78739820512820524</v>
      </c>
    </row>
    <row r="61264" spans="1:1">
      <c r="A61264">
        <f>Sheet1!A61264/1.17</f>
        <v>0.78739559829059835</v>
      </c>
    </row>
    <row r="61265" spans="1:1">
      <c r="A61265">
        <f>Sheet1!A61265/1.17</f>
        <v>0.78738965811965811</v>
      </c>
    </row>
    <row r="61266" spans="1:1">
      <c r="A61266">
        <f>Sheet1!A61266/1.17</f>
        <v>0.78738398290598299</v>
      </c>
    </row>
    <row r="61267" spans="1:1">
      <c r="A61267">
        <f>Sheet1!A61267/1.17</f>
        <v>0.78738196581196584</v>
      </c>
    </row>
    <row r="61268" spans="1:1">
      <c r="A61268">
        <f>Sheet1!A61268/1.17</f>
        <v>0.78738158974358985</v>
      </c>
    </row>
    <row r="61269" spans="1:1">
      <c r="A61269">
        <f>Sheet1!A61269/1.17</f>
        <v>0.78737491452991459</v>
      </c>
    </row>
    <row r="61270" spans="1:1">
      <c r="A61270">
        <f>Sheet1!A61270/1.17</f>
        <v>0.78737264957264963</v>
      </c>
    </row>
    <row r="61271" spans="1:1">
      <c r="A61271">
        <f>Sheet1!A61271/1.17</f>
        <v>0.78737114529914543</v>
      </c>
    </row>
    <row r="61272" spans="1:1">
      <c r="A61272">
        <f>Sheet1!A61272/1.17</f>
        <v>0.7873709914529915</v>
      </c>
    </row>
    <row r="61273" spans="1:1">
      <c r="A61273">
        <f>Sheet1!A61273/1.17</f>
        <v>0.78736615384615394</v>
      </c>
    </row>
    <row r="61274" spans="1:1">
      <c r="A61274">
        <f>Sheet1!A61274/1.17</f>
        <v>0.78736457264957271</v>
      </c>
    </row>
    <row r="61275" spans="1:1">
      <c r="A61275">
        <f>Sheet1!A61275/1.17</f>
        <v>0.78735800000000011</v>
      </c>
    </row>
    <row r="61276" spans="1:1">
      <c r="A61276">
        <f>Sheet1!A61276/1.17</f>
        <v>0.78735111111111122</v>
      </c>
    </row>
    <row r="61277" spans="1:1">
      <c r="A61277">
        <f>Sheet1!A61277/1.17</f>
        <v>0.78734846153846161</v>
      </c>
    </row>
    <row r="61278" spans="1:1">
      <c r="A61278">
        <f>Sheet1!A61278/1.17</f>
        <v>0.78734816239316241</v>
      </c>
    </row>
    <row r="61279" spans="1:1">
      <c r="A61279">
        <f>Sheet1!A61279/1.17</f>
        <v>0.78734324786324794</v>
      </c>
    </row>
    <row r="61280" spans="1:1">
      <c r="A61280">
        <f>Sheet1!A61280/1.17</f>
        <v>0.7873410256410257</v>
      </c>
    </row>
    <row r="61281" spans="1:1">
      <c r="A61281">
        <f>Sheet1!A61281/1.17</f>
        <v>0.78734008547008549</v>
      </c>
    </row>
    <row r="61282" spans="1:1">
      <c r="A61282">
        <f>Sheet1!A61282/1.17</f>
        <v>0.78733970940170939</v>
      </c>
    </row>
    <row r="61283" spans="1:1">
      <c r="A61283">
        <f>Sheet1!A61283/1.17</f>
        <v>0.78733782905982908</v>
      </c>
    </row>
    <row r="61284" spans="1:1">
      <c r="A61284">
        <f>Sheet1!A61284/1.17</f>
        <v>0.78733641025641032</v>
      </c>
    </row>
    <row r="61285" spans="1:1">
      <c r="A61285">
        <f>Sheet1!A61285/1.17</f>
        <v>0.7873221367521368</v>
      </c>
    </row>
    <row r="61286" spans="1:1">
      <c r="A61286">
        <f>Sheet1!A61286/1.17</f>
        <v>0.78732136752136761</v>
      </c>
    </row>
    <row r="61287" spans="1:1">
      <c r="A61287">
        <f>Sheet1!A61287/1.17</f>
        <v>0.78731931623931628</v>
      </c>
    </row>
    <row r="61288" spans="1:1">
      <c r="A61288">
        <f>Sheet1!A61288/1.17</f>
        <v>0.78731652991452994</v>
      </c>
    </row>
    <row r="61289" spans="1:1">
      <c r="A61289">
        <f>Sheet1!A61289/1.17</f>
        <v>0.78731525641025646</v>
      </c>
    </row>
    <row r="61290" spans="1:1">
      <c r="A61290">
        <f>Sheet1!A61290/1.17</f>
        <v>0.7873150000000001</v>
      </c>
    </row>
    <row r="61291" spans="1:1">
      <c r="A61291">
        <f>Sheet1!A61291/1.17</f>
        <v>0.78731213675213674</v>
      </c>
    </row>
    <row r="61292" spans="1:1">
      <c r="A61292">
        <f>Sheet1!A61292/1.17</f>
        <v>0.78731170940170947</v>
      </c>
    </row>
    <row r="61293" spans="1:1">
      <c r="A61293">
        <f>Sheet1!A61293/1.17</f>
        <v>0.78730935042735051</v>
      </c>
    </row>
    <row r="61294" spans="1:1">
      <c r="A61294">
        <f>Sheet1!A61294/1.17</f>
        <v>0.78730935042735051</v>
      </c>
    </row>
    <row r="61295" spans="1:1">
      <c r="A61295">
        <f>Sheet1!A61295/1.17</f>
        <v>0.78730547008547014</v>
      </c>
    </row>
    <row r="61296" spans="1:1">
      <c r="A61296">
        <f>Sheet1!A61296/1.17</f>
        <v>0.78729888888888899</v>
      </c>
    </row>
    <row r="61297" spans="1:1">
      <c r="A61297">
        <f>Sheet1!A61297/1.17</f>
        <v>0.7872949316239316</v>
      </c>
    </row>
    <row r="61298" spans="1:1">
      <c r="A61298">
        <f>Sheet1!A61298/1.17</f>
        <v>0.78729116239316244</v>
      </c>
    </row>
    <row r="61299" spans="1:1">
      <c r="A61299">
        <f>Sheet1!A61299/1.17</f>
        <v>0.78728448717948729</v>
      </c>
    </row>
    <row r="61300" spans="1:1">
      <c r="A61300">
        <f>Sheet1!A61300/1.17</f>
        <v>0.7872838717948718</v>
      </c>
    </row>
    <row r="61301" spans="1:1">
      <c r="A61301">
        <f>Sheet1!A61301/1.17</f>
        <v>0.78728145299145302</v>
      </c>
    </row>
    <row r="61302" spans="1:1">
      <c r="A61302">
        <f>Sheet1!A61302/1.17</f>
        <v>0.78727495726495733</v>
      </c>
    </row>
    <row r="61303" spans="1:1">
      <c r="A61303">
        <f>Sheet1!A61303/1.17</f>
        <v>0.78727363247863247</v>
      </c>
    </row>
    <row r="61304" spans="1:1">
      <c r="A61304">
        <f>Sheet1!A61304/1.17</f>
        <v>0.78727273504273509</v>
      </c>
    </row>
    <row r="61305" spans="1:1">
      <c r="A61305">
        <f>Sheet1!A61305/1.17</f>
        <v>0.78727239316239317</v>
      </c>
    </row>
    <row r="61306" spans="1:1">
      <c r="A61306">
        <f>Sheet1!A61306/1.17</f>
        <v>0.78726141025641039</v>
      </c>
    </row>
    <row r="61307" spans="1:1">
      <c r="A61307">
        <f>Sheet1!A61307/1.17</f>
        <v>0.78726017094017098</v>
      </c>
    </row>
    <row r="61308" spans="1:1">
      <c r="A61308">
        <f>Sheet1!A61308/1.17</f>
        <v>0.7872553504273504</v>
      </c>
    </row>
    <row r="61309" spans="1:1">
      <c r="A61309">
        <f>Sheet1!A61309/1.17</f>
        <v>0.78725259829059835</v>
      </c>
    </row>
    <row r="61310" spans="1:1">
      <c r="A61310">
        <f>Sheet1!A61310/1.17</f>
        <v>0.78724324786324784</v>
      </c>
    </row>
    <row r="61311" spans="1:1">
      <c r="A61311">
        <f>Sheet1!A61311/1.17</f>
        <v>0.78724133333333346</v>
      </c>
    </row>
    <row r="61312" spans="1:1">
      <c r="A61312">
        <f>Sheet1!A61312/1.17</f>
        <v>0.78722763247863248</v>
      </c>
    </row>
    <row r="61313" spans="1:1">
      <c r="A61313">
        <f>Sheet1!A61313/1.17</f>
        <v>0.78722461538461541</v>
      </c>
    </row>
    <row r="61314" spans="1:1">
      <c r="A61314">
        <f>Sheet1!A61314/1.17</f>
        <v>0.78722233333333336</v>
      </c>
    </row>
    <row r="61315" spans="1:1">
      <c r="A61315">
        <f>Sheet1!A61315/1.17</f>
        <v>0.78721888888888891</v>
      </c>
    </row>
    <row r="61316" spans="1:1">
      <c r="A61316">
        <f>Sheet1!A61316/1.17</f>
        <v>0.78721769230769245</v>
      </c>
    </row>
    <row r="61317" spans="1:1">
      <c r="A61317">
        <f>Sheet1!A61317/1.17</f>
        <v>0.78720931623931623</v>
      </c>
    </row>
    <row r="61318" spans="1:1">
      <c r="A61318">
        <f>Sheet1!A61318/1.17</f>
        <v>0.78720256410256417</v>
      </c>
    </row>
    <row r="61319" spans="1:1">
      <c r="A61319">
        <f>Sheet1!A61319/1.17</f>
        <v>0.7872013675213676</v>
      </c>
    </row>
    <row r="61320" spans="1:1">
      <c r="A61320">
        <f>Sheet1!A61320/1.17</f>
        <v>0.78719757264957269</v>
      </c>
    </row>
    <row r="61321" spans="1:1">
      <c r="A61321">
        <f>Sheet1!A61321/1.17</f>
        <v>0.78719495726495725</v>
      </c>
    </row>
    <row r="61322" spans="1:1">
      <c r="A61322">
        <f>Sheet1!A61322/1.17</f>
        <v>0.78719341880341887</v>
      </c>
    </row>
    <row r="61323" spans="1:1">
      <c r="A61323">
        <f>Sheet1!A61323/1.17</f>
        <v>0.78718854700854701</v>
      </c>
    </row>
    <row r="61324" spans="1:1">
      <c r="A61324">
        <f>Sheet1!A61324/1.17</f>
        <v>0.78718800000000011</v>
      </c>
    </row>
    <row r="61325" spans="1:1">
      <c r="A61325">
        <f>Sheet1!A61325/1.17</f>
        <v>0.78718487179487184</v>
      </c>
    </row>
    <row r="61326" spans="1:1">
      <c r="A61326">
        <f>Sheet1!A61326/1.17</f>
        <v>0.78717136752136763</v>
      </c>
    </row>
    <row r="61327" spans="1:1">
      <c r="A61327">
        <f>Sheet1!A61327/1.17</f>
        <v>0.78716717948717951</v>
      </c>
    </row>
    <row r="61328" spans="1:1">
      <c r="A61328">
        <f>Sheet1!A61328/1.17</f>
        <v>0.78716581196581203</v>
      </c>
    </row>
    <row r="61329" spans="1:1">
      <c r="A61329">
        <f>Sheet1!A61329/1.17</f>
        <v>0.78715483760683769</v>
      </c>
    </row>
    <row r="61330" spans="1:1">
      <c r="A61330">
        <f>Sheet1!A61330/1.17</f>
        <v>0.78715284615384618</v>
      </c>
    </row>
    <row r="61331" spans="1:1">
      <c r="A61331">
        <f>Sheet1!A61331/1.17</f>
        <v>0.78715131623931622</v>
      </c>
    </row>
    <row r="61332" spans="1:1">
      <c r="A61332">
        <f>Sheet1!A61332/1.17</f>
        <v>0.78715065811965812</v>
      </c>
    </row>
    <row r="61333" spans="1:1">
      <c r="A61333">
        <f>Sheet1!A61333/1.17</f>
        <v>0.78713883760683767</v>
      </c>
    </row>
    <row r="61334" spans="1:1">
      <c r="A61334">
        <f>Sheet1!A61334/1.17</f>
        <v>0.78712743589743595</v>
      </c>
    </row>
    <row r="61335" spans="1:1">
      <c r="A61335">
        <f>Sheet1!A61335/1.17</f>
        <v>0.78712610256410265</v>
      </c>
    </row>
    <row r="61336" spans="1:1">
      <c r="A61336">
        <f>Sheet1!A61336/1.17</f>
        <v>0.78712188034188035</v>
      </c>
    </row>
    <row r="61337" spans="1:1">
      <c r="A61337">
        <f>Sheet1!A61337/1.17</f>
        <v>0.78711748717948726</v>
      </c>
    </row>
    <row r="61338" spans="1:1">
      <c r="A61338">
        <f>Sheet1!A61338/1.17</f>
        <v>0.78710970085470089</v>
      </c>
    </row>
    <row r="61339" spans="1:1">
      <c r="A61339">
        <f>Sheet1!A61339/1.17</f>
        <v>0.78710709401709411</v>
      </c>
    </row>
    <row r="61340" spans="1:1">
      <c r="A61340">
        <f>Sheet1!A61340/1.17</f>
        <v>0.78710034188034195</v>
      </c>
    </row>
    <row r="61341" spans="1:1">
      <c r="A61341">
        <f>Sheet1!A61341/1.17</f>
        <v>0.78709705982905986</v>
      </c>
    </row>
    <row r="61342" spans="1:1">
      <c r="A61342">
        <f>Sheet1!A61342/1.17</f>
        <v>0.78709303418803422</v>
      </c>
    </row>
    <row r="61343" spans="1:1">
      <c r="A61343">
        <f>Sheet1!A61343/1.17</f>
        <v>0.78708991452991461</v>
      </c>
    </row>
    <row r="61344" spans="1:1">
      <c r="A61344">
        <f>Sheet1!A61344/1.17</f>
        <v>0.78708581196581207</v>
      </c>
    </row>
    <row r="61345" spans="1:1">
      <c r="A61345">
        <f>Sheet1!A61345/1.17</f>
        <v>0.78708346153846154</v>
      </c>
    </row>
    <row r="61346" spans="1:1">
      <c r="A61346">
        <f>Sheet1!A61346/1.17</f>
        <v>0.78707341880341886</v>
      </c>
    </row>
    <row r="61347" spans="1:1">
      <c r="A61347">
        <f>Sheet1!A61347/1.17</f>
        <v>0.78707210256410265</v>
      </c>
    </row>
    <row r="61348" spans="1:1">
      <c r="A61348">
        <f>Sheet1!A61348/1.17</f>
        <v>0.78707047008547004</v>
      </c>
    </row>
    <row r="61349" spans="1:1">
      <c r="A61349">
        <f>Sheet1!A61349/1.17</f>
        <v>0.78706099145299147</v>
      </c>
    </row>
    <row r="61350" spans="1:1">
      <c r="A61350">
        <f>Sheet1!A61350/1.17</f>
        <v>0.78705809401709403</v>
      </c>
    </row>
    <row r="61351" spans="1:1">
      <c r="A61351">
        <f>Sheet1!A61351/1.17</f>
        <v>0.78705700854700855</v>
      </c>
    </row>
    <row r="61352" spans="1:1">
      <c r="A61352">
        <f>Sheet1!A61352/1.17</f>
        <v>0.78705632478632481</v>
      </c>
    </row>
    <row r="61353" spans="1:1">
      <c r="A61353">
        <f>Sheet1!A61353/1.17</f>
        <v>0.78705544444444453</v>
      </c>
    </row>
    <row r="61354" spans="1:1">
      <c r="A61354">
        <f>Sheet1!A61354/1.17</f>
        <v>0.78705487179487177</v>
      </c>
    </row>
    <row r="61355" spans="1:1">
      <c r="A61355">
        <f>Sheet1!A61355/1.17</f>
        <v>0.78704760683760688</v>
      </c>
    </row>
    <row r="61356" spans="1:1">
      <c r="A61356">
        <f>Sheet1!A61356/1.17</f>
        <v>0.7870442307692308</v>
      </c>
    </row>
    <row r="61357" spans="1:1">
      <c r="A61357">
        <f>Sheet1!A61357/1.17</f>
        <v>0.78703954700854706</v>
      </c>
    </row>
    <row r="61358" spans="1:1">
      <c r="A61358">
        <f>Sheet1!A61358/1.17</f>
        <v>0.78703603418803425</v>
      </c>
    </row>
    <row r="61359" spans="1:1">
      <c r="A61359">
        <f>Sheet1!A61359/1.17</f>
        <v>0.78703341880341882</v>
      </c>
    </row>
    <row r="61360" spans="1:1">
      <c r="A61360">
        <f>Sheet1!A61360/1.17</f>
        <v>0.78702986324786328</v>
      </c>
    </row>
    <row r="61361" spans="1:1">
      <c r="A61361">
        <f>Sheet1!A61361/1.17</f>
        <v>0.78700786324786332</v>
      </c>
    </row>
    <row r="61362" spans="1:1">
      <c r="A61362">
        <f>Sheet1!A61362/1.17</f>
        <v>0.78700602564102573</v>
      </c>
    </row>
    <row r="61363" spans="1:1">
      <c r="A61363">
        <f>Sheet1!A61363/1.17</f>
        <v>0.78699649572649577</v>
      </c>
    </row>
    <row r="61364" spans="1:1">
      <c r="A61364">
        <f>Sheet1!A61364/1.17</f>
        <v>0.78699089743589745</v>
      </c>
    </row>
    <row r="61365" spans="1:1">
      <c r="A61365">
        <f>Sheet1!A61365/1.17</f>
        <v>0.78698700854700865</v>
      </c>
    </row>
    <row r="61366" spans="1:1">
      <c r="A61366">
        <f>Sheet1!A61366/1.17</f>
        <v>0.78698116239316251</v>
      </c>
    </row>
    <row r="61367" spans="1:1">
      <c r="A61367">
        <f>Sheet1!A61367/1.17</f>
        <v>0.78697931623931627</v>
      </c>
    </row>
    <row r="61368" spans="1:1">
      <c r="A61368">
        <f>Sheet1!A61368/1.17</f>
        <v>0.78697598290598292</v>
      </c>
    </row>
    <row r="61369" spans="1:1">
      <c r="A61369">
        <f>Sheet1!A61369/1.17</f>
        <v>0.78697448717948726</v>
      </c>
    </row>
    <row r="61370" spans="1:1">
      <c r="A61370">
        <f>Sheet1!A61370/1.17</f>
        <v>0.7869722222222223</v>
      </c>
    </row>
    <row r="61371" spans="1:1">
      <c r="A61371">
        <f>Sheet1!A61371/1.17</f>
        <v>0.78697158974358972</v>
      </c>
    </row>
    <row r="61372" spans="1:1">
      <c r="A61372">
        <f>Sheet1!A61372/1.17</f>
        <v>0.78696842735042738</v>
      </c>
    </row>
    <row r="61373" spans="1:1">
      <c r="A61373">
        <f>Sheet1!A61373/1.17</f>
        <v>0.78696517094017093</v>
      </c>
    </row>
    <row r="61374" spans="1:1">
      <c r="A61374">
        <f>Sheet1!A61374/1.17</f>
        <v>0.78696414529914538</v>
      </c>
    </row>
    <row r="61375" spans="1:1">
      <c r="A61375">
        <f>Sheet1!A61375/1.17</f>
        <v>0.78696401709401709</v>
      </c>
    </row>
    <row r="61376" spans="1:1">
      <c r="A61376">
        <f>Sheet1!A61376/1.17</f>
        <v>0.78696324786324789</v>
      </c>
    </row>
    <row r="61377" spans="1:1">
      <c r="A61377">
        <f>Sheet1!A61377/1.17</f>
        <v>0.78695555555555552</v>
      </c>
    </row>
    <row r="61378" spans="1:1">
      <c r="A61378">
        <f>Sheet1!A61378/1.17</f>
        <v>0.78695054700854705</v>
      </c>
    </row>
    <row r="61379" spans="1:1">
      <c r="A61379">
        <f>Sheet1!A61379/1.17</f>
        <v>0.78694965811965822</v>
      </c>
    </row>
    <row r="61380" spans="1:1">
      <c r="A61380">
        <f>Sheet1!A61380/1.17</f>
        <v>0.78694444444444456</v>
      </c>
    </row>
    <row r="61381" spans="1:1">
      <c r="A61381">
        <f>Sheet1!A61381/1.17</f>
        <v>0.78694347008547005</v>
      </c>
    </row>
    <row r="61382" spans="1:1">
      <c r="A61382">
        <f>Sheet1!A61382/1.17</f>
        <v>0.78694239316239312</v>
      </c>
    </row>
    <row r="61383" spans="1:1">
      <c r="A61383">
        <f>Sheet1!A61383/1.17</f>
        <v>0.78691871794871793</v>
      </c>
    </row>
    <row r="61384" spans="1:1">
      <c r="A61384">
        <f>Sheet1!A61384/1.17</f>
        <v>0.78691786324786328</v>
      </c>
    </row>
    <row r="61385" spans="1:1">
      <c r="A61385">
        <f>Sheet1!A61385/1.17</f>
        <v>0.78691478632478629</v>
      </c>
    </row>
    <row r="61386" spans="1:1">
      <c r="A61386">
        <f>Sheet1!A61386/1.17</f>
        <v>0.78691320512820517</v>
      </c>
    </row>
    <row r="61387" spans="1:1">
      <c r="A61387">
        <f>Sheet1!A61387/1.17</f>
        <v>0.78690871794871797</v>
      </c>
    </row>
    <row r="61388" spans="1:1">
      <c r="A61388">
        <f>Sheet1!A61388/1.17</f>
        <v>0.78690786324786333</v>
      </c>
    </row>
    <row r="61389" spans="1:1">
      <c r="A61389">
        <f>Sheet1!A61389/1.17</f>
        <v>0.78690666666666664</v>
      </c>
    </row>
    <row r="61390" spans="1:1">
      <c r="A61390">
        <f>Sheet1!A61390/1.17</f>
        <v>0.78690478632478633</v>
      </c>
    </row>
    <row r="61391" spans="1:1">
      <c r="A61391">
        <f>Sheet1!A61391/1.17</f>
        <v>0.78690025641025652</v>
      </c>
    </row>
    <row r="61392" spans="1:1">
      <c r="A61392">
        <f>Sheet1!A61392/1.17</f>
        <v>0.78689593162393168</v>
      </c>
    </row>
    <row r="61393" spans="1:1">
      <c r="A61393">
        <f>Sheet1!A61393/1.17</f>
        <v>0.78689521367521376</v>
      </c>
    </row>
    <row r="61394" spans="1:1">
      <c r="A61394">
        <f>Sheet1!A61394/1.17</f>
        <v>0.78689478632478638</v>
      </c>
    </row>
    <row r="61395" spans="1:1">
      <c r="A61395">
        <f>Sheet1!A61395/1.17</f>
        <v>0.78689316239316243</v>
      </c>
    </row>
    <row r="61396" spans="1:1">
      <c r="A61396">
        <f>Sheet1!A61396/1.17</f>
        <v>0.78688205128205135</v>
      </c>
    </row>
    <row r="61397" spans="1:1">
      <c r="A61397">
        <f>Sheet1!A61397/1.17</f>
        <v>0.78687799999999997</v>
      </c>
    </row>
    <row r="61398" spans="1:1">
      <c r="A61398">
        <f>Sheet1!A61398/1.17</f>
        <v>0.78687487179487181</v>
      </c>
    </row>
    <row r="61399" spans="1:1">
      <c r="A61399">
        <f>Sheet1!A61399/1.17</f>
        <v>0.7868655555555556</v>
      </c>
    </row>
    <row r="61400" spans="1:1">
      <c r="A61400">
        <f>Sheet1!A61400/1.17</f>
        <v>0.78686526495726505</v>
      </c>
    </row>
    <row r="61401" spans="1:1">
      <c r="A61401">
        <f>Sheet1!A61401/1.17</f>
        <v>0.78686145299145305</v>
      </c>
    </row>
    <row r="61402" spans="1:1">
      <c r="A61402">
        <f>Sheet1!A61402/1.17</f>
        <v>0.7868605982905984</v>
      </c>
    </row>
    <row r="61403" spans="1:1">
      <c r="A61403">
        <f>Sheet1!A61403/1.17</f>
        <v>0.78685444444444452</v>
      </c>
    </row>
    <row r="61404" spans="1:1">
      <c r="A61404">
        <f>Sheet1!A61404/1.17</f>
        <v>0.78685196581196593</v>
      </c>
    </row>
    <row r="61405" spans="1:1">
      <c r="A61405">
        <f>Sheet1!A61405/1.17</f>
        <v>0.7868426495726496</v>
      </c>
    </row>
    <row r="61406" spans="1:1">
      <c r="A61406">
        <f>Sheet1!A61406/1.17</f>
        <v>0.78683598290598289</v>
      </c>
    </row>
    <row r="61407" spans="1:1">
      <c r="A61407">
        <f>Sheet1!A61407/1.17</f>
        <v>0.78683452991452996</v>
      </c>
    </row>
    <row r="61408" spans="1:1">
      <c r="A61408">
        <f>Sheet1!A61408/1.17</f>
        <v>0.78682837606837608</v>
      </c>
    </row>
    <row r="61409" spans="1:1">
      <c r="A61409">
        <f>Sheet1!A61409/1.17</f>
        <v>0.7868277777777779</v>
      </c>
    </row>
    <row r="61410" spans="1:1">
      <c r="A61410">
        <f>Sheet1!A61410/1.17</f>
        <v>0.78682017094017098</v>
      </c>
    </row>
    <row r="61411" spans="1:1">
      <c r="A61411">
        <f>Sheet1!A61411/1.17</f>
        <v>0.78681452991452994</v>
      </c>
    </row>
    <row r="61412" spans="1:1">
      <c r="A61412">
        <f>Sheet1!A61412/1.17</f>
        <v>0.78681068376068386</v>
      </c>
    </row>
    <row r="61413" spans="1:1">
      <c r="A61413">
        <f>Sheet1!A61413/1.17</f>
        <v>0.78681000000000001</v>
      </c>
    </row>
    <row r="61414" spans="1:1">
      <c r="A61414">
        <f>Sheet1!A61414/1.17</f>
        <v>0.78680637606837611</v>
      </c>
    </row>
    <row r="61415" spans="1:1">
      <c r="A61415">
        <f>Sheet1!A61415/1.17</f>
        <v>0.78680581196581201</v>
      </c>
    </row>
    <row r="61416" spans="1:1">
      <c r="A61416">
        <f>Sheet1!A61416/1.17</f>
        <v>0.78680316239316239</v>
      </c>
    </row>
    <row r="61417" spans="1:1">
      <c r="A61417">
        <f>Sheet1!A61417/1.17</f>
        <v>0.78679567521367533</v>
      </c>
    </row>
    <row r="61418" spans="1:1">
      <c r="A61418">
        <f>Sheet1!A61418/1.17</f>
        <v>0.78679564102564103</v>
      </c>
    </row>
    <row r="61419" spans="1:1">
      <c r="A61419">
        <f>Sheet1!A61419/1.17</f>
        <v>0.78679264957264961</v>
      </c>
    </row>
    <row r="61420" spans="1:1">
      <c r="A61420">
        <f>Sheet1!A61420/1.17</f>
        <v>0.78679222222222223</v>
      </c>
    </row>
    <row r="61421" spans="1:1">
      <c r="A61421">
        <f>Sheet1!A61421/1.17</f>
        <v>0.78678974358974363</v>
      </c>
    </row>
    <row r="61422" spans="1:1">
      <c r="A61422">
        <f>Sheet1!A61422/1.17</f>
        <v>0.78678709401709401</v>
      </c>
    </row>
    <row r="61423" spans="1:1">
      <c r="A61423">
        <f>Sheet1!A61423/1.17</f>
        <v>0.78678569230769235</v>
      </c>
    </row>
    <row r="61424" spans="1:1">
      <c r="A61424">
        <f>Sheet1!A61424/1.17</f>
        <v>0.78678228205128209</v>
      </c>
    </row>
    <row r="61425" spans="1:1">
      <c r="A61425">
        <f>Sheet1!A61425/1.17</f>
        <v>0.7867794871794872</v>
      </c>
    </row>
    <row r="61426" spans="1:1">
      <c r="A61426">
        <f>Sheet1!A61426/1.17</f>
        <v>0.78677800000000009</v>
      </c>
    </row>
    <row r="61427" spans="1:1">
      <c r="A61427">
        <f>Sheet1!A61427/1.17</f>
        <v>0.78677147863247865</v>
      </c>
    </row>
    <row r="61428" spans="1:1">
      <c r="A61428">
        <f>Sheet1!A61428/1.17</f>
        <v>0.78676974358974361</v>
      </c>
    </row>
    <row r="61429" spans="1:1">
      <c r="A61429">
        <f>Sheet1!A61429/1.17</f>
        <v>0.78676965811965816</v>
      </c>
    </row>
    <row r="61430" spans="1:1">
      <c r="A61430">
        <f>Sheet1!A61430/1.17</f>
        <v>0.78675324786324785</v>
      </c>
    </row>
    <row r="61431" spans="1:1">
      <c r="A61431">
        <f>Sheet1!A61431/1.17</f>
        <v>0.78675151282051281</v>
      </c>
    </row>
    <row r="61432" spans="1:1">
      <c r="A61432">
        <f>Sheet1!A61432/1.17</f>
        <v>0.78674837606837611</v>
      </c>
    </row>
    <row r="61433" spans="1:1">
      <c r="A61433">
        <f>Sheet1!A61433/1.17</f>
        <v>0.78673917948717953</v>
      </c>
    </row>
    <row r="61434" spans="1:1">
      <c r="A61434">
        <f>Sheet1!A61434/1.17</f>
        <v>0.78673704273504275</v>
      </c>
    </row>
    <row r="61435" spans="1:1">
      <c r="A61435">
        <f>Sheet1!A61435/1.17</f>
        <v>0.78673082905982905</v>
      </c>
    </row>
    <row r="61436" spans="1:1">
      <c r="A61436">
        <f>Sheet1!A61436/1.17</f>
        <v>0.78672726495726497</v>
      </c>
    </row>
    <row r="61437" spans="1:1">
      <c r="A61437">
        <f>Sheet1!A61437/1.17</f>
        <v>0.78671722222222229</v>
      </c>
    </row>
    <row r="61438" spans="1:1">
      <c r="A61438">
        <f>Sheet1!A61438/1.17</f>
        <v>0.78671504273504278</v>
      </c>
    </row>
    <row r="61439" spans="1:1">
      <c r="A61439">
        <f>Sheet1!A61439/1.17</f>
        <v>0.78670632478632485</v>
      </c>
    </row>
    <row r="61440" spans="1:1">
      <c r="A61440">
        <f>Sheet1!A61440/1.17</f>
        <v>0.78669965811965814</v>
      </c>
    </row>
    <row r="61441" spans="1:1">
      <c r="A61441">
        <f>Sheet1!A61441/1.17</f>
        <v>0.78669777777777783</v>
      </c>
    </row>
    <row r="61442" spans="1:1">
      <c r="A61442">
        <f>Sheet1!A61442/1.17</f>
        <v>0.7866957264957265</v>
      </c>
    </row>
    <row r="61443" spans="1:1">
      <c r="A61443">
        <f>Sheet1!A61443/1.17</f>
        <v>0.78669367521367528</v>
      </c>
    </row>
    <row r="61444" spans="1:1">
      <c r="A61444">
        <f>Sheet1!A61444/1.17</f>
        <v>0.78669211111111115</v>
      </c>
    </row>
    <row r="61445" spans="1:1">
      <c r="A61445">
        <f>Sheet1!A61445/1.17</f>
        <v>0.78669051282051283</v>
      </c>
    </row>
    <row r="61446" spans="1:1">
      <c r="A61446">
        <f>Sheet1!A61446/1.17</f>
        <v>0.78668367521367522</v>
      </c>
    </row>
    <row r="61447" spans="1:1">
      <c r="A61447">
        <f>Sheet1!A61447/1.17</f>
        <v>0.78667974358974369</v>
      </c>
    </row>
    <row r="61448" spans="1:1">
      <c r="A61448">
        <f>Sheet1!A61448/1.17</f>
        <v>0.78667672649572651</v>
      </c>
    </row>
    <row r="61449" spans="1:1">
      <c r="A61449">
        <f>Sheet1!A61449/1.17</f>
        <v>0.786674076923077</v>
      </c>
    </row>
    <row r="61450" spans="1:1">
      <c r="A61450">
        <f>Sheet1!A61450/1.17</f>
        <v>0.78667085470085474</v>
      </c>
    </row>
    <row r="61451" spans="1:1">
      <c r="A61451">
        <f>Sheet1!A61451/1.17</f>
        <v>0.7866689316239317</v>
      </c>
    </row>
    <row r="61452" spans="1:1">
      <c r="A61452">
        <f>Sheet1!A61452/1.17</f>
        <v>0.78666780341880349</v>
      </c>
    </row>
    <row r="61453" spans="1:1">
      <c r="A61453">
        <f>Sheet1!A61453/1.17</f>
        <v>0.78666470085470086</v>
      </c>
    </row>
    <row r="61454" spans="1:1">
      <c r="A61454">
        <f>Sheet1!A61454/1.17</f>
        <v>0.78666123931623932</v>
      </c>
    </row>
    <row r="61455" spans="1:1">
      <c r="A61455">
        <f>Sheet1!A61455/1.17</f>
        <v>0.78666034188034195</v>
      </c>
    </row>
    <row r="61456" spans="1:1">
      <c r="A61456">
        <f>Sheet1!A61456/1.17</f>
        <v>0.78666017094017093</v>
      </c>
    </row>
    <row r="61457" spans="1:1">
      <c r="A61457">
        <f>Sheet1!A61457/1.17</f>
        <v>0.78664976923076935</v>
      </c>
    </row>
    <row r="61458" spans="1:1">
      <c r="A61458">
        <f>Sheet1!A61458/1.17</f>
        <v>0.78664965811965815</v>
      </c>
    </row>
    <row r="61459" spans="1:1">
      <c r="A61459">
        <f>Sheet1!A61459/1.17</f>
        <v>0.7866455555555556</v>
      </c>
    </row>
    <row r="61460" spans="1:1">
      <c r="A61460">
        <f>Sheet1!A61460/1.17</f>
        <v>0.78664396581196583</v>
      </c>
    </row>
    <row r="61461" spans="1:1">
      <c r="A61461">
        <f>Sheet1!A61461/1.17</f>
        <v>0.78663968376068383</v>
      </c>
    </row>
    <row r="61462" spans="1:1">
      <c r="A61462">
        <f>Sheet1!A61462/1.17</f>
        <v>0.78663923076923081</v>
      </c>
    </row>
    <row r="61463" spans="1:1">
      <c r="A61463">
        <f>Sheet1!A61463/1.17</f>
        <v>0.78663726495726505</v>
      </c>
    </row>
    <row r="61464" spans="1:1">
      <c r="A61464">
        <f>Sheet1!A61464/1.17</f>
        <v>0.78663512820512826</v>
      </c>
    </row>
    <row r="61465" spans="1:1">
      <c r="A61465">
        <f>Sheet1!A61465/1.17</f>
        <v>0.78663341880341886</v>
      </c>
    </row>
    <row r="61466" spans="1:1">
      <c r="A61466">
        <f>Sheet1!A61466/1.17</f>
        <v>0.78663273504273512</v>
      </c>
    </row>
    <row r="61467" spans="1:1">
      <c r="A61467">
        <f>Sheet1!A61467/1.17</f>
        <v>0.78662868376068373</v>
      </c>
    </row>
    <row r="61468" spans="1:1">
      <c r="A61468">
        <f>Sheet1!A61468/1.17</f>
        <v>0.78662803418803429</v>
      </c>
    </row>
    <row r="61469" spans="1:1">
      <c r="A61469">
        <f>Sheet1!A61469/1.17</f>
        <v>0.78662741025641036</v>
      </c>
    </row>
    <row r="61470" spans="1:1">
      <c r="A61470">
        <f>Sheet1!A61470/1.17</f>
        <v>0.78662741025641036</v>
      </c>
    </row>
    <row r="61471" spans="1:1">
      <c r="A61471">
        <f>Sheet1!A61471/1.17</f>
        <v>0.78661991452991464</v>
      </c>
    </row>
    <row r="61472" spans="1:1">
      <c r="A61472">
        <f>Sheet1!A61472/1.17</f>
        <v>0.78661854700854705</v>
      </c>
    </row>
    <row r="61473" spans="1:1">
      <c r="A61473">
        <f>Sheet1!A61473/1.17</f>
        <v>0.78659982905982906</v>
      </c>
    </row>
    <row r="61474" spans="1:1">
      <c r="A61474">
        <f>Sheet1!A61474/1.17</f>
        <v>0.78659689743589756</v>
      </c>
    </row>
    <row r="61475" spans="1:1">
      <c r="A61475">
        <f>Sheet1!A61475/1.17</f>
        <v>0.78659452991452994</v>
      </c>
    </row>
    <row r="61476" spans="1:1">
      <c r="A61476">
        <f>Sheet1!A61476/1.17</f>
        <v>0.78659373504273511</v>
      </c>
    </row>
    <row r="61477" spans="1:1">
      <c r="A61477">
        <f>Sheet1!A61477/1.17</f>
        <v>0.78659159829059833</v>
      </c>
    </row>
    <row r="61478" spans="1:1">
      <c r="A61478">
        <f>Sheet1!A61478/1.17</f>
        <v>0.7865902222222223</v>
      </c>
    </row>
    <row r="61479" spans="1:1">
      <c r="A61479">
        <f>Sheet1!A61479/1.17</f>
        <v>0.78658948717948718</v>
      </c>
    </row>
    <row r="61480" spans="1:1">
      <c r="A61480">
        <f>Sheet1!A61480/1.17</f>
        <v>0.78658153846153855</v>
      </c>
    </row>
    <row r="61481" spans="1:1">
      <c r="A61481">
        <f>Sheet1!A61481/1.17</f>
        <v>0.78657726495726499</v>
      </c>
    </row>
    <row r="61482" spans="1:1">
      <c r="A61482">
        <f>Sheet1!A61482/1.17</f>
        <v>0.7865717094017094</v>
      </c>
    </row>
    <row r="61483" spans="1:1">
      <c r="A61483">
        <f>Sheet1!A61483/1.17</f>
        <v>0.78656953846153843</v>
      </c>
    </row>
    <row r="61484" spans="1:1">
      <c r="A61484">
        <f>Sheet1!A61484/1.17</f>
        <v>0.78655842735042747</v>
      </c>
    </row>
    <row r="61485" spans="1:1">
      <c r="A61485">
        <f>Sheet1!A61485/1.17</f>
        <v>0.78655782051282053</v>
      </c>
    </row>
    <row r="61486" spans="1:1">
      <c r="A61486">
        <f>Sheet1!A61486/1.17</f>
        <v>0.7865552991452992</v>
      </c>
    </row>
    <row r="61487" spans="1:1">
      <c r="A61487">
        <f>Sheet1!A61487/1.17</f>
        <v>0.78655405128205125</v>
      </c>
    </row>
    <row r="61488" spans="1:1">
      <c r="A61488">
        <f>Sheet1!A61488/1.17</f>
        <v>0.78654447008547013</v>
      </c>
    </row>
    <row r="61489" spans="1:1">
      <c r="A61489">
        <f>Sheet1!A61489/1.17</f>
        <v>0.78654068376068376</v>
      </c>
    </row>
    <row r="61490" spans="1:1">
      <c r="A61490">
        <f>Sheet1!A61490/1.17</f>
        <v>0.78653789743589753</v>
      </c>
    </row>
    <row r="61491" spans="1:1">
      <c r="A61491">
        <f>Sheet1!A61491/1.17</f>
        <v>0.78653589743589747</v>
      </c>
    </row>
    <row r="61492" spans="1:1">
      <c r="A61492">
        <f>Sheet1!A61492/1.17</f>
        <v>0.78653504273504282</v>
      </c>
    </row>
    <row r="61493" spans="1:1">
      <c r="A61493">
        <f>Sheet1!A61493/1.17</f>
        <v>0.78653458974358981</v>
      </c>
    </row>
    <row r="61494" spans="1:1">
      <c r="A61494">
        <f>Sheet1!A61494/1.17</f>
        <v>0.78652603418803424</v>
      </c>
    </row>
    <row r="61495" spans="1:1">
      <c r="A61495">
        <f>Sheet1!A61495/1.17</f>
        <v>0.78651615384615392</v>
      </c>
    </row>
    <row r="61496" spans="1:1">
      <c r="A61496">
        <f>Sheet1!A61496/1.17</f>
        <v>0.78651507692307698</v>
      </c>
    </row>
    <row r="61497" spans="1:1">
      <c r="A61497">
        <f>Sheet1!A61497/1.17</f>
        <v>0.78651256410256409</v>
      </c>
    </row>
    <row r="61498" spans="1:1">
      <c r="A61498">
        <f>Sheet1!A61498/1.17</f>
        <v>0.78650458119658129</v>
      </c>
    </row>
    <row r="61499" spans="1:1">
      <c r="A61499">
        <f>Sheet1!A61499/1.17</f>
        <v>0.78649076923076922</v>
      </c>
    </row>
    <row r="61500" spans="1:1">
      <c r="A61500">
        <f>Sheet1!A61500/1.17</f>
        <v>0.78648752136752142</v>
      </c>
    </row>
    <row r="61501" spans="1:1">
      <c r="A61501">
        <f>Sheet1!A61501/1.17</f>
        <v>0.78648649572649576</v>
      </c>
    </row>
    <row r="61502" spans="1:1">
      <c r="A61502">
        <f>Sheet1!A61502/1.17</f>
        <v>0.78648466666666672</v>
      </c>
    </row>
    <row r="61503" spans="1:1">
      <c r="A61503">
        <f>Sheet1!A61503/1.17</f>
        <v>0.78648068376068381</v>
      </c>
    </row>
    <row r="61504" spans="1:1">
      <c r="A61504">
        <f>Sheet1!A61504/1.17</f>
        <v>0.78647094017094021</v>
      </c>
    </row>
    <row r="61505" spans="1:1">
      <c r="A61505">
        <f>Sheet1!A61505/1.17</f>
        <v>0.78646880341880343</v>
      </c>
    </row>
    <row r="61506" spans="1:1">
      <c r="A61506">
        <f>Sheet1!A61506/1.17</f>
        <v>0.78646837606837605</v>
      </c>
    </row>
    <row r="61507" spans="1:1">
      <c r="A61507">
        <f>Sheet1!A61507/1.17</f>
        <v>0.78646145299145309</v>
      </c>
    </row>
    <row r="61508" spans="1:1">
      <c r="A61508">
        <f>Sheet1!A61508/1.17</f>
        <v>0.78646059829059833</v>
      </c>
    </row>
    <row r="61509" spans="1:1">
      <c r="A61509">
        <f>Sheet1!A61509/1.17</f>
        <v>0.78645965811965823</v>
      </c>
    </row>
    <row r="61510" spans="1:1">
      <c r="A61510">
        <f>Sheet1!A61510/1.17</f>
        <v>0.78645307692307698</v>
      </c>
    </row>
    <row r="61511" spans="1:1">
      <c r="A61511">
        <f>Sheet1!A61511/1.17</f>
        <v>0.78644747008547011</v>
      </c>
    </row>
    <row r="61512" spans="1:1">
      <c r="A61512">
        <f>Sheet1!A61512/1.17</f>
        <v>0.78644441880341887</v>
      </c>
    </row>
    <row r="61513" spans="1:1">
      <c r="A61513">
        <f>Sheet1!A61513/1.17</f>
        <v>0.78643142735042748</v>
      </c>
    </row>
    <row r="61514" spans="1:1">
      <c r="A61514">
        <f>Sheet1!A61514/1.17</f>
        <v>0.78643096581196581</v>
      </c>
    </row>
    <row r="61515" spans="1:1">
      <c r="A61515">
        <f>Sheet1!A61515/1.17</f>
        <v>0.78641970940170947</v>
      </c>
    </row>
    <row r="61516" spans="1:1">
      <c r="A61516">
        <f>Sheet1!A61516/1.17</f>
        <v>0.78640068376068384</v>
      </c>
    </row>
    <row r="61517" spans="1:1">
      <c r="A61517">
        <f>Sheet1!A61517/1.17</f>
        <v>0.78639837606837615</v>
      </c>
    </row>
    <row r="61518" spans="1:1">
      <c r="A61518">
        <f>Sheet1!A61518/1.17</f>
        <v>0.78639623931623936</v>
      </c>
    </row>
    <row r="61519" spans="1:1">
      <c r="A61519">
        <f>Sheet1!A61519/1.17</f>
        <v>0.78639376068376066</v>
      </c>
    </row>
    <row r="61520" spans="1:1">
      <c r="A61520">
        <f>Sheet1!A61520/1.17</f>
        <v>0.78638832478632481</v>
      </c>
    </row>
    <row r="61521" spans="1:1">
      <c r="A61521">
        <f>Sheet1!A61521/1.17</f>
        <v>0.78638401709401717</v>
      </c>
    </row>
    <row r="61522" spans="1:1">
      <c r="A61522">
        <f>Sheet1!A61522/1.17</f>
        <v>0.78638307692307696</v>
      </c>
    </row>
    <row r="61523" spans="1:1">
      <c r="A61523">
        <f>Sheet1!A61523/1.17</f>
        <v>0.78637686324786327</v>
      </c>
    </row>
    <row r="61524" spans="1:1">
      <c r="A61524">
        <f>Sheet1!A61524/1.17</f>
        <v>0.78637598290598298</v>
      </c>
    </row>
    <row r="61525" spans="1:1">
      <c r="A61525">
        <f>Sheet1!A61525/1.17</f>
        <v>0.786369170940171</v>
      </c>
    </row>
    <row r="61526" spans="1:1">
      <c r="A61526">
        <f>Sheet1!A61526/1.17</f>
        <v>0.7863591452991453</v>
      </c>
    </row>
    <row r="61527" spans="1:1">
      <c r="A61527">
        <f>Sheet1!A61527/1.17</f>
        <v>0.78635384615384618</v>
      </c>
    </row>
    <row r="61528" spans="1:1">
      <c r="A61528">
        <f>Sheet1!A61528/1.17</f>
        <v>0.7863435042735043</v>
      </c>
    </row>
    <row r="61529" spans="1:1">
      <c r="A61529">
        <f>Sheet1!A61529/1.17</f>
        <v>0.78633860683760692</v>
      </c>
    </row>
    <row r="61530" spans="1:1">
      <c r="A61530">
        <f>Sheet1!A61530/1.17</f>
        <v>0.78633671794871807</v>
      </c>
    </row>
    <row r="61531" spans="1:1">
      <c r="A61531">
        <f>Sheet1!A61531/1.17</f>
        <v>0.7863362393162393</v>
      </c>
    </row>
    <row r="61532" spans="1:1">
      <c r="A61532">
        <f>Sheet1!A61532/1.17</f>
        <v>0.78633170940170949</v>
      </c>
    </row>
    <row r="61533" spans="1:1">
      <c r="A61533">
        <f>Sheet1!A61533/1.17</f>
        <v>0.78633157264957265</v>
      </c>
    </row>
    <row r="61534" spans="1:1">
      <c r="A61534">
        <f>Sheet1!A61534/1.17</f>
        <v>0.78632931623931634</v>
      </c>
    </row>
    <row r="61535" spans="1:1">
      <c r="A61535">
        <f>Sheet1!A61535/1.17</f>
        <v>0.78632917948717951</v>
      </c>
    </row>
    <row r="61536" spans="1:1">
      <c r="A61536">
        <f>Sheet1!A61536/1.17</f>
        <v>0.78632760683760683</v>
      </c>
    </row>
    <row r="61537" spans="1:1">
      <c r="A61537">
        <f>Sheet1!A61537/1.17</f>
        <v>0.78631226495726503</v>
      </c>
    </row>
    <row r="61538" spans="1:1">
      <c r="A61538">
        <f>Sheet1!A61538/1.17</f>
        <v>0.78630849572649575</v>
      </c>
    </row>
    <row r="61539" spans="1:1">
      <c r="A61539">
        <f>Sheet1!A61539/1.17</f>
        <v>0.78630518803418803</v>
      </c>
    </row>
    <row r="61540" spans="1:1">
      <c r="A61540">
        <f>Sheet1!A61540/1.17</f>
        <v>0.78628211111111113</v>
      </c>
    </row>
    <row r="61541" spans="1:1">
      <c r="A61541">
        <f>Sheet1!A61541/1.17</f>
        <v>0.786277094017094</v>
      </c>
    </row>
    <row r="61542" spans="1:1">
      <c r="A61542">
        <f>Sheet1!A61542/1.17</f>
        <v>0.78627635042735045</v>
      </c>
    </row>
    <row r="61543" spans="1:1">
      <c r="A61543">
        <f>Sheet1!A61543/1.17</f>
        <v>0.78626789743589742</v>
      </c>
    </row>
    <row r="61544" spans="1:1">
      <c r="A61544">
        <f>Sheet1!A61544/1.17</f>
        <v>0.78626738461538459</v>
      </c>
    </row>
    <row r="61545" spans="1:1">
      <c r="A61545">
        <f>Sheet1!A61545/1.17</f>
        <v>0.78626495726495738</v>
      </c>
    </row>
    <row r="61546" spans="1:1">
      <c r="A61546">
        <f>Sheet1!A61546/1.17</f>
        <v>0.78626085470085472</v>
      </c>
    </row>
    <row r="61547" spans="1:1">
      <c r="A61547">
        <f>Sheet1!A61547/1.17</f>
        <v>0.78625805982905983</v>
      </c>
    </row>
    <row r="61548" spans="1:1">
      <c r="A61548">
        <f>Sheet1!A61548/1.17</f>
        <v>0.78625786324786329</v>
      </c>
    </row>
    <row r="61549" spans="1:1">
      <c r="A61549">
        <f>Sheet1!A61549/1.17</f>
        <v>0.78624705982905985</v>
      </c>
    </row>
    <row r="61550" spans="1:1">
      <c r="A61550">
        <f>Sheet1!A61550/1.17</f>
        <v>0.7862420170940172</v>
      </c>
    </row>
    <row r="61551" spans="1:1">
      <c r="A61551">
        <f>Sheet1!A61551/1.17</f>
        <v>0.7862391452991454</v>
      </c>
    </row>
    <row r="61552" spans="1:1">
      <c r="A61552">
        <f>Sheet1!A61552/1.17</f>
        <v>0.78623675213675215</v>
      </c>
    </row>
    <row r="61553" spans="1:1">
      <c r="A61553">
        <f>Sheet1!A61553/1.17</f>
        <v>0.78623658119658124</v>
      </c>
    </row>
    <row r="61554" spans="1:1">
      <c r="A61554">
        <f>Sheet1!A61554/1.17</f>
        <v>0.78623258974358978</v>
      </c>
    </row>
    <row r="61555" spans="1:1">
      <c r="A61555">
        <f>Sheet1!A61555/1.17</f>
        <v>0.78622717948717946</v>
      </c>
    </row>
    <row r="61556" spans="1:1">
      <c r="A61556">
        <f>Sheet1!A61556/1.17</f>
        <v>0.78622230769230772</v>
      </c>
    </row>
    <row r="61557" spans="1:1">
      <c r="A61557">
        <f>Sheet1!A61557/1.17</f>
        <v>0.78622047008547014</v>
      </c>
    </row>
    <row r="61558" spans="1:1">
      <c r="A61558">
        <f>Sheet1!A61558/1.17</f>
        <v>0.786214811965812</v>
      </c>
    </row>
    <row r="61559" spans="1:1">
      <c r="A61559">
        <f>Sheet1!A61559/1.17</f>
        <v>0.78621444444444455</v>
      </c>
    </row>
    <row r="61560" spans="1:1">
      <c r="A61560">
        <f>Sheet1!A61560/1.17</f>
        <v>0.78620910256410259</v>
      </c>
    </row>
    <row r="61561" spans="1:1">
      <c r="A61561">
        <f>Sheet1!A61561/1.17</f>
        <v>0.78620769230769239</v>
      </c>
    </row>
    <row r="61562" spans="1:1">
      <c r="A61562">
        <f>Sheet1!A61562/1.17</f>
        <v>0.78619611965811975</v>
      </c>
    </row>
    <row r="61563" spans="1:1">
      <c r="A61563">
        <f>Sheet1!A61563/1.17</f>
        <v>0.78619324786324796</v>
      </c>
    </row>
    <row r="61564" spans="1:1">
      <c r="A61564">
        <f>Sheet1!A61564/1.17</f>
        <v>0.78618940170940177</v>
      </c>
    </row>
    <row r="61565" spans="1:1">
      <c r="A61565">
        <f>Sheet1!A61565/1.17</f>
        <v>0.78618752136752135</v>
      </c>
    </row>
    <row r="61566" spans="1:1">
      <c r="A61566">
        <f>Sheet1!A61566/1.17</f>
        <v>0.78618516239316238</v>
      </c>
    </row>
    <row r="61567" spans="1:1">
      <c r="A61567">
        <f>Sheet1!A61567/1.17</f>
        <v>0.78618435897435901</v>
      </c>
    </row>
    <row r="61568" spans="1:1">
      <c r="A61568">
        <f>Sheet1!A61568/1.17</f>
        <v>0.78617811965811968</v>
      </c>
    </row>
    <row r="61569" spans="1:1">
      <c r="A61569">
        <f>Sheet1!A61569/1.17</f>
        <v>0.78617341880341884</v>
      </c>
    </row>
    <row r="61570" spans="1:1">
      <c r="A61570">
        <f>Sheet1!A61570/1.17</f>
        <v>0.7861704273504273</v>
      </c>
    </row>
    <row r="61571" spans="1:1">
      <c r="A61571">
        <f>Sheet1!A61571/1.17</f>
        <v>0.78615880341880351</v>
      </c>
    </row>
    <row r="61572" spans="1:1">
      <c r="A61572">
        <f>Sheet1!A61572/1.17</f>
        <v>0.78615273504273508</v>
      </c>
    </row>
    <row r="61573" spans="1:1">
      <c r="A61573">
        <f>Sheet1!A61573/1.17</f>
        <v>0.78614940170940173</v>
      </c>
    </row>
    <row r="61574" spans="1:1">
      <c r="A61574">
        <f>Sheet1!A61574/1.17</f>
        <v>0.78613880341880349</v>
      </c>
    </row>
    <row r="61575" spans="1:1">
      <c r="A61575">
        <f>Sheet1!A61575/1.17</f>
        <v>0.78613849572649575</v>
      </c>
    </row>
    <row r="61576" spans="1:1">
      <c r="A61576">
        <f>Sheet1!A61576/1.17</f>
        <v>0.78613794871794873</v>
      </c>
    </row>
    <row r="61577" spans="1:1">
      <c r="A61577">
        <f>Sheet1!A61577/1.17</f>
        <v>0.78613623931623944</v>
      </c>
    </row>
    <row r="61578" spans="1:1">
      <c r="A61578">
        <f>Sheet1!A61578/1.17</f>
        <v>0.78613299145299154</v>
      </c>
    </row>
    <row r="61579" spans="1:1">
      <c r="A61579">
        <f>Sheet1!A61579/1.17</f>
        <v>0.78613167521367522</v>
      </c>
    </row>
    <row r="61580" spans="1:1">
      <c r="A61580">
        <f>Sheet1!A61580/1.17</f>
        <v>0.78613111111111111</v>
      </c>
    </row>
    <row r="61581" spans="1:1">
      <c r="A61581">
        <f>Sheet1!A61581/1.17</f>
        <v>0.78612888888888899</v>
      </c>
    </row>
    <row r="61582" spans="1:1">
      <c r="A61582">
        <f>Sheet1!A61582/1.17</f>
        <v>0.78612871794871797</v>
      </c>
    </row>
    <row r="61583" spans="1:1">
      <c r="A61583">
        <f>Sheet1!A61583/1.17</f>
        <v>0.7861278974358975</v>
      </c>
    </row>
    <row r="61584" spans="1:1">
      <c r="A61584">
        <f>Sheet1!A61584/1.17</f>
        <v>0.78612521367521371</v>
      </c>
    </row>
    <row r="61585" spans="1:1">
      <c r="A61585">
        <f>Sheet1!A61585/1.17</f>
        <v>0.78612213675213682</v>
      </c>
    </row>
    <row r="61586" spans="1:1">
      <c r="A61586">
        <f>Sheet1!A61586/1.17</f>
        <v>0.78612085470085469</v>
      </c>
    </row>
    <row r="61587" spans="1:1">
      <c r="A61587">
        <f>Sheet1!A61587/1.17</f>
        <v>0.78611948717948721</v>
      </c>
    </row>
    <row r="61588" spans="1:1">
      <c r="A61588">
        <f>Sheet1!A61588/1.17</f>
        <v>0.78611615384615385</v>
      </c>
    </row>
    <row r="61589" spans="1:1">
      <c r="A61589">
        <f>Sheet1!A61589/1.17</f>
        <v>0.78611236752136759</v>
      </c>
    </row>
    <row r="61590" spans="1:1">
      <c r="A61590">
        <f>Sheet1!A61590/1.17</f>
        <v>0.78611170940170949</v>
      </c>
    </row>
    <row r="61591" spans="1:1">
      <c r="A61591">
        <f>Sheet1!A61591/1.17</f>
        <v>0.78610837606837614</v>
      </c>
    </row>
    <row r="61592" spans="1:1">
      <c r="A61592">
        <f>Sheet1!A61592/1.17</f>
        <v>0.78610431623931631</v>
      </c>
    </row>
    <row r="61593" spans="1:1">
      <c r="A61593">
        <f>Sheet1!A61593/1.17</f>
        <v>0.78610418803418813</v>
      </c>
    </row>
    <row r="61594" spans="1:1">
      <c r="A61594">
        <f>Sheet1!A61594/1.17</f>
        <v>0.78609376068376069</v>
      </c>
    </row>
    <row r="61595" spans="1:1">
      <c r="A61595">
        <f>Sheet1!A61595/1.17</f>
        <v>0.78609162393162391</v>
      </c>
    </row>
    <row r="61596" spans="1:1">
      <c r="A61596">
        <f>Sheet1!A61596/1.17</f>
        <v>0.78609081196581199</v>
      </c>
    </row>
    <row r="61597" spans="1:1">
      <c r="A61597">
        <f>Sheet1!A61597/1.17</f>
        <v>0.78608205128205133</v>
      </c>
    </row>
    <row r="61598" spans="1:1">
      <c r="A61598">
        <f>Sheet1!A61598/1.17</f>
        <v>0.78607239316239319</v>
      </c>
    </row>
    <row r="61599" spans="1:1">
      <c r="A61599">
        <f>Sheet1!A61599/1.17</f>
        <v>0.78607196581196581</v>
      </c>
    </row>
    <row r="61600" spans="1:1">
      <c r="A61600">
        <f>Sheet1!A61600/1.17</f>
        <v>0.78606709401709407</v>
      </c>
    </row>
    <row r="61601" spans="1:1">
      <c r="A61601">
        <f>Sheet1!A61601/1.17</f>
        <v>0.78606487179487183</v>
      </c>
    </row>
    <row r="61602" spans="1:1">
      <c r="A61602">
        <f>Sheet1!A61602/1.17</f>
        <v>0.78606367521367526</v>
      </c>
    </row>
    <row r="61603" spans="1:1">
      <c r="A61603">
        <f>Sheet1!A61603/1.17</f>
        <v>0.78606247863247869</v>
      </c>
    </row>
    <row r="61604" spans="1:1">
      <c r="A61604">
        <f>Sheet1!A61604/1.17</f>
        <v>0.78606217948717949</v>
      </c>
    </row>
    <row r="61605" spans="1:1">
      <c r="A61605">
        <f>Sheet1!A61605/1.17</f>
        <v>0.78605957264957271</v>
      </c>
    </row>
    <row r="61606" spans="1:1">
      <c r="A61606">
        <f>Sheet1!A61606/1.17</f>
        <v>0.78605829059829058</v>
      </c>
    </row>
    <row r="61607" spans="1:1">
      <c r="A61607">
        <f>Sheet1!A61607/1.17</f>
        <v>0.78605372649572658</v>
      </c>
    </row>
    <row r="61608" spans="1:1">
      <c r="A61608">
        <f>Sheet1!A61608/1.17</f>
        <v>0.78604124786324792</v>
      </c>
    </row>
    <row r="61609" spans="1:1">
      <c r="A61609">
        <f>Sheet1!A61609/1.17</f>
        <v>0.78604085470085483</v>
      </c>
    </row>
    <row r="61610" spans="1:1">
      <c r="A61610">
        <f>Sheet1!A61610/1.17</f>
        <v>0.78603427350427357</v>
      </c>
    </row>
    <row r="61611" spans="1:1">
      <c r="A61611">
        <f>Sheet1!A61611/1.17</f>
        <v>0.78603384615384619</v>
      </c>
    </row>
    <row r="61612" spans="1:1">
      <c r="A61612">
        <f>Sheet1!A61612/1.17</f>
        <v>0.7860268803418804</v>
      </c>
    </row>
    <row r="61613" spans="1:1">
      <c r="A61613">
        <f>Sheet1!A61613/1.17</f>
        <v>0.78601424786324792</v>
      </c>
    </row>
    <row r="61614" spans="1:1">
      <c r="A61614">
        <f>Sheet1!A61614/1.17</f>
        <v>0.78601247863247869</v>
      </c>
    </row>
    <row r="61615" spans="1:1">
      <c r="A61615">
        <f>Sheet1!A61615/1.17</f>
        <v>0.78601185470085477</v>
      </c>
    </row>
    <row r="61616" spans="1:1">
      <c r="A61616">
        <f>Sheet1!A61616/1.17</f>
        <v>0.78601062393162391</v>
      </c>
    </row>
    <row r="61617" spans="1:1">
      <c r="A61617">
        <f>Sheet1!A61617/1.17</f>
        <v>0.78600282051282055</v>
      </c>
    </row>
    <row r="61618" spans="1:1">
      <c r="A61618">
        <f>Sheet1!A61618/1.17</f>
        <v>0.78600205128205125</v>
      </c>
    </row>
    <row r="61619" spans="1:1">
      <c r="A61619">
        <f>Sheet1!A61619/1.17</f>
        <v>0.78600100000000006</v>
      </c>
    </row>
    <row r="61620" spans="1:1">
      <c r="A61620">
        <f>Sheet1!A61620/1.17</f>
        <v>0.78600079487179497</v>
      </c>
    </row>
    <row r="61621" spans="1:1">
      <c r="A61621">
        <f>Sheet1!A61621/1.17</f>
        <v>0.78600079487179497</v>
      </c>
    </row>
    <row r="61622" spans="1:1">
      <c r="A61622">
        <f>Sheet1!A61622/1.17</f>
        <v>0.78599675213675213</v>
      </c>
    </row>
    <row r="61623" spans="1:1">
      <c r="A61623">
        <f>Sheet1!A61623/1.17</f>
        <v>0.78599256410256413</v>
      </c>
    </row>
    <row r="61624" spans="1:1">
      <c r="A61624">
        <f>Sheet1!A61624/1.17</f>
        <v>0.78598923076923077</v>
      </c>
    </row>
    <row r="61625" spans="1:1">
      <c r="A61625">
        <f>Sheet1!A61625/1.17</f>
        <v>0.78598085470085477</v>
      </c>
    </row>
    <row r="61626" spans="1:1">
      <c r="A61626">
        <f>Sheet1!A61626/1.17</f>
        <v>0.78597700854700869</v>
      </c>
    </row>
    <row r="61627" spans="1:1">
      <c r="A61627">
        <f>Sheet1!A61627/1.17</f>
        <v>0.785975170940171</v>
      </c>
    </row>
    <row r="61628" spans="1:1">
      <c r="A61628">
        <f>Sheet1!A61628/1.17</f>
        <v>0.78597405128205133</v>
      </c>
    </row>
    <row r="61629" spans="1:1">
      <c r="A61629">
        <f>Sheet1!A61629/1.17</f>
        <v>0.78597333333333341</v>
      </c>
    </row>
    <row r="61630" spans="1:1">
      <c r="A61630">
        <f>Sheet1!A61630/1.17</f>
        <v>0.78597136752136754</v>
      </c>
    </row>
    <row r="61631" spans="1:1">
      <c r="A61631">
        <f>Sheet1!A61631/1.17</f>
        <v>0.78596976923076933</v>
      </c>
    </row>
    <row r="61632" spans="1:1">
      <c r="A61632">
        <f>Sheet1!A61632/1.17</f>
        <v>0.78596923076923075</v>
      </c>
    </row>
    <row r="61633" spans="1:1">
      <c r="A61633">
        <f>Sheet1!A61633/1.17</f>
        <v>0.78596196581196587</v>
      </c>
    </row>
    <row r="61634" spans="1:1">
      <c r="A61634">
        <f>Sheet1!A61634/1.17</f>
        <v>0.78595538461538472</v>
      </c>
    </row>
    <row r="61635" spans="1:1">
      <c r="A61635">
        <f>Sheet1!A61635/1.17</f>
        <v>0.78595068376068389</v>
      </c>
    </row>
    <row r="61636" spans="1:1">
      <c r="A61636">
        <f>Sheet1!A61636/1.17</f>
        <v>0.78594649572649578</v>
      </c>
    </row>
    <row r="61637" spans="1:1">
      <c r="A61637">
        <f>Sheet1!A61637/1.17</f>
        <v>0.78594628205128214</v>
      </c>
    </row>
    <row r="61638" spans="1:1">
      <c r="A61638">
        <f>Sheet1!A61638/1.17</f>
        <v>0.78592897435897435</v>
      </c>
    </row>
    <row r="61639" spans="1:1">
      <c r="A61639">
        <f>Sheet1!A61639/1.17</f>
        <v>0.78592478632478635</v>
      </c>
    </row>
    <row r="61640" spans="1:1">
      <c r="A61640">
        <f>Sheet1!A61640/1.17</f>
        <v>0.78592273504273502</v>
      </c>
    </row>
    <row r="61641" spans="1:1">
      <c r="A61641">
        <f>Sheet1!A61641/1.17</f>
        <v>0.78592081196581198</v>
      </c>
    </row>
    <row r="61642" spans="1:1">
      <c r="A61642">
        <f>Sheet1!A61642/1.17</f>
        <v>0.78591969230769243</v>
      </c>
    </row>
    <row r="61643" spans="1:1">
      <c r="A61643">
        <f>Sheet1!A61643/1.17</f>
        <v>0.78591461538461538</v>
      </c>
    </row>
    <row r="61644" spans="1:1">
      <c r="A61644">
        <f>Sheet1!A61644/1.17</f>
        <v>0.78591062393162403</v>
      </c>
    </row>
    <row r="61645" spans="1:1">
      <c r="A61645">
        <f>Sheet1!A61645/1.17</f>
        <v>0.78590747008547013</v>
      </c>
    </row>
    <row r="61646" spans="1:1">
      <c r="A61646">
        <f>Sheet1!A61646/1.17</f>
        <v>0.78590085470085469</v>
      </c>
    </row>
    <row r="61647" spans="1:1">
      <c r="A61647">
        <f>Sheet1!A61647/1.17</f>
        <v>0.78589722222222225</v>
      </c>
    </row>
    <row r="61648" spans="1:1">
      <c r="A61648">
        <f>Sheet1!A61648/1.17</f>
        <v>0.78589367521367526</v>
      </c>
    </row>
    <row r="61649" spans="1:1">
      <c r="A61649">
        <f>Sheet1!A61649/1.17</f>
        <v>0.78588307692307691</v>
      </c>
    </row>
    <row r="61650" spans="1:1">
      <c r="A61650">
        <f>Sheet1!A61650/1.17</f>
        <v>0.78588145299145296</v>
      </c>
    </row>
    <row r="61651" spans="1:1">
      <c r="A61651">
        <f>Sheet1!A61651/1.17</f>
        <v>0.78587037606837606</v>
      </c>
    </row>
    <row r="61652" spans="1:1">
      <c r="A61652">
        <f>Sheet1!A61652/1.17</f>
        <v>0.7858689743589744</v>
      </c>
    </row>
    <row r="61653" spans="1:1">
      <c r="A61653">
        <f>Sheet1!A61653/1.17</f>
        <v>0.78586777777777783</v>
      </c>
    </row>
    <row r="61654" spans="1:1">
      <c r="A61654">
        <f>Sheet1!A61654/1.17</f>
        <v>0.78586401709401721</v>
      </c>
    </row>
    <row r="61655" spans="1:1">
      <c r="A61655">
        <f>Sheet1!A61655/1.17</f>
        <v>0.78585963247863255</v>
      </c>
    </row>
    <row r="61656" spans="1:1">
      <c r="A61656">
        <f>Sheet1!A61656/1.17</f>
        <v>0.78585683760683767</v>
      </c>
    </row>
    <row r="61657" spans="1:1">
      <c r="A61657">
        <f>Sheet1!A61657/1.17</f>
        <v>0.7858564102564104</v>
      </c>
    </row>
    <row r="61658" spans="1:1">
      <c r="A61658">
        <f>Sheet1!A61658/1.17</f>
        <v>0.78585321367521377</v>
      </c>
    </row>
    <row r="61659" spans="1:1">
      <c r="A61659">
        <f>Sheet1!A61659/1.17</f>
        <v>0.7858521880341881</v>
      </c>
    </row>
    <row r="61660" spans="1:1">
      <c r="A61660">
        <f>Sheet1!A61660/1.17</f>
        <v>0.7858521880341881</v>
      </c>
    </row>
    <row r="61661" spans="1:1">
      <c r="A61661">
        <f>Sheet1!A61661/1.17</f>
        <v>0.78585136752136764</v>
      </c>
    </row>
    <row r="61662" spans="1:1">
      <c r="A61662">
        <f>Sheet1!A61662/1.17</f>
        <v>0.78584829059829064</v>
      </c>
    </row>
    <row r="61663" spans="1:1">
      <c r="A61663">
        <f>Sheet1!A61663/1.17</f>
        <v>0.78583456410256414</v>
      </c>
    </row>
    <row r="61664" spans="1:1">
      <c r="A61664">
        <f>Sheet1!A61664/1.17</f>
        <v>0.78583456410256414</v>
      </c>
    </row>
    <row r="61665" spans="1:1">
      <c r="A61665">
        <f>Sheet1!A61665/1.17</f>
        <v>0.78582763247863252</v>
      </c>
    </row>
    <row r="61666" spans="1:1">
      <c r="A61666">
        <f>Sheet1!A61666/1.17</f>
        <v>0.78582258974358976</v>
      </c>
    </row>
    <row r="61667" spans="1:1">
      <c r="A61667">
        <f>Sheet1!A61667/1.17</f>
        <v>0.78580974358974365</v>
      </c>
    </row>
    <row r="61668" spans="1:1">
      <c r="A61668">
        <f>Sheet1!A61668/1.17</f>
        <v>0.78579427350427355</v>
      </c>
    </row>
    <row r="61669" spans="1:1">
      <c r="A61669">
        <f>Sheet1!A61669/1.17</f>
        <v>0.78579008547008555</v>
      </c>
    </row>
    <row r="61670" spans="1:1">
      <c r="A61670">
        <f>Sheet1!A61670/1.17</f>
        <v>0.7857884615384616</v>
      </c>
    </row>
    <row r="61671" spans="1:1">
      <c r="A61671">
        <f>Sheet1!A61671/1.17</f>
        <v>0.78578384615384622</v>
      </c>
    </row>
    <row r="61672" spans="1:1">
      <c r="A61672">
        <f>Sheet1!A61672/1.17</f>
        <v>0.78578299145299146</v>
      </c>
    </row>
    <row r="61673" spans="1:1">
      <c r="A61673">
        <f>Sheet1!A61673/1.17</f>
        <v>0.78578209401709409</v>
      </c>
    </row>
    <row r="61674" spans="1:1">
      <c r="A61674">
        <f>Sheet1!A61674/1.17</f>
        <v>0.78577487179487182</v>
      </c>
    </row>
    <row r="61675" spans="1:1">
      <c r="A61675">
        <f>Sheet1!A61675/1.17</f>
        <v>0.78577213675213675</v>
      </c>
    </row>
    <row r="61676" spans="1:1">
      <c r="A61676">
        <f>Sheet1!A61676/1.17</f>
        <v>0.78576905982905987</v>
      </c>
    </row>
    <row r="61677" spans="1:1">
      <c r="A61677">
        <f>Sheet1!A61677/1.17</f>
        <v>0.78575948717948718</v>
      </c>
    </row>
    <row r="61678" spans="1:1">
      <c r="A61678">
        <f>Sheet1!A61678/1.17</f>
        <v>0.78573333333333339</v>
      </c>
    </row>
    <row r="61679" spans="1:1">
      <c r="A61679">
        <f>Sheet1!A61679/1.17</f>
        <v>0.7857220512820513</v>
      </c>
    </row>
    <row r="61680" spans="1:1">
      <c r="A61680">
        <f>Sheet1!A61680/1.17</f>
        <v>0.78571649572649571</v>
      </c>
    </row>
    <row r="61681" spans="1:1">
      <c r="A61681">
        <f>Sheet1!A61681/1.17</f>
        <v>0.78570894017094028</v>
      </c>
    </row>
    <row r="61682" spans="1:1">
      <c r="A61682">
        <f>Sheet1!A61682/1.17</f>
        <v>0.785705641025641</v>
      </c>
    </row>
    <row r="61683" spans="1:1">
      <c r="A61683">
        <f>Sheet1!A61683/1.17</f>
        <v>0.78569900000000004</v>
      </c>
    </row>
    <row r="61684" spans="1:1">
      <c r="A61684">
        <f>Sheet1!A61684/1.17</f>
        <v>0.78569111111111123</v>
      </c>
    </row>
    <row r="61685" spans="1:1">
      <c r="A61685">
        <f>Sheet1!A61685/1.17</f>
        <v>0.7856905982905984</v>
      </c>
    </row>
    <row r="61686" spans="1:1">
      <c r="A61686">
        <f>Sheet1!A61686/1.17</f>
        <v>0.78568723076923075</v>
      </c>
    </row>
    <row r="61687" spans="1:1">
      <c r="A61687">
        <f>Sheet1!A61687/1.17</f>
        <v>0.78568448717948713</v>
      </c>
    </row>
    <row r="61688" spans="1:1">
      <c r="A61688">
        <f>Sheet1!A61688/1.17</f>
        <v>0.78568153846153854</v>
      </c>
    </row>
    <row r="61689" spans="1:1">
      <c r="A61689">
        <f>Sheet1!A61689/1.17</f>
        <v>0.78568076923076924</v>
      </c>
    </row>
    <row r="61690" spans="1:1">
      <c r="A61690">
        <f>Sheet1!A61690/1.17</f>
        <v>0.78566854700854716</v>
      </c>
    </row>
    <row r="61691" spans="1:1">
      <c r="A61691">
        <f>Sheet1!A61691/1.17</f>
        <v>0.78566641025641037</v>
      </c>
    </row>
    <row r="61692" spans="1:1">
      <c r="A61692">
        <f>Sheet1!A61692/1.17</f>
        <v>0.78565926495726501</v>
      </c>
    </row>
    <row r="61693" spans="1:1">
      <c r="A61693">
        <f>Sheet1!A61693/1.17</f>
        <v>0.78565863247863255</v>
      </c>
    </row>
    <row r="61694" spans="1:1">
      <c r="A61694">
        <f>Sheet1!A61694/1.17</f>
        <v>0.78565748717948725</v>
      </c>
    </row>
    <row r="61695" spans="1:1">
      <c r="A61695">
        <f>Sheet1!A61695/1.17</f>
        <v>0.78565712820512823</v>
      </c>
    </row>
    <row r="61696" spans="1:1">
      <c r="A61696">
        <f>Sheet1!A61696/1.17</f>
        <v>0.78565666666666678</v>
      </c>
    </row>
    <row r="61697" spans="1:1">
      <c r="A61697">
        <f>Sheet1!A61697/1.17</f>
        <v>0.78565029914529916</v>
      </c>
    </row>
    <row r="61698" spans="1:1">
      <c r="A61698">
        <f>Sheet1!A61698/1.17</f>
        <v>0.78563629059829065</v>
      </c>
    </row>
    <row r="61699" spans="1:1">
      <c r="A61699">
        <f>Sheet1!A61699/1.17</f>
        <v>0.78562769230769236</v>
      </c>
    </row>
    <row r="61700" spans="1:1">
      <c r="A61700">
        <f>Sheet1!A61700/1.17</f>
        <v>0.7856258974358975</v>
      </c>
    </row>
    <row r="61701" spans="1:1">
      <c r="A61701">
        <f>Sheet1!A61701/1.17</f>
        <v>0.78561942735042745</v>
      </c>
    </row>
    <row r="61702" spans="1:1">
      <c r="A61702">
        <f>Sheet1!A61702/1.17</f>
        <v>0.78561786324786331</v>
      </c>
    </row>
    <row r="61703" spans="1:1">
      <c r="A61703">
        <f>Sheet1!A61703/1.17</f>
        <v>0.78561560683760689</v>
      </c>
    </row>
    <row r="61704" spans="1:1">
      <c r="A61704">
        <f>Sheet1!A61704/1.17</f>
        <v>0.78560717948717951</v>
      </c>
    </row>
    <row r="61705" spans="1:1">
      <c r="A61705">
        <f>Sheet1!A61705/1.17</f>
        <v>0.78560689743589751</v>
      </c>
    </row>
    <row r="61706" spans="1:1">
      <c r="A61706">
        <f>Sheet1!A61706/1.17</f>
        <v>0.7856037606837607</v>
      </c>
    </row>
    <row r="61707" spans="1:1">
      <c r="A61707">
        <f>Sheet1!A61707/1.17</f>
        <v>0.78560059829059836</v>
      </c>
    </row>
    <row r="61708" spans="1:1">
      <c r="A61708">
        <f>Sheet1!A61708/1.17</f>
        <v>0.78559808547008558</v>
      </c>
    </row>
    <row r="61709" spans="1:1">
      <c r="A61709">
        <f>Sheet1!A61709/1.17</f>
        <v>0.7855947863247863</v>
      </c>
    </row>
    <row r="61710" spans="1:1">
      <c r="A61710">
        <f>Sheet1!A61710/1.17</f>
        <v>0.78558294871794876</v>
      </c>
    </row>
    <row r="61711" spans="1:1">
      <c r="A61711">
        <f>Sheet1!A61711/1.17</f>
        <v>0.7855825982905984</v>
      </c>
    </row>
    <row r="61712" spans="1:1">
      <c r="A61712">
        <f>Sheet1!A61712/1.17</f>
        <v>0.7855825982905984</v>
      </c>
    </row>
    <row r="61713" spans="1:1">
      <c r="A61713">
        <f>Sheet1!A61713/1.17</f>
        <v>0.78557867521367519</v>
      </c>
    </row>
    <row r="61714" spans="1:1">
      <c r="A61714">
        <f>Sheet1!A61714/1.17</f>
        <v>0.78556695726495729</v>
      </c>
    </row>
    <row r="61715" spans="1:1">
      <c r="A61715">
        <f>Sheet1!A61715/1.17</f>
        <v>0.78556025641025651</v>
      </c>
    </row>
    <row r="61716" spans="1:1">
      <c r="A61716">
        <f>Sheet1!A61716/1.17</f>
        <v>0.78555581196581203</v>
      </c>
    </row>
    <row r="61717" spans="1:1">
      <c r="A61717">
        <f>Sheet1!A61717/1.17</f>
        <v>0.78555444444444456</v>
      </c>
    </row>
    <row r="61718" spans="1:1">
      <c r="A61718">
        <f>Sheet1!A61718/1.17</f>
        <v>0.78554876923076922</v>
      </c>
    </row>
    <row r="61719" spans="1:1">
      <c r="A61719">
        <f>Sheet1!A61719/1.17</f>
        <v>0.78554008547008547</v>
      </c>
    </row>
    <row r="61720" spans="1:1">
      <c r="A61720">
        <f>Sheet1!A61720/1.17</f>
        <v>0.78553618803418801</v>
      </c>
    </row>
    <row r="61721" spans="1:1">
      <c r="A61721">
        <f>Sheet1!A61721/1.17</f>
        <v>0.78553476068376071</v>
      </c>
    </row>
    <row r="61722" spans="1:1">
      <c r="A61722">
        <f>Sheet1!A61722/1.17</f>
        <v>0.78552641025641035</v>
      </c>
    </row>
    <row r="61723" spans="1:1">
      <c r="A61723">
        <f>Sheet1!A61723/1.17</f>
        <v>0.78551700854700857</v>
      </c>
    </row>
    <row r="61724" spans="1:1">
      <c r="A61724">
        <f>Sheet1!A61724/1.17</f>
        <v>0.78551495726495735</v>
      </c>
    </row>
    <row r="61725" spans="1:1">
      <c r="A61725">
        <f>Sheet1!A61725/1.17</f>
        <v>0.78551106837606843</v>
      </c>
    </row>
    <row r="61726" spans="1:1">
      <c r="A61726">
        <f>Sheet1!A61726/1.17</f>
        <v>0.78549492307692304</v>
      </c>
    </row>
    <row r="61727" spans="1:1">
      <c r="A61727">
        <f>Sheet1!A61727/1.17</f>
        <v>0.78548860683760691</v>
      </c>
    </row>
    <row r="61728" spans="1:1">
      <c r="A61728">
        <f>Sheet1!A61728/1.17</f>
        <v>0.78548820512820516</v>
      </c>
    </row>
    <row r="61729" spans="1:1">
      <c r="A61729">
        <f>Sheet1!A61729/1.17</f>
        <v>0.78548410256410262</v>
      </c>
    </row>
    <row r="61730" spans="1:1">
      <c r="A61730">
        <f>Sheet1!A61730/1.17</f>
        <v>0.78547427350427357</v>
      </c>
    </row>
    <row r="61731" spans="1:1">
      <c r="A61731">
        <f>Sheet1!A61731/1.17</f>
        <v>0.78547076923076919</v>
      </c>
    </row>
    <row r="61732" spans="1:1">
      <c r="A61732">
        <f>Sheet1!A61732/1.17</f>
        <v>0.78546567521367527</v>
      </c>
    </row>
    <row r="61733" spans="1:1">
      <c r="A61733">
        <f>Sheet1!A61733/1.17</f>
        <v>0.78546205128205138</v>
      </c>
    </row>
    <row r="61734" spans="1:1">
      <c r="A61734">
        <f>Sheet1!A61734/1.17</f>
        <v>0.78545820512820519</v>
      </c>
    </row>
    <row r="61735" spans="1:1">
      <c r="A61735">
        <f>Sheet1!A61735/1.17</f>
        <v>0.78545635897435906</v>
      </c>
    </row>
    <row r="61736" spans="1:1">
      <c r="A61736">
        <f>Sheet1!A61736/1.17</f>
        <v>0.78544068376068388</v>
      </c>
    </row>
    <row r="61737" spans="1:1">
      <c r="A61737">
        <f>Sheet1!A61737/1.17</f>
        <v>0.78543521367521374</v>
      </c>
    </row>
    <row r="61738" spans="1:1">
      <c r="A61738">
        <f>Sheet1!A61738/1.17</f>
        <v>0.78543495726495738</v>
      </c>
    </row>
    <row r="61739" spans="1:1">
      <c r="A61739">
        <f>Sheet1!A61739/1.17</f>
        <v>0.78543337606837615</v>
      </c>
    </row>
    <row r="61740" spans="1:1">
      <c r="A61740">
        <f>Sheet1!A61740/1.17</f>
        <v>0.78543159829059839</v>
      </c>
    </row>
    <row r="61741" spans="1:1">
      <c r="A61741">
        <f>Sheet1!A61741/1.17</f>
        <v>0.78542957264957269</v>
      </c>
    </row>
    <row r="61742" spans="1:1">
      <c r="A61742">
        <f>Sheet1!A61742/1.17</f>
        <v>0.78541632478632484</v>
      </c>
    </row>
    <row r="61743" spans="1:1">
      <c r="A61743">
        <f>Sheet1!A61743/1.17</f>
        <v>0.78541606837606848</v>
      </c>
    </row>
    <row r="61744" spans="1:1">
      <c r="A61744">
        <f>Sheet1!A61744/1.17</f>
        <v>0.78541205128205138</v>
      </c>
    </row>
    <row r="61745" spans="1:1">
      <c r="A61745">
        <f>Sheet1!A61745/1.17</f>
        <v>0.78541167521367528</v>
      </c>
    </row>
    <row r="61746" spans="1:1">
      <c r="A61746">
        <f>Sheet1!A61746/1.17</f>
        <v>0.78541162393162389</v>
      </c>
    </row>
    <row r="61747" spans="1:1">
      <c r="A61747">
        <f>Sheet1!A61747/1.17</f>
        <v>0.78541081196581197</v>
      </c>
    </row>
    <row r="61748" spans="1:1">
      <c r="A61748">
        <f>Sheet1!A61748/1.17</f>
        <v>0.78541055555555561</v>
      </c>
    </row>
    <row r="61749" spans="1:1">
      <c r="A61749">
        <f>Sheet1!A61749/1.17</f>
        <v>0.78540974358974369</v>
      </c>
    </row>
    <row r="61750" spans="1:1">
      <c r="A61750">
        <f>Sheet1!A61750/1.17</f>
        <v>0.7854083760683761</v>
      </c>
    </row>
    <row r="61751" spans="1:1">
      <c r="A61751">
        <f>Sheet1!A61751/1.17</f>
        <v>0.78538965811965822</v>
      </c>
    </row>
    <row r="61752" spans="1:1">
      <c r="A61752">
        <f>Sheet1!A61752/1.17</f>
        <v>0.78538952136752149</v>
      </c>
    </row>
    <row r="61753" spans="1:1">
      <c r="A61753">
        <f>Sheet1!A61753/1.17</f>
        <v>0.78538849572649572</v>
      </c>
    </row>
    <row r="61754" spans="1:1">
      <c r="A61754">
        <f>Sheet1!A61754/1.17</f>
        <v>0.78538017094017099</v>
      </c>
    </row>
    <row r="61755" spans="1:1">
      <c r="A61755">
        <f>Sheet1!A61755/1.17</f>
        <v>0.78537474358974357</v>
      </c>
    </row>
    <row r="61756" spans="1:1">
      <c r="A61756">
        <f>Sheet1!A61756/1.17</f>
        <v>0.78537341880341882</v>
      </c>
    </row>
    <row r="61757" spans="1:1">
      <c r="A61757">
        <f>Sheet1!A61757/1.17</f>
        <v>0.78536948717948729</v>
      </c>
    </row>
    <row r="61758" spans="1:1">
      <c r="A61758">
        <f>Sheet1!A61758/1.17</f>
        <v>0.78536923076923082</v>
      </c>
    </row>
    <row r="61759" spans="1:1">
      <c r="A61759">
        <f>Sheet1!A61759/1.17</f>
        <v>0.78536700854700858</v>
      </c>
    </row>
    <row r="61760" spans="1:1">
      <c r="A61760">
        <f>Sheet1!A61760/1.17</f>
        <v>0.78536629059829066</v>
      </c>
    </row>
    <row r="61761" spans="1:1">
      <c r="A61761">
        <f>Sheet1!A61761/1.17</f>
        <v>0.7853639316239317</v>
      </c>
    </row>
    <row r="61762" spans="1:1">
      <c r="A61762">
        <f>Sheet1!A61762/1.17</f>
        <v>0.78536299145299149</v>
      </c>
    </row>
    <row r="61763" spans="1:1">
      <c r="A61763">
        <f>Sheet1!A61763/1.17</f>
        <v>0.78536123931623936</v>
      </c>
    </row>
    <row r="61764" spans="1:1">
      <c r="A61764">
        <f>Sheet1!A61764/1.17</f>
        <v>0.78536025641025642</v>
      </c>
    </row>
    <row r="61765" spans="1:1">
      <c r="A61765">
        <f>Sheet1!A61765/1.17</f>
        <v>0.78535543589743595</v>
      </c>
    </row>
    <row r="61766" spans="1:1">
      <c r="A61766">
        <f>Sheet1!A61766/1.17</f>
        <v>0.78535324786324801</v>
      </c>
    </row>
    <row r="61767" spans="1:1">
      <c r="A61767">
        <f>Sheet1!A61767/1.17</f>
        <v>0.78534854700854706</v>
      </c>
    </row>
    <row r="61768" spans="1:1">
      <c r="A61768">
        <f>Sheet1!A61768/1.17</f>
        <v>0.7853370085470085</v>
      </c>
    </row>
    <row r="61769" spans="1:1">
      <c r="A61769">
        <f>Sheet1!A61769/1.17</f>
        <v>0.78533658119658123</v>
      </c>
    </row>
    <row r="61770" spans="1:1">
      <c r="A61770">
        <f>Sheet1!A61770/1.17</f>
        <v>0.78532846153846159</v>
      </c>
    </row>
    <row r="61771" spans="1:1">
      <c r="A61771">
        <f>Sheet1!A61771/1.17</f>
        <v>0.78532769230769239</v>
      </c>
    </row>
    <row r="61772" spans="1:1">
      <c r="A61772">
        <f>Sheet1!A61772/1.17</f>
        <v>0.78532222222222225</v>
      </c>
    </row>
    <row r="61773" spans="1:1">
      <c r="A61773">
        <f>Sheet1!A61773/1.17</f>
        <v>0.78531900854700865</v>
      </c>
    </row>
    <row r="61774" spans="1:1">
      <c r="A61774">
        <f>Sheet1!A61774/1.17</f>
        <v>0.78531752136752142</v>
      </c>
    </row>
    <row r="61775" spans="1:1">
      <c r="A61775">
        <f>Sheet1!A61775/1.17</f>
        <v>0.7853147008547009</v>
      </c>
    </row>
    <row r="61776" spans="1:1">
      <c r="A61776">
        <f>Sheet1!A61776/1.17</f>
        <v>0.78531333333333342</v>
      </c>
    </row>
    <row r="61777" spans="1:1">
      <c r="A61777">
        <f>Sheet1!A61777/1.17</f>
        <v>0.78530794871794873</v>
      </c>
    </row>
    <row r="61778" spans="1:1">
      <c r="A61778">
        <f>Sheet1!A61778/1.17</f>
        <v>0.78529641025641028</v>
      </c>
    </row>
    <row r="61779" spans="1:1">
      <c r="A61779">
        <f>Sheet1!A61779/1.17</f>
        <v>0.78528735042735043</v>
      </c>
    </row>
    <row r="61780" spans="1:1">
      <c r="A61780">
        <f>Sheet1!A61780/1.17</f>
        <v>0.78528444444444445</v>
      </c>
    </row>
    <row r="61781" spans="1:1">
      <c r="A61781">
        <f>Sheet1!A61781/1.17</f>
        <v>0.78528345299145297</v>
      </c>
    </row>
    <row r="61782" spans="1:1">
      <c r="A61782">
        <f>Sheet1!A61782/1.17</f>
        <v>0.78528290598290595</v>
      </c>
    </row>
    <row r="61783" spans="1:1">
      <c r="A61783">
        <f>Sheet1!A61783/1.17</f>
        <v>0.78527820512820512</v>
      </c>
    </row>
    <row r="61784" spans="1:1">
      <c r="A61784">
        <f>Sheet1!A61784/1.17</f>
        <v>0.78527020512820522</v>
      </c>
    </row>
    <row r="61785" spans="1:1">
      <c r="A61785">
        <f>Sheet1!A61785/1.17</f>
        <v>0.78526914529914538</v>
      </c>
    </row>
    <row r="61786" spans="1:1">
      <c r="A61786">
        <f>Sheet1!A61786/1.17</f>
        <v>0.78526598290598293</v>
      </c>
    </row>
    <row r="61787" spans="1:1">
      <c r="A61787">
        <f>Sheet1!A61787/1.17</f>
        <v>0.78525470085470095</v>
      </c>
    </row>
    <row r="61788" spans="1:1">
      <c r="A61788">
        <f>Sheet1!A61788/1.17</f>
        <v>0.78525329059829063</v>
      </c>
    </row>
    <row r="61789" spans="1:1">
      <c r="A61789">
        <f>Sheet1!A61789/1.17</f>
        <v>0.78524641025641029</v>
      </c>
    </row>
    <row r="61790" spans="1:1">
      <c r="A61790">
        <f>Sheet1!A61790/1.17</f>
        <v>0.78524162393162389</v>
      </c>
    </row>
    <row r="61791" spans="1:1">
      <c r="A61791">
        <f>Sheet1!A61791/1.17</f>
        <v>0.78524162393162389</v>
      </c>
    </row>
    <row r="61792" spans="1:1">
      <c r="A61792">
        <f>Sheet1!A61792/1.17</f>
        <v>0.78523034188034191</v>
      </c>
    </row>
    <row r="61793" spans="1:1">
      <c r="A61793">
        <f>Sheet1!A61793/1.17</f>
        <v>0.78522909401709406</v>
      </c>
    </row>
    <row r="61794" spans="1:1">
      <c r="A61794">
        <f>Sheet1!A61794/1.17</f>
        <v>0.78522376068376065</v>
      </c>
    </row>
    <row r="61795" spans="1:1">
      <c r="A61795">
        <f>Sheet1!A61795/1.17</f>
        <v>0.78522017094017094</v>
      </c>
    </row>
    <row r="61796" spans="1:1">
      <c r="A61796">
        <f>Sheet1!A61796/1.17</f>
        <v>0.78521393162393172</v>
      </c>
    </row>
    <row r="61797" spans="1:1">
      <c r="A61797">
        <f>Sheet1!A61797/1.17</f>
        <v>0.78520892307692314</v>
      </c>
    </row>
    <row r="61798" spans="1:1">
      <c r="A61798">
        <f>Sheet1!A61798/1.17</f>
        <v>0.78520076923076931</v>
      </c>
    </row>
    <row r="61799" spans="1:1">
      <c r="A61799">
        <f>Sheet1!A61799/1.17</f>
        <v>0.78519957264957263</v>
      </c>
    </row>
    <row r="61800" spans="1:1">
      <c r="A61800">
        <f>Sheet1!A61800/1.17</f>
        <v>0.78519491452991463</v>
      </c>
    </row>
    <row r="61801" spans="1:1">
      <c r="A61801">
        <f>Sheet1!A61801/1.17</f>
        <v>0.78519429914529915</v>
      </c>
    </row>
    <row r="61802" spans="1:1">
      <c r="A61802">
        <f>Sheet1!A61802/1.17</f>
        <v>0.78518948717948722</v>
      </c>
    </row>
    <row r="61803" spans="1:1">
      <c r="A61803">
        <f>Sheet1!A61803/1.17</f>
        <v>0.78517723076923085</v>
      </c>
    </row>
    <row r="61804" spans="1:1">
      <c r="A61804">
        <f>Sheet1!A61804/1.17</f>
        <v>0.78517196581196591</v>
      </c>
    </row>
    <row r="61805" spans="1:1">
      <c r="A61805">
        <f>Sheet1!A61805/1.17</f>
        <v>0.78517081196581195</v>
      </c>
    </row>
    <row r="61806" spans="1:1">
      <c r="A61806">
        <f>Sheet1!A61806/1.17</f>
        <v>0.78516805982905991</v>
      </c>
    </row>
    <row r="61807" spans="1:1">
      <c r="A61807">
        <f>Sheet1!A61807/1.17</f>
        <v>0.78516769230769234</v>
      </c>
    </row>
    <row r="61808" spans="1:1">
      <c r="A61808">
        <f>Sheet1!A61808/1.17</f>
        <v>0.78516247863247868</v>
      </c>
    </row>
    <row r="61809" spans="1:1">
      <c r="A61809">
        <f>Sheet1!A61809/1.17</f>
        <v>0.78515364957264966</v>
      </c>
    </row>
    <row r="61810" spans="1:1">
      <c r="A61810">
        <f>Sheet1!A61810/1.17</f>
        <v>0.78515124786324786</v>
      </c>
    </row>
    <row r="61811" spans="1:1">
      <c r="A61811">
        <f>Sheet1!A61811/1.17</f>
        <v>0.78515102564102568</v>
      </c>
    </row>
    <row r="61812" spans="1:1">
      <c r="A61812">
        <f>Sheet1!A61812/1.17</f>
        <v>0.78514170940170946</v>
      </c>
    </row>
    <row r="61813" spans="1:1">
      <c r="A61813">
        <f>Sheet1!A61813/1.17</f>
        <v>0.78513321367521371</v>
      </c>
    </row>
    <row r="61814" spans="1:1">
      <c r="A61814">
        <f>Sheet1!A61814/1.17</f>
        <v>0.78513199145299151</v>
      </c>
    </row>
    <row r="61815" spans="1:1">
      <c r="A61815">
        <f>Sheet1!A61815/1.17</f>
        <v>0.78512692307692311</v>
      </c>
    </row>
    <row r="61816" spans="1:1">
      <c r="A61816">
        <f>Sheet1!A61816/1.17</f>
        <v>0.78512538461538472</v>
      </c>
    </row>
    <row r="61817" spans="1:1">
      <c r="A61817">
        <f>Sheet1!A61817/1.17</f>
        <v>0.7851245555555556</v>
      </c>
    </row>
    <row r="61818" spans="1:1">
      <c r="A61818">
        <f>Sheet1!A61818/1.17</f>
        <v>0.78511666666666668</v>
      </c>
    </row>
    <row r="61819" spans="1:1">
      <c r="A61819">
        <f>Sheet1!A61819/1.17</f>
        <v>0.78511039316239317</v>
      </c>
    </row>
    <row r="61820" spans="1:1">
      <c r="A61820">
        <f>Sheet1!A61820/1.17</f>
        <v>0.7851094017094018</v>
      </c>
    </row>
    <row r="61821" spans="1:1">
      <c r="A61821">
        <f>Sheet1!A61821/1.17</f>
        <v>0.78510789743589748</v>
      </c>
    </row>
    <row r="61822" spans="1:1">
      <c r="A61822">
        <f>Sheet1!A61822/1.17</f>
        <v>0.78510623931623935</v>
      </c>
    </row>
    <row r="61823" spans="1:1">
      <c r="A61823">
        <f>Sheet1!A61823/1.17</f>
        <v>0.7851052136752138</v>
      </c>
    </row>
    <row r="61824" spans="1:1">
      <c r="A61824">
        <f>Sheet1!A61824/1.17</f>
        <v>0.78510350427350428</v>
      </c>
    </row>
    <row r="61825" spans="1:1">
      <c r="A61825">
        <f>Sheet1!A61825/1.17</f>
        <v>0.78508529914529912</v>
      </c>
    </row>
    <row r="61826" spans="1:1">
      <c r="A61826">
        <f>Sheet1!A61826/1.17</f>
        <v>0.78508350427350426</v>
      </c>
    </row>
    <row r="61827" spans="1:1">
      <c r="A61827">
        <f>Sheet1!A61827/1.17</f>
        <v>0.78507641025641028</v>
      </c>
    </row>
    <row r="61828" spans="1:1">
      <c r="A61828">
        <f>Sheet1!A61828/1.17</f>
        <v>0.78507521367521371</v>
      </c>
    </row>
    <row r="61829" spans="1:1">
      <c r="A61829">
        <f>Sheet1!A61829/1.17</f>
        <v>0.78506892307692311</v>
      </c>
    </row>
    <row r="61830" spans="1:1">
      <c r="A61830">
        <f>Sheet1!A61830/1.17</f>
        <v>0.78506179487179495</v>
      </c>
    </row>
    <row r="61831" spans="1:1">
      <c r="A61831">
        <f>Sheet1!A61831/1.17</f>
        <v>0.78505880341880341</v>
      </c>
    </row>
    <row r="61832" spans="1:1">
      <c r="A61832">
        <f>Sheet1!A61832/1.17</f>
        <v>0.78505593162393161</v>
      </c>
    </row>
    <row r="61833" spans="1:1">
      <c r="A61833">
        <f>Sheet1!A61833/1.17</f>
        <v>0.78505367521367531</v>
      </c>
    </row>
    <row r="61834" spans="1:1">
      <c r="A61834">
        <f>Sheet1!A61834/1.17</f>
        <v>0.78505188034188045</v>
      </c>
    </row>
    <row r="61835" spans="1:1">
      <c r="A61835">
        <f>Sheet1!A61835/1.17</f>
        <v>0.78504769230769234</v>
      </c>
    </row>
    <row r="61836" spans="1:1">
      <c r="A61836">
        <f>Sheet1!A61836/1.17</f>
        <v>0.78504686324786332</v>
      </c>
    </row>
    <row r="61837" spans="1:1">
      <c r="A61837">
        <f>Sheet1!A61837/1.17</f>
        <v>0.78504661538461551</v>
      </c>
    </row>
    <row r="61838" spans="1:1">
      <c r="A61838">
        <f>Sheet1!A61838/1.17</f>
        <v>0.78504367521367524</v>
      </c>
    </row>
    <row r="61839" spans="1:1">
      <c r="A61839">
        <f>Sheet1!A61839/1.17</f>
        <v>0.7850429914529915</v>
      </c>
    </row>
    <row r="61840" spans="1:1">
      <c r="A61840">
        <f>Sheet1!A61840/1.17</f>
        <v>0.78503897435897441</v>
      </c>
    </row>
    <row r="61841" spans="1:1">
      <c r="A61841">
        <f>Sheet1!A61841/1.17</f>
        <v>0.78503470085470095</v>
      </c>
    </row>
    <row r="61842" spans="1:1">
      <c r="A61842">
        <f>Sheet1!A61842/1.17</f>
        <v>0.78503264957264962</v>
      </c>
    </row>
    <row r="61843" spans="1:1">
      <c r="A61843">
        <f>Sheet1!A61843/1.17</f>
        <v>0.7850315384615385</v>
      </c>
    </row>
    <row r="61844" spans="1:1">
      <c r="A61844">
        <f>Sheet1!A61844/1.17</f>
        <v>0.78503107692307694</v>
      </c>
    </row>
    <row r="61845" spans="1:1">
      <c r="A61845">
        <f>Sheet1!A61845/1.17</f>
        <v>0.78502871794871798</v>
      </c>
    </row>
    <row r="61846" spans="1:1">
      <c r="A61846">
        <f>Sheet1!A61846/1.17</f>
        <v>0.78502450427350434</v>
      </c>
    </row>
    <row r="61847" spans="1:1">
      <c r="A61847">
        <f>Sheet1!A61847/1.17</f>
        <v>0.78502450427350434</v>
      </c>
    </row>
    <row r="61848" spans="1:1">
      <c r="A61848">
        <f>Sheet1!A61848/1.17</f>
        <v>0.78502384615384613</v>
      </c>
    </row>
    <row r="61849" spans="1:1">
      <c r="A61849">
        <f>Sheet1!A61849/1.17</f>
        <v>0.78501299145299153</v>
      </c>
    </row>
    <row r="61850" spans="1:1">
      <c r="A61850">
        <f>Sheet1!A61850/1.17</f>
        <v>0.78500473504273505</v>
      </c>
    </row>
    <row r="61851" spans="1:1">
      <c r="A61851">
        <f>Sheet1!A61851/1.17</f>
        <v>0.78499928205128211</v>
      </c>
    </row>
    <row r="61852" spans="1:1">
      <c r="A61852">
        <f>Sheet1!A61852/1.17</f>
        <v>0.78499846153846164</v>
      </c>
    </row>
    <row r="61853" spans="1:1">
      <c r="A61853">
        <f>Sheet1!A61853/1.17</f>
        <v>0.78499324786324798</v>
      </c>
    </row>
    <row r="61854" spans="1:1">
      <c r="A61854">
        <f>Sheet1!A61854/1.17</f>
        <v>0.78498619658119662</v>
      </c>
    </row>
    <row r="61855" spans="1:1">
      <c r="A61855">
        <f>Sheet1!A61855/1.17</f>
        <v>0.78497065811965816</v>
      </c>
    </row>
    <row r="61856" spans="1:1">
      <c r="A61856">
        <f>Sheet1!A61856/1.17</f>
        <v>0.78497059829059834</v>
      </c>
    </row>
    <row r="61857" spans="1:1">
      <c r="A61857">
        <f>Sheet1!A61857/1.17</f>
        <v>0.78497051282051289</v>
      </c>
    </row>
    <row r="61858" spans="1:1">
      <c r="A61858">
        <f>Sheet1!A61858/1.17</f>
        <v>0.78496982905982915</v>
      </c>
    </row>
    <row r="61859" spans="1:1">
      <c r="A61859">
        <f>Sheet1!A61859/1.17</f>
        <v>0.78496880341880348</v>
      </c>
    </row>
    <row r="61860" spans="1:1">
      <c r="A61860">
        <f>Sheet1!A61860/1.17</f>
        <v>0.78496863247863247</v>
      </c>
    </row>
    <row r="61861" spans="1:1">
      <c r="A61861">
        <f>Sheet1!A61861/1.17</f>
        <v>0.78496418803418799</v>
      </c>
    </row>
    <row r="61862" spans="1:1">
      <c r="A61862">
        <f>Sheet1!A61862/1.17</f>
        <v>0.78496336752136753</v>
      </c>
    </row>
    <row r="61863" spans="1:1">
      <c r="A61863">
        <f>Sheet1!A61863/1.17</f>
        <v>0.78496153846153849</v>
      </c>
    </row>
    <row r="61864" spans="1:1">
      <c r="A61864">
        <f>Sheet1!A61864/1.17</f>
        <v>0.78496017094017101</v>
      </c>
    </row>
    <row r="61865" spans="1:1">
      <c r="A61865">
        <f>Sheet1!A61865/1.17</f>
        <v>0.78495863247863251</v>
      </c>
    </row>
    <row r="61866" spans="1:1">
      <c r="A61866">
        <f>Sheet1!A61866/1.17</f>
        <v>0.78495717948717958</v>
      </c>
    </row>
    <row r="61867" spans="1:1">
      <c r="A61867">
        <f>Sheet1!A61867/1.17</f>
        <v>0.78495059829059832</v>
      </c>
    </row>
    <row r="61868" spans="1:1">
      <c r="A61868">
        <f>Sheet1!A61868/1.17</f>
        <v>0.78494965811965822</v>
      </c>
    </row>
    <row r="61869" spans="1:1">
      <c r="A61869">
        <f>Sheet1!A61869/1.17</f>
        <v>0.7849448290598291</v>
      </c>
    </row>
    <row r="61870" spans="1:1">
      <c r="A61870">
        <f>Sheet1!A61870/1.17</f>
        <v>0.78494350427350434</v>
      </c>
    </row>
    <row r="61871" spans="1:1">
      <c r="A61871">
        <f>Sheet1!A61871/1.17</f>
        <v>0.78494230769230777</v>
      </c>
    </row>
    <row r="61872" spans="1:1">
      <c r="A61872">
        <f>Sheet1!A61872/1.17</f>
        <v>0.78493692307692309</v>
      </c>
    </row>
    <row r="61873" spans="1:1">
      <c r="A61873">
        <f>Sheet1!A61873/1.17</f>
        <v>0.78492500854700853</v>
      </c>
    </row>
    <row r="61874" spans="1:1">
      <c r="A61874">
        <f>Sheet1!A61874/1.17</f>
        <v>0.78492333333333342</v>
      </c>
    </row>
    <row r="61875" spans="1:1">
      <c r="A61875">
        <f>Sheet1!A61875/1.17</f>
        <v>0.78491430769230774</v>
      </c>
    </row>
    <row r="61876" spans="1:1">
      <c r="A61876">
        <f>Sheet1!A61876/1.17</f>
        <v>0.78491405128205127</v>
      </c>
    </row>
    <row r="61877" spans="1:1">
      <c r="A61877">
        <f>Sheet1!A61877/1.17</f>
        <v>0.78490952136752135</v>
      </c>
    </row>
    <row r="61878" spans="1:1">
      <c r="A61878">
        <f>Sheet1!A61878/1.17</f>
        <v>0.78490814529914532</v>
      </c>
    </row>
    <row r="61879" spans="1:1">
      <c r="A61879">
        <f>Sheet1!A61879/1.17</f>
        <v>0.78490538461538462</v>
      </c>
    </row>
    <row r="61880" spans="1:1">
      <c r="A61880">
        <f>Sheet1!A61880/1.17</f>
        <v>0.78490239316239319</v>
      </c>
    </row>
    <row r="61881" spans="1:1">
      <c r="A61881">
        <f>Sheet1!A61881/1.17</f>
        <v>0.78490004273504277</v>
      </c>
    </row>
    <row r="61882" spans="1:1">
      <c r="A61882">
        <f>Sheet1!A61882/1.17</f>
        <v>0.78489296581196588</v>
      </c>
    </row>
    <row r="61883" spans="1:1">
      <c r="A61883">
        <f>Sheet1!A61883/1.17</f>
        <v>0.78488957264957271</v>
      </c>
    </row>
    <row r="61884" spans="1:1">
      <c r="A61884">
        <f>Sheet1!A61884/1.17</f>
        <v>0.78488632478632492</v>
      </c>
    </row>
    <row r="61885" spans="1:1">
      <c r="A61885">
        <f>Sheet1!A61885/1.17</f>
        <v>0.78488527350427351</v>
      </c>
    </row>
    <row r="61886" spans="1:1">
      <c r="A61886">
        <f>Sheet1!A61886/1.17</f>
        <v>0.78488025641025649</v>
      </c>
    </row>
    <row r="61887" spans="1:1">
      <c r="A61887">
        <f>Sheet1!A61887/1.17</f>
        <v>0.78486866666666677</v>
      </c>
    </row>
    <row r="61888" spans="1:1">
      <c r="A61888">
        <f>Sheet1!A61888/1.17</f>
        <v>0.7848657264957265</v>
      </c>
    </row>
    <row r="61889" spans="1:1">
      <c r="A61889">
        <f>Sheet1!A61889/1.17</f>
        <v>0.78486547008547014</v>
      </c>
    </row>
    <row r="61890" spans="1:1">
      <c r="A61890">
        <f>Sheet1!A61890/1.17</f>
        <v>0.78486401709401721</v>
      </c>
    </row>
    <row r="61891" spans="1:1">
      <c r="A61891">
        <f>Sheet1!A61891/1.17</f>
        <v>0.78485683760683767</v>
      </c>
    </row>
    <row r="61892" spans="1:1">
      <c r="A61892">
        <f>Sheet1!A61892/1.17</f>
        <v>0.78485350427350431</v>
      </c>
    </row>
    <row r="61893" spans="1:1">
      <c r="A61893">
        <f>Sheet1!A61893/1.17</f>
        <v>0.78485149572649582</v>
      </c>
    </row>
    <row r="61894" spans="1:1">
      <c r="A61894">
        <f>Sheet1!A61894/1.17</f>
        <v>0.78484986324786332</v>
      </c>
    </row>
    <row r="61895" spans="1:1">
      <c r="A61895">
        <f>Sheet1!A61895/1.17</f>
        <v>0.78484102564102565</v>
      </c>
    </row>
    <row r="61896" spans="1:1">
      <c r="A61896">
        <f>Sheet1!A61896/1.17</f>
        <v>0.78484054700854711</v>
      </c>
    </row>
    <row r="61897" spans="1:1">
      <c r="A61897">
        <f>Sheet1!A61897/1.17</f>
        <v>0.78483962393162399</v>
      </c>
    </row>
    <row r="61898" spans="1:1">
      <c r="A61898">
        <f>Sheet1!A61898/1.17</f>
        <v>0.78483307692307691</v>
      </c>
    </row>
    <row r="61899" spans="1:1">
      <c r="A61899">
        <f>Sheet1!A61899/1.17</f>
        <v>0.78482974358974367</v>
      </c>
    </row>
    <row r="61900" spans="1:1">
      <c r="A61900">
        <f>Sheet1!A61900/1.17</f>
        <v>0.78481782051282056</v>
      </c>
    </row>
    <row r="61901" spans="1:1">
      <c r="A61901">
        <f>Sheet1!A61901/1.17</f>
        <v>0.78480726495726505</v>
      </c>
    </row>
    <row r="61902" spans="1:1">
      <c r="A61902">
        <f>Sheet1!A61902/1.17</f>
        <v>0.78480472649572652</v>
      </c>
    </row>
    <row r="61903" spans="1:1">
      <c r="A61903">
        <f>Sheet1!A61903/1.17</f>
        <v>0.78480320512820523</v>
      </c>
    </row>
    <row r="61904" spans="1:1">
      <c r="A61904">
        <f>Sheet1!A61904/1.17</f>
        <v>0.78480141880341892</v>
      </c>
    </row>
    <row r="61905" spans="1:1">
      <c r="A61905">
        <f>Sheet1!A61905/1.17</f>
        <v>0.78480094017094026</v>
      </c>
    </row>
    <row r="61906" spans="1:1">
      <c r="A61906">
        <f>Sheet1!A61906/1.17</f>
        <v>0.78479965811965824</v>
      </c>
    </row>
    <row r="61907" spans="1:1">
      <c r="A61907">
        <f>Sheet1!A61907/1.17</f>
        <v>0.78479846153846156</v>
      </c>
    </row>
    <row r="61908" spans="1:1">
      <c r="A61908">
        <f>Sheet1!A61908/1.17</f>
        <v>0.78479085470085475</v>
      </c>
    </row>
    <row r="61909" spans="1:1">
      <c r="A61909">
        <f>Sheet1!A61909/1.17</f>
        <v>0.78479085470085475</v>
      </c>
    </row>
    <row r="61910" spans="1:1">
      <c r="A61910">
        <f>Sheet1!A61910/1.17</f>
        <v>0.78478842735042742</v>
      </c>
    </row>
    <row r="61911" spans="1:1">
      <c r="A61911">
        <f>Sheet1!A61911/1.17</f>
        <v>0.78477931623931629</v>
      </c>
    </row>
    <row r="61912" spans="1:1">
      <c r="A61912">
        <f>Sheet1!A61912/1.17</f>
        <v>0.78477264957264958</v>
      </c>
    </row>
    <row r="61913" spans="1:1">
      <c r="A61913">
        <f>Sheet1!A61913/1.17</f>
        <v>0.78477080341880345</v>
      </c>
    </row>
    <row r="61914" spans="1:1">
      <c r="A61914">
        <f>Sheet1!A61914/1.17</f>
        <v>0.78477064957264964</v>
      </c>
    </row>
    <row r="61915" spans="1:1">
      <c r="A61915">
        <f>Sheet1!A61915/1.17</f>
        <v>0.78476911965811968</v>
      </c>
    </row>
    <row r="61916" spans="1:1">
      <c r="A61916">
        <f>Sheet1!A61916/1.17</f>
        <v>0.7847686324786326</v>
      </c>
    </row>
    <row r="61917" spans="1:1">
      <c r="A61917">
        <f>Sheet1!A61917/1.17</f>
        <v>0.78476829059829067</v>
      </c>
    </row>
    <row r="61918" spans="1:1">
      <c r="A61918">
        <f>Sheet1!A61918/1.17</f>
        <v>0.78476581196581197</v>
      </c>
    </row>
    <row r="61919" spans="1:1">
      <c r="A61919">
        <f>Sheet1!A61919/1.17</f>
        <v>0.78476423076923085</v>
      </c>
    </row>
    <row r="61920" spans="1:1">
      <c r="A61920">
        <f>Sheet1!A61920/1.17</f>
        <v>0.78476183760683771</v>
      </c>
    </row>
    <row r="61921" spans="1:1">
      <c r="A61921">
        <f>Sheet1!A61921/1.17</f>
        <v>0.78476170940170942</v>
      </c>
    </row>
    <row r="61922" spans="1:1">
      <c r="A61922">
        <f>Sheet1!A61922/1.17</f>
        <v>0.78475857264957261</v>
      </c>
    </row>
    <row r="61923" spans="1:1">
      <c r="A61923">
        <f>Sheet1!A61923/1.17</f>
        <v>0.78475854700854708</v>
      </c>
    </row>
    <row r="61924" spans="1:1">
      <c r="A61924">
        <f>Sheet1!A61924/1.17</f>
        <v>0.78475606837606837</v>
      </c>
    </row>
    <row r="61925" spans="1:1">
      <c r="A61925">
        <f>Sheet1!A61925/1.17</f>
        <v>0.78475076923076936</v>
      </c>
    </row>
    <row r="61926" spans="1:1">
      <c r="A61926">
        <f>Sheet1!A61926/1.17</f>
        <v>0.78474931623931632</v>
      </c>
    </row>
    <row r="61927" spans="1:1">
      <c r="A61927">
        <f>Sheet1!A61927/1.17</f>
        <v>0.78473243589743591</v>
      </c>
    </row>
    <row r="61928" spans="1:1">
      <c r="A61928">
        <f>Sheet1!A61928/1.17</f>
        <v>0.78473234188034191</v>
      </c>
    </row>
    <row r="61929" spans="1:1">
      <c r="A61929">
        <f>Sheet1!A61929/1.17</f>
        <v>0.78471384615384621</v>
      </c>
    </row>
    <row r="61930" spans="1:1">
      <c r="A61930">
        <f>Sheet1!A61930/1.17</f>
        <v>0.78471114529914532</v>
      </c>
    </row>
    <row r="61931" spans="1:1">
      <c r="A61931">
        <f>Sheet1!A61931/1.17</f>
        <v>0.78470773504273506</v>
      </c>
    </row>
    <row r="61932" spans="1:1">
      <c r="A61932">
        <f>Sheet1!A61932/1.17</f>
        <v>0.78470752136752142</v>
      </c>
    </row>
    <row r="61933" spans="1:1">
      <c r="A61933">
        <f>Sheet1!A61933/1.17</f>
        <v>0.78470529914529918</v>
      </c>
    </row>
    <row r="61934" spans="1:1">
      <c r="A61934">
        <f>Sheet1!A61934/1.17</f>
        <v>0.78469876923076931</v>
      </c>
    </row>
    <row r="61935" spans="1:1">
      <c r="A61935">
        <f>Sheet1!A61935/1.17</f>
        <v>0.78469564102564104</v>
      </c>
    </row>
    <row r="61936" spans="1:1">
      <c r="A61936">
        <f>Sheet1!A61936/1.17</f>
        <v>0.78469423076923084</v>
      </c>
    </row>
    <row r="61937" spans="1:1">
      <c r="A61937">
        <f>Sheet1!A61937/1.17</f>
        <v>0.7846932478632479</v>
      </c>
    </row>
    <row r="61938" spans="1:1">
      <c r="A61938">
        <f>Sheet1!A61938/1.17</f>
        <v>0.78468689743589748</v>
      </c>
    </row>
    <row r="61939" spans="1:1">
      <c r="A61939">
        <f>Sheet1!A61939/1.17</f>
        <v>0.78468643589743592</v>
      </c>
    </row>
    <row r="61940" spans="1:1">
      <c r="A61940">
        <f>Sheet1!A61940/1.17</f>
        <v>0.78468440170940179</v>
      </c>
    </row>
    <row r="61941" spans="1:1">
      <c r="A61941">
        <f>Sheet1!A61941/1.17</f>
        <v>0.78468427350427361</v>
      </c>
    </row>
    <row r="61942" spans="1:1">
      <c r="A61942">
        <f>Sheet1!A61942/1.17</f>
        <v>0.7846804786324787</v>
      </c>
    </row>
    <row r="61943" spans="1:1">
      <c r="A61943">
        <f>Sheet1!A61943/1.17</f>
        <v>0.78468000000000004</v>
      </c>
    </row>
    <row r="61944" spans="1:1">
      <c r="A61944">
        <f>Sheet1!A61944/1.17</f>
        <v>0.78467808547008544</v>
      </c>
    </row>
    <row r="61945" spans="1:1">
      <c r="A61945">
        <f>Sheet1!A61945/1.17</f>
        <v>0.78467324786324799</v>
      </c>
    </row>
    <row r="61946" spans="1:1">
      <c r="A61946">
        <f>Sheet1!A61946/1.17</f>
        <v>0.78467170940170949</v>
      </c>
    </row>
    <row r="61947" spans="1:1">
      <c r="A61947">
        <f>Sheet1!A61947/1.17</f>
        <v>0.78465692307692314</v>
      </c>
    </row>
    <row r="61948" spans="1:1">
      <c r="A61948">
        <f>Sheet1!A61948/1.17</f>
        <v>0.78465521367521374</v>
      </c>
    </row>
    <row r="61949" spans="1:1">
      <c r="A61949">
        <f>Sheet1!A61949/1.17</f>
        <v>0.78464649572649581</v>
      </c>
    </row>
    <row r="61950" spans="1:1">
      <c r="A61950">
        <f>Sheet1!A61950/1.17</f>
        <v>0.7846450683760684</v>
      </c>
    </row>
    <row r="61951" spans="1:1">
      <c r="A61951">
        <f>Sheet1!A61951/1.17</f>
        <v>0.78463911111111118</v>
      </c>
    </row>
    <row r="61952" spans="1:1">
      <c r="A61952">
        <f>Sheet1!A61952/1.17</f>
        <v>0.78463064957264961</v>
      </c>
    </row>
    <row r="61953" spans="1:1">
      <c r="A61953">
        <f>Sheet1!A61953/1.17</f>
        <v>0.78463034188034197</v>
      </c>
    </row>
    <row r="61954" spans="1:1">
      <c r="A61954">
        <f>Sheet1!A61954/1.17</f>
        <v>0.78462968376068376</v>
      </c>
    </row>
    <row r="61955" spans="1:1">
      <c r="A61955">
        <f>Sheet1!A61955/1.17</f>
        <v>0.78462786324786327</v>
      </c>
    </row>
    <row r="61956" spans="1:1">
      <c r="A61956">
        <f>Sheet1!A61956/1.17</f>
        <v>0.78461512820512824</v>
      </c>
    </row>
    <row r="61957" spans="1:1">
      <c r="A61957">
        <f>Sheet1!A61957/1.17</f>
        <v>0.7846144444444445</v>
      </c>
    </row>
    <row r="61958" spans="1:1">
      <c r="A61958">
        <f>Sheet1!A61958/1.17</f>
        <v>0.78460743589743598</v>
      </c>
    </row>
    <row r="61959" spans="1:1">
      <c r="A61959">
        <f>Sheet1!A61959/1.17</f>
        <v>0.7846044188034188</v>
      </c>
    </row>
    <row r="61960" spans="1:1">
      <c r="A61960">
        <f>Sheet1!A61960/1.17</f>
        <v>0.78459865811965812</v>
      </c>
    </row>
    <row r="61961" spans="1:1">
      <c r="A61961">
        <f>Sheet1!A61961/1.17</f>
        <v>0.78459789743589747</v>
      </c>
    </row>
    <row r="61962" spans="1:1">
      <c r="A61962">
        <f>Sheet1!A61962/1.17</f>
        <v>0.78459752136752148</v>
      </c>
    </row>
    <row r="61963" spans="1:1">
      <c r="A61963">
        <f>Sheet1!A61963/1.17</f>
        <v>0.78459153846153851</v>
      </c>
    </row>
    <row r="61964" spans="1:1">
      <c r="A61964">
        <f>Sheet1!A61964/1.17</f>
        <v>0.78459020512820521</v>
      </c>
    </row>
    <row r="61965" spans="1:1">
      <c r="A61965">
        <f>Sheet1!A61965/1.17</f>
        <v>0.78459020512820521</v>
      </c>
    </row>
    <row r="61966" spans="1:1">
      <c r="A61966">
        <f>Sheet1!A61966/1.17</f>
        <v>0.78458765811965814</v>
      </c>
    </row>
    <row r="61967" spans="1:1">
      <c r="A61967">
        <f>Sheet1!A61967/1.17</f>
        <v>0.78458709401709414</v>
      </c>
    </row>
    <row r="61968" spans="1:1">
      <c r="A61968">
        <f>Sheet1!A61968/1.17</f>
        <v>0.78458210256410266</v>
      </c>
    </row>
    <row r="61969" spans="1:1">
      <c r="A61969">
        <f>Sheet1!A61969/1.17</f>
        <v>0.78457222222222223</v>
      </c>
    </row>
    <row r="61970" spans="1:1">
      <c r="A61970">
        <f>Sheet1!A61970/1.17</f>
        <v>0.78456743589743594</v>
      </c>
    </row>
    <row r="61971" spans="1:1">
      <c r="A61971">
        <f>Sheet1!A61971/1.17</f>
        <v>0.78456547008547017</v>
      </c>
    </row>
    <row r="61972" spans="1:1">
      <c r="A61972">
        <f>Sheet1!A61972/1.17</f>
        <v>0.78456157264957271</v>
      </c>
    </row>
    <row r="61973" spans="1:1">
      <c r="A61973">
        <f>Sheet1!A61973/1.17</f>
        <v>0.78456076923076934</v>
      </c>
    </row>
    <row r="61974" spans="1:1">
      <c r="A61974">
        <f>Sheet1!A61974/1.17</f>
        <v>0.78456051282051287</v>
      </c>
    </row>
    <row r="61975" spans="1:1">
      <c r="A61975">
        <f>Sheet1!A61975/1.17</f>
        <v>0.78456051282051287</v>
      </c>
    </row>
    <row r="61976" spans="1:1">
      <c r="A61976">
        <f>Sheet1!A61976/1.17</f>
        <v>0.78455555555555567</v>
      </c>
    </row>
    <row r="61977" spans="1:1">
      <c r="A61977">
        <f>Sheet1!A61977/1.17</f>
        <v>0.78455362393162398</v>
      </c>
    </row>
    <row r="61978" spans="1:1">
      <c r="A61978">
        <f>Sheet1!A61978/1.17</f>
        <v>0.78455350427350423</v>
      </c>
    </row>
    <row r="61979" spans="1:1">
      <c r="A61979">
        <f>Sheet1!A61979/1.17</f>
        <v>0.78454415384615395</v>
      </c>
    </row>
    <row r="61980" spans="1:1">
      <c r="A61980">
        <f>Sheet1!A61980/1.17</f>
        <v>0.78454051282051285</v>
      </c>
    </row>
    <row r="61981" spans="1:1">
      <c r="A61981">
        <f>Sheet1!A61981/1.17</f>
        <v>0.78452555555555559</v>
      </c>
    </row>
    <row r="61982" spans="1:1">
      <c r="A61982">
        <f>Sheet1!A61982/1.17</f>
        <v>0.78451954700854709</v>
      </c>
    </row>
    <row r="61983" spans="1:1">
      <c r="A61983">
        <f>Sheet1!A61983/1.17</f>
        <v>0.78451606837606847</v>
      </c>
    </row>
    <row r="61984" spans="1:1">
      <c r="A61984">
        <f>Sheet1!A61984/1.17</f>
        <v>0.78451450427350433</v>
      </c>
    </row>
    <row r="61985" spans="1:1">
      <c r="A61985">
        <f>Sheet1!A61985/1.17</f>
        <v>0.7845131282051282</v>
      </c>
    </row>
    <row r="61986" spans="1:1">
      <c r="A61986">
        <f>Sheet1!A61986/1.17</f>
        <v>0.78450940170940175</v>
      </c>
    </row>
    <row r="61987" spans="1:1">
      <c r="A61987">
        <f>Sheet1!A61987/1.17</f>
        <v>0.78450504273504285</v>
      </c>
    </row>
    <row r="61988" spans="1:1">
      <c r="A61988">
        <f>Sheet1!A61988/1.17</f>
        <v>0.78449559829059834</v>
      </c>
    </row>
    <row r="61989" spans="1:1">
      <c r="A61989">
        <f>Sheet1!A61989/1.17</f>
        <v>0.78449521367521369</v>
      </c>
    </row>
    <row r="61990" spans="1:1">
      <c r="A61990">
        <f>Sheet1!A61990/1.17</f>
        <v>0.7844915726495727</v>
      </c>
    </row>
    <row r="61991" spans="1:1">
      <c r="A61991">
        <f>Sheet1!A61991/1.17</f>
        <v>0.78449136752136761</v>
      </c>
    </row>
    <row r="61992" spans="1:1">
      <c r="A61992">
        <f>Sheet1!A61992/1.17</f>
        <v>0.78448111111111118</v>
      </c>
    </row>
    <row r="61993" spans="1:1">
      <c r="A61993">
        <f>Sheet1!A61993/1.17</f>
        <v>0.78447333333333336</v>
      </c>
    </row>
    <row r="61994" spans="1:1">
      <c r="A61994">
        <f>Sheet1!A61994/1.17</f>
        <v>0.78447303418803427</v>
      </c>
    </row>
    <row r="61995" spans="1:1">
      <c r="A61995">
        <f>Sheet1!A61995/1.17</f>
        <v>0.78447170940170952</v>
      </c>
    </row>
    <row r="61996" spans="1:1">
      <c r="A61996">
        <f>Sheet1!A61996/1.17</f>
        <v>0.78446911111111117</v>
      </c>
    </row>
    <row r="61997" spans="1:1">
      <c r="A61997">
        <f>Sheet1!A61997/1.17</f>
        <v>0.78446820512820514</v>
      </c>
    </row>
    <row r="61998" spans="1:1">
      <c r="A61998">
        <f>Sheet1!A61998/1.17</f>
        <v>0.78445988888888896</v>
      </c>
    </row>
    <row r="61999" spans="1:1">
      <c r="A61999">
        <f>Sheet1!A61999/1.17</f>
        <v>0.78445601709401713</v>
      </c>
    </row>
    <row r="62000" spans="1:1">
      <c r="A62000">
        <f>Sheet1!A62000/1.17</f>
        <v>0.78445285470085468</v>
      </c>
    </row>
    <row r="62001" spans="1:1">
      <c r="A62001">
        <f>Sheet1!A62001/1.17</f>
        <v>0.78445059829059838</v>
      </c>
    </row>
    <row r="62002" spans="1:1">
      <c r="A62002">
        <f>Sheet1!A62002/1.17</f>
        <v>0.78444806837606851</v>
      </c>
    </row>
    <row r="62003" spans="1:1">
      <c r="A62003">
        <f>Sheet1!A62003/1.17</f>
        <v>0.78444653846153856</v>
      </c>
    </row>
    <row r="62004" spans="1:1">
      <c r="A62004">
        <f>Sheet1!A62004/1.17</f>
        <v>0.78443504273504272</v>
      </c>
    </row>
    <row r="62005" spans="1:1">
      <c r="A62005">
        <f>Sheet1!A62005/1.17</f>
        <v>0.78442423076923085</v>
      </c>
    </row>
    <row r="62006" spans="1:1">
      <c r="A62006">
        <f>Sheet1!A62006/1.17</f>
        <v>0.78442285470085482</v>
      </c>
    </row>
    <row r="62007" spans="1:1">
      <c r="A62007">
        <f>Sheet1!A62007/1.17</f>
        <v>0.78441854700854707</v>
      </c>
    </row>
    <row r="62008" spans="1:1">
      <c r="A62008">
        <f>Sheet1!A62008/1.17</f>
        <v>0.7844011111111111</v>
      </c>
    </row>
    <row r="62009" spans="1:1">
      <c r="A62009">
        <f>Sheet1!A62009/1.17</f>
        <v>0.78439854700854705</v>
      </c>
    </row>
    <row r="62010" spans="1:1">
      <c r="A62010">
        <f>Sheet1!A62010/1.17</f>
        <v>0.78439461538461541</v>
      </c>
    </row>
    <row r="62011" spans="1:1">
      <c r="A62011">
        <f>Sheet1!A62011/1.17</f>
        <v>0.78439004273504276</v>
      </c>
    </row>
    <row r="62012" spans="1:1">
      <c r="A62012">
        <f>Sheet1!A62012/1.17</f>
        <v>0.78438917948717957</v>
      </c>
    </row>
    <row r="62013" spans="1:1">
      <c r="A62013">
        <f>Sheet1!A62013/1.17</f>
        <v>0.78438739316239314</v>
      </c>
    </row>
    <row r="62014" spans="1:1">
      <c r="A62014">
        <f>Sheet1!A62014/1.17</f>
        <v>0.78437756410256421</v>
      </c>
    </row>
    <row r="62015" spans="1:1">
      <c r="A62015">
        <f>Sheet1!A62015/1.17</f>
        <v>0.78437654700854709</v>
      </c>
    </row>
    <row r="62016" spans="1:1">
      <c r="A62016">
        <f>Sheet1!A62016/1.17</f>
        <v>0.78437632478632491</v>
      </c>
    </row>
    <row r="62017" spans="1:1">
      <c r="A62017">
        <f>Sheet1!A62017/1.17</f>
        <v>0.78437629059829062</v>
      </c>
    </row>
    <row r="62018" spans="1:1">
      <c r="A62018">
        <f>Sheet1!A62018/1.17</f>
        <v>0.78437102564102568</v>
      </c>
    </row>
    <row r="62019" spans="1:1">
      <c r="A62019">
        <f>Sheet1!A62019/1.17</f>
        <v>0.7843697179487179</v>
      </c>
    </row>
    <row r="62020" spans="1:1">
      <c r="A62020">
        <f>Sheet1!A62020/1.17</f>
        <v>0.78436880341880344</v>
      </c>
    </row>
    <row r="62021" spans="1:1">
      <c r="A62021">
        <f>Sheet1!A62021/1.17</f>
        <v>0.78436589743589746</v>
      </c>
    </row>
    <row r="62022" spans="1:1">
      <c r="A62022">
        <f>Sheet1!A62022/1.17</f>
        <v>0.78436282051282058</v>
      </c>
    </row>
    <row r="62023" spans="1:1">
      <c r="A62023">
        <f>Sheet1!A62023/1.17</f>
        <v>0.78436039316239314</v>
      </c>
    </row>
    <row r="62024" spans="1:1">
      <c r="A62024">
        <f>Sheet1!A62024/1.17</f>
        <v>0.78435387179487193</v>
      </c>
    </row>
    <row r="62025" spans="1:1">
      <c r="A62025">
        <f>Sheet1!A62025/1.17</f>
        <v>0.78435367521367527</v>
      </c>
    </row>
    <row r="62026" spans="1:1">
      <c r="A62026">
        <f>Sheet1!A62026/1.17</f>
        <v>0.78435068376068373</v>
      </c>
    </row>
    <row r="62027" spans="1:1">
      <c r="A62027">
        <f>Sheet1!A62027/1.17</f>
        <v>0.78434185470085471</v>
      </c>
    </row>
    <row r="62028" spans="1:1">
      <c r="A62028">
        <f>Sheet1!A62028/1.17</f>
        <v>0.78434059829059832</v>
      </c>
    </row>
    <row r="62029" spans="1:1">
      <c r="A62029">
        <f>Sheet1!A62029/1.17</f>
        <v>0.78433970940170938</v>
      </c>
    </row>
    <row r="62030" spans="1:1">
      <c r="A62030">
        <f>Sheet1!A62030/1.17</f>
        <v>0.78433504273504284</v>
      </c>
    </row>
    <row r="62031" spans="1:1">
      <c r="A62031">
        <f>Sheet1!A62031/1.17</f>
        <v>0.78432205128205135</v>
      </c>
    </row>
    <row r="62032" spans="1:1">
      <c r="A62032">
        <f>Sheet1!A62032/1.17</f>
        <v>0.78431892307692308</v>
      </c>
    </row>
    <row r="62033" spans="1:1">
      <c r="A62033">
        <f>Sheet1!A62033/1.17</f>
        <v>0.78431829059829072</v>
      </c>
    </row>
    <row r="62034" spans="1:1">
      <c r="A62034">
        <f>Sheet1!A62034/1.17</f>
        <v>0.78430025641025647</v>
      </c>
    </row>
    <row r="62035" spans="1:1">
      <c r="A62035">
        <f>Sheet1!A62035/1.17</f>
        <v>0.7843</v>
      </c>
    </row>
    <row r="62036" spans="1:1">
      <c r="A62036">
        <f>Sheet1!A62036/1.17</f>
        <v>0.78429658119658119</v>
      </c>
    </row>
    <row r="62037" spans="1:1">
      <c r="A62037">
        <f>Sheet1!A62037/1.17</f>
        <v>0.78428888888888892</v>
      </c>
    </row>
    <row r="62038" spans="1:1">
      <c r="A62038">
        <f>Sheet1!A62038/1.17</f>
        <v>0.78426794871794869</v>
      </c>
    </row>
    <row r="62039" spans="1:1">
      <c r="A62039">
        <f>Sheet1!A62039/1.17</f>
        <v>0.78426370085470087</v>
      </c>
    </row>
    <row r="62040" spans="1:1">
      <c r="A62040">
        <f>Sheet1!A62040/1.17</f>
        <v>0.78425760683760692</v>
      </c>
    </row>
    <row r="62041" spans="1:1">
      <c r="A62041">
        <f>Sheet1!A62041/1.17</f>
        <v>0.78425270085470089</v>
      </c>
    </row>
    <row r="62042" spans="1:1">
      <c r="A62042">
        <f>Sheet1!A62042/1.17</f>
        <v>0.78425017094017102</v>
      </c>
    </row>
    <row r="62043" spans="1:1">
      <c r="A62043">
        <f>Sheet1!A62043/1.17</f>
        <v>0.78424363247863249</v>
      </c>
    </row>
    <row r="62044" spans="1:1">
      <c r="A62044">
        <f>Sheet1!A62044/1.17</f>
        <v>0.78424363247863249</v>
      </c>
    </row>
    <row r="62045" spans="1:1">
      <c r="A62045">
        <f>Sheet1!A62045/1.17</f>
        <v>0.78424350427350431</v>
      </c>
    </row>
    <row r="62046" spans="1:1">
      <c r="A62046">
        <f>Sheet1!A62046/1.17</f>
        <v>0.78424251282051283</v>
      </c>
    </row>
    <row r="62047" spans="1:1">
      <c r="A62047">
        <f>Sheet1!A62047/1.17</f>
        <v>0.78424098290598288</v>
      </c>
    </row>
    <row r="62048" spans="1:1">
      <c r="A62048">
        <f>Sheet1!A62048/1.17</f>
        <v>0.78423960683760685</v>
      </c>
    </row>
    <row r="62049" spans="1:1">
      <c r="A62049">
        <f>Sheet1!A62049/1.17</f>
        <v>0.7842376068376069</v>
      </c>
    </row>
    <row r="62050" spans="1:1">
      <c r="A62050">
        <f>Sheet1!A62050/1.17</f>
        <v>0.78423568376068387</v>
      </c>
    </row>
    <row r="62051" spans="1:1">
      <c r="A62051">
        <f>Sheet1!A62051/1.17</f>
        <v>0.78423452991452991</v>
      </c>
    </row>
    <row r="62052" spans="1:1">
      <c r="A62052">
        <f>Sheet1!A62052/1.17</f>
        <v>0.78423252136752142</v>
      </c>
    </row>
    <row r="62053" spans="1:1">
      <c r="A62053">
        <f>Sheet1!A62053/1.17</f>
        <v>0.78423162393162393</v>
      </c>
    </row>
    <row r="62054" spans="1:1">
      <c r="A62054">
        <f>Sheet1!A62054/1.17</f>
        <v>0.78422854700854705</v>
      </c>
    </row>
    <row r="62055" spans="1:1">
      <c r="A62055">
        <f>Sheet1!A62055/1.17</f>
        <v>0.78421448717948716</v>
      </c>
    </row>
    <row r="62056" spans="1:1">
      <c r="A62056">
        <f>Sheet1!A62056/1.17</f>
        <v>0.7842137606837607</v>
      </c>
    </row>
    <row r="62057" spans="1:1">
      <c r="A62057">
        <f>Sheet1!A62057/1.17</f>
        <v>0.7842080341880342</v>
      </c>
    </row>
    <row r="62058" spans="1:1">
      <c r="A62058">
        <f>Sheet1!A62058/1.17</f>
        <v>0.78419700854700858</v>
      </c>
    </row>
    <row r="62059" spans="1:1">
      <c r="A62059">
        <f>Sheet1!A62059/1.17</f>
        <v>0.78419660683760684</v>
      </c>
    </row>
    <row r="62060" spans="1:1">
      <c r="A62060">
        <f>Sheet1!A62060/1.17</f>
        <v>0.78418927350427359</v>
      </c>
    </row>
    <row r="62061" spans="1:1">
      <c r="A62061">
        <f>Sheet1!A62061/1.17</f>
        <v>0.78417803418803422</v>
      </c>
    </row>
    <row r="62062" spans="1:1">
      <c r="A62062">
        <f>Sheet1!A62062/1.17</f>
        <v>0.78417743589743594</v>
      </c>
    </row>
    <row r="62063" spans="1:1">
      <c r="A62063">
        <f>Sheet1!A62063/1.17</f>
        <v>0.78417490598290596</v>
      </c>
    </row>
    <row r="62064" spans="1:1">
      <c r="A62064">
        <f>Sheet1!A62064/1.17</f>
        <v>0.78417123931623933</v>
      </c>
    </row>
    <row r="62065" spans="1:1">
      <c r="A62065">
        <f>Sheet1!A62065/1.17</f>
        <v>0.78417000000000003</v>
      </c>
    </row>
    <row r="62066" spans="1:1">
      <c r="A62066">
        <f>Sheet1!A62066/1.17</f>
        <v>0.78416594017094021</v>
      </c>
    </row>
    <row r="62067" spans="1:1">
      <c r="A62067">
        <f>Sheet1!A62067/1.17</f>
        <v>0.78416003418803426</v>
      </c>
    </row>
    <row r="62068" spans="1:1">
      <c r="A62068">
        <f>Sheet1!A62068/1.17</f>
        <v>0.78415835042735049</v>
      </c>
    </row>
    <row r="62069" spans="1:1">
      <c r="A62069">
        <f>Sheet1!A62069/1.17</f>
        <v>0.78414816239316243</v>
      </c>
    </row>
    <row r="62070" spans="1:1">
      <c r="A62070">
        <f>Sheet1!A62070/1.17</f>
        <v>0.78414097435897434</v>
      </c>
    </row>
    <row r="62071" spans="1:1">
      <c r="A62071">
        <f>Sheet1!A62071/1.17</f>
        <v>0.784134188034188</v>
      </c>
    </row>
    <row r="62072" spans="1:1">
      <c r="A62072">
        <f>Sheet1!A62072/1.17</f>
        <v>0.78412431623931622</v>
      </c>
    </row>
    <row r="62073" spans="1:1">
      <c r="A62073">
        <f>Sheet1!A62073/1.17</f>
        <v>0.78411863247863256</v>
      </c>
    </row>
    <row r="62074" spans="1:1">
      <c r="A62074">
        <f>Sheet1!A62074/1.17</f>
        <v>0.78411851282051293</v>
      </c>
    </row>
    <row r="62075" spans="1:1">
      <c r="A62075">
        <f>Sheet1!A62075/1.17</f>
        <v>0.78411458974358972</v>
      </c>
    </row>
    <row r="62076" spans="1:1">
      <c r="A62076">
        <f>Sheet1!A62076/1.17</f>
        <v>0.78411162393162392</v>
      </c>
    </row>
    <row r="62077" spans="1:1">
      <c r="A62077">
        <f>Sheet1!A62077/1.17</f>
        <v>0.78410643589743589</v>
      </c>
    </row>
    <row r="62078" spans="1:1">
      <c r="A62078">
        <f>Sheet1!A62078/1.17</f>
        <v>0.78410547008547016</v>
      </c>
    </row>
    <row r="62079" spans="1:1">
      <c r="A62079">
        <f>Sheet1!A62079/1.17</f>
        <v>0.78410276923076927</v>
      </c>
    </row>
    <row r="62080" spans="1:1">
      <c r="A62080">
        <f>Sheet1!A62080/1.17</f>
        <v>0.78410008547008547</v>
      </c>
    </row>
    <row r="62081" spans="1:1">
      <c r="A62081">
        <f>Sheet1!A62081/1.17</f>
        <v>0.78409115384615391</v>
      </c>
    </row>
    <row r="62082" spans="1:1">
      <c r="A62082">
        <f>Sheet1!A62082/1.17</f>
        <v>0.78409102564102573</v>
      </c>
    </row>
    <row r="62083" spans="1:1">
      <c r="A62083">
        <f>Sheet1!A62083/1.17</f>
        <v>0.78408692307692307</v>
      </c>
    </row>
    <row r="62084" spans="1:1">
      <c r="A62084">
        <f>Sheet1!A62084/1.17</f>
        <v>0.78408239316239314</v>
      </c>
    </row>
    <row r="62085" spans="1:1">
      <c r="A62085">
        <f>Sheet1!A62085/1.17</f>
        <v>0.78408070940170937</v>
      </c>
    </row>
    <row r="62086" spans="1:1">
      <c r="A62086">
        <f>Sheet1!A62086/1.17</f>
        <v>0.78407350427350431</v>
      </c>
    </row>
    <row r="62087" spans="1:1">
      <c r="A62087">
        <f>Sheet1!A62087/1.17</f>
        <v>0.78407111111111116</v>
      </c>
    </row>
    <row r="62088" spans="1:1">
      <c r="A62088">
        <f>Sheet1!A62088/1.17</f>
        <v>0.78405926495726497</v>
      </c>
    </row>
    <row r="62089" spans="1:1">
      <c r="A62089">
        <f>Sheet1!A62089/1.17</f>
        <v>0.78405544444444453</v>
      </c>
    </row>
    <row r="62090" spans="1:1">
      <c r="A62090">
        <f>Sheet1!A62090/1.17</f>
        <v>0.78405498290598297</v>
      </c>
    </row>
    <row r="62091" spans="1:1">
      <c r="A62091">
        <f>Sheet1!A62091/1.17</f>
        <v>0.78405116239316242</v>
      </c>
    </row>
    <row r="62092" spans="1:1">
      <c r="A62092">
        <f>Sheet1!A62092/1.17</f>
        <v>0.78404942735042737</v>
      </c>
    </row>
    <row r="62093" spans="1:1">
      <c r="A62093">
        <f>Sheet1!A62093/1.17</f>
        <v>0.78404572649572657</v>
      </c>
    </row>
    <row r="62094" spans="1:1">
      <c r="A62094">
        <f>Sheet1!A62094/1.17</f>
        <v>0.78404230769230776</v>
      </c>
    </row>
    <row r="62095" spans="1:1">
      <c r="A62095">
        <f>Sheet1!A62095/1.17</f>
        <v>0.78404209401709402</v>
      </c>
    </row>
    <row r="62096" spans="1:1">
      <c r="A62096">
        <f>Sheet1!A62096/1.17</f>
        <v>0.7840402136752137</v>
      </c>
    </row>
    <row r="62097" spans="1:1">
      <c r="A62097">
        <f>Sheet1!A62097/1.17</f>
        <v>0.78403995726495723</v>
      </c>
    </row>
    <row r="62098" spans="1:1">
      <c r="A62098">
        <f>Sheet1!A62098/1.17</f>
        <v>0.78402777777777777</v>
      </c>
    </row>
    <row r="62099" spans="1:1">
      <c r="A62099">
        <f>Sheet1!A62099/1.17</f>
        <v>0.78402760683760686</v>
      </c>
    </row>
    <row r="62100" spans="1:1">
      <c r="A62100">
        <f>Sheet1!A62100/1.17</f>
        <v>0.78402533333333346</v>
      </c>
    </row>
    <row r="62101" spans="1:1">
      <c r="A62101">
        <f>Sheet1!A62101/1.17</f>
        <v>0.78400714529914539</v>
      </c>
    </row>
    <row r="62102" spans="1:1">
      <c r="A62102">
        <f>Sheet1!A62102/1.17</f>
        <v>0.78400490598290595</v>
      </c>
    </row>
    <row r="62103" spans="1:1">
      <c r="A62103">
        <f>Sheet1!A62103/1.17</f>
        <v>0.78400418803418803</v>
      </c>
    </row>
    <row r="62104" spans="1:1">
      <c r="A62104">
        <f>Sheet1!A62104/1.17</f>
        <v>0.78400022222222221</v>
      </c>
    </row>
    <row r="62105" spans="1:1">
      <c r="A62105">
        <f>Sheet1!A62105/1.17</f>
        <v>0.78399777777777779</v>
      </c>
    </row>
    <row r="62106" spans="1:1">
      <c r="A62106">
        <f>Sheet1!A62106/1.17</f>
        <v>0.78399102564102563</v>
      </c>
    </row>
    <row r="62107" spans="1:1">
      <c r="A62107">
        <f>Sheet1!A62107/1.17</f>
        <v>0.78397230769230775</v>
      </c>
    </row>
    <row r="62108" spans="1:1">
      <c r="A62108">
        <f>Sheet1!A62108/1.17</f>
        <v>0.78396777777777782</v>
      </c>
    </row>
    <row r="62109" spans="1:1">
      <c r="A62109">
        <f>Sheet1!A62109/1.17</f>
        <v>0.78396692307692317</v>
      </c>
    </row>
    <row r="62110" spans="1:1">
      <c r="A62110">
        <f>Sheet1!A62110/1.17</f>
        <v>0.78396593162393169</v>
      </c>
    </row>
    <row r="62111" spans="1:1">
      <c r="A62111">
        <f>Sheet1!A62111/1.17</f>
        <v>0.78396111111111111</v>
      </c>
    </row>
    <row r="62112" spans="1:1">
      <c r="A62112">
        <f>Sheet1!A62112/1.17</f>
        <v>0.78395786324786321</v>
      </c>
    </row>
    <row r="62113" spans="1:1">
      <c r="A62113">
        <f>Sheet1!A62113/1.17</f>
        <v>0.78395773504273503</v>
      </c>
    </row>
    <row r="62114" spans="1:1">
      <c r="A62114">
        <f>Sheet1!A62114/1.17</f>
        <v>0.78395228205128209</v>
      </c>
    </row>
    <row r="62115" spans="1:1">
      <c r="A62115">
        <f>Sheet1!A62115/1.17</f>
        <v>0.78395076923076923</v>
      </c>
    </row>
    <row r="62116" spans="1:1">
      <c r="A62116">
        <f>Sheet1!A62116/1.17</f>
        <v>0.78394952991453004</v>
      </c>
    </row>
    <row r="62117" spans="1:1">
      <c r="A62117">
        <f>Sheet1!A62117/1.17</f>
        <v>0.78394259829059831</v>
      </c>
    </row>
    <row r="62118" spans="1:1">
      <c r="A62118">
        <f>Sheet1!A62118/1.17</f>
        <v>0.78393282051282054</v>
      </c>
    </row>
    <row r="62119" spans="1:1">
      <c r="A62119">
        <f>Sheet1!A62119/1.17</f>
        <v>0.78392051282051289</v>
      </c>
    </row>
    <row r="62120" spans="1:1">
      <c r="A62120">
        <f>Sheet1!A62120/1.17</f>
        <v>0.78391723076923081</v>
      </c>
    </row>
    <row r="62121" spans="1:1">
      <c r="A62121">
        <f>Sheet1!A62121/1.17</f>
        <v>0.78391658119658125</v>
      </c>
    </row>
    <row r="62122" spans="1:1">
      <c r="A62122">
        <f>Sheet1!A62122/1.17</f>
        <v>0.78390852136752143</v>
      </c>
    </row>
    <row r="62123" spans="1:1">
      <c r="A62123">
        <f>Sheet1!A62123/1.17</f>
        <v>0.78390384615384623</v>
      </c>
    </row>
    <row r="62124" spans="1:1">
      <c r="A62124">
        <f>Sheet1!A62124/1.17</f>
        <v>0.78389629059829069</v>
      </c>
    </row>
    <row r="62125" spans="1:1">
      <c r="A62125">
        <f>Sheet1!A62125/1.17</f>
        <v>0.78389598290598295</v>
      </c>
    </row>
    <row r="62126" spans="1:1">
      <c r="A62126">
        <f>Sheet1!A62126/1.17</f>
        <v>0.78389230769230778</v>
      </c>
    </row>
    <row r="62127" spans="1:1">
      <c r="A62127">
        <f>Sheet1!A62127/1.17</f>
        <v>0.78387606837606849</v>
      </c>
    </row>
    <row r="62128" spans="1:1">
      <c r="A62128">
        <f>Sheet1!A62128/1.17</f>
        <v>0.78386868376068386</v>
      </c>
    </row>
    <row r="62129" spans="1:1">
      <c r="A62129">
        <f>Sheet1!A62129/1.17</f>
        <v>0.78386190598290606</v>
      </c>
    </row>
    <row r="62130" spans="1:1">
      <c r="A62130">
        <f>Sheet1!A62130/1.17</f>
        <v>0.78385709401709402</v>
      </c>
    </row>
    <row r="62131" spans="1:1">
      <c r="A62131">
        <f>Sheet1!A62131/1.17</f>
        <v>0.78384891452991456</v>
      </c>
    </row>
    <row r="62132" spans="1:1">
      <c r="A62132">
        <f>Sheet1!A62132/1.17</f>
        <v>0.78384850427350428</v>
      </c>
    </row>
    <row r="62133" spans="1:1">
      <c r="A62133">
        <f>Sheet1!A62133/1.17</f>
        <v>0.78383658119658128</v>
      </c>
    </row>
    <row r="62134" spans="1:1">
      <c r="A62134">
        <f>Sheet1!A62134/1.17</f>
        <v>0.78381811965811965</v>
      </c>
    </row>
    <row r="62135" spans="1:1">
      <c r="A62135">
        <f>Sheet1!A62135/1.17</f>
        <v>0.78381589743589752</v>
      </c>
    </row>
    <row r="62136" spans="1:1">
      <c r="A62136">
        <f>Sheet1!A62136/1.17</f>
        <v>0.78381406837606848</v>
      </c>
    </row>
    <row r="62137" spans="1:1">
      <c r="A62137">
        <f>Sheet1!A62137/1.17</f>
        <v>0.78381333333333336</v>
      </c>
    </row>
    <row r="62138" spans="1:1">
      <c r="A62138">
        <f>Sheet1!A62138/1.17</f>
        <v>0.78379623931623943</v>
      </c>
    </row>
    <row r="62139" spans="1:1">
      <c r="A62139">
        <f>Sheet1!A62139/1.17</f>
        <v>0.78379564102564114</v>
      </c>
    </row>
    <row r="62140" spans="1:1">
      <c r="A62140">
        <f>Sheet1!A62140/1.17</f>
        <v>0.7837770085470086</v>
      </c>
    </row>
    <row r="62141" spans="1:1">
      <c r="A62141">
        <f>Sheet1!A62141/1.17</f>
        <v>0.78377649572649577</v>
      </c>
    </row>
    <row r="62142" spans="1:1">
      <c r="A62142">
        <f>Sheet1!A62142/1.17</f>
        <v>0.78376991452991462</v>
      </c>
    </row>
    <row r="62143" spans="1:1">
      <c r="A62143">
        <f>Sheet1!A62143/1.17</f>
        <v>0.78376944444444452</v>
      </c>
    </row>
    <row r="62144" spans="1:1">
      <c r="A62144">
        <f>Sheet1!A62144/1.17</f>
        <v>0.7837684273504274</v>
      </c>
    </row>
    <row r="62145" spans="1:1">
      <c r="A62145">
        <f>Sheet1!A62145/1.17</f>
        <v>0.78376282051282065</v>
      </c>
    </row>
    <row r="62146" spans="1:1">
      <c r="A62146">
        <f>Sheet1!A62146/1.17</f>
        <v>0.78375705982905997</v>
      </c>
    </row>
    <row r="62147" spans="1:1">
      <c r="A62147">
        <f>Sheet1!A62147/1.17</f>
        <v>0.78375594017094019</v>
      </c>
    </row>
    <row r="62148" spans="1:1">
      <c r="A62148">
        <f>Sheet1!A62148/1.17</f>
        <v>0.78375583760683765</v>
      </c>
    </row>
    <row r="62149" spans="1:1">
      <c r="A62149">
        <f>Sheet1!A62149/1.17</f>
        <v>0.78375318803418814</v>
      </c>
    </row>
    <row r="62150" spans="1:1">
      <c r="A62150">
        <f>Sheet1!A62150/1.17</f>
        <v>0.78375213675213673</v>
      </c>
    </row>
    <row r="62151" spans="1:1">
      <c r="A62151">
        <f>Sheet1!A62151/1.17</f>
        <v>0.78375094017094027</v>
      </c>
    </row>
    <row r="62152" spans="1:1">
      <c r="A62152">
        <f>Sheet1!A62152/1.17</f>
        <v>0.78374914529914541</v>
      </c>
    </row>
    <row r="62153" spans="1:1">
      <c r="A62153">
        <f>Sheet1!A62153/1.17</f>
        <v>0.78374661538461543</v>
      </c>
    </row>
    <row r="62154" spans="1:1">
      <c r="A62154">
        <f>Sheet1!A62154/1.17</f>
        <v>0.78374559829059831</v>
      </c>
    </row>
    <row r="62155" spans="1:1">
      <c r="A62155">
        <f>Sheet1!A62155/1.17</f>
        <v>0.78374521367521377</v>
      </c>
    </row>
    <row r="62156" spans="1:1">
      <c r="A62156">
        <f>Sheet1!A62156/1.17</f>
        <v>0.78373709401709413</v>
      </c>
    </row>
    <row r="62157" spans="1:1">
      <c r="A62157">
        <f>Sheet1!A62157/1.17</f>
        <v>0.78373700854700856</v>
      </c>
    </row>
    <row r="62158" spans="1:1">
      <c r="A62158">
        <f>Sheet1!A62158/1.17</f>
        <v>0.78372858119658129</v>
      </c>
    </row>
    <row r="62159" spans="1:1">
      <c r="A62159">
        <f>Sheet1!A62159/1.17</f>
        <v>0.78372771794871798</v>
      </c>
    </row>
    <row r="62160" spans="1:1">
      <c r="A62160">
        <f>Sheet1!A62160/1.17</f>
        <v>0.78372552991452993</v>
      </c>
    </row>
    <row r="62161" spans="1:1">
      <c r="A62161">
        <f>Sheet1!A62161/1.17</f>
        <v>0.78372430769230772</v>
      </c>
    </row>
    <row r="62162" spans="1:1">
      <c r="A62162">
        <f>Sheet1!A62162/1.17</f>
        <v>0.78372418803418809</v>
      </c>
    </row>
    <row r="62163" spans="1:1">
      <c r="A62163">
        <f>Sheet1!A62163/1.17</f>
        <v>0.78371384615384621</v>
      </c>
    </row>
    <row r="62164" spans="1:1">
      <c r="A62164">
        <f>Sheet1!A62164/1.17</f>
        <v>0.78371179487179488</v>
      </c>
    </row>
    <row r="62165" spans="1:1">
      <c r="A62165">
        <f>Sheet1!A62165/1.17</f>
        <v>0.78370675213675223</v>
      </c>
    </row>
    <row r="62166" spans="1:1">
      <c r="A62166">
        <f>Sheet1!A62166/1.17</f>
        <v>0.78370324786324785</v>
      </c>
    </row>
    <row r="62167" spans="1:1">
      <c r="A62167">
        <f>Sheet1!A62167/1.17</f>
        <v>0.78370230769230775</v>
      </c>
    </row>
    <row r="62168" spans="1:1">
      <c r="A62168">
        <f>Sheet1!A62168/1.17</f>
        <v>0.78369338461538463</v>
      </c>
    </row>
    <row r="62169" spans="1:1">
      <c r="A62169">
        <f>Sheet1!A62169/1.17</f>
        <v>0.78369222222222223</v>
      </c>
    </row>
    <row r="62170" spans="1:1">
      <c r="A62170">
        <f>Sheet1!A62170/1.17</f>
        <v>0.78369153846153849</v>
      </c>
    </row>
    <row r="62171" spans="1:1">
      <c r="A62171">
        <f>Sheet1!A62171/1.17</f>
        <v>0.78369042735042738</v>
      </c>
    </row>
    <row r="62172" spans="1:1">
      <c r="A62172">
        <f>Sheet1!A62172/1.17</f>
        <v>0.783689717948718</v>
      </c>
    </row>
    <row r="62173" spans="1:1">
      <c r="A62173">
        <f>Sheet1!A62173/1.17</f>
        <v>0.78368794871794878</v>
      </c>
    </row>
    <row r="62174" spans="1:1">
      <c r="A62174">
        <f>Sheet1!A62174/1.17</f>
        <v>0.78368786324786333</v>
      </c>
    </row>
    <row r="62175" spans="1:1">
      <c r="A62175">
        <f>Sheet1!A62175/1.17</f>
        <v>0.78368478632478644</v>
      </c>
    </row>
    <row r="62176" spans="1:1">
      <c r="A62176">
        <f>Sheet1!A62176/1.17</f>
        <v>0.78368444444444452</v>
      </c>
    </row>
    <row r="62177" spans="1:1">
      <c r="A62177">
        <f>Sheet1!A62177/1.17</f>
        <v>0.7836808547008548</v>
      </c>
    </row>
    <row r="62178" spans="1:1">
      <c r="A62178">
        <f>Sheet1!A62178/1.17</f>
        <v>0.78367977777777786</v>
      </c>
    </row>
    <row r="62179" spans="1:1">
      <c r="A62179">
        <f>Sheet1!A62179/1.17</f>
        <v>0.78367965811965812</v>
      </c>
    </row>
    <row r="62180" spans="1:1">
      <c r="A62180">
        <f>Sheet1!A62180/1.17</f>
        <v>0.78367850427350427</v>
      </c>
    </row>
    <row r="62181" spans="1:1">
      <c r="A62181">
        <f>Sheet1!A62181/1.17</f>
        <v>0.78367264957264959</v>
      </c>
    </row>
    <row r="62182" spans="1:1">
      <c r="A62182">
        <f>Sheet1!A62182/1.17</f>
        <v>0.78367218803418814</v>
      </c>
    </row>
    <row r="62183" spans="1:1">
      <c r="A62183">
        <f>Sheet1!A62183/1.17</f>
        <v>0.78367096581196594</v>
      </c>
    </row>
    <row r="62184" spans="1:1">
      <c r="A62184">
        <f>Sheet1!A62184/1.17</f>
        <v>0.78367030769230772</v>
      </c>
    </row>
    <row r="62185" spans="1:1">
      <c r="A62185">
        <f>Sheet1!A62185/1.17</f>
        <v>0.78366311965811974</v>
      </c>
    </row>
    <row r="62186" spans="1:1">
      <c r="A62186">
        <f>Sheet1!A62186/1.17</f>
        <v>0.78366299145299156</v>
      </c>
    </row>
    <row r="62187" spans="1:1">
      <c r="A62187">
        <f>Sheet1!A62187/1.17</f>
        <v>0.78366256410256407</v>
      </c>
    </row>
    <row r="62188" spans="1:1">
      <c r="A62188">
        <f>Sheet1!A62188/1.17</f>
        <v>0.78365957264957276</v>
      </c>
    </row>
    <row r="62189" spans="1:1">
      <c r="A62189">
        <f>Sheet1!A62189/1.17</f>
        <v>0.78365948717948719</v>
      </c>
    </row>
    <row r="62190" spans="1:1">
      <c r="A62190">
        <f>Sheet1!A62190/1.17</f>
        <v>0.78365227350427347</v>
      </c>
    </row>
    <row r="62191" spans="1:1">
      <c r="A62191">
        <f>Sheet1!A62191/1.17</f>
        <v>0.78365008547008552</v>
      </c>
    </row>
    <row r="62192" spans="1:1">
      <c r="A62192">
        <f>Sheet1!A62192/1.17</f>
        <v>0.78364914529914531</v>
      </c>
    </row>
    <row r="62193" spans="1:1">
      <c r="A62193">
        <f>Sheet1!A62193/1.17</f>
        <v>0.78364675213675217</v>
      </c>
    </row>
    <row r="62194" spans="1:1">
      <c r="A62194">
        <f>Sheet1!A62194/1.17</f>
        <v>0.78364661538461544</v>
      </c>
    </row>
    <row r="62195" spans="1:1">
      <c r="A62195">
        <f>Sheet1!A62195/1.17</f>
        <v>0.78364447863247866</v>
      </c>
    </row>
    <row r="62196" spans="1:1">
      <c r="A62196">
        <f>Sheet1!A62196/1.17</f>
        <v>0.78364307692307689</v>
      </c>
    </row>
    <row r="62197" spans="1:1">
      <c r="A62197">
        <f>Sheet1!A62197/1.17</f>
        <v>0.78364094017094021</v>
      </c>
    </row>
    <row r="62198" spans="1:1">
      <c r="A62198">
        <f>Sheet1!A62198/1.17</f>
        <v>0.78363444444444441</v>
      </c>
    </row>
    <row r="62199" spans="1:1">
      <c r="A62199">
        <f>Sheet1!A62199/1.17</f>
        <v>0.78363136752136753</v>
      </c>
    </row>
    <row r="62200" spans="1:1">
      <c r="A62200">
        <f>Sheet1!A62200/1.17</f>
        <v>0.7836268376068376</v>
      </c>
    </row>
    <row r="62201" spans="1:1">
      <c r="A62201">
        <f>Sheet1!A62201/1.17</f>
        <v>0.78362401709401719</v>
      </c>
    </row>
    <row r="62202" spans="1:1">
      <c r="A62202">
        <f>Sheet1!A62202/1.17</f>
        <v>0.78362037606837609</v>
      </c>
    </row>
    <row r="62203" spans="1:1">
      <c r="A62203">
        <f>Sheet1!A62203/1.17</f>
        <v>0.78361192307692318</v>
      </c>
    </row>
    <row r="62204" spans="1:1">
      <c r="A62204">
        <f>Sheet1!A62204/1.17</f>
        <v>0.78360811965811972</v>
      </c>
    </row>
    <row r="62205" spans="1:1">
      <c r="A62205">
        <f>Sheet1!A62205/1.17</f>
        <v>0.78360723931623932</v>
      </c>
    </row>
    <row r="62206" spans="1:1">
      <c r="A62206">
        <f>Sheet1!A62206/1.17</f>
        <v>0.78360564102564112</v>
      </c>
    </row>
    <row r="62207" spans="1:1">
      <c r="A62207">
        <f>Sheet1!A62207/1.17</f>
        <v>0.78359791452991456</v>
      </c>
    </row>
    <row r="62208" spans="1:1">
      <c r="A62208">
        <f>Sheet1!A62208/1.17</f>
        <v>0.78359592307692305</v>
      </c>
    </row>
    <row r="62209" spans="1:1">
      <c r="A62209">
        <f>Sheet1!A62209/1.17</f>
        <v>0.78358905982905991</v>
      </c>
    </row>
    <row r="62210" spans="1:1">
      <c r="A62210">
        <f>Sheet1!A62210/1.17</f>
        <v>0.78358623931623939</v>
      </c>
    </row>
    <row r="62211" spans="1:1">
      <c r="A62211">
        <f>Sheet1!A62211/1.17</f>
        <v>0.78358418803418817</v>
      </c>
    </row>
    <row r="62212" spans="1:1">
      <c r="A62212">
        <f>Sheet1!A62212/1.17</f>
        <v>0.78357070940170936</v>
      </c>
    </row>
    <row r="62213" spans="1:1">
      <c r="A62213">
        <f>Sheet1!A62213/1.17</f>
        <v>0.7835610256410257</v>
      </c>
    </row>
    <row r="62214" spans="1:1">
      <c r="A62214">
        <f>Sheet1!A62214/1.17</f>
        <v>0.78355324786324787</v>
      </c>
    </row>
    <row r="62215" spans="1:1">
      <c r="A62215">
        <f>Sheet1!A62215/1.17</f>
        <v>0.7835516581196581</v>
      </c>
    </row>
    <row r="62216" spans="1:1">
      <c r="A62216">
        <f>Sheet1!A62216/1.17</f>
        <v>0.78355048717948717</v>
      </c>
    </row>
    <row r="62217" spans="1:1">
      <c r="A62217">
        <f>Sheet1!A62217/1.17</f>
        <v>0.78354299145299144</v>
      </c>
    </row>
    <row r="62218" spans="1:1">
      <c r="A62218">
        <f>Sheet1!A62218/1.17</f>
        <v>0.7835379487179488</v>
      </c>
    </row>
    <row r="62219" spans="1:1">
      <c r="A62219">
        <f>Sheet1!A62219/1.17</f>
        <v>0.7835348717948718</v>
      </c>
    </row>
    <row r="62220" spans="1:1">
      <c r="A62220">
        <f>Sheet1!A62220/1.17</f>
        <v>0.78353362393162396</v>
      </c>
    </row>
    <row r="62221" spans="1:1">
      <c r="A62221">
        <f>Sheet1!A62221/1.17</f>
        <v>0.78353260683760684</v>
      </c>
    </row>
    <row r="62222" spans="1:1">
      <c r="A62222">
        <f>Sheet1!A62222/1.17</f>
        <v>0.78352683760683772</v>
      </c>
    </row>
    <row r="62223" spans="1:1">
      <c r="A62223">
        <f>Sheet1!A62223/1.17</f>
        <v>0.78352669230769234</v>
      </c>
    </row>
    <row r="62224" spans="1:1">
      <c r="A62224">
        <f>Sheet1!A62224/1.17</f>
        <v>0.78351645299145301</v>
      </c>
    </row>
    <row r="62225" spans="1:1">
      <c r="A62225">
        <f>Sheet1!A62225/1.17</f>
        <v>0.7835138034188035</v>
      </c>
    </row>
    <row r="62226" spans="1:1">
      <c r="A62226">
        <f>Sheet1!A62226/1.17</f>
        <v>0.78350988034188029</v>
      </c>
    </row>
    <row r="62227" spans="1:1">
      <c r="A62227">
        <f>Sheet1!A62227/1.17</f>
        <v>0.78350059829059837</v>
      </c>
    </row>
    <row r="62228" spans="1:1">
      <c r="A62228">
        <f>Sheet1!A62228/1.17</f>
        <v>0.78349805982905985</v>
      </c>
    </row>
    <row r="62229" spans="1:1">
      <c r="A62229">
        <f>Sheet1!A62229/1.17</f>
        <v>0.78349755555555556</v>
      </c>
    </row>
    <row r="62230" spans="1:1">
      <c r="A62230">
        <f>Sheet1!A62230/1.17</f>
        <v>0.7834972991452992</v>
      </c>
    </row>
    <row r="62231" spans="1:1">
      <c r="A62231">
        <f>Sheet1!A62231/1.17</f>
        <v>0.78349047008547013</v>
      </c>
    </row>
    <row r="62232" spans="1:1">
      <c r="A62232">
        <f>Sheet1!A62232/1.17</f>
        <v>0.78349034188034195</v>
      </c>
    </row>
    <row r="62233" spans="1:1">
      <c r="A62233">
        <f>Sheet1!A62233/1.17</f>
        <v>0.78347931623931633</v>
      </c>
    </row>
    <row r="62234" spans="1:1">
      <c r="A62234">
        <f>Sheet1!A62234/1.17</f>
        <v>0.78347760683760681</v>
      </c>
    </row>
    <row r="62235" spans="1:1">
      <c r="A62235">
        <f>Sheet1!A62235/1.17</f>
        <v>0.78347666666666671</v>
      </c>
    </row>
    <row r="62236" spans="1:1">
      <c r="A62236">
        <f>Sheet1!A62236/1.17</f>
        <v>0.7834729487179487</v>
      </c>
    </row>
    <row r="62237" spans="1:1">
      <c r="A62237">
        <f>Sheet1!A62237/1.17</f>
        <v>0.7834648717948719</v>
      </c>
    </row>
    <row r="62238" spans="1:1">
      <c r="A62238">
        <f>Sheet1!A62238/1.17</f>
        <v>0.78346393162393169</v>
      </c>
    </row>
    <row r="62239" spans="1:1">
      <c r="A62239">
        <f>Sheet1!A62239/1.17</f>
        <v>0.78345786324786326</v>
      </c>
    </row>
    <row r="62240" spans="1:1">
      <c r="A62240">
        <f>Sheet1!A62240/1.17</f>
        <v>0.78344982905982907</v>
      </c>
    </row>
    <row r="62241" spans="1:1">
      <c r="A62241">
        <f>Sheet1!A62241/1.17</f>
        <v>0.7834494017094018</v>
      </c>
    </row>
    <row r="62242" spans="1:1">
      <c r="A62242">
        <f>Sheet1!A62242/1.17</f>
        <v>0.78344670940170946</v>
      </c>
    </row>
    <row r="62243" spans="1:1">
      <c r="A62243">
        <f>Sheet1!A62243/1.17</f>
        <v>0.78343982905982912</v>
      </c>
    </row>
    <row r="62244" spans="1:1">
      <c r="A62244">
        <f>Sheet1!A62244/1.17</f>
        <v>0.78343433333333334</v>
      </c>
    </row>
    <row r="62245" spans="1:1">
      <c r="A62245">
        <f>Sheet1!A62245/1.17</f>
        <v>0.78343008547008552</v>
      </c>
    </row>
    <row r="62246" spans="1:1">
      <c r="A62246">
        <f>Sheet1!A62246/1.17</f>
        <v>0.78342940170940178</v>
      </c>
    </row>
    <row r="62247" spans="1:1">
      <c r="A62247">
        <f>Sheet1!A62247/1.17</f>
        <v>0.78342290598290598</v>
      </c>
    </row>
    <row r="62248" spans="1:1">
      <c r="A62248">
        <f>Sheet1!A62248/1.17</f>
        <v>0.78341869230769234</v>
      </c>
    </row>
    <row r="62249" spans="1:1">
      <c r="A62249">
        <f>Sheet1!A62249/1.17</f>
        <v>0.78340871794871791</v>
      </c>
    </row>
    <row r="62250" spans="1:1">
      <c r="A62250">
        <f>Sheet1!A62250/1.17</f>
        <v>0.78340615384615386</v>
      </c>
    </row>
    <row r="62251" spans="1:1">
      <c r="A62251">
        <f>Sheet1!A62251/1.17</f>
        <v>0.78340461538461548</v>
      </c>
    </row>
    <row r="62252" spans="1:1">
      <c r="A62252">
        <f>Sheet1!A62252/1.17</f>
        <v>0.78340051282051293</v>
      </c>
    </row>
    <row r="62253" spans="1:1">
      <c r="A62253">
        <f>Sheet1!A62253/1.17</f>
        <v>0.7833953846153846</v>
      </c>
    </row>
    <row r="62254" spans="1:1">
      <c r="A62254">
        <f>Sheet1!A62254/1.17</f>
        <v>0.78339487179487188</v>
      </c>
    </row>
    <row r="62255" spans="1:1">
      <c r="A62255">
        <f>Sheet1!A62255/1.17</f>
        <v>0.78339333333333339</v>
      </c>
    </row>
    <row r="62256" spans="1:1">
      <c r="A62256">
        <f>Sheet1!A62256/1.17</f>
        <v>0.78339111111111115</v>
      </c>
    </row>
    <row r="62257" spans="1:1">
      <c r="A62257">
        <f>Sheet1!A62257/1.17</f>
        <v>0.78338720512820514</v>
      </c>
    </row>
    <row r="62258" spans="1:1">
      <c r="A62258">
        <f>Sheet1!A62258/1.17</f>
        <v>0.78338572649572658</v>
      </c>
    </row>
    <row r="62259" spans="1:1">
      <c r="A62259">
        <f>Sheet1!A62259/1.17</f>
        <v>0.78338506837606847</v>
      </c>
    </row>
    <row r="62260" spans="1:1">
      <c r="A62260">
        <f>Sheet1!A62260/1.17</f>
        <v>0.78338102564102574</v>
      </c>
    </row>
    <row r="62261" spans="1:1">
      <c r="A62261">
        <f>Sheet1!A62261/1.17</f>
        <v>0.78338068376068382</v>
      </c>
    </row>
    <row r="62262" spans="1:1">
      <c r="A62262">
        <f>Sheet1!A62262/1.17</f>
        <v>0.7833802307692308</v>
      </c>
    </row>
    <row r="62263" spans="1:1">
      <c r="A62263">
        <f>Sheet1!A62263/1.17</f>
        <v>0.78337247863247861</v>
      </c>
    </row>
    <row r="62264" spans="1:1">
      <c r="A62264">
        <f>Sheet1!A62264/1.17</f>
        <v>0.78337170940170942</v>
      </c>
    </row>
    <row r="62265" spans="1:1">
      <c r="A62265">
        <f>Sheet1!A62265/1.17</f>
        <v>0.78337034188034194</v>
      </c>
    </row>
    <row r="62266" spans="1:1">
      <c r="A62266">
        <f>Sheet1!A62266/1.17</f>
        <v>0.78336789743589752</v>
      </c>
    </row>
    <row r="62267" spans="1:1">
      <c r="A62267">
        <f>Sheet1!A62267/1.17</f>
        <v>0.78336162393162401</v>
      </c>
    </row>
    <row r="62268" spans="1:1">
      <c r="A62268">
        <f>Sheet1!A62268/1.17</f>
        <v>0.78336123076923081</v>
      </c>
    </row>
    <row r="62269" spans="1:1">
      <c r="A62269">
        <f>Sheet1!A62269/1.17</f>
        <v>0.78333738461538471</v>
      </c>
    </row>
    <row r="62270" spans="1:1">
      <c r="A62270">
        <f>Sheet1!A62270/1.17</f>
        <v>0.78332803418803421</v>
      </c>
    </row>
    <row r="62271" spans="1:1">
      <c r="A62271">
        <f>Sheet1!A62271/1.17</f>
        <v>0.78332470085470085</v>
      </c>
    </row>
    <row r="62272" spans="1:1">
      <c r="A62272">
        <f>Sheet1!A62272/1.17</f>
        <v>0.7833204273504274</v>
      </c>
    </row>
    <row r="62273" spans="1:1">
      <c r="A62273">
        <f>Sheet1!A62273/1.17</f>
        <v>0.78331623931623928</v>
      </c>
    </row>
    <row r="62274" spans="1:1">
      <c r="A62274">
        <f>Sheet1!A62274/1.17</f>
        <v>0.78331441025641024</v>
      </c>
    </row>
    <row r="62275" spans="1:1">
      <c r="A62275">
        <f>Sheet1!A62275/1.17</f>
        <v>0.78331034188034199</v>
      </c>
    </row>
    <row r="62276" spans="1:1">
      <c r="A62276">
        <f>Sheet1!A62276/1.17</f>
        <v>0.78331008547008552</v>
      </c>
    </row>
    <row r="62277" spans="1:1">
      <c r="A62277">
        <f>Sheet1!A62277/1.17</f>
        <v>0.78330737606837619</v>
      </c>
    </row>
    <row r="62278" spans="1:1">
      <c r="A62278">
        <f>Sheet1!A62278/1.17</f>
        <v>0.7833068717948718</v>
      </c>
    </row>
    <row r="62279" spans="1:1">
      <c r="A62279">
        <f>Sheet1!A62279/1.17</f>
        <v>0.78330290598290597</v>
      </c>
    </row>
    <row r="62280" spans="1:1">
      <c r="A62280">
        <f>Sheet1!A62280/1.17</f>
        <v>0.78329388034188041</v>
      </c>
    </row>
    <row r="62281" spans="1:1">
      <c r="A62281">
        <f>Sheet1!A62281/1.17</f>
        <v>0.7832904615384616</v>
      </c>
    </row>
    <row r="62282" spans="1:1">
      <c r="A62282">
        <f>Sheet1!A62282/1.17</f>
        <v>0.78328205128205131</v>
      </c>
    </row>
    <row r="62283" spans="1:1">
      <c r="A62283">
        <f>Sheet1!A62283/1.17</f>
        <v>0.78327666666666673</v>
      </c>
    </row>
    <row r="62284" spans="1:1">
      <c r="A62284">
        <f>Sheet1!A62284/1.17</f>
        <v>0.78327393162393166</v>
      </c>
    </row>
    <row r="62285" spans="1:1">
      <c r="A62285">
        <f>Sheet1!A62285/1.17</f>
        <v>0.78326978632478639</v>
      </c>
    </row>
    <row r="62286" spans="1:1">
      <c r="A62286">
        <f>Sheet1!A62286/1.17</f>
        <v>0.78326837606837618</v>
      </c>
    </row>
    <row r="62287" spans="1:1">
      <c r="A62287">
        <f>Sheet1!A62287/1.17</f>
        <v>0.78325638461538472</v>
      </c>
    </row>
    <row r="62288" spans="1:1">
      <c r="A62288">
        <f>Sheet1!A62288/1.17</f>
        <v>0.78325196581196588</v>
      </c>
    </row>
    <row r="62289" spans="1:1">
      <c r="A62289">
        <f>Sheet1!A62289/1.17</f>
        <v>0.7832484615384615</v>
      </c>
    </row>
    <row r="62290" spans="1:1">
      <c r="A62290">
        <f>Sheet1!A62290/1.17</f>
        <v>0.78323119658119666</v>
      </c>
    </row>
    <row r="62291" spans="1:1">
      <c r="A62291">
        <f>Sheet1!A62291/1.17</f>
        <v>0.78322589743589743</v>
      </c>
    </row>
    <row r="62292" spans="1:1">
      <c r="A62292">
        <f>Sheet1!A62292/1.17</f>
        <v>0.78322350427350429</v>
      </c>
    </row>
    <row r="62293" spans="1:1">
      <c r="A62293">
        <f>Sheet1!A62293/1.17</f>
        <v>0.78322264957264964</v>
      </c>
    </row>
    <row r="62294" spans="1:1">
      <c r="A62294">
        <f>Sheet1!A62294/1.17</f>
        <v>0.78321792307692306</v>
      </c>
    </row>
    <row r="62295" spans="1:1">
      <c r="A62295">
        <f>Sheet1!A62295/1.17</f>
        <v>0.7832112820512821</v>
      </c>
    </row>
    <row r="62296" spans="1:1">
      <c r="A62296">
        <f>Sheet1!A62296/1.17</f>
        <v>0.78320837606837612</v>
      </c>
    </row>
    <row r="62297" spans="1:1">
      <c r="A62297">
        <f>Sheet1!A62297/1.17</f>
        <v>0.78320228205128217</v>
      </c>
    </row>
    <row r="62298" spans="1:1">
      <c r="A62298">
        <f>Sheet1!A62298/1.17</f>
        <v>0.78319963247863256</v>
      </c>
    </row>
    <row r="62299" spans="1:1">
      <c r="A62299">
        <f>Sheet1!A62299/1.17</f>
        <v>0.78319897435897445</v>
      </c>
    </row>
    <row r="62300" spans="1:1">
      <c r="A62300">
        <f>Sheet1!A62300/1.17</f>
        <v>0.78319512820512827</v>
      </c>
    </row>
    <row r="62301" spans="1:1">
      <c r="A62301">
        <f>Sheet1!A62301/1.17</f>
        <v>0.78319299145299148</v>
      </c>
    </row>
    <row r="62302" spans="1:1">
      <c r="A62302">
        <f>Sheet1!A62302/1.17</f>
        <v>0.78319000000000005</v>
      </c>
    </row>
    <row r="62303" spans="1:1">
      <c r="A62303">
        <f>Sheet1!A62303/1.17</f>
        <v>0.7831858974358975</v>
      </c>
    </row>
    <row r="62304" spans="1:1">
      <c r="A62304">
        <f>Sheet1!A62304/1.17</f>
        <v>0.78318324786324789</v>
      </c>
    </row>
    <row r="62305" spans="1:1">
      <c r="A62305">
        <f>Sheet1!A62305/1.17</f>
        <v>0.78318179487179496</v>
      </c>
    </row>
    <row r="62306" spans="1:1">
      <c r="A62306">
        <f>Sheet1!A62306/1.17</f>
        <v>0.78317897435897443</v>
      </c>
    </row>
    <row r="62307" spans="1:1">
      <c r="A62307">
        <f>Sheet1!A62307/1.17</f>
        <v>0.7831752136752137</v>
      </c>
    </row>
    <row r="62308" spans="1:1">
      <c r="A62308">
        <f>Sheet1!A62308/1.17</f>
        <v>0.78317290598290601</v>
      </c>
    </row>
    <row r="62309" spans="1:1">
      <c r="A62309">
        <f>Sheet1!A62309/1.17</f>
        <v>0.78317054700854705</v>
      </c>
    </row>
    <row r="62310" spans="1:1">
      <c r="A62310">
        <f>Sheet1!A62310/1.17</f>
        <v>0.78316495726495727</v>
      </c>
    </row>
    <row r="62311" spans="1:1">
      <c r="A62311">
        <f>Sheet1!A62311/1.17</f>
        <v>0.78315179487179487</v>
      </c>
    </row>
    <row r="62312" spans="1:1">
      <c r="A62312">
        <f>Sheet1!A62312/1.17</f>
        <v>0.78315123931623942</v>
      </c>
    </row>
    <row r="62313" spans="1:1">
      <c r="A62313">
        <f>Sheet1!A62313/1.17</f>
        <v>0.7831510854700855</v>
      </c>
    </row>
    <row r="62314" spans="1:1">
      <c r="A62314">
        <f>Sheet1!A62314/1.17</f>
        <v>0.78314919658119664</v>
      </c>
    </row>
    <row r="62315" spans="1:1">
      <c r="A62315">
        <f>Sheet1!A62315/1.17</f>
        <v>0.7831399145299146</v>
      </c>
    </row>
    <row r="62316" spans="1:1">
      <c r="A62316">
        <f>Sheet1!A62316/1.17</f>
        <v>0.78313646153846161</v>
      </c>
    </row>
    <row r="62317" spans="1:1">
      <c r="A62317">
        <f>Sheet1!A62317/1.17</f>
        <v>0.78313529914529922</v>
      </c>
    </row>
    <row r="62318" spans="1:1">
      <c r="A62318">
        <f>Sheet1!A62318/1.17</f>
        <v>0.78312790598290605</v>
      </c>
    </row>
    <row r="62319" spans="1:1">
      <c r="A62319">
        <f>Sheet1!A62319/1.17</f>
        <v>0.78312470085470087</v>
      </c>
    </row>
    <row r="62320" spans="1:1">
      <c r="A62320">
        <f>Sheet1!A62320/1.17</f>
        <v>0.78312209401709409</v>
      </c>
    </row>
    <row r="62321" spans="1:1">
      <c r="A62321">
        <f>Sheet1!A62321/1.17</f>
        <v>0.7831130256410257</v>
      </c>
    </row>
    <row r="62322" spans="1:1">
      <c r="A62322">
        <f>Sheet1!A62322/1.17</f>
        <v>0.78309698290598295</v>
      </c>
    </row>
    <row r="62323" spans="1:1">
      <c r="A62323">
        <f>Sheet1!A62323/1.17</f>
        <v>0.78309576068376074</v>
      </c>
    </row>
    <row r="62324" spans="1:1">
      <c r="A62324">
        <f>Sheet1!A62324/1.17</f>
        <v>0.78308969230769243</v>
      </c>
    </row>
    <row r="62325" spans="1:1">
      <c r="A62325">
        <f>Sheet1!A62325/1.17</f>
        <v>0.78308675213675216</v>
      </c>
    </row>
    <row r="62326" spans="1:1">
      <c r="A62326">
        <f>Sheet1!A62326/1.17</f>
        <v>0.78308264957264961</v>
      </c>
    </row>
    <row r="62327" spans="1:1">
      <c r="A62327">
        <f>Sheet1!A62327/1.17</f>
        <v>0.78307786324786333</v>
      </c>
    </row>
    <row r="62328" spans="1:1">
      <c r="A62328">
        <f>Sheet1!A62328/1.17</f>
        <v>0.78307654700854712</v>
      </c>
    </row>
    <row r="62329" spans="1:1">
      <c r="A62329">
        <f>Sheet1!A62329/1.17</f>
        <v>0.78306726495726497</v>
      </c>
    </row>
    <row r="62330" spans="1:1">
      <c r="A62330">
        <f>Sheet1!A62330/1.17</f>
        <v>0.78305957264957271</v>
      </c>
    </row>
    <row r="62331" spans="1:1">
      <c r="A62331">
        <f>Sheet1!A62331/1.17</f>
        <v>0.78305174358974361</v>
      </c>
    </row>
    <row r="62332" spans="1:1">
      <c r="A62332">
        <f>Sheet1!A62332/1.17</f>
        <v>0.78305047008547013</v>
      </c>
    </row>
    <row r="62333" spans="1:1">
      <c r="A62333">
        <f>Sheet1!A62333/1.17</f>
        <v>0.78304555555555566</v>
      </c>
    </row>
    <row r="62334" spans="1:1">
      <c r="A62334">
        <f>Sheet1!A62334/1.17</f>
        <v>0.78303196581196577</v>
      </c>
    </row>
    <row r="62335" spans="1:1">
      <c r="A62335">
        <f>Sheet1!A62335/1.17</f>
        <v>0.78302942735042735</v>
      </c>
    </row>
    <row r="62336" spans="1:1">
      <c r="A62336">
        <f>Sheet1!A62336/1.17</f>
        <v>0.78302458974358979</v>
      </c>
    </row>
    <row r="62337" spans="1:1">
      <c r="A62337">
        <f>Sheet1!A62337/1.17</f>
        <v>0.78301982905982914</v>
      </c>
    </row>
    <row r="62338" spans="1:1">
      <c r="A62338">
        <f>Sheet1!A62338/1.17</f>
        <v>0.78301602564102568</v>
      </c>
    </row>
    <row r="62339" spans="1:1">
      <c r="A62339">
        <f>Sheet1!A62339/1.17</f>
        <v>0.78300726495726491</v>
      </c>
    </row>
    <row r="62340" spans="1:1">
      <c r="A62340">
        <f>Sheet1!A62340/1.17</f>
        <v>0.78300709401709412</v>
      </c>
    </row>
    <row r="62341" spans="1:1">
      <c r="A62341">
        <f>Sheet1!A62341/1.17</f>
        <v>0.78300341880341884</v>
      </c>
    </row>
    <row r="62342" spans="1:1">
      <c r="A62342">
        <f>Sheet1!A62342/1.17</f>
        <v>0.78300222222222227</v>
      </c>
    </row>
    <row r="62343" spans="1:1">
      <c r="A62343">
        <f>Sheet1!A62343/1.17</f>
        <v>0.78299931623931629</v>
      </c>
    </row>
    <row r="62344" spans="1:1">
      <c r="A62344">
        <f>Sheet1!A62344/1.17</f>
        <v>0.78299401709401717</v>
      </c>
    </row>
    <row r="62345" spans="1:1">
      <c r="A62345">
        <f>Sheet1!A62345/1.17</f>
        <v>0.78298854700854714</v>
      </c>
    </row>
    <row r="62346" spans="1:1">
      <c r="A62346">
        <f>Sheet1!A62346/1.17</f>
        <v>0.78298805982905983</v>
      </c>
    </row>
    <row r="62347" spans="1:1">
      <c r="A62347">
        <f>Sheet1!A62347/1.17</f>
        <v>0.78298602564102571</v>
      </c>
    </row>
    <row r="62348" spans="1:1">
      <c r="A62348">
        <f>Sheet1!A62348/1.17</f>
        <v>0.78298521367521368</v>
      </c>
    </row>
    <row r="62349" spans="1:1">
      <c r="A62349">
        <f>Sheet1!A62349/1.17</f>
        <v>0.78297709401709403</v>
      </c>
    </row>
    <row r="62350" spans="1:1">
      <c r="A62350">
        <f>Sheet1!A62350/1.17</f>
        <v>0.7829723931623932</v>
      </c>
    </row>
    <row r="62351" spans="1:1">
      <c r="A62351">
        <f>Sheet1!A62351/1.17</f>
        <v>0.78296111111111111</v>
      </c>
    </row>
    <row r="62352" spans="1:1">
      <c r="A62352">
        <f>Sheet1!A62352/1.17</f>
        <v>0.78295999999999999</v>
      </c>
    </row>
    <row r="62353" spans="1:1">
      <c r="A62353">
        <f>Sheet1!A62353/1.17</f>
        <v>0.7829582905982907</v>
      </c>
    </row>
    <row r="62354" spans="1:1">
      <c r="A62354">
        <f>Sheet1!A62354/1.17</f>
        <v>0.78295713675213685</v>
      </c>
    </row>
    <row r="62355" spans="1:1">
      <c r="A62355">
        <f>Sheet1!A62355/1.17</f>
        <v>0.78295535897435897</v>
      </c>
    </row>
    <row r="62356" spans="1:1">
      <c r="A62356">
        <f>Sheet1!A62356/1.17</f>
        <v>0.7829535042735043</v>
      </c>
    </row>
    <row r="62357" spans="1:1">
      <c r="A62357">
        <f>Sheet1!A62357/1.17</f>
        <v>0.78294328205128216</v>
      </c>
    </row>
    <row r="62358" spans="1:1">
      <c r="A62358">
        <f>Sheet1!A62358/1.17</f>
        <v>0.78293558974358979</v>
      </c>
    </row>
    <row r="62359" spans="1:1">
      <c r="A62359">
        <f>Sheet1!A62359/1.17</f>
        <v>0.78292407692307697</v>
      </c>
    </row>
    <row r="62360" spans="1:1">
      <c r="A62360">
        <f>Sheet1!A62360/1.17</f>
        <v>0.78291034188034192</v>
      </c>
    </row>
    <row r="62361" spans="1:1">
      <c r="A62361">
        <f>Sheet1!A62361/1.17</f>
        <v>0.7829092307692308</v>
      </c>
    </row>
    <row r="62362" spans="1:1">
      <c r="A62362">
        <f>Sheet1!A62362/1.17</f>
        <v>0.78290782051282048</v>
      </c>
    </row>
    <row r="62363" spans="1:1">
      <c r="A62363">
        <f>Sheet1!A62363/1.17</f>
        <v>0.78290695726495729</v>
      </c>
    </row>
    <row r="62364" spans="1:1">
      <c r="A62364">
        <f>Sheet1!A62364/1.17</f>
        <v>0.78290456410256415</v>
      </c>
    </row>
    <row r="62365" spans="1:1">
      <c r="A62365">
        <f>Sheet1!A62365/1.17</f>
        <v>0.78289900854700856</v>
      </c>
    </row>
    <row r="62366" spans="1:1">
      <c r="A62366">
        <f>Sheet1!A62366/1.17</f>
        <v>0.78289863247863256</v>
      </c>
    </row>
    <row r="62367" spans="1:1">
      <c r="A62367">
        <f>Sheet1!A62367/1.17</f>
        <v>0.7828903418803419</v>
      </c>
    </row>
    <row r="62368" spans="1:1">
      <c r="A62368">
        <f>Sheet1!A62368/1.17</f>
        <v>0.78288803418803421</v>
      </c>
    </row>
    <row r="62369" spans="1:1">
      <c r="A62369">
        <f>Sheet1!A62369/1.17</f>
        <v>0.78288790598290603</v>
      </c>
    </row>
    <row r="62370" spans="1:1">
      <c r="A62370">
        <f>Sheet1!A62370/1.17</f>
        <v>0.78288652991453</v>
      </c>
    </row>
    <row r="62371" spans="1:1">
      <c r="A62371">
        <f>Sheet1!A62371/1.17</f>
        <v>0.78288031623931631</v>
      </c>
    </row>
    <row r="62372" spans="1:1">
      <c r="A62372">
        <f>Sheet1!A62372/1.17</f>
        <v>0.78287982905982911</v>
      </c>
    </row>
    <row r="62373" spans="1:1">
      <c r="A62373">
        <f>Sheet1!A62373/1.17</f>
        <v>0.78287965811965821</v>
      </c>
    </row>
    <row r="62374" spans="1:1">
      <c r="A62374">
        <f>Sheet1!A62374/1.17</f>
        <v>0.78287341880341887</v>
      </c>
    </row>
    <row r="62375" spans="1:1">
      <c r="A62375">
        <f>Sheet1!A62375/1.17</f>
        <v>0.782871452991453</v>
      </c>
    </row>
    <row r="62376" spans="1:1">
      <c r="A62376">
        <f>Sheet1!A62376/1.17</f>
        <v>0.78287119658119664</v>
      </c>
    </row>
    <row r="62377" spans="1:1">
      <c r="A62377">
        <f>Sheet1!A62377/1.17</f>
        <v>0.78285495726495735</v>
      </c>
    </row>
    <row r="62378" spans="1:1">
      <c r="A62378">
        <f>Sheet1!A62378/1.17</f>
        <v>0.78285244444444457</v>
      </c>
    </row>
    <row r="62379" spans="1:1">
      <c r="A62379">
        <f>Sheet1!A62379/1.17</f>
        <v>0.78284705128205134</v>
      </c>
    </row>
    <row r="62380" spans="1:1">
      <c r="A62380">
        <f>Sheet1!A62380/1.17</f>
        <v>0.78284692307692316</v>
      </c>
    </row>
    <row r="62381" spans="1:1">
      <c r="A62381">
        <f>Sheet1!A62381/1.17</f>
        <v>0.78284526495726503</v>
      </c>
    </row>
    <row r="62382" spans="1:1">
      <c r="A62382">
        <f>Sheet1!A62382/1.17</f>
        <v>0.78283405982905985</v>
      </c>
    </row>
    <row r="62383" spans="1:1">
      <c r="A62383">
        <f>Sheet1!A62383/1.17</f>
        <v>0.78282764102564106</v>
      </c>
    </row>
    <row r="62384" spans="1:1">
      <c r="A62384">
        <f>Sheet1!A62384/1.17</f>
        <v>0.78282564102564112</v>
      </c>
    </row>
    <row r="62385" spans="1:1">
      <c r="A62385">
        <f>Sheet1!A62385/1.17</f>
        <v>0.7828254700854701</v>
      </c>
    </row>
    <row r="62386" spans="1:1">
      <c r="A62386">
        <f>Sheet1!A62386/1.17</f>
        <v>0.78282091452991454</v>
      </c>
    </row>
    <row r="62387" spans="1:1">
      <c r="A62387">
        <f>Sheet1!A62387/1.17</f>
        <v>0.78281036752136757</v>
      </c>
    </row>
    <row r="62388" spans="1:1">
      <c r="A62388">
        <f>Sheet1!A62388/1.17</f>
        <v>0.78280820512820515</v>
      </c>
    </row>
    <row r="62389" spans="1:1">
      <c r="A62389">
        <f>Sheet1!A62389/1.17</f>
        <v>0.78280756410256414</v>
      </c>
    </row>
    <row r="62390" spans="1:1">
      <c r="A62390">
        <f>Sheet1!A62390/1.17</f>
        <v>0.78279410256410265</v>
      </c>
    </row>
    <row r="62391" spans="1:1">
      <c r="A62391">
        <f>Sheet1!A62391/1.17</f>
        <v>0.78279401709401719</v>
      </c>
    </row>
    <row r="62392" spans="1:1">
      <c r="A62392">
        <f>Sheet1!A62392/1.17</f>
        <v>0.78279222222222233</v>
      </c>
    </row>
    <row r="62393" spans="1:1">
      <c r="A62393">
        <f>Sheet1!A62393/1.17</f>
        <v>0.78278829059829069</v>
      </c>
    </row>
    <row r="62394" spans="1:1">
      <c r="A62394">
        <f>Sheet1!A62394/1.17</f>
        <v>0.78278739316239321</v>
      </c>
    </row>
    <row r="62395" spans="1:1">
      <c r="A62395">
        <f>Sheet1!A62395/1.17</f>
        <v>0.78278020512820523</v>
      </c>
    </row>
    <row r="62396" spans="1:1">
      <c r="A62396">
        <f>Sheet1!A62396/1.17</f>
        <v>0.78277200854700857</v>
      </c>
    </row>
    <row r="62397" spans="1:1">
      <c r="A62397">
        <f>Sheet1!A62397/1.17</f>
        <v>0.78276341880341882</v>
      </c>
    </row>
    <row r="62398" spans="1:1">
      <c r="A62398">
        <f>Sheet1!A62398/1.17</f>
        <v>0.7827544786324786</v>
      </c>
    </row>
    <row r="62399" spans="1:1">
      <c r="A62399">
        <f>Sheet1!A62399/1.17</f>
        <v>0.78274982905982904</v>
      </c>
    </row>
    <row r="62400" spans="1:1">
      <c r="A62400">
        <f>Sheet1!A62400/1.17</f>
        <v>0.78274805982905982</v>
      </c>
    </row>
    <row r="62401" spans="1:1">
      <c r="A62401">
        <f>Sheet1!A62401/1.17</f>
        <v>0.78273965811965818</v>
      </c>
    </row>
    <row r="62402" spans="1:1">
      <c r="A62402">
        <f>Sheet1!A62402/1.17</f>
        <v>0.78273843589743597</v>
      </c>
    </row>
    <row r="62403" spans="1:1">
      <c r="A62403">
        <f>Sheet1!A62403/1.17</f>
        <v>0.7827310256410257</v>
      </c>
    </row>
    <row r="62404" spans="1:1">
      <c r="A62404">
        <f>Sheet1!A62404/1.17</f>
        <v>0.78273094017094025</v>
      </c>
    </row>
    <row r="62405" spans="1:1">
      <c r="A62405">
        <f>Sheet1!A62405/1.17</f>
        <v>0.78272381196581198</v>
      </c>
    </row>
    <row r="62406" spans="1:1">
      <c r="A62406">
        <f>Sheet1!A62406/1.17</f>
        <v>0.78271401709401711</v>
      </c>
    </row>
    <row r="62407" spans="1:1">
      <c r="A62407">
        <f>Sheet1!A62407/1.17</f>
        <v>0.78270615384615383</v>
      </c>
    </row>
    <row r="62408" spans="1:1">
      <c r="A62408">
        <f>Sheet1!A62408/1.17</f>
        <v>0.78270427350427352</v>
      </c>
    </row>
    <row r="62409" spans="1:1">
      <c r="A62409">
        <f>Sheet1!A62409/1.17</f>
        <v>0.78270179487179492</v>
      </c>
    </row>
    <row r="62410" spans="1:1">
      <c r="A62410">
        <f>Sheet1!A62410/1.17</f>
        <v>0.78269931623931621</v>
      </c>
    </row>
    <row r="62411" spans="1:1">
      <c r="A62411">
        <f>Sheet1!A62411/1.17</f>
        <v>0.78269421367521363</v>
      </c>
    </row>
    <row r="62412" spans="1:1">
      <c r="A62412">
        <f>Sheet1!A62412/1.17</f>
        <v>0.78268538461538462</v>
      </c>
    </row>
    <row r="62413" spans="1:1">
      <c r="A62413">
        <f>Sheet1!A62413/1.17</f>
        <v>0.78268051282051287</v>
      </c>
    </row>
    <row r="62414" spans="1:1">
      <c r="A62414">
        <f>Sheet1!A62414/1.17</f>
        <v>0.78268030769230779</v>
      </c>
    </row>
    <row r="62415" spans="1:1">
      <c r="A62415">
        <f>Sheet1!A62415/1.17</f>
        <v>0.78267516239316237</v>
      </c>
    </row>
    <row r="62416" spans="1:1">
      <c r="A62416">
        <f>Sheet1!A62416/1.17</f>
        <v>0.78265581196581202</v>
      </c>
    </row>
    <row r="62417" spans="1:1">
      <c r="A62417">
        <f>Sheet1!A62417/1.17</f>
        <v>0.78265330769230779</v>
      </c>
    </row>
    <row r="62418" spans="1:1">
      <c r="A62418">
        <f>Sheet1!A62418/1.17</f>
        <v>0.78265193162393165</v>
      </c>
    </row>
    <row r="62419" spans="1:1">
      <c r="A62419">
        <f>Sheet1!A62419/1.17</f>
        <v>0.7826499145299145</v>
      </c>
    </row>
    <row r="62420" spans="1:1">
      <c r="A62420">
        <f>Sheet1!A62420/1.17</f>
        <v>0.78264982905982916</v>
      </c>
    </row>
    <row r="62421" spans="1:1">
      <c r="A62421">
        <f>Sheet1!A62421/1.17</f>
        <v>0.78264714529914536</v>
      </c>
    </row>
    <row r="62422" spans="1:1">
      <c r="A62422">
        <f>Sheet1!A62422/1.17</f>
        <v>0.78264260683760689</v>
      </c>
    </row>
    <row r="62423" spans="1:1">
      <c r="A62423">
        <f>Sheet1!A62423/1.17</f>
        <v>0.78263743589743595</v>
      </c>
    </row>
    <row r="62424" spans="1:1">
      <c r="A62424">
        <f>Sheet1!A62424/1.17</f>
        <v>0.78263111111111117</v>
      </c>
    </row>
    <row r="62425" spans="1:1">
      <c r="A62425">
        <f>Sheet1!A62425/1.17</f>
        <v>0.78262341880341879</v>
      </c>
    </row>
    <row r="62426" spans="1:1">
      <c r="A62426">
        <f>Sheet1!A62426/1.17</f>
        <v>0.78261948717948715</v>
      </c>
    </row>
    <row r="62427" spans="1:1">
      <c r="A62427">
        <f>Sheet1!A62427/1.17</f>
        <v>0.78260653846153849</v>
      </c>
    </row>
    <row r="62428" spans="1:1">
      <c r="A62428">
        <f>Sheet1!A62428/1.17</f>
        <v>0.78260440170940171</v>
      </c>
    </row>
    <row r="62429" spans="1:1">
      <c r="A62429">
        <f>Sheet1!A62429/1.17</f>
        <v>0.7826033846153847</v>
      </c>
    </row>
    <row r="62430" spans="1:1">
      <c r="A62430">
        <f>Sheet1!A62430/1.17</f>
        <v>0.78260025641025643</v>
      </c>
    </row>
    <row r="62431" spans="1:1">
      <c r="A62431">
        <f>Sheet1!A62431/1.17</f>
        <v>0.7825994615384616</v>
      </c>
    </row>
    <row r="62432" spans="1:1">
      <c r="A62432">
        <f>Sheet1!A62432/1.17</f>
        <v>0.78259782905982911</v>
      </c>
    </row>
    <row r="62433" spans="1:1">
      <c r="A62433">
        <f>Sheet1!A62433/1.17</f>
        <v>0.78258940170940183</v>
      </c>
    </row>
    <row r="62434" spans="1:1">
      <c r="A62434">
        <f>Sheet1!A62434/1.17</f>
        <v>0.78258307692307705</v>
      </c>
    </row>
    <row r="62435" spans="1:1">
      <c r="A62435">
        <f>Sheet1!A62435/1.17</f>
        <v>0.78258244444444447</v>
      </c>
    </row>
    <row r="62436" spans="1:1">
      <c r="A62436">
        <f>Sheet1!A62436/1.17</f>
        <v>0.78258025641025641</v>
      </c>
    </row>
    <row r="62437" spans="1:1">
      <c r="A62437">
        <f>Sheet1!A62437/1.17</f>
        <v>0.78257401709401708</v>
      </c>
    </row>
    <row r="62438" spans="1:1">
      <c r="A62438">
        <f>Sheet1!A62438/1.17</f>
        <v>0.7825738888888889</v>
      </c>
    </row>
    <row r="62439" spans="1:1">
      <c r="A62439">
        <f>Sheet1!A62439/1.17</f>
        <v>0.78257042735042737</v>
      </c>
    </row>
    <row r="62440" spans="1:1">
      <c r="A62440">
        <f>Sheet1!A62440/1.17</f>
        <v>0.78256277777777783</v>
      </c>
    </row>
    <row r="62441" spans="1:1">
      <c r="A62441">
        <f>Sheet1!A62441/1.17</f>
        <v>0.78254551282051288</v>
      </c>
    </row>
    <row r="62442" spans="1:1">
      <c r="A62442">
        <f>Sheet1!A62442/1.17</f>
        <v>0.78254512820512823</v>
      </c>
    </row>
    <row r="62443" spans="1:1">
      <c r="A62443">
        <f>Sheet1!A62443/1.17</f>
        <v>0.78254376068376064</v>
      </c>
    </row>
    <row r="62444" spans="1:1">
      <c r="A62444">
        <f>Sheet1!A62444/1.17</f>
        <v>0.78253717948717949</v>
      </c>
    </row>
    <row r="62445" spans="1:1">
      <c r="A62445">
        <f>Sheet1!A62445/1.17</f>
        <v>0.78253114529914525</v>
      </c>
    </row>
    <row r="62446" spans="1:1">
      <c r="A62446">
        <f>Sheet1!A62446/1.17</f>
        <v>0.78252925641025639</v>
      </c>
    </row>
    <row r="62447" spans="1:1">
      <c r="A62447">
        <f>Sheet1!A62447/1.17</f>
        <v>0.78252299145299142</v>
      </c>
    </row>
    <row r="62448" spans="1:1">
      <c r="A62448">
        <f>Sheet1!A62448/1.17</f>
        <v>0.78252105982905995</v>
      </c>
    </row>
    <row r="62449" spans="1:1">
      <c r="A62449">
        <f>Sheet1!A62449/1.17</f>
        <v>0.78251851282051288</v>
      </c>
    </row>
    <row r="62450" spans="1:1">
      <c r="A62450">
        <f>Sheet1!A62450/1.17</f>
        <v>0.78250811965811973</v>
      </c>
    </row>
    <row r="62451" spans="1:1">
      <c r="A62451">
        <f>Sheet1!A62451/1.17</f>
        <v>0.78250752136752133</v>
      </c>
    </row>
    <row r="62452" spans="1:1">
      <c r="A62452">
        <f>Sheet1!A62452/1.17</f>
        <v>0.78250717948717963</v>
      </c>
    </row>
    <row r="62453" spans="1:1">
      <c r="A62453">
        <f>Sheet1!A62453/1.17</f>
        <v>0.78250384615384616</v>
      </c>
    </row>
    <row r="62454" spans="1:1">
      <c r="A62454">
        <f>Sheet1!A62454/1.17</f>
        <v>0.78250287179487188</v>
      </c>
    </row>
    <row r="62455" spans="1:1">
      <c r="A62455">
        <f>Sheet1!A62455/1.17</f>
        <v>0.78249858974358977</v>
      </c>
    </row>
    <row r="62456" spans="1:1">
      <c r="A62456">
        <f>Sheet1!A62456/1.17</f>
        <v>0.78249145299145306</v>
      </c>
    </row>
    <row r="62457" spans="1:1">
      <c r="A62457">
        <f>Sheet1!A62457/1.17</f>
        <v>0.78249028205128202</v>
      </c>
    </row>
    <row r="62458" spans="1:1">
      <c r="A62458">
        <f>Sheet1!A62458/1.17</f>
        <v>0.78248905982905992</v>
      </c>
    </row>
    <row r="62459" spans="1:1">
      <c r="A62459">
        <f>Sheet1!A62459/1.17</f>
        <v>0.78248692307692314</v>
      </c>
    </row>
    <row r="62460" spans="1:1">
      <c r="A62460">
        <f>Sheet1!A62460/1.17</f>
        <v>0.78248483760683774</v>
      </c>
    </row>
    <row r="62461" spans="1:1">
      <c r="A62461">
        <f>Sheet1!A62461/1.17</f>
        <v>0.78248367521367523</v>
      </c>
    </row>
    <row r="62462" spans="1:1">
      <c r="A62462">
        <f>Sheet1!A62462/1.17</f>
        <v>0.7824831623931624</v>
      </c>
    </row>
    <row r="62463" spans="1:1">
      <c r="A62463">
        <f>Sheet1!A62463/1.17</f>
        <v>0.78247816239316248</v>
      </c>
    </row>
    <row r="62464" spans="1:1">
      <c r="A62464">
        <f>Sheet1!A62464/1.17</f>
        <v>0.78246846153846161</v>
      </c>
    </row>
    <row r="62465" spans="1:1">
      <c r="A62465">
        <f>Sheet1!A62465/1.17</f>
        <v>0.78246358974358987</v>
      </c>
    </row>
    <row r="62466" spans="1:1">
      <c r="A62466">
        <f>Sheet1!A62466/1.17</f>
        <v>0.78246124786324789</v>
      </c>
    </row>
    <row r="62467" spans="1:1">
      <c r="A62467">
        <f>Sheet1!A62467/1.17</f>
        <v>0.78246034188034197</v>
      </c>
    </row>
    <row r="62468" spans="1:1">
      <c r="A62468">
        <f>Sheet1!A62468/1.17</f>
        <v>0.78245948717948721</v>
      </c>
    </row>
    <row r="62469" spans="1:1">
      <c r="A62469">
        <f>Sheet1!A62469/1.17</f>
        <v>0.78244897435897443</v>
      </c>
    </row>
    <row r="62470" spans="1:1">
      <c r="A62470">
        <f>Sheet1!A62470/1.17</f>
        <v>0.7824414786324787</v>
      </c>
    </row>
    <row r="62471" spans="1:1">
      <c r="A62471">
        <f>Sheet1!A62471/1.17</f>
        <v>0.78243589743589748</v>
      </c>
    </row>
    <row r="62472" spans="1:1">
      <c r="A62472">
        <f>Sheet1!A62472/1.17</f>
        <v>0.78242888888888895</v>
      </c>
    </row>
    <row r="62473" spans="1:1">
      <c r="A62473">
        <f>Sheet1!A62473/1.17</f>
        <v>0.7824258376068377</v>
      </c>
    </row>
    <row r="62474" spans="1:1">
      <c r="A62474">
        <f>Sheet1!A62474/1.17</f>
        <v>0.7824251794871796</v>
      </c>
    </row>
    <row r="62475" spans="1:1">
      <c r="A62475">
        <f>Sheet1!A62475/1.17</f>
        <v>0.78241589743589746</v>
      </c>
    </row>
    <row r="62476" spans="1:1">
      <c r="A62476">
        <f>Sheet1!A62476/1.17</f>
        <v>0.78241461538461543</v>
      </c>
    </row>
    <row r="62477" spans="1:1">
      <c r="A62477">
        <f>Sheet1!A62477/1.17</f>
        <v>0.78240347863247872</v>
      </c>
    </row>
    <row r="62478" spans="1:1">
      <c r="A62478">
        <f>Sheet1!A62478/1.17</f>
        <v>0.78239986324786326</v>
      </c>
    </row>
    <row r="62479" spans="1:1">
      <c r="A62479">
        <f>Sheet1!A62479/1.17</f>
        <v>0.78239777777777786</v>
      </c>
    </row>
    <row r="62480" spans="1:1">
      <c r="A62480">
        <f>Sheet1!A62480/1.17</f>
        <v>0.78239316239316248</v>
      </c>
    </row>
    <row r="62481" spans="1:1">
      <c r="A62481">
        <f>Sheet1!A62481/1.17</f>
        <v>0.78239064102564115</v>
      </c>
    </row>
    <row r="62482" spans="1:1">
      <c r="A62482">
        <f>Sheet1!A62482/1.17</f>
        <v>0.78239002564102567</v>
      </c>
    </row>
    <row r="62483" spans="1:1">
      <c r="A62483">
        <f>Sheet1!A62483/1.17</f>
        <v>0.78238131623931628</v>
      </c>
    </row>
    <row r="62484" spans="1:1">
      <c r="A62484">
        <f>Sheet1!A62484/1.17</f>
        <v>0.78236720512820523</v>
      </c>
    </row>
    <row r="62485" spans="1:1">
      <c r="A62485">
        <f>Sheet1!A62485/1.17</f>
        <v>0.78235982905982904</v>
      </c>
    </row>
    <row r="62486" spans="1:1">
      <c r="A62486">
        <f>Sheet1!A62486/1.17</f>
        <v>0.78235965811965813</v>
      </c>
    </row>
    <row r="62487" spans="1:1">
      <c r="A62487">
        <f>Sheet1!A62487/1.17</f>
        <v>0.78235358974358982</v>
      </c>
    </row>
    <row r="62488" spans="1:1">
      <c r="A62488">
        <f>Sheet1!A62488/1.17</f>
        <v>0.78234700854700856</v>
      </c>
    </row>
    <row r="62489" spans="1:1">
      <c r="A62489">
        <f>Sheet1!A62489/1.17</f>
        <v>0.78234572649572653</v>
      </c>
    </row>
    <row r="62490" spans="1:1">
      <c r="A62490">
        <f>Sheet1!A62490/1.17</f>
        <v>0.78234473504273505</v>
      </c>
    </row>
    <row r="62491" spans="1:1">
      <c r="A62491">
        <f>Sheet1!A62491/1.17</f>
        <v>0.7823374017094018</v>
      </c>
    </row>
    <row r="62492" spans="1:1">
      <c r="A62492">
        <f>Sheet1!A62492/1.17</f>
        <v>0.78233617948717948</v>
      </c>
    </row>
    <row r="62493" spans="1:1">
      <c r="A62493">
        <f>Sheet1!A62493/1.17</f>
        <v>0.7823352991452992</v>
      </c>
    </row>
    <row r="62494" spans="1:1">
      <c r="A62494">
        <f>Sheet1!A62494/1.17</f>
        <v>0.78233373504273507</v>
      </c>
    </row>
    <row r="62495" spans="1:1">
      <c r="A62495">
        <f>Sheet1!A62495/1.17</f>
        <v>0.78232268376068381</v>
      </c>
    </row>
    <row r="62496" spans="1:1">
      <c r="A62496">
        <f>Sheet1!A62496/1.17</f>
        <v>0.78231709401709404</v>
      </c>
    </row>
    <row r="62497" spans="1:1">
      <c r="A62497">
        <f>Sheet1!A62497/1.17</f>
        <v>0.7823122222222223</v>
      </c>
    </row>
    <row r="62498" spans="1:1">
      <c r="A62498">
        <f>Sheet1!A62498/1.17</f>
        <v>0.78231205128205128</v>
      </c>
    </row>
    <row r="62499" spans="1:1">
      <c r="A62499">
        <f>Sheet1!A62499/1.17</f>
        <v>0.78230969230769232</v>
      </c>
    </row>
    <row r="62500" spans="1:1">
      <c r="A62500">
        <f>Sheet1!A62500/1.17</f>
        <v>0.78230957264957268</v>
      </c>
    </row>
    <row r="62501" spans="1:1">
      <c r="A62501">
        <f>Sheet1!A62501/1.17</f>
        <v>0.78230500000000014</v>
      </c>
    </row>
    <row r="62502" spans="1:1">
      <c r="A62502">
        <f>Sheet1!A62502/1.17</f>
        <v>0.7823032478632479</v>
      </c>
    </row>
    <row r="62503" spans="1:1">
      <c r="A62503">
        <f>Sheet1!A62503/1.17</f>
        <v>0.78229894017094015</v>
      </c>
    </row>
    <row r="62504" spans="1:1">
      <c r="A62504">
        <f>Sheet1!A62504/1.17</f>
        <v>0.7822931282051282</v>
      </c>
    </row>
    <row r="62505" spans="1:1">
      <c r="A62505">
        <f>Sheet1!A62505/1.17</f>
        <v>0.782292264957265</v>
      </c>
    </row>
    <row r="62506" spans="1:1">
      <c r="A62506">
        <f>Sheet1!A62506/1.17</f>
        <v>0.78229140170940181</v>
      </c>
    </row>
    <row r="62507" spans="1:1">
      <c r="A62507">
        <f>Sheet1!A62507/1.17</f>
        <v>0.78229023076923088</v>
      </c>
    </row>
    <row r="62508" spans="1:1">
      <c r="A62508">
        <f>Sheet1!A62508/1.17</f>
        <v>0.78227068376068387</v>
      </c>
    </row>
    <row r="62509" spans="1:1">
      <c r="A62509">
        <f>Sheet1!A62509/1.17</f>
        <v>0.78226854700854709</v>
      </c>
    </row>
    <row r="62510" spans="1:1">
      <c r="A62510">
        <f>Sheet1!A62510/1.17</f>
        <v>0.78226572649572657</v>
      </c>
    </row>
    <row r="62511" spans="1:1">
      <c r="A62511">
        <f>Sheet1!A62511/1.17</f>
        <v>0.78226552136752137</v>
      </c>
    </row>
    <row r="62512" spans="1:1">
      <c r="A62512">
        <f>Sheet1!A62512/1.17</f>
        <v>0.78226512820512828</v>
      </c>
    </row>
    <row r="62513" spans="1:1">
      <c r="A62513">
        <f>Sheet1!A62513/1.17</f>
        <v>0.78225239316239314</v>
      </c>
    </row>
    <row r="62514" spans="1:1">
      <c r="A62514">
        <f>Sheet1!A62514/1.17</f>
        <v>0.78224897435897434</v>
      </c>
    </row>
    <row r="62515" spans="1:1">
      <c r="A62515">
        <f>Sheet1!A62515/1.17</f>
        <v>0.7822484017094018</v>
      </c>
    </row>
    <row r="62516" spans="1:1">
      <c r="A62516">
        <f>Sheet1!A62516/1.17</f>
        <v>0.78224748717948722</v>
      </c>
    </row>
    <row r="62517" spans="1:1">
      <c r="A62517">
        <f>Sheet1!A62517/1.17</f>
        <v>0.78224615384615392</v>
      </c>
    </row>
    <row r="62518" spans="1:1">
      <c r="A62518">
        <f>Sheet1!A62518/1.17</f>
        <v>0.78224358974358976</v>
      </c>
    </row>
    <row r="62519" spans="1:1">
      <c r="A62519">
        <f>Sheet1!A62519/1.17</f>
        <v>0.7822331196581197</v>
      </c>
    </row>
    <row r="62520" spans="1:1">
      <c r="A62520">
        <f>Sheet1!A62520/1.17</f>
        <v>0.78223273504273505</v>
      </c>
    </row>
    <row r="62521" spans="1:1">
      <c r="A62521">
        <f>Sheet1!A62521/1.17</f>
        <v>0.78223145299145302</v>
      </c>
    </row>
    <row r="62522" spans="1:1">
      <c r="A62522">
        <f>Sheet1!A62522/1.17</f>
        <v>0.78223051282051292</v>
      </c>
    </row>
    <row r="62523" spans="1:1">
      <c r="A62523">
        <f>Sheet1!A62523/1.17</f>
        <v>0.78222606837606845</v>
      </c>
    </row>
    <row r="62524" spans="1:1">
      <c r="A62524">
        <f>Sheet1!A62524/1.17</f>
        <v>0.782225982905983</v>
      </c>
    </row>
    <row r="62525" spans="1:1">
      <c r="A62525">
        <f>Sheet1!A62525/1.17</f>
        <v>0.78222555555555562</v>
      </c>
    </row>
    <row r="62526" spans="1:1">
      <c r="A62526">
        <f>Sheet1!A62526/1.17</f>
        <v>0.78222042735042741</v>
      </c>
    </row>
    <row r="62527" spans="1:1">
      <c r="A62527">
        <f>Sheet1!A62527/1.17</f>
        <v>0.78221512820512829</v>
      </c>
    </row>
    <row r="62528" spans="1:1">
      <c r="A62528">
        <f>Sheet1!A62528/1.17</f>
        <v>0.78221472649572654</v>
      </c>
    </row>
    <row r="62529" spans="1:1">
      <c r="A62529">
        <f>Sheet1!A62529/1.17</f>
        <v>0.78221105982905992</v>
      </c>
    </row>
    <row r="62530" spans="1:1">
      <c r="A62530">
        <f>Sheet1!A62530/1.17</f>
        <v>0.78220994017094014</v>
      </c>
    </row>
    <row r="62531" spans="1:1">
      <c r="A62531">
        <f>Sheet1!A62531/1.17</f>
        <v>0.78220866666666677</v>
      </c>
    </row>
    <row r="62532" spans="1:1">
      <c r="A62532">
        <f>Sheet1!A62532/1.17</f>
        <v>0.78220683760683773</v>
      </c>
    </row>
    <row r="62533" spans="1:1">
      <c r="A62533">
        <f>Sheet1!A62533/1.17</f>
        <v>0.78219709401709403</v>
      </c>
    </row>
    <row r="62534" spans="1:1">
      <c r="A62534">
        <f>Sheet1!A62534/1.17</f>
        <v>0.78219615384615382</v>
      </c>
    </row>
    <row r="62535" spans="1:1">
      <c r="A62535">
        <f>Sheet1!A62535/1.17</f>
        <v>0.78218726495726498</v>
      </c>
    </row>
    <row r="62536" spans="1:1">
      <c r="A62536">
        <f>Sheet1!A62536/1.17</f>
        <v>0.78217333333333339</v>
      </c>
    </row>
    <row r="62537" spans="1:1">
      <c r="A62537">
        <f>Sheet1!A62537/1.17</f>
        <v>0.78217158119658114</v>
      </c>
    </row>
    <row r="62538" spans="1:1">
      <c r="A62538">
        <f>Sheet1!A62538/1.17</f>
        <v>0.78216247863247867</v>
      </c>
    </row>
    <row r="62539" spans="1:1">
      <c r="A62539">
        <f>Sheet1!A62539/1.17</f>
        <v>0.78215960683760688</v>
      </c>
    </row>
    <row r="62540" spans="1:1">
      <c r="A62540">
        <f>Sheet1!A62540/1.17</f>
        <v>0.78215948717948725</v>
      </c>
    </row>
    <row r="62541" spans="1:1">
      <c r="A62541">
        <f>Sheet1!A62541/1.17</f>
        <v>0.78214738461538469</v>
      </c>
    </row>
    <row r="62542" spans="1:1">
      <c r="A62542">
        <f>Sheet1!A62542/1.17</f>
        <v>0.7821443247863249</v>
      </c>
    </row>
    <row r="62543" spans="1:1">
      <c r="A62543">
        <f>Sheet1!A62543/1.17</f>
        <v>0.78213888888888894</v>
      </c>
    </row>
    <row r="62544" spans="1:1">
      <c r="A62544">
        <f>Sheet1!A62544/1.17</f>
        <v>0.78213128205128202</v>
      </c>
    </row>
    <row r="62545" spans="1:1">
      <c r="A62545">
        <f>Sheet1!A62545/1.17</f>
        <v>0.78212871794871797</v>
      </c>
    </row>
    <row r="62546" spans="1:1">
      <c r="A62546">
        <f>Sheet1!A62546/1.17</f>
        <v>0.78212694871794874</v>
      </c>
    </row>
    <row r="62547" spans="1:1">
      <c r="A62547">
        <f>Sheet1!A62547/1.17</f>
        <v>0.78212666666666675</v>
      </c>
    </row>
    <row r="62548" spans="1:1">
      <c r="A62548">
        <f>Sheet1!A62548/1.17</f>
        <v>0.78212577777777781</v>
      </c>
    </row>
    <row r="62549" spans="1:1">
      <c r="A62549">
        <f>Sheet1!A62549/1.17</f>
        <v>0.78212538461538472</v>
      </c>
    </row>
    <row r="62550" spans="1:1">
      <c r="A62550">
        <f>Sheet1!A62550/1.17</f>
        <v>0.78212088888888898</v>
      </c>
    </row>
    <row r="62551" spans="1:1">
      <c r="A62551">
        <f>Sheet1!A62551/1.17</f>
        <v>0.78209820512820516</v>
      </c>
    </row>
    <row r="62552" spans="1:1">
      <c r="A62552">
        <f>Sheet1!A62552/1.17</f>
        <v>0.78209307692307706</v>
      </c>
    </row>
    <row r="62553" spans="1:1">
      <c r="A62553">
        <f>Sheet1!A62553/1.17</f>
        <v>0.78209085470085471</v>
      </c>
    </row>
    <row r="62554" spans="1:1">
      <c r="A62554">
        <f>Sheet1!A62554/1.17</f>
        <v>0.78209042735042744</v>
      </c>
    </row>
    <row r="62555" spans="1:1">
      <c r="A62555">
        <f>Sheet1!A62555/1.17</f>
        <v>0.78208999999999995</v>
      </c>
    </row>
    <row r="62556" spans="1:1">
      <c r="A62556">
        <f>Sheet1!A62556/1.17</f>
        <v>0.78208777777777783</v>
      </c>
    </row>
    <row r="62557" spans="1:1">
      <c r="A62557">
        <f>Sheet1!A62557/1.17</f>
        <v>0.78208641025641035</v>
      </c>
    </row>
    <row r="62558" spans="1:1">
      <c r="A62558">
        <f>Sheet1!A62558/1.17</f>
        <v>0.78207799145299151</v>
      </c>
    </row>
    <row r="62559" spans="1:1">
      <c r="A62559">
        <f>Sheet1!A62559/1.17</f>
        <v>0.78207128205128218</v>
      </c>
    </row>
    <row r="62560" spans="1:1">
      <c r="A62560">
        <f>Sheet1!A62560/1.17</f>
        <v>0.78206743589743588</v>
      </c>
    </row>
    <row r="62561" spans="1:1">
      <c r="A62561">
        <f>Sheet1!A62561/1.17</f>
        <v>0.78205709401709411</v>
      </c>
    </row>
    <row r="62562" spans="1:1">
      <c r="A62562">
        <f>Sheet1!A62562/1.17</f>
        <v>0.78205188034188033</v>
      </c>
    </row>
    <row r="62563" spans="1:1">
      <c r="A62563">
        <f>Sheet1!A62563/1.17</f>
        <v>0.78204544444444446</v>
      </c>
    </row>
    <row r="62564" spans="1:1">
      <c r="A62564">
        <f>Sheet1!A62564/1.17</f>
        <v>0.78204376068376069</v>
      </c>
    </row>
    <row r="62565" spans="1:1">
      <c r="A62565">
        <f>Sheet1!A62565/1.17</f>
        <v>0.78204192307692311</v>
      </c>
    </row>
    <row r="62566" spans="1:1">
      <c r="A62566">
        <f>Sheet1!A62566/1.17</f>
        <v>0.78203863247863259</v>
      </c>
    </row>
    <row r="62567" spans="1:1">
      <c r="A62567">
        <f>Sheet1!A62567/1.17</f>
        <v>0.78203703418803427</v>
      </c>
    </row>
    <row r="62568" spans="1:1">
      <c r="A62568">
        <f>Sheet1!A62568/1.17</f>
        <v>0.78203199145299152</v>
      </c>
    </row>
    <row r="62569" spans="1:1">
      <c r="A62569">
        <f>Sheet1!A62569/1.17</f>
        <v>0.78202598290598291</v>
      </c>
    </row>
    <row r="62570" spans="1:1">
      <c r="A62570">
        <f>Sheet1!A62570/1.17</f>
        <v>0.78202393162393169</v>
      </c>
    </row>
    <row r="62571" spans="1:1">
      <c r="A62571">
        <f>Sheet1!A62571/1.17</f>
        <v>0.78201393162393162</v>
      </c>
    </row>
    <row r="62572" spans="1:1">
      <c r="A62572">
        <f>Sheet1!A62572/1.17</f>
        <v>0.78200427350427359</v>
      </c>
    </row>
    <row r="62573" spans="1:1">
      <c r="A62573">
        <f>Sheet1!A62573/1.17</f>
        <v>0.78199551282051294</v>
      </c>
    </row>
    <row r="62574" spans="1:1">
      <c r="A62574">
        <f>Sheet1!A62574/1.17</f>
        <v>0.78199149572649584</v>
      </c>
    </row>
    <row r="62575" spans="1:1">
      <c r="A62575">
        <f>Sheet1!A62575/1.17</f>
        <v>0.78199149572649584</v>
      </c>
    </row>
    <row r="62576" spans="1:1">
      <c r="A62576">
        <f>Sheet1!A62576/1.17</f>
        <v>0.78198960683760688</v>
      </c>
    </row>
    <row r="62577" spans="1:1">
      <c r="A62577">
        <f>Sheet1!A62577/1.17</f>
        <v>0.78198846153846158</v>
      </c>
    </row>
    <row r="62578" spans="1:1">
      <c r="A62578">
        <f>Sheet1!A62578/1.17</f>
        <v>0.78198213675213679</v>
      </c>
    </row>
    <row r="62579" spans="1:1">
      <c r="A62579">
        <f>Sheet1!A62579/1.17</f>
        <v>0.78197820512820515</v>
      </c>
    </row>
    <row r="62580" spans="1:1">
      <c r="A62580">
        <f>Sheet1!A62580/1.17</f>
        <v>0.78197692307692312</v>
      </c>
    </row>
    <row r="62581" spans="1:1">
      <c r="A62581">
        <f>Sheet1!A62581/1.17</f>
        <v>0.78196372649572654</v>
      </c>
    </row>
    <row r="62582" spans="1:1">
      <c r="A62582">
        <f>Sheet1!A62582/1.17</f>
        <v>0.78195670085470093</v>
      </c>
    </row>
    <row r="62583" spans="1:1">
      <c r="A62583">
        <f>Sheet1!A62583/1.17</f>
        <v>0.78195389743589738</v>
      </c>
    </row>
    <row r="62584" spans="1:1">
      <c r="A62584">
        <f>Sheet1!A62584/1.17</f>
        <v>0.78195059829059832</v>
      </c>
    </row>
    <row r="62585" spans="1:1">
      <c r="A62585">
        <f>Sheet1!A62585/1.17</f>
        <v>0.78194641025641032</v>
      </c>
    </row>
    <row r="62586" spans="1:1">
      <c r="A62586">
        <f>Sheet1!A62586/1.17</f>
        <v>0.78194192307692312</v>
      </c>
    </row>
    <row r="62587" spans="1:1">
      <c r="A62587">
        <f>Sheet1!A62587/1.17</f>
        <v>0.7819313675213676</v>
      </c>
    </row>
    <row r="62588" spans="1:1">
      <c r="A62588">
        <f>Sheet1!A62588/1.17</f>
        <v>0.78192302564102567</v>
      </c>
    </row>
    <row r="62589" spans="1:1">
      <c r="A62589">
        <f>Sheet1!A62589/1.17</f>
        <v>0.78191632478632478</v>
      </c>
    </row>
    <row r="62590" spans="1:1">
      <c r="A62590">
        <f>Sheet1!A62590/1.17</f>
        <v>0.78191017094017101</v>
      </c>
    </row>
    <row r="62591" spans="1:1">
      <c r="A62591">
        <f>Sheet1!A62591/1.17</f>
        <v>0.78190538461538461</v>
      </c>
    </row>
    <row r="62592" spans="1:1">
      <c r="A62592">
        <f>Sheet1!A62592/1.17</f>
        <v>0.78190333333333339</v>
      </c>
    </row>
    <row r="62593" spans="1:1">
      <c r="A62593">
        <f>Sheet1!A62593/1.17</f>
        <v>0.78190051282051287</v>
      </c>
    </row>
    <row r="62594" spans="1:1">
      <c r="A62594">
        <f>Sheet1!A62594/1.17</f>
        <v>0.78189076923076928</v>
      </c>
    </row>
    <row r="62595" spans="1:1">
      <c r="A62595">
        <f>Sheet1!A62595/1.17</f>
        <v>0.78188267521367527</v>
      </c>
    </row>
    <row r="62596" spans="1:1">
      <c r="A62596">
        <f>Sheet1!A62596/1.17</f>
        <v>0.78187452991452999</v>
      </c>
    </row>
    <row r="62597" spans="1:1">
      <c r="A62597">
        <f>Sheet1!A62597/1.17</f>
        <v>0.78187304273504277</v>
      </c>
    </row>
    <row r="62598" spans="1:1">
      <c r="A62598">
        <f>Sheet1!A62598/1.17</f>
        <v>0.78186863247863259</v>
      </c>
    </row>
    <row r="62599" spans="1:1">
      <c r="A62599">
        <f>Sheet1!A62599/1.17</f>
        <v>0.78186564102564104</v>
      </c>
    </row>
    <row r="62600" spans="1:1">
      <c r="A62600">
        <f>Sheet1!A62600/1.17</f>
        <v>0.78185794871794878</v>
      </c>
    </row>
    <row r="62601" spans="1:1">
      <c r="A62601">
        <f>Sheet1!A62601/1.17</f>
        <v>0.78185495726495735</v>
      </c>
    </row>
    <row r="62602" spans="1:1">
      <c r="A62602">
        <f>Sheet1!A62602/1.17</f>
        <v>0.7818508547008548</v>
      </c>
    </row>
    <row r="62603" spans="1:1">
      <c r="A62603">
        <f>Sheet1!A62603/1.17</f>
        <v>0.78184880341880347</v>
      </c>
    </row>
    <row r="62604" spans="1:1">
      <c r="A62604">
        <f>Sheet1!A62604/1.17</f>
        <v>0.78184529914529921</v>
      </c>
    </row>
    <row r="62605" spans="1:1">
      <c r="A62605">
        <f>Sheet1!A62605/1.17</f>
        <v>0.78183341880341883</v>
      </c>
    </row>
    <row r="62606" spans="1:1">
      <c r="A62606">
        <f>Sheet1!A62606/1.17</f>
        <v>0.7818205128205129</v>
      </c>
    </row>
    <row r="62607" spans="1:1">
      <c r="A62607">
        <f>Sheet1!A62607/1.17</f>
        <v>0.78181162393162396</v>
      </c>
    </row>
    <row r="62608" spans="1:1">
      <c r="A62608">
        <f>Sheet1!A62608/1.17</f>
        <v>0.78180803418803424</v>
      </c>
    </row>
    <row r="62609" spans="1:1">
      <c r="A62609">
        <f>Sheet1!A62609/1.17</f>
        <v>0.7818041025641026</v>
      </c>
    </row>
    <row r="62610" spans="1:1">
      <c r="A62610">
        <f>Sheet1!A62610/1.17</f>
        <v>0.78179917948717947</v>
      </c>
    </row>
    <row r="62611" spans="1:1">
      <c r="A62611">
        <f>Sheet1!A62611/1.17</f>
        <v>0.78179851282051294</v>
      </c>
    </row>
    <row r="62612" spans="1:1">
      <c r="A62612">
        <f>Sheet1!A62612/1.17</f>
        <v>0.78179464102564111</v>
      </c>
    </row>
    <row r="62613" spans="1:1">
      <c r="A62613">
        <f>Sheet1!A62613/1.17</f>
        <v>0.78179384615384628</v>
      </c>
    </row>
    <row r="62614" spans="1:1">
      <c r="A62614">
        <f>Sheet1!A62614/1.17</f>
        <v>0.78179316239316243</v>
      </c>
    </row>
    <row r="62615" spans="1:1">
      <c r="A62615">
        <f>Sheet1!A62615/1.17</f>
        <v>0.78178452991452996</v>
      </c>
    </row>
    <row r="62616" spans="1:1">
      <c r="A62616">
        <f>Sheet1!A62616/1.17</f>
        <v>0.7817777777777779</v>
      </c>
    </row>
    <row r="62617" spans="1:1">
      <c r="A62617">
        <f>Sheet1!A62617/1.17</f>
        <v>0.78176923076923077</v>
      </c>
    </row>
    <row r="62618" spans="1:1">
      <c r="A62618">
        <f>Sheet1!A62618/1.17</f>
        <v>0.7817663247863248</v>
      </c>
    </row>
    <row r="62619" spans="1:1">
      <c r="A62619">
        <f>Sheet1!A62619/1.17</f>
        <v>0.78176615384615389</v>
      </c>
    </row>
    <row r="62620" spans="1:1">
      <c r="A62620">
        <f>Sheet1!A62620/1.17</f>
        <v>0.78175914529914536</v>
      </c>
    </row>
    <row r="62621" spans="1:1">
      <c r="A62621">
        <f>Sheet1!A62621/1.17</f>
        <v>0.78174863247863258</v>
      </c>
    </row>
    <row r="62622" spans="1:1">
      <c r="A62622">
        <f>Sheet1!A62622/1.17</f>
        <v>0.78173547008547017</v>
      </c>
    </row>
    <row r="62623" spans="1:1">
      <c r="A62623">
        <f>Sheet1!A62623/1.17</f>
        <v>0.7817178632478633</v>
      </c>
    </row>
    <row r="62624" spans="1:1">
      <c r="A62624">
        <f>Sheet1!A62624/1.17</f>
        <v>0.78171720512820519</v>
      </c>
    </row>
    <row r="62625" spans="1:1">
      <c r="A62625">
        <f>Sheet1!A62625/1.17</f>
        <v>0.78171683760683774</v>
      </c>
    </row>
    <row r="62626" spans="1:1">
      <c r="A62626">
        <f>Sheet1!A62626/1.17</f>
        <v>0.78170376068376068</v>
      </c>
    </row>
    <row r="62627" spans="1:1">
      <c r="A62627">
        <f>Sheet1!A62627/1.17</f>
        <v>0.78170157264957274</v>
      </c>
    </row>
    <row r="62628" spans="1:1">
      <c r="A62628">
        <f>Sheet1!A62628/1.17</f>
        <v>0.78169188034188042</v>
      </c>
    </row>
    <row r="62629" spans="1:1">
      <c r="A62629">
        <f>Sheet1!A62629/1.17</f>
        <v>0.78168863247863252</v>
      </c>
    </row>
    <row r="62630" spans="1:1">
      <c r="A62630">
        <f>Sheet1!A62630/1.17</f>
        <v>0.78168735042735049</v>
      </c>
    </row>
    <row r="62631" spans="1:1">
      <c r="A62631">
        <f>Sheet1!A62631/1.17</f>
        <v>0.78168404273504277</v>
      </c>
    </row>
    <row r="62632" spans="1:1">
      <c r="A62632">
        <f>Sheet1!A62632/1.17</f>
        <v>0.78168358974358976</v>
      </c>
    </row>
    <row r="62633" spans="1:1">
      <c r="A62633">
        <f>Sheet1!A62633/1.17</f>
        <v>0.78168073504273505</v>
      </c>
    </row>
    <row r="62634" spans="1:1">
      <c r="A62634">
        <f>Sheet1!A62634/1.17</f>
        <v>0.78168000000000004</v>
      </c>
    </row>
    <row r="62635" spans="1:1">
      <c r="A62635">
        <f>Sheet1!A62635/1.17</f>
        <v>0.78167641025641033</v>
      </c>
    </row>
    <row r="62636" spans="1:1">
      <c r="A62636">
        <f>Sheet1!A62636/1.17</f>
        <v>0.78167401709401718</v>
      </c>
    </row>
    <row r="62637" spans="1:1">
      <c r="A62637">
        <f>Sheet1!A62637/1.17</f>
        <v>0.78167319658119661</v>
      </c>
    </row>
    <row r="62638" spans="1:1">
      <c r="A62638">
        <f>Sheet1!A62638/1.17</f>
        <v>0.78167201709401712</v>
      </c>
    </row>
    <row r="62639" spans="1:1">
      <c r="A62639">
        <f>Sheet1!A62639/1.17</f>
        <v>0.78166940170940169</v>
      </c>
    </row>
    <row r="62640" spans="1:1">
      <c r="A62640">
        <f>Sheet1!A62640/1.17</f>
        <v>0.78166333333333338</v>
      </c>
    </row>
    <row r="62641" spans="1:1">
      <c r="A62641">
        <f>Sheet1!A62641/1.17</f>
        <v>0.78165500854700865</v>
      </c>
    </row>
    <row r="62642" spans="1:1">
      <c r="A62642">
        <f>Sheet1!A62642/1.17</f>
        <v>0.78165327350427349</v>
      </c>
    </row>
    <row r="62643" spans="1:1">
      <c r="A62643">
        <f>Sheet1!A62643/1.17</f>
        <v>0.7816531623931624</v>
      </c>
    </row>
    <row r="62644" spans="1:1">
      <c r="A62644">
        <f>Sheet1!A62644/1.17</f>
        <v>0.78165062393162399</v>
      </c>
    </row>
    <row r="62645" spans="1:1">
      <c r="A62645">
        <f>Sheet1!A62645/1.17</f>
        <v>0.78164444444444448</v>
      </c>
    </row>
    <row r="62646" spans="1:1">
      <c r="A62646">
        <f>Sheet1!A62646/1.17</f>
        <v>0.78164267521367525</v>
      </c>
    </row>
    <row r="62647" spans="1:1">
      <c r="A62647">
        <f>Sheet1!A62647/1.17</f>
        <v>0.78164213675213678</v>
      </c>
    </row>
    <row r="62648" spans="1:1">
      <c r="A62648">
        <f>Sheet1!A62648/1.17</f>
        <v>0.78163233333333337</v>
      </c>
    </row>
    <row r="62649" spans="1:1">
      <c r="A62649">
        <f>Sheet1!A62649/1.17</f>
        <v>0.78162717948717952</v>
      </c>
    </row>
    <row r="62650" spans="1:1">
      <c r="A62650">
        <f>Sheet1!A62650/1.17</f>
        <v>0.78162333333333345</v>
      </c>
    </row>
    <row r="62651" spans="1:1">
      <c r="A62651">
        <f>Sheet1!A62651/1.17</f>
        <v>0.7816226495726496</v>
      </c>
    </row>
    <row r="62652" spans="1:1">
      <c r="A62652">
        <f>Sheet1!A62652/1.17</f>
        <v>0.78161741025641041</v>
      </c>
    </row>
    <row r="62653" spans="1:1">
      <c r="A62653">
        <f>Sheet1!A62653/1.17</f>
        <v>0.78161527350427362</v>
      </c>
    </row>
    <row r="62654" spans="1:1">
      <c r="A62654">
        <f>Sheet1!A62654/1.17</f>
        <v>0.78161162393162398</v>
      </c>
    </row>
    <row r="62655" spans="1:1">
      <c r="A62655">
        <f>Sheet1!A62655/1.17</f>
        <v>0.78161073504273504</v>
      </c>
    </row>
    <row r="62656" spans="1:1">
      <c r="A62656">
        <f>Sheet1!A62656/1.17</f>
        <v>0.78160380341880342</v>
      </c>
    </row>
    <row r="62657" spans="1:1">
      <c r="A62657">
        <f>Sheet1!A62657/1.17</f>
        <v>0.78159723931623937</v>
      </c>
    </row>
    <row r="62658" spans="1:1">
      <c r="A62658">
        <f>Sheet1!A62658/1.17</f>
        <v>0.78159478632478641</v>
      </c>
    </row>
    <row r="62659" spans="1:1">
      <c r="A62659">
        <f>Sheet1!A62659/1.17</f>
        <v>0.78158794871794879</v>
      </c>
    </row>
    <row r="62660" spans="1:1">
      <c r="A62660">
        <f>Sheet1!A62660/1.17</f>
        <v>0.78158098290598288</v>
      </c>
    </row>
    <row r="62661" spans="1:1">
      <c r="A62661">
        <f>Sheet1!A62661/1.17</f>
        <v>0.78157333333333345</v>
      </c>
    </row>
    <row r="62662" spans="1:1">
      <c r="A62662">
        <f>Sheet1!A62662/1.17</f>
        <v>0.78157034188034191</v>
      </c>
    </row>
    <row r="62663" spans="1:1">
      <c r="A62663">
        <f>Sheet1!A62663/1.17</f>
        <v>0.78156988034188035</v>
      </c>
    </row>
    <row r="62664" spans="1:1">
      <c r="A62664">
        <f>Sheet1!A62664/1.17</f>
        <v>0.78156931623931625</v>
      </c>
    </row>
    <row r="62665" spans="1:1">
      <c r="A62665">
        <f>Sheet1!A62665/1.17</f>
        <v>0.7815669230769231</v>
      </c>
    </row>
    <row r="62666" spans="1:1">
      <c r="A62666">
        <f>Sheet1!A62666/1.17</f>
        <v>0.78156687179487183</v>
      </c>
    </row>
    <row r="62667" spans="1:1">
      <c r="A62667">
        <f>Sheet1!A62667/1.17</f>
        <v>0.78156258974358972</v>
      </c>
    </row>
    <row r="62668" spans="1:1">
      <c r="A62668">
        <f>Sheet1!A62668/1.17</f>
        <v>0.78156239316239318</v>
      </c>
    </row>
    <row r="62669" spans="1:1">
      <c r="A62669">
        <f>Sheet1!A62669/1.17</f>
        <v>0.78155525641025647</v>
      </c>
    </row>
    <row r="62670" spans="1:1">
      <c r="A62670">
        <f>Sheet1!A62670/1.17</f>
        <v>0.78155239316239322</v>
      </c>
    </row>
    <row r="62671" spans="1:1">
      <c r="A62671">
        <f>Sheet1!A62671/1.17</f>
        <v>0.78155021367521371</v>
      </c>
    </row>
    <row r="62672" spans="1:1">
      <c r="A62672">
        <f>Sheet1!A62672/1.17</f>
        <v>0.78154948717948725</v>
      </c>
    </row>
    <row r="62673" spans="1:1">
      <c r="A62673">
        <f>Sheet1!A62673/1.17</f>
        <v>0.78154658119658127</v>
      </c>
    </row>
    <row r="62674" spans="1:1">
      <c r="A62674">
        <f>Sheet1!A62674/1.17</f>
        <v>0.78154632478632491</v>
      </c>
    </row>
    <row r="62675" spans="1:1">
      <c r="A62675">
        <f>Sheet1!A62675/1.17</f>
        <v>0.7815444102564103</v>
      </c>
    </row>
    <row r="62676" spans="1:1">
      <c r="A62676">
        <f>Sheet1!A62676/1.17</f>
        <v>0.78153914529914537</v>
      </c>
    </row>
    <row r="62677" spans="1:1">
      <c r="A62677">
        <f>Sheet1!A62677/1.17</f>
        <v>0.78153837606837617</v>
      </c>
    </row>
    <row r="62678" spans="1:1">
      <c r="A62678">
        <f>Sheet1!A62678/1.17</f>
        <v>0.78153700854700858</v>
      </c>
    </row>
    <row r="62679" spans="1:1">
      <c r="A62679">
        <f>Sheet1!A62679/1.17</f>
        <v>0.78153304273504276</v>
      </c>
    </row>
    <row r="62680" spans="1:1">
      <c r="A62680">
        <f>Sheet1!A62680/1.17</f>
        <v>0.78152692307692306</v>
      </c>
    </row>
    <row r="62681" spans="1:1">
      <c r="A62681">
        <f>Sheet1!A62681/1.17</f>
        <v>0.78152510256410257</v>
      </c>
    </row>
    <row r="62682" spans="1:1">
      <c r="A62682">
        <f>Sheet1!A62682/1.17</f>
        <v>0.7815249572649573</v>
      </c>
    </row>
    <row r="62683" spans="1:1">
      <c r="A62683">
        <f>Sheet1!A62683/1.17</f>
        <v>0.78152071794871802</v>
      </c>
    </row>
    <row r="62684" spans="1:1">
      <c r="A62684">
        <f>Sheet1!A62684/1.17</f>
        <v>0.78151669230769238</v>
      </c>
    </row>
    <row r="62685" spans="1:1">
      <c r="A62685">
        <f>Sheet1!A62685/1.17</f>
        <v>0.78151669230769238</v>
      </c>
    </row>
    <row r="62686" spans="1:1">
      <c r="A62686">
        <f>Sheet1!A62686/1.17</f>
        <v>0.78151653846153846</v>
      </c>
    </row>
    <row r="62687" spans="1:1">
      <c r="A62687">
        <f>Sheet1!A62687/1.17</f>
        <v>0.78151276923076929</v>
      </c>
    </row>
    <row r="62688" spans="1:1">
      <c r="A62688">
        <f>Sheet1!A62688/1.17</f>
        <v>0.78150905982905983</v>
      </c>
    </row>
    <row r="62689" spans="1:1">
      <c r="A62689">
        <f>Sheet1!A62689/1.17</f>
        <v>0.7814884188034189</v>
      </c>
    </row>
    <row r="62690" spans="1:1">
      <c r="A62690">
        <f>Sheet1!A62690/1.17</f>
        <v>0.78148504273504282</v>
      </c>
    </row>
    <row r="62691" spans="1:1">
      <c r="A62691">
        <f>Sheet1!A62691/1.17</f>
        <v>0.78147649572649569</v>
      </c>
    </row>
    <row r="62692" spans="1:1">
      <c r="A62692">
        <f>Sheet1!A62692/1.17</f>
        <v>0.78146508547008553</v>
      </c>
    </row>
    <row r="62693" spans="1:1">
      <c r="A62693">
        <f>Sheet1!A62693/1.17</f>
        <v>0.7814644786324787</v>
      </c>
    </row>
    <row r="62694" spans="1:1">
      <c r="A62694">
        <f>Sheet1!A62694/1.17</f>
        <v>0.78146406837606841</v>
      </c>
    </row>
    <row r="62695" spans="1:1">
      <c r="A62695">
        <f>Sheet1!A62695/1.17</f>
        <v>0.78146094017094025</v>
      </c>
    </row>
    <row r="62696" spans="1:1">
      <c r="A62696">
        <f>Sheet1!A62696/1.17</f>
        <v>0.78145148717948731</v>
      </c>
    </row>
    <row r="62697" spans="1:1">
      <c r="A62697">
        <f>Sheet1!A62697/1.17</f>
        <v>0.78145097435897437</v>
      </c>
    </row>
    <row r="62698" spans="1:1">
      <c r="A62698">
        <f>Sheet1!A62698/1.17</f>
        <v>0.78143649572649576</v>
      </c>
    </row>
    <row r="62699" spans="1:1">
      <c r="A62699">
        <f>Sheet1!A62699/1.17</f>
        <v>0.78143307692307706</v>
      </c>
    </row>
    <row r="62700" spans="1:1">
      <c r="A62700">
        <f>Sheet1!A62700/1.17</f>
        <v>0.78142769230769238</v>
      </c>
    </row>
    <row r="62701" spans="1:1">
      <c r="A62701">
        <f>Sheet1!A62701/1.17</f>
        <v>0.78142397435897448</v>
      </c>
    </row>
    <row r="62702" spans="1:1">
      <c r="A62702">
        <f>Sheet1!A62702/1.17</f>
        <v>0.78141816239316242</v>
      </c>
    </row>
    <row r="62703" spans="1:1">
      <c r="A62703">
        <f>Sheet1!A62703/1.17</f>
        <v>0.78140675213675215</v>
      </c>
    </row>
    <row r="62704" spans="1:1">
      <c r="A62704">
        <f>Sheet1!A62704/1.17</f>
        <v>0.78140645299145306</v>
      </c>
    </row>
    <row r="62705" spans="1:1">
      <c r="A62705">
        <f>Sheet1!A62705/1.17</f>
        <v>0.78139952136752133</v>
      </c>
    </row>
    <row r="62706" spans="1:1">
      <c r="A62706">
        <f>Sheet1!A62706/1.17</f>
        <v>0.78139773504273513</v>
      </c>
    </row>
    <row r="62707" spans="1:1">
      <c r="A62707">
        <f>Sheet1!A62707/1.17</f>
        <v>0.7813952136752137</v>
      </c>
    </row>
    <row r="62708" spans="1:1">
      <c r="A62708">
        <f>Sheet1!A62708/1.17</f>
        <v>0.78139498290598297</v>
      </c>
    </row>
    <row r="62709" spans="1:1">
      <c r="A62709">
        <f>Sheet1!A62709/1.17</f>
        <v>0.78139473504273516</v>
      </c>
    </row>
    <row r="62710" spans="1:1">
      <c r="A62710">
        <f>Sheet1!A62710/1.17</f>
        <v>0.78138803418803426</v>
      </c>
    </row>
    <row r="62711" spans="1:1">
      <c r="A62711">
        <f>Sheet1!A62711/1.17</f>
        <v>0.78138641025641031</v>
      </c>
    </row>
    <row r="62712" spans="1:1">
      <c r="A62712">
        <f>Sheet1!A62712/1.17</f>
        <v>0.78138107692307701</v>
      </c>
    </row>
    <row r="62713" spans="1:1">
      <c r="A62713">
        <f>Sheet1!A62713/1.17</f>
        <v>0.78138031623931625</v>
      </c>
    </row>
    <row r="62714" spans="1:1">
      <c r="A62714">
        <f>Sheet1!A62714/1.17</f>
        <v>0.78137504273504277</v>
      </c>
    </row>
    <row r="62715" spans="1:1">
      <c r="A62715">
        <f>Sheet1!A62715/1.17</f>
        <v>0.78137303418803428</v>
      </c>
    </row>
    <row r="62716" spans="1:1">
      <c r="A62716">
        <f>Sheet1!A62716/1.17</f>
        <v>0.78137262393162399</v>
      </c>
    </row>
    <row r="62717" spans="1:1">
      <c r="A62717">
        <f>Sheet1!A62717/1.17</f>
        <v>0.7813723076923077</v>
      </c>
    </row>
    <row r="62718" spans="1:1">
      <c r="A62718">
        <f>Sheet1!A62718/1.17</f>
        <v>0.78136888888888889</v>
      </c>
    </row>
    <row r="62719" spans="1:1">
      <c r="A62719">
        <f>Sheet1!A62719/1.17</f>
        <v>0.78136859829059835</v>
      </c>
    </row>
    <row r="62720" spans="1:1">
      <c r="A62720">
        <f>Sheet1!A62720/1.17</f>
        <v>0.78136493162393172</v>
      </c>
    </row>
    <row r="62721" spans="1:1">
      <c r="A62721">
        <f>Sheet1!A62721/1.17</f>
        <v>0.78136405982905988</v>
      </c>
    </row>
    <row r="62722" spans="1:1">
      <c r="A62722">
        <f>Sheet1!A62722/1.17</f>
        <v>0.78136381196581195</v>
      </c>
    </row>
    <row r="62723" spans="1:1">
      <c r="A62723">
        <f>Sheet1!A62723/1.17</f>
        <v>0.78136025641025653</v>
      </c>
    </row>
    <row r="62724" spans="1:1">
      <c r="A62724">
        <f>Sheet1!A62724/1.17</f>
        <v>0.78135586324786332</v>
      </c>
    </row>
    <row r="62725" spans="1:1">
      <c r="A62725">
        <f>Sheet1!A62725/1.17</f>
        <v>0.78135179487179496</v>
      </c>
    </row>
    <row r="62726" spans="1:1">
      <c r="A62726">
        <f>Sheet1!A62726/1.17</f>
        <v>0.78135042735042737</v>
      </c>
    </row>
    <row r="62727" spans="1:1">
      <c r="A62727">
        <f>Sheet1!A62727/1.17</f>
        <v>0.78133935897435902</v>
      </c>
    </row>
    <row r="62728" spans="1:1">
      <c r="A62728">
        <f>Sheet1!A62728/1.17</f>
        <v>0.78133820512820518</v>
      </c>
    </row>
    <row r="62729" spans="1:1">
      <c r="A62729">
        <f>Sheet1!A62729/1.17</f>
        <v>0.78133268376068388</v>
      </c>
    </row>
    <row r="62730" spans="1:1">
      <c r="A62730">
        <f>Sheet1!A62730/1.17</f>
        <v>0.7813297777777779</v>
      </c>
    </row>
    <row r="62731" spans="1:1">
      <c r="A62731">
        <f>Sheet1!A62731/1.17</f>
        <v>0.78132764102564112</v>
      </c>
    </row>
    <row r="62732" spans="1:1">
      <c r="A62732">
        <f>Sheet1!A62732/1.17</f>
        <v>0.78131572649572656</v>
      </c>
    </row>
    <row r="62733" spans="1:1">
      <c r="A62733">
        <f>Sheet1!A62733/1.17</f>
        <v>0.78131264957264968</v>
      </c>
    </row>
    <row r="62734" spans="1:1">
      <c r="A62734">
        <f>Sheet1!A62734/1.17</f>
        <v>0.7813049572649573</v>
      </c>
    </row>
    <row r="62735" spans="1:1">
      <c r="A62735">
        <f>Sheet1!A62735/1.17</f>
        <v>0.78129905982905989</v>
      </c>
    </row>
    <row r="62736" spans="1:1">
      <c r="A62736">
        <f>Sheet1!A62736/1.17</f>
        <v>0.7812972222222222</v>
      </c>
    </row>
    <row r="62737" spans="1:1">
      <c r="A62737">
        <f>Sheet1!A62737/1.17</f>
        <v>0.78129167521367526</v>
      </c>
    </row>
    <row r="62738" spans="1:1">
      <c r="A62738">
        <f>Sheet1!A62738/1.17</f>
        <v>0.78128825641025645</v>
      </c>
    </row>
    <row r="62739" spans="1:1">
      <c r="A62739">
        <f>Sheet1!A62739/1.17</f>
        <v>0.78128213675213676</v>
      </c>
    </row>
    <row r="62740" spans="1:1">
      <c r="A62740">
        <f>Sheet1!A62740/1.17</f>
        <v>0.78127999999999997</v>
      </c>
    </row>
    <row r="62741" spans="1:1">
      <c r="A62741">
        <f>Sheet1!A62741/1.17</f>
        <v>0.78127666666666673</v>
      </c>
    </row>
    <row r="62742" spans="1:1">
      <c r="A62742">
        <f>Sheet1!A62742/1.17</f>
        <v>0.78127649572649582</v>
      </c>
    </row>
    <row r="62743" spans="1:1">
      <c r="A62743">
        <f>Sheet1!A62743/1.17</f>
        <v>0.78127226495726498</v>
      </c>
    </row>
    <row r="62744" spans="1:1">
      <c r="A62744">
        <f>Sheet1!A62744/1.17</f>
        <v>0.78127145299145306</v>
      </c>
    </row>
    <row r="62745" spans="1:1">
      <c r="A62745">
        <f>Sheet1!A62745/1.17</f>
        <v>0.78126213675213674</v>
      </c>
    </row>
    <row r="62746" spans="1:1">
      <c r="A62746">
        <f>Sheet1!A62746/1.17</f>
        <v>0.78126034188034188</v>
      </c>
    </row>
    <row r="62747" spans="1:1">
      <c r="A62747">
        <f>Sheet1!A62747/1.17</f>
        <v>0.78125585470085479</v>
      </c>
    </row>
    <row r="62748" spans="1:1">
      <c r="A62748">
        <f>Sheet1!A62748/1.17</f>
        <v>0.78125572649572661</v>
      </c>
    </row>
    <row r="62749" spans="1:1">
      <c r="A62749">
        <f>Sheet1!A62749/1.17</f>
        <v>0.7812448717948719</v>
      </c>
    </row>
    <row r="62750" spans="1:1">
      <c r="A62750">
        <f>Sheet1!A62750/1.17</f>
        <v>0.78124299145299148</v>
      </c>
    </row>
    <row r="62751" spans="1:1">
      <c r="A62751">
        <f>Sheet1!A62751/1.17</f>
        <v>0.78124136752136752</v>
      </c>
    </row>
    <row r="62752" spans="1:1">
      <c r="A62752">
        <f>Sheet1!A62752/1.17</f>
        <v>0.781238547008547</v>
      </c>
    </row>
    <row r="62753" spans="1:1">
      <c r="A62753">
        <f>Sheet1!A62753/1.17</f>
        <v>0.78123752136752145</v>
      </c>
    </row>
    <row r="62754" spans="1:1">
      <c r="A62754">
        <f>Sheet1!A62754/1.17</f>
        <v>0.78122860683760686</v>
      </c>
    </row>
    <row r="62755" spans="1:1">
      <c r="A62755">
        <f>Sheet1!A62755/1.17</f>
        <v>0.78122697435897437</v>
      </c>
    </row>
    <row r="62756" spans="1:1">
      <c r="A62756">
        <f>Sheet1!A62756/1.17</f>
        <v>0.78121714529914532</v>
      </c>
    </row>
    <row r="62757" spans="1:1">
      <c r="A62757">
        <f>Sheet1!A62757/1.17</f>
        <v>0.78120302564102562</v>
      </c>
    </row>
    <row r="62758" spans="1:1">
      <c r="A62758">
        <f>Sheet1!A62758/1.17</f>
        <v>0.78120094017094022</v>
      </c>
    </row>
    <row r="62759" spans="1:1">
      <c r="A62759">
        <f>Sheet1!A62759/1.17</f>
        <v>0.78119837606837617</v>
      </c>
    </row>
    <row r="62760" spans="1:1">
      <c r="A62760">
        <f>Sheet1!A62760/1.17</f>
        <v>0.78119808547008551</v>
      </c>
    </row>
    <row r="62761" spans="1:1">
      <c r="A62761">
        <f>Sheet1!A62761/1.17</f>
        <v>0.78119452991452998</v>
      </c>
    </row>
    <row r="62762" spans="1:1">
      <c r="A62762">
        <f>Sheet1!A62762/1.17</f>
        <v>0.78119170940170946</v>
      </c>
    </row>
    <row r="62763" spans="1:1">
      <c r="A62763">
        <f>Sheet1!A62763/1.17</f>
        <v>0.78118957264957267</v>
      </c>
    </row>
    <row r="62764" spans="1:1">
      <c r="A62764">
        <f>Sheet1!A62764/1.17</f>
        <v>0.78118589743589739</v>
      </c>
    </row>
    <row r="62765" spans="1:1">
      <c r="A62765">
        <f>Sheet1!A62765/1.17</f>
        <v>0.78118576068376078</v>
      </c>
    </row>
    <row r="62766" spans="1:1">
      <c r="A62766">
        <f>Sheet1!A62766/1.17</f>
        <v>0.78118474358974366</v>
      </c>
    </row>
    <row r="62767" spans="1:1">
      <c r="A62767">
        <f>Sheet1!A62767/1.17</f>
        <v>0.78117837606837615</v>
      </c>
    </row>
    <row r="62768" spans="1:1">
      <c r="A62768">
        <f>Sheet1!A62768/1.17</f>
        <v>0.78117145299145296</v>
      </c>
    </row>
    <row r="62769" spans="1:1">
      <c r="A62769">
        <f>Sheet1!A62769/1.17</f>
        <v>0.78116935897435902</v>
      </c>
    </row>
    <row r="62770" spans="1:1">
      <c r="A62770">
        <f>Sheet1!A62770/1.17</f>
        <v>0.78116811965811972</v>
      </c>
    </row>
    <row r="62771" spans="1:1">
      <c r="A62771">
        <f>Sheet1!A62771/1.17</f>
        <v>0.78116358974358979</v>
      </c>
    </row>
    <row r="62772" spans="1:1">
      <c r="A62772">
        <f>Sheet1!A62772/1.17</f>
        <v>0.78116252991452995</v>
      </c>
    </row>
    <row r="62773" spans="1:1">
      <c r="A62773">
        <f>Sheet1!A62773/1.17</f>
        <v>0.78115901709401714</v>
      </c>
    </row>
    <row r="62774" spans="1:1">
      <c r="A62774">
        <f>Sheet1!A62774/1.17</f>
        <v>0.78114413675213679</v>
      </c>
    </row>
    <row r="62775" spans="1:1">
      <c r="A62775">
        <f>Sheet1!A62775/1.17</f>
        <v>0.7811436324786325</v>
      </c>
    </row>
    <row r="62776" spans="1:1">
      <c r="A62776">
        <f>Sheet1!A62776/1.17</f>
        <v>0.78114222222222229</v>
      </c>
    </row>
    <row r="62777" spans="1:1">
      <c r="A62777">
        <f>Sheet1!A62777/1.17</f>
        <v>0.78113085470085475</v>
      </c>
    </row>
    <row r="62778" spans="1:1">
      <c r="A62778">
        <f>Sheet1!A62778/1.17</f>
        <v>0.7811307692307693</v>
      </c>
    </row>
    <row r="62779" spans="1:1">
      <c r="A62779">
        <f>Sheet1!A62779/1.17</f>
        <v>0.78112239316239318</v>
      </c>
    </row>
    <row r="62780" spans="1:1">
      <c r="A62780">
        <f>Sheet1!A62780/1.17</f>
        <v>0.78112051282051287</v>
      </c>
    </row>
    <row r="62781" spans="1:1">
      <c r="A62781">
        <f>Sheet1!A62781/1.17</f>
        <v>0.7811152991452992</v>
      </c>
    </row>
    <row r="62782" spans="1:1">
      <c r="A62782">
        <f>Sheet1!A62782/1.17</f>
        <v>0.78111401709401718</v>
      </c>
    </row>
    <row r="62783" spans="1:1">
      <c r="A62783">
        <f>Sheet1!A62783/1.17</f>
        <v>0.78111321367521369</v>
      </c>
    </row>
    <row r="62784" spans="1:1">
      <c r="A62784">
        <f>Sheet1!A62784/1.17</f>
        <v>0.78111128205128211</v>
      </c>
    </row>
    <row r="62785" spans="1:1">
      <c r="A62785">
        <f>Sheet1!A62785/1.17</f>
        <v>0.78110931623931634</v>
      </c>
    </row>
    <row r="62786" spans="1:1">
      <c r="A62786">
        <f>Sheet1!A62786/1.17</f>
        <v>0.78110338461538464</v>
      </c>
    </row>
    <row r="62787" spans="1:1">
      <c r="A62787">
        <f>Sheet1!A62787/1.17</f>
        <v>0.78110145299145306</v>
      </c>
    </row>
    <row r="62788" spans="1:1">
      <c r="A62788">
        <f>Sheet1!A62788/1.17</f>
        <v>0.78110088888888896</v>
      </c>
    </row>
    <row r="62789" spans="1:1">
      <c r="A62789">
        <f>Sheet1!A62789/1.17</f>
        <v>0.78109982905982911</v>
      </c>
    </row>
    <row r="62790" spans="1:1">
      <c r="A62790">
        <f>Sheet1!A62790/1.17</f>
        <v>0.78109974358974366</v>
      </c>
    </row>
    <row r="62791" spans="1:1">
      <c r="A62791">
        <f>Sheet1!A62791/1.17</f>
        <v>0.78109948717948718</v>
      </c>
    </row>
    <row r="62792" spans="1:1">
      <c r="A62792">
        <f>Sheet1!A62792/1.17</f>
        <v>0.78109350427350432</v>
      </c>
    </row>
    <row r="62793" spans="1:1">
      <c r="A62793">
        <f>Sheet1!A62793/1.17</f>
        <v>0.78108914529914542</v>
      </c>
    </row>
    <row r="62794" spans="1:1">
      <c r="A62794">
        <f>Sheet1!A62794/1.17</f>
        <v>0.78108675213675216</v>
      </c>
    </row>
    <row r="62795" spans="1:1">
      <c r="A62795">
        <f>Sheet1!A62795/1.17</f>
        <v>0.78108521367521377</v>
      </c>
    </row>
    <row r="62796" spans="1:1">
      <c r="A62796">
        <f>Sheet1!A62796/1.17</f>
        <v>0.78108259829059834</v>
      </c>
    </row>
    <row r="62797" spans="1:1">
      <c r="A62797">
        <f>Sheet1!A62797/1.17</f>
        <v>0.78106747008547017</v>
      </c>
    </row>
    <row r="62798" spans="1:1">
      <c r="A62798">
        <f>Sheet1!A62798/1.17</f>
        <v>0.7810635897435898</v>
      </c>
    </row>
    <row r="62799" spans="1:1">
      <c r="A62799">
        <f>Sheet1!A62799/1.17</f>
        <v>0.78105737606837611</v>
      </c>
    </row>
    <row r="62800" spans="1:1">
      <c r="A62800">
        <f>Sheet1!A62800/1.17</f>
        <v>0.78105410256410257</v>
      </c>
    </row>
    <row r="62801" spans="1:1">
      <c r="A62801">
        <f>Sheet1!A62801/1.17</f>
        <v>0.7810519658119659</v>
      </c>
    </row>
    <row r="62802" spans="1:1">
      <c r="A62802">
        <f>Sheet1!A62802/1.17</f>
        <v>0.78105128205128216</v>
      </c>
    </row>
    <row r="62803" spans="1:1">
      <c r="A62803">
        <f>Sheet1!A62803/1.17</f>
        <v>0.78104666666666667</v>
      </c>
    </row>
    <row r="62804" spans="1:1">
      <c r="A62804">
        <f>Sheet1!A62804/1.17</f>
        <v>0.78104487179487181</v>
      </c>
    </row>
    <row r="62805" spans="1:1">
      <c r="A62805">
        <f>Sheet1!A62805/1.17</f>
        <v>0.78104296581196586</v>
      </c>
    </row>
    <row r="62806" spans="1:1">
      <c r="A62806">
        <f>Sheet1!A62806/1.17</f>
        <v>0.7810273504273505</v>
      </c>
    </row>
    <row r="62807" spans="1:1">
      <c r="A62807">
        <f>Sheet1!A62807/1.17</f>
        <v>0.78102649572649574</v>
      </c>
    </row>
    <row r="62808" spans="1:1">
      <c r="A62808">
        <f>Sheet1!A62808/1.17</f>
        <v>0.78102623931623938</v>
      </c>
    </row>
    <row r="62809" spans="1:1">
      <c r="A62809">
        <f>Sheet1!A62809/1.17</f>
        <v>0.78101259829059833</v>
      </c>
    </row>
    <row r="62810" spans="1:1">
      <c r="A62810">
        <f>Sheet1!A62810/1.17</f>
        <v>0.78099721367521369</v>
      </c>
    </row>
    <row r="62811" spans="1:1">
      <c r="A62811">
        <f>Sheet1!A62811/1.17</f>
        <v>0.7809864957264957</v>
      </c>
    </row>
    <row r="62812" spans="1:1">
      <c r="A62812">
        <f>Sheet1!A62812/1.17</f>
        <v>0.7809837179487179</v>
      </c>
    </row>
    <row r="62813" spans="1:1">
      <c r="A62813">
        <f>Sheet1!A62813/1.17</f>
        <v>0.78098141880341887</v>
      </c>
    </row>
    <row r="62814" spans="1:1">
      <c r="A62814">
        <f>Sheet1!A62814/1.17</f>
        <v>0.78097764957264959</v>
      </c>
    </row>
    <row r="62815" spans="1:1">
      <c r="A62815">
        <f>Sheet1!A62815/1.17</f>
        <v>0.78097547008547008</v>
      </c>
    </row>
    <row r="62816" spans="1:1">
      <c r="A62816">
        <f>Sheet1!A62816/1.17</f>
        <v>0.78096641025641034</v>
      </c>
    </row>
    <row r="62817" spans="1:1">
      <c r="A62817">
        <f>Sheet1!A62817/1.17</f>
        <v>0.78096441025641028</v>
      </c>
    </row>
    <row r="62818" spans="1:1">
      <c r="A62818">
        <f>Sheet1!A62818/1.17</f>
        <v>0.78096299145299153</v>
      </c>
    </row>
    <row r="62819" spans="1:1">
      <c r="A62819">
        <f>Sheet1!A62819/1.17</f>
        <v>0.78095606837606846</v>
      </c>
    </row>
    <row r="62820" spans="1:1">
      <c r="A62820">
        <f>Sheet1!A62820/1.17</f>
        <v>0.78095279487179492</v>
      </c>
    </row>
    <row r="62821" spans="1:1">
      <c r="A62821">
        <f>Sheet1!A62821/1.17</f>
        <v>0.78095213675213682</v>
      </c>
    </row>
    <row r="62822" spans="1:1">
      <c r="A62822">
        <f>Sheet1!A62822/1.17</f>
        <v>0.78094478632478637</v>
      </c>
    </row>
    <row r="62823" spans="1:1">
      <c r="A62823">
        <f>Sheet1!A62823/1.17</f>
        <v>0.78094094017094029</v>
      </c>
    </row>
    <row r="62824" spans="1:1">
      <c r="A62824">
        <f>Sheet1!A62824/1.17</f>
        <v>0.78093577777777778</v>
      </c>
    </row>
    <row r="62825" spans="1:1">
      <c r="A62825">
        <f>Sheet1!A62825/1.17</f>
        <v>0.78093113675213677</v>
      </c>
    </row>
    <row r="62826" spans="1:1">
      <c r="A62826">
        <f>Sheet1!A62826/1.17</f>
        <v>0.78092696581196586</v>
      </c>
    </row>
    <row r="62827" spans="1:1">
      <c r="A62827">
        <f>Sheet1!A62827/1.17</f>
        <v>0.78091752136752146</v>
      </c>
    </row>
    <row r="62828" spans="1:1">
      <c r="A62828">
        <f>Sheet1!A62828/1.17</f>
        <v>0.78089482051282055</v>
      </c>
    </row>
    <row r="62829" spans="1:1">
      <c r="A62829">
        <f>Sheet1!A62829/1.17</f>
        <v>0.78089267521367522</v>
      </c>
    </row>
    <row r="62830" spans="1:1">
      <c r="A62830">
        <f>Sheet1!A62830/1.17</f>
        <v>0.78088217948717953</v>
      </c>
    </row>
    <row r="62831" spans="1:1">
      <c r="A62831">
        <f>Sheet1!A62831/1.17</f>
        <v>0.78088000000000013</v>
      </c>
    </row>
    <row r="62832" spans="1:1">
      <c r="A62832">
        <f>Sheet1!A62832/1.17</f>
        <v>0.78087777777777778</v>
      </c>
    </row>
    <row r="62833" spans="1:1">
      <c r="A62833">
        <f>Sheet1!A62833/1.17</f>
        <v>0.78087179487179492</v>
      </c>
    </row>
    <row r="62834" spans="1:1">
      <c r="A62834">
        <f>Sheet1!A62834/1.17</f>
        <v>0.78086806837606837</v>
      </c>
    </row>
    <row r="62835" spans="1:1">
      <c r="A62835">
        <f>Sheet1!A62835/1.17</f>
        <v>0.78086501709401712</v>
      </c>
    </row>
    <row r="62836" spans="1:1">
      <c r="A62836">
        <f>Sheet1!A62836/1.17</f>
        <v>0.78085675213675221</v>
      </c>
    </row>
    <row r="62837" spans="1:1">
      <c r="A62837">
        <f>Sheet1!A62837/1.17</f>
        <v>0.78085239316239319</v>
      </c>
    </row>
    <row r="62838" spans="1:1">
      <c r="A62838">
        <f>Sheet1!A62838/1.17</f>
        <v>0.78084521367521376</v>
      </c>
    </row>
    <row r="62839" spans="1:1">
      <c r="A62839">
        <f>Sheet1!A62839/1.17</f>
        <v>0.78084179487179495</v>
      </c>
    </row>
    <row r="62840" spans="1:1">
      <c r="A62840">
        <f>Sheet1!A62840/1.17</f>
        <v>0.78083487179487177</v>
      </c>
    </row>
    <row r="62841" spans="1:1">
      <c r="A62841">
        <f>Sheet1!A62841/1.17</f>
        <v>0.78083333333333338</v>
      </c>
    </row>
    <row r="62842" spans="1:1">
      <c r="A62842">
        <f>Sheet1!A62842/1.17</f>
        <v>0.78083287179487182</v>
      </c>
    </row>
    <row r="62843" spans="1:1">
      <c r="A62843">
        <f>Sheet1!A62843/1.17</f>
        <v>0.78083111111111114</v>
      </c>
    </row>
    <row r="62844" spans="1:1">
      <c r="A62844">
        <f>Sheet1!A62844/1.17</f>
        <v>0.7808282307692308</v>
      </c>
    </row>
    <row r="62845" spans="1:1">
      <c r="A62845">
        <f>Sheet1!A62845/1.17</f>
        <v>0.78081564102564116</v>
      </c>
    </row>
    <row r="62846" spans="1:1">
      <c r="A62846">
        <f>Sheet1!A62846/1.17</f>
        <v>0.78081196581196588</v>
      </c>
    </row>
    <row r="62847" spans="1:1">
      <c r="A62847">
        <f>Sheet1!A62847/1.17</f>
        <v>0.78080826495726496</v>
      </c>
    </row>
    <row r="62848" spans="1:1">
      <c r="A62848">
        <f>Sheet1!A62848/1.17</f>
        <v>0.78080452991452998</v>
      </c>
    </row>
    <row r="62849" spans="1:1">
      <c r="A62849">
        <f>Sheet1!A62849/1.17</f>
        <v>0.78079277777777778</v>
      </c>
    </row>
    <row r="62850" spans="1:1">
      <c r="A62850">
        <f>Sheet1!A62850/1.17</f>
        <v>0.78079051282051282</v>
      </c>
    </row>
    <row r="62851" spans="1:1">
      <c r="A62851">
        <f>Sheet1!A62851/1.17</f>
        <v>0.78078384615384622</v>
      </c>
    </row>
    <row r="62852" spans="1:1">
      <c r="A62852">
        <f>Sheet1!A62852/1.17</f>
        <v>0.78076581196581196</v>
      </c>
    </row>
    <row r="62853" spans="1:1">
      <c r="A62853">
        <f>Sheet1!A62853/1.17</f>
        <v>0.78076521367521368</v>
      </c>
    </row>
    <row r="62854" spans="1:1">
      <c r="A62854">
        <f>Sheet1!A62854/1.17</f>
        <v>0.78076358974358984</v>
      </c>
    </row>
    <row r="62855" spans="1:1">
      <c r="A62855">
        <f>Sheet1!A62855/1.17</f>
        <v>0.78075961538461536</v>
      </c>
    </row>
    <row r="62856" spans="1:1">
      <c r="A62856">
        <f>Sheet1!A62856/1.17</f>
        <v>0.78075940170940183</v>
      </c>
    </row>
    <row r="62857" spans="1:1">
      <c r="A62857">
        <f>Sheet1!A62857/1.17</f>
        <v>0.7807538034188034</v>
      </c>
    </row>
    <row r="62858" spans="1:1">
      <c r="A62858">
        <f>Sheet1!A62858/1.17</f>
        <v>0.78074239316239313</v>
      </c>
    </row>
    <row r="62859" spans="1:1">
      <c r="A62859">
        <f>Sheet1!A62859/1.17</f>
        <v>0.78074081196581202</v>
      </c>
    </row>
    <row r="62860" spans="1:1">
      <c r="A62860">
        <f>Sheet1!A62860/1.17</f>
        <v>0.78073700854700856</v>
      </c>
    </row>
    <row r="62861" spans="1:1">
      <c r="A62861">
        <f>Sheet1!A62861/1.17</f>
        <v>0.78073410256410258</v>
      </c>
    </row>
    <row r="62862" spans="1:1">
      <c r="A62862">
        <f>Sheet1!A62862/1.17</f>
        <v>0.78072970940170949</v>
      </c>
    </row>
    <row r="62863" spans="1:1">
      <c r="A62863">
        <f>Sheet1!A62863/1.17</f>
        <v>0.78072970940170949</v>
      </c>
    </row>
    <row r="62864" spans="1:1">
      <c r="A62864">
        <f>Sheet1!A62864/1.17</f>
        <v>0.78072960683760684</v>
      </c>
    </row>
    <row r="62865" spans="1:1">
      <c r="A62865">
        <f>Sheet1!A62865/1.17</f>
        <v>0.78072680341880352</v>
      </c>
    </row>
    <row r="62866" spans="1:1">
      <c r="A62866">
        <f>Sheet1!A62866/1.17</f>
        <v>0.78072042735042735</v>
      </c>
    </row>
    <row r="62867" spans="1:1">
      <c r="A62867">
        <f>Sheet1!A62867/1.17</f>
        <v>0.78071888888888896</v>
      </c>
    </row>
    <row r="62868" spans="1:1">
      <c r="A62868">
        <f>Sheet1!A62868/1.17</f>
        <v>0.78071888888888896</v>
      </c>
    </row>
    <row r="62869" spans="1:1">
      <c r="A62869">
        <f>Sheet1!A62869/1.17</f>
        <v>0.78071687179487181</v>
      </c>
    </row>
    <row r="62870" spans="1:1">
      <c r="A62870">
        <f>Sheet1!A62870/1.17</f>
        <v>0.78071358974358984</v>
      </c>
    </row>
    <row r="62871" spans="1:1">
      <c r="A62871">
        <f>Sheet1!A62871/1.17</f>
        <v>0.78070209401709401</v>
      </c>
    </row>
    <row r="62872" spans="1:1">
      <c r="A62872">
        <f>Sheet1!A62872/1.17</f>
        <v>0.7806991452991453</v>
      </c>
    </row>
    <row r="62873" spans="1:1">
      <c r="A62873">
        <f>Sheet1!A62873/1.17</f>
        <v>0.78069491452991457</v>
      </c>
    </row>
    <row r="62874" spans="1:1">
      <c r="A62874">
        <f>Sheet1!A62874/1.17</f>
        <v>0.78069444444444447</v>
      </c>
    </row>
    <row r="62875" spans="1:1">
      <c r="A62875">
        <f>Sheet1!A62875/1.17</f>
        <v>0.78068709401709413</v>
      </c>
    </row>
    <row r="62876" spans="1:1">
      <c r="A62876">
        <f>Sheet1!A62876/1.17</f>
        <v>0.78068401709401714</v>
      </c>
    </row>
    <row r="62877" spans="1:1">
      <c r="A62877">
        <f>Sheet1!A62877/1.17</f>
        <v>0.78067615384615385</v>
      </c>
    </row>
    <row r="62878" spans="1:1">
      <c r="A62878">
        <f>Sheet1!A62878/1.17</f>
        <v>0.78067132478632484</v>
      </c>
    </row>
    <row r="62879" spans="1:1">
      <c r="A62879">
        <f>Sheet1!A62879/1.17</f>
        <v>0.78066675213675218</v>
      </c>
    </row>
    <row r="62880" spans="1:1">
      <c r="A62880">
        <f>Sheet1!A62880/1.17</f>
        <v>0.78065837606837607</v>
      </c>
    </row>
    <row r="62881" spans="1:1">
      <c r="A62881">
        <f>Sheet1!A62881/1.17</f>
        <v>0.78065604273504274</v>
      </c>
    </row>
    <row r="62882" spans="1:1">
      <c r="A62882">
        <f>Sheet1!A62882/1.17</f>
        <v>0.78065487179487181</v>
      </c>
    </row>
    <row r="62883" spans="1:1">
      <c r="A62883">
        <f>Sheet1!A62883/1.17</f>
        <v>0.7806507948717949</v>
      </c>
    </row>
    <row r="62884" spans="1:1">
      <c r="A62884">
        <f>Sheet1!A62884/1.17</f>
        <v>0.78064846153846157</v>
      </c>
    </row>
    <row r="62885" spans="1:1">
      <c r="A62885">
        <f>Sheet1!A62885/1.17</f>
        <v>0.78064422222222229</v>
      </c>
    </row>
    <row r="62886" spans="1:1">
      <c r="A62886">
        <f>Sheet1!A62886/1.17</f>
        <v>0.78064106837606839</v>
      </c>
    </row>
    <row r="62887" spans="1:1">
      <c r="A62887">
        <f>Sheet1!A62887/1.17</f>
        <v>0.7806405982905984</v>
      </c>
    </row>
    <row r="62888" spans="1:1">
      <c r="A62888">
        <f>Sheet1!A62888/1.17</f>
        <v>0.78063337606837613</v>
      </c>
    </row>
    <row r="62889" spans="1:1">
      <c r="A62889">
        <f>Sheet1!A62889/1.17</f>
        <v>0.78063107692307698</v>
      </c>
    </row>
    <row r="62890" spans="1:1">
      <c r="A62890">
        <f>Sheet1!A62890/1.17</f>
        <v>0.78062995726495732</v>
      </c>
    </row>
    <row r="62891" spans="1:1">
      <c r="A62891">
        <f>Sheet1!A62891/1.17</f>
        <v>0.78062985470085478</v>
      </c>
    </row>
    <row r="62892" spans="1:1">
      <c r="A62892">
        <f>Sheet1!A62892/1.17</f>
        <v>0.78062427350427355</v>
      </c>
    </row>
    <row r="62893" spans="1:1">
      <c r="A62893">
        <f>Sheet1!A62893/1.17</f>
        <v>0.78062303418803425</v>
      </c>
    </row>
    <row r="62894" spans="1:1">
      <c r="A62894">
        <f>Sheet1!A62894/1.17</f>
        <v>0.78062076923076928</v>
      </c>
    </row>
    <row r="62895" spans="1:1">
      <c r="A62895">
        <f>Sheet1!A62895/1.17</f>
        <v>0.78061282051282055</v>
      </c>
    </row>
    <row r="62896" spans="1:1">
      <c r="A62896">
        <f>Sheet1!A62896/1.17</f>
        <v>0.78060219658119656</v>
      </c>
    </row>
    <row r="62897" spans="1:1">
      <c r="A62897">
        <f>Sheet1!A62897/1.17</f>
        <v>0.78059980341880353</v>
      </c>
    </row>
    <row r="62898" spans="1:1">
      <c r="A62898">
        <f>Sheet1!A62898/1.17</f>
        <v>0.78059440170940175</v>
      </c>
    </row>
    <row r="62899" spans="1:1">
      <c r="A62899">
        <f>Sheet1!A62899/1.17</f>
        <v>0.78059170940170941</v>
      </c>
    </row>
    <row r="62900" spans="1:1">
      <c r="A62900">
        <f>Sheet1!A62900/1.17</f>
        <v>0.78059111111111112</v>
      </c>
    </row>
    <row r="62901" spans="1:1">
      <c r="A62901">
        <f>Sheet1!A62901/1.17</f>
        <v>0.78056373504273513</v>
      </c>
    </row>
    <row r="62902" spans="1:1">
      <c r="A62902">
        <f>Sheet1!A62902/1.17</f>
        <v>0.78055888888888891</v>
      </c>
    </row>
    <row r="62903" spans="1:1">
      <c r="A62903">
        <f>Sheet1!A62903/1.17</f>
        <v>0.78055883760683764</v>
      </c>
    </row>
    <row r="62904" spans="1:1">
      <c r="A62904">
        <f>Sheet1!A62904/1.17</f>
        <v>0.78055829059829063</v>
      </c>
    </row>
    <row r="62905" spans="1:1">
      <c r="A62905">
        <f>Sheet1!A62905/1.17</f>
        <v>0.78055578632478639</v>
      </c>
    </row>
    <row r="62906" spans="1:1">
      <c r="A62906">
        <f>Sheet1!A62906/1.17</f>
        <v>0.78054885470085478</v>
      </c>
    </row>
    <row r="62907" spans="1:1">
      <c r="A62907">
        <f>Sheet1!A62907/1.17</f>
        <v>0.78054871794871794</v>
      </c>
    </row>
    <row r="62908" spans="1:1">
      <c r="A62908">
        <f>Sheet1!A62908/1.17</f>
        <v>0.78053994017094019</v>
      </c>
    </row>
    <row r="62909" spans="1:1">
      <c r="A62909">
        <f>Sheet1!A62909/1.17</f>
        <v>0.78053384615384624</v>
      </c>
    </row>
    <row r="62910" spans="1:1">
      <c r="A62910">
        <f>Sheet1!A62910/1.17</f>
        <v>0.78053350427350432</v>
      </c>
    </row>
    <row r="62911" spans="1:1">
      <c r="A62911">
        <f>Sheet1!A62911/1.17</f>
        <v>0.78052491452991457</v>
      </c>
    </row>
    <row r="62912" spans="1:1">
      <c r="A62912">
        <f>Sheet1!A62912/1.17</f>
        <v>0.78052139316239322</v>
      </c>
    </row>
    <row r="62913" spans="1:1">
      <c r="A62913">
        <f>Sheet1!A62913/1.17</f>
        <v>0.78051935897435909</v>
      </c>
    </row>
    <row r="62914" spans="1:1">
      <c r="A62914">
        <f>Sheet1!A62914/1.17</f>
        <v>0.78051333333333339</v>
      </c>
    </row>
    <row r="62915" spans="1:1">
      <c r="A62915">
        <f>Sheet1!A62915/1.17</f>
        <v>0.78051188034188046</v>
      </c>
    </row>
    <row r="62916" spans="1:1">
      <c r="A62916">
        <f>Sheet1!A62916/1.17</f>
        <v>0.78051051282051287</v>
      </c>
    </row>
    <row r="62917" spans="1:1">
      <c r="A62917">
        <f>Sheet1!A62917/1.17</f>
        <v>0.78050738461538471</v>
      </c>
    </row>
    <row r="62918" spans="1:1">
      <c r="A62918">
        <f>Sheet1!A62918/1.17</f>
        <v>0.78050397435897434</v>
      </c>
    </row>
    <row r="62919" spans="1:1">
      <c r="A62919">
        <f>Sheet1!A62919/1.17</f>
        <v>0.78050270085470097</v>
      </c>
    </row>
    <row r="62920" spans="1:1">
      <c r="A62920">
        <f>Sheet1!A62920/1.17</f>
        <v>0.78050194017094021</v>
      </c>
    </row>
    <row r="62921" spans="1:1">
      <c r="A62921">
        <f>Sheet1!A62921/1.17</f>
        <v>0.78049449572649576</v>
      </c>
    </row>
    <row r="62922" spans="1:1">
      <c r="A62922">
        <f>Sheet1!A62922/1.17</f>
        <v>0.78049341880341883</v>
      </c>
    </row>
    <row r="62923" spans="1:1">
      <c r="A62923">
        <f>Sheet1!A62923/1.17</f>
        <v>0.78049085470085477</v>
      </c>
    </row>
    <row r="62924" spans="1:1">
      <c r="A62924">
        <f>Sheet1!A62924/1.17</f>
        <v>0.78048731623931622</v>
      </c>
    </row>
    <row r="62925" spans="1:1">
      <c r="A62925">
        <f>Sheet1!A62925/1.17</f>
        <v>0.78047948717948723</v>
      </c>
    </row>
    <row r="62926" spans="1:1">
      <c r="A62926">
        <f>Sheet1!A62926/1.17</f>
        <v>0.78047683760683761</v>
      </c>
    </row>
    <row r="62927" spans="1:1">
      <c r="A62927">
        <f>Sheet1!A62927/1.17</f>
        <v>0.78047632478632478</v>
      </c>
    </row>
    <row r="62928" spans="1:1">
      <c r="A62928">
        <f>Sheet1!A62928/1.17</f>
        <v>0.78047606837606842</v>
      </c>
    </row>
    <row r="62929" spans="1:1">
      <c r="A62929">
        <f>Sheet1!A62929/1.17</f>
        <v>0.78046846153846161</v>
      </c>
    </row>
    <row r="62930" spans="1:1">
      <c r="A62930">
        <f>Sheet1!A62930/1.17</f>
        <v>0.78046760683760685</v>
      </c>
    </row>
    <row r="62931" spans="1:1">
      <c r="A62931">
        <f>Sheet1!A62931/1.17</f>
        <v>0.78046587179487181</v>
      </c>
    </row>
    <row r="62932" spans="1:1">
      <c r="A62932">
        <f>Sheet1!A62932/1.17</f>
        <v>0.78046316239316238</v>
      </c>
    </row>
    <row r="62933" spans="1:1">
      <c r="A62933">
        <f>Sheet1!A62933/1.17</f>
        <v>0.78046239316239319</v>
      </c>
    </row>
    <row r="62934" spans="1:1">
      <c r="A62934">
        <f>Sheet1!A62934/1.17</f>
        <v>0.7804612307692308</v>
      </c>
    </row>
    <row r="62935" spans="1:1">
      <c r="A62935">
        <f>Sheet1!A62935/1.17</f>
        <v>0.78045670085470098</v>
      </c>
    </row>
    <row r="62936" spans="1:1">
      <c r="A62936">
        <f>Sheet1!A62936/1.17</f>
        <v>0.78044997435897445</v>
      </c>
    </row>
    <row r="62937" spans="1:1">
      <c r="A62937">
        <f>Sheet1!A62937/1.17</f>
        <v>0.78044859829059832</v>
      </c>
    </row>
    <row r="62938" spans="1:1">
      <c r="A62938">
        <f>Sheet1!A62938/1.17</f>
        <v>0.78044803418803432</v>
      </c>
    </row>
    <row r="62939" spans="1:1">
      <c r="A62939">
        <f>Sheet1!A62939/1.17</f>
        <v>0.78043427350427352</v>
      </c>
    </row>
    <row r="62940" spans="1:1">
      <c r="A62940">
        <f>Sheet1!A62940/1.17</f>
        <v>0.78043122222222228</v>
      </c>
    </row>
    <row r="62941" spans="1:1">
      <c r="A62941">
        <f>Sheet1!A62941/1.17</f>
        <v>0.78042957264957269</v>
      </c>
    </row>
    <row r="62942" spans="1:1">
      <c r="A62942">
        <f>Sheet1!A62942/1.17</f>
        <v>0.78042465811965811</v>
      </c>
    </row>
    <row r="62943" spans="1:1">
      <c r="A62943">
        <f>Sheet1!A62943/1.17</f>
        <v>0.78040222222222222</v>
      </c>
    </row>
    <row r="62944" spans="1:1">
      <c r="A62944">
        <f>Sheet1!A62944/1.17</f>
        <v>0.78040055555555565</v>
      </c>
    </row>
    <row r="62945" spans="1:1">
      <c r="A62945">
        <f>Sheet1!A62945/1.17</f>
        <v>0.78038452991452989</v>
      </c>
    </row>
    <row r="62946" spans="1:1">
      <c r="A62946">
        <f>Sheet1!A62946/1.17</f>
        <v>0.78038012820512825</v>
      </c>
    </row>
    <row r="62947" spans="1:1">
      <c r="A62947">
        <f>Sheet1!A62947/1.17</f>
        <v>0.78037991452991462</v>
      </c>
    </row>
    <row r="62948" spans="1:1">
      <c r="A62948">
        <f>Sheet1!A62948/1.17</f>
        <v>0.78037991452991462</v>
      </c>
    </row>
    <row r="62949" spans="1:1">
      <c r="A62949">
        <f>Sheet1!A62949/1.17</f>
        <v>0.78037834188034194</v>
      </c>
    </row>
    <row r="62950" spans="1:1">
      <c r="A62950">
        <f>Sheet1!A62950/1.17</f>
        <v>0.78037589743589741</v>
      </c>
    </row>
    <row r="62951" spans="1:1">
      <c r="A62951">
        <f>Sheet1!A62951/1.17</f>
        <v>0.78037544444444451</v>
      </c>
    </row>
    <row r="62952" spans="1:1">
      <c r="A62952">
        <f>Sheet1!A62952/1.17</f>
        <v>0.78037345299145311</v>
      </c>
    </row>
    <row r="62953" spans="1:1">
      <c r="A62953">
        <f>Sheet1!A62953/1.17</f>
        <v>0.78037333333333336</v>
      </c>
    </row>
    <row r="62954" spans="1:1">
      <c r="A62954">
        <f>Sheet1!A62954/1.17</f>
        <v>0.78037188034188043</v>
      </c>
    </row>
    <row r="62955" spans="1:1">
      <c r="A62955">
        <f>Sheet1!A62955/1.17</f>
        <v>0.78036968376068372</v>
      </c>
    </row>
    <row r="62956" spans="1:1">
      <c r="A62956">
        <f>Sheet1!A62956/1.17</f>
        <v>0.78036512820512827</v>
      </c>
    </row>
    <row r="62957" spans="1:1">
      <c r="A62957">
        <f>Sheet1!A62957/1.17</f>
        <v>0.78036510256410263</v>
      </c>
    </row>
    <row r="62958" spans="1:1">
      <c r="A62958">
        <f>Sheet1!A62958/1.17</f>
        <v>0.78035752136752135</v>
      </c>
    </row>
    <row r="62959" spans="1:1">
      <c r="A62959">
        <f>Sheet1!A62959/1.17</f>
        <v>0.78035567521367522</v>
      </c>
    </row>
    <row r="62960" spans="1:1">
      <c r="A62960">
        <f>Sheet1!A62960/1.17</f>
        <v>0.78034405982905986</v>
      </c>
    </row>
    <row r="62961" spans="1:1">
      <c r="A62961">
        <f>Sheet1!A62961/1.17</f>
        <v>0.78033764102564107</v>
      </c>
    </row>
    <row r="62962" spans="1:1">
      <c r="A62962">
        <f>Sheet1!A62962/1.17</f>
        <v>0.78033717948717962</v>
      </c>
    </row>
    <row r="62963" spans="1:1">
      <c r="A62963">
        <f>Sheet1!A62963/1.17</f>
        <v>0.78033324786324798</v>
      </c>
    </row>
    <row r="62964" spans="1:1">
      <c r="A62964">
        <f>Sheet1!A62964/1.17</f>
        <v>0.78033025641025644</v>
      </c>
    </row>
    <row r="62965" spans="1:1">
      <c r="A62965">
        <f>Sheet1!A62965/1.17</f>
        <v>0.78031914529914537</v>
      </c>
    </row>
    <row r="62966" spans="1:1">
      <c r="A62966">
        <f>Sheet1!A62966/1.17</f>
        <v>0.78031794871794879</v>
      </c>
    </row>
    <row r="62967" spans="1:1">
      <c r="A62967">
        <f>Sheet1!A62967/1.17</f>
        <v>0.78031529914529918</v>
      </c>
    </row>
    <row r="62968" spans="1:1">
      <c r="A62968">
        <f>Sheet1!A62968/1.17</f>
        <v>0.78031153846153845</v>
      </c>
    </row>
    <row r="62969" spans="1:1">
      <c r="A62969">
        <f>Sheet1!A62969/1.17</f>
        <v>0.78030863247863247</v>
      </c>
    </row>
    <row r="62970" spans="1:1">
      <c r="A62970">
        <f>Sheet1!A62970/1.17</f>
        <v>0.78030835042735047</v>
      </c>
    </row>
    <row r="62971" spans="1:1">
      <c r="A62971">
        <f>Sheet1!A62971/1.17</f>
        <v>0.78030282051282052</v>
      </c>
    </row>
    <row r="62972" spans="1:1">
      <c r="A62972">
        <f>Sheet1!A62972/1.17</f>
        <v>0.7803007692307693</v>
      </c>
    </row>
    <row r="62973" spans="1:1">
      <c r="A62973">
        <f>Sheet1!A62973/1.17</f>
        <v>0.78029589743589756</v>
      </c>
    </row>
    <row r="62974" spans="1:1">
      <c r="A62974">
        <f>Sheet1!A62974/1.17</f>
        <v>0.78029401709401713</v>
      </c>
    </row>
    <row r="62975" spans="1:1">
      <c r="A62975">
        <f>Sheet1!A62975/1.17</f>
        <v>0.7802935042735043</v>
      </c>
    </row>
    <row r="62976" spans="1:1">
      <c r="A62976">
        <f>Sheet1!A62976/1.17</f>
        <v>0.7802864444444445</v>
      </c>
    </row>
    <row r="62977" spans="1:1">
      <c r="A62977">
        <f>Sheet1!A62977/1.17</f>
        <v>0.78028153846153847</v>
      </c>
    </row>
    <row r="62978" spans="1:1">
      <c r="A62978">
        <f>Sheet1!A62978/1.17</f>
        <v>0.78027068376068387</v>
      </c>
    </row>
    <row r="62979" spans="1:1">
      <c r="A62979">
        <f>Sheet1!A62979/1.17</f>
        <v>0.78026952991453002</v>
      </c>
    </row>
    <row r="62980" spans="1:1">
      <c r="A62980">
        <f>Sheet1!A62980/1.17</f>
        <v>0.78026188034188038</v>
      </c>
    </row>
    <row r="62981" spans="1:1">
      <c r="A62981">
        <f>Sheet1!A62981/1.17</f>
        <v>0.78025905982905985</v>
      </c>
    </row>
    <row r="62982" spans="1:1">
      <c r="A62982">
        <f>Sheet1!A62982/1.17</f>
        <v>0.78025837606837611</v>
      </c>
    </row>
    <row r="62983" spans="1:1">
      <c r="A62983">
        <f>Sheet1!A62983/1.17</f>
        <v>0.78025777777777783</v>
      </c>
    </row>
    <row r="62984" spans="1:1">
      <c r="A62984">
        <f>Sheet1!A62984/1.17</f>
        <v>0.78025287179487179</v>
      </c>
    </row>
    <row r="62985" spans="1:1">
      <c r="A62985">
        <f>Sheet1!A62985/1.17</f>
        <v>0.78025111111111112</v>
      </c>
    </row>
    <row r="62986" spans="1:1">
      <c r="A62986">
        <f>Sheet1!A62986/1.17</f>
        <v>0.78024837606837616</v>
      </c>
    </row>
    <row r="62987" spans="1:1">
      <c r="A62987">
        <f>Sheet1!A62987/1.17</f>
        <v>0.78024717948717948</v>
      </c>
    </row>
    <row r="62988" spans="1:1">
      <c r="A62988">
        <f>Sheet1!A62988/1.17</f>
        <v>0.78024264957264955</v>
      </c>
    </row>
    <row r="62989" spans="1:1">
      <c r="A62989">
        <f>Sheet1!A62989/1.17</f>
        <v>0.78022250427350437</v>
      </c>
    </row>
    <row r="62990" spans="1:1">
      <c r="A62990">
        <f>Sheet1!A62990/1.17</f>
        <v>0.78022133333333343</v>
      </c>
    </row>
    <row r="62991" spans="1:1">
      <c r="A62991">
        <f>Sheet1!A62991/1.17</f>
        <v>0.78021140170940173</v>
      </c>
    </row>
    <row r="62992" spans="1:1">
      <c r="A62992">
        <f>Sheet1!A62992/1.17</f>
        <v>0.78019739316239323</v>
      </c>
    </row>
    <row r="62993" spans="1:1">
      <c r="A62993">
        <f>Sheet1!A62993/1.17</f>
        <v>0.78019311111111112</v>
      </c>
    </row>
    <row r="62994" spans="1:1">
      <c r="A62994">
        <f>Sheet1!A62994/1.17</f>
        <v>0.78018965811965812</v>
      </c>
    </row>
    <row r="62995" spans="1:1">
      <c r="A62995">
        <f>Sheet1!A62995/1.17</f>
        <v>0.78018478632478638</v>
      </c>
    </row>
    <row r="62996" spans="1:1">
      <c r="A62996">
        <f>Sheet1!A62996/1.17</f>
        <v>0.78018328205128207</v>
      </c>
    </row>
    <row r="62997" spans="1:1">
      <c r="A62997">
        <f>Sheet1!A62997/1.17</f>
        <v>0.78018239316239324</v>
      </c>
    </row>
    <row r="62998" spans="1:1">
      <c r="A62998">
        <f>Sheet1!A62998/1.17</f>
        <v>0.7801729401709403</v>
      </c>
    </row>
    <row r="62999" spans="1:1">
      <c r="A62999">
        <f>Sheet1!A62999/1.17</f>
        <v>0.78016142735042737</v>
      </c>
    </row>
    <row r="63000" spans="1:1">
      <c r="A63000">
        <f>Sheet1!A63000/1.17</f>
        <v>0.78016059829059836</v>
      </c>
    </row>
    <row r="63001" spans="1:1">
      <c r="A63001">
        <f>Sheet1!A63001/1.17</f>
        <v>0.78014970940170947</v>
      </c>
    </row>
    <row r="63002" spans="1:1">
      <c r="A63002">
        <f>Sheet1!A63002/1.17</f>
        <v>0.78014846153846162</v>
      </c>
    </row>
    <row r="63003" spans="1:1">
      <c r="A63003">
        <f>Sheet1!A63003/1.17</f>
        <v>0.78014461538461544</v>
      </c>
    </row>
    <row r="63004" spans="1:1">
      <c r="A63004">
        <f>Sheet1!A63004/1.17</f>
        <v>0.78014213675213684</v>
      </c>
    </row>
    <row r="63005" spans="1:1">
      <c r="A63005">
        <f>Sheet1!A63005/1.17</f>
        <v>0.78013615384615398</v>
      </c>
    </row>
    <row r="63006" spans="1:1">
      <c r="A63006">
        <f>Sheet1!A63006/1.17</f>
        <v>0.78013157264957267</v>
      </c>
    </row>
    <row r="63007" spans="1:1">
      <c r="A63007">
        <f>Sheet1!A63007/1.17</f>
        <v>0.78013090598290602</v>
      </c>
    </row>
    <row r="63008" spans="1:1">
      <c r="A63008">
        <f>Sheet1!A63008/1.17</f>
        <v>0.78012851282051288</v>
      </c>
    </row>
    <row r="63009" spans="1:1">
      <c r="A63009">
        <f>Sheet1!A63009/1.17</f>
        <v>0.78012623931623937</v>
      </c>
    </row>
    <row r="63010" spans="1:1">
      <c r="A63010">
        <f>Sheet1!A63010/1.17</f>
        <v>0.78012372649572659</v>
      </c>
    </row>
    <row r="63011" spans="1:1">
      <c r="A63011">
        <f>Sheet1!A63011/1.17</f>
        <v>0.7801194871794872</v>
      </c>
    </row>
    <row r="63012" spans="1:1">
      <c r="A63012">
        <f>Sheet1!A63012/1.17</f>
        <v>0.78011777777777791</v>
      </c>
    </row>
    <row r="63013" spans="1:1">
      <c r="A63013">
        <f>Sheet1!A63013/1.17</f>
        <v>0.78011766666666671</v>
      </c>
    </row>
    <row r="63014" spans="1:1">
      <c r="A63014">
        <f>Sheet1!A63014/1.17</f>
        <v>0.78011760683760689</v>
      </c>
    </row>
    <row r="63015" spans="1:1">
      <c r="A63015">
        <f>Sheet1!A63015/1.17</f>
        <v>0.78011692307692315</v>
      </c>
    </row>
    <row r="63016" spans="1:1">
      <c r="A63016">
        <f>Sheet1!A63016/1.17</f>
        <v>0.78010923076923078</v>
      </c>
    </row>
    <row r="63017" spans="1:1">
      <c r="A63017">
        <f>Sheet1!A63017/1.17</f>
        <v>0.7801082393162394</v>
      </c>
    </row>
    <row r="63018" spans="1:1">
      <c r="A63018">
        <f>Sheet1!A63018/1.17</f>
        <v>0.78010760683760683</v>
      </c>
    </row>
    <row r="63019" spans="1:1">
      <c r="A63019">
        <f>Sheet1!A63019/1.17</f>
        <v>0.78010461538461551</v>
      </c>
    </row>
    <row r="63020" spans="1:1">
      <c r="A63020">
        <f>Sheet1!A63020/1.17</f>
        <v>0.78010435897435904</v>
      </c>
    </row>
    <row r="63021" spans="1:1">
      <c r="A63021">
        <f>Sheet1!A63021/1.17</f>
        <v>0.78010228205128207</v>
      </c>
    </row>
    <row r="63022" spans="1:1">
      <c r="A63022">
        <f>Sheet1!A63022/1.17</f>
        <v>0.78009937606837609</v>
      </c>
    </row>
    <row r="63023" spans="1:1">
      <c r="A63023">
        <f>Sheet1!A63023/1.17</f>
        <v>0.78009005128205133</v>
      </c>
    </row>
    <row r="63024" spans="1:1">
      <c r="A63024">
        <f>Sheet1!A63024/1.17</f>
        <v>0.78007910256410262</v>
      </c>
    </row>
    <row r="63025" spans="1:1">
      <c r="A63025">
        <f>Sheet1!A63025/1.17</f>
        <v>0.78007115384615389</v>
      </c>
    </row>
    <row r="63026" spans="1:1">
      <c r="A63026">
        <f>Sheet1!A63026/1.17</f>
        <v>0.78006854700854711</v>
      </c>
    </row>
    <row r="63027" spans="1:1">
      <c r="A63027">
        <f>Sheet1!A63027/1.17</f>
        <v>0.78006697435897443</v>
      </c>
    </row>
    <row r="63028" spans="1:1">
      <c r="A63028">
        <f>Sheet1!A63028/1.17</f>
        <v>0.78006213675213676</v>
      </c>
    </row>
    <row r="63029" spans="1:1">
      <c r="A63029">
        <f>Sheet1!A63029/1.17</f>
        <v>0.78005341880341894</v>
      </c>
    </row>
    <row r="63030" spans="1:1">
      <c r="A63030">
        <f>Sheet1!A63030/1.17</f>
        <v>0.78005260683760691</v>
      </c>
    </row>
    <row r="63031" spans="1:1">
      <c r="A63031">
        <f>Sheet1!A63031/1.17</f>
        <v>0.78004491452991453</v>
      </c>
    </row>
    <row r="63032" spans="1:1">
      <c r="A63032">
        <f>Sheet1!A63032/1.17</f>
        <v>0.78004025641025654</v>
      </c>
    </row>
    <row r="63033" spans="1:1">
      <c r="A63033">
        <f>Sheet1!A63033/1.17</f>
        <v>0.78003661538461544</v>
      </c>
    </row>
    <row r="63034" spans="1:1">
      <c r="A63034">
        <f>Sheet1!A63034/1.17</f>
        <v>0.78002800000000005</v>
      </c>
    </row>
    <row r="63035" spans="1:1">
      <c r="A63035">
        <f>Sheet1!A63035/1.17</f>
        <v>0.78002789743589751</v>
      </c>
    </row>
    <row r="63036" spans="1:1">
      <c r="A63036">
        <f>Sheet1!A63036/1.17</f>
        <v>0.78002209401709399</v>
      </c>
    </row>
    <row r="63037" spans="1:1">
      <c r="A63037">
        <f>Sheet1!A63037/1.17</f>
        <v>0.78001806837606846</v>
      </c>
    </row>
    <row r="63038" spans="1:1">
      <c r="A63038">
        <f>Sheet1!A63038/1.17</f>
        <v>0.78000948717948726</v>
      </c>
    </row>
    <row r="63039" spans="1:1">
      <c r="A63039">
        <f>Sheet1!A63039/1.17</f>
        <v>0.78000584615384627</v>
      </c>
    </row>
    <row r="63040" spans="1:1">
      <c r="A63040">
        <f>Sheet1!A63040/1.17</f>
        <v>0.78000461538461541</v>
      </c>
    </row>
    <row r="63041" spans="1:1">
      <c r="A63041">
        <f>Sheet1!A63041/1.17</f>
        <v>0.7800029401709403</v>
      </c>
    </row>
    <row r="63042" spans="1:1">
      <c r="A63042">
        <f>Sheet1!A63042/1.17</f>
        <v>0.78000256410256419</v>
      </c>
    </row>
    <row r="63043" spans="1:1">
      <c r="A63043">
        <f>Sheet1!A63043/1.17</f>
        <v>0.78000141025641034</v>
      </c>
    </row>
    <row r="63044" spans="1:1">
      <c r="A63044">
        <f>Sheet1!A63044/1.17</f>
        <v>0.77999726495726496</v>
      </c>
    </row>
    <row r="63045" spans="1:1">
      <c r="A63045">
        <f>Sheet1!A63045/1.17</f>
        <v>0.77999524786324792</v>
      </c>
    </row>
    <row r="63046" spans="1:1">
      <c r="A63046">
        <f>Sheet1!A63046/1.17</f>
        <v>0.779991452991453</v>
      </c>
    </row>
    <row r="63047" spans="1:1">
      <c r="A63047">
        <f>Sheet1!A63047/1.17</f>
        <v>0.77999119658119653</v>
      </c>
    </row>
    <row r="63048" spans="1:1">
      <c r="A63048">
        <f>Sheet1!A63048/1.17</f>
        <v>0.7799815384615385</v>
      </c>
    </row>
    <row r="63049" spans="1:1">
      <c r="A63049">
        <f>Sheet1!A63049/1.17</f>
        <v>0.77997786324786333</v>
      </c>
    </row>
    <row r="63050" spans="1:1">
      <c r="A63050">
        <f>Sheet1!A63050/1.17</f>
        <v>0.77997641025641029</v>
      </c>
    </row>
    <row r="63051" spans="1:1">
      <c r="A63051">
        <f>Sheet1!A63051/1.17</f>
        <v>0.77996926495726504</v>
      </c>
    </row>
    <row r="63052" spans="1:1">
      <c r="A63052">
        <f>Sheet1!A63052/1.17</f>
        <v>0.77996900854700857</v>
      </c>
    </row>
    <row r="63053" spans="1:1">
      <c r="A63053">
        <f>Sheet1!A63053/1.17</f>
        <v>0.7799638119658121</v>
      </c>
    </row>
    <row r="63054" spans="1:1">
      <c r="A63054">
        <f>Sheet1!A63054/1.17</f>
        <v>0.77996040170940173</v>
      </c>
    </row>
    <row r="63055" spans="1:1">
      <c r="A63055">
        <f>Sheet1!A63055/1.17</f>
        <v>0.77994705128205133</v>
      </c>
    </row>
    <row r="63056" spans="1:1">
      <c r="A63056">
        <f>Sheet1!A63056/1.17</f>
        <v>0.77994179487179482</v>
      </c>
    </row>
    <row r="63057" spans="1:1">
      <c r="A63057">
        <f>Sheet1!A63057/1.17</f>
        <v>0.77993329914529919</v>
      </c>
    </row>
    <row r="63058" spans="1:1">
      <c r="A63058">
        <f>Sheet1!A63058/1.17</f>
        <v>0.77992957264957274</v>
      </c>
    </row>
    <row r="63059" spans="1:1">
      <c r="A63059">
        <f>Sheet1!A63059/1.17</f>
        <v>0.77992666666666677</v>
      </c>
    </row>
    <row r="63060" spans="1:1">
      <c r="A63060">
        <f>Sheet1!A63060/1.17</f>
        <v>0.77992521367521372</v>
      </c>
    </row>
    <row r="63061" spans="1:1">
      <c r="A63061">
        <f>Sheet1!A63061/1.17</f>
        <v>0.77992324786324796</v>
      </c>
    </row>
    <row r="63062" spans="1:1">
      <c r="A63062">
        <f>Sheet1!A63062/1.17</f>
        <v>0.7799223931623932</v>
      </c>
    </row>
    <row r="63063" spans="1:1">
      <c r="A63063">
        <f>Sheet1!A63063/1.17</f>
        <v>0.77992230769230775</v>
      </c>
    </row>
    <row r="63064" spans="1:1">
      <c r="A63064">
        <f>Sheet1!A63064/1.17</f>
        <v>0.77991982905982915</v>
      </c>
    </row>
    <row r="63065" spans="1:1">
      <c r="A63065">
        <f>Sheet1!A63065/1.17</f>
        <v>0.77991581196581194</v>
      </c>
    </row>
    <row r="63066" spans="1:1">
      <c r="A63066">
        <f>Sheet1!A63066/1.17</f>
        <v>0.77991276923076924</v>
      </c>
    </row>
    <row r="63067" spans="1:1">
      <c r="A63067">
        <f>Sheet1!A63067/1.17</f>
        <v>0.77990871794871797</v>
      </c>
    </row>
    <row r="63068" spans="1:1">
      <c r="A63068">
        <f>Sheet1!A63068/1.17</f>
        <v>0.77990803418803423</v>
      </c>
    </row>
    <row r="63069" spans="1:1">
      <c r="A63069">
        <f>Sheet1!A63069/1.17</f>
        <v>0.77990441025641033</v>
      </c>
    </row>
    <row r="63070" spans="1:1">
      <c r="A63070">
        <f>Sheet1!A63070/1.17</f>
        <v>0.77989461538461546</v>
      </c>
    </row>
    <row r="63071" spans="1:1">
      <c r="A63071">
        <f>Sheet1!A63071/1.17</f>
        <v>0.77989290598290606</v>
      </c>
    </row>
    <row r="63072" spans="1:1">
      <c r="A63072">
        <f>Sheet1!A63072/1.17</f>
        <v>0.77989045299145299</v>
      </c>
    </row>
    <row r="63073" spans="1:1">
      <c r="A63073">
        <f>Sheet1!A63073/1.17</f>
        <v>0.77988790598290603</v>
      </c>
    </row>
    <row r="63074" spans="1:1">
      <c r="A63074">
        <f>Sheet1!A63074/1.17</f>
        <v>0.77988196581196589</v>
      </c>
    </row>
    <row r="63075" spans="1:1">
      <c r="A63075">
        <f>Sheet1!A63075/1.17</f>
        <v>0.77988025641025649</v>
      </c>
    </row>
    <row r="63076" spans="1:1">
      <c r="A63076">
        <f>Sheet1!A63076/1.17</f>
        <v>0.77987730769230768</v>
      </c>
    </row>
    <row r="63077" spans="1:1">
      <c r="A63077">
        <f>Sheet1!A63077/1.17</f>
        <v>0.7798748717948718</v>
      </c>
    </row>
    <row r="63078" spans="1:1">
      <c r="A63078">
        <f>Sheet1!A63078/1.17</f>
        <v>0.77986747863247874</v>
      </c>
    </row>
    <row r="63079" spans="1:1">
      <c r="A63079">
        <f>Sheet1!A63079/1.17</f>
        <v>0.77986213675213689</v>
      </c>
    </row>
    <row r="63080" spans="1:1">
      <c r="A63080">
        <f>Sheet1!A63080/1.17</f>
        <v>0.77984700854700861</v>
      </c>
    </row>
    <row r="63081" spans="1:1">
      <c r="A63081">
        <f>Sheet1!A63081/1.17</f>
        <v>0.77984352991452999</v>
      </c>
    </row>
    <row r="63082" spans="1:1">
      <c r="A63082">
        <f>Sheet1!A63082/1.17</f>
        <v>0.7798428205128205</v>
      </c>
    </row>
    <row r="63083" spans="1:1">
      <c r="A63083">
        <f>Sheet1!A63083/1.17</f>
        <v>0.77984076923076928</v>
      </c>
    </row>
    <row r="63084" spans="1:1">
      <c r="A63084">
        <f>Sheet1!A63084/1.17</f>
        <v>0.77983735042735047</v>
      </c>
    </row>
    <row r="63085" spans="1:1">
      <c r="A63085">
        <f>Sheet1!A63085/1.17</f>
        <v>0.77983401709401723</v>
      </c>
    </row>
    <row r="63086" spans="1:1">
      <c r="A63086">
        <f>Sheet1!A63086/1.17</f>
        <v>0.77983358974358974</v>
      </c>
    </row>
    <row r="63087" spans="1:1">
      <c r="A63087">
        <f>Sheet1!A63087/1.17</f>
        <v>0.77982307692307695</v>
      </c>
    </row>
    <row r="63088" spans="1:1">
      <c r="A63088">
        <f>Sheet1!A63088/1.17</f>
        <v>0.77981333333333336</v>
      </c>
    </row>
    <row r="63089" spans="1:1">
      <c r="A63089">
        <f>Sheet1!A63089/1.17</f>
        <v>0.77981188034188043</v>
      </c>
    </row>
    <row r="63090" spans="1:1">
      <c r="A63090">
        <f>Sheet1!A63090/1.17</f>
        <v>0.77981136752136759</v>
      </c>
    </row>
    <row r="63091" spans="1:1">
      <c r="A63091">
        <f>Sheet1!A63091/1.17</f>
        <v>0.77981102564102567</v>
      </c>
    </row>
    <row r="63092" spans="1:1">
      <c r="A63092">
        <f>Sheet1!A63092/1.17</f>
        <v>0.77980833333333344</v>
      </c>
    </row>
    <row r="63093" spans="1:1">
      <c r="A63093">
        <f>Sheet1!A63093/1.17</f>
        <v>0.77980470085470088</v>
      </c>
    </row>
    <row r="63094" spans="1:1">
      <c r="A63094">
        <f>Sheet1!A63094/1.17</f>
        <v>0.77980358974358976</v>
      </c>
    </row>
    <row r="63095" spans="1:1">
      <c r="A63095">
        <f>Sheet1!A63095/1.17</f>
        <v>0.77979697435897444</v>
      </c>
    </row>
    <row r="63096" spans="1:1">
      <c r="A63096">
        <f>Sheet1!A63096/1.17</f>
        <v>0.77979230769230767</v>
      </c>
    </row>
    <row r="63097" spans="1:1">
      <c r="A63097">
        <f>Sheet1!A63097/1.17</f>
        <v>0.77978598290598289</v>
      </c>
    </row>
    <row r="63098" spans="1:1">
      <c r="A63098">
        <f>Sheet1!A63098/1.17</f>
        <v>0.77978495726495722</v>
      </c>
    </row>
    <row r="63099" spans="1:1">
      <c r="A63099">
        <f>Sheet1!A63099/1.17</f>
        <v>0.7797836752136752</v>
      </c>
    </row>
    <row r="63100" spans="1:1">
      <c r="A63100">
        <f>Sheet1!A63100/1.17</f>
        <v>0.77978205128205125</v>
      </c>
    </row>
    <row r="63101" spans="1:1">
      <c r="A63101">
        <f>Sheet1!A63101/1.17</f>
        <v>0.77978188034188034</v>
      </c>
    </row>
    <row r="63102" spans="1:1">
      <c r="A63102">
        <f>Sheet1!A63102/1.17</f>
        <v>0.77977709401709405</v>
      </c>
    </row>
    <row r="63103" spans="1:1">
      <c r="A63103">
        <f>Sheet1!A63103/1.17</f>
        <v>0.77977618803418813</v>
      </c>
    </row>
    <row r="63104" spans="1:1">
      <c r="A63104">
        <f>Sheet1!A63104/1.17</f>
        <v>0.77977517094017101</v>
      </c>
    </row>
    <row r="63105" spans="1:1">
      <c r="A63105">
        <f>Sheet1!A63105/1.17</f>
        <v>0.77975509401709409</v>
      </c>
    </row>
    <row r="63106" spans="1:1">
      <c r="A63106">
        <f>Sheet1!A63106/1.17</f>
        <v>0.77975473504273507</v>
      </c>
    </row>
    <row r="63107" spans="1:1">
      <c r="A63107">
        <f>Sheet1!A63107/1.17</f>
        <v>0.77975244444444447</v>
      </c>
    </row>
    <row r="63108" spans="1:1">
      <c r="A63108">
        <f>Sheet1!A63108/1.17</f>
        <v>0.77974888888888894</v>
      </c>
    </row>
    <row r="63109" spans="1:1">
      <c r="A63109">
        <f>Sheet1!A63109/1.17</f>
        <v>0.77974700854700862</v>
      </c>
    </row>
    <row r="63110" spans="1:1">
      <c r="A63110">
        <f>Sheet1!A63110/1.17</f>
        <v>0.77972666666666668</v>
      </c>
    </row>
    <row r="63111" spans="1:1">
      <c r="A63111">
        <f>Sheet1!A63111/1.17</f>
        <v>0.77972585470085476</v>
      </c>
    </row>
    <row r="63112" spans="1:1">
      <c r="A63112">
        <f>Sheet1!A63112/1.17</f>
        <v>0.7797147863247863</v>
      </c>
    </row>
    <row r="63113" spans="1:1">
      <c r="A63113">
        <f>Sheet1!A63113/1.17</f>
        <v>0.77970863247863254</v>
      </c>
    </row>
    <row r="63114" spans="1:1">
      <c r="A63114">
        <f>Sheet1!A63114/1.17</f>
        <v>0.77970410256410261</v>
      </c>
    </row>
    <row r="63115" spans="1:1">
      <c r="A63115">
        <f>Sheet1!A63115/1.17</f>
        <v>0.77969620512820514</v>
      </c>
    </row>
    <row r="63116" spans="1:1">
      <c r="A63116">
        <f>Sheet1!A63116/1.17</f>
        <v>0.77969396581196593</v>
      </c>
    </row>
    <row r="63117" spans="1:1">
      <c r="A63117">
        <f>Sheet1!A63117/1.17</f>
        <v>0.77968764102564114</v>
      </c>
    </row>
    <row r="63118" spans="1:1">
      <c r="A63118">
        <f>Sheet1!A63118/1.17</f>
        <v>0.77968550427350436</v>
      </c>
    </row>
    <row r="63119" spans="1:1">
      <c r="A63119">
        <f>Sheet1!A63119/1.17</f>
        <v>0.77968122222222236</v>
      </c>
    </row>
    <row r="63120" spans="1:1">
      <c r="A63120">
        <f>Sheet1!A63120/1.17</f>
        <v>0.77967880341880347</v>
      </c>
    </row>
    <row r="63121" spans="1:1">
      <c r="A63121">
        <f>Sheet1!A63121/1.17</f>
        <v>0.77967521367521375</v>
      </c>
    </row>
    <row r="63122" spans="1:1">
      <c r="A63122">
        <f>Sheet1!A63122/1.17</f>
        <v>0.77967512820512819</v>
      </c>
    </row>
    <row r="63123" spans="1:1">
      <c r="A63123">
        <f>Sheet1!A63123/1.17</f>
        <v>0.77966594017094026</v>
      </c>
    </row>
    <row r="63124" spans="1:1">
      <c r="A63124">
        <f>Sheet1!A63124/1.17</f>
        <v>0.77966495726495733</v>
      </c>
    </row>
    <row r="63125" spans="1:1">
      <c r="A63125">
        <f>Sheet1!A63125/1.17</f>
        <v>0.77964928205128214</v>
      </c>
    </row>
    <row r="63126" spans="1:1">
      <c r="A63126">
        <f>Sheet1!A63126/1.17</f>
        <v>0.77964490598290603</v>
      </c>
    </row>
    <row r="63127" spans="1:1">
      <c r="A63127">
        <f>Sheet1!A63127/1.17</f>
        <v>0.7796405982905984</v>
      </c>
    </row>
    <row r="63128" spans="1:1">
      <c r="A63128">
        <f>Sheet1!A63128/1.17</f>
        <v>0.77963512820512826</v>
      </c>
    </row>
    <row r="63129" spans="1:1">
      <c r="A63129">
        <f>Sheet1!A63129/1.17</f>
        <v>0.77962799145299144</v>
      </c>
    </row>
    <row r="63130" spans="1:1">
      <c r="A63130">
        <f>Sheet1!A63130/1.17</f>
        <v>0.77961564102564107</v>
      </c>
    </row>
    <row r="63131" spans="1:1">
      <c r="A63131">
        <f>Sheet1!A63131/1.17</f>
        <v>0.77961484615384613</v>
      </c>
    </row>
    <row r="63132" spans="1:1">
      <c r="A63132">
        <f>Sheet1!A63132/1.17</f>
        <v>0.77961333333333338</v>
      </c>
    </row>
    <row r="63133" spans="1:1">
      <c r="A63133">
        <f>Sheet1!A63133/1.17</f>
        <v>0.77960384615384626</v>
      </c>
    </row>
    <row r="63134" spans="1:1">
      <c r="A63134">
        <f>Sheet1!A63134/1.17</f>
        <v>0.77960222222222231</v>
      </c>
    </row>
    <row r="63135" spans="1:1">
      <c r="A63135">
        <f>Sheet1!A63135/1.17</f>
        <v>0.77960068376068381</v>
      </c>
    </row>
    <row r="63136" spans="1:1">
      <c r="A63136">
        <f>Sheet1!A63136/1.17</f>
        <v>0.77959487179487186</v>
      </c>
    </row>
    <row r="63137" spans="1:1">
      <c r="A63137">
        <f>Sheet1!A63137/1.17</f>
        <v>0.7795877435897437</v>
      </c>
    </row>
    <row r="63138" spans="1:1">
      <c r="A63138">
        <f>Sheet1!A63138/1.17</f>
        <v>0.77958504273504281</v>
      </c>
    </row>
    <row r="63139" spans="1:1">
      <c r="A63139">
        <f>Sheet1!A63139/1.17</f>
        <v>0.77958321367521366</v>
      </c>
    </row>
    <row r="63140" spans="1:1">
      <c r="A63140">
        <f>Sheet1!A63140/1.17</f>
        <v>0.77958153846153855</v>
      </c>
    </row>
    <row r="63141" spans="1:1">
      <c r="A63141">
        <f>Sheet1!A63141/1.17</f>
        <v>0.77958034188034186</v>
      </c>
    </row>
    <row r="63142" spans="1:1">
      <c r="A63142">
        <f>Sheet1!A63142/1.17</f>
        <v>0.77957994871794878</v>
      </c>
    </row>
    <row r="63143" spans="1:1">
      <c r="A63143">
        <f>Sheet1!A63143/1.17</f>
        <v>0.77957592307692303</v>
      </c>
    </row>
    <row r="63144" spans="1:1">
      <c r="A63144">
        <f>Sheet1!A63144/1.17</f>
        <v>0.7795741880341881</v>
      </c>
    </row>
    <row r="63145" spans="1:1">
      <c r="A63145">
        <f>Sheet1!A63145/1.17</f>
        <v>0.77956150427350435</v>
      </c>
    </row>
    <row r="63146" spans="1:1">
      <c r="A63146">
        <f>Sheet1!A63146/1.17</f>
        <v>0.77955977777777774</v>
      </c>
    </row>
    <row r="63147" spans="1:1">
      <c r="A63147">
        <f>Sheet1!A63147/1.17</f>
        <v>0.77955846153846153</v>
      </c>
    </row>
    <row r="63148" spans="1:1">
      <c r="A63148">
        <f>Sheet1!A63148/1.17</f>
        <v>0.77955692307692315</v>
      </c>
    </row>
    <row r="63149" spans="1:1">
      <c r="A63149">
        <f>Sheet1!A63149/1.17</f>
        <v>0.77955649572649577</v>
      </c>
    </row>
    <row r="63150" spans="1:1">
      <c r="A63150">
        <f>Sheet1!A63150/1.17</f>
        <v>0.77955508547008556</v>
      </c>
    </row>
    <row r="63151" spans="1:1">
      <c r="A63151">
        <f>Sheet1!A63151/1.17</f>
        <v>0.77955085470085472</v>
      </c>
    </row>
    <row r="63152" spans="1:1">
      <c r="A63152">
        <f>Sheet1!A63152/1.17</f>
        <v>0.77954943589743597</v>
      </c>
    </row>
    <row r="63153" spans="1:1">
      <c r="A63153">
        <f>Sheet1!A63153/1.17</f>
        <v>0.77954876923076921</v>
      </c>
    </row>
    <row r="63154" spans="1:1">
      <c r="A63154">
        <f>Sheet1!A63154/1.17</f>
        <v>0.77954632478632491</v>
      </c>
    </row>
    <row r="63155" spans="1:1">
      <c r="A63155">
        <f>Sheet1!A63155/1.17</f>
        <v>0.77952987179487188</v>
      </c>
    </row>
    <row r="63156" spans="1:1">
      <c r="A63156">
        <f>Sheet1!A63156/1.17</f>
        <v>0.77952646153846161</v>
      </c>
    </row>
    <row r="63157" spans="1:1">
      <c r="A63157">
        <f>Sheet1!A63157/1.17</f>
        <v>0.77951965811965818</v>
      </c>
    </row>
    <row r="63158" spans="1:1">
      <c r="A63158">
        <f>Sheet1!A63158/1.17</f>
        <v>0.77950957264957266</v>
      </c>
    </row>
    <row r="63159" spans="1:1">
      <c r="A63159">
        <f>Sheet1!A63159/1.17</f>
        <v>0.77950842735042747</v>
      </c>
    </row>
    <row r="63160" spans="1:1">
      <c r="A63160">
        <f>Sheet1!A63160/1.17</f>
        <v>0.77950230769230777</v>
      </c>
    </row>
    <row r="63161" spans="1:1">
      <c r="A63161">
        <f>Sheet1!A63161/1.17</f>
        <v>0.77949777777777773</v>
      </c>
    </row>
    <row r="63162" spans="1:1">
      <c r="A63162">
        <f>Sheet1!A63162/1.17</f>
        <v>0.77949188034188044</v>
      </c>
    </row>
    <row r="63163" spans="1:1">
      <c r="A63163">
        <f>Sheet1!A63163/1.17</f>
        <v>0.77948358974358978</v>
      </c>
    </row>
    <row r="63164" spans="1:1">
      <c r="A63164">
        <f>Sheet1!A63164/1.17</f>
        <v>0.77948282051282058</v>
      </c>
    </row>
    <row r="63165" spans="1:1">
      <c r="A63165">
        <f>Sheet1!A63165/1.17</f>
        <v>0.77947085470085475</v>
      </c>
    </row>
    <row r="63166" spans="1:1">
      <c r="A63166">
        <f>Sheet1!A63166/1.17</f>
        <v>0.77946542735042745</v>
      </c>
    </row>
    <row r="63167" spans="1:1">
      <c r="A63167">
        <f>Sheet1!A63167/1.17</f>
        <v>0.77945976923076932</v>
      </c>
    </row>
    <row r="63168" spans="1:1">
      <c r="A63168">
        <f>Sheet1!A63168/1.17</f>
        <v>0.77945743589743599</v>
      </c>
    </row>
    <row r="63169" spans="1:1">
      <c r="A63169">
        <f>Sheet1!A63169/1.17</f>
        <v>0.77944264957264964</v>
      </c>
    </row>
    <row r="63170" spans="1:1">
      <c r="A63170">
        <f>Sheet1!A63170/1.17</f>
        <v>0.77943954700854701</v>
      </c>
    </row>
    <row r="63171" spans="1:1">
      <c r="A63171">
        <f>Sheet1!A63171/1.17</f>
        <v>0.77943786324786324</v>
      </c>
    </row>
    <row r="63172" spans="1:1">
      <c r="A63172">
        <f>Sheet1!A63172/1.17</f>
        <v>0.77943516239316246</v>
      </c>
    </row>
    <row r="63173" spans="1:1">
      <c r="A63173">
        <f>Sheet1!A63173/1.17</f>
        <v>0.77943341880341876</v>
      </c>
    </row>
    <row r="63174" spans="1:1">
      <c r="A63174">
        <f>Sheet1!A63174/1.17</f>
        <v>0.77942623931623944</v>
      </c>
    </row>
    <row r="63175" spans="1:1">
      <c r="A63175">
        <f>Sheet1!A63175/1.17</f>
        <v>0.7794220256410257</v>
      </c>
    </row>
    <row r="63176" spans="1:1">
      <c r="A63176">
        <f>Sheet1!A63176/1.17</f>
        <v>0.77942136752136759</v>
      </c>
    </row>
    <row r="63177" spans="1:1">
      <c r="A63177">
        <f>Sheet1!A63177/1.17</f>
        <v>0.77941931623931626</v>
      </c>
    </row>
    <row r="63178" spans="1:1">
      <c r="A63178">
        <f>Sheet1!A63178/1.17</f>
        <v>0.77941863247863252</v>
      </c>
    </row>
    <row r="63179" spans="1:1">
      <c r="A63179">
        <f>Sheet1!A63179/1.17</f>
        <v>0.77941738461538468</v>
      </c>
    </row>
    <row r="63180" spans="1:1">
      <c r="A63180">
        <f>Sheet1!A63180/1.17</f>
        <v>0.77941376068376067</v>
      </c>
    </row>
    <row r="63181" spans="1:1">
      <c r="A63181">
        <f>Sheet1!A63181/1.17</f>
        <v>0.77940794871794872</v>
      </c>
    </row>
    <row r="63182" spans="1:1">
      <c r="A63182">
        <f>Sheet1!A63182/1.17</f>
        <v>0.77940286324786334</v>
      </c>
    </row>
    <row r="63183" spans="1:1">
      <c r="A63183">
        <f>Sheet1!A63183/1.17</f>
        <v>0.77939427350427348</v>
      </c>
    </row>
    <row r="63184" spans="1:1">
      <c r="A63184">
        <f>Sheet1!A63184/1.17</f>
        <v>0.77939089743589751</v>
      </c>
    </row>
    <row r="63185" spans="1:1">
      <c r="A63185">
        <f>Sheet1!A63185/1.17</f>
        <v>0.77938788888888888</v>
      </c>
    </row>
    <row r="63186" spans="1:1">
      <c r="A63186">
        <f>Sheet1!A63186/1.17</f>
        <v>0.77938330769230779</v>
      </c>
    </row>
    <row r="63187" spans="1:1">
      <c r="A63187">
        <f>Sheet1!A63187/1.17</f>
        <v>0.77938320512820514</v>
      </c>
    </row>
    <row r="63188" spans="1:1">
      <c r="A63188">
        <f>Sheet1!A63188/1.17</f>
        <v>0.7793829914529915</v>
      </c>
    </row>
    <row r="63189" spans="1:1">
      <c r="A63189">
        <f>Sheet1!A63189/1.17</f>
        <v>0.77938059829059836</v>
      </c>
    </row>
    <row r="63190" spans="1:1">
      <c r="A63190">
        <f>Sheet1!A63190/1.17</f>
        <v>0.77937535897435906</v>
      </c>
    </row>
    <row r="63191" spans="1:1">
      <c r="A63191">
        <f>Sheet1!A63191/1.17</f>
        <v>0.77937413675213685</v>
      </c>
    </row>
    <row r="63192" spans="1:1">
      <c r="A63192">
        <f>Sheet1!A63192/1.17</f>
        <v>0.77937264957264962</v>
      </c>
    </row>
    <row r="63193" spans="1:1">
      <c r="A63193">
        <f>Sheet1!A63193/1.17</f>
        <v>0.77937119658119658</v>
      </c>
    </row>
    <row r="63194" spans="1:1">
      <c r="A63194">
        <f>Sheet1!A63194/1.17</f>
        <v>0.77936555555555564</v>
      </c>
    </row>
    <row r="63195" spans="1:1">
      <c r="A63195">
        <f>Sheet1!A63195/1.17</f>
        <v>0.77936452991452998</v>
      </c>
    </row>
    <row r="63196" spans="1:1">
      <c r="A63196">
        <f>Sheet1!A63196/1.17</f>
        <v>0.77936389743589751</v>
      </c>
    </row>
    <row r="63197" spans="1:1">
      <c r="A63197">
        <f>Sheet1!A63197/1.17</f>
        <v>0.77936282051282058</v>
      </c>
    </row>
    <row r="63198" spans="1:1">
      <c r="A63198">
        <f>Sheet1!A63198/1.17</f>
        <v>0.77936059829059834</v>
      </c>
    </row>
    <row r="63199" spans="1:1">
      <c r="A63199">
        <f>Sheet1!A63199/1.17</f>
        <v>0.77934367521367531</v>
      </c>
    </row>
    <row r="63200" spans="1:1">
      <c r="A63200">
        <f>Sheet1!A63200/1.17</f>
        <v>0.779339188034188</v>
      </c>
    </row>
    <row r="63201" spans="1:1">
      <c r="A63201">
        <f>Sheet1!A63201/1.17</f>
        <v>0.77933196581196584</v>
      </c>
    </row>
    <row r="63202" spans="1:1">
      <c r="A63202">
        <f>Sheet1!A63202/1.17</f>
        <v>0.77932529914529924</v>
      </c>
    </row>
    <row r="63203" spans="1:1">
      <c r="A63203">
        <f>Sheet1!A63203/1.17</f>
        <v>0.77932416239316249</v>
      </c>
    </row>
    <row r="63204" spans="1:1">
      <c r="A63204">
        <f>Sheet1!A63204/1.17</f>
        <v>0.77932239316239327</v>
      </c>
    </row>
    <row r="63205" spans="1:1">
      <c r="A63205">
        <f>Sheet1!A63205/1.17</f>
        <v>0.7793223076923077</v>
      </c>
    </row>
    <row r="63206" spans="1:1">
      <c r="A63206">
        <f>Sheet1!A63206/1.17</f>
        <v>0.77932179487179487</v>
      </c>
    </row>
    <row r="63207" spans="1:1">
      <c r="A63207">
        <f>Sheet1!A63207/1.17</f>
        <v>0.77931700854700858</v>
      </c>
    </row>
    <row r="63208" spans="1:1">
      <c r="A63208">
        <f>Sheet1!A63208/1.17</f>
        <v>0.77930515384615395</v>
      </c>
    </row>
    <row r="63209" spans="1:1">
      <c r="A63209">
        <f>Sheet1!A63209/1.17</f>
        <v>0.77929313675213685</v>
      </c>
    </row>
    <row r="63210" spans="1:1">
      <c r="A63210">
        <f>Sheet1!A63210/1.17</f>
        <v>0.7792862393162393</v>
      </c>
    </row>
    <row r="63211" spans="1:1">
      <c r="A63211">
        <f>Sheet1!A63211/1.17</f>
        <v>0.77928136752136756</v>
      </c>
    </row>
    <row r="63212" spans="1:1">
      <c r="A63212">
        <f>Sheet1!A63212/1.17</f>
        <v>0.77926196581196583</v>
      </c>
    </row>
    <row r="63213" spans="1:1">
      <c r="A63213">
        <f>Sheet1!A63213/1.17</f>
        <v>0.77925533333333341</v>
      </c>
    </row>
    <row r="63214" spans="1:1">
      <c r="A63214">
        <f>Sheet1!A63214/1.17</f>
        <v>0.77925401709401709</v>
      </c>
    </row>
    <row r="63215" spans="1:1">
      <c r="A63215">
        <f>Sheet1!A63215/1.17</f>
        <v>0.77925247863247871</v>
      </c>
    </row>
    <row r="63216" spans="1:1">
      <c r="A63216">
        <f>Sheet1!A63216/1.17</f>
        <v>0.77925</v>
      </c>
    </row>
    <row r="63217" spans="1:1">
      <c r="A63217">
        <f>Sheet1!A63217/1.17</f>
        <v>0.7792464700854701</v>
      </c>
    </row>
    <row r="63218" spans="1:1">
      <c r="A63218">
        <f>Sheet1!A63218/1.17</f>
        <v>0.7792405555555556</v>
      </c>
    </row>
    <row r="63219" spans="1:1">
      <c r="A63219">
        <f>Sheet1!A63219/1.17</f>
        <v>0.77923803418803428</v>
      </c>
    </row>
    <row r="63220" spans="1:1">
      <c r="A63220">
        <f>Sheet1!A63220/1.17</f>
        <v>0.77923307692307697</v>
      </c>
    </row>
    <row r="63221" spans="1:1">
      <c r="A63221">
        <f>Sheet1!A63221/1.17</f>
        <v>0.77923205128205142</v>
      </c>
    </row>
    <row r="63222" spans="1:1">
      <c r="A63222">
        <f>Sheet1!A63222/1.17</f>
        <v>0.7792291965811966</v>
      </c>
    </row>
    <row r="63223" spans="1:1">
      <c r="A63223">
        <f>Sheet1!A63223/1.17</f>
        <v>0.77921829059829062</v>
      </c>
    </row>
    <row r="63224" spans="1:1">
      <c r="A63224">
        <f>Sheet1!A63224/1.17</f>
        <v>0.77921824786324789</v>
      </c>
    </row>
    <row r="63225" spans="1:1">
      <c r="A63225">
        <f>Sheet1!A63225/1.17</f>
        <v>0.77921153846153857</v>
      </c>
    </row>
    <row r="63226" spans="1:1">
      <c r="A63226">
        <f>Sheet1!A63226/1.17</f>
        <v>0.77920991452991462</v>
      </c>
    </row>
    <row r="63227" spans="1:1">
      <c r="A63227">
        <f>Sheet1!A63227/1.17</f>
        <v>0.77920739316239318</v>
      </c>
    </row>
    <row r="63228" spans="1:1">
      <c r="A63228">
        <f>Sheet1!A63228/1.17</f>
        <v>0.77920586324786323</v>
      </c>
    </row>
    <row r="63229" spans="1:1">
      <c r="A63229">
        <f>Sheet1!A63229/1.17</f>
        <v>0.77920076923076931</v>
      </c>
    </row>
    <row r="63230" spans="1:1">
      <c r="A63230">
        <f>Sheet1!A63230/1.17</f>
        <v>0.77918130769230776</v>
      </c>
    </row>
    <row r="63231" spans="1:1">
      <c r="A63231">
        <f>Sheet1!A63231/1.17</f>
        <v>0.77917641025641027</v>
      </c>
    </row>
    <row r="63232" spans="1:1">
      <c r="A63232">
        <f>Sheet1!A63232/1.17</f>
        <v>0.77916854700854699</v>
      </c>
    </row>
    <row r="63233" spans="1:1">
      <c r="A63233">
        <f>Sheet1!A63233/1.17</f>
        <v>0.77916777777777779</v>
      </c>
    </row>
    <row r="63234" spans="1:1">
      <c r="A63234">
        <f>Sheet1!A63234/1.17</f>
        <v>0.77916567521367519</v>
      </c>
    </row>
    <row r="63235" spans="1:1">
      <c r="A63235">
        <f>Sheet1!A63235/1.17</f>
        <v>0.77914068376068379</v>
      </c>
    </row>
    <row r="63236" spans="1:1">
      <c r="A63236">
        <f>Sheet1!A63236/1.17</f>
        <v>0.77913688888888899</v>
      </c>
    </row>
    <row r="63237" spans="1:1">
      <c r="A63237">
        <f>Sheet1!A63237/1.17</f>
        <v>0.77912880341880353</v>
      </c>
    </row>
    <row r="63238" spans="1:1">
      <c r="A63238">
        <f>Sheet1!A63238/1.17</f>
        <v>0.77912618803418809</v>
      </c>
    </row>
    <row r="63239" spans="1:1">
      <c r="A63239">
        <f>Sheet1!A63239/1.17</f>
        <v>0.77912393162393168</v>
      </c>
    </row>
    <row r="63240" spans="1:1">
      <c r="A63240">
        <f>Sheet1!A63240/1.17</f>
        <v>0.77912341880341884</v>
      </c>
    </row>
    <row r="63241" spans="1:1">
      <c r="A63241">
        <f>Sheet1!A63241/1.17</f>
        <v>0.77912256410256409</v>
      </c>
    </row>
    <row r="63242" spans="1:1">
      <c r="A63242">
        <f>Sheet1!A63242/1.17</f>
        <v>0.77912073504273505</v>
      </c>
    </row>
    <row r="63243" spans="1:1">
      <c r="A63243">
        <f>Sheet1!A63243/1.17</f>
        <v>0.77911512820512829</v>
      </c>
    </row>
    <row r="63244" spans="1:1">
      <c r="A63244">
        <f>Sheet1!A63244/1.17</f>
        <v>0.77911304273504278</v>
      </c>
    </row>
    <row r="63245" spans="1:1">
      <c r="A63245">
        <f>Sheet1!A63245/1.17</f>
        <v>0.77911273504273515</v>
      </c>
    </row>
    <row r="63246" spans="1:1">
      <c r="A63246">
        <f>Sheet1!A63246/1.17</f>
        <v>0.77910713675213683</v>
      </c>
    </row>
    <row r="63247" spans="1:1">
      <c r="A63247">
        <f>Sheet1!A63247/1.17</f>
        <v>0.77910461538461551</v>
      </c>
    </row>
    <row r="63248" spans="1:1">
      <c r="A63248">
        <f>Sheet1!A63248/1.17</f>
        <v>0.77910132478632488</v>
      </c>
    </row>
    <row r="63249" spans="1:1">
      <c r="A63249">
        <f>Sheet1!A63249/1.17</f>
        <v>0.77909858119658126</v>
      </c>
    </row>
    <row r="63250" spans="1:1">
      <c r="A63250">
        <f>Sheet1!A63250/1.17</f>
        <v>0.77909675213675222</v>
      </c>
    </row>
    <row r="63251" spans="1:1">
      <c r="A63251">
        <f>Sheet1!A63251/1.17</f>
        <v>0.77909307692307705</v>
      </c>
    </row>
    <row r="63252" spans="1:1">
      <c r="A63252">
        <f>Sheet1!A63252/1.17</f>
        <v>0.77909037606837617</v>
      </c>
    </row>
    <row r="63253" spans="1:1">
      <c r="A63253">
        <f>Sheet1!A63253/1.17</f>
        <v>0.77908837606837611</v>
      </c>
    </row>
    <row r="63254" spans="1:1">
      <c r="A63254">
        <f>Sheet1!A63254/1.17</f>
        <v>0.77908731623931626</v>
      </c>
    </row>
    <row r="63255" spans="1:1">
      <c r="A63255">
        <f>Sheet1!A63255/1.17</f>
        <v>0.77908731623931626</v>
      </c>
    </row>
    <row r="63256" spans="1:1">
      <c r="A63256">
        <f>Sheet1!A63256/1.17</f>
        <v>0.77908606837606842</v>
      </c>
    </row>
    <row r="63257" spans="1:1">
      <c r="A63257">
        <f>Sheet1!A63257/1.17</f>
        <v>0.77908358974358982</v>
      </c>
    </row>
    <row r="63258" spans="1:1">
      <c r="A63258">
        <f>Sheet1!A63258/1.17</f>
        <v>0.77908278632478645</v>
      </c>
    </row>
    <row r="63259" spans="1:1">
      <c r="A63259">
        <f>Sheet1!A63259/1.17</f>
        <v>0.77908003418803418</v>
      </c>
    </row>
    <row r="63260" spans="1:1">
      <c r="A63260">
        <f>Sheet1!A63260/1.17</f>
        <v>0.77907794871794878</v>
      </c>
    </row>
    <row r="63261" spans="1:1">
      <c r="A63261">
        <f>Sheet1!A63261/1.17</f>
        <v>0.77907666666666675</v>
      </c>
    </row>
    <row r="63262" spans="1:1">
      <c r="A63262">
        <f>Sheet1!A63262/1.17</f>
        <v>0.77907034188034197</v>
      </c>
    </row>
    <row r="63263" spans="1:1">
      <c r="A63263">
        <f>Sheet1!A63263/1.17</f>
        <v>0.7790683760683762</v>
      </c>
    </row>
    <row r="63264" spans="1:1">
      <c r="A63264">
        <f>Sheet1!A63264/1.17</f>
        <v>0.77906755555555562</v>
      </c>
    </row>
    <row r="63265" spans="1:1">
      <c r="A63265">
        <f>Sheet1!A63265/1.17</f>
        <v>0.77906547008547011</v>
      </c>
    </row>
    <row r="63266" spans="1:1">
      <c r="A63266">
        <f>Sheet1!A63266/1.17</f>
        <v>0.7790603418803419</v>
      </c>
    </row>
    <row r="63267" spans="1:1">
      <c r="A63267">
        <f>Sheet1!A63267/1.17</f>
        <v>0.77904632478632485</v>
      </c>
    </row>
    <row r="63268" spans="1:1">
      <c r="A63268">
        <f>Sheet1!A63268/1.17</f>
        <v>0.77904482905982919</v>
      </c>
    </row>
    <row r="63269" spans="1:1">
      <c r="A63269">
        <f>Sheet1!A63269/1.17</f>
        <v>0.77904167521367529</v>
      </c>
    </row>
    <row r="63270" spans="1:1">
      <c r="A63270">
        <f>Sheet1!A63270/1.17</f>
        <v>0.77903871794871804</v>
      </c>
    </row>
    <row r="63271" spans="1:1">
      <c r="A63271">
        <f>Sheet1!A63271/1.17</f>
        <v>0.77903547008547014</v>
      </c>
    </row>
    <row r="63272" spans="1:1">
      <c r="A63272">
        <f>Sheet1!A63272/1.17</f>
        <v>0.77903256410256416</v>
      </c>
    </row>
    <row r="63273" spans="1:1">
      <c r="A63273">
        <f>Sheet1!A63273/1.17</f>
        <v>0.77903158974358988</v>
      </c>
    </row>
    <row r="63274" spans="1:1">
      <c r="A63274">
        <f>Sheet1!A63274/1.17</f>
        <v>0.77902760683760686</v>
      </c>
    </row>
    <row r="63275" spans="1:1">
      <c r="A63275">
        <f>Sheet1!A63275/1.17</f>
        <v>0.77902709401709413</v>
      </c>
    </row>
    <row r="63276" spans="1:1">
      <c r="A63276">
        <f>Sheet1!A63276/1.17</f>
        <v>0.77902236752136755</v>
      </c>
    </row>
    <row r="63277" spans="1:1">
      <c r="A63277">
        <f>Sheet1!A63277/1.17</f>
        <v>0.77900401709401723</v>
      </c>
    </row>
    <row r="63278" spans="1:1">
      <c r="A63278">
        <f>Sheet1!A63278/1.17</f>
        <v>0.77900168376068379</v>
      </c>
    </row>
    <row r="63279" spans="1:1">
      <c r="A63279">
        <f>Sheet1!A63279/1.17</f>
        <v>0.77899806837606844</v>
      </c>
    </row>
    <row r="63280" spans="1:1">
      <c r="A63280">
        <f>Sheet1!A63280/1.17</f>
        <v>0.77899658119658122</v>
      </c>
    </row>
    <row r="63281" spans="1:1">
      <c r="A63281">
        <f>Sheet1!A63281/1.17</f>
        <v>0.77899418803418807</v>
      </c>
    </row>
    <row r="63282" spans="1:1">
      <c r="A63282">
        <f>Sheet1!A63282/1.17</f>
        <v>0.77898401709401721</v>
      </c>
    </row>
    <row r="63283" spans="1:1">
      <c r="A63283">
        <f>Sheet1!A63283/1.17</f>
        <v>0.77898256410256417</v>
      </c>
    </row>
    <row r="63284" spans="1:1">
      <c r="A63284">
        <f>Sheet1!A63284/1.17</f>
        <v>0.77898150427350432</v>
      </c>
    </row>
    <row r="63285" spans="1:1">
      <c r="A63285">
        <f>Sheet1!A63285/1.17</f>
        <v>0.77897876068376071</v>
      </c>
    </row>
    <row r="63286" spans="1:1">
      <c r="A63286">
        <f>Sheet1!A63286/1.17</f>
        <v>0.77897091452991463</v>
      </c>
    </row>
    <row r="63287" spans="1:1">
      <c r="A63287">
        <f>Sheet1!A63287/1.17</f>
        <v>0.77895897435897443</v>
      </c>
    </row>
    <row r="63288" spans="1:1">
      <c r="A63288">
        <f>Sheet1!A63288/1.17</f>
        <v>0.77895871794871796</v>
      </c>
    </row>
    <row r="63289" spans="1:1">
      <c r="A63289">
        <f>Sheet1!A63289/1.17</f>
        <v>0.7789544444444445</v>
      </c>
    </row>
    <row r="63290" spans="1:1">
      <c r="A63290">
        <f>Sheet1!A63290/1.17</f>
        <v>0.7789542735042736</v>
      </c>
    </row>
    <row r="63291" spans="1:1">
      <c r="A63291">
        <f>Sheet1!A63291/1.17</f>
        <v>0.77895025641025639</v>
      </c>
    </row>
    <row r="63292" spans="1:1">
      <c r="A63292">
        <f>Sheet1!A63292/1.17</f>
        <v>0.77894350427350434</v>
      </c>
    </row>
    <row r="63293" spans="1:1">
      <c r="A63293">
        <f>Sheet1!A63293/1.17</f>
        <v>0.77894228205128213</v>
      </c>
    </row>
    <row r="63294" spans="1:1">
      <c r="A63294">
        <f>Sheet1!A63294/1.17</f>
        <v>0.77893692307692308</v>
      </c>
    </row>
    <row r="63295" spans="1:1">
      <c r="A63295">
        <f>Sheet1!A63295/1.17</f>
        <v>0.77892555555555554</v>
      </c>
    </row>
    <row r="63296" spans="1:1">
      <c r="A63296">
        <f>Sheet1!A63296/1.17</f>
        <v>0.77892025641025642</v>
      </c>
    </row>
    <row r="63297" spans="1:1">
      <c r="A63297">
        <f>Sheet1!A63297/1.17</f>
        <v>0.77891863247863258</v>
      </c>
    </row>
    <row r="63298" spans="1:1">
      <c r="A63298">
        <f>Sheet1!A63298/1.17</f>
        <v>0.77891635042735052</v>
      </c>
    </row>
    <row r="63299" spans="1:1">
      <c r="A63299">
        <f>Sheet1!A63299/1.17</f>
        <v>0.77890572649572654</v>
      </c>
    </row>
    <row r="63300" spans="1:1">
      <c r="A63300">
        <f>Sheet1!A63300/1.17</f>
        <v>0.77890555555555552</v>
      </c>
    </row>
    <row r="63301" spans="1:1">
      <c r="A63301">
        <f>Sheet1!A63301/1.17</f>
        <v>0.77890512820512825</v>
      </c>
    </row>
    <row r="63302" spans="1:1">
      <c r="A63302">
        <f>Sheet1!A63302/1.17</f>
        <v>0.77890410256410259</v>
      </c>
    </row>
    <row r="63303" spans="1:1">
      <c r="A63303">
        <f>Sheet1!A63303/1.17</f>
        <v>0.77889786324786336</v>
      </c>
    </row>
    <row r="63304" spans="1:1">
      <c r="A63304">
        <f>Sheet1!A63304/1.17</f>
        <v>0.77888452991452994</v>
      </c>
    </row>
    <row r="63305" spans="1:1">
      <c r="A63305">
        <f>Sheet1!A63305/1.17</f>
        <v>0.77888401709401711</v>
      </c>
    </row>
    <row r="63306" spans="1:1">
      <c r="A63306">
        <f>Sheet1!A63306/1.17</f>
        <v>0.77888119658119659</v>
      </c>
    </row>
    <row r="63307" spans="1:1">
      <c r="A63307">
        <f>Sheet1!A63307/1.17</f>
        <v>0.77887179487179492</v>
      </c>
    </row>
    <row r="63308" spans="1:1">
      <c r="A63308">
        <f>Sheet1!A63308/1.17</f>
        <v>0.77886703418803416</v>
      </c>
    </row>
    <row r="63309" spans="1:1">
      <c r="A63309">
        <f>Sheet1!A63309/1.17</f>
        <v>0.77885444444444452</v>
      </c>
    </row>
    <row r="63310" spans="1:1">
      <c r="A63310">
        <f>Sheet1!A63310/1.17</f>
        <v>0.77885264957264966</v>
      </c>
    </row>
    <row r="63311" spans="1:1">
      <c r="A63311">
        <f>Sheet1!A63311/1.17</f>
        <v>0.77885264957264966</v>
      </c>
    </row>
    <row r="63312" spans="1:1">
      <c r="A63312">
        <f>Sheet1!A63312/1.17</f>
        <v>0.77885262393162391</v>
      </c>
    </row>
    <row r="63313" spans="1:1">
      <c r="A63313">
        <f>Sheet1!A63313/1.17</f>
        <v>0.77884846153846166</v>
      </c>
    </row>
    <row r="63314" spans="1:1">
      <c r="A63314">
        <f>Sheet1!A63314/1.17</f>
        <v>0.77884696581196589</v>
      </c>
    </row>
    <row r="63315" spans="1:1">
      <c r="A63315">
        <f>Sheet1!A63315/1.17</f>
        <v>0.77884675213675214</v>
      </c>
    </row>
    <row r="63316" spans="1:1">
      <c r="A63316">
        <f>Sheet1!A63316/1.17</f>
        <v>0.77883435897435904</v>
      </c>
    </row>
    <row r="63317" spans="1:1">
      <c r="A63317">
        <f>Sheet1!A63317/1.17</f>
        <v>0.77882897435897447</v>
      </c>
    </row>
    <row r="63318" spans="1:1">
      <c r="A63318">
        <f>Sheet1!A63318/1.17</f>
        <v>0.77882765811965815</v>
      </c>
    </row>
    <row r="63319" spans="1:1">
      <c r="A63319">
        <f>Sheet1!A63319/1.17</f>
        <v>0.77882464957264963</v>
      </c>
    </row>
    <row r="63320" spans="1:1">
      <c r="A63320">
        <f>Sheet1!A63320/1.17</f>
        <v>0.778821452991453</v>
      </c>
    </row>
    <row r="63321" spans="1:1">
      <c r="A63321">
        <f>Sheet1!A63321/1.17</f>
        <v>0.77882047008547017</v>
      </c>
    </row>
    <row r="63322" spans="1:1">
      <c r="A63322">
        <f>Sheet1!A63322/1.17</f>
        <v>0.77881923076923087</v>
      </c>
    </row>
    <row r="63323" spans="1:1">
      <c r="A63323">
        <f>Sheet1!A63323/1.17</f>
        <v>0.77881466666666666</v>
      </c>
    </row>
    <row r="63324" spans="1:1">
      <c r="A63324">
        <f>Sheet1!A63324/1.17</f>
        <v>0.7788075213675214</v>
      </c>
    </row>
    <row r="63325" spans="1:1">
      <c r="A63325">
        <f>Sheet1!A63325/1.17</f>
        <v>0.77880406837606841</v>
      </c>
    </row>
    <row r="63326" spans="1:1">
      <c r="A63326">
        <f>Sheet1!A63326/1.17</f>
        <v>0.77880111111111117</v>
      </c>
    </row>
    <row r="63327" spans="1:1">
      <c r="A63327">
        <f>Sheet1!A63327/1.17</f>
        <v>0.77879786324786326</v>
      </c>
    </row>
    <row r="63328" spans="1:1">
      <c r="A63328">
        <f>Sheet1!A63328/1.17</f>
        <v>0.77878832478632487</v>
      </c>
    </row>
    <row r="63329" spans="1:1">
      <c r="A63329">
        <f>Sheet1!A63329/1.17</f>
        <v>0.77877957264957276</v>
      </c>
    </row>
    <row r="63330" spans="1:1">
      <c r="A63330">
        <f>Sheet1!A63330/1.17</f>
        <v>0.77877811965811972</v>
      </c>
    </row>
    <row r="63331" spans="1:1">
      <c r="A63331">
        <f>Sheet1!A63331/1.17</f>
        <v>0.77877487179487193</v>
      </c>
    </row>
    <row r="63332" spans="1:1">
      <c r="A63332">
        <f>Sheet1!A63332/1.17</f>
        <v>0.77877370940170942</v>
      </c>
    </row>
    <row r="63333" spans="1:1">
      <c r="A63333">
        <f>Sheet1!A63333/1.17</f>
        <v>0.77876942735042742</v>
      </c>
    </row>
    <row r="63334" spans="1:1">
      <c r="A63334">
        <f>Sheet1!A63334/1.17</f>
        <v>0.77876914529914532</v>
      </c>
    </row>
    <row r="63335" spans="1:1">
      <c r="A63335">
        <f>Sheet1!A63335/1.17</f>
        <v>0.77876760683760682</v>
      </c>
    </row>
    <row r="63336" spans="1:1">
      <c r="A63336">
        <f>Sheet1!A63336/1.17</f>
        <v>0.77875905982905991</v>
      </c>
    </row>
    <row r="63337" spans="1:1">
      <c r="A63337">
        <f>Sheet1!A63337/1.17</f>
        <v>0.77875196581196593</v>
      </c>
    </row>
    <row r="63338" spans="1:1">
      <c r="A63338">
        <f>Sheet1!A63338/1.17</f>
        <v>0.77872994871794876</v>
      </c>
    </row>
    <row r="63339" spans="1:1">
      <c r="A63339">
        <f>Sheet1!A63339/1.17</f>
        <v>0.77872803418803427</v>
      </c>
    </row>
    <row r="63340" spans="1:1">
      <c r="A63340">
        <f>Sheet1!A63340/1.17</f>
        <v>0.77872301709401714</v>
      </c>
    </row>
    <row r="63341" spans="1:1">
      <c r="A63341">
        <f>Sheet1!A63341/1.17</f>
        <v>0.77872136752136756</v>
      </c>
    </row>
    <row r="63342" spans="1:1">
      <c r="A63342">
        <f>Sheet1!A63342/1.17</f>
        <v>0.77872076923076927</v>
      </c>
    </row>
    <row r="63343" spans="1:1">
      <c r="A63343">
        <f>Sheet1!A63343/1.17</f>
        <v>0.7787186324786326</v>
      </c>
    </row>
    <row r="63344" spans="1:1">
      <c r="A63344">
        <f>Sheet1!A63344/1.17</f>
        <v>0.77871529914529913</v>
      </c>
    </row>
    <row r="63345" spans="1:1">
      <c r="A63345">
        <f>Sheet1!A63345/1.17</f>
        <v>0.77870671794871804</v>
      </c>
    </row>
    <row r="63346" spans="1:1">
      <c r="A63346">
        <f>Sheet1!A63346/1.17</f>
        <v>0.77870555555555565</v>
      </c>
    </row>
    <row r="63347" spans="1:1">
      <c r="A63347">
        <f>Sheet1!A63347/1.17</f>
        <v>0.7787039316239317</v>
      </c>
    </row>
    <row r="63348" spans="1:1">
      <c r="A63348">
        <f>Sheet1!A63348/1.17</f>
        <v>0.77870324786324785</v>
      </c>
    </row>
    <row r="63349" spans="1:1">
      <c r="A63349">
        <f>Sheet1!A63349/1.17</f>
        <v>0.77869623931623932</v>
      </c>
    </row>
    <row r="63350" spans="1:1">
      <c r="A63350">
        <f>Sheet1!A63350/1.17</f>
        <v>0.77869285470085481</v>
      </c>
    </row>
    <row r="63351" spans="1:1">
      <c r="A63351">
        <f>Sheet1!A63351/1.17</f>
        <v>0.77868863247863251</v>
      </c>
    </row>
    <row r="63352" spans="1:1">
      <c r="A63352">
        <f>Sheet1!A63352/1.17</f>
        <v>0.77868643589743602</v>
      </c>
    </row>
    <row r="63353" spans="1:1">
      <c r="A63353">
        <f>Sheet1!A63353/1.17</f>
        <v>0.77867345299145307</v>
      </c>
    </row>
    <row r="63354" spans="1:1">
      <c r="A63354">
        <f>Sheet1!A63354/1.17</f>
        <v>0.77867307692307697</v>
      </c>
    </row>
    <row r="63355" spans="1:1">
      <c r="A63355">
        <f>Sheet1!A63355/1.17</f>
        <v>0.77866256410256418</v>
      </c>
    </row>
    <row r="63356" spans="1:1">
      <c r="A63356">
        <f>Sheet1!A63356/1.17</f>
        <v>0.778647264957265</v>
      </c>
    </row>
    <row r="63357" spans="1:1">
      <c r="A63357">
        <f>Sheet1!A63357/1.17</f>
        <v>0.77863860683760688</v>
      </c>
    </row>
    <row r="63358" spans="1:1">
      <c r="A63358">
        <f>Sheet1!A63358/1.17</f>
        <v>0.7786348717948719</v>
      </c>
    </row>
    <row r="63359" spans="1:1">
      <c r="A63359">
        <f>Sheet1!A63359/1.17</f>
        <v>0.77863376068376078</v>
      </c>
    </row>
    <row r="63360" spans="1:1">
      <c r="A63360">
        <f>Sheet1!A63360/1.17</f>
        <v>0.77862260683760687</v>
      </c>
    </row>
    <row r="63361" spans="1:1">
      <c r="A63361">
        <f>Sheet1!A63361/1.17</f>
        <v>0.7786218803418804</v>
      </c>
    </row>
    <row r="63362" spans="1:1">
      <c r="A63362">
        <f>Sheet1!A63362/1.17</f>
        <v>0.77860042735042745</v>
      </c>
    </row>
    <row r="63363" spans="1:1">
      <c r="A63363">
        <f>Sheet1!A63363/1.17</f>
        <v>0.77859825641025648</v>
      </c>
    </row>
    <row r="63364" spans="1:1">
      <c r="A63364">
        <f>Sheet1!A63364/1.17</f>
        <v>0.7785957264957265</v>
      </c>
    </row>
    <row r="63365" spans="1:1">
      <c r="A63365">
        <f>Sheet1!A63365/1.17</f>
        <v>0.77859499145299149</v>
      </c>
    </row>
    <row r="63366" spans="1:1">
      <c r="A63366">
        <f>Sheet1!A63366/1.17</f>
        <v>0.77858358974358988</v>
      </c>
    </row>
    <row r="63367" spans="1:1">
      <c r="A63367">
        <f>Sheet1!A63367/1.17</f>
        <v>0.77857820512820519</v>
      </c>
    </row>
    <row r="63368" spans="1:1">
      <c r="A63368">
        <f>Sheet1!A63368/1.17</f>
        <v>0.77857318803418807</v>
      </c>
    </row>
    <row r="63369" spans="1:1">
      <c r="A63369">
        <f>Sheet1!A63369/1.17</f>
        <v>0.77857316239316243</v>
      </c>
    </row>
    <row r="63370" spans="1:1">
      <c r="A63370">
        <f>Sheet1!A63370/1.17</f>
        <v>0.77857239316239313</v>
      </c>
    </row>
    <row r="63371" spans="1:1">
      <c r="A63371">
        <f>Sheet1!A63371/1.17</f>
        <v>0.77856948717948715</v>
      </c>
    </row>
    <row r="63372" spans="1:1">
      <c r="A63372">
        <f>Sheet1!A63372/1.17</f>
        <v>0.77856017094017105</v>
      </c>
    </row>
    <row r="63373" spans="1:1">
      <c r="A63373">
        <f>Sheet1!A63373/1.17</f>
        <v>0.77855790598290608</v>
      </c>
    </row>
    <row r="63374" spans="1:1">
      <c r="A63374">
        <f>Sheet1!A63374/1.17</f>
        <v>0.77855307692307696</v>
      </c>
    </row>
    <row r="63375" spans="1:1">
      <c r="A63375">
        <f>Sheet1!A63375/1.17</f>
        <v>0.77854970940170953</v>
      </c>
    </row>
    <row r="63376" spans="1:1">
      <c r="A63376">
        <f>Sheet1!A63376/1.17</f>
        <v>0.77854914529914532</v>
      </c>
    </row>
    <row r="63377" spans="1:1">
      <c r="A63377">
        <f>Sheet1!A63377/1.17</f>
        <v>0.77854730769230773</v>
      </c>
    </row>
    <row r="63378" spans="1:1">
      <c r="A63378">
        <f>Sheet1!A63378/1.17</f>
        <v>0.77853974358974365</v>
      </c>
    </row>
    <row r="63379" spans="1:1">
      <c r="A63379">
        <f>Sheet1!A63379/1.17</f>
        <v>0.77853584615384619</v>
      </c>
    </row>
    <row r="63380" spans="1:1">
      <c r="A63380">
        <f>Sheet1!A63380/1.17</f>
        <v>0.77853059829059834</v>
      </c>
    </row>
    <row r="63381" spans="1:1">
      <c r="A63381">
        <f>Sheet1!A63381/1.17</f>
        <v>0.77852942735042741</v>
      </c>
    </row>
    <row r="63382" spans="1:1">
      <c r="A63382">
        <f>Sheet1!A63382/1.17</f>
        <v>0.77852713675213681</v>
      </c>
    </row>
    <row r="63383" spans="1:1">
      <c r="A63383">
        <f>Sheet1!A63383/1.17</f>
        <v>0.77851552136752145</v>
      </c>
    </row>
    <row r="63384" spans="1:1">
      <c r="A63384">
        <f>Sheet1!A63384/1.17</f>
        <v>0.77850982905982902</v>
      </c>
    </row>
    <row r="63385" spans="1:1">
      <c r="A63385">
        <f>Sheet1!A63385/1.17</f>
        <v>0.77850974358974367</v>
      </c>
    </row>
    <row r="63386" spans="1:1">
      <c r="A63386">
        <f>Sheet1!A63386/1.17</f>
        <v>0.77850965811965811</v>
      </c>
    </row>
    <row r="63387" spans="1:1">
      <c r="A63387">
        <f>Sheet1!A63387/1.17</f>
        <v>0.77850782905982907</v>
      </c>
    </row>
    <row r="63388" spans="1:1">
      <c r="A63388">
        <f>Sheet1!A63388/1.17</f>
        <v>0.77850179487179494</v>
      </c>
    </row>
    <row r="63389" spans="1:1">
      <c r="A63389">
        <f>Sheet1!A63389/1.17</f>
        <v>0.77850068376068382</v>
      </c>
    </row>
    <row r="63390" spans="1:1">
      <c r="A63390">
        <f>Sheet1!A63390/1.17</f>
        <v>0.77849585470085469</v>
      </c>
    </row>
    <row r="63391" spans="1:1">
      <c r="A63391">
        <f>Sheet1!A63391/1.17</f>
        <v>0.77849581196581208</v>
      </c>
    </row>
    <row r="63392" spans="1:1">
      <c r="A63392">
        <f>Sheet1!A63392/1.17</f>
        <v>0.77849447863247867</v>
      </c>
    </row>
    <row r="63393" spans="1:1">
      <c r="A63393">
        <f>Sheet1!A63393/1.17</f>
        <v>0.77849168376068378</v>
      </c>
    </row>
    <row r="63394" spans="1:1">
      <c r="A63394">
        <f>Sheet1!A63394/1.17</f>
        <v>0.77849168376068378</v>
      </c>
    </row>
    <row r="63395" spans="1:1">
      <c r="A63395">
        <f>Sheet1!A63395/1.17</f>
        <v>0.77849085470085477</v>
      </c>
    </row>
    <row r="63396" spans="1:1">
      <c r="A63396">
        <f>Sheet1!A63396/1.17</f>
        <v>0.77848136752136765</v>
      </c>
    </row>
    <row r="63397" spans="1:1">
      <c r="A63397">
        <f>Sheet1!A63397/1.17</f>
        <v>0.77848000000000006</v>
      </c>
    </row>
    <row r="63398" spans="1:1">
      <c r="A63398">
        <f>Sheet1!A63398/1.17</f>
        <v>0.77847894017094021</v>
      </c>
    </row>
    <row r="63399" spans="1:1">
      <c r="A63399">
        <f>Sheet1!A63399/1.17</f>
        <v>0.77846692307692311</v>
      </c>
    </row>
    <row r="63400" spans="1:1">
      <c r="A63400">
        <f>Sheet1!A63400/1.17</f>
        <v>0.77845576068376066</v>
      </c>
    </row>
    <row r="63401" spans="1:1">
      <c r="A63401">
        <f>Sheet1!A63401/1.17</f>
        <v>0.77845068376068383</v>
      </c>
    </row>
    <row r="63402" spans="1:1">
      <c r="A63402">
        <f>Sheet1!A63402/1.17</f>
        <v>0.77845005982905979</v>
      </c>
    </row>
    <row r="63403" spans="1:1">
      <c r="A63403">
        <f>Sheet1!A63403/1.17</f>
        <v>0.7784498547008547</v>
      </c>
    </row>
    <row r="63404" spans="1:1">
      <c r="A63404">
        <f>Sheet1!A63404/1.17</f>
        <v>0.77844730769230774</v>
      </c>
    </row>
    <row r="63405" spans="1:1">
      <c r="A63405">
        <f>Sheet1!A63405/1.17</f>
        <v>0.77844542735042743</v>
      </c>
    </row>
    <row r="63406" spans="1:1">
      <c r="A63406">
        <f>Sheet1!A63406/1.17</f>
        <v>0.77843610256410256</v>
      </c>
    </row>
    <row r="63407" spans="1:1">
      <c r="A63407">
        <f>Sheet1!A63407/1.17</f>
        <v>0.77842572649572661</v>
      </c>
    </row>
    <row r="63408" spans="1:1">
      <c r="A63408">
        <f>Sheet1!A63408/1.17</f>
        <v>0.77841363247863249</v>
      </c>
    </row>
    <row r="63409" spans="1:1">
      <c r="A63409">
        <f>Sheet1!A63409/1.17</f>
        <v>0.7784100854700855</v>
      </c>
    </row>
    <row r="63410" spans="1:1">
      <c r="A63410">
        <f>Sheet1!A63410/1.17</f>
        <v>0.77840538461538467</v>
      </c>
    </row>
    <row r="63411" spans="1:1">
      <c r="A63411">
        <f>Sheet1!A63411/1.17</f>
        <v>0.77840452991452991</v>
      </c>
    </row>
    <row r="63412" spans="1:1">
      <c r="A63412">
        <f>Sheet1!A63412/1.17</f>
        <v>0.77839534188034198</v>
      </c>
    </row>
    <row r="63413" spans="1:1">
      <c r="A63413">
        <f>Sheet1!A63413/1.17</f>
        <v>0.77838982905982912</v>
      </c>
    </row>
    <row r="63414" spans="1:1">
      <c r="A63414">
        <f>Sheet1!A63414/1.17</f>
        <v>0.77838658119658122</v>
      </c>
    </row>
    <row r="63415" spans="1:1">
      <c r="A63415">
        <f>Sheet1!A63415/1.17</f>
        <v>0.77838439316239327</v>
      </c>
    </row>
    <row r="63416" spans="1:1">
      <c r="A63416">
        <f>Sheet1!A63416/1.17</f>
        <v>0.77838136752136755</v>
      </c>
    </row>
    <row r="63417" spans="1:1">
      <c r="A63417">
        <f>Sheet1!A63417/1.17</f>
        <v>0.77837811965811976</v>
      </c>
    </row>
    <row r="63418" spans="1:1">
      <c r="A63418">
        <f>Sheet1!A63418/1.17</f>
        <v>0.77837216239316243</v>
      </c>
    </row>
    <row r="63419" spans="1:1">
      <c r="A63419">
        <f>Sheet1!A63419/1.17</f>
        <v>0.77835222222222222</v>
      </c>
    </row>
    <row r="63420" spans="1:1">
      <c r="A63420">
        <f>Sheet1!A63420/1.17</f>
        <v>0.7783509401709402</v>
      </c>
    </row>
    <row r="63421" spans="1:1">
      <c r="A63421">
        <f>Sheet1!A63421/1.17</f>
        <v>0.77834529914529926</v>
      </c>
    </row>
    <row r="63422" spans="1:1">
      <c r="A63422">
        <f>Sheet1!A63422/1.17</f>
        <v>0.77834418803418814</v>
      </c>
    </row>
    <row r="63423" spans="1:1">
      <c r="A63423">
        <f>Sheet1!A63423/1.17</f>
        <v>0.77833461538461535</v>
      </c>
    </row>
    <row r="63424" spans="1:1">
      <c r="A63424">
        <f>Sheet1!A63424/1.17</f>
        <v>0.7783270940170941</v>
      </c>
    </row>
    <row r="63425" spans="1:1">
      <c r="A63425">
        <f>Sheet1!A63425/1.17</f>
        <v>0.77832188034188043</v>
      </c>
    </row>
    <row r="63426" spans="1:1">
      <c r="A63426">
        <f>Sheet1!A63426/1.17</f>
        <v>0.77831108547008543</v>
      </c>
    </row>
    <row r="63427" spans="1:1">
      <c r="A63427">
        <f>Sheet1!A63427/1.17</f>
        <v>0.77830089743589748</v>
      </c>
    </row>
    <row r="63428" spans="1:1">
      <c r="A63428">
        <f>Sheet1!A63428/1.17</f>
        <v>0.77829282051282056</v>
      </c>
    </row>
    <row r="63429" spans="1:1">
      <c r="A63429">
        <f>Sheet1!A63429/1.17</f>
        <v>0.77828290598290606</v>
      </c>
    </row>
    <row r="63430" spans="1:1">
      <c r="A63430">
        <f>Sheet1!A63430/1.17</f>
        <v>0.77827034188034194</v>
      </c>
    </row>
    <row r="63431" spans="1:1">
      <c r="A63431">
        <f>Sheet1!A63431/1.17</f>
        <v>0.77826128205128209</v>
      </c>
    </row>
    <row r="63432" spans="1:1">
      <c r="A63432">
        <f>Sheet1!A63432/1.17</f>
        <v>0.7782442735042735</v>
      </c>
    </row>
    <row r="63433" spans="1:1">
      <c r="A63433">
        <f>Sheet1!A63433/1.17</f>
        <v>0.77824302564102565</v>
      </c>
    </row>
    <row r="63434" spans="1:1">
      <c r="A63434">
        <f>Sheet1!A63434/1.17</f>
        <v>0.77822538461538471</v>
      </c>
    </row>
    <row r="63435" spans="1:1">
      <c r="A63435">
        <f>Sheet1!A63435/1.17</f>
        <v>0.77822065811965813</v>
      </c>
    </row>
    <row r="63436" spans="1:1">
      <c r="A63436">
        <f>Sheet1!A63436/1.17</f>
        <v>0.77821739316239325</v>
      </c>
    </row>
    <row r="63437" spans="1:1">
      <c r="A63437">
        <f>Sheet1!A63437/1.17</f>
        <v>0.77821475213675217</v>
      </c>
    </row>
    <row r="63438" spans="1:1">
      <c r="A63438">
        <f>Sheet1!A63438/1.17</f>
        <v>0.77821341880341888</v>
      </c>
    </row>
    <row r="63439" spans="1:1">
      <c r="A63439">
        <f>Sheet1!A63439/1.17</f>
        <v>0.77821008547008552</v>
      </c>
    </row>
    <row r="63440" spans="1:1">
      <c r="A63440">
        <f>Sheet1!A63440/1.17</f>
        <v>0.7782079230769231</v>
      </c>
    </row>
    <row r="63441" spans="1:1">
      <c r="A63441">
        <f>Sheet1!A63441/1.17</f>
        <v>0.77820415384615393</v>
      </c>
    </row>
    <row r="63442" spans="1:1">
      <c r="A63442">
        <f>Sheet1!A63442/1.17</f>
        <v>0.77820099145299149</v>
      </c>
    </row>
    <row r="63443" spans="1:1">
      <c r="A63443">
        <f>Sheet1!A63443/1.17</f>
        <v>0.7781942735042735</v>
      </c>
    </row>
    <row r="63444" spans="1:1">
      <c r="A63444">
        <f>Sheet1!A63444/1.17</f>
        <v>0.77819350427350431</v>
      </c>
    </row>
    <row r="63445" spans="1:1">
      <c r="A63445">
        <f>Sheet1!A63445/1.17</f>
        <v>0.77819269230769239</v>
      </c>
    </row>
    <row r="63446" spans="1:1">
      <c r="A63446">
        <f>Sheet1!A63446/1.17</f>
        <v>0.77818978632478641</v>
      </c>
    </row>
    <row r="63447" spans="1:1">
      <c r="A63447">
        <f>Sheet1!A63447/1.17</f>
        <v>0.77818901709401711</v>
      </c>
    </row>
    <row r="63448" spans="1:1">
      <c r="A63448">
        <f>Sheet1!A63448/1.17</f>
        <v>0.77818866666666675</v>
      </c>
    </row>
    <row r="63449" spans="1:1">
      <c r="A63449">
        <f>Sheet1!A63449/1.17</f>
        <v>0.77818666666666669</v>
      </c>
    </row>
    <row r="63450" spans="1:1">
      <c r="A63450">
        <f>Sheet1!A63450/1.17</f>
        <v>0.77818397435897435</v>
      </c>
    </row>
    <row r="63451" spans="1:1">
      <c r="A63451">
        <f>Sheet1!A63451/1.17</f>
        <v>0.77818209401709404</v>
      </c>
    </row>
    <row r="63452" spans="1:1">
      <c r="A63452">
        <f>Sheet1!A63452/1.17</f>
        <v>0.77817350427350429</v>
      </c>
    </row>
    <row r="63453" spans="1:1">
      <c r="A63453">
        <f>Sheet1!A63453/1.17</f>
        <v>0.77817312820512829</v>
      </c>
    </row>
    <row r="63454" spans="1:1">
      <c r="A63454">
        <f>Sheet1!A63454/1.17</f>
        <v>0.7781542222222223</v>
      </c>
    </row>
    <row r="63455" spans="1:1">
      <c r="A63455">
        <f>Sheet1!A63455/1.17</f>
        <v>0.77815341880341882</v>
      </c>
    </row>
    <row r="63456" spans="1:1">
      <c r="A63456">
        <f>Sheet1!A63456/1.17</f>
        <v>0.77815034188034193</v>
      </c>
    </row>
    <row r="63457" spans="1:1">
      <c r="A63457">
        <f>Sheet1!A63457/1.17</f>
        <v>0.77814464957264962</v>
      </c>
    </row>
    <row r="63458" spans="1:1">
      <c r="A63458">
        <f>Sheet1!A63458/1.17</f>
        <v>0.77813940170940177</v>
      </c>
    </row>
    <row r="63459" spans="1:1">
      <c r="A63459">
        <f>Sheet1!A63459/1.17</f>
        <v>0.77812905982905989</v>
      </c>
    </row>
    <row r="63460" spans="1:1">
      <c r="A63460">
        <f>Sheet1!A63460/1.17</f>
        <v>0.77812752136752139</v>
      </c>
    </row>
    <row r="63461" spans="1:1">
      <c r="A63461">
        <f>Sheet1!A63461/1.17</f>
        <v>0.77811423931623935</v>
      </c>
    </row>
    <row r="63462" spans="1:1">
      <c r="A63462">
        <f>Sheet1!A63462/1.17</f>
        <v>0.77810094017094023</v>
      </c>
    </row>
    <row r="63463" spans="1:1">
      <c r="A63463">
        <f>Sheet1!A63463/1.17</f>
        <v>0.7780964102564103</v>
      </c>
    </row>
    <row r="63464" spans="1:1">
      <c r="A63464">
        <f>Sheet1!A63464/1.17</f>
        <v>0.77809572649572656</v>
      </c>
    </row>
    <row r="63465" spans="1:1">
      <c r="A63465">
        <f>Sheet1!A63465/1.17</f>
        <v>0.77809401709401715</v>
      </c>
    </row>
    <row r="63466" spans="1:1">
      <c r="A63466">
        <f>Sheet1!A63466/1.17</f>
        <v>0.77809025641025642</v>
      </c>
    </row>
    <row r="63467" spans="1:1">
      <c r="A63467">
        <f>Sheet1!A63467/1.17</f>
        <v>0.77808168376068376</v>
      </c>
    </row>
    <row r="63468" spans="1:1">
      <c r="A63468">
        <f>Sheet1!A63468/1.17</f>
        <v>0.77807957264957273</v>
      </c>
    </row>
    <row r="63469" spans="1:1">
      <c r="A63469">
        <f>Sheet1!A63469/1.17</f>
        <v>0.77807888888888899</v>
      </c>
    </row>
    <row r="63470" spans="1:1">
      <c r="A63470">
        <f>Sheet1!A63470/1.17</f>
        <v>0.77807302564102565</v>
      </c>
    </row>
    <row r="63471" spans="1:1">
      <c r="A63471">
        <f>Sheet1!A63471/1.17</f>
        <v>0.7780720000000001</v>
      </c>
    </row>
    <row r="63472" spans="1:1">
      <c r="A63472">
        <f>Sheet1!A63472/1.17</f>
        <v>0.77806282051282061</v>
      </c>
    </row>
    <row r="63473" spans="1:1">
      <c r="A63473">
        <f>Sheet1!A63473/1.17</f>
        <v>0.77806125641025647</v>
      </c>
    </row>
    <row r="63474" spans="1:1">
      <c r="A63474">
        <f>Sheet1!A63474/1.17</f>
        <v>0.7780581452991453</v>
      </c>
    </row>
    <row r="63475" spans="1:1">
      <c r="A63475">
        <f>Sheet1!A63475/1.17</f>
        <v>0.77805324786324792</v>
      </c>
    </row>
    <row r="63476" spans="1:1">
      <c r="A63476">
        <f>Sheet1!A63476/1.17</f>
        <v>0.7780293589743591</v>
      </c>
    </row>
    <row r="63477" spans="1:1">
      <c r="A63477">
        <f>Sheet1!A63477/1.17</f>
        <v>0.77802786324786333</v>
      </c>
    </row>
    <row r="63478" spans="1:1">
      <c r="A63478">
        <f>Sheet1!A63478/1.17</f>
        <v>0.77802543589743589</v>
      </c>
    </row>
    <row r="63479" spans="1:1">
      <c r="A63479">
        <f>Sheet1!A63479/1.17</f>
        <v>0.77802264957264966</v>
      </c>
    </row>
    <row r="63480" spans="1:1">
      <c r="A63480">
        <f>Sheet1!A63480/1.17</f>
        <v>0.7780220769230769</v>
      </c>
    </row>
    <row r="63481" spans="1:1">
      <c r="A63481">
        <f>Sheet1!A63481/1.17</f>
        <v>0.77802182051282054</v>
      </c>
    </row>
    <row r="63482" spans="1:1">
      <c r="A63482">
        <f>Sheet1!A63482/1.17</f>
        <v>0.77802111111111116</v>
      </c>
    </row>
    <row r="63483" spans="1:1">
      <c r="A63483">
        <f>Sheet1!A63483/1.17</f>
        <v>0.77801393162393173</v>
      </c>
    </row>
    <row r="63484" spans="1:1">
      <c r="A63484">
        <f>Sheet1!A63484/1.17</f>
        <v>0.77801384615384617</v>
      </c>
    </row>
    <row r="63485" spans="1:1">
      <c r="A63485">
        <f>Sheet1!A63485/1.17</f>
        <v>0.77801367521367526</v>
      </c>
    </row>
    <row r="63486" spans="1:1">
      <c r="A63486">
        <f>Sheet1!A63486/1.17</f>
        <v>0.77801000000000009</v>
      </c>
    </row>
    <row r="63487" spans="1:1">
      <c r="A63487">
        <f>Sheet1!A63487/1.17</f>
        <v>0.77800781196581204</v>
      </c>
    </row>
    <row r="63488" spans="1:1">
      <c r="A63488">
        <f>Sheet1!A63488/1.17</f>
        <v>0.77800222222222226</v>
      </c>
    </row>
    <row r="63489" spans="1:1">
      <c r="A63489">
        <f>Sheet1!A63489/1.17</f>
        <v>0.77799974358974366</v>
      </c>
    </row>
    <row r="63490" spans="1:1">
      <c r="A63490">
        <f>Sheet1!A63490/1.17</f>
        <v>0.77799153846153846</v>
      </c>
    </row>
    <row r="63491" spans="1:1">
      <c r="A63491">
        <f>Sheet1!A63491/1.17</f>
        <v>0.77798814529914528</v>
      </c>
    </row>
    <row r="63492" spans="1:1">
      <c r="A63492">
        <f>Sheet1!A63492/1.17</f>
        <v>0.77798376068376074</v>
      </c>
    </row>
    <row r="63493" spans="1:1">
      <c r="A63493">
        <f>Sheet1!A63493/1.17</f>
        <v>0.77797602564102575</v>
      </c>
    </row>
    <row r="63494" spans="1:1">
      <c r="A63494">
        <f>Sheet1!A63494/1.17</f>
        <v>0.77797487179487179</v>
      </c>
    </row>
    <row r="63495" spans="1:1">
      <c r="A63495">
        <f>Sheet1!A63495/1.17</f>
        <v>0.77797042735042732</v>
      </c>
    </row>
    <row r="63496" spans="1:1">
      <c r="A63496">
        <f>Sheet1!A63496/1.17</f>
        <v>0.77796991452991449</v>
      </c>
    </row>
    <row r="63497" spans="1:1">
      <c r="A63497">
        <f>Sheet1!A63497/1.17</f>
        <v>0.77796364102564108</v>
      </c>
    </row>
    <row r="63498" spans="1:1">
      <c r="A63498">
        <f>Sheet1!A63498/1.17</f>
        <v>0.77796350427350436</v>
      </c>
    </row>
    <row r="63499" spans="1:1">
      <c r="A63499">
        <f>Sheet1!A63499/1.17</f>
        <v>0.7779524358974359</v>
      </c>
    </row>
    <row r="63500" spans="1:1">
      <c r="A63500">
        <f>Sheet1!A63500/1.17</f>
        <v>0.77794829059829074</v>
      </c>
    </row>
    <row r="63501" spans="1:1">
      <c r="A63501">
        <f>Sheet1!A63501/1.17</f>
        <v>0.7779477777777779</v>
      </c>
    </row>
    <row r="63502" spans="1:1">
      <c r="A63502">
        <f>Sheet1!A63502/1.17</f>
        <v>0.77792808547008552</v>
      </c>
    </row>
    <row r="63503" spans="1:1">
      <c r="A63503">
        <f>Sheet1!A63503/1.17</f>
        <v>0.77792632478632484</v>
      </c>
    </row>
    <row r="63504" spans="1:1">
      <c r="A63504">
        <f>Sheet1!A63504/1.17</f>
        <v>0.77792268376068385</v>
      </c>
    </row>
    <row r="63505" spans="1:1">
      <c r="A63505">
        <f>Sheet1!A63505/1.17</f>
        <v>0.77791384615384618</v>
      </c>
    </row>
    <row r="63506" spans="1:1">
      <c r="A63506">
        <f>Sheet1!A63506/1.17</f>
        <v>0.77790982905982908</v>
      </c>
    </row>
    <row r="63507" spans="1:1">
      <c r="A63507">
        <f>Sheet1!A63507/1.17</f>
        <v>0.77790410256410258</v>
      </c>
    </row>
    <row r="63508" spans="1:1">
      <c r="A63508">
        <f>Sheet1!A63508/1.17</f>
        <v>0.77790170940170944</v>
      </c>
    </row>
    <row r="63509" spans="1:1">
      <c r="A63509">
        <f>Sheet1!A63509/1.17</f>
        <v>0.77789641025641032</v>
      </c>
    </row>
    <row r="63510" spans="1:1">
      <c r="A63510">
        <f>Sheet1!A63510/1.17</f>
        <v>0.77789401709401707</v>
      </c>
    </row>
    <row r="63511" spans="1:1">
      <c r="A63511">
        <f>Sheet1!A63511/1.17</f>
        <v>0.7778937606837607</v>
      </c>
    </row>
    <row r="63512" spans="1:1">
      <c r="A63512">
        <f>Sheet1!A63512/1.17</f>
        <v>0.77789299145299151</v>
      </c>
    </row>
    <row r="63513" spans="1:1">
      <c r="A63513">
        <f>Sheet1!A63513/1.17</f>
        <v>0.77789227350427359</v>
      </c>
    </row>
    <row r="63514" spans="1:1">
      <c r="A63514">
        <f>Sheet1!A63514/1.17</f>
        <v>0.77788965811965816</v>
      </c>
    </row>
    <row r="63515" spans="1:1">
      <c r="A63515">
        <f>Sheet1!A63515/1.17</f>
        <v>0.77788788888888893</v>
      </c>
    </row>
    <row r="63516" spans="1:1">
      <c r="A63516">
        <f>Sheet1!A63516/1.17</f>
        <v>0.77788723076923083</v>
      </c>
    </row>
    <row r="63517" spans="1:1">
      <c r="A63517">
        <f>Sheet1!A63517/1.17</f>
        <v>0.77788418803418813</v>
      </c>
    </row>
    <row r="63518" spans="1:1">
      <c r="A63518">
        <f>Sheet1!A63518/1.17</f>
        <v>0.77787902564102562</v>
      </c>
    </row>
    <row r="63519" spans="1:1">
      <c r="A63519">
        <f>Sheet1!A63519/1.17</f>
        <v>0.77786931623931621</v>
      </c>
    </row>
    <row r="63520" spans="1:1">
      <c r="A63520">
        <f>Sheet1!A63520/1.17</f>
        <v>0.7778685811965812</v>
      </c>
    </row>
    <row r="63521" spans="1:1">
      <c r="A63521">
        <f>Sheet1!A63521/1.17</f>
        <v>0.77786051282051294</v>
      </c>
    </row>
    <row r="63522" spans="1:1">
      <c r="A63522">
        <f>Sheet1!A63522/1.17</f>
        <v>0.77786034188034192</v>
      </c>
    </row>
    <row r="63523" spans="1:1">
      <c r="A63523">
        <f>Sheet1!A63523/1.17</f>
        <v>0.77785358974358976</v>
      </c>
    </row>
    <row r="63524" spans="1:1">
      <c r="A63524">
        <f>Sheet1!A63524/1.17</f>
        <v>0.77785269230769238</v>
      </c>
    </row>
    <row r="63525" spans="1:1">
      <c r="A63525">
        <f>Sheet1!A63525/1.17</f>
        <v>0.77784347008547017</v>
      </c>
    </row>
    <row r="63526" spans="1:1">
      <c r="A63526">
        <f>Sheet1!A63526/1.17</f>
        <v>0.77783820512820523</v>
      </c>
    </row>
    <row r="63527" spans="1:1">
      <c r="A63527">
        <f>Sheet1!A63527/1.17</f>
        <v>0.77782230769230776</v>
      </c>
    </row>
    <row r="63528" spans="1:1">
      <c r="A63528">
        <f>Sheet1!A63528/1.17</f>
        <v>0.77782042735042733</v>
      </c>
    </row>
    <row r="63529" spans="1:1">
      <c r="A63529">
        <f>Sheet1!A63529/1.17</f>
        <v>0.77781555555555559</v>
      </c>
    </row>
    <row r="63530" spans="1:1">
      <c r="A63530">
        <f>Sheet1!A63530/1.17</f>
        <v>0.77781458119658131</v>
      </c>
    </row>
    <row r="63531" spans="1:1">
      <c r="A63531">
        <f>Sheet1!A63531/1.17</f>
        <v>0.7778105982905984</v>
      </c>
    </row>
    <row r="63532" spans="1:1">
      <c r="A63532">
        <f>Sheet1!A63532/1.17</f>
        <v>0.77780347863247867</v>
      </c>
    </row>
    <row r="63533" spans="1:1">
      <c r="A63533">
        <f>Sheet1!A63533/1.17</f>
        <v>0.77780307692307693</v>
      </c>
    </row>
    <row r="63534" spans="1:1">
      <c r="A63534">
        <f>Sheet1!A63534/1.17</f>
        <v>0.77780128205128207</v>
      </c>
    </row>
    <row r="63535" spans="1:1">
      <c r="A63535">
        <f>Sheet1!A63535/1.17</f>
        <v>0.77780098290598298</v>
      </c>
    </row>
    <row r="63536" spans="1:1">
      <c r="A63536">
        <f>Sheet1!A63536/1.17</f>
        <v>0.77780036752136761</v>
      </c>
    </row>
    <row r="63537" spans="1:1">
      <c r="A63537">
        <f>Sheet1!A63537/1.17</f>
        <v>0.77779339316239327</v>
      </c>
    </row>
    <row r="63538" spans="1:1">
      <c r="A63538">
        <f>Sheet1!A63538/1.17</f>
        <v>0.77779226495726506</v>
      </c>
    </row>
    <row r="63539" spans="1:1">
      <c r="A63539">
        <f>Sheet1!A63539/1.17</f>
        <v>0.77777688034188042</v>
      </c>
    </row>
    <row r="63540" spans="1:1">
      <c r="A63540">
        <f>Sheet1!A63540/1.17</f>
        <v>0.77777632478632486</v>
      </c>
    </row>
    <row r="63541" spans="1:1">
      <c r="A63541">
        <f>Sheet1!A63541/1.17</f>
        <v>0.77777589743589748</v>
      </c>
    </row>
    <row r="63542" spans="1:1">
      <c r="A63542">
        <f>Sheet1!A63542/1.17</f>
        <v>0.77777572649572646</v>
      </c>
    </row>
    <row r="63543" spans="1:1">
      <c r="A63543">
        <f>Sheet1!A63543/1.17</f>
        <v>0.77776923076923077</v>
      </c>
    </row>
    <row r="63544" spans="1:1">
      <c r="A63544">
        <f>Sheet1!A63544/1.17</f>
        <v>0.7777676581196582</v>
      </c>
    </row>
    <row r="63545" spans="1:1">
      <c r="A63545">
        <f>Sheet1!A63545/1.17</f>
        <v>0.77776658119658126</v>
      </c>
    </row>
    <row r="63546" spans="1:1">
      <c r="A63546">
        <f>Sheet1!A63546/1.17</f>
        <v>0.77776541880341887</v>
      </c>
    </row>
    <row r="63547" spans="1:1">
      <c r="A63547">
        <f>Sheet1!A63547/1.17</f>
        <v>0.77776328205128209</v>
      </c>
    </row>
    <row r="63548" spans="1:1">
      <c r="A63548">
        <f>Sheet1!A63548/1.17</f>
        <v>0.77776008547008557</v>
      </c>
    </row>
    <row r="63549" spans="1:1">
      <c r="A63549">
        <f>Sheet1!A63549/1.17</f>
        <v>0.77775880341880343</v>
      </c>
    </row>
    <row r="63550" spans="1:1">
      <c r="A63550">
        <f>Sheet1!A63550/1.17</f>
        <v>0.77775743589743596</v>
      </c>
    </row>
    <row r="63551" spans="1:1">
      <c r="A63551">
        <f>Sheet1!A63551/1.17</f>
        <v>0.77775341880341886</v>
      </c>
    </row>
    <row r="63552" spans="1:1">
      <c r="A63552">
        <f>Sheet1!A63552/1.17</f>
        <v>0.7777468376068376</v>
      </c>
    </row>
    <row r="63553" spans="1:1">
      <c r="A63553">
        <f>Sheet1!A63553/1.17</f>
        <v>0.77774042735042748</v>
      </c>
    </row>
    <row r="63554" spans="1:1">
      <c r="A63554">
        <f>Sheet1!A63554/1.17</f>
        <v>0.77773602564102573</v>
      </c>
    </row>
    <row r="63555" spans="1:1">
      <c r="A63555">
        <f>Sheet1!A63555/1.17</f>
        <v>0.77772974358974356</v>
      </c>
    </row>
    <row r="63556" spans="1:1">
      <c r="A63556">
        <f>Sheet1!A63556/1.17</f>
        <v>0.77772843589743601</v>
      </c>
    </row>
    <row r="63557" spans="1:1">
      <c r="A63557">
        <f>Sheet1!A63557/1.17</f>
        <v>0.77772829059829063</v>
      </c>
    </row>
    <row r="63558" spans="1:1">
      <c r="A63558">
        <f>Sheet1!A63558/1.17</f>
        <v>0.77772680341880351</v>
      </c>
    </row>
    <row r="63559" spans="1:1">
      <c r="A63559">
        <f>Sheet1!A63559/1.17</f>
        <v>0.77771726495726501</v>
      </c>
    </row>
    <row r="63560" spans="1:1">
      <c r="A63560">
        <f>Sheet1!A63560/1.17</f>
        <v>0.77770943589743602</v>
      </c>
    </row>
    <row r="63561" spans="1:1">
      <c r="A63561">
        <f>Sheet1!A63561/1.17</f>
        <v>0.77770145299145299</v>
      </c>
    </row>
    <row r="63562" spans="1:1">
      <c r="A63562">
        <f>Sheet1!A63562/1.17</f>
        <v>0.77769606837606842</v>
      </c>
    </row>
    <row r="63563" spans="1:1">
      <c r="A63563">
        <f>Sheet1!A63563/1.17</f>
        <v>0.77769415384615392</v>
      </c>
    </row>
    <row r="63564" spans="1:1">
      <c r="A63564">
        <f>Sheet1!A63564/1.17</f>
        <v>0.7776920085470086</v>
      </c>
    </row>
    <row r="63565" spans="1:1">
      <c r="A63565">
        <f>Sheet1!A63565/1.17</f>
        <v>0.77768823931623932</v>
      </c>
    </row>
    <row r="63566" spans="1:1">
      <c r="A63566">
        <f>Sheet1!A63566/1.17</f>
        <v>0.77768482905982916</v>
      </c>
    </row>
    <row r="63567" spans="1:1">
      <c r="A63567">
        <f>Sheet1!A63567/1.17</f>
        <v>0.77768188034188046</v>
      </c>
    </row>
    <row r="63568" spans="1:1">
      <c r="A63568">
        <f>Sheet1!A63568/1.17</f>
        <v>0.77767384615384616</v>
      </c>
    </row>
    <row r="63569" spans="1:1">
      <c r="A63569">
        <f>Sheet1!A63569/1.17</f>
        <v>0.77767316239316242</v>
      </c>
    </row>
    <row r="63570" spans="1:1">
      <c r="A63570">
        <f>Sheet1!A63570/1.17</f>
        <v>0.7776672991452992</v>
      </c>
    </row>
    <row r="63571" spans="1:1">
      <c r="A63571">
        <f>Sheet1!A63571/1.17</f>
        <v>0.77765709401709404</v>
      </c>
    </row>
    <row r="63572" spans="1:1">
      <c r="A63572">
        <f>Sheet1!A63572/1.17</f>
        <v>0.77765239316239321</v>
      </c>
    </row>
    <row r="63573" spans="1:1">
      <c r="A63573">
        <f>Sheet1!A63573/1.17</f>
        <v>0.77764712820512827</v>
      </c>
    </row>
    <row r="63574" spans="1:1">
      <c r="A63574">
        <f>Sheet1!A63574/1.17</f>
        <v>0.77764555555555559</v>
      </c>
    </row>
    <row r="63575" spans="1:1">
      <c r="A63575">
        <f>Sheet1!A63575/1.17</f>
        <v>0.77763393162393168</v>
      </c>
    </row>
    <row r="63576" spans="1:1">
      <c r="A63576">
        <f>Sheet1!A63576/1.17</f>
        <v>0.77763011111111113</v>
      </c>
    </row>
    <row r="63577" spans="1:1">
      <c r="A63577">
        <f>Sheet1!A63577/1.17</f>
        <v>0.77762985470085477</v>
      </c>
    </row>
    <row r="63578" spans="1:1">
      <c r="A63578">
        <f>Sheet1!A63578/1.17</f>
        <v>0.77762680341880341</v>
      </c>
    </row>
    <row r="63579" spans="1:1">
      <c r="A63579">
        <f>Sheet1!A63579/1.17</f>
        <v>0.77761008547008559</v>
      </c>
    </row>
    <row r="63580" spans="1:1">
      <c r="A63580">
        <f>Sheet1!A63580/1.17</f>
        <v>0.77760803418803426</v>
      </c>
    </row>
    <row r="63581" spans="1:1">
      <c r="A63581">
        <f>Sheet1!A63581/1.17</f>
        <v>0.77760042735042745</v>
      </c>
    </row>
    <row r="63582" spans="1:1">
      <c r="A63582">
        <f>Sheet1!A63582/1.17</f>
        <v>0.77760017094017098</v>
      </c>
    </row>
    <row r="63583" spans="1:1">
      <c r="A63583">
        <f>Sheet1!A63583/1.17</f>
        <v>0.77759581196581196</v>
      </c>
    </row>
    <row r="63584" spans="1:1">
      <c r="A63584">
        <f>Sheet1!A63584/1.17</f>
        <v>0.77759290598290598</v>
      </c>
    </row>
    <row r="63585" spans="1:1">
      <c r="A63585">
        <f>Sheet1!A63585/1.17</f>
        <v>0.7775928717948718</v>
      </c>
    </row>
    <row r="63586" spans="1:1">
      <c r="A63586">
        <f>Sheet1!A63586/1.17</f>
        <v>0.77759247863247871</v>
      </c>
    </row>
    <row r="63587" spans="1:1">
      <c r="A63587">
        <f>Sheet1!A63587/1.17</f>
        <v>0.77759094017094021</v>
      </c>
    </row>
    <row r="63588" spans="1:1">
      <c r="A63588">
        <f>Sheet1!A63588/1.17</f>
        <v>0.77758897435897434</v>
      </c>
    </row>
    <row r="63589" spans="1:1">
      <c r="A63589">
        <f>Sheet1!A63589/1.17</f>
        <v>0.77758641025641029</v>
      </c>
    </row>
    <row r="63590" spans="1:1">
      <c r="A63590">
        <f>Sheet1!A63590/1.17</f>
        <v>0.77758151282051291</v>
      </c>
    </row>
    <row r="63591" spans="1:1">
      <c r="A63591">
        <f>Sheet1!A63591/1.17</f>
        <v>0.77757598290598295</v>
      </c>
    </row>
    <row r="63592" spans="1:1">
      <c r="A63592">
        <f>Sheet1!A63592/1.17</f>
        <v>0.77756735042735048</v>
      </c>
    </row>
    <row r="63593" spans="1:1">
      <c r="A63593">
        <f>Sheet1!A63593/1.17</f>
        <v>0.77756572649572653</v>
      </c>
    </row>
    <row r="63594" spans="1:1">
      <c r="A63594">
        <f>Sheet1!A63594/1.17</f>
        <v>0.77756102564102569</v>
      </c>
    </row>
    <row r="63595" spans="1:1">
      <c r="A63595">
        <f>Sheet1!A63595/1.17</f>
        <v>0.77755654700854715</v>
      </c>
    </row>
    <row r="63596" spans="1:1">
      <c r="A63596">
        <f>Sheet1!A63596/1.17</f>
        <v>0.77754952136752142</v>
      </c>
    </row>
    <row r="63597" spans="1:1">
      <c r="A63597">
        <f>Sheet1!A63597/1.17</f>
        <v>0.7775480341880342</v>
      </c>
    </row>
    <row r="63598" spans="1:1">
      <c r="A63598">
        <f>Sheet1!A63598/1.17</f>
        <v>0.77754381196581202</v>
      </c>
    </row>
    <row r="63599" spans="1:1">
      <c r="A63599">
        <f>Sheet1!A63599/1.17</f>
        <v>0.77754136752136749</v>
      </c>
    </row>
    <row r="63600" spans="1:1">
      <c r="A63600">
        <f>Sheet1!A63600/1.17</f>
        <v>0.7775382905982906</v>
      </c>
    </row>
    <row r="63601" spans="1:1">
      <c r="A63601">
        <f>Sheet1!A63601/1.17</f>
        <v>0.77753324786324785</v>
      </c>
    </row>
    <row r="63602" spans="1:1">
      <c r="A63602">
        <f>Sheet1!A63602/1.17</f>
        <v>0.7775299145299146</v>
      </c>
    </row>
    <row r="63603" spans="1:1">
      <c r="A63603">
        <f>Sheet1!A63603/1.17</f>
        <v>0.77752709401709408</v>
      </c>
    </row>
    <row r="63604" spans="1:1">
      <c r="A63604">
        <f>Sheet1!A63604/1.17</f>
        <v>0.77752190598290605</v>
      </c>
    </row>
    <row r="63605" spans="1:1">
      <c r="A63605">
        <f>Sheet1!A63605/1.17</f>
        <v>0.7775209401709402</v>
      </c>
    </row>
    <row r="63606" spans="1:1">
      <c r="A63606">
        <f>Sheet1!A63606/1.17</f>
        <v>0.77751823931623931</v>
      </c>
    </row>
    <row r="63607" spans="1:1">
      <c r="A63607">
        <f>Sheet1!A63607/1.17</f>
        <v>0.7775129401709403</v>
      </c>
    </row>
    <row r="63608" spans="1:1">
      <c r="A63608">
        <f>Sheet1!A63608/1.17</f>
        <v>0.77750723931623944</v>
      </c>
    </row>
    <row r="63609" spans="1:1">
      <c r="A63609">
        <f>Sheet1!A63609/1.17</f>
        <v>0.77748991452991456</v>
      </c>
    </row>
    <row r="63610" spans="1:1">
      <c r="A63610">
        <f>Sheet1!A63610/1.17</f>
        <v>0.77748709401709404</v>
      </c>
    </row>
    <row r="63611" spans="1:1">
      <c r="A63611">
        <f>Sheet1!A63611/1.17</f>
        <v>0.77748512820512816</v>
      </c>
    </row>
    <row r="63612" spans="1:1">
      <c r="A63612">
        <f>Sheet1!A63612/1.17</f>
        <v>0.77748042735042733</v>
      </c>
    </row>
    <row r="63613" spans="1:1">
      <c r="A63613">
        <f>Sheet1!A63613/1.17</f>
        <v>0.7774789743589744</v>
      </c>
    </row>
    <row r="63614" spans="1:1">
      <c r="A63614">
        <f>Sheet1!A63614/1.17</f>
        <v>0.77747748717948717</v>
      </c>
    </row>
    <row r="63615" spans="1:1">
      <c r="A63615">
        <f>Sheet1!A63615/1.17</f>
        <v>0.77747282051282052</v>
      </c>
    </row>
    <row r="63616" spans="1:1">
      <c r="A63616">
        <f>Sheet1!A63616/1.17</f>
        <v>0.77746841880341888</v>
      </c>
    </row>
    <row r="63617" spans="1:1">
      <c r="A63617">
        <f>Sheet1!A63617/1.17</f>
        <v>0.77746398290598295</v>
      </c>
    </row>
    <row r="63618" spans="1:1">
      <c r="A63618">
        <f>Sheet1!A63618/1.17</f>
        <v>0.77745654700854705</v>
      </c>
    </row>
    <row r="63619" spans="1:1">
      <c r="A63619">
        <f>Sheet1!A63619/1.17</f>
        <v>0.77745247863247868</v>
      </c>
    </row>
    <row r="63620" spans="1:1">
      <c r="A63620">
        <f>Sheet1!A63620/1.17</f>
        <v>0.77743123076923082</v>
      </c>
    </row>
    <row r="63621" spans="1:1">
      <c r="A63621">
        <f>Sheet1!A63621/1.17</f>
        <v>0.77742666666666671</v>
      </c>
    </row>
    <row r="63622" spans="1:1">
      <c r="A63622">
        <f>Sheet1!A63622/1.17</f>
        <v>0.77742547008547014</v>
      </c>
    </row>
    <row r="63623" spans="1:1">
      <c r="A63623">
        <f>Sheet1!A63623/1.17</f>
        <v>0.77742363247863255</v>
      </c>
    </row>
    <row r="63624" spans="1:1">
      <c r="A63624">
        <f>Sheet1!A63624/1.17</f>
        <v>0.77742341880341881</v>
      </c>
    </row>
    <row r="63625" spans="1:1">
      <c r="A63625">
        <f>Sheet1!A63625/1.17</f>
        <v>0.77741820512820514</v>
      </c>
    </row>
    <row r="63626" spans="1:1">
      <c r="A63626">
        <f>Sheet1!A63626/1.17</f>
        <v>0.77741726495726504</v>
      </c>
    </row>
    <row r="63627" spans="1:1">
      <c r="A63627">
        <f>Sheet1!A63627/1.17</f>
        <v>0.77741304273504286</v>
      </c>
    </row>
    <row r="63628" spans="1:1">
      <c r="A63628">
        <f>Sheet1!A63628/1.17</f>
        <v>0.77739917948717951</v>
      </c>
    </row>
    <row r="63629" spans="1:1">
      <c r="A63629">
        <f>Sheet1!A63629/1.17</f>
        <v>0.77739170940170943</v>
      </c>
    </row>
    <row r="63630" spans="1:1">
      <c r="A63630">
        <f>Sheet1!A63630/1.17</f>
        <v>0.77738094017094017</v>
      </c>
    </row>
    <row r="63631" spans="1:1">
      <c r="A63631">
        <f>Sheet1!A63631/1.17</f>
        <v>0.77737982905982905</v>
      </c>
    </row>
    <row r="63632" spans="1:1">
      <c r="A63632">
        <f>Sheet1!A63632/1.17</f>
        <v>0.77736914529914536</v>
      </c>
    </row>
    <row r="63633" spans="1:1">
      <c r="A63633">
        <f>Sheet1!A63633/1.17</f>
        <v>0.77736005982905987</v>
      </c>
    </row>
    <row r="63634" spans="1:1">
      <c r="A63634">
        <f>Sheet1!A63634/1.17</f>
        <v>0.77736000000000005</v>
      </c>
    </row>
    <row r="63635" spans="1:1">
      <c r="A63635">
        <f>Sheet1!A63635/1.17</f>
        <v>0.77735440170940173</v>
      </c>
    </row>
    <row r="63636" spans="1:1">
      <c r="A63636">
        <f>Sheet1!A63636/1.17</f>
        <v>0.77735188034188041</v>
      </c>
    </row>
    <row r="63637" spans="1:1">
      <c r="A63637">
        <f>Sheet1!A63637/1.17</f>
        <v>0.77735047863247875</v>
      </c>
    </row>
    <row r="63638" spans="1:1">
      <c r="A63638">
        <f>Sheet1!A63638/1.17</f>
        <v>0.77734897435897443</v>
      </c>
    </row>
    <row r="63639" spans="1:1">
      <c r="A63639">
        <f>Sheet1!A63639/1.17</f>
        <v>0.77733290598290605</v>
      </c>
    </row>
    <row r="63640" spans="1:1">
      <c r="A63640">
        <f>Sheet1!A63640/1.17</f>
        <v>0.77733230769230777</v>
      </c>
    </row>
    <row r="63641" spans="1:1">
      <c r="A63641">
        <f>Sheet1!A63641/1.17</f>
        <v>0.77732576923076924</v>
      </c>
    </row>
    <row r="63642" spans="1:1">
      <c r="A63642">
        <f>Sheet1!A63642/1.17</f>
        <v>0.77732367521367529</v>
      </c>
    </row>
    <row r="63643" spans="1:1">
      <c r="A63643">
        <f>Sheet1!A63643/1.17</f>
        <v>0.77732282051282053</v>
      </c>
    </row>
    <row r="63644" spans="1:1">
      <c r="A63644">
        <f>Sheet1!A63644/1.17</f>
        <v>0.7773181196581197</v>
      </c>
    </row>
    <row r="63645" spans="1:1">
      <c r="A63645">
        <f>Sheet1!A63645/1.17</f>
        <v>0.77731772649572661</v>
      </c>
    </row>
    <row r="63646" spans="1:1">
      <c r="A63646">
        <f>Sheet1!A63646/1.17</f>
        <v>0.77731743589743596</v>
      </c>
    </row>
    <row r="63647" spans="1:1">
      <c r="A63647">
        <f>Sheet1!A63647/1.17</f>
        <v>0.77731705982905985</v>
      </c>
    </row>
    <row r="63648" spans="1:1">
      <c r="A63648">
        <f>Sheet1!A63648/1.17</f>
        <v>0.77730299145299153</v>
      </c>
    </row>
    <row r="63649" spans="1:1">
      <c r="A63649">
        <f>Sheet1!A63649/1.17</f>
        <v>0.77729213675213682</v>
      </c>
    </row>
    <row r="63650" spans="1:1">
      <c r="A63650">
        <f>Sheet1!A63650/1.17</f>
        <v>0.7772894871794872</v>
      </c>
    </row>
    <row r="63651" spans="1:1">
      <c r="A63651">
        <f>Sheet1!A63651/1.17</f>
        <v>0.77726914529914526</v>
      </c>
    </row>
    <row r="63652" spans="1:1">
      <c r="A63652">
        <f>Sheet1!A63652/1.17</f>
        <v>0.77726769230769233</v>
      </c>
    </row>
    <row r="63653" spans="1:1">
      <c r="A63653">
        <f>Sheet1!A63653/1.17</f>
        <v>0.77726637606837612</v>
      </c>
    </row>
    <row r="63654" spans="1:1">
      <c r="A63654">
        <f>Sheet1!A63654/1.17</f>
        <v>0.77726295726495731</v>
      </c>
    </row>
    <row r="63655" spans="1:1">
      <c r="A63655">
        <f>Sheet1!A63655/1.17</f>
        <v>0.77726194017094019</v>
      </c>
    </row>
    <row r="63656" spans="1:1">
      <c r="A63656">
        <f>Sheet1!A63656/1.17</f>
        <v>0.77726085470085471</v>
      </c>
    </row>
    <row r="63657" spans="1:1">
      <c r="A63657">
        <f>Sheet1!A63657/1.17</f>
        <v>0.7772580341880343</v>
      </c>
    </row>
    <row r="63658" spans="1:1">
      <c r="A63658">
        <f>Sheet1!A63658/1.17</f>
        <v>0.77725287179487179</v>
      </c>
    </row>
    <row r="63659" spans="1:1">
      <c r="A63659">
        <f>Sheet1!A63659/1.17</f>
        <v>0.77725059829059828</v>
      </c>
    </row>
    <row r="63660" spans="1:1">
      <c r="A63660">
        <f>Sheet1!A63660/1.17</f>
        <v>0.77724517948717953</v>
      </c>
    </row>
    <row r="63661" spans="1:1">
      <c r="A63661">
        <f>Sheet1!A63661/1.17</f>
        <v>0.77724239316239319</v>
      </c>
    </row>
    <row r="63662" spans="1:1">
      <c r="A63662">
        <f>Sheet1!A63662/1.17</f>
        <v>0.77723418803418809</v>
      </c>
    </row>
    <row r="63663" spans="1:1">
      <c r="A63663">
        <f>Sheet1!A63663/1.17</f>
        <v>0.77723205128205142</v>
      </c>
    </row>
    <row r="63664" spans="1:1">
      <c r="A63664">
        <f>Sheet1!A63664/1.17</f>
        <v>0.7772303418803419</v>
      </c>
    </row>
    <row r="63665" spans="1:1">
      <c r="A63665">
        <f>Sheet1!A63665/1.17</f>
        <v>0.77722663247863255</v>
      </c>
    </row>
    <row r="63666" spans="1:1">
      <c r="A63666">
        <f>Sheet1!A63666/1.17</f>
        <v>0.77721883760683763</v>
      </c>
    </row>
    <row r="63667" spans="1:1">
      <c r="A63667">
        <f>Sheet1!A63667/1.17</f>
        <v>0.77721700854700859</v>
      </c>
    </row>
    <row r="63668" spans="1:1">
      <c r="A63668">
        <f>Sheet1!A63668/1.17</f>
        <v>0.77721307692307695</v>
      </c>
    </row>
    <row r="63669" spans="1:1">
      <c r="A63669">
        <f>Sheet1!A63669/1.17</f>
        <v>0.77721213675213674</v>
      </c>
    </row>
    <row r="63670" spans="1:1">
      <c r="A63670">
        <f>Sheet1!A63670/1.17</f>
        <v>0.77721188034188038</v>
      </c>
    </row>
    <row r="63671" spans="1:1">
      <c r="A63671">
        <f>Sheet1!A63671/1.17</f>
        <v>0.77720658119658126</v>
      </c>
    </row>
    <row r="63672" spans="1:1">
      <c r="A63672">
        <f>Sheet1!A63672/1.17</f>
        <v>0.77720076923076931</v>
      </c>
    </row>
    <row r="63673" spans="1:1">
      <c r="A63673">
        <f>Sheet1!A63673/1.17</f>
        <v>0.7771963760683761</v>
      </c>
    </row>
    <row r="63674" spans="1:1">
      <c r="A63674">
        <f>Sheet1!A63674/1.17</f>
        <v>0.77718353846153843</v>
      </c>
    </row>
    <row r="63675" spans="1:1">
      <c r="A63675">
        <f>Sheet1!A63675/1.17</f>
        <v>0.77718196581196586</v>
      </c>
    </row>
    <row r="63676" spans="1:1">
      <c r="A63676">
        <f>Sheet1!A63676/1.17</f>
        <v>0.77717686324786328</v>
      </c>
    </row>
    <row r="63677" spans="1:1">
      <c r="A63677">
        <f>Sheet1!A63677/1.17</f>
        <v>0.77716264957264969</v>
      </c>
    </row>
    <row r="63678" spans="1:1">
      <c r="A63678">
        <f>Sheet1!A63678/1.17</f>
        <v>0.77715918803418804</v>
      </c>
    </row>
    <row r="63679" spans="1:1">
      <c r="A63679">
        <f>Sheet1!A63679/1.17</f>
        <v>0.77715914529914532</v>
      </c>
    </row>
    <row r="63680" spans="1:1">
      <c r="A63680">
        <f>Sheet1!A63680/1.17</f>
        <v>0.77715820512820522</v>
      </c>
    </row>
    <row r="63681" spans="1:1">
      <c r="A63681">
        <f>Sheet1!A63681/1.17</f>
        <v>0.77715811965811976</v>
      </c>
    </row>
    <row r="63682" spans="1:1">
      <c r="A63682">
        <f>Sheet1!A63682/1.17</f>
        <v>0.77715683760683762</v>
      </c>
    </row>
    <row r="63683" spans="1:1">
      <c r="A63683">
        <f>Sheet1!A63683/1.17</f>
        <v>0.77715641025641036</v>
      </c>
    </row>
    <row r="63684" spans="1:1">
      <c r="A63684">
        <f>Sheet1!A63684/1.17</f>
        <v>0.77715564102564105</v>
      </c>
    </row>
    <row r="63685" spans="1:1">
      <c r="A63685">
        <f>Sheet1!A63685/1.17</f>
        <v>0.77715358974358972</v>
      </c>
    </row>
    <row r="63686" spans="1:1">
      <c r="A63686">
        <f>Sheet1!A63686/1.17</f>
        <v>0.77715062393162393</v>
      </c>
    </row>
    <row r="63687" spans="1:1">
      <c r="A63687">
        <f>Sheet1!A63687/1.17</f>
        <v>0.77714986324786328</v>
      </c>
    </row>
    <row r="63688" spans="1:1">
      <c r="A63688">
        <f>Sheet1!A63688/1.17</f>
        <v>0.77713748717948727</v>
      </c>
    </row>
    <row r="63689" spans="1:1">
      <c r="A63689">
        <f>Sheet1!A63689/1.17</f>
        <v>0.77713671794871797</v>
      </c>
    </row>
    <row r="63690" spans="1:1">
      <c r="A63690">
        <f>Sheet1!A63690/1.17</f>
        <v>0.77712829059829069</v>
      </c>
    </row>
    <row r="63691" spans="1:1">
      <c r="A63691">
        <f>Sheet1!A63691/1.17</f>
        <v>0.77712250427350427</v>
      </c>
    </row>
    <row r="63692" spans="1:1">
      <c r="A63692">
        <f>Sheet1!A63692/1.17</f>
        <v>0.77712068376068377</v>
      </c>
    </row>
    <row r="63693" spans="1:1">
      <c r="A63693">
        <f>Sheet1!A63693/1.17</f>
        <v>0.77711555555555556</v>
      </c>
    </row>
    <row r="63694" spans="1:1">
      <c r="A63694">
        <f>Sheet1!A63694/1.17</f>
        <v>0.77709940170940173</v>
      </c>
    </row>
    <row r="63695" spans="1:1">
      <c r="A63695">
        <f>Sheet1!A63695/1.17</f>
        <v>0.77709897435897435</v>
      </c>
    </row>
    <row r="63696" spans="1:1">
      <c r="A63696">
        <f>Sheet1!A63696/1.17</f>
        <v>0.77709623931623939</v>
      </c>
    </row>
    <row r="63697" spans="1:1">
      <c r="A63697">
        <f>Sheet1!A63697/1.17</f>
        <v>0.77708632478632478</v>
      </c>
    </row>
    <row r="63698" spans="1:1">
      <c r="A63698">
        <f>Sheet1!A63698/1.17</f>
        <v>0.77708564102564104</v>
      </c>
    </row>
    <row r="63699" spans="1:1">
      <c r="A63699">
        <f>Sheet1!A63699/1.17</f>
        <v>0.77708316239316244</v>
      </c>
    </row>
    <row r="63700" spans="1:1">
      <c r="A63700">
        <f>Sheet1!A63700/1.17</f>
        <v>0.77707649572649584</v>
      </c>
    </row>
    <row r="63701" spans="1:1">
      <c r="A63701">
        <f>Sheet1!A63701/1.17</f>
        <v>0.77707456410256415</v>
      </c>
    </row>
    <row r="63702" spans="1:1">
      <c r="A63702">
        <f>Sheet1!A63702/1.17</f>
        <v>0.77705999999999997</v>
      </c>
    </row>
    <row r="63703" spans="1:1">
      <c r="A63703">
        <f>Sheet1!A63703/1.17</f>
        <v>0.77704418803418818</v>
      </c>
    </row>
    <row r="63704" spans="1:1">
      <c r="A63704">
        <f>Sheet1!A63704/1.17</f>
        <v>0.77704099145299155</v>
      </c>
    </row>
    <row r="63705" spans="1:1">
      <c r="A63705">
        <f>Sheet1!A63705/1.17</f>
        <v>0.77703658119658126</v>
      </c>
    </row>
    <row r="63706" spans="1:1">
      <c r="A63706">
        <f>Sheet1!A63706/1.17</f>
        <v>0.77703461538461538</v>
      </c>
    </row>
    <row r="63707" spans="1:1">
      <c r="A63707">
        <f>Sheet1!A63707/1.17</f>
        <v>0.77703222222222224</v>
      </c>
    </row>
    <row r="63708" spans="1:1">
      <c r="A63708">
        <f>Sheet1!A63708/1.17</f>
        <v>0.77703167521367522</v>
      </c>
    </row>
    <row r="63709" spans="1:1">
      <c r="A63709">
        <f>Sheet1!A63709/1.17</f>
        <v>0.7770265811965813</v>
      </c>
    </row>
    <row r="63710" spans="1:1">
      <c r="A63710">
        <f>Sheet1!A63710/1.17</f>
        <v>0.77702547008547018</v>
      </c>
    </row>
    <row r="63711" spans="1:1">
      <c r="A63711">
        <f>Sheet1!A63711/1.17</f>
        <v>0.77701384615384617</v>
      </c>
    </row>
    <row r="63712" spans="1:1">
      <c r="A63712">
        <f>Sheet1!A63712/1.17</f>
        <v>0.77699911965811974</v>
      </c>
    </row>
    <row r="63713" spans="1:1">
      <c r="A63713">
        <f>Sheet1!A63713/1.17</f>
        <v>0.77697111111111117</v>
      </c>
    </row>
    <row r="63714" spans="1:1">
      <c r="A63714">
        <f>Sheet1!A63714/1.17</f>
        <v>0.77696585470085477</v>
      </c>
    </row>
    <row r="63715" spans="1:1">
      <c r="A63715">
        <f>Sheet1!A63715/1.17</f>
        <v>0.77696473504273511</v>
      </c>
    </row>
    <row r="63716" spans="1:1">
      <c r="A63716">
        <f>Sheet1!A63716/1.17</f>
        <v>0.77696384615384617</v>
      </c>
    </row>
    <row r="63717" spans="1:1">
      <c r="A63717">
        <f>Sheet1!A63717/1.17</f>
        <v>0.77696384615384617</v>
      </c>
    </row>
    <row r="63718" spans="1:1">
      <c r="A63718">
        <f>Sheet1!A63718/1.17</f>
        <v>0.77695735042735048</v>
      </c>
    </row>
    <row r="63719" spans="1:1">
      <c r="A63719">
        <f>Sheet1!A63719/1.17</f>
        <v>0.77695372649572658</v>
      </c>
    </row>
    <row r="63720" spans="1:1">
      <c r="A63720">
        <f>Sheet1!A63720/1.17</f>
        <v>0.77694974358974367</v>
      </c>
    </row>
    <row r="63721" spans="1:1">
      <c r="A63721">
        <f>Sheet1!A63721/1.17</f>
        <v>0.77694905982905993</v>
      </c>
    </row>
    <row r="63722" spans="1:1">
      <c r="A63722">
        <f>Sheet1!A63722/1.17</f>
        <v>0.7769468034188034</v>
      </c>
    </row>
    <row r="63723" spans="1:1">
      <c r="A63723">
        <f>Sheet1!A63723/1.17</f>
        <v>0.77694603418803421</v>
      </c>
    </row>
    <row r="63724" spans="1:1">
      <c r="A63724">
        <f>Sheet1!A63724/1.17</f>
        <v>0.7769437606837607</v>
      </c>
    </row>
    <row r="63725" spans="1:1">
      <c r="A63725">
        <f>Sheet1!A63725/1.17</f>
        <v>0.77693435897435903</v>
      </c>
    </row>
    <row r="63726" spans="1:1">
      <c r="A63726">
        <f>Sheet1!A63726/1.17</f>
        <v>0.77692581196581201</v>
      </c>
    </row>
    <row r="63727" spans="1:1">
      <c r="A63727">
        <f>Sheet1!A63727/1.17</f>
        <v>0.77691470085470082</v>
      </c>
    </row>
    <row r="63728" spans="1:1">
      <c r="A63728">
        <f>Sheet1!A63728/1.17</f>
        <v>0.77691102564102565</v>
      </c>
    </row>
    <row r="63729" spans="1:1">
      <c r="A63729">
        <f>Sheet1!A63729/1.17</f>
        <v>0.77690264957264954</v>
      </c>
    </row>
    <row r="63730" spans="1:1">
      <c r="A63730">
        <f>Sheet1!A63730/1.17</f>
        <v>0.77690039316239323</v>
      </c>
    </row>
    <row r="63731" spans="1:1">
      <c r="A63731">
        <f>Sheet1!A63731/1.17</f>
        <v>0.7769002564102564</v>
      </c>
    </row>
    <row r="63732" spans="1:1">
      <c r="A63732">
        <f>Sheet1!A63732/1.17</f>
        <v>0.77688905982905987</v>
      </c>
    </row>
    <row r="63733" spans="1:1">
      <c r="A63733">
        <f>Sheet1!A63733/1.17</f>
        <v>0.77686961538461541</v>
      </c>
    </row>
    <row r="63734" spans="1:1">
      <c r="A63734">
        <f>Sheet1!A63734/1.17</f>
        <v>0.77686457264957276</v>
      </c>
    </row>
    <row r="63735" spans="1:1">
      <c r="A63735">
        <f>Sheet1!A63735/1.17</f>
        <v>0.77685362393162394</v>
      </c>
    </row>
    <row r="63736" spans="1:1">
      <c r="A63736">
        <f>Sheet1!A63736/1.17</f>
        <v>0.77685017094017095</v>
      </c>
    </row>
    <row r="63737" spans="1:1">
      <c r="A63737">
        <f>Sheet1!A63737/1.17</f>
        <v>0.77684944444444448</v>
      </c>
    </row>
    <row r="63738" spans="1:1">
      <c r="A63738">
        <f>Sheet1!A63738/1.17</f>
        <v>0.77684871794871801</v>
      </c>
    </row>
    <row r="63739" spans="1:1">
      <c r="A63739">
        <f>Sheet1!A63739/1.17</f>
        <v>0.77684495726495728</v>
      </c>
    </row>
    <row r="63740" spans="1:1">
      <c r="A63740">
        <f>Sheet1!A63740/1.17</f>
        <v>0.77684164957264967</v>
      </c>
    </row>
    <row r="63741" spans="1:1">
      <c r="A63741">
        <f>Sheet1!A63741/1.17</f>
        <v>0.77683670940170946</v>
      </c>
    </row>
    <row r="63742" spans="1:1">
      <c r="A63742">
        <f>Sheet1!A63742/1.17</f>
        <v>0.7768293760683761</v>
      </c>
    </row>
    <row r="63743" spans="1:1">
      <c r="A63743">
        <f>Sheet1!A63743/1.17</f>
        <v>0.77682264957264968</v>
      </c>
    </row>
    <row r="63744" spans="1:1">
      <c r="A63744">
        <f>Sheet1!A63744/1.17</f>
        <v>0.77682247863247866</v>
      </c>
    </row>
    <row r="63745" spans="1:1">
      <c r="A63745">
        <f>Sheet1!A63745/1.17</f>
        <v>0.77681928205128215</v>
      </c>
    </row>
    <row r="63746" spans="1:1">
      <c r="A63746">
        <f>Sheet1!A63746/1.17</f>
        <v>0.77681615384615388</v>
      </c>
    </row>
    <row r="63747" spans="1:1">
      <c r="A63747">
        <f>Sheet1!A63747/1.17</f>
        <v>0.77681042735042738</v>
      </c>
    </row>
    <row r="63748" spans="1:1">
      <c r="A63748">
        <f>Sheet1!A63748/1.17</f>
        <v>0.7768098290598292</v>
      </c>
    </row>
    <row r="63749" spans="1:1">
      <c r="A63749">
        <f>Sheet1!A63749/1.17</f>
        <v>0.77680452991452997</v>
      </c>
    </row>
    <row r="63750" spans="1:1">
      <c r="A63750">
        <f>Sheet1!A63750/1.17</f>
        <v>0.77680165811965818</v>
      </c>
    </row>
    <row r="63751" spans="1:1">
      <c r="A63751">
        <f>Sheet1!A63751/1.17</f>
        <v>0.77679324786324799</v>
      </c>
    </row>
    <row r="63752" spans="1:1">
      <c r="A63752">
        <f>Sheet1!A63752/1.17</f>
        <v>0.77678581196581198</v>
      </c>
    </row>
    <row r="63753" spans="1:1">
      <c r="A63753">
        <f>Sheet1!A63753/1.17</f>
        <v>0.7767838803418804</v>
      </c>
    </row>
    <row r="63754" spans="1:1">
      <c r="A63754">
        <f>Sheet1!A63754/1.17</f>
        <v>0.77677694871794878</v>
      </c>
    </row>
    <row r="63755" spans="1:1">
      <c r="A63755">
        <f>Sheet1!A63755/1.17</f>
        <v>0.77677440170940182</v>
      </c>
    </row>
    <row r="63756" spans="1:1">
      <c r="A63756">
        <f>Sheet1!A63756/1.17</f>
        <v>0.77677099145299144</v>
      </c>
    </row>
    <row r="63757" spans="1:1">
      <c r="A63757">
        <f>Sheet1!A63757/1.17</f>
        <v>0.77676743589743591</v>
      </c>
    </row>
    <row r="63758" spans="1:1">
      <c r="A63758">
        <f>Sheet1!A63758/1.17</f>
        <v>0.77676444444444448</v>
      </c>
    </row>
    <row r="63759" spans="1:1">
      <c r="A63759">
        <f>Sheet1!A63759/1.17</f>
        <v>0.77676405982905983</v>
      </c>
    </row>
    <row r="63760" spans="1:1">
      <c r="A63760">
        <f>Sheet1!A63760/1.17</f>
        <v>0.77676370940170947</v>
      </c>
    </row>
    <row r="63761" spans="1:1">
      <c r="A63761">
        <f>Sheet1!A63761/1.17</f>
        <v>0.77676034188034193</v>
      </c>
    </row>
    <row r="63762" spans="1:1">
      <c r="A63762">
        <f>Sheet1!A63762/1.17</f>
        <v>0.7767568803418804</v>
      </c>
    </row>
    <row r="63763" spans="1:1">
      <c r="A63763">
        <f>Sheet1!A63763/1.17</f>
        <v>0.776755811965812</v>
      </c>
    </row>
    <row r="63764" spans="1:1">
      <c r="A63764">
        <f>Sheet1!A63764/1.17</f>
        <v>0.7767552478632479</v>
      </c>
    </row>
    <row r="63765" spans="1:1">
      <c r="A63765">
        <f>Sheet1!A63765/1.17</f>
        <v>0.77675299145299148</v>
      </c>
    </row>
    <row r="63766" spans="1:1">
      <c r="A63766">
        <f>Sheet1!A63766/1.17</f>
        <v>0.77675025641025641</v>
      </c>
    </row>
    <row r="63767" spans="1:1">
      <c r="A63767">
        <f>Sheet1!A63767/1.17</f>
        <v>0.77674969230769231</v>
      </c>
    </row>
    <row r="63768" spans="1:1">
      <c r="A63768">
        <f>Sheet1!A63768/1.17</f>
        <v>0.77674817094017101</v>
      </c>
    </row>
    <row r="63769" spans="1:1">
      <c r="A63769">
        <f>Sheet1!A63769/1.17</f>
        <v>0.77674791452991454</v>
      </c>
    </row>
    <row r="63770" spans="1:1">
      <c r="A63770">
        <f>Sheet1!A63770/1.17</f>
        <v>0.77674378632478636</v>
      </c>
    </row>
    <row r="63771" spans="1:1">
      <c r="A63771">
        <f>Sheet1!A63771/1.17</f>
        <v>0.77673880341880353</v>
      </c>
    </row>
    <row r="63772" spans="1:1">
      <c r="A63772">
        <f>Sheet1!A63772/1.17</f>
        <v>0.77673125641025642</v>
      </c>
    </row>
    <row r="63773" spans="1:1">
      <c r="A63773">
        <f>Sheet1!A63773/1.17</f>
        <v>0.77672926495726502</v>
      </c>
    </row>
    <row r="63774" spans="1:1">
      <c r="A63774">
        <f>Sheet1!A63774/1.17</f>
        <v>0.77672777777777779</v>
      </c>
    </row>
    <row r="63775" spans="1:1">
      <c r="A63775">
        <f>Sheet1!A63775/1.17</f>
        <v>0.77672269230769242</v>
      </c>
    </row>
    <row r="63776" spans="1:1">
      <c r="A63776">
        <f>Sheet1!A63776/1.17</f>
        <v>0.77671829059829067</v>
      </c>
    </row>
    <row r="63777" spans="1:1">
      <c r="A63777">
        <f>Sheet1!A63777/1.17</f>
        <v>0.77671561538461542</v>
      </c>
    </row>
    <row r="63778" spans="1:1">
      <c r="A63778">
        <f>Sheet1!A63778/1.17</f>
        <v>0.77671324786324791</v>
      </c>
    </row>
    <row r="63779" spans="1:1">
      <c r="A63779">
        <f>Sheet1!A63779/1.17</f>
        <v>0.77670307692307694</v>
      </c>
    </row>
    <row r="63780" spans="1:1">
      <c r="A63780">
        <f>Sheet1!A63780/1.17</f>
        <v>0.77668851282051288</v>
      </c>
    </row>
    <row r="63781" spans="1:1">
      <c r="A63781">
        <f>Sheet1!A63781/1.17</f>
        <v>0.77668786324786332</v>
      </c>
    </row>
    <row r="63782" spans="1:1">
      <c r="A63782">
        <f>Sheet1!A63782/1.17</f>
        <v>0.77668589743589744</v>
      </c>
    </row>
    <row r="63783" spans="1:1">
      <c r="A63783">
        <f>Sheet1!A63783/1.17</f>
        <v>0.77668461538461542</v>
      </c>
    </row>
    <row r="63784" spans="1:1">
      <c r="A63784">
        <f>Sheet1!A63784/1.17</f>
        <v>0.7766835042735043</v>
      </c>
    </row>
    <row r="63785" spans="1:1">
      <c r="A63785">
        <f>Sheet1!A63785/1.17</f>
        <v>0.77668239316239329</v>
      </c>
    </row>
    <row r="63786" spans="1:1">
      <c r="A63786">
        <f>Sheet1!A63786/1.17</f>
        <v>0.77666858974358988</v>
      </c>
    </row>
    <row r="63787" spans="1:1">
      <c r="A63787">
        <f>Sheet1!A63787/1.17</f>
        <v>0.77666598290598299</v>
      </c>
    </row>
    <row r="63788" spans="1:1">
      <c r="A63788">
        <f>Sheet1!A63788/1.17</f>
        <v>0.77666521367521368</v>
      </c>
    </row>
    <row r="63789" spans="1:1">
      <c r="A63789">
        <f>Sheet1!A63789/1.17</f>
        <v>0.77665384615384614</v>
      </c>
    </row>
    <row r="63790" spans="1:1">
      <c r="A63790">
        <f>Sheet1!A63790/1.17</f>
        <v>0.77665205128205128</v>
      </c>
    </row>
    <row r="63791" spans="1:1">
      <c r="A63791">
        <f>Sheet1!A63791/1.17</f>
        <v>0.77664566666666668</v>
      </c>
    </row>
    <row r="63792" spans="1:1">
      <c r="A63792">
        <f>Sheet1!A63792/1.17</f>
        <v>0.77664541025641032</v>
      </c>
    </row>
    <row r="63793" spans="1:1">
      <c r="A63793">
        <f>Sheet1!A63793/1.17</f>
        <v>0.7766447863247864</v>
      </c>
    </row>
    <row r="63794" spans="1:1">
      <c r="A63794">
        <f>Sheet1!A63794/1.17</f>
        <v>0.77662709401709407</v>
      </c>
    </row>
    <row r="63795" spans="1:1">
      <c r="A63795">
        <f>Sheet1!A63795/1.17</f>
        <v>0.77662119658119666</v>
      </c>
    </row>
    <row r="63796" spans="1:1">
      <c r="A63796">
        <f>Sheet1!A63796/1.17</f>
        <v>0.77662105982905982</v>
      </c>
    </row>
    <row r="63797" spans="1:1">
      <c r="A63797">
        <f>Sheet1!A63797/1.17</f>
        <v>0.77661675213675219</v>
      </c>
    </row>
    <row r="63798" spans="1:1">
      <c r="A63798">
        <f>Sheet1!A63798/1.17</f>
        <v>0.77661535897435896</v>
      </c>
    </row>
    <row r="63799" spans="1:1">
      <c r="A63799">
        <f>Sheet1!A63799/1.17</f>
        <v>0.77661333333333338</v>
      </c>
    </row>
    <row r="63800" spans="1:1">
      <c r="A63800">
        <f>Sheet1!A63800/1.17</f>
        <v>0.77659991452991461</v>
      </c>
    </row>
    <row r="63801" spans="1:1">
      <c r="A63801">
        <f>Sheet1!A63801/1.17</f>
        <v>0.77659758119658129</v>
      </c>
    </row>
    <row r="63802" spans="1:1">
      <c r="A63802">
        <f>Sheet1!A63802/1.17</f>
        <v>0.77659384615384619</v>
      </c>
    </row>
    <row r="63803" spans="1:1">
      <c r="A63803">
        <f>Sheet1!A63803/1.17</f>
        <v>0.77658601709401709</v>
      </c>
    </row>
    <row r="63804" spans="1:1">
      <c r="A63804">
        <f>Sheet1!A63804/1.17</f>
        <v>0.77658111111111117</v>
      </c>
    </row>
    <row r="63805" spans="1:1">
      <c r="A63805">
        <f>Sheet1!A63805/1.17</f>
        <v>0.77656136752136751</v>
      </c>
    </row>
    <row r="63806" spans="1:1">
      <c r="A63806">
        <f>Sheet1!A63806/1.17</f>
        <v>0.77655145299145301</v>
      </c>
    </row>
    <row r="63807" spans="1:1">
      <c r="A63807">
        <f>Sheet1!A63807/1.17</f>
        <v>0.77654376068376074</v>
      </c>
    </row>
    <row r="63808" spans="1:1">
      <c r="A63808">
        <f>Sheet1!A63808/1.17</f>
        <v>0.77653717948717949</v>
      </c>
    </row>
    <row r="63809" spans="1:1">
      <c r="A63809">
        <f>Sheet1!A63809/1.17</f>
        <v>0.77653461538461543</v>
      </c>
    </row>
    <row r="63810" spans="1:1">
      <c r="A63810">
        <f>Sheet1!A63810/1.17</f>
        <v>0.77651991452991453</v>
      </c>
    </row>
    <row r="63811" spans="1:1">
      <c r="A63811">
        <f>Sheet1!A63811/1.17</f>
        <v>0.77651372649572659</v>
      </c>
    </row>
    <row r="63812" spans="1:1">
      <c r="A63812">
        <f>Sheet1!A63812/1.17</f>
        <v>0.77651030769230778</v>
      </c>
    </row>
    <row r="63813" spans="1:1">
      <c r="A63813">
        <f>Sheet1!A63813/1.17</f>
        <v>0.77650765811965816</v>
      </c>
    </row>
    <row r="63814" spans="1:1">
      <c r="A63814">
        <f>Sheet1!A63814/1.17</f>
        <v>0.77650470085470091</v>
      </c>
    </row>
    <row r="63815" spans="1:1">
      <c r="A63815">
        <f>Sheet1!A63815/1.17</f>
        <v>0.77649884615384623</v>
      </c>
    </row>
    <row r="63816" spans="1:1">
      <c r="A63816">
        <f>Sheet1!A63816/1.17</f>
        <v>0.77649441880341885</v>
      </c>
    </row>
    <row r="63817" spans="1:1">
      <c r="A63817">
        <f>Sheet1!A63817/1.17</f>
        <v>0.77649079487179484</v>
      </c>
    </row>
    <row r="63818" spans="1:1">
      <c r="A63818">
        <f>Sheet1!A63818/1.17</f>
        <v>0.77648666666666677</v>
      </c>
    </row>
    <row r="63819" spans="1:1">
      <c r="A63819">
        <f>Sheet1!A63819/1.17</f>
        <v>0.77648649572649575</v>
      </c>
    </row>
    <row r="63820" spans="1:1">
      <c r="A63820">
        <f>Sheet1!A63820/1.17</f>
        <v>0.77648244444444459</v>
      </c>
    </row>
    <row r="63821" spans="1:1">
      <c r="A63821">
        <f>Sheet1!A63821/1.17</f>
        <v>0.77647435897435901</v>
      </c>
    </row>
    <row r="63822" spans="1:1">
      <c r="A63822">
        <f>Sheet1!A63822/1.17</f>
        <v>0.77646996581196581</v>
      </c>
    </row>
    <row r="63823" spans="1:1">
      <c r="A63823">
        <f>Sheet1!A63823/1.17</f>
        <v>0.7764500427350427</v>
      </c>
    </row>
    <row r="63824" spans="1:1">
      <c r="A63824">
        <f>Sheet1!A63824/1.17</f>
        <v>0.77644586324786335</v>
      </c>
    </row>
    <row r="63825" spans="1:1">
      <c r="A63825">
        <f>Sheet1!A63825/1.17</f>
        <v>0.77644133333333343</v>
      </c>
    </row>
    <row r="63826" spans="1:1">
      <c r="A63826">
        <f>Sheet1!A63826/1.17</f>
        <v>0.77644017094017093</v>
      </c>
    </row>
    <row r="63827" spans="1:1">
      <c r="A63827">
        <f>Sheet1!A63827/1.17</f>
        <v>0.77643389743589741</v>
      </c>
    </row>
    <row r="63828" spans="1:1">
      <c r="A63828">
        <f>Sheet1!A63828/1.17</f>
        <v>0.77642948717948723</v>
      </c>
    </row>
    <row r="63829" spans="1:1">
      <c r="A63829">
        <f>Sheet1!A63829/1.17</f>
        <v>0.77642242735042744</v>
      </c>
    </row>
    <row r="63830" spans="1:1">
      <c r="A63830">
        <f>Sheet1!A63830/1.17</f>
        <v>0.77641901709401717</v>
      </c>
    </row>
    <row r="63831" spans="1:1">
      <c r="A63831">
        <f>Sheet1!A63831/1.17</f>
        <v>0.77641222222222228</v>
      </c>
    </row>
    <row r="63832" spans="1:1">
      <c r="A63832">
        <f>Sheet1!A63832/1.17</f>
        <v>0.77640803418803428</v>
      </c>
    </row>
    <row r="63833" spans="1:1">
      <c r="A63833">
        <f>Sheet1!A63833/1.17</f>
        <v>0.77640247863247869</v>
      </c>
    </row>
    <row r="63834" spans="1:1">
      <c r="A63834">
        <f>Sheet1!A63834/1.17</f>
        <v>0.77640149572649575</v>
      </c>
    </row>
    <row r="63835" spans="1:1">
      <c r="A63835">
        <f>Sheet1!A63835/1.17</f>
        <v>0.77639517948717962</v>
      </c>
    </row>
    <row r="63836" spans="1:1">
      <c r="A63836">
        <f>Sheet1!A63836/1.17</f>
        <v>0.77639354700854701</v>
      </c>
    </row>
    <row r="63837" spans="1:1">
      <c r="A63837">
        <f>Sheet1!A63837/1.17</f>
        <v>0.776388247863248</v>
      </c>
    </row>
    <row r="63838" spans="1:1">
      <c r="A63838">
        <f>Sheet1!A63838/1.17</f>
        <v>0.77638649572649576</v>
      </c>
    </row>
    <row r="63839" spans="1:1">
      <c r="A63839">
        <f>Sheet1!A63839/1.17</f>
        <v>0.77637589743589752</v>
      </c>
    </row>
    <row r="63840" spans="1:1">
      <c r="A63840">
        <f>Sheet1!A63840/1.17</f>
        <v>0.77636658119658131</v>
      </c>
    </row>
    <row r="63841" spans="1:1">
      <c r="A63841">
        <f>Sheet1!A63841/1.17</f>
        <v>0.77636230769230774</v>
      </c>
    </row>
    <row r="63842" spans="1:1">
      <c r="A63842">
        <f>Sheet1!A63842/1.17</f>
        <v>0.77635722222222225</v>
      </c>
    </row>
    <row r="63843" spans="1:1">
      <c r="A63843">
        <f>Sheet1!A63843/1.17</f>
        <v>0.77633384615384615</v>
      </c>
    </row>
    <row r="63844" spans="1:1">
      <c r="A63844">
        <f>Sheet1!A63844/1.17</f>
        <v>0.77632615384615389</v>
      </c>
    </row>
    <row r="63845" spans="1:1">
      <c r="A63845">
        <f>Sheet1!A63845/1.17</f>
        <v>0.77632278632478635</v>
      </c>
    </row>
    <row r="63846" spans="1:1">
      <c r="A63846">
        <f>Sheet1!A63846/1.17</f>
        <v>0.77632222222222225</v>
      </c>
    </row>
    <row r="63847" spans="1:1">
      <c r="A63847">
        <f>Sheet1!A63847/1.17</f>
        <v>0.77631974358974365</v>
      </c>
    </row>
    <row r="63848" spans="1:1">
      <c r="A63848">
        <f>Sheet1!A63848/1.17</f>
        <v>0.77630666666666681</v>
      </c>
    </row>
    <row r="63849" spans="1:1">
      <c r="A63849">
        <f>Sheet1!A63849/1.17</f>
        <v>0.77629986324786326</v>
      </c>
    </row>
    <row r="63850" spans="1:1">
      <c r="A63850">
        <f>Sheet1!A63850/1.17</f>
        <v>0.7762938974358975</v>
      </c>
    </row>
    <row r="63851" spans="1:1">
      <c r="A63851">
        <f>Sheet1!A63851/1.17</f>
        <v>0.77628965811965811</v>
      </c>
    </row>
    <row r="63852" spans="1:1">
      <c r="A63852">
        <f>Sheet1!A63852/1.17</f>
        <v>0.77628837606837608</v>
      </c>
    </row>
    <row r="63853" spans="1:1">
      <c r="A63853">
        <f>Sheet1!A63853/1.17</f>
        <v>0.77628064957264964</v>
      </c>
    </row>
    <row r="63854" spans="1:1">
      <c r="A63854">
        <f>Sheet1!A63854/1.17</f>
        <v>0.77627769230769239</v>
      </c>
    </row>
    <row r="63855" spans="1:1">
      <c r="A63855">
        <f>Sheet1!A63855/1.17</f>
        <v>0.77627235042735054</v>
      </c>
    </row>
    <row r="63856" spans="1:1">
      <c r="A63856">
        <f>Sheet1!A63856/1.17</f>
        <v>0.77627034188034194</v>
      </c>
    </row>
    <row r="63857" spans="1:1">
      <c r="A63857">
        <f>Sheet1!A63857/1.17</f>
        <v>0.77626842735042734</v>
      </c>
    </row>
    <row r="63858" spans="1:1">
      <c r="A63858">
        <f>Sheet1!A63858/1.17</f>
        <v>0.77626820512820516</v>
      </c>
    </row>
    <row r="63859" spans="1:1">
      <c r="A63859">
        <f>Sheet1!A63859/1.17</f>
        <v>0.77626307692307694</v>
      </c>
    </row>
    <row r="63860" spans="1:1">
      <c r="A63860">
        <f>Sheet1!A63860/1.17</f>
        <v>0.77626299145299149</v>
      </c>
    </row>
    <row r="63861" spans="1:1">
      <c r="A63861">
        <f>Sheet1!A63861/1.17</f>
        <v>0.77626276923076931</v>
      </c>
    </row>
    <row r="63862" spans="1:1">
      <c r="A63862">
        <f>Sheet1!A63862/1.17</f>
        <v>0.77625874358974367</v>
      </c>
    </row>
    <row r="63863" spans="1:1">
      <c r="A63863">
        <f>Sheet1!A63863/1.17</f>
        <v>0.77625029059829065</v>
      </c>
    </row>
    <row r="63864" spans="1:1">
      <c r="A63864">
        <f>Sheet1!A63864/1.17</f>
        <v>0.77624208547008544</v>
      </c>
    </row>
    <row r="63865" spans="1:1">
      <c r="A63865">
        <f>Sheet1!A63865/1.17</f>
        <v>0.77623581196581193</v>
      </c>
    </row>
    <row r="63866" spans="1:1">
      <c r="A63866">
        <f>Sheet1!A63866/1.17</f>
        <v>0.77622478632478631</v>
      </c>
    </row>
    <row r="63867" spans="1:1">
      <c r="A63867">
        <f>Sheet1!A63867/1.17</f>
        <v>0.77621760683760688</v>
      </c>
    </row>
    <row r="63868" spans="1:1">
      <c r="A63868">
        <f>Sheet1!A63868/1.17</f>
        <v>0.77621418803418818</v>
      </c>
    </row>
    <row r="63869" spans="1:1">
      <c r="A63869">
        <f>Sheet1!A63869/1.17</f>
        <v>0.77620902564102567</v>
      </c>
    </row>
    <row r="63870" spans="1:1">
      <c r="A63870">
        <f>Sheet1!A63870/1.17</f>
        <v>0.77620666666666671</v>
      </c>
    </row>
    <row r="63871" spans="1:1">
      <c r="A63871">
        <f>Sheet1!A63871/1.17</f>
        <v>0.77620347008547008</v>
      </c>
    </row>
    <row r="63872" spans="1:1">
      <c r="A63872">
        <f>Sheet1!A63872/1.17</f>
        <v>0.77620068376068385</v>
      </c>
    </row>
    <row r="63873" spans="1:1">
      <c r="A63873">
        <f>Sheet1!A63873/1.17</f>
        <v>0.77620051282051294</v>
      </c>
    </row>
    <row r="63874" spans="1:1">
      <c r="A63874">
        <f>Sheet1!A63874/1.17</f>
        <v>0.77619883760683761</v>
      </c>
    </row>
    <row r="63875" spans="1:1">
      <c r="A63875">
        <f>Sheet1!A63875/1.17</f>
        <v>0.77619720512820523</v>
      </c>
    </row>
    <row r="63876" spans="1:1">
      <c r="A63876">
        <f>Sheet1!A63876/1.17</f>
        <v>0.77619593162393163</v>
      </c>
    </row>
    <row r="63877" spans="1:1">
      <c r="A63877">
        <f>Sheet1!A63877/1.17</f>
        <v>0.77618243589743596</v>
      </c>
    </row>
    <row r="63878" spans="1:1">
      <c r="A63878">
        <f>Sheet1!A63878/1.17</f>
        <v>0.77618085470085474</v>
      </c>
    </row>
    <row r="63879" spans="1:1">
      <c r="A63879">
        <f>Sheet1!A63879/1.17</f>
        <v>0.7761671794871795</v>
      </c>
    </row>
    <row r="63880" spans="1:1">
      <c r="A63880">
        <f>Sheet1!A63880/1.17</f>
        <v>0.77616085470085483</v>
      </c>
    </row>
    <row r="63881" spans="1:1">
      <c r="A63881">
        <f>Sheet1!A63881/1.17</f>
        <v>0.77614760683760686</v>
      </c>
    </row>
    <row r="63882" spans="1:1">
      <c r="A63882">
        <f>Sheet1!A63882/1.17</f>
        <v>0.77613877777777784</v>
      </c>
    </row>
    <row r="63883" spans="1:1">
      <c r="A63883">
        <f>Sheet1!A63883/1.17</f>
        <v>0.77612858974358978</v>
      </c>
    </row>
    <row r="63884" spans="1:1">
      <c r="A63884">
        <f>Sheet1!A63884/1.17</f>
        <v>0.77612552991452999</v>
      </c>
    </row>
    <row r="63885" spans="1:1">
      <c r="A63885">
        <f>Sheet1!A63885/1.17</f>
        <v>0.77611743589743598</v>
      </c>
    </row>
    <row r="63886" spans="1:1">
      <c r="A63886">
        <f>Sheet1!A63886/1.17</f>
        <v>0.7761168376068377</v>
      </c>
    </row>
    <row r="63887" spans="1:1">
      <c r="A63887">
        <f>Sheet1!A63887/1.17</f>
        <v>0.77611498290598302</v>
      </c>
    </row>
    <row r="63888" spans="1:1">
      <c r="A63888">
        <f>Sheet1!A63888/1.17</f>
        <v>0.77611472649572655</v>
      </c>
    </row>
    <row r="63889" spans="1:1">
      <c r="A63889">
        <f>Sheet1!A63889/1.17</f>
        <v>0.77611105982905992</v>
      </c>
    </row>
    <row r="63890" spans="1:1">
      <c r="A63890">
        <f>Sheet1!A63890/1.17</f>
        <v>0.77611085470085472</v>
      </c>
    </row>
    <row r="63891" spans="1:1">
      <c r="A63891">
        <f>Sheet1!A63891/1.17</f>
        <v>0.77610739316239319</v>
      </c>
    </row>
    <row r="63892" spans="1:1">
      <c r="A63892">
        <f>Sheet1!A63892/1.17</f>
        <v>0.77610713675213683</v>
      </c>
    </row>
    <row r="63893" spans="1:1">
      <c r="A63893">
        <f>Sheet1!A63893/1.17</f>
        <v>0.7760996581196582</v>
      </c>
    </row>
    <row r="63894" spans="1:1">
      <c r="A63894">
        <f>Sheet1!A63894/1.17</f>
        <v>0.77608606837606842</v>
      </c>
    </row>
    <row r="63895" spans="1:1">
      <c r="A63895">
        <f>Sheet1!A63895/1.17</f>
        <v>0.77608487179487184</v>
      </c>
    </row>
    <row r="63896" spans="1:1">
      <c r="A63896">
        <f>Sheet1!A63896/1.17</f>
        <v>0.7760792307692308</v>
      </c>
    </row>
    <row r="63897" spans="1:1">
      <c r="A63897">
        <f>Sheet1!A63897/1.17</f>
        <v>0.77606897435897437</v>
      </c>
    </row>
    <row r="63898" spans="1:1">
      <c r="A63898">
        <f>Sheet1!A63898/1.17</f>
        <v>0.77606871794871801</v>
      </c>
    </row>
    <row r="63899" spans="1:1">
      <c r="A63899">
        <f>Sheet1!A63899/1.17</f>
        <v>0.7760645299145299</v>
      </c>
    </row>
    <row r="63900" spans="1:1">
      <c r="A63900">
        <f>Sheet1!A63900/1.17</f>
        <v>0.77605945299145307</v>
      </c>
    </row>
    <row r="63901" spans="1:1">
      <c r="A63901">
        <f>Sheet1!A63901/1.17</f>
        <v>0.77605777777777785</v>
      </c>
    </row>
    <row r="63902" spans="1:1">
      <c r="A63902">
        <f>Sheet1!A63902/1.17</f>
        <v>0.77605179487179499</v>
      </c>
    </row>
    <row r="63903" spans="1:1">
      <c r="A63903">
        <f>Sheet1!A63903/1.17</f>
        <v>0.77604837606837618</v>
      </c>
    </row>
    <row r="63904" spans="1:1">
      <c r="A63904">
        <f>Sheet1!A63904/1.17</f>
        <v>0.77604811965811971</v>
      </c>
    </row>
    <row r="63905" spans="1:1">
      <c r="A63905">
        <f>Sheet1!A63905/1.17</f>
        <v>0.77604299145299149</v>
      </c>
    </row>
    <row r="63906" spans="1:1">
      <c r="A63906">
        <f>Sheet1!A63906/1.17</f>
        <v>0.7760389743589744</v>
      </c>
    </row>
    <row r="63907" spans="1:1">
      <c r="A63907">
        <f>Sheet1!A63907/1.17</f>
        <v>0.77603282051282063</v>
      </c>
    </row>
    <row r="63908" spans="1:1">
      <c r="A63908">
        <f>Sheet1!A63908/1.17</f>
        <v>0.77603158974358977</v>
      </c>
    </row>
    <row r="63909" spans="1:1">
      <c r="A63909">
        <f>Sheet1!A63909/1.17</f>
        <v>0.77603042735042738</v>
      </c>
    </row>
    <row r="63910" spans="1:1">
      <c r="A63910">
        <f>Sheet1!A63910/1.17</f>
        <v>0.77602944444444444</v>
      </c>
    </row>
    <row r="63911" spans="1:1">
      <c r="A63911">
        <f>Sheet1!A63911/1.17</f>
        <v>0.77602495726495735</v>
      </c>
    </row>
    <row r="63912" spans="1:1">
      <c r="A63912">
        <f>Sheet1!A63912/1.17</f>
        <v>0.77602435897435906</v>
      </c>
    </row>
    <row r="63913" spans="1:1">
      <c r="A63913">
        <f>Sheet1!A63913/1.17</f>
        <v>0.77602145299145298</v>
      </c>
    </row>
    <row r="63914" spans="1:1">
      <c r="A63914">
        <f>Sheet1!A63914/1.17</f>
        <v>0.77602094017094025</v>
      </c>
    </row>
    <row r="63915" spans="1:1">
      <c r="A63915">
        <f>Sheet1!A63915/1.17</f>
        <v>0.77601794871794871</v>
      </c>
    </row>
    <row r="63916" spans="1:1">
      <c r="A63916">
        <f>Sheet1!A63916/1.17</f>
        <v>0.77601105982905993</v>
      </c>
    </row>
    <row r="63917" spans="1:1">
      <c r="A63917">
        <f>Sheet1!A63917/1.17</f>
        <v>0.77600586324786325</v>
      </c>
    </row>
    <row r="63918" spans="1:1">
      <c r="A63918">
        <f>Sheet1!A63918/1.17</f>
        <v>0.77600581196581209</v>
      </c>
    </row>
    <row r="63919" spans="1:1">
      <c r="A63919">
        <f>Sheet1!A63919/1.17</f>
        <v>0.77599352991452997</v>
      </c>
    </row>
    <row r="63920" spans="1:1">
      <c r="A63920">
        <f>Sheet1!A63920/1.17</f>
        <v>0.77598829059829066</v>
      </c>
    </row>
    <row r="63921" spans="1:1">
      <c r="A63921">
        <f>Sheet1!A63921/1.17</f>
        <v>0.77596928205128213</v>
      </c>
    </row>
    <row r="63922" spans="1:1">
      <c r="A63922">
        <f>Sheet1!A63922/1.17</f>
        <v>0.77595683760683765</v>
      </c>
    </row>
    <row r="63923" spans="1:1">
      <c r="A63923">
        <f>Sheet1!A63923/1.17</f>
        <v>0.77595641025641038</v>
      </c>
    </row>
    <row r="63924" spans="1:1">
      <c r="A63924">
        <f>Sheet1!A63924/1.17</f>
        <v>0.77595487179487188</v>
      </c>
    </row>
    <row r="63925" spans="1:1">
      <c r="A63925">
        <f>Sheet1!A63925/1.17</f>
        <v>0.77594799145299143</v>
      </c>
    </row>
    <row r="63926" spans="1:1">
      <c r="A63926">
        <f>Sheet1!A63926/1.17</f>
        <v>0.77594538461538476</v>
      </c>
    </row>
    <row r="63927" spans="1:1">
      <c r="A63927">
        <f>Sheet1!A63927/1.17</f>
        <v>0.7759416752136753</v>
      </c>
    </row>
    <row r="63928" spans="1:1">
      <c r="A63928">
        <f>Sheet1!A63928/1.17</f>
        <v>0.77593717948717955</v>
      </c>
    </row>
    <row r="63929" spans="1:1">
      <c r="A63929">
        <f>Sheet1!A63929/1.17</f>
        <v>0.7759309743589744</v>
      </c>
    </row>
    <row r="63930" spans="1:1">
      <c r="A63930">
        <f>Sheet1!A63930/1.17</f>
        <v>0.77593082051282058</v>
      </c>
    </row>
    <row r="63931" spans="1:1">
      <c r="A63931">
        <f>Sheet1!A63931/1.17</f>
        <v>0.77592786324786323</v>
      </c>
    </row>
    <row r="63932" spans="1:1">
      <c r="A63932">
        <f>Sheet1!A63932/1.17</f>
        <v>0.77592705128205131</v>
      </c>
    </row>
    <row r="63933" spans="1:1">
      <c r="A63933">
        <f>Sheet1!A63933/1.17</f>
        <v>0.7759153333333334</v>
      </c>
    </row>
    <row r="63934" spans="1:1">
      <c r="A63934">
        <f>Sheet1!A63934/1.17</f>
        <v>0.77591512820512831</v>
      </c>
    </row>
    <row r="63935" spans="1:1">
      <c r="A63935">
        <f>Sheet1!A63935/1.17</f>
        <v>0.77591176923076932</v>
      </c>
    </row>
    <row r="63936" spans="1:1">
      <c r="A63936">
        <f>Sheet1!A63936/1.17</f>
        <v>0.77590901709401716</v>
      </c>
    </row>
    <row r="63937" spans="1:1">
      <c r="A63937">
        <f>Sheet1!A63937/1.17</f>
        <v>0.77589991452991458</v>
      </c>
    </row>
    <row r="63938" spans="1:1">
      <c r="A63938">
        <f>Sheet1!A63938/1.17</f>
        <v>0.77589867521367528</v>
      </c>
    </row>
    <row r="63939" spans="1:1">
      <c r="A63939">
        <f>Sheet1!A63939/1.17</f>
        <v>0.77589649572649577</v>
      </c>
    </row>
    <row r="63940" spans="1:1">
      <c r="A63940">
        <f>Sheet1!A63940/1.17</f>
        <v>0.7758937606837607</v>
      </c>
    </row>
    <row r="63941" spans="1:1">
      <c r="A63941">
        <f>Sheet1!A63941/1.17</f>
        <v>0.77588649572649582</v>
      </c>
    </row>
    <row r="63942" spans="1:1">
      <c r="A63942">
        <f>Sheet1!A63942/1.17</f>
        <v>0.77588555555555561</v>
      </c>
    </row>
    <row r="63943" spans="1:1">
      <c r="A63943">
        <f>Sheet1!A63943/1.17</f>
        <v>0.77588230769230782</v>
      </c>
    </row>
    <row r="63944" spans="1:1">
      <c r="A63944">
        <f>Sheet1!A63944/1.17</f>
        <v>0.77587610256410255</v>
      </c>
    </row>
    <row r="63945" spans="1:1">
      <c r="A63945">
        <f>Sheet1!A63945/1.17</f>
        <v>0.77586688888888888</v>
      </c>
    </row>
    <row r="63946" spans="1:1">
      <c r="A63946">
        <f>Sheet1!A63946/1.17</f>
        <v>0.77584735042735054</v>
      </c>
    </row>
    <row r="63947" spans="1:1">
      <c r="A63947">
        <f>Sheet1!A63947/1.17</f>
        <v>0.77584470085470092</v>
      </c>
    </row>
    <row r="63948" spans="1:1">
      <c r="A63948">
        <f>Sheet1!A63948/1.17</f>
        <v>0.77584393162393173</v>
      </c>
    </row>
    <row r="63949" spans="1:1">
      <c r="A63949">
        <f>Sheet1!A63949/1.17</f>
        <v>0.7758435897435898</v>
      </c>
    </row>
    <row r="63950" spans="1:1">
      <c r="A63950">
        <f>Sheet1!A63950/1.17</f>
        <v>0.77584307692307697</v>
      </c>
    </row>
    <row r="63951" spans="1:1">
      <c r="A63951">
        <f>Sheet1!A63951/1.17</f>
        <v>0.77584243589743596</v>
      </c>
    </row>
    <row r="63952" spans="1:1">
      <c r="A63952">
        <f>Sheet1!A63952/1.17</f>
        <v>0.77583698290598302</v>
      </c>
    </row>
    <row r="63953" spans="1:1">
      <c r="A63953">
        <f>Sheet1!A63953/1.17</f>
        <v>0.77582726495726495</v>
      </c>
    </row>
    <row r="63954" spans="1:1">
      <c r="A63954">
        <f>Sheet1!A63954/1.17</f>
        <v>0.77582034188034199</v>
      </c>
    </row>
    <row r="63955" spans="1:1">
      <c r="A63955">
        <f>Sheet1!A63955/1.17</f>
        <v>0.77581482051282058</v>
      </c>
    </row>
    <row r="63956" spans="1:1">
      <c r="A63956">
        <f>Sheet1!A63956/1.17</f>
        <v>0.7758075213675214</v>
      </c>
    </row>
    <row r="63957" spans="1:1">
      <c r="A63957">
        <f>Sheet1!A63957/1.17</f>
        <v>0.77580538461538462</v>
      </c>
    </row>
    <row r="63958" spans="1:1">
      <c r="A63958">
        <f>Sheet1!A63958/1.17</f>
        <v>0.77579876923076929</v>
      </c>
    </row>
    <row r="63959" spans="1:1">
      <c r="A63959">
        <f>Sheet1!A63959/1.17</f>
        <v>0.77579846153846166</v>
      </c>
    </row>
    <row r="63960" spans="1:1">
      <c r="A63960">
        <f>Sheet1!A63960/1.17</f>
        <v>0.77579128205128212</v>
      </c>
    </row>
    <row r="63961" spans="1:1">
      <c r="A63961">
        <f>Sheet1!A63961/1.17</f>
        <v>0.77578858119658123</v>
      </c>
    </row>
    <row r="63962" spans="1:1">
      <c r="A63962">
        <f>Sheet1!A63962/1.17</f>
        <v>0.775787094017094</v>
      </c>
    </row>
    <row r="63963" spans="1:1">
      <c r="A63963">
        <f>Sheet1!A63963/1.17</f>
        <v>0.77578506837606842</v>
      </c>
    </row>
    <row r="63964" spans="1:1">
      <c r="A63964">
        <f>Sheet1!A63964/1.17</f>
        <v>0.77578430769230777</v>
      </c>
    </row>
    <row r="63965" spans="1:1">
      <c r="A63965">
        <f>Sheet1!A63965/1.17</f>
        <v>0.77578264957264964</v>
      </c>
    </row>
    <row r="63966" spans="1:1">
      <c r="A63966">
        <f>Sheet1!A63966/1.17</f>
        <v>0.77577418803418807</v>
      </c>
    </row>
    <row r="63967" spans="1:1">
      <c r="A63967">
        <f>Sheet1!A63967/1.17</f>
        <v>0.77577324786324797</v>
      </c>
    </row>
    <row r="63968" spans="1:1">
      <c r="A63968">
        <f>Sheet1!A63968/1.17</f>
        <v>0.77577316239316241</v>
      </c>
    </row>
    <row r="63969" spans="1:1">
      <c r="A63969">
        <f>Sheet1!A63969/1.17</f>
        <v>0.77576982905982916</v>
      </c>
    </row>
    <row r="63970" spans="1:1">
      <c r="A63970">
        <f>Sheet1!A63970/1.17</f>
        <v>0.77576902564102568</v>
      </c>
    </row>
    <row r="63971" spans="1:1">
      <c r="A63971">
        <f>Sheet1!A63971/1.17</f>
        <v>0.77576384615384619</v>
      </c>
    </row>
    <row r="63972" spans="1:1">
      <c r="A63972">
        <f>Sheet1!A63972/1.17</f>
        <v>0.7757541025641026</v>
      </c>
    </row>
    <row r="63973" spans="1:1">
      <c r="A63973">
        <f>Sheet1!A63973/1.17</f>
        <v>0.77572769230769234</v>
      </c>
    </row>
    <row r="63974" spans="1:1">
      <c r="A63974">
        <f>Sheet1!A63974/1.17</f>
        <v>0.77572444444444455</v>
      </c>
    </row>
    <row r="63975" spans="1:1">
      <c r="A63975">
        <f>Sheet1!A63975/1.17</f>
        <v>0.77572286324786333</v>
      </c>
    </row>
    <row r="63976" spans="1:1">
      <c r="A63976">
        <f>Sheet1!A63976/1.17</f>
        <v>0.77570940170940184</v>
      </c>
    </row>
    <row r="63977" spans="1:1">
      <c r="A63977">
        <f>Sheet1!A63977/1.17</f>
        <v>0.77570794871794868</v>
      </c>
    </row>
    <row r="63978" spans="1:1">
      <c r="A63978">
        <f>Sheet1!A63978/1.17</f>
        <v>0.77570320512820523</v>
      </c>
    </row>
    <row r="63979" spans="1:1">
      <c r="A63979">
        <f>Sheet1!A63979/1.17</f>
        <v>0.77568429914529924</v>
      </c>
    </row>
    <row r="63980" spans="1:1">
      <c r="A63980">
        <f>Sheet1!A63980/1.17</f>
        <v>0.77568427350427349</v>
      </c>
    </row>
    <row r="63981" spans="1:1">
      <c r="A63981">
        <f>Sheet1!A63981/1.17</f>
        <v>0.77567645299145305</v>
      </c>
    </row>
    <row r="63982" spans="1:1">
      <c r="A63982">
        <f>Sheet1!A63982/1.17</f>
        <v>0.77567324786324787</v>
      </c>
    </row>
    <row r="63983" spans="1:1">
      <c r="A63983">
        <f>Sheet1!A63983/1.17</f>
        <v>0.775670905982906</v>
      </c>
    </row>
    <row r="63984" spans="1:1">
      <c r="A63984">
        <f>Sheet1!A63984/1.17</f>
        <v>0.77567017094017099</v>
      </c>
    </row>
    <row r="63985" spans="1:1">
      <c r="A63985">
        <f>Sheet1!A63985/1.17</f>
        <v>0.77564153846153849</v>
      </c>
    </row>
    <row r="63986" spans="1:1">
      <c r="A63986">
        <f>Sheet1!A63986/1.17</f>
        <v>0.77563837606837616</v>
      </c>
    </row>
    <row r="63987" spans="1:1">
      <c r="A63987">
        <f>Sheet1!A63987/1.17</f>
        <v>0.77563547008547007</v>
      </c>
    </row>
    <row r="63988" spans="1:1">
      <c r="A63988">
        <f>Sheet1!A63988/1.17</f>
        <v>0.77563358974358976</v>
      </c>
    </row>
    <row r="63989" spans="1:1">
      <c r="A63989">
        <f>Sheet1!A63989/1.17</f>
        <v>0.77562982905982913</v>
      </c>
    </row>
    <row r="63990" spans="1:1">
      <c r="A63990">
        <f>Sheet1!A63990/1.17</f>
        <v>0.77562564102564113</v>
      </c>
    </row>
    <row r="63991" spans="1:1">
      <c r="A63991">
        <f>Sheet1!A63991/1.17</f>
        <v>0.77562316239316242</v>
      </c>
    </row>
    <row r="63992" spans="1:1">
      <c r="A63992">
        <f>Sheet1!A63992/1.17</f>
        <v>0.77562133333333338</v>
      </c>
    </row>
    <row r="63993" spans="1:1">
      <c r="A63993">
        <f>Sheet1!A63993/1.17</f>
        <v>0.77561629059829063</v>
      </c>
    </row>
    <row r="63994" spans="1:1">
      <c r="A63994">
        <f>Sheet1!A63994/1.17</f>
        <v>0.77561324786324792</v>
      </c>
    </row>
    <row r="63995" spans="1:1">
      <c r="A63995">
        <f>Sheet1!A63995/1.17</f>
        <v>0.77560737606837615</v>
      </c>
    </row>
    <row r="63996" spans="1:1">
      <c r="A63996">
        <f>Sheet1!A63996/1.17</f>
        <v>0.77560594871794875</v>
      </c>
    </row>
    <row r="63997" spans="1:1">
      <c r="A63997">
        <f>Sheet1!A63997/1.17</f>
        <v>0.77558424786324798</v>
      </c>
    </row>
    <row r="63998" spans="1:1">
      <c r="A63998">
        <f>Sheet1!A63998/1.17</f>
        <v>0.77558350427350431</v>
      </c>
    </row>
    <row r="63999" spans="1:1">
      <c r="A63999">
        <f>Sheet1!A63999/1.17</f>
        <v>0.77558136752136753</v>
      </c>
    </row>
    <row r="64000" spans="1:1">
      <c r="A64000">
        <f>Sheet1!A64000/1.17</f>
        <v>0.77557658119658124</v>
      </c>
    </row>
    <row r="64001" spans="1:1">
      <c r="A64001">
        <f>Sheet1!A64001/1.17</f>
        <v>0.7755765555555556</v>
      </c>
    </row>
    <row r="64002" spans="1:1">
      <c r="A64002">
        <f>Sheet1!A64002/1.17</f>
        <v>0.77555628205128213</v>
      </c>
    </row>
    <row r="64003" spans="1:1">
      <c r="A64003">
        <f>Sheet1!A64003/1.17</f>
        <v>0.77555333333333343</v>
      </c>
    </row>
    <row r="64004" spans="1:1">
      <c r="A64004">
        <f>Sheet1!A64004/1.17</f>
        <v>0.77555188034188038</v>
      </c>
    </row>
    <row r="64005" spans="1:1">
      <c r="A64005">
        <f>Sheet1!A64005/1.17</f>
        <v>0.77555036752136763</v>
      </c>
    </row>
    <row r="64006" spans="1:1">
      <c r="A64006">
        <f>Sheet1!A64006/1.17</f>
        <v>0.77554811965811976</v>
      </c>
    </row>
    <row r="64007" spans="1:1">
      <c r="A64007">
        <f>Sheet1!A64007/1.17</f>
        <v>0.77554794871794874</v>
      </c>
    </row>
    <row r="64008" spans="1:1">
      <c r="A64008">
        <f>Sheet1!A64008/1.17</f>
        <v>0.77554521367521378</v>
      </c>
    </row>
    <row r="64009" spans="1:1">
      <c r="A64009">
        <f>Sheet1!A64009/1.17</f>
        <v>0.77554487179487186</v>
      </c>
    </row>
    <row r="64010" spans="1:1">
      <c r="A64010">
        <f>Sheet1!A64010/1.17</f>
        <v>0.77554145299145305</v>
      </c>
    </row>
    <row r="64011" spans="1:1">
      <c r="A64011">
        <f>Sheet1!A64011/1.17</f>
        <v>0.77552376068376072</v>
      </c>
    </row>
    <row r="64012" spans="1:1">
      <c r="A64012">
        <f>Sheet1!A64012/1.17</f>
        <v>0.77551918803418807</v>
      </c>
    </row>
    <row r="64013" spans="1:1">
      <c r="A64013">
        <f>Sheet1!A64013/1.17</f>
        <v>0.77551427350427349</v>
      </c>
    </row>
    <row r="64014" spans="1:1">
      <c r="A64014">
        <f>Sheet1!A64014/1.17</f>
        <v>0.77551299145299146</v>
      </c>
    </row>
    <row r="64015" spans="1:1">
      <c r="A64015">
        <f>Sheet1!A64015/1.17</f>
        <v>0.7755022222222222</v>
      </c>
    </row>
    <row r="64016" spans="1:1">
      <c r="A64016">
        <f>Sheet1!A64016/1.17</f>
        <v>0.77549581196581208</v>
      </c>
    </row>
    <row r="64017" spans="1:1">
      <c r="A64017">
        <f>Sheet1!A64017/1.17</f>
        <v>0.77549119658119658</v>
      </c>
    </row>
    <row r="64018" spans="1:1">
      <c r="A64018">
        <f>Sheet1!A64018/1.17</f>
        <v>0.77549081196581204</v>
      </c>
    </row>
    <row r="64019" spans="1:1">
      <c r="A64019">
        <f>Sheet1!A64019/1.17</f>
        <v>0.77548564102564099</v>
      </c>
    </row>
    <row r="64020" spans="1:1">
      <c r="A64020">
        <f>Sheet1!A64020/1.17</f>
        <v>0.77548424786324788</v>
      </c>
    </row>
    <row r="64021" spans="1:1">
      <c r="A64021">
        <f>Sheet1!A64021/1.17</f>
        <v>0.77546803418803423</v>
      </c>
    </row>
    <row r="64022" spans="1:1">
      <c r="A64022">
        <f>Sheet1!A64022/1.17</f>
        <v>0.77546700854700856</v>
      </c>
    </row>
    <row r="64023" spans="1:1">
      <c r="A64023">
        <f>Sheet1!A64023/1.17</f>
        <v>0.77546406837606841</v>
      </c>
    </row>
    <row r="64024" spans="1:1">
      <c r="A64024">
        <f>Sheet1!A64024/1.17</f>
        <v>0.77545487179487183</v>
      </c>
    </row>
    <row r="64025" spans="1:1">
      <c r="A64025">
        <f>Sheet1!A64025/1.17</f>
        <v>0.77544991452991452</v>
      </c>
    </row>
    <row r="64026" spans="1:1">
      <c r="A64026">
        <f>Sheet1!A64026/1.17</f>
        <v>0.77544654700854698</v>
      </c>
    </row>
    <row r="64027" spans="1:1">
      <c r="A64027">
        <f>Sheet1!A64027/1.17</f>
        <v>0.77543829059829072</v>
      </c>
    </row>
    <row r="64028" spans="1:1">
      <c r="A64028">
        <f>Sheet1!A64028/1.17</f>
        <v>0.77543521367521373</v>
      </c>
    </row>
    <row r="64029" spans="1:1">
      <c r="A64029">
        <f>Sheet1!A64029/1.17</f>
        <v>0.77541755555555558</v>
      </c>
    </row>
    <row r="64030" spans="1:1">
      <c r="A64030">
        <f>Sheet1!A64030/1.17</f>
        <v>0.77541615384615392</v>
      </c>
    </row>
    <row r="64031" spans="1:1">
      <c r="A64031">
        <f>Sheet1!A64031/1.17</f>
        <v>0.77540466666666674</v>
      </c>
    </row>
    <row r="64032" spans="1:1">
      <c r="A64032">
        <f>Sheet1!A64032/1.17</f>
        <v>0.77540401709401718</v>
      </c>
    </row>
    <row r="64033" spans="1:1">
      <c r="A64033">
        <f>Sheet1!A64033/1.17</f>
        <v>0.77539117094017096</v>
      </c>
    </row>
    <row r="64034" spans="1:1">
      <c r="A64034">
        <f>Sheet1!A64034/1.17</f>
        <v>0.77538786324786335</v>
      </c>
    </row>
    <row r="64035" spans="1:1">
      <c r="A64035">
        <f>Sheet1!A64035/1.17</f>
        <v>0.77538777777777779</v>
      </c>
    </row>
    <row r="64036" spans="1:1">
      <c r="A64036">
        <f>Sheet1!A64036/1.17</f>
        <v>0.77538663247863249</v>
      </c>
    </row>
    <row r="64037" spans="1:1">
      <c r="A64037">
        <f>Sheet1!A64037/1.17</f>
        <v>0.77538475213675218</v>
      </c>
    </row>
    <row r="64038" spans="1:1">
      <c r="A64038">
        <f>Sheet1!A64038/1.17</f>
        <v>0.77537914529914542</v>
      </c>
    </row>
    <row r="64039" spans="1:1">
      <c r="A64039">
        <f>Sheet1!A64039/1.17</f>
        <v>0.77537777777777783</v>
      </c>
    </row>
    <row r="64040" spans="1:1">
      <c r="A64040">
        <f>Sheet1!A64040/1.17</f>
        <v>0.7753715384615385</v>
      </c>
    </row>
    <row r="64041" spans="1:1">
      <c r="A64041">
        <f>Sheet1!A64041/1.17</f>
        <v>0.77535173504273514</v>
      </c>
    </row>
    <row r="64042" spans="1:1">
      <c r="A64042">
        <f>Sheet1!A64042/1.17</f>
        <v>0.77534871794871796</v>
      </c>
    </row>
    <row r="64043" spans="1:1">
      <c r="A64043">
        <f>Sheet1!A64043/1.17</f>
        <v>0.77534461538461541</v>
      </c>
    </row>
    <row r="64044" spans="1:1">
      <c r="A64044">
        <f>Sheet1!A64044/1.17</f>
        <v>0.77533987179487185</v>
      </c>
    </row>
    <row r="64045" spans="1:1">
      <c r="A64045">
        <f>Sheet1!A64045/1.17</f>
        <v>0.77533619658119668</v>
      </c>
    </row>
    <row r="64046" spans="1:1">
      <c r="A64046">
        <f>Sheet1!A64046/1.17</f>
        <v>0.77533452991453</v>
      </c>
    </row>
    <row r="64047" spans="1:1">
      <c r="A64047">
        <f>Sheet1!A64047/1.17</f>
        <v>0.77533367521367524</v>
      </c>
    </row>
    <row r="64048" spans="1:1">
      <c r="A64048">
        <f>Sheet1!A64048/1.17</f>
        <v>0.77533354700854706</v>
      </c>
    </row>
    <row r="64049" spans="1:1">
      <c r="A64049">
        <f>Sheet1!A64049/1.17</f>
        <v>0.77533227350427358</v>
      </c>
    </row>
    <row r="64050" spans="1:1">
      <c r="A64050">
        <f>Sheet1!A64050/1.17</f>
        <v>0.77533141025641028</v>
      </c>
    </row>
    <row r="64051" spans="1:1">
      <c r="A64051">
        <f>Sheet1!A64051/1.17</f>
        <v>0.7753173504273505</v>
      </c>
    </row>
    <row r="64052" spans="1:1">
      <c r="A64052">
        <f>Sheet1!A64052/1.17</f>
        <v>0.77531516239316245</v>
      </c>
    </row>
    <row r="64053" spans="1:1">
      <c r="A64053">
        <f>Sheet1!A64053/1.17</f>
        <v>0.77530794871794884</v>
      </c>
    </row>
    <row r="64054" spans="1:1">
      <c r="A64054">
        <f>Sheet1!A64054/1.17</f>
        <v>0.77530222222222223</v>
      </c>
    </row>
    <row r="64055" spans="1:1">
      <c r="A64055">
        <f>Sheet1!A64055/1.17</f>
        <v>0.77529350427350441</v>
      </c>
    </row>
    <row r="64056" spans="1:1">
      <c r="A64056">
        <f>Sheet1!A64056/1.17</f>
        <v>0.77529157264957271</v>
      </c>
    </row>
    <row r="64057" spans="1:1">
      <c r="A64057">
        <f>Sheet1!A64057/1.17</f>
        <v>0.77528726495726497</v>
      </c>
    </row>
    <row r="64058" spans="1:1">
      <c r="A64058">
        <f>Sheet1!A64058/1.17</f>
        <v>0.77528107692307702</v>
      </c>
    </row>
    <row r="64059" spans="1:1">
      <c r="A64059">
        <f>Sheet1!A64059/1.17</f>
        <v>0.77528021367521371</v>
      </c>
    </row>
    <row r="64060" spans="1:1">
      <c r="A64060">
        <f>Sheet1!A64060/1.17</f>
        <v>0.7752736752136753</v>
      </c>
    </row>
    <row r="64061" spans="1:1">
      <c r="A64061">
        <f>Sheet1!A64061/1.17</f>
        <v>0.77526205128205128</v>
      </c>
    </row>
    <row r="64062" spans="1:1">
      <c r="A64062">
        <f>Sheet1!A64062/1.17</f>
        <v>0.77526039316239326</v>
      </c>
    </row>
    <row r="64063" spans="1:1">
      <c r="A64063">
        <f>Sheet1!A64063/1.17</f>
        <v>0.77525978632478632</v>
      </c>
    </row>
    <row r="64064" spans="1:1">
      <c r="A64064">
        <f>Sheet1!A64064/1.17</f>
        <v>0.77525499145299148</v>
      </c>
    </row>
    <row r="64065" spans="1:1">
      <c r="A64065">
        <f>Sheet1!A64065/1.17</f>
        <v>0.77525042735042748</v>
      </c>
    </row>
    <row r="64066" spans="1:1">
      <c r="A64066">
        <f>Sheet1!A64066/1.17</f>
        <v>0.77524692307692311</v>
      </c>
    </row>
    <row r="64067" spans="1:1">
      <c r="A64067">
        <f>Sheet1!A64067/1.17</f>
        <v>0.77524516239316243</v>
      </c>
    </row>
    <row r="64068" spans="1:1">
      <c r="A64068">
        <f>Sheet1!A64068/1.17</f>
        <v>0.77524175213675217</v>
      </c>
    </row>
    <row r="64069" spans="1:1">
      <c r="A64069">
        <f>Sheet1!A64069/1.17</f>
        <v>0.77524088034188032</v>
      </c>
    </row>
    <row r="64070" spans="1:1">
      <c r="A64070">
        <f>Sheet1!A64070/1.17</f>
        <v>0.77523858974358972</v>
      </c>
    </row>
    <row r="64071" spans="1:1">
      <c r="A64071">
        <f>Sheet1!A64071/1.17</f>
        <v>0.77523782905982919</v>
      </c>
    </row>
    <row r="64072" spans="1:1">
      <c r="A64072">
        <f>Sheet1!A64072/1.17</f>
        <v>0.77523370085470089</v>
      </c>
    </row>
    <row r="64073" spans="1:1">
      <c r="A64073">
        <f>Sheet1!A64073/1.17</f>
        <v>0.77523344444444453</v>
      </c>
    </row>
    <row r="64074" spans="1:1">
      <c r="A64074">
        <f>Sheet1!A64074/1.17</f>
        <v>0.77523318803418806</v>
      </c>
    </row>
    <row r="64075" spans="1:1">
      <c r="A64075">
        <f>Sheet1!A64075/1.17</f>
        <v>0.77523247863247868</v>
      </c>
    </row>
    <row r="64076" spans="1:1">
      <c r="A64076">
        <f>Sheet1!A64076/1.17</f>
        <v>0.77520746153846165</v>
      </c>
    </row>
    <row r="64077" spans="1:1">
      <c r="A64077">
        <f>Sheet1!A64077/1.17</f>
        <v>0.77520267521367525</v>
      </c>
    </row>
    <row r="64078" spans="1:1">
      <c r="A64078">
        <f>Sheet1!A64078/1.17</f>
        <v>0.77518978632478641</v>
      </c>
    </row>
    <row r="64079" spans="1:1">
      <c r="A64079">
        <f>Sheet1!A64079/1.17</f>
        <v>0.77518729059829061</v>
      </c>
    </row>
    <row r="64080" spans="1:1">
      <c r="A64080">
        <f>Sheet1!A64080/1.17</f>
        <v>0.77518196581196586</v>
      </c>
    </row>
    <row r="64081" spans="1:1">
      <c r="A64081">
        <f>Sheet1!A64081/1.17</f>
        <v>0.7751789316239317</v>
      </c>
    </row>
    <row r="64082" spans="1:1">
      <c r="A64082">
        <f>Sheet1!A64082/1.17</f>
        <v>0.77516859829059837</v>
      </c>
    </row>
    <row r="64083" spans="1:1">
      <c r="A64083">
        <f>Sheet1!A64083/1.17</f>
        <v>0.77516294017094023</v>
      </c>
    </row>
    <row r="64084" spans="1:1">
      <c r="A64084">
        <f>Sheet1!A64084/1.17</f>
        <v>0.77516256410256412</v>
      </c>
    </row>
    <row r="64085" spans="1:1">
      <c r="A64085">
        <f>Sheet1!A64085/1.17</f>
        <v>0.77516192307692311</v>
      </c>
    </row>
    <row r="64086" spans="1:1">
      <c r="A64086">
        <f>Sheet1!A64086/1.17</f>
        <v>0.77514752136752141</v>
      </c>
    </row>
    <row r="64087" spans="1:1">
      <c r="A64087">
        <f>Sheet1!A64087/1.17</f>
        <v>0.77514709401709403</v>
      </c>
    </row>
    <row r="64088" spans="1:1">
      <c r="A64088">
        <f>Sheet1!A64088/1.17</f>
        <v>0.77513996581196587</v>
      </c>
    </row>
    <row r="64089" spans="1:1">
      <c r="A64089">
        <f>Sheet1!A64089/1.17</f>
        <v>0.77513680341880342</v>
      </c>
    </row>
    <row r="64090" spans="1:1">
      <c r="A64090">
        <f>Sheet1!A64090/1.17</f>
        <v>0.77513538461538467</v>
      </c>
    </row>
    <row r="64091" spans="1:1">
      <c r="A64091">
        <f>Sheet1!A64091/1.17</f>
        <v>0.77513495726495729</v>
      </c>
    </row>
    <row r="64092" spans="1:1">
      <c r="A64092">
        <f>Sheet1!A64092/1.17</f>
        <v>0.77513427350427355</v>
      </c>
    </row>
    <row r="64093" spans="1:1">
      <c r="A64093">
        <f>Sheet1!A64093/1.17</f>
        <v>0.77512482905982905</v>
      </c>
    </row>
    <row r="64094" spans="1:1">
      <c r="A64094">
        <f>Sheet1!A64094/1.17</f>
        <v>0.77512478632478643</v>
      </c>
    </row>
    <row r="64095" spans="1:1">
      <c r="A64095">
        <f>Sheet1!A64095/1.17</f>
        <v>0.77512447863247869</v>
      </c>
    </row>
    <row r="64096" spans="1:1">
      <c r="A64096">
        <f>Sheet1!A64096/1.17</f>
        <v>0.77512019658119669</v>
      </c>
    </row>
    <row r="64097" spans="1:1">
      <c r="A64097">
        <f>Sheet1!A64097/1.17</f>
        <v>0.77511538461538476</v>
      </c>
    </row>
    <row r="64098" spans="1:1">
      <c r="A64098">
        <f>Sheet1!A64098/1.17</f>
        <v>0.77511362393162397</v>
      </c>
    </row>
    <row r="64099" spans="1:1">
      <c r="A64099">
        <f>Sheet1!A64099/1.17</f>
        <v>0.77510982905982917</v>
      </c>
    </row>
    <row r="64100" spans="1:1">
      <c r="A64100">
        <f>Sheet1!A64100/1.17</f>
        <v>0.77510694871794872</v>
      </c>
    </row>
    <row r="64101" spans="1:1">
      <c r="A64101">
        <f>Sheet1!A64101/1.17</f>
        <v>0.77510358974358973</v>
      </c>
    </row>
    <row r="64102" spans="1:1">
      <c r="A64102">
        <f>Sheet1!A64102/1.17</f>
        <v>0.77510316239316246</v>
      </c>
    </row>
    <row r="64103" spans="1:1">
      <c r="A64103">
        <f>Sheet1!A64103/1.17</f>
        <v>0.77510256410256406</v>
      </c>
    </row>
    <row r="64104" spans="1:1">
      <c r="A64104">
        <f>Sheet1!A64104/1.17</f>
        <v>0.77509670940170938</v>
      </c>
    </row>
    <row r="64105" spans="1:1">
      <c r="A64105">
        <f>Sheet1!A64105/1.17</f>
        <v>0.77509192307692309</v>
      </c>
    </row>
    <row r="64106" spans="1:1">
      <c r="A64106">
        <f>Sheet1!A64106/1.17</f>
        <v>0.77508888888888894</v>
      </c>
    </row>
    <row r="64107" spans="1:1">
      <c r="A64107">
        <f>Sheet1!A64107/1.17</f>
        <v>0.77508803418803429</v>
      </c>
    </row>
    <row r="64108" spans="1:1">
      <c r="A64108">
        <f>Sheet1!A64108/1.17</f>
        <v>0.77508598290598296</v>
      </c>
    </row>
    <row r="64109" spans="1:1">
      <c r="A64109">
        <f>Sheet1!A64109/1.17</f>
        <v>0.77508572649572649</v>
      </c>
    </row>
    <row r="64110" spans="1:1">
      <c r="A64110">
        <f>Sheet1!A64110/1.17</f>
        <v>0.77508393162393163</v>
      </c>
    </row>
    <row r="64111" spans="1:1">
      <c r="A64111">
        <f>Sheet1!A64111/1.17</f>
        <v>0.77508324786324789</v>
      </c>
    </row>
    <row r="64112" spans="1:1">
      <c r="A64112">
        <f>Sheet1!A64112/1.17</f>
        <v>0.77508321367521371</v>
      </c>
    </row>
    <row r="64113" spans="1:1">
      <c r="A64113">
        <f>Sheet1!A64113/1.17</f>
        <v>0.77507384615384622</v>
      </c>
    </row>
    <row r="64114" spans="1:1">
      <c r="A64114">
        <f>Sheet1!A64114/1.17</f>
        <v>0.77507210256410253</v>
      </c>
    </row>
    <row r="64115" spans="1:1">
      <c r="A64115">
        <f>Sheet1!A64115/1.17</f>
        <v>0.77506884615384619</v>
      </c>
    </row>
    <row r="64116" spans="1:1">
      <c r="A64116">
        <f>Sheet1!A64116/1.17</f>
        <v>0.77506863247863256</v>
      </c>
    </row>
    <row r="64117" spans="1:1">
      <c r="A64117">
        <f>Sheet1!A64117/1.17</f>
        <v>0.77506829059829063</v>
      </c>
    </row>
    <row r="64118" spans="1:1">
      <c r="A64118">
        <f>Sheet1!A64118/1.17</f>
        <v>0.77506623931623941</v>
      </c>
    </row>
    <row r="64119" spans="1:1">
      <c r="A64119">
        <f>Sheet1!A64119/1.17</f>
        <v>0.77505585470085481</v>
      </c>
    </row>
    <row r="64120" spans="1:1">
      <c r="A64120">
        <f>Sheet1!A64120/1.17</f>
        <v>0.77504754700854706</v>
      </c>
    </row>
    <row r="64121" spans="1:1">
      <c r="A64121">
        <f>Sheet1!A64121/1.17</f>
        <v>0.77504082905982907</v>
      </c>
    </row>
    <row r="64122" spans="1:1">
      <c r="A64122">
        <f>Sheet1!A64122/1.17</f>
        <v>0.77503817948717957</v>
      </c>
    </row>
    <row r="64123" spans="1:1">
      <c r="A64123">
        <f>Sheet1!A64123/1.17</f>
        <v>0.77502444444444452</v>
      </c>
    </row>
    <row r="64124" spans="1:1">
      <c r="A64124">
        <f>Sheet1!A64124/1.17</f>
        <v>0.77501581196581204</v>
      </c>
    </row>
    <row r="64125" spans="1:1">
      <c r="A64125">
        <f>Sheet1!A64125/1.17</f>
        <v>0.77501525641025648</v>
      </c>
    </row>
    <row r="64126" spans="1:1">
      <c r="A64126">
        <f>Sheet1!A64126/1.17</f>
        <v>0.77501173504273513</v>
      </c>
    </row>
    <row r="64127" spans="1:1">
      <c r="A64127">
        <f>Sheet1!A64127/1.17</f>
        <v>0.77499589743589747</v>
      </c>
    </row>
    <row r="64128" spans="1:1">
      <c r="A64128">
        <f>Sheet1!A64128/1.17</f>
        <v>0.77499466666666672</v>
      </c>
    </row>
    <row r="64129" spans="1:1">
      <c r="A64129">
        <f>Sheet1!A64129/1.17</f>
        <v>0.77498743589743602</v>
      </c>
    </row>
    <row r="64130" spans="1:1">
      <c r="A64130">
        <f>Sheet1!A64130/1.17</f>
        <v>0.7749857264957265</v>
      </c>
    </row>
    <row r="64131" spans="1:1">
      <c r="A64131">
        <f>Sheet1!A64131/1.17</f>
        <v>0.774983076923077</v>
      </c>
    </row>
    <row r="64132" spans="1:1">
      <c r="A64132">
        <f>Sheet1!A64132/1.17</f>
        <v>0.77498046153846156</v>
      </c>
    </row>
    <row r="64133" spans="1:1">
      <c r="A64133">
        <f>Sheet1!A64133/1.17</f>
        <v>0.77497649572649574</v>
      </c>
    </row>
    <row r="64134" spans="1:1">
      <c r="A64134">
        <f>Sheet1!A64134/1.17</f>
        <v>0.77497111111111117</v>
      </c>
    </row>
    <row r="64135" spans="1:1">
      <c r="A64135">
        <f>Sheet1!A64135/1.17</f>
        <v>0.77496076923076929</v>
      </c>
    </row>
    <row r="64136" spans="1:1">
      <c r="A64136">
        <f>Sheet1!A64136/1.17</f>
        <v>0.774960170940171</v>
      </c>
    </row>
    <row r="64137" spans="1:1">
      <c r="A64137">
        <f>Sheet1!A64137/1.17</f>
        <v>0.77496002564102562</v>
      </c>
    </row>
    <row r="64138" spans="1:1">
      <c r="A64138">
        <f>Sheet1!A64138/1.17</f>
        <v>0.77495788888888895</v>
      </c>
    </row>
    <row r="64139" spans="1:1">
      <c r="A64139">
        <f>Sheet1!A64139/1.17</f>
        <v>0.77494641025641031</v>
      </c>
    </row>
    <row r="64140" spans="1:1">
      <c r="A64140">
        <f>Sheet1!A64140/1.17</f>
        <v>0.77494427350427353</v>
      </c>
    </row>
    <row r="64141" spans="1:1">
      <c r="A64141">
        <f>Sheet1!A64141/1.17</f>
        <v>0.77493735042735046</v>
      </c>
    </row>
    <row r="64142" spans="1:1">
      <c r="A64142">
        <f>Sheet1!A64142/1.17</f>
        <v>0.7749338461538462</v>
      </c>
    </row>
    <row r="64143" spans="1:1">
      <c r="A64143">
        <f>Sheet1!A64143/1.17</f>
        <v>0.77491652136752143</v>
      </c>
    </row>
    <row r="64144" spans="1:1">
      <c r="A64144">
        <f>Sheet1!A64144/1.17</f>
        <v>0.77491423076923083</v>
      </c>
    </row>
    <row r="64145" spans="1:1">
      <c r="A64145">
        <f>Sheet1!A64145/1.17</f>
        <v>0.77490954700854708</v>
      </c>
    </row>
    <row r="64146" spans="1:1">
      <c r="A64146">
        <f>Sheet1!A64146/1.17</f>
        <v>0.77490113675213679</v>
      </c>
    </row>
    <row r="64147" spans="1:1">
      <c r="A64147">
        <f>Sheet1!A64147/1.17</f>
        <v>0.77489456410256419</v>
      </c>
    </row>
    <row r="64148" spans="1:1">
      <c r="A64148">
        <f>Sheet1!A64148/1.17</f>
        <v>0.77489162393162392</v>
      </c>
    </row>
    <row r="64149" spans="1:1">
      <c r="A64149">
        <f>Sheet1!A64149/1.17</f>
        <v>0.77488743589743592</v>
      </c>
    </row>
    <row r="64150" spans="1:1">
      <c r="A64150">
        <f>Sheet1!A64150/1.17</f>
        <v>0.77488068376068386</v>
      </c>
    </row>
    <row r="64151" spans="1:1">
      <c r="A64151">
        <f>Sheet1!A64151/1.17</f>
        <v>0.77487994871794885</v>
      </c>
    </row>
    <row r="64152" spans="1:1">
      <c r="A64152">
        <f>Sheet1!A64152/1.17</f>
        <v>0.7748748717948718</v>
      </c>
    </row>
    <row r="64153" spans="1:1">
      <c r="A64153">
        <f>Sheet1!A64153/1.17</f>
        <v>0.77487174358974364</v>
      </c>
    </row>
    <row r="64154" spans="1:1">
      <c r="A64154">
        <f>Sheet1!A64154/1.17</f>
        <v>0.77486623931623944</v>
      </c>
    </row>
    <row r="64155" spans="1:1">
      <c r="A64155">
        <f>Sheet1!A64155/1.17</f>
        <v>0.77485564102564108</v>
      </c>
    </row>
    <row r="64156" spans="1:1">
      <c r="A64156">
        <f>Sheet1!A64156/1.17</f>
        <v>0.77485192307692319</v>
      </c>
    </row>
    <row r="64157" spans="1:1">
      <c r="A64157">
        <f>Sheet1!A64157/1.17</f>
        <v>0.77484902564102565</v>
      </c>
    </row>
    <row r="64158" spans="1:1">
      <c r="A64158">
        <f>Sheet1!A64158/1.17</f>
        <v>0.774848547008547</v>
      </c>
    </row>
    <row r="64159" spans="1:1">
      <c r="A64159">
        <f>Sheet1!A64159/1.17</f>
        <v>0.77484051282051292</v>
      </c>
    </row>
    <row r="64160" spans="1:1">
      <c r="A64160">
        <f>Sheet1!A64160/1.17</f>
        <v>0.77482606837606849</v>
      </c>
    </row>
    <row r="64161" spans="1:1">
      <c r="A64161">
        <f>Sheet1!A64161/1.17</f>
        <v>0.77482504273504282</v>
      </c>
    </row>
    <row r="64162" spans="1:1">
      <c r="A64162">
        <f>Sheet1!A64162/1.17</f>
        <v>0.77482487179487181</v>
      </c>
    </row>
    <row r="64163" spans="1:1">
      <c r="A64163">
        <f>Sheet1!A64163/1.17</f>
        <v>0.77482466666666672</v>
      </c>
    </row>
    <row r="64164" spans="1:1">
      <c r="A64164">
        <f>Sheet1!A64164/1.17</f>
        <v>0.77481911965811978</v>
      </c>
    </row>
    <row r="64165" spans="1:1">
      <c r="A64165">
        <f>Sheet1!A64165/1.17</f>
        <v>0.7748158974358974</v>
      </c>
    </row>
    <row r="64166" spans="1:1">
      <c r="A64166">
        <f>Sheet1!A64166/1.17</f>
        <v>0.77481371794871801</v>
      </c>
    </row>
    <row r="64167" spans="1:1">
      <c r="A64167">
        <f>Sheet1!A64167/1.17</f>
        <v>0.77480461538461542</v>
      </c>
    </row>
    <row r="64168" spans="1:1">
      <c r="A64168">
        <f>Sheet1!A64168/1.17</f>
        <v>0.77480449572649579</v>
      </c>
    </row>
    <row r="64169" spans="1:1">
      <c r="A64169">
        <f>Sheet1!A64169/1.17</f>
        <v>0.7747989401709402</v>
      </c>
    </row>
    <row r="64170" spans="1:1">
      <c r="A64170">
        <f>Sheet1!A64170/1.17</f>
        <v>0.77479797435897435</v>
      </c>
    </row>
    <row r="64171" spans="1:1">
      <c r="A64171">
        <f>Sheet1!A64171/1.17</f>
        <v>0.77478666666666673</v>
      </c>
    </row>
    <row r="64172" spans="1:1">
      <c r="A64172">
        <f>Sheet1!A64172/1.17</f>
        <v>0.77478305128205138</v>
      </c>
    </row>
    <row r="64173" spans="1:1">
      <c r="A64173">
        <f>Sheet1!A64173/1.17</f>
        <v>0.77478182905982906</v>
      </c>
    </row>
    <row r="64174" spans="1:1">
      <c r="A64174">
        <f>Sheet1!A64174/1.17</f>
        <v>0.77477311111111113</v>
      </c>
    </row>
    <row r="64175" spans="1:1">
      <c r="A64175">
        <f>Sheet1!A64175/1.17</f>
        <v>0.77477282051282048</v>
      </c>
    </row>
    <row r="64176" spans="1:1">
      <c r="A64176">
        <f>Sheet1!A64176/1.17</f>
        <v>0.77477153846153846</v>
      </c>
    </row>
    <row r="64177" spans="1:1">
      <c r="A64177">
        <f>Sheet1!A64177/1.17</f>
        <v>0.77476567521367534</v>
      </c>
    </row>
    <row r="64178" spans="1:1">
      <c r="A64178">
        <f>Sheet1!A64178/1.17</f>
        <v>0.77475854700854707</v>
      </c>
    </row>
    <row r="64179" spans="1:1">
      <c r="A64179">
        <f>Sheet1!A64179/1.17</f>
        <v>0.77475798290598297</v>
      </c>
    </row>
    <row r="64180" spans="1:1">
      <c r="A64180">
        <f>Sheet1!A64180/1.17</f>
        <v>0.77475670940170938</v>
      </c>
    </row>
    <row r="64181" spans="1:1">
      <c r="A64181">
        <f>Sheet1!A64181/1.17</f>
        <v>0.77475205128205127</v>
      </c>
    </row>
    <row r="64182" spans="1:1">
      <c r="A64182">
        <f>Sheet1!A64182/1.17</f>
        <v>0.77474307692307698</v>
      </c>
    </row>
    <row r="64183" spans="1:1">
      <c r="A64183">
        <f>Sheet1!A64183/1.17</f>
        <v>0.77472869230769237</v>
      </c>
    </row>
    <row r="64184" spans="1:1">
      <c r="A64184">
        <f>Sheet1!A64184/1.17</f>
        <v>0.77472743589743598</v>
      </c>
    </row>
    <row r="64185" spans="1:1">
      <c r="A64185">
        <f>Sheet1!A64185/1.17</f>
        <v>0.77470606837606837</v>
      </c>
    </row>
    <row r="64186" spans="1:1">
      <c r="A64186">
        <f>Sheet1!A64186/1.17</f>
        <v>0.7747050427350427</v>
      </c>
    </row>
    <row r="64187" spans="1:1">
      <c r="A64187">
        <f>Sheet1!A64187/1.17</f>
        <v>0.77470000000000006</v>
      </c>
    </row>
    <row r="64188" spans="1:1">
      <c r="A64188">
        <f>Sheet1!A64188/1.17</f>
        <v>0.77469023076923083</v>
      </c>
    </row>
    <row r="64189" spans="1:1">
      <c r="A64189">
        <f>Sheet1!A64189/1.17</f>
        <v>0.77468926495726498</v>
      </c>
    </row>
    <row r="64190" spans="1:1">
      <c r="A64190">
        <f>Sheet1!A64190/1.17</f>
        <v>0.77468905982905989</v>
      </c>
    </row>
    <row r="64191" spans="1:1">
      <c r="A64191">
        <f>Sheet1!A64191/1.17</f>
        <v>0.77468760683760696</v>
      </c>
    </row>
    <row r="64192" spans="1:1">
      <c r="A64192">
        <f>Sheet1!A64192/1.17</f>
        <v>0.77468393162393168</v>
      </c>
    </row>
    <row r="64193" spans="1:1">
      <c r="A64193">
        <f>Sheet1!A64193/1.17</f>
        <v>0.77468128205128217</v>
      </c>
    </row>
    <row r="64194" spans="1:1">
      <c r="A64194">
        <f>Sheet1!A64194/1.17</f>
        <v>0.77467179487179494</v>
      </c>
    </row>
    <row r="64195" spans="1:1">
      <c r="A64195">
        <f>Sheet1!A64195/1.17</f>
        <v>0.77466717948717945</v>
      </c>
    </row>
    <row r="64196" spans="1:1">
      <c r="A64196">
        <f>Sheet1!A64196/1.17</f>
        <v>0.77464447863247865</v>
      </c>
    </row>
    <row r="64197" spans="1:1">
      <c r="A64197">
        <f>Sheet1!A64197/1.17</f>
        <v>0.77464059829059839</v>
      </c>
    </row>
    <row r="64198" spans="1:1">
      <c r="A64198">
        <f>Sheet1!A64198/1.17</f>
        <v>0.7746359829059829</v>
      </c>
    </row>
    <row r="64199" spans="1:1">
      <c r="A64199">
        <f>Sheet1!A64199/1.17</f>
        <v>0.77463461538461542</v>
      </c>
    </row>
    <row r="64200" spans="1:1">
      <c r="A64200">
        <f>Sheet1!A64200/1.17</f>
        <v>0.77463042735042731</v>
      </c>
    </row>
    <row r="64201" spans="1:1">
      <c r="A64201">
        <f>Sheet1!A64201/1.17</f>
        <v>0.77461687179487182</v>
      </c>
    </row>
    <row r="64202" spans="1:1">
      <c r="A64202">
        <f>Sheet1!A64202/1.17</f>
        <v>0.77460837606837607</v>
      </c>
    </row>
    <row r="64203" spans="1:1">
      <c r="A64203">
        <f>Sheet1!A64203/1.17</f>
        <v>0.77460837606837607</v>
      </c>
    </row>
    <row r="64204" spans="1:1">
      <c r="A64204">
        <f>Sheet1!A64204/1.17</f>
        <v>0.7746041367521368</v>
      </c>
    </row>
    <row r="64205" spans="1:1">
      <c r="A64205">
        <f>Sheet1!A64205/1.17</f>
        <v>0.77460111111111118</v>
      </c>
    </row>
    <row r="64206" spans="1:1">
      <c r="A64206">
        <f>Sheet1!A64206/1.17</f>
        <v>0.77460097435897435</v>
      </c>
    </row>
    <row r="64207" spans="1:1">
      <c r="A64207">
        <f>Sheet1!A64207/1.17</f>
        <v>0.77460034188034199</v>
      </c>
    </row>
    <row r="64208" spans="1:1">
      <c r="A64208">
        <f>Sheet1!A64208/1.17</f>
        <v>0.77459829059829066</v>
      </c>
    </row>
    <row r="64209" spans="1:1">
      <c r="A64209">
        <f>Sheet1!A64209/1.17</f>
        <v>0.77459264957264962</v>
      </c>
    </row>
    <row r="64210" spans="1:1">
      <c r="A64210">
        <f>Sheet1!A64210/1.17</f>
        <v>0.7745920085470086</v>
      </c>
    </row>
    <row r="64211" spans="1:1">
      <c r="A64211">
        <f>Sheet1!A64211/1.17</f>
        <v>0.77458115384615389</v>
      </c>
    </row>
    <row r="64212" spans="1:1">
      <c r="A64212">
        <f>Sheet1!A64212/1.17</f>
        <v>0.77458090598290608</v>
      </c>
    </row>
    <row r="64213" spans="1:1">
      <c r="A64213">
        <f>Sheet1!A64213/1.17</f>
        <v>0.77457675213675226</v>
      </c>
    </row>
    <row r="64214" spans="1:1">
      <c r="A64214">
        <f>Sheet1!A64214/1.17</f>
        <v>0.7745755042735043</v>
      </c>
    </row>
    <row r="64215" spans="1:1">
      <c r="A64215">
        <f>Sheet1!A64215/1.17</f>
        <v>0.77456704273504284</v>
      </c>
    </row>
    <row r="64216" spans="1:1">
      <c r="A64216">
        <f>Sheet1!A64216/1.17</f>
        <v>0.77456424786324796</v>
      </c>
    </row>
    <row r="64217" spans="1:1">
      <c r="A64217">
        <f>Sheet1!A64217/1.17</f>
        <v>0.7745611965811966</v>
      </c>
    </row>
    <row r="64218" spans="1:1">
      <c r="A64218">
        <f>Sheet1!A64218/1.17</f>
        <v>0.7745598632478633</v>
      </c>
    </row>
    <row r="64219" spans="1:1">
      <c r="A64219">
        <f>Sheet1!A64219/1.17</f>
        <v>0.77455461538461545</v>
      </c>
    </row>
    <row r="64220" spans="1:1">
      <c r="A64220">
        <f>Sheet1!A64220/1.17</f>
        <v>0.77455267521367532</v>
      </c>
    </row>
    <row r="64221" spans="1:1">
      <c r="A64221">
        <f>Sheet1!A64221/1.17</f>
        <v>0.7745419316239317</v>
      </c>
    </row>
    <row r="64222" spans="1:1">
      <c r="A64222">
        <f>Sheet1!A64222/1.17</f>
        <v>0.77454170940170941</v>
      </c>
    </row>
    <row r="64223" spans="1:1">
      <c r="A64223">
        <f>Sheet1!A64223/1.17</f>
        <v>0.77453663247863247</v>
      </c>
    </row>
    <row r="64224" spans="1:1">
      <c r="A64224">
        <f>Sheet1!A64224/1.17</f>
        <v>0.7745353589743591</v>
      </c>
    </row>
    <row r="64225" spans="1:1">
      <c r="A64225">
        <f>Sheet1!A64225/1.17</f>
        <v>0.77453521367521372</v>
      </c>
    </row>
    <row r="64226" spans="1:1">
      <c r="A64226">
        <f>Sheet1!A64226/1.17</f>
        <v>0.77453133333333335</v>
      </c>
    </row>
    <row r="64227" spans="1:1">
      <c r="A64227">
        <f>Sheet1!A64227/1.17</f>
        <v>0.77452527350427358</v>
      </c>
    </row>
    <row r="64228" spans="1:1">
      <c r="A64228">
        <f>Sheet1!A64228/1.17</f>
        <v>0.77452008547008544</v>
      </c>
    </row>
    <row r="64229" spans="1:1">
      <c r="A64229">
        <f>Sheet1!A64229/1.17</f>
        <v>0.77451396581196585</v>
      </c>
    </row>
    <row r="64230" spans="1:1">
      <c r="A64230">
        <f>Sheet1!A64230/1.17</f>
        <v>0.7745124358974359</v>
      </c>
    </row>
    <row r="64231" spans="1:1">
      <c r="A64231">
        <f>Sheet1!A64231/1.17</f>
        <v>0.77450923076923084</v>
      </c>
    </row>
    <row r="64232" spans="1:1">
      <c r="A64232">
        <f>Sheet1!A64232/1.17</f>
        <v>0.77449760683760693</v>
      </c>
    </row>
    <row r="64233" spans="1:1">
      <c r="A64233">
        <f>Sheet1!A64233/1.17</f>
        <v>0.77448410256410261</v>
      </c>
    </row>
    <row r="64234" spans="1:1">
      <c r="A64234">
        <f>Sheet1!A64234/1.17</f>
        <v>0.77447923076923086</v>
      </c>
    </row>
    <row r="64235" spans="1:1">
      <c r="A64235">
        <f>Sheet1!A64235/1.17</f>
        <v>0.77447307692307699</v>
      </c>
    </row>
    <row r="64236" spans="1:1">
      <c r="A64236">
        <f>Sheet1!A64236/1.17</f>
        <v>0.7744709401709402</v>
      </c>
    </row>
    <row r="64237" spans="1:1">
      <c r="A64237">
        <f>Sheet1!A64237/1.17</f>
        <v>0.77446547008547006</v>
      </c>
    </row>
    <row r="64238" spans="1:1">
      <c r="A64238">
        <f>Sheet1!A64238/1.17</f>
        <v>0.77446525641025643</v>
      </c>
    </row>
    <row r="64239" spans="1:1">
      <c r="A64239">
        <f>Sheet1!A64239/1.17</f>
        <v>0.77445771794871798</v>
      </c>
    </row>
    <row r="64240" spans="1:1">
      <c r="A64240">
        <f>Sheet1!A64240/1.17</f>
        <v>0.77445572649572647</v>
      </c>
    </row>
    <row r="64241" spans="1:1">
      <c r="A64241">
        <f>Sheet1!A64241/1.17</f>
        <v>0.77445353846153853</v>
      </c>
    </row>
    <row r="64242" spans="1:1">
      <c r="A64242">
        <f>Sheet1!A64242/1.17</f>
        <v>0.77445012820512826</v>
      </c>
    </row>
    <row r="64243" spans="1:1">
      <c r="A64243">
        <f>Sheet1!A64243/1.17</f>
        <v>0.77444974358974361</v>
      </c>
    </row>
    <row r="64244" spans="1:1">
      <c r="A64244">
        <f>Sheet1!A64244/1.17</f>
        <v>0.77444897435897442</v>
      </c>
    </row>
    <row r="64245" spans="1:1">
      <c r="A64245">
        <f>Sheet1!A64245/1.17</f>
        <v>0.77444820512820522</v>
      </c>
    </row>
    <row r="64246" spans="1:1">
      <c r="A64246">
        <f>Sheet1!A64246/1.17</f>
        <v>0.77444222222222237</v>
      </c>
    </row>
    <row r="64247" spans="1:1">
      <c r="A64247">
        <f>Sheet1!A64247/1.17</f>
        <v>0.77443957264957275</v>
      </c>
    </row>
    <row r="64248" spans="1:1">
      <c r="A64248">
        <f>Sheet1!A64248/1.17</f>
        <v>0.77443663247863259</v>
      </c>
    </row>
    <row r="64249" spans="1:1">
      <c r="A64249">
        <f>Sheet1!A64249/1.17</f>
        <v>0.77443321367521378</v>
      </c>
    </row>
    <row r="64250" spans="1:1">
      <c r="A64250">
        <f>Sheet1!A64250/1.17</f>
        <v>0.77442085470085475</v>
      </c>
    </row>
    <row r="64251" spans="1:1">
      <c r="A64251">
        <f>Sheet1!A64251/1.17</f>
        <v>0.77441538461538473</v>
      </c>
    </row>
    <row r="64252" spans="1:1">
      <c r="A64252">
        <f>Sheet1!A64252/1.17</f>
        <v>0.77441358974358987</v>
      </c>
    </row>
    <row r="64253" spans="1:1">
      <c r="A64253">
        <f>Sheet1!A64253/1.17</f>
        <v>0.77441034188034197</v>
      </c>
    </row>
    <row r="64254" spans="1:1">
      <c r="A64254">
        <f>Sheet1!A64254/1.17</f>
        <v>0.77440829059829064</v>
      </c>
    </row>
    <row r="64255" spans="1:1">
      <c r="A64255">
        <f>Sheet1!A64255/1.17</f>
        <v>0.77440324786324788</v>
      </c>
    </row>
    <row r="64256" spans="1:1">
      <c r="A64256">
        <f>Sheet1!A64256/1.17</f>
        <v>0.77440222222222233</v>
      </c>
    </row>
    <row r="64257" spans="1:1">
      <c r="A64257">
        <f>Sheet1!A64257/1.17</f>
        <v>0.77439538461538471</v>
      </c>
    </row>
    <row r="64258" spans="1:1">
      <c r="A64258">
        <f>Sheet1!A64258/1.17</f>
        <v>0.77439521367521369</v>
      </c>
    </row>
    <row r="64259" spans="1:1">
      <c r="A64259">
        <f>Sheet1!A64259/1.17</f>
        <v>0.77439324786324792</v>
      </c>
    </row>
    <row r="64260" spans="1:1">
      <c r="A64260">
        <f>Sheet1!A64260/1.17</f>
        <v>0.77437763247863256</v>
      </c>
    </row>
    <row r="64261" spans="1:1">
      <c r="A64261">
        <f>Sheet1!A64261/1.17</f>
        <v>0.77437658119658126</v>
      </c>
    </row>
    <row r="64262" spans="1:1">
      <c r="A64262">
        <f>Sheet1!A64262/1.17</f>
        <v>0.774373076923077</v>
      </c>
    </row>
    <row r="64263" spans="1:1">
      <c r="A64263">
        <f>Sheet1!A64263/1.17</f>
        <v>0.77435982905982903</v>
      </c>
    </row>
    <row r="64264" spans="1:1">
      <c r="A64264">
        <f>Sheet1!A64264/1.17</f>
        <v>0.77435670085470087</v>
      </c>
    </row>
    <row r="64265" spans="1:1">
      <c r="A64265">
        <f>Sheet1!A64265/1.17</f>
        <v>0.77435632478632488</v>
      </c>
    </row>
    <row r="64266" spans="1:1">
      <c r="A64266">
        <f>Sheet1!A64266/1.17</f>
        <v>0.77435461538461547</v>
      </c>
    </row>
    <row r="64267" spans="1:1">
      <c r="A64267">
        <f>Sheet1!A64267/1.17</f>
        <v>0.77435353846153854</v>
      </c>
    </row>
    <row r="64268" spans="1:1">
      <c r="A64268">
        <f>Sheet1!A64268/1.17</f>
        <v>0.77434823931623931</v>
      </c>
    </row>
    <row r="64269" spans="1:1">
      <c r="A64269">
        <f>Sheet1!A64269/1.17</f>
        <v>0.7743322222222222</v>
      </c>
    </row>
    <row r="64270" spans="1:1">
      <c r="A64270">
        <f>Sheet1!A64270/1.17</f>
        <v>0.77433008547008553</v>
      </c>
    </row>
    <row r="64271" spans="1:1">
      <c r="A64271">
        <f>Sheet1!A64271/1.17</f>
        <v>0.77431649572649575</v>
      </c>
    </row>
    <row r="64272" spans="1:1">
      <c r="A64272">
        <f>Sheet1!A64272/1.17</f>
        <v>0.7743125641025641</v>
      </c>
    </row>
    <row r="64273" spans="1:1">
      <c r="A64273">
        <f>Sheet1!A64273/1.17</f>
        <v>0.77430335897435909</v>
      </c>
    </row>
    <row r="64274" spans="1:1">
      <c r="A64274">
        <f>Sheet1!A64274/1.17</f>
        <v>0.77429179487179489</v>
      </c>
    </row>
    <row r="64275" spans="1:1">
      <c r="A64275">
        <f>Sheet1!A64275/1.17</f>
        <v>0.77428504273504284</v>
      </c>
    </row>
    <row r="64276" spans="1:1">
      <c r="A64276">
        <f>Sheet1!A64276/1.17</f>
        <v>0.77427683760683763</v>
      </c>
    </row>
    <row r="64277" spans="1:1">
      <c r="A64277">
        <f>Sheet1!A64277/1.17</f>
        <v>0.77427658119658127</v>
      </c>
    </row>
    <row r="64278" spans="1:1">
      <c r="A64278">
        <f>Sheet1!A64278/1.17</f>
        <v>0.77427564102564117</v>
      </c>
    </row>
    <row r="64279" spans="1:1">
      <c r="A64279">
        <f>Sheet1!A64279/1.17</f>
        <v>0.77426820512820516</v>
      </c>
    </row>
    <row r="64280" spans="1:1">
      <c r="A64280">
        <f>Sheet1!A64280/1.17</f>
        <v>0.77426723931623931</v>
      </c>
    </row>
    <row r="64281" spans="1:1">
      <c r="A64281">
        <f>Sheet1!A64281/1.17</f>
        <v>0.77425980341880341</v>
      </c>
    </row>
    <row r="64282" spans="1:1">
      <c r="A64282">
        <f>Sheet1!A64282/1.17</f>
        <v>0.77425669230769234</v>
      </c>
    </row>
    <row r="64283" spans="1:1">
      <c r="A64283">
        <f>Sheet1!A64283/1.17</f>
        <v>0.7742551623931625</v>
      </c>
    </row>
    <row r="64284" spans="1:1">
      <c r="A64284">
        <f>Sheet1!A64284/1.17</f>
        <v>0.77424871794871797</v>
      </c>
    </row>
    <row r="64285" spans="1:1">
      <c r="A64285">
        <f>Sheet1!A64285/1.17</f>
        <v>0.77424726495726504</v>
      </c>
    </row>
    <row r="64286" spans="1:1">
      <c r="A64286">
        <f>Sheet1!A64286/1.17</f>
        <v>0.7742467521367522</v>
      </c>
    </row>
    <row r="64287" spans="1:1">
      <c r="A64287">
        <f>Sheet1!A64287/1.17</f>
        <v>0.77423911965811965</v>
      </c>
    </row>
    <row r="64288" spans="1:1">
      <c r="A64288">
        <f>Sheet1!A64288/1.17</f>
        <v>0.77423589743589749</v>
      </c>
    </row>
    <row r="64289" spans="1:1">
      <c r="A64289">
        <f>Sheet1!A64289/1.17</f>
        <v>0.77422399145299159</v>
      </c>
    </row>
    <row r="64290" spans="1:1">
      <c r="A64290">
        <f>Sheet1!A64290/1.17</f>
        <v>0.77422179487179499</v>
      </c>
    </row>
    <row r="64291" spans="1:1">
      <c r="A64291">
        <f>Sheet1!A64291/1.17</f>
        <v>0.7742168034188035</v>
      </c>
    </row>
    <row r="64292" spans="1:1">
      <c r="A64292">
        <f>Sheet1!A64292/1.17</f>
        <v>0.77421644444444448</v>
      </c>
    </row>
    <row r="64293" spans="1:1">
      <c r="A64293">
        <f>Sheet1!A64293/1.17</f>
        <v>0.77421017094017097</v>
      </c>
    </row>
    <row r="64294" spans="1:1">
      <c r="A64294">
        <f>Sheet1!A64294/1.17</f>
        <v>0.77420835042735048</v>
      </c>
    </row>
    <row r="64295" spans="1:1">
      <c r="A64295">
        <f>Sheet1!A64295/1.17</f>
        <v>0.77420547008547014</v>
      </c>
    </row>
    <row r="64296" spans="1:1">
      <c r="A64296">
        <f>Sheet1!A64296/1.17</f>
        <v>0.77419675213675221</v>
      </c>
    </row>
    <row r="64297" spans="1:1">
      <c r="A64297">
        <f>Sheet1!A64297/1.17</f>
        <v>0.77419512820512826</v>
      </c>
    </row>
    <row r="64298" spans="1:1">
      <c r="A64298">
        <f>Sheet1!A64298/1.17</f>
        <v>0.77419017094017095</v>
      </c>
    </row>
    <row r="64299" spans="1:1">
      <c r="A64299">
        <f>Sheet1!A64299/1.17</f>
        <v>0.77418720512820516</v>
      </c>
    </row>
    <row r="64300" spans="1:1">
      <c r="A64300">
        <f>Sheet1!A64300/1.17</f>
        <v>0.7741834188034189</v>
      </c>
    </row>
    <row r="64301" spans="1:1">
      <c r="A64301">
        <f>Sheet1!A64301/1.17</f>
        <v>0.77417880341880341</v>
      </c>
    </row>
    <row r="64302" spans="1:1">
      <c r="A64302">
        <f>Sheet1!A64302/1.17</f>
        <v>0.77417706837606837</v>
      </c>
    </row>
    <row r="64303" spans="1:1">
      <c r="A64303">
        <f>Sheet1!A64303/1.17</f>
        <v>0.77415276923076926</v>
      </c>
    </row>
    <row r="64304" spans="1:1">
      <c r="A64304">
        <f>Sheet1!A64304/1.17</f>
        <v>0.77414991452991455</v>
      </c>
    </row>
    <row r="64305" spans="1:1">
      <c r="A64305">
        <f>Sheet1!A64305/1.17</f>
        <v>0.77414811965811969</v>
      </c>
    </row>
    <row r="64306" spans="1:1">
      <c r="A64306">
        <f>Sheet1!A64306/1.17</f>
        <v>0.77414441025641034</v>
      </c>
    </row>
    <row r="64307" spans="1:1">
      <c r="A64307">
        <f>Sheet1!A64307/1.17</f>
        <v>0.77413320512820516</v>
      </c>
    </row>
    <row r="64308" spans="1:1">
      <c r="A64308">
        <f>Sheet1!A64308/1.17</f>
        <v>0.77413059829059838</v>
      </c>
    </row>
    <row r="64309" spans="1:1">
      <c r="A64309">
        <f>Sheet1!A64309/1.17</f>
        <v>0.77412852136752142</v>
      </c>
    </row>
    <row r="64310" spans="1:1">
      <c r="A64310">
        <f>Sheet1!A64310/1.17</f>
        <v>0.77412225641025645</v>
      </c>
    </row>
    <row r="64311" spans="1:1">
      <c r="A64311">
        <f>Sheet1!A64311/1.17</f>
        <v>0.77412188034188045</v>
      </c>
    </row>
    <row r="64312" spans="1:1">
      <c r="A64312">
        <f>Sheet1!A64312/1.17</f>
        <v>0.77411974358974367</v>
      </c>
    </row>
    <row r="64313" spans="1:1">
      <c r="A64313">
        <f>Sheet1!A64313/1.17</f>
        <v>0.77411364102564106</v>
      </c>
    </row>
    <row r="64314" spans="1:1">
      <c r="A64314">
        <f>Sheet1!A64314/1.17</f>
        <v>0.7741055555555556</v>
      </c>
    </row>
    <row r="64315" spans="1:1">
      <c r="A64315">
        <f>Sheet1!A64315/1.17</f>
        <v>0.77410222222222236</v>
      </c>
    </row>
    <row r="64316" spans="1:1">
      <c r="A64316">
        <f>Sheet1!A64316/1.17</f>
        <v>0.77410068376068386</v>
      </c>
    </row>
    <row r="64317" spans="1:1">
      <c r="A64317">
        <f>Sheet1!A64317/1.17</f>
        <v>0.77409336752136748</v>
      </c>
    </row>
    <row r="64318" spans="1:1">
      <c r="A64318">
        <f>Sheet1!A64318/1.17</f>
        <v>0.77409230769230775</v>
      </c>
    </row>
    <row r="64319" spans="1:1">
      <c r="A64319">
        <f>Sheet1!A64319/1.17</f>
        <v>0.77408538461538468</v>
      </c>
    </row>
    <row r="64320" spans="1:1">
      <c r="A64320">
        <f>Sheet1!A64320/1.17</f>
        <v>0.77407572649572653</v>
      </c>
    </row>
    <row r="64321" spans="1:1">
      <c r="A64321">
        <f>Sheet1!A64321/1.17</f>
        <v>0.77406632478632476</v>
      </c>
    </row>
    <row r="64322" spans="1:1">
      <c r="A64322">
        <f>Sheet1!A64322/1.17</f>
        <v>0.77405564102564106</v>
      </c>
    </row>
    <row r="64323" spans="1:1">
      <c r="A64323">
        <f>Sheet1!A64323/1.17</f>
        <v>0.77405307692307701</v>
      </c>
    </row>
    <row r="64324" spans="1:1">
      <c r="A64324">
        <f>Sheet1!A64324/1.17</f>
        <v>0.77405235897435898</v>
      </c>
    </row>
    <row r="64325" spans="1:1">
      <c r="A64325">
        <f>Sheet1!A64325/1.17</f>
        <v>0.77405021367521376</v>
      </c>
    </row>
    <row r="64326" spans="1:1">
      <c r="A64326">
        <f>Sheet1!A64326/1.17</f>
        <v>0.77404803418803425</v>
      </c>
    </row>
    <row r="64327" spans="1:1">
      <c r="A64327">
        <f>Sheet1!A64327/1.17</f>
        <v>0.7740464102564103</v>
      </c>
    </row>
    <row r="64328" spans="1:1">
      <c r="A64328">
        <f>Sheet1!A64328/1.17</f>
        <v>0.77404589743589747</v>
      </c>
    </row>
    <row r="64329" spans="1:1">
      <c r="A64329">
        <f>Sheet1!A64329/1.17</f>
        <v>0.77404461538461544</v>
      </c>
    </row>
    <row r="64330" spans="1:1">
      <c r="A64330">
        <f>Sheet1!A64330/1.17</f>
        <v>0.77404179487179492</v>
      </c>
    </row>
    <row r="64331" spans="1:1">
      <c r="A64331">
        <f>Sheet1!A64331/1.17</f>
        <v>0.77403875213675211</v>
      </c>
    </row>
    <row r="64332" spans="1:1">
      <c r="A64332">
        <f>Sheet1!A64332/1.17</f>
        <v>0.77403794871794873</v>
      </c>
    </row>
    <row r="64333" spans="1:1">
      <c r="A64333">
        <f>Sheet1!A64333/1.17</f>
        <v>0.7740364957264958</v>
      </c>
    </row>
    <row r="64334" spans="1:1">
      <c r="A64334">
        <f>Sheet1!A64334/1.17</f>
        <v>0.77402444444444451</v>
      </c>
    </row>
    <row r="64335" spans="1:1">
      <c r="A64335">
        <f>Sheet1!A64335/1.17</f>
        <v>0.77401919658119667</v>
      </c>
    </row>
    <row r="64336" spans="1:1">
      <c r="A64336">
        <f>Sheet1!A64336/1.17</f>
        <v>0.77401465811965808</v>
      </c>
    </row>
    <row r="64337" spans="1:1">
      <c r="A64337">
        <f>Sheet1!A64337/1.17</f>
        <v>0.77401444444444456</v>
      </c>
    </row>
    <row r="64338" spans="1:1">
      <c r="A64338">
        <f>Sheet1!A64338/1.17</f>
        <v>0.77401328205128206</v>
      </c>
    </row>
    <row r="64339" spans="1:1">
      <c r="A64339">
        <f>Sheet1!A64339/1.17</f>
        <v>0.77399483760683763</v>
      </c>
    </row>
    <row r="64340" spans="1:1">
      <c r="A64340">
        <f>Sheet1!A64340/1.17</f>
        <v>0.77399452991452999</v>
      </c>
    </row>
    <row r="64341" spans="1:1">
      <c r="A64341">
        <f>Sheet1!A64341/1.17</f>
        <v>0.77399059829059835</v>
      </c>
    </row>
    <row r="64342" spans="1:1">
      <c r="A64342">
        <f>Sheet1!A64342/1.17</f>
        <v>0.77398893162393168</v>
      </c>
    </row>
    <row r="64343" spans="1:1">
      <c r="A64343">
        <f>Sheet1!A64343/1.17</f>
        <v>0.77398714529914536</v>
      </c>
    </row>
    <row r="64344" spans="1:1">
      <c r="A64344">
        <f>Sheet1!A64344/1.17</f>
        <v>0.77398679487179489</v>
      </c>
    </row>
    <row r="64345" spans="1:1">
      <c r="A64345">
        <f>Sheet1!A64345/1.17</f>
        <v>0.7739815384615385</v>
      </c>
    </row>
    <row r="64346" spans="1:1">
      <c r="A64346">
        <f>Sheet1!A64346/1.17</f>
        <v>0.7739789487179487</v>
      </c>
    </row>
    <row r="64347" spans="1:1">
      <c r="A64347">
        <f>Sheet1!A64347/1.17</f>
        <v>0.77396888888888893</v>
      </c>
    </row>
    <row r="64348" spans="1:1">
      <c r="A64348">
        <f>Sheet1!A64348/1.17</f>
        <v>0.77396320512820516</v>
      </c>
    </row>
    <row r="64349" spans="1:1">
      <c r="A64349">
        <f>Sheet1!A64349/1.17</f>
        <v>0.77395478632478643</v>
      </c>
    </row>
    <row r="64350" spans="1:1">
      <c r="A64350">
        <f>Sheet1!A64350/1.17</f>
        <v>0.77394273504273514</v>
      </c>
    </row>
    <row r="64351" spans="1:1">
      <c r="A64351">
        <f>Sheet1!A64351/1.17</f>
        <v>0.77393786324786329</v>
      </c>
    </row>
    <row r="64352" spans="1:1">
      <c r="A64352">
        <f>Sheet1!A64352/1.17</f>
        <v>0.77392965811965808</v>
      </c>
    </row>
    <row r="64353" spans="1:1">
      <c r="A64353">
        <f>Sheet1!A64353/1.17</f>
        <v>0.77392829059829071</v>
      </c>
    </row>
    <row r="64354" spans="1:1">
      <c r="A64354">
        <f>Sheet1!A64354/1.17</f>
        <v>0.77392005128205132</v>
      </c>
    </row>
    <row r="64355" spans="1:1">
      <c r="A64355">
        <f>Sheet1!A64355/1.17</f>
        <v>0.77391567521367532</v>
      </c>
    </row>
    <row r="64356" spans="1:1">
      <c r="A64356">
        <f>Sheet1!A64356/1.17</f>
        <v>0.77391302564102571</v>
      </c>
    </row>
    <row r="64357" spans="1:1">
      <c r="A64357">
        <f>Sheet1!A64357/1.17</f>
        <v>0.77390996581196581</v>
      </c>
    </row>
    <row r="64358" spans="1:1">
      <c r="A64358">
        <f>Sheet1!A64358/1.17</f>
        <v>0.77390982905982908</v>
      </c>
    </row>
    <row r="64359" spans="1:1">
      <c r="A64359">
        <f>Sheet1!A64359/1.17</f>
        <v>0.77390798290598295</v>
      </c>
    </row>
    <row r="64360" spans="1:1">
      <c r="A64360">
        <f>Sheet1!A64360/1.17</f>
        <v>0.773906452991453</v>
      </c>
    </row>
    <row r="64361" spans="1:1">
      <c r="A64361">
        <f>Sheet1!A64361/1.17</f>
        <v>0.77389615384615396</v>
      </c>
    </row>
    <row r="64362" spans="1:1">
      <c r="A64362">
        <f>Sheet1!A64362/1.17</f>
        <v>0.77389222222222231</v>
      </c>
    </row>
    <row r="64363" spans="1:1">
      <c r="A64363">
        <f>Sheet1!A64363/1.17</f>
        <v>0.77388871794871794</v>
      </c>
    </row>
    <row r="64364" spans="1:1">
      <c r="A64364">
        <f>Sheet1!A64364/1.17</f>
        <v>0.77388841880341885</v>
      </c>
    </row>
    <row r="64365" spans="1:1">
      <c r="A64365">
        <f>Sheet1!A64365/1.17</f>
        <v>0.77387960683760693</v>
      </c>
    </row>
    <row r="64366" spans="1:1">
      <c r="A64366">
        <f>Sheet1!A64366/1.17</f>
        <v>0.77387452991452998</v>
      </c>
    </row>
    <row r="64367" spans="1:1">
      <c r="A64367">
        <f>Sheet1!A64367/1.17</f>
        <v>0.77385749572649587</v>
      </c>
    </row>
    <row r="64368" spans="1:1">
      <c r="A64368">
        <f>Sheet1!A64368/1.17</f>
        <v>0.77385726495726503</v>
      </c>
    </row>
    <row r="64369" spans="1:1">
      <c r="A64369">
        <f>Sheet1!A64369/1.17</f>
        <v>0.77385489743589742</v>
      </c>
    </row>
    <row r="64370" spans="1:1">
      <c r="A64370">
        <f>Sheet1!A64370/1.17</f>
        <v>0.77385321367521365</v>
      </c>
    </row>
    <row r="64371" spans="1:1">
      <c r="A64371">
        <f>Sheet1!A64371/1.17</f>
        <v>0.77384863247863256</v>
      </c>
    </row>
    <row r="64372" spans="1:1">
      <c r="A64372">
        <f>Sheet1!A64372/1.17</f>
        <v>0.77384389743589754</v>
      </c>
    </row>
    <row r="64373" spans="1:1">
      <c r="A64373">
        <f>Sheet1!A64373/1.17</f>
        <v>0.77382384615384614</v>
      </c>
    </row>
    <row r="64374" spans="1:1">
      <c r="A64374">
        <f>Sheet1!A64374/1.17</f>
        <v>0.77382059829059835</v>
      </c>
    </row>
    <row r="64375" spans="1:1">
      <c r="A64375">
        <f>Sheet1!A64375/1.17</f>
        <v>0.77381615384615388</v>
      </c>
    </row>
    <row r="64376" spans="1:1">
      <c r="A64376">
        <f>Sheet1!A64376/1.17</f>
        <v>0.77378564102564107</v>
      </c>
    </row>
    <row r="64377" spans="1:1">
      <c r="A64377">
        <f>Sheet1!A64377/1.17</f>
        <v>0.77378439316239322</v>
      </c>
    </row>
    <row r="64378" spans="1:1">
      <c r="A64378">
        <f>Sheet1!A64378/1.17</f>
        <v>0.77378170940170943</v>
      </c>
    </row>
    <row r="64379" spans="1:1">
      <c r="A64379">
        <f>Sheet1!A64379/1.17</f>
        <v>0.7737783247863248</v>
      </c>
    </row>
    <row r="64380" spans="1:1">
      <c r="A64380">
        <f>Sheet1!A64380/1.17</f>
        <v>0.77377756410256415</v>
      </c>
    </row>
    <row r="64381" spans="1:1">
      <c r="A64381">
        <f>Sheet1!A64381/1.17</f>
        <v>0.77376935897435906</v>
      </c>
    </row>
    <row r="64382" spans="1:1">
      <c r="A64382">
        <f>Sheet1!A64382/1.17</f>
        <v>0.77376205128205133</v>
      </c>
    </row>
    <row r="64383" spans="1:1">
      <c r="A64383">
        <f>Sheet1!A64383/1.17</f>
        <v>0.77375675213675221</v>
      </c>
    </row>
    <row r="64384" spans="1:1">
      <c r="A64384">
        <f>Sheet1!A64384/1.17</f>
        <v>0.77375194017094018</v>
      </c>
    </row>
    <row r="64385" spans="1:1">
      <c r="A64385">
        <f>Sheet1!A64385/1.17</f>
        <v>0.7737499145299146</v>
      </c>
    </row>
    <row r="64386" spans="1:1">
      <c r="A64386">
        <f>Sheet1!A64386/1.17</f>
        <v>0.77374567521367532</v>
      </c>
    </row>
    <row r="64387" spans="1:1">
      <c r="A64387">
        <f>Sheet1!A64387/1.17</f>
        <v>0.77374504273504274</v>
      </c>
    </row>
    <row r="64388" spans="1:1">
      <c r="A64388">
        <f>Sheet1!A64388/1.17</f>
        <v>0.77374414529914537</v>
      </c>
    </row>
    <row r="64389" spans="1:1">
      <c r="A64389">
        <f>Sheet1!A64389/1.17</f>
        <v>0.77374239316239324</v>
      </c>
    </row>
    <row r="64390" spans="1:1">
      <c r="A64390">
        <f>Sheet1!A64390/1.17</f>
        <v>0.77373456410256414</v>
      </c>
    </row>
    <row r="64391" spans="1:1">
      <c r="A64391">
        <f>Sheet1!A64391/1.17</f>
        <v>0.77372504273504272</v>
      </c>
    </row>
    <row r="64392" spans="1:1">
      <c r="A64392">
        <f>Sheet1!A64392/1.17</f>
        <v>0.77371740170940173</v>
      </c>
    </row>
    <row r="64393" spans="1:1">
      <c r="A64393">
        <f>Sheet1!A64393/1.17</f>
        <v>0.77370960683760692</v>
      </c>
    </row>
    <row r="64394" spans="1:1">
      <c r="A64394">
        <f>Sheet1!A64394/1.17</f>
        <v>0.77370700854700858</v>
      </c>
    </row>
    <row r="64395" spans="1:1">
      <c r="A64395">
        <f>Sheet1!A64395/1.17</f>
        <v>0.77370589743589746</v>
      </c>
    </row>
    <row r="64396" spans="1:1">
      <c r="A64396">
        <f>Sheet1!A64396/1.17</f>
        <v>0.77370529914529917</v>
      </c>
    </row>
    <row r="64397" spans="1:1">
      <c r="A64397">
        <f>Sheet1!A64397/1.17</f>
        <v>0.77369623931623943</v>
      </c>
    </row>
    <row r="64398" spans="1:1">
      <c r="A64398">
        <f>Sheet1!A64398/1.17</f>
        <v>0.77369495726495729</v>
      </c>
    </row>
    <row r="64399" spans="1:1">
      <c r="A64399">
        <f>Sheet1!A64399/1.17</f>
        <v>0.77368512820512825</v>
      </c>
    </row>
    <row r="64400" spans="1:1">
      <c r="A64400">
        <f>Sheet1!A64400/1.17</f>
        <v>0.77368059829059832</v>
      </c>
    </row>
    <row r="64401" spans="1:1">
      <c r="A64401">
        <f>Sheet1!A64401/1.17</f>
        <v>0.77367230769230777</v>
      </c>
    </row>
    <row r="64402" spans="1:1">
      <c r="A64402">
        <f>Sheet1!A64402/1.17</f>
        <v>0.77367124786324792</v>
      </c>
    </row>
    <row r="64403" spans="1:1">
      <c r="A64403">
        <f>Sheet1!A64403/1.17</f>
        <v>0.7736695726495727</v>
      </c>
    </row>
    <row r="64404" spans="1:1">
      <c r="A64404">
        <f>Sheet1!A64404/1.17</f>
        <v>0.7736688034188034</v>
      </c>
    </row>
    <row r="64405" spans="1:1">
      <c r="A64405">
        <f>Sheet1!A64405/1.17</f>
        <v>0.77366606837606844</v>
      </c>
    </row>
    <row r="64406" spans="1:1">
      <c r="A64406">
        <f>Sheet1!A64406/1.17</f>
        <v>0.77366247863247861</v>
      </c>
    </row>
    <row r="64407" spans="1:1">
      <c r="A64407">
        <f>Sheet1!A64407/1.17</f>
        <v>0.77365495726495737</v>
      </c>
    </row>
    <row r="64408" spans="1:1">
      <c r="A64408">
        <f>Sheet1!A64408/1.17</f>
        <v>0.77365387179487188</v>
      </c>
    </row>
    <row r="64409" spans="1:1">
      <c r="A64409">
        <f>Sheet1!A64409/1.17</f>
        <v>0.77365020512820515</v>
      </c>
    </row>
    <row r="64410" spans="1:1">
      <c r="A64410">
        <f>Sheet1!A64410/1.17</f>
        <v>0.77364261538461543</v>
      </c>
    </row>
    <row r="64411" spans="1:1">
      <c r="A64411">
        <f>Sheet1!A64411/1.17</f>
        <v>0.77363427350427361</v>
      </c>
    </row>
    <row r="64412" spans="1:1">
      <c r="A64412">
        <f>Sheet1!A64412/1.17</f>
        <v>0.77363350427350441</v>
      </c>
    </row>
    <row r="64413" spans="1:1">
      <c r="A64413">
        <f>Sheet1!A64413/1.17</f>
        <v>0.77362581196581204</v>
      </c>
    </row>
    <row r="64414" spans="1:1">
      <c r="A64414">
        <f>Sheet1!A64414/1.17</f>
        <v>0.77362243589743596</v>
      </c>
    </row>
    <row r="64415" spans="1:1">
      <c r="A64415">
        <f>Sheet1!A64415/1.17</f>
        <v>0.77362218803418814</v>
      </c>
    </row>
    <row r="64416" spans="1:1">
      <c r="A64416">
        <f>Sheet1!A64416/1.17</f>
        <v>0.77361709401709411</v>
      </c>
    </row>
    <row r="64417" spans="1:1">
      <c r="A64417">
        <f>Sheet1!A64417/1.17</f>
        <v>0.77361427350427359</v>
      </c>
    </row>
    <row r="64418" spans="1:1">
      <c r="A64418">
        <f>Sheet1!A64418/1.17</f>
        <v>0.7736107264957266</v>
      </c>
    </row>
    <row r="64419" spans="1:1">
      <c r="A64419">
        <f>Sheet1!A64419/1.17</f>
        <v>0.77360854700854709</v>
      </c>
    </row>
    <row r="64420" spans="1:1">
      <c r="A64420">
        <f>Sheet1!A64420/1.17</f>
        <v>0.77359905982905997</v>
      </c>
    </row>
    <row r="64421" spans="1:1">
      <c r="A64421">
        <f>Sheet1!A64421/1.17</f>
        <v>0.77358786324786322</v>
      </c>
    </row>
    <row r="64422" spans="1:1">
      <c r="A64422">
        <f>Sheet1!A64422/1.17</f>
        <v>0.77358299145299148</v>
      </c>
    </row>
    <row r="64423" spans="1:1">
      <c r="A64423">
        <f>Sheet1!A64423/1.17</f>
        <v>0.77357632478632476</v>
      </c>
    </row>
    <row r="64424" spans="1:1">
      <c r="A64424">
        <f>Sheet1!A64424/1.17</f>
        <v>0.77357418803418809</v>
      </c>
    </row>
    <row r="64425" spans="1:1">
      <c r="A64425">
        <f>Sheet1!A64425/1.17</f>
        <v>0.77356278632478637</v>
      </c>
    </row>
    <row r="64426" spans="1:1">
      <c r="A64426">
        <f>Sheet1!A64426/1.17</f>
        <v>0.77354709401709398</v>
      </c>
    </row>
    <row r="64427" spans="1:1">
      <c r="A64427">
        <f>Sheet1!A64427/1.17</f>
        <v>0.7735446153846155</v>
      </c>
    </row>
    <row r="64428" spans="1:1">
      <c r="A64428">
        <f>Sheet1!A64428/1.17</f>
        <v>0.77354102564102567</v>
      </c>
    </row>
    <row r="64429" spans="1:1">
      <c r="A64429">
        <f>Sheet1!A64429/1.17</f>
        <v>0.77353786324786333</v>
      </c>
    </row>
    <row r="64430" spans="1:1">
      <c r="A64430">
        <f>Sheet1!A64430/1.17</f>
        <v>0.7735346666666667</v>
      </c>
    </row>
    <row r="64431" spans="1:1">
      <c r="A64431">
        <f>Sheet1!A64431/1.17</f>
        <v>0.77353288034188039</v>
      </c>
    </row>
    <row r="64432" spans="1:1">
      <c r="A64432">
        <f>Sheet1!A64432/1.17</f>
        <v>0.77353111111111117</v>
      </c>
    </row>
    <row r="64433" spans="1:1">
      <c r="A64433">
        <f>Sheet1!A64433/1.17</f>
        <v>0.77353023076923078</v>
      </c>
    </row>
    <row r="64434" spans="1:1">
      <c r="A64434">
        <f>Sheet1!A64434/1.17</f>
        <v>0.77352646153846161</v>
      </c>
    </row>
    <row r="64435" spans="1:1">
      <c r="A64435">
        <f>Sheet1!A64435/1.17</f>
        <v>0.77352435897435901</v>
      </c>
    </row>
    <row r="64436" spans="1:1">
      <c r="A64436">
        <f>Sheet1!A64436/1.17</f>
        <v>0.77352319658119661</v>
      </c>
    </row>
    <row r="64437" spans="1:1">
      <c r="A64437">
        <f>Sheet1!A64437/1.17</f>
        <v>0.7735209401709402</v>
      </c>
    </row>
    <row r="64438" spans="1:1">
      <c r="A64438">
        <f>Sheet1!A64438/1.17</f>
        <v>0.77350618803418802</v>
      </c>
    </row>
    <row r="64439" spans="1:1">
      <c r="A64439">
        <f>Sheet1!A64439/1.17</f>
        <v>0.77350200854700857</v>
      </c>
    </row>
    <row r="64440" spans="1:1">
      <c r="A64440">
        <f>Sheet1!A64440/1.17</f>
        <v>0.77349706837606835</v>
      </c>
    </row>
    <row r="64441" spans="1:1">
      <c r="A64441">
        <f>Sheet1!A64441/1.17</f>
        <v>0.77349316239316246</v>
      </c>
    </row>
    <row r="64442" spans="1:1">
      <c r="A64442">
        <f>Sheet1!A64442/1.17</f>
        <v>0.77348538461538463</v>
      </c>
    </row>
    <row r="64443" spans="1:1">
      <c r="A64443">
        <f>Sheet1!A64443/1.17</f>
        <v>0.77348499145299154</v>
      </c>
    </row>
    <row r="64444" spans="1:1">
      <c r="A64444">
        <f>Sheet1!A64444/1.17</f>
        <v>0.7734797435897437</v>
      </c>
    </row>
    <row r="64445" spans="1:1">
      <c r="A64445">
        <f>Sheet1!A64445/1.17</f>
        <v>0.77346982905982908</v>
      </c>
    </row>
    <row r="64446" spans="1:1">
      <c r="A64446">
        <f>Sheet1!A64446/1.17</f>
        <v>0.7734516752136753</v>
      </c>
    </row>
    <row r="64447" spans="1:1">
      <c r="A64447">
        <f>Sheet1!A64447/1.17</f>
        <v>0.77344803418803421</v>
      </c>
    </row>
    <row r="64448" spans="1:1">
      <c r="A64448">
        <f>Sheet1!A64448/1.17</f>
        <v>0.77344525641025652</v>
      </c>
    </row>
    <row r="64449" spans="1:1">
      <c r="A64449">
        <f>Sheet1!A64449/1.17</f>
        <v>0.77344102564102568</v>
      </c>
    </row>
    <row r="64450" spans="1:1">
      <c r="A64450">
        <f>Sheet1!A64450/1.17</f>
        <v>0.77343735042735051</v>
      </c>
    </row>
    <row r="64451" spans="1:1">
      <c r="A64451">
        <f>Sheet1!A64451/1.17</f>
        <v>0.77343542735042736</v>
      </c>
    </row>
    <row r="64452" spans="1:1">
      <c r="A64452">
        <f>Sheet1!A64452/1.17</f>
        <v>0.77343063247863253</v>
      </c>
    </row>
    <row r="64453" spans="1:1">
      <c r="A64453">
        <f>Sheet1!A64453/1.17</f>
        <v>0.77342670940170943</v>
      </c>
    </row>
    <row r="64454" spans="1:1">
      <c r="A64454">
        <f>Sheet1!A64454/1.17</f>
        <v>0.77342555555555559</v>
      </c>
    </row>
    <row r="64455" spans="1:1">
      <c r="A64455">
        <f>Sheet1!A64455/1.17</f>
        <v>0.77342299145299154</v>
      </c>
    </row>
    <row r="64456" spans="1:1">
      <c r="A64456">
        <f>Sheet1!A64456/1.17</f>
        <v>0.77342094017094032</v>
      </c>
    </row>
    <row r="64457" spans="1:1">
      <c r="A64457">
        <f>Sheet1!A64457/1.17</f>
        <v>0.77341397435897441</v>
      </c>
    </row>
    <row r="64458" spans="1:1">
      <c r="A64458">
        <f>Sheet1!A64458/1.17</f>
        <v>0.77340577777777775</v>
      </c>
    </row>
    <row r="64459" spans="1:1">
      <c r="A64459">
        <f>Sheet1!A64459/1.17</f>
        <v>0.77340567521367531</v>
      </c>
    </row>
    <row r="64460" spans="1:1">
      <c r="A64460">
        <f>Sheet1!A64460/1.17</f>
        <v>0.77340521367521364</v>
      </c>
    </row>
    <row r="64461" spans="1:1">
      <c r="A64461">
        <f>Sheet1!A64461/1.17</f>
        <v>0.77340179487179483</v>
      </c>
    </row>
    <row r="64462" spans="1:1">
      <c r="A64462">
        <f>Sheet1!A64462/1.17</f>
        <v>0.77340134188034193</v>
      </c>
    </row>
    <row r="64463" spans="1:1">
      <c r="A64463">
        <f>Sheet1!A64463/1.17</f>
        <v>0.77339017094017104</v>
      </c>
    </row>
    <row r="64464" spans="1:1">
      <c r="A64464">
        <f>Sheet1!A64464/1.17</f>
        <v>0.77338310256410259</v>
      </c>
    </row>
    <row r="64465" spans="1:1">
      <c r="A64465">
        <f>Sheet1!A64465/1.17</f>
        <v>0.77337649572649581</v>
      </c>
    </row>
    <row r="64466" spans="1:1">
      <c r="A64466">
        <f>Sheet1!A64466/1.17</f>
        <v>0.77337490598290604</v>
      </c>
    </row>
    <row r="64467" spans="1:1">
      <c r="A64467">
        <f>Sheet1!A64467/1.17</f>
        <v>0.77337148717948723</v>
      </c>
    </row>
    <row r="64468" spans="1:1">
      <c r="A64468">
        <f>Sheet1!A64468/1.17</f>
        <v>0.77336807692307696</v>
      </c>
    </row>
    <row r="64469" spans="1:1">
      <c r="A64469">
        <f>Sheet1!A64469/1.17</f>
        <v>0.77336341880341886</v>
      </c>
    </row>
    <row r="64470" spans="1:1">
      <c r="A64470">
        <f>Sheet1!A64470/1.17</f>
        <v>0.77335829059829064</v>
      </c>
    </row>
    <row r="64471" spans="1:1">
      <c r="A64471">
        <f>Sheet1!A64471/1.17</f>
        <v>0.77335696581196589</v>
      </c>
    </row>
    <row r="64472" spans="1:1">
      <c r="A64472">
        <f>Sheet1!A64472/1.17</f>
        <v>0.77335547008547012</v>
      </c>
    </row>
    <row r="64473" spans="1:1">
      <c r="A64473">
        <f>Sheet1!A64473/1.17</f>
        <v>0.77334974358974362</v>
      </c>
    </row>
    <row r="64474" spans="1:1">
      <c r="A64474">
        <f>Sheet1!A64474/1.17</f>
        <v>0.77334965811965817</v>
      </c>
    </row>
    <row r="64475" spans="1:1">
      <c r="A64475">
        <f>Sheet1!A64475/1.17</f>
        <v>0.77333450427350436</v>
      </c>
    </row>
    <row r="64476" spans="1:1">
      <c r="A64476">
        <f>Sheet1!A64476/1.17</f>
        <v>0.77333444444444455</v>
      </c>
    </row>
    <row r="64477" spans="1:1">
      <c r="A64477">
        <f>Sheet1!A64477/1.17</f>
        <v>0.77333429914529916</v>
      </c>
    </row>
    <row r="64478" spans="1:1">
      <c r="A64478">
        <f>Sheet1!A64478/1.17</f>
        <v>0.7733329914529915</v>
      </c>
    </row>
    <row r="64479" spans="1:1">
      <c r="A64479">
        <f>Sheet1!A64479/1.17</f>
        <v>0.77332874358974368</v>
      </c>
    </row>
    <row r="64480" spans="1:1">
      <c r="A64480">
        <f>Sheet1!A64480/1.17</f>
        <v>0.7733255555555556</v>
      </c>
    </row>
    <row r="64481" spans="1:1">
      <c r="A64481">
        <f>Sheet1!A64481/1.17</f>
        <v>0.77332367521367529</v>
      </c>
    </row>
    <row r="64482" spans="1:1">
      <c r="A64482">
        <f>Sheet1!A64482/1.17</f>
        <v>0.77332358974358983</v>
      </c>
    </row>
    <row r="64483" spans="1:1">
      <c r="A64483">
        <f>Sheet1!A64483/1.17</f>
        <v>0.77332064957264957</v>
      </c>
    </row>
    <row r="64484" spans="1:1">
      <c r="A64484">
        <f>Sheet1!A64484/1.17</f>
        <v>0.7733198290598291</v>
      </c>
    </row>
    <row r="64485" spans="1:1">
      <c r="A64485">
        <f>Sheet1!A64485/1.17</f>
        <v>0.7733161111111112</v>
      </c>
    </row>
    <row r="64486" spans="1:1">
      <c r="A64486">
        <f>Sheet1!A64486/1.17</f>
        <v>0.77331560683760692</v>
      </c>
    </row>
    <row r="64487" spans="1:1">
      <c r="A64487">
        <f>Sheet1!A64487/1.17</f>
        <v>0.77331470085470089</v>
      </c>
    </row>
    <row r="64488" spans="1:1">
      <c r="A64488">
        <f>Sheet1!A64488/1.17</f>
        <v>0.77331247863247865</v>
      </c>
    </row>
    <row r="64489" spans="1:1">
      <c r="A64489">
        <f>Sheet1!A64489/1.17</f>
        <v>0.77330918803418802</v>
      </c>
    </row>
    <row r="64490" spans="1:1">
      <c r="A64490">
        <f>Sheet1!A64490/1.17</f>
        <v>0.77330108547008547</v>
      </c>
    </row>
    <row r="64491" spans="1:1">
      <c r="A64491">
        <f>Sheet1!A64491/1.17</f>
        <v>0.77330051282051293</v>
      </c>
    </row>
    <row r="64492" spans="1:1">
      <c r="A64492">
        <f>Sheet1!A64492/1.17</f>
        <v>0.77329974358974363</v>
      </c>
    </row>
    <row r="64493" spans="1:1">
      <c r="A64493">
        <f>Sheet1!A64493/1.17</f>
        <v>0.77329578632478635</v>
      </c>
    </row>
    <row r="64494" spans="1:1">
      <c r="A64494">
        <f>Sheet1!A64494/1.17</f>
        <v>0.7732930341880343</v>
      </c>
    </row>
    <row r="64495" spans="1:1">
      <c r="A64495">
        <f>Sheet1!A64495/1.17</f>
        <v>0.77329153846153853</v>
      </c>
    </row>
    <row r="64496" spans="1:1">
      <c r="A64496">
        <f>Sheet1!A64496/1.17</f>
        <v>0.77329145299145297</v>
      </c>
    </row>
    <row r="64497" spans="1:1">
      <c r="A64497">
        <f>Sheet1!A64497/1.17</f>
        <v>0.77328692307692315</v>
      </c>
    </row>
    <row r="64498" spans="1:1">
      <c r="A64498">
        <f>Sheet1!A64498/1.17</f>
        <v>0.77328458119658128</v>
      </c>
    </row>
    <row r="64499" spans="1:1">
      <c r="A64499">
        <f>Sheet1!A64499/1.17</f>
        <v>0.77328213675213686</v>
      </c>
    </row>
    <row r="64500" spans="1:1">
      <c r="A64500">
        <f>Sheet1!A64500/1.17</f>
        <v>0.77327256410256406</v>
      </c>
    </row>
    <row r="64501" spans="1:1">
      <c r="A64501">
        <f>Sheet1!A64501/1.17</f>
        <v>0.77327021367521376</v>
      </c>
    </row>
    <row r="64502" spans="1:1">
      <c r="A64502">
        <f>Sheet1!A64502/1.17</f>
        <v>0.77326606837606837</v>
      </c>
    </row>
    <row r="64503" spans="1:1">
      <c r="A64503">
        <f>Sheet1!A64503/1.17</f>
        <v>0.77326541880341881</v>
      </c>
    </row>
    <row r="64504" spans="1:1">
      <c r="A64504">
        <f>Sheet1!A64504/1.17</f>
        <v>0.77325743589743601</v>
      </c>
    </row>
    <row r="64505" spans="1:1">
      <c r="A64505">
        <f>Sheet1!A64505/1.17</f>
        <v>0.77325025641025646</v>
      </c>
    </row>
    <row r="64506" spans="1:1">
      <c r="A64506">
        <f>Sheet1!A64506/1.17</f>
        <v>0.77324393162393168</v>
      </c>
    </row>
    <row r="64507" spans="1:1">
      <c r="A64507">
        <f>Sheet1!A64507/1.17</f>
        <v>0.77323638461538469</v>
      </c>
    </row>
    <row r="64508" spans="1:1">
      <c r="A64508">
        <f>Sheet1!A64508/1.17</f>
        <v>0.77323393162393161</v>
      </c>
    </row>
    <row r="64509" spans="1:1">
      <c r="A64509">
        <f>Sheet1!A64509/1.17</f>
        <v>0.77322405982905984</v>
      </c>
    </row>
    <row r="64510" spans="1:1">
      <c r="A64510">
        <f>Sheet1!A64510/1.17</f>
        <v>0.77322029059829067</v>
      </c>
    </row>
    <row r="64511" spans="1:1">
      <c r="A64511">
        <f>Sheet1!A64511/1.17</f>
        <v>0.77321926495726501</v>
      </c>
    </row>
    <row r="64512" spans="1:1">
      <c r="A64512">
        <f>Sheet1!A64512/1.17</f>
        <v>0.77321256410256423</v>
      </c>
    </row>
    <row r="64513" spans="1:1">
      <c r="A64513">
        <f>Sheet1!A64513/1.17</f>
        <v>0.77321055555555562</v>
      </c>
    </row>
    <row r="64514" spans="1:1">
      <c r="A64514">
        <f>Sheet1!A64514/1.17</f>
        <v>0.77320529914529912</v>
      </c>
    </row>
    <row r="64515" spans="1:1">
      <c r="A64515">
        <f>Sheet1!A64515/1.17</f>
        <v>0.77319578632478636</v>
      </c>
    </row>
    <row r="64516" spans="1:1">
      <c r="A64516">
        <f>Sheet1!A64516/1.17</f>
        <v>0.77319491452991451</v>
      </c>
    </row>
    <row r="64517" spans="1:1">
      <c r="A64517">
        <f>Sheet1!A64517/1.17</f>
        <v>0.77318493162393165</v>
      </c>
    </row>
    <row r="64518" spans="1:1">
      <c r="A64518">
        <f>Sheet1!A64518/1.17</f>
        <v>0.77318396581196591</v>
      </c>
    </row>
    <row r="64519" spans="1:1">
      <c r="A64519">
        <f>Sheet1!A64519/1.17</f>
        <v>0.77318370940170944</v>
      </c>
    </row>
    <row r="64520" spans="1:1">
      <c r="A64520">
        <f>Sheet1!A64520/1.17</f>
        <v>0.77318294017094014</v>
      </c>
    </row>
    <row r="64521" spans="1:1">
      <c r="A64521">
        <f>Sheet1!A64521/1.17</f>
        <v>0.77318119658119666</v>
      </c>
    </row>
    <row r="64522" spans="1:1">
      <c r="A64522">
        <f>Sheet1!A64522/1.17</f>
        <v>0.77317675213675219</v>
      </c>
    </row>
    <row r="64523" spans="1:1">
      <c r="A64523">
        <f>Sheet1!A64523/1.17</f>
        <v>0.77317547008547016</v>
      </c>
    </row>
    <row r="64524" spans="1:1">
      <c r="A64524">
        <f>Sheet1!A64524/1.17</f>
        <v>0.7731753846153846</v>
      </c>
    </row>
    <row r="64525" spans="1:1">
      <c r="A64525">
        <f>Sheet1!A64525/1.17</f>
        <v>0.77316649572649576</v>
      </c>
    </row>
    <row r="64526" spans="1:1">
      <c r="A64526">
        <f>Sheet1!A64526/1.17</f>
        <v>0.77315076923076931</v>
      </c>
    </row>
    <row r="64527" spans="1:1">
      <c r="A64527">
        <f>Sheet1!A64527/1.17</f>
        <v>0.77315042735042738</v>
      </c>
    </row>
    <row r="64528" spans="1:1">
      <c r="A64528">
        <f>Sheet1!A64528/1.17</f>
        <v>0.77314923076923081</v>
      </c>
    </row>
    <row r="64529" spans="1:1">
      <c r="A64529">
        <f>Sheet1!A64529/1.17</f>
        <v>0.77314196581196581</v>
      </c>
    </row>
    <row r="64530" spans="1:1">
      <c r="A64530">
        <f>Sheet1!A64530/1.17</f>
        <v>0.77314179487179491</v>
      </c>
    </row>
    <row r="64531" spans="1:1">
      <c r="A64531">
        <f>Sheet1!A64531/1.17</f>
        <v>0.77313786324786327</v>
      </c>
    </row>
    <row r="64532" spans="1:1">
      <c r="A64532">
        <f>Sheet1!A64532/1.17</f>
        <v>0.77313008547008555</v>
      </c>
    </row>
    <row r="64533" spans="1:1">
      <c r="A64533">
        <f>Sheet1!A64533/1.17</f>
        <v>0.77312747008547011</v>
      </c>
    </row>
    <row r="64534" spans="1:1">
      <c r="A64534">
        <f>Sheet1!A64534/1.17</f>
        <v>0.77312290598290601</v>
      </c>
    </row>
    <row r="64535" spans="1:1">
      <c r="A64535">
        <f>Sheet1!A64535/1.17</f>
        <v>0.77311683760683769</v>
      </c>
    </row>
    <row r="64536" spans="1:1">
      <c r="A64536">
        <f>Sheet1!A64536/1.17</f>
        <v>0.77310512820512833</v>
      </c>
    </row>
    <row r="64537" spans="1:1">
      <c r="A64537">
        <f>Sheet1!A64537/1.17</f>
        <v>0.7731017435897436</v>
      </c>
    </row>
    <row r="64538" spans="1:1">
      <c r="A64538">
        <f>Sheet1!A64538/1.17</f>
        <v>0.77309914529914536</v>
      </c>
    </row>
    <row r="64539" spans="1:1">
      <c r="A64539">
        <f>Sheet1!A64539/1.17</f>
        <v>0.77306769230769234</v>
      </c>
    </row>
    <row r="64540" spans="1:1">
      <c r="A64540">
        <f>Sheet1!A64540/1.17</f>
        <v>0.77306273504273515</v>
      </c>
    </row>
    <row r="64541" spans="1:1">
      <c r="A64541">
        <f>Sheet1!A64541/1.17</f>
        <v>0.77306017094017099</v>
      </c>
    </row>
    <row r="64542" spans="1:1">
      <c r="A64542">
        <f>Sheet1!A64542/1.17</f>
        <v>0.77305914529914543</v>
      </c>
    </row>
    <row r="64543" spans="1:1">
      <c r="A64543">
        <f>Sheet1!A64543/1.17</f>
        <v>0.7730486068376069</v>
      </c>
    </row>
    <row r="64544" spans="1:1">
      <c r="A64544">
        <f>Sheet1!A64544/1.17</f>
        <v>0.77304273504273513</v>
      </c>
    </row>
    <row r="64545" spans="1:1">
      <c r="A64545">
        <f>Sheet1!A64545/1.17</f>
        <v>0.77303388034188047</v>
      </c>
    </row>
    <row r="64546" spans="1:1">
      <c r="A64546">
        <f>Sheet1!A64546/1.17</f>
        <v>0.77302948717948716</v>
      </c>
    </row>
    <row r="64547" spans="1:1">
      <c r="A64547">
        <f>Sheet1!A64547/1.17</f>
        <v>0.77302803418803423</v>
      </c>
    </row>
    <row r="64548" spans="1:1">
      <c r="A64548">
        <f>Sheet1!A64548/1.17</f>
        <v>0.77302313675213674</v>
      </c>
    </row>
    <row r="64549" spans="1:1">
      <c r="A64549">
        <f>Sheet1!A64549/1.17</f>
        <v>0.77302150427350436</v>
      </c>
    </row>
    <row r="64550" spans="1:1">
      <c r="A64550">
        <f>Sheet1!A64550/1.17</f>
        <v>0.77301661538461541</v>
      </c>
    </row>
    <row r="64551" spans="1:1">
      <c r="A64551">
        <f>Sheet1!A64551/1.17</f>
        <v>0.77299791452991462</v>
      </c>
    </row>
    <row r="64552" spans="1:1">
      <c r="A64552">
        <f>Sheet1!A64552/1.17</f>
        <v>0.77298151282051286</v>
      </c>
    </row>
    <row r="64553" spans="1:1">
      <c r="A64553">
        <f>Sheet1!A64553/1.17</f>
        <v>0.77297911965811972</v>
      </c>
    </row>
    <row r="64554" spans="1:1">
      <c r="A64554">
        <f>Sheet1!A64554/1.17</f>
        <v>0.77297294871794875</v>
      </c>
    </row>
    <row r="64555" spans="1:1">
      <c r="A64555">
        <f>Sheet1!A64555/1.17</f>
        <v>0.77296790598290599</v>
      </c>
    </row>
    <row r="64556" spans="1:1">
      <c r="A64556">
        <f>Sheet1!A64556/1.17</f>
        <v>0.77296148717948721</v>
      </c>
    </row>
    <row r="64557" spans="1:1">
      <c r="A64557">
        <f>Sheet1!A64557/1.17</f>
        <v>0.77295102564102569</v>
      </c>
    </row>
    <row r="64558" spans="1:1">
      <c r="A64558">
        <f>Sheet1!A64558/1.17</f>
        <v>0.77294743589743597</v>
      </c>
    </row>
    <row r="64559" spans="1:1">
      <c r="A64559">
        <f>Sheet1!A64559/1.17</f>
        <v>0.77294504273504283</v>
      </c>
    </row>
    <row r="64560" spans="1:1">
      <c r="A64560">
        <f>Sheet1!A64560/1.17</f>
        <v>0.77294196581196584</v>
      </c>
    </row>
    <row r="64561" spans="1:1">
      <c r="A64561">
        <f>Sheet1!A64561/1.17</f>
        <v>0.77293769230769238</v>
      </c>
    </row>
    <row r="64562" spans="1:1">
      <c r="A64562">
        <f>Sheet1!A64562/1.17</f>
        <v>0.77293427350427357</v>
      </c>
    </row>
    <row r="64563" spans="1:1">
      <c r="A64563">
        <f>Sheet1!A64563/1.17</f>
        <v>0.77293256410256417</v>
      </c>
    </row>
    <row r="64564" spans="1:1">
      <c r="A64564">
        <f>Sheet1!A64564/1.17</f>
        <v>0.77292700854700858</v>
      </c>
    </row>
    <row r="64565" spans="1:1">
      <c r="A64565">
        <f>Sheet1!A64565/1.17</f>
        <v>0.7729168376068376</v>
      </c>
    </row>
    <row r="64566" spans="1:1">
      <c r="A64566">
        <f>Sheet1!A64566/1.17</f>
        <v>0.7729078974358975</v>
      </c>
    </row>
    <row r="64567" spans="1:1">
      <c r="A64567">
        <f>Sheet1!A64567/1.17</f>
        <v>0.77290586324786326</v>
      </c>
    </row>
    <row r="64568" spans="1:1">
      <c r="A64568">
        <f>Sheet1!A64568/1.17</f>
        <v>0.77290270085470092</v>
      </c>
    </row>
    <row r="64569" spans="1:1">
      <c r="A64569">
        <f>Sheet1!A64569/1.17</f>
        <v>0.77290247863247874</v>
      </c>
    </row>
    <row r="64570" spans="1:1">
      <c r="A64570">
        <f>Sheet1!A64570/1.17</f>
        <v>0.77290205128205125</v>
      </c>
    </row>
    <row r="64571" spans="1:1">
      <c r="A64571">
        <f>Sheet1!A64571/1.17</f>
        <v>0.77289982905982912</v>
      </c>
    </row>
    <row r="64572" spans="1:1">
      <c r="A64572">
        <f>Sheet1!A64572/1.17</f>
        <v>0.77289743589743598</v>
      </c>
    </row>
    <row r="64573" spans="1:1">
      <c r="A64573">
        <f>Sheet1!A64573/1.17</f>
        <v>0.77289047008547018</v>
      </c>
    </row>
    <row r="64574" spans="1:1">
      <c r="A64574">
        <f>Sheet1!A64574/1.17</f>
        <v>0.77287991452991456</v>
      </c>
    </row>
    <row r="64575" spans="1:1">
      <c r="A64575">
        <f>Sheet1!A64575/1.17</f>
        <v>0.77287661538461538</v>
      </c>
    </row>
    <row r="64576" spans="1:1">
      <c r="A64576">
        <f>Sheet1!A64576/1.17</f>
        <v>0.77287406837606842</v>
      </c>
    </row>
    <row r="64577" spans="1:1">
      <c r="A64577">
        <f>Sheet1!A64577/1.17</f>
        <v>0.77286729059829062</v>
      </c>
    </row>
    <row r="64578" spans="1:1">
      <c r="A64578">
        <f>Sheet1!A64578/1.17</f>
        <v>0.77286576923076933</v>
      </c>
    </row>
    <row r="64579" spans="1:1">
      <c r="A64579">
        <f>Sheet1!A64579/1.17</f>
        <v>0.77285863247863251</v>
      </c>
    </row>
    <row r="64580" spans="1:1">
      <c r="A64580">
        <f>Sheet1!A64580/1.17</f>
        <v>0.77285705128205129</v>
      </c>
    </row>
    <row r="64581" spans="1:1">
      <c r="A64581">
        <f>Sheet1!A64581/1.17</f>
        <v>0.77285495726495734</v>
      </c>
    </row>
    <row r="64582" spans="1:1">
      <c r="A64582">
        <f>Sheet1!A64582/1.17</f>
        <v>0.77284982905982913</v>
      </c>
    </row>
    <row r="64583" spans="1:1">
      <c r="A64583">
        <f>Sheet1!A64583/1.17</f>
        <v>0.7728494871794872</v>
      </c>
    </row>
    <row r="64584" spans="1:1">
      <c r="A64584">
        <f>Sheet1!A64584/1.17</f>
        <v>0.77284854700854699</v>
      </c>
    </row>
    <row r="64585" spans="1:1">
      <c r="A64585">
        <f>Sheet1!A64585/1.17</f>
        <v>0.77284758119658126</v>
      </c>
    </row>
    <row r="64586" spans="1:1">
      <c r="A64586">
        <f>Sheet1!A64586/1.17</f>
        <v>0.77284743589743587</v>
      </c>
    </row>
    <row r="64587" spans="1:1">
      <c r="A64587">
        <f>Sheet1!A64587/1.17</f>
        <v>0.77283636752136753</v>
      </c>
    </row>
    <row r="64588" spans="1:1">
      <c r="A64588">
        <f>Sheet1!A64588/1.17</f>
        <v>0.77282051282051289</v>
      </c>
    </row>
    <row r="64589" spans="1:1">
      <c r="A64589">
        <f>Sheet1!A64589/1.17</f>
        <v>0.77280256410256409</v>
      </c>
    </row>
    <row r="64590" spans="1:1">
      <c r="A64590">
        <f>Sheet1!A64590/1.17</f>
        <v>0.77279735042735043</v>
      </c>
    </row>
    <row r="64591" spans="1:1">
      <c r="A64591">
        <f>Sheet1!A64591/1.17</f>
        <v>0.77277068376068381</v>
      </c>
    </row>
    <row r="64592" spans="1:1">
      <c r="A64592">
        <f>Sheet1!A64592/1.17</f>
        <v>0.7727705128205129</v>
      </c>
    </row>
    <row r="64593" spans="1:1">
      <c r="A64593">
        <f>Sheet1!A64593/1.17</f>
        <v>0.7727684102564103</v>
      </c>
    </row>
    <row r="64594" spans="1:1">
      <c r="A64594">
        <f>Sheet1!A64594/1.17</f>
        <v>0.7727618376068377</v>
      </c>
    </row>
    <row r="64595" spans="1:1">
      <c r="A64595">
        <f>Sheet1!A64595/1.17</f>
        <v>0.77275965811965808</v>
      </c>
    </row>
    <row r="64596" spans="1:1">
      <c r="A64596">
        <f>Sheet1!A64596/1.17</f>
        <v>0.77275781196581195</v>
      </c>
    </row>
    <row r="64597" spans="1:1">
      <c r="A64597">
        <f>Sheet1!A64597/1.17</f>
        <v>0.77275692307692312</v>
      </c>
    </row>
    <row r="64598" spans="1:1">
      <c r="A64598">
        <f>Sheet1!A64598/1.17</f>
        <v>0.77275593162393175</v>
      </c>
    </row>
    <row r="64599" spans="1:1">
      <c r="A64599">
        <f>Sheet1!A64599/1.17</f>
        <v>0.77275555555555564</v>
      </c>
    </row>
    <row r="64600" spans="1:1">
      <c r="A64600">
        <f>Sheet1!A64600/1.17</f>
        <v>0.77275541880341891</v>
      </c>
    </row>
    <row r="64601" spans="1:1">
      <c r="A64601">
        <f>Sheet1!A64601/1.17</f>
        <v>0.77275526495726499</v>
      </c>
    </row>
    <row r="64602" spans="1:1">
      <c r="A64602">
        <f>Sheet1!A64602/1.17</f>
        <v>0.77275478632478634</v>
      </c>
    </row>
    <row r="64603" spans="1:1">
      <c r="A64603">
        <f>Sheet1!A64603/1.17</f>
        <v>0.77275338461538468</v>
      </c>
    </row>
    <row r="64604" spans="1:1">
      <c r="A64604">
        <f>Sheet1!A64604/1.17</f>
        <v>0.77274431623931628</v>
      </c>
    </row>
    <row r="64605" spans="1:1">
      <c r="A64605">
        <f>Sheet1!A64605/1.17</f>
        <v>0.77274008547008555</v>
      </c>
    </row>
    <row r="64606" spans="1:1">
      <c r="A64606">
        <f>Sheet1!A64606/1.17</f>
        <v>0.77273504273504279</v>
      </c>
    </row>
    <row r="64607" spans="1:1">
      <c r="A64607">
        <f>Sheet1!A64607/1.17</f>
        <v>0.77271871794871794</v>
      </c>
    </row>
    <row r="64608" spans="1:1">
      <c r="A64608">
        <f>Sheet1!A64608/1.17</f>
        <v>0.77271085470085477</v>
      </c>
    </row>
    <row r="64609" spans="1:1">
      <c r="A64609">
        <f>Sheet1!A64609/1.17</f>
        <v>0.77271074358974368</v>
      </c>
    </row>
    <row r="64610" spans="1:1">
      <c r="A64610">
        <f>Sheet1!A64610/1.17</f>
        <v>0.77269994017094024</v>
      </c>
    </row>
    <row r="64611" spans="1:1">
      <c r="A64611">
        <f>Sheet1!A64611/1.17</f>
        <v>0.77269209401709404</v>
      </c>
    </row>
    <row r="64612" spans="1:1">
      <c r="A64612">
        <f>Sheet1!A64612/1.17</f>
        <v>0.77269205128205132</v>
      </c>
    </row>
    <row r="64613" spans="1:1">
      <c r="A64613">
        <f>Sheet1!A64613/1.17</f>
        <v>0.77268025641025651</v>
      </c>
    </row>
    <row r="64614" spans="1:1">
      <c r="A64614">
        <f>Sheet1!A64614/1.17</f>
        <v>0.77267660683760686</v>
      </c>
    </row>
    <row r="64615" spans="1:1">
      <c r="A64615">
        <f>Sheet1!A64615/1.17</f>
        <v>0.77267268376068377</v>
      </c>
    </row>
    <row r="64616" spans="1:1">
      <c r="A64616">
        <f>Sheet1!A64616/1.17</f>
        <v>0.77266825641025638</v>
      </c>
    </row>
    <row r="64617" spans="1:1">
      <c r="A64617">
        <f>Sheet1!A64617/1.17</f>
        <v>0.77266675213675218</v>
      </c>
    </row>
    <row r="64618" spans="1:1">
      <c r="A64618">
        <f>Sheet1!A64618/1.17</f>
        <v>0.77266393162393165</v>
      </c>
    </row>
    <row r="64619" spans="1:1">
      <c r="A64619">
        <f>Sheet1!A64619/1.17</f>
        <v>0.77265589743589747</v>
      </c>
    </row>
    <row r="64620" spans="1:1">
      <c r="A64620">
        <f>Sheet1!A64620/1.17</f>
        <v>0.77264615384615387</v>
      </c>
    </row>
    <row r="64621" spans="1:1">
      <c r="A64621">
        <f>Sheet1!A64621/1.17</f>
        <v>0.77264079487179493</v>
      </c>
    </row>
    <row r="64622" spans="1:1">
      <c r="A64622">
        <f>Sheet1!A64622/1.17</f>
        <v>0.77262805982905991</v>
      </c>
    </row>
    <row r="64623" spans="1:1">
      <c r="A64623">
        <f>Sheet1!A64623/1.17</f>
        <v>0.7726262393162393</v>
      </c>
    </row>
    <row r="64624" spans="1:1">
      <c r="A64624">
        <f>Sheet1!A64624/1.17</f>
        <v>0.77261945299145307</v>
      </c>
    </row>
    <row r="64625" spans="1:1">
      <c r="A64625">
        <f>Sheet1!A64625/1.17</f>
        <v>0.77260687179487186</v>
      </c>
    </row>
    <row r="64626" spans="1:1">
      <c r="A64626">
        <f>Sheet1!A64626/1.17</f>
        <v>0.7725957264957265</v>
      </c>
    </row>
    <row r="64627" spans="1:1">
      <c r="A64627">
        <f>Sheet1!A64627/1.17</f>
        <v>0.77259384615384619</v>
      </c>
    </row>
    <row r="64628" spans="1:1">
      <c r="A64628">
        <f>Sheet1!A64628/1.17</f>
        <v>0.77259188034188042</v>
      </c>
    </row>
    <row r="64629" spans="1:1">
      <c r="A64629">
        <f>Sheet1!A64629/1.17</f>
        <v>0.77259123076923075</v>
      </c>
    </row>
    <row r="64630" spans="1:1">
      <c r="A64630">
        <f>Sheet1!A64630/1.17</f>
        <v>0.7725905982905984</v>
      </c>
    </row>
    <row r="64631" spans="1:1">
      <c r="A64631">
        <f>Sheet1!A64631/1.17</f>
        <v>0.77258908547008553</v>
      </c>
    </row>
    <row r="64632" spans="1:1">
      <c r="A64632">
        <f>Sheet1!A64632/1.17</f>
        <v>0.77258649572649574</v>
      </c>
    </row>
    <row r="64633" spans="1:1">
      <c r="A64633">
        <f>Sheet1!A64633/1.17</f>
        <v>0.77257965811965812</v>
      </c>
    </row>
    <row r="64634" spans="1:1">
      <c r="A64634">
        <f>Sheet1!A64634/1.17</f>
        <v>0.77257145299145302</v>
      </c>
    </row>
    <row r="64635" spans="1:1">
      <c r="A64635">
        <f>Sheet1!A64635/1.17</f>
        <v>0.77256965811965816</v>
      </c>
    </row>
    <row r="64636" spans="1:1">
      <c r="A64636">
        <f>Sheet1!A64636/1.17</f>
        <v>0.77256914529914533</v>
      </c>
    </row>
    <row r="64637" spans="1:1">
      <c r="A64637">
        <f>Sheet1!A64637/1.17</f>
        <v>0.77256256410256419</v>
      </c>
    </row>
    <row r="64638" spans="1:1">
      <c r="A64638">
        <f>Sheet1!A64638/1.17</f>
        <v>0.77255384615384626</v>
      </c>
    </row>
    <row r="64639" spans="1:1">
      <c r="A64639">
        <f>Sheet1!A64639/1.17</f>
        <v>0.77254466666666677</v>
      </c>
    </row>
    <row r="64640" spans="1:1">
      <c r="A64640">
        <f>Sheet1!A64640/1.17</f>
        <v>0.77254162393162396</v>
      </c>
    </row>
    <row r="64641" spans="1:1">
      <c r="A64641">
        <f>Sheet1!A64641/1.17</f>
        <v>0.7725390598290599</v>
      </c>
    </row>
    <row r="64642" spans="1:1">
      <c r="A64642">
        <f>Sheet1!A64642/1.17</f>
        <v>0.7725348717948719</v>
      </c>
    </row>
    <row r="64643" spans="1:1">
      <c r="A64643">
        <f>Sheet1!A64643/1.17</f>
        <v>0.77253136752136753</v>
      </c>
    </row>
    <row r="64644" spans="1:1">
      <c r="A64644">
        <f>Sheet1!A64644/1.17</f>
        <v>0.77252769230769236</v>
      </c>
    </row>
    <row r="64645" spans="1:1">
      <c r="A64645">
        <f>Sheet1!A64645/1.17</f>
        <v>0.77252068376068384</v>
      </c>
    </row>
    <row r="64646" spans="1:1">
      <c r="A64646">
        <f>Sheet1!A64646/1.17</f>
        <v>0.77251982905982908</v>
      </c>
    </row>
    <row r="64647" spans="1:1">
      <c r="A64647">
        <f>Sheet1!A64647/1.17</f>
        <v>0.77251376068376065</v>
      </c>
    </row>
    <row r="64648" spans="1:1">
      <c r="A64648">
        <f>Sheet1!A64648/1.17</f>
        <v>0.77250709401709405</v>
      </c>
    </row>
    <row r="64649" spans="1:1">
      <c r="A64649">
        <f>Sheet1!A64649/1.17</f>
        <v>0.77250370940170943</v>
      </c>
    </row>
    <row r="64650" spans="1:1">
      <c r="A64650">
        <f>Sheet1!A64650/1.17</f>
        <v>0.77249891452991459</v>
      </c>
    </row>
    <row r="64651" spans="1:1">
      <c r="A64651">
        <f>Sheet1!A64651/1.17</f>
        <v>0.77249209401709407</v>
      </c>
    </row>
    <row r="64652" spans="1:1">
      <c r="A64652">
        <f>Sheet1!A64652/1.17</f>
        <v>0.77248893162393162</v>
      </c>
    </row>
    <row r="64653" spans="1:1">
      <c r="A64653">
        <f>Sheet1!A64653/1.17</f>
        <v>0.77248384615384613</v>
      </c>
    </row>
    <row r="64654" spans="1:1">
      <c r="A64654">
        <f>Sheet1!A64654/1.17</f>
        <v>0.77248302564102567</v>
      </c>
    </row>
    <row r="64655" spans="1:1">
      <c r="A64655">
        <f>Sheet1!A64655/1.17</f>
        <v>0.77247649572649579</v>
      </c>
    </row>
    <row r="64656" spans="1:1">
      <c r="A64656">
        <f>Sheet1!A64656/1.17</f>
        <v>0.77246697435897438</v>
      </c>
    </row>
    <row r="64657" spans="1:1">
      <c r="A64657">
        <f>Sheet1!A64657/1.17</f>
        <v>0.77246188034188046</v>
      </c>
    </row>
    <row r="64658" spans="1:1">
      <c r="A64658">
        <f>Sheet1!A64658/1.17</f>
        <v>0.77245282051282049</v>
      </c>
    </row>
    <row r="64659" spans="1:1">
      <c r="A64659">
        <f>Sheet1!A64659/1.17</f>
        <v>0.77244914529914532</v>
      </c>
    </row>
    <row r="64660" spans="1:1">
      <c r="A64660">
        <f>Sheet1!A64660/1.17</f>
        <v>0.77244572649572651</v>
      </c>
    </row>
    <row r="64661" spans="1:1">
      <c r="A64661">
        <f>Sheet1!A64661/1.17</f>
        <v>0.77244456410256424</v>
      </c>
    </row>
    <row r="64662" spans="1:1">
      <c r="A64662">
        <f>Sheet1!A64662/1.17</f>
        <v>0.77243735042735051</v>
      </c>
    </row>
    <row r="64663" spans="1:1">
      <c r="A64663">
        <f>Sheet1!A64663/1.17</f>
        <v>0.77243410256410261</v>
      </c>
    </row>
    <row r="64664" spans="1:1">
      <c r="A64664">
        <f>Sheet1!A64664/1.17</f>
        <v>0.77242372649572655</v>
      </c>
    </row>
    <row r="64665" spans="1:1">
      <c r="A64665">
        <f>Sheet1!A64665/1.17</f>
        <v>0.77241427350427361</v>
      </c>
    </row>
    <row r="64666" spans="1:1">
      <c r="A64666">
        <f>Sheet1!A64666/1.17</f>
        <v>0.77241076923076923</v>
      </c>
    </row>
    <row r="64667" spans="1:1">
      <c r="A64667">
        <f>Sheet1!A64667/1.17</f>
        <v>0.77240946153846157</v>
      </c>
    </row>
    <row r="64668" spans="1:1">
      <c r="A64668">
        <f>Sheet1!A64668/1.17</f>
        <v>0.77240401709401718</v>
      </c>
    </row>
    <row r="64669" spans="1:1">
      <c r="A64669">
        <f>Sheet1!A64669/1.17</f>
        <v>0.77240367521367526</v>
      </c>
    </row>
    <row r="64670" spans="1:1">
      <c r="A64670">
        <f>Sheet1!A64670/1.17</f>
        <v>0.77239923076923078</v>
      </c>
    </row>
    <row r="64671" spans="1:1">
      <c r="A64671">
        <f>Sheet1!A64671/1.17</f>
        <v>0.77238790598290608</v>
      </c>
    </row>
    <row r="64672" spans="1:1">
      <c r="A64672">
        <f>Sheet1!A64672/1.17</f>
        <v>0.77238641025641031</v>
      </c>
    </row>
    <row r="64673" spans="1:1">
      <c r="A64673">
        <f>Sheet1!A64673/1.17</f>
        <v>0.77237747008547009</v>
      </c>
    </row>
    <row r="64674" spans="1:1">
      <c r="A64674">
        <f>Sheet1!A64674/1.17</f>
        <v>0.77237598290598297</v>
      </c>
    </row>
    <row r="64675" spans="1:1">
      <c r="A64675">
        <f>Sheet1!A64675/1.17</f>
        <v>0.77237538461538469</v>
      </c>
    </row>
    <row r="64676" spans="1:1">
      <c r="A64676">
        <f>Sheet1!A64676/1.17</f>
        <v>0.77237064102564101</v>
      </c>
    </row>
    <row r="64677" spans="1:1">
      <c r="A64677">
        <f>Sheet1!A64677/1.17</f>
        <v>0.77236029914529925</v>
      </c>
    </row>
    <row r="64678" spans="1:1">
      <c r="A64678">
        <f>Sheet1!A64678/1.17</f>
        <v>0.77235994017094023</v>
      </c>
    </row>
    <row r="64679" spans="1:1">
      <c r="A64679">
        <f>Sheet1!A64679/1.17</f>
        <v>0.77235692307692305</v>
      </c>
    </row>
    <row r="64680" spans="1:1">
      <c r="A64680">
        <f>Sheet1!A64680/1.17</f>
        <v>0.77234782051282047</v>
      </c>
    </row>
    <row r="64681" spans="1:1">
      <c r="A64681">
        <f>Sheet1!A64681/1.17</f>
        <v>0.77234470085470097</v>
      </c>
    </row>
    <row r="64682" spans="1:1">
      <c r="A64682">
        <f>Sheet1!A64682/1.17</f>
        <v>0.77233581196581202</v>
      </c>
    </row>
    <row r="64683" spans="1:1">
      <c r="A64683">
        <f>Sheet1!A64683/1.17</f>
        <v>0.77233452991452989</v>
      </c>
    </row>
    <row r="64684" spans="1:1">
      <c r="A64684">
        <f>Sheet1!A64684/1.17</f>
        <v>0.77233252991452994</v>
      </c>
    </row>
    <row r="64685" spans="1:1">
      <c r="A64685">
        <f>Sheet1!A64685/1.17</f>
        <v>0.77232598290598298</v>
      </c>
    </row>
    <row r="64686" spans="1:1">
      <c r="A64686">
        <f>Sheet1!A64686/1.17</f>
        <v>0.77232222222222224</v>
      </c>
    </row>
    <row r="64687" spans="1:1">
      <c r="A64687">
        <f>Sheet1!A64687/1.17</f>
        <v>0.77231641025641029</v>
      </c>
    </row>
    <row r="64688" spans="1:1">
      <c r="A64688">
        <f>Sheet1!A64688/1.17</f>
        <v>0.77231358974358977</v>
      </c>
    </row>
    <row r="64689" spans="1:1">
      <c r="A64689">
        <f>Sheet1!A64689/1.17</f>
        <v>0.77231076923076925</v>
      </c>
    </row>
    <row r="64690" spans="1:1">
      <c r="A64690">
        <f>Sheet1!A64690/1.17</f>
        <v>0.7722971282051283</v>
      </c>
    </row>
    <row r="64691" spans="1:1">
      <c r="A64691">
        <f>Sheet1!A64691/1.17</f>
        <v>0.77228866666666673</v>
      </c>
    </row>
    <row r="64692" spans="1:1">
      <c r="A64692">
        <f>Sheet1!A64692/1.17</f>
        <v>0.77227491452991459</v>
      </c>
    </row>
    <row r="64693" spans="1:1">
      <c r="A64693">
        <f>Sheet1!A64693/1.17</f>
        <v>0.77227114529914542</v>
      </c>
    </row>
    <row r="64694" spans="1:1">
      <c r="A64694">
        <f>Sheet1!A64694/1.17</f>
        <v>0.77226692307692313</v>
      </c>
    </row>
    <row r="64695" spans="1:1">
      <c r="A64695">
        <f>Sheet1!A64695/1.17</f>
        <v>0.77226042735042733</v>
      </c>
    </row>
    <row r="64696" spans="1:1">
      <c r="A64696">
        <f>Sheet1!A64696/1.17</f>
        <v>0.77225170940170951</v>
      </c>
    </row>
    <row r="64697" spans="1:1">
      <c r="A64697">
        <f>Sheet1!A64697/1.17</f>
        <v>0.77224995726495738</v>
      </c>
    </row>
    <row r="64698" spans="1:1">
      <c r="A64698">
        <f>Sheet1!A64698/1.17</f>
        <v>0.77224752136752151</v>
      </c>
    </row>
    <row r="64699" spans="1:1">
      <c r="A64699">
        <f>Sheet1!A64699/1.17</f>
        <v>0.77224692307692311</v>
      </c>
    </row>
    <row r="64700" spans="1:1">
      <c r="A64700">
        <f>Sheet1!A64700/1.17</f>
        <v>0.7722442735042736</v>
      </c>
    </row>
    <row r="64701" spans="1:1">
      <c r="A64701">
        <f>Sheet1!A64701/1.17</f>
        <v>0.77224170940170944</v>
      </c>
    </row>
    <row r="64702" spans="1:1">
      <c r="A64702">
        <f>Sheet1!A64702/1.17</f>
        <v>0.77224153846153842</v>
      </c>
    </row>
    <row r="64703" spans="1:1">
      <c r="A64703">
        <f>Sheet1!A64703/1.17</f>
        <v>0.77224073504273505</v>
      </c>
    </row>
    <row r="64704" spans="1:1">
      <c r="A64704">
        <f>Sheet1!A64704/1.17</f>
        <v>0.77223900000000001</v>
      </c>
    </row>
    <row r="64705" spans="1:1">
      <c r="A64705">
        <f>Sheet1!A64705/1.17</f>
        <v>0.77223808547008554</v>
      </c>
    </row>
    <row r="64706" spans="1:1">
      <c r="A64706">
        <f>Sheet1!A64706/1.17</f>
        <v>0.77223649572649578</v>
      </c>
    </row>
    <row r="64707" spans="1:1">
      <c r="A64707">
        <f>Sheet1!A64707/1.17</f>
        <v>0.77222854700854704</v>
      </c>
    </row>
    <row r="64708" spans="1:1">
      <c r="A64708">
        <f>Sheet1!A64708/1.17</f>
        <v>0.77221538461538464</v>
      </c>
    </row>
    <row r="64709" spans="1:1">
      <c r="A64709">
        <f>Sheet1!A64709/1.17</f>
        <v>0.77221261538461539</v>
      </c>
    </row>
    <row r="64710" spans="1:1">
      <c r="A64710">
        <f>Sheet1!A64710/1.17</f>
        <v>0.77219316239316238</v>
      </c>
    </row>
    <row r="64711" spans="1:1">
      <c r="A64711">
        <f>Sheet1!A64711/1.17</f>
        <v>0.77219076923076935</v>
      </c>
    </row>
    <row r="64712" spans="1:1">
      <c r="A64712">
        <f>Sheet1!A64712/1.17</f>
        <v>0.77218943589743594</v>
      </c>
    </row>
    <row r="64713" spans="1:1">
      <c r="A64713">
        <f>Sheet1!A64713/1.17</f>
        <v>0.77218825641025646</v>
      </c>
    </row>
    <row r="64714" spans="1:1">
      <c r="A64714">
        <f>Sheet1!A64714/1.17</f>
        <v>0.77218717948717952</v>
      </c>
    </row>
    <row r="64715" spans="1:1">
      <c r="A64715">
        <f>Sheet1!A64715/1.17</f>
        <v>0.77218615384615386</v>
      </c>
    </row>
    <row r="64716" spans="1:1">
      <c r="A64716">
        <f>Sheet1!A64716/1.17</f>
        <v>0.77218046153846165</v>
      </c>
    </row>
    <row r="64717" spans="1:1">
      <c r="A64717">
        <f>Sheet1!A64717/1.17</f>
        <v>0.77217478632478631</v>
      </c>
    </row>
    <row r="64718" spans="1:1">
      <c r="A64718">
        <f>Sheet1!A64718/1.17</f>
        <v>0.77217338461538465</v>
      </c>
    </row>
    <row r="64719" spans="1:1">
      <c r="A64719">
        <f>Sheet1!A64719/1.17</f>
        <v>0.77215865811965811</v>
      </c>
    </row>
    <row r="64720" spans="1:1">
      <c r="A64720">
        <f>Sheet1!A64720/1.17</f>
        <v>0.77215800000000001</v>
      </c>
    </row>
    <row r="64721" spans="1:1">
      <c r="A64721">
        <f>Sheet1!A64721/1.17</f>
        <v>0.77215299145299143</v>
      </c>
    </row>
    <row r="64722" spans="1:1">
      <c r="A64722">
        <f>Sheet1!A64722/1.17</f>
        <v>0.77214931623931626</v>
      </c>
    </row>
    <row r="64723" spans="1:1">
      <c r="A64723">
        <f>Sheet1!A64723/1.17</f>
        <v>0.77213957264957267</v>
      </c>
    </row>
    <row r="64724" spans="1:1">
      <c r="A64724">
        <f>Sheet1!A64724/1.17</f>
        <v>0.77213670085470087</v>
      </c>
    </row>
    <row r="64725" spans="1:1">
      <c r="A64725">
        <f>Sheet1!A64725/1.17</f>
        <v>0.77213162393162404</v>
      </c>
    </row>
    <row r="64726" spans="1:1">
      <c r="A64726">
        <f>Sheet1!A64726/1.17</f>
        <v>0.7721284615384616</v>
      </c>
    </row>
    <row r="64727" spans="1:1">
      <c r="A64727">
        <f>Sheet1!A64727/1.17</f>
        <v>0.77212564102564107</v>
      </c>
    </row>
    <row r="64728" spans="1:1">
      <c r="A64728">
        <f>Sheet1!A64728/1.17</f>
        <v>0.77212218803418808</v>
      </c>
    </row>
    <row r="64729" spans="1:1">
      <c r="A64729">
        <f>Sheet1!A64729/1.17</f>
        <v>0.77211512820512818</v>
      </c>
    </row>
    <row r="64730" spans="1:1">
      <c r="A64730">
        <f>Sheet1!A64730/1.17</f>
        <v>0.77211372649572652</v>
      </c>
    </row>
    <row r="64731" spans="1:1">
      <c r="A64731">
        <f>Sheet1!A64731/1.17</f>
        <v>0.77210871794871805</v>
      </c>
    </row>
    <row r="64732" spans="1:1">
      <c r="A64732">
        <f>Sheet1!A64732/1.17</f>
        <v>0.77210832478632474</v>
      </c>
    </row>
    <row r="64733" spans="1:1">
      <c r="A64733">
        <f>Sheet1!A64733/1.17</f>
        <v>0.77210735042735046</v>
      </c>
    </row>
    <row r="64734" spans="1:1">
      <c r="A64734">
        <f>Sheet1!A64734/1.17</f>
        <v>0.7721064957264957</v>
      </c>
    </row>
    <row r="64735" spans="1:1">
      <c r="A64735">
        <f>Sheet1!A64735/1.17</f>
        <v>0.7721059316239316</v>
      </c>
    </row>
    <row r="64736" spans="1:1">
      <c r="A64736">
        <f>Sheet1!A64736/1.17</f>
        <v>0.77209987179487183</v>
      </c>
    </row>
    <row r="64737" spans="1:1">
      <c r="A64737">
        <f>Sheet1!A64737/1.17</f>
        <v>0.77209925641025645</v>
      </c>
    </row>
    <row r="64738" spans="1:1">
      <c r="A64738">
        <f>Sheet1!A64738/1.17</f>
        <v>0.77209834188034188</v>
      </c>
    </row>
    <row r="64739" spans="1:1">
      <c r="A64739">
        <f>Sheet1!A64739/1.17</f>
        <v>0.77209581196581201</v>
      </c>
    </row>
    <row r="64740" spans="1:1">
      <c r="A64740">
        <f>Sheet1!A64740/1.17</f>
        <v>0.7720937094017094</v>
      </c>
    </row>
    <row r="64741" spans="1:1">
      <c r="A64741">
        <f>Sheet1!A64741/1.17</f>
        <v>0.77209068376068379</v>
      </c>
    </row>
    <row r="64742" spans="1:1">
      <c r="A64742">
        <f>Sheet1!A64742/1.17</f>
        <v>0.77208677777777779</v>
      </c>
    </row>
    <row r="64743" spans="1:1">
      <c r="A64743">
        <f>Sheet1!A64743/1.17</f>
        <v>0.77207811965811968</v>
      </c>
    </row>
    <row r="64744" spans="1:1">
      <c r="A64744">
        <f>Sheet1!A64744/1.17</f>
        <v>0.77207073504273505</v>
      </c>
    </row>
    <row r="64745" spans="1:1">
      <c r="A64745">
        <f>Sheet1!A64745/1.17</f>
        <v>0.77206533333333338</v>
      </c>
    </row>
    <row r="64746" spans="1:1">
      <c r="A64746">
        <f>Sheet1!A64746/1.17</f>
        <v>0.77206521367521364</v>
      </c>
    </row>
    <row r="64747" spans="1:1">
      <c r="A64747">
        <f>Sheet1!A64747/1.17</f>
        <v>0.77205965811965827</v>
      </c>
    </row>
    <row r="64748" spans="1:1">
      <c r="A64748">
        <f>Sheet1!A64748/1.17</f>
        <v>0.77205452991452994</v>
      </c>
    </row>
    <row r="64749" spans="1:1">
      <c r="A64749">
        <f>Sheet1!A64749/1.17</f>
        <v>0.77205356410256409</v>
      </c>
    </row>
    <row r="64750" spans="1:1">
      <c r="A64750">
        <f>Sheet1!A64750/1.17</f>
        <v>0.77203833333333338</v>
      </c>
    </row>
    <row r="64751" spans="1:1">
      <c r="A64751">
        <f>Sheet1!A64751/1.17</f>
        <v>0.77201790598290598</v>
      </c>
    </row>
    <row r="64752" spans="1:1">
      <c r="A64752">
        <f>Sheet1!A64752/1.17</f>
        <v>0.77200256410256418</v>
      </c>
    </row>
    <row r="64753" spans="1:1">
      <c r="A64753">
        <f>Sheet1!A64753/1.17</f>
        <v>0.77199635042735049</v>
      </c>
    </row>
    <row r="64754" spans="1:1">
      <c r="A64754">
        <f>Sheet1!A64754/1.17</f>
        <v>0.77199329914529913</v>
      </c>
    </row>
    <row r="64755" spans="1:1">
      <c r="A64755">
        <f>Sheet1!A64755/1.17</f>
        <v>0.77198550427350432</v>
      </c>
    </row>
    <row r="64756" spans="1:1">
      <c r="A64756">
        <f>Sheet1!A64756/1.17</f>
        <v>0.7719847863247864</v>
      </c>
    </row>
    <row r="64757" spans="1:1">
      <c r="A64757">
        <f>Sheet1!A64757/1.17</f>
        <v>0.77196843589743591</v>
      </c>
    </row>
    <row r="64758" spans="1:1">
      <c r="A64758">
        <f>Sheet1!A64758/1.17</f>
        <v>0.77196529914529921</v>
      </c>
    </row>
    <row r="64759" spans="1:1">
      <c r="A64759">
        <f>Sheet1!A64759/1.17</f>
        <v>0.77195786324786331</v>
      </c>
    </row>
    <row r="64760" spans="1:1">
      <c r="A64760">
        <f>Sheet1!A64760/1.17</f>
        <v>0.77194170940170947</v>
      </c>
    </row>
    <row r="64761" spans="1:1">
      <c r="A64761">
        <f>Sheet1!A64761/1.17</f>
        <v>0.77194094017094017</v>
      </c>
    </row>
    <row r="64762" spans="1:1">
      <c r="A64762">
        <f>Sheet1!A64762/1.17</f>
        <v>0.77193252136752144</v>
      </c>
    </row>
    <row r="64763" spans="1:1">
      <c r="A64763">
        <f>Sheet1!A64763/1.17</f>
        <v>0.77193179487179486</v>
      </c>
    </row>
    <row r="64764" spans="1:1">
      <c r="A64764">
        <f>Sheet1!A64764/1.17</f>
        <v>0.77193124786324785</v>
      </c>
    </row>
    <row r="64765" spans="1:1">
      <c r="A64765">
        <f>Sheet1!A64765/1.17</f>
        <v>0.77192470085470088</v>
      </c>
    </row>
    <row r="64766" spans="1:1">
      <c r="A64766">
        <f>Sheet1!A64766/1.17</f>
        <v>0.7719200854700855</v>
      </c>
    </row>
    <row r="64767" spans="1:1">
      <c r="A64767">
        <f>Sheet1!A64767/1.17</f>
        <v>0.77191880341880348</v>
      </c>
    </row>
    <row r="64768" spans="1:1">
      <c r="A64768">
        <f>Sheet1!A64768/1.17</f>
        <v>0.77191871794871803</v>
      </c>
    </row>
    <row r="64769" spans="1:1">
      <c r="A64769">
        <f>Sheet1!A64769/1.17</f>
        <v>0.77191658119658124</v>
      </c>
    </row>
    <row r="64770" spans="1:1">
      <c r="A64770">
        <f>Sheet1!A64770/1.17</f>
        <v>0.77191581196581205</v>
      </c>
    </row>
    <row r="64771" spans="1:1">
      <c r="A64771">
        <f>Sheet1!A64771/1.17</f>
        <v>0.77190452991452996</v>
      </c>
    </row>
    <row r="64772" spans="1:1">
      <c r="A64772">
        <f>Sheet1!A64772/1.17</f>
        <v>0.77189504273504272</v>
      </c>
    </row>
    <row r="64773" spans="1:1">
      <c r="A64773">
        <f>Sheet1!A64773/1.17</f>
        <v>0.77188931623931634</v>
      </c>
    </row>
    <row r="64774" spans="1:1">
      <c r="A64774">
        <f>Sheet1!A64774/1.17</f>
        <v>0.77188837606837613</v>
      </c>
    </row>
    <row r="64775" spans="1:1">
      <c r="A64775">
        <f>Sheet1!A64775/1.17</f>
        <v>0.77188760683760682</v>
      </c>
    </row>
    <row r="64776" spans="1:1">
      <c r="A64776">
        <f>Sheet1!A64776/1.17</f>
        <v>0.77188324786324791</v>
      </c>
    </row>
    <row r="64777" spans="1:1">
      <c r="A64777">
        <f>Sheet1!A64777/1.17</f>
        <v>0.77188111111111113</v>
      </c>
    </row>
    <row r="64778" spans="1:1">
      <c r="A64778">
        <f>Sheet1!A64778/1.17</f>
        <v>0.77188008547008546</v>
      </c>
    </row>
    <row r="64779" spans="1:1">
      <c r="A64779">
        <f>Sheet1!A64779/1.17</f>
        <v>0.77187652991453004</v>
      </c>
    </row>
    <row r="64780" spans="1:1">
      <c r="A64780">
        <f>Sheet1!A64780/1.17</f>
        <v>0.77187136752136754</v>
      </c>
    </row>
    <row r="64781" spans="1:1">
      <c r="A64781">
        <f>Sheet1!A64781/1.17</f>
        <v>0.77186683760683761</v>
      </c>
    </row>
    <row r="64782" spans="1:1">
      <c r="A64782">
        <f>Sheet1!A64782/1.17</f>
        <v>0.77186564102564104</v>
      </c>
    </row>
    <row r="64783" spans="1:1">
      <c r="A64783">
        <f>Sheet1!A64783/1.17</f>
        <v>0.77185735042735049</v>
      </c>
    </row>
    <row r="64784" spans="1:1">
      <c r="A64784">
        <f>Sheet1!A64784/1.17</f>
        <v>0.77185482905982916</v>
      </c>
    </row>
    <row r="64785" spans="1:1">
      <c r="A64785">
        <f>Sheet1!A64785/1.17</f>
        <v>0.77185253846153845</v>
      </c>
    </row>
    <row r="64786" spans="1:1">
      <c r="A64786">
        <f>Sheet1!A64786/1.17</f>
        <v>0.77185034188034185</v>
      </c>
    </row>
    <row r="64787" spans="1:1">
      <c r="A64787">
        <f>Sheet1!A64787/1.17</f>
        <v>0.77183450427350431</v>
      </c>
    </row>
    <row r="64788" spans="1:1">
      <c r="A64788">
        <f>Sheet1!A64788/1.17</f>
        <v>0.77183333333333337</v>
      </c>
    </row>
    <row r="64789" spans="1:1">
      <c r="A64789">
        <f>Sheet1!A64789/1.17</f>
        <v>0.77183022222222231</v>
      </c>
    </row>
    <row r="64790" spans="1:1">
      <c r="A64790">
        <f>Sheet1!A64790/1.17</f>
        <v>0.77182946153846155</v>
      </c>
    </row>
    <row r="64791" spans="1:1">
      <c r="A64791">
        <f>Sheet1!A64791/1.17</f>
        <v>0.77182709401709415</v>
      </c>
    </row>
    <row r="64792" spans="1:1">
      <c r="A64792">
        <f>Sheet1!A64792/1.17</f>
        <v>0.77182329914529912</v>
      </c>
    </row>
    <row r="64793" spans="1:1">
      <c r="A64793">
        <f>Sheet1!A64793/1.17</f>
        <v>0.77180940170940171</v>
      </c>
    </row>
    <row r="64794" spans="1:1">
      <c r="A64794">
        <f>Sheet1!A64794/1.17</f>
        <v>0.77180516239316244</v>
      </c>
    </row>
    <row r="64795" spans="1:1">
      <c r="A64795">
        <f>Sheet1!A64795/1.17</f>
        <v>0.77180352991452994</v>
      </c>
    </row>
    <row r="64796" spans="1:1">
      <c r="A64796">
        <f>Sheet1!A64796/1.17</f>
        <v>0.77179931623931619</v>
      </c>
    </row>
    <row r="64797" spans="1:1">
      <c r="A64797">
        <f>Sheet1!A64797/1.17</f>
        <v>0.77179743589743599</v>
      </c>
    </row>
    <row r="64798" spans="1:1">
      <c r="A64798">
        <f>Sheet1!A64798/1.17</f>
        <v>0.77179507692307703</v>
      </c>
    </row>
    <row r="64799" spans="1:1">
      <c r="A64799">
        <f>Sheet1!A64799/1.17</f>
        <v>0.77179273504273505</v>
      </c>
    </row>
    <row r="64800" spans="1:1">
      <c r="A64800">
        <f>Sheet1!A64800/1.17</f>
        <v>0.77178498290598296</v>
      </c>
    </row>
    <row r="64801" spans="1:1">
      <c r="A64801">
        <f>Sheet1!A64801/1.17</f>
        <v>0.77178282051282054</v>
      </c>
    </row>
    <row r="64802" spans="1:1">
      <c r="A64802">
        <f>Sheet1!A64802/1.17</f>
        <v>0.77177076923076926</v>
      </c>
    </row>
    <row r="64803" spans="1:1">
      <c r="A64803">
        <f>Sheet1!A64803/1.17</f>
        <v>0.77176670085470089</v>
      </c>
    </row>
    <row r="64804" spans="1:1">
      <c r="A64804">
        <f>Sheet1!A64804/1.17</f>
        <v>0.77175717948717959</v>
      </c>
    </row>
    <row r="64805" spans="1:1">
      <c r="A64805">
        <f>Sheet1!A64805/1.17</f>
        <v>0.77173982905982907</v>
      </c>
    </row>
    <row r="64806" spans="1:1">
      <c r="A64806">
        <f>Sheet1!A64806/1.17</f>
        <v>0.77173791452991458</v>
      </c>
    </row>
    <row r="64807" spans="1:1">
      <c r="A64807">
        <f>Sheet1!A64807/1.17</f>
        <v>0.77173042735042741</v>
      </c>
    </row>
    <row r="64808" spans="1:1">
      <c r="A64808">
        <f>Sheet1!A64808/1.17</f>
        <v>0.77172820512820517</v>
      </c>
    </row>
    <row r="64809" spans="1:1">
      <c r="A64809">
        <f>Sheet1!A64809/1.17</f>
        <v>0.77172521367521374</v>
      </c>
    </row>
    <row r="64810" spans="1:1">
      <c r="A64810">
        <f>Sheet1!A64810/1.17</f>
        <v>0.77172213675213674</v>
      </c>
    </row>
    <row r="64811" spans="1:1">
      <c r="A64811">
        <f>Sheet1!A64811/1.17</f>
        <v>0.77172085470085472</v>
      </c>
    </row>
    <row r="64812" spans="1:1">
      <c r="A64812">
        <f>Sheet1!A64812/1.17</f>
        <v>0.77169894017094021</v>
      </c>
    </row>
    <row r="64813" spans="1:1">
      <c r="A64813">
        <f>Sheet1!A64813/1.17</f>
        <v>0.77169470085470093</v>
      </c>
    </row>
    <row r="64814" spans="1:1">
      <c r="A64814">
        <f>Sheet1!A64814/1.17</f>
        <v>0.77169241880341888</v>
      </c>
    </row>
    <row r="64815" spans="1:1">
      <c r="A64815">
        <f>Sheet1!A64815/1.17</f>
        <v>0.77168105982905988</v>
      </c>
    </row>
    <row r="64816" spans="1:1">
      <c r="A64816">
        <f>Sheet1!A64816/1.17</f>
        <v>0.77167692307692315</v>
      </c>
    </row>
    <row r="64817" spans="1:1">
      <c r="A64817">
        <f>Sheet1!A64817/1.17</f>
        <v>0.77167412820512826</v>
      </c>
    </row>
    <row r="64818" spans="1:1">
      <c r="A64818">
        <f>Sheet1!A64818/1.17</f>
        <v>0.77166914529914532</v>
      </c>
    </row>
    <row r="64819" spans="1:1">
      <c r="A64819">
        <f>Sheet1!A64819/1.17</f>
        <v>0.77166378632478638</v>
      </c>
    </row>
    <row r="64820" spans="1:1">
      <c r="A64820">
        <f>Sheet1!A64820/1.17</f>
        <v>0.77165986324786329</v>
      </c>
    </row>
    <row r="64821" spans="1:1">
      <c r="A64821">
        <f>Sheet1!A64821/1.17</f>
        <v>0.77165427350427351</v>
      </c>
    </row>
    <row r="64822" spans="1:1">
      <c r="A64822">
        <f>Sheet1!A64822/1.17</f>
        <v>0.77165370085470086</v>
      </c>
    </row>
    <row r="64823" spans="1:1">
      <c r="A64823">
        <f>Sheet1!A64823/1.17</f>
        <v>0.7716523931623932</v>
      </c>
    </row>
    <row r="64824" spans="1:1">
      <c r="A64824">
        <f>Sheet1!A64824/1.17</f>
        <v>0.77164182905982914</v>
      </c>
    </row>
    <row r="64825" spans="1:1">
      <c r="A64825">
        <f>Sheet1!A64825/1.17</f>
        <v>0.77163829059829059</v>
      </c>
    </row>
    <row r="64826" spans="1:1">
      <c r="A64826">
        <f>Sheet1!A64826/1.17</f>
        <v>0.77163222222222227</v>
      </c>
    </row>
    <row r="64827" spans="1:1">
      <c r="A64827">
        <f>Sheet1!A64827/1.17</f>
        <v>0.77163076923076934</v>
      </c>
    </row>
    <row r="64828" spans="1:1">
      <c r="A64828">
        <f>Sheet1!A64828/1.17</f>
        <v>0.77162324786324799</v>
      </c>
    </row>
    <row r="64829" spans="1:1">
      <c r="A64829">
        <f>Sheet1!A64829/1.17</f>
        <v>0.77162008547008554</v>
      </c>
    </row>
    <row r="64830" spans="1:1">
      <c r="A64830">
        <f>Sheet1!A64830/1.17</f>
        <v>0.77161799145299148</v>
      </c>
    </row>
    <row r="64831" spans="1:1">
      <c r="A64831">
        <f>Sheet1!A64831/1.17</f>
        <v>0.77161769230769239</v>
      </c>
    </row>
    <row r="64832" spans="1:1">
      <c r="A64832">
        <f>Sheet1!A64832/1.17</f>
        <v>0.77161305128205138</v>
      </c>
    </row>
    <row r="64833" spans="1:1">
      <c r="A64833">
        <f>Sheet1!A64833/1.17</f>
        <v>0.77161094017094023</v>
      </c>
    </row>
    <row r="64834" spans="1:1">
      <c r="A64834">
        <f>Sheet1!A64834/1.17</f>
        <v>0.77159871794871804</v>
      </c>
    </row>
    <row r="64835" spans="1:1">
      <c r="A64835">
        <f>Sheet1!A64835/1.17</f>
        <v>0.77159555555555559</v>
      </c>
    </row>
    <row r="64836" spans="1:1">
      <c r="A64836">
        <f>Sheet1!A64836/1.17</f>
        <v>0.77158666666666675</v>
      </c>
    </row>
    <row r="64837" spans="1:1">
      <c r="A64837">
        <f>Sheet1!A64837/1.17</f>
        <v>0.77157891452991456</v>
      </c>
    </row>
    <row r="64838" spans="1:1">
      <c r="A64838">
        <f>Sheet1!A64838/1.17</f>
        <v>0.77157688034188043</v>
      </c>
    </row>
    <row r="64839" spans="1:1">
      <c r="A64839">
        <f>Sheet1!A64839/1.17</f>
        <v>0.77157535042735048</v>
      </c>
    </row>
    <row r="64840" spans="1:1">
      <c r="A64840">
        <f>Sheet1!A64840/1.17</f>
        <v>0.77156940170940169</v>
      </c>
    </row>
    <row r="64841" spans="1:1">
      <c r="A64841">
        <f>Sheet1!A64841/1.17</f>
        <v>0.7715567094017094</v>
      </c>
    </row>
    <row r="64842" spans="1:1">
      <c r="A64842">
        <f>Sheet1!A64842/1.17</f>
        <v>0.77154712820512827</v>
      </c>
    </row>
    <row r="64843" spans="1:1">
      <c r="A64843">
        <f>Sheet1!A64843/1.17</f>
        <v>0.77153826495726496</v>
      </c>
    </row>
    <row r="64844" spans="1:1">
      <c r="A64844">
        <f>Sheet1!A64844/1.17</f>
        <v>0.77153790598290606</v>
      </c>
    </row>
    <row r="64845" spans="1:1">
      <c r="A64845">
        <f>Sheet1!A64845/1.17</f>
        <v>0.77153652991453003</v>
      </c>
    </row>
    <row r="64846" spans="1:1">
      <c r="A64846">
        <f>Sheet1!A64846/1.17</f>
        <v>0.77153637606837611</v>
      </c>
    </row>
    <row r="64847" spans="1:1">
      <c r="A64847">
        <f>Sheet1!A64847/1.17</f>
        <v>0.77153504273504281</v>
      </c>
    </row>
    <row r="64848" spans="1:1">
      <c r="A64848">
        <f>Sheet1!A64848/1.17</f>
        <v>0.77153264957264955</v>
      </c>
    </row>
    <row r="64849" spans="1:1">
      <c r="A64849">
        <f>Sheet1!A64849/1.17</f>
        <v>0.77152935042735049</v>
      </c>
    </row>
    <row r="64850" spans="1:1">
      <c r="A64850">
        <f>Sheet1!A64850/1.17</f>
        <v>0.77152632478632477</v>
      </c>
    </row>
    <row r="64851" spans="1:1">
      <c r="A64851">
        <f>Sheet1!A64851/1.17</f>
        <v>0.77151823931623931</v>
      </c>
    </row>
    <row r="64852" spans="1:1">
      <c r="A64852">
        <f>Sheet1!A64852/1.17</f>
        <v>0.77151726495726503</v>
      </c>
    </row>
    <row r="64853" spans="1:1">
      <c r="A64853">
        <f>Sheet1!A64853/1.17</f>
        <v>0.77149623931623934</v>
      </c>
    </row>
    <row r="64854" spans="1:1">
      <c r="A64854">
        <f>Sheet1!A64854/1.17</f>
        <v>0.7714923076923077</v>
      </c>
    </row>
    <row r="64855" spans="1:1">
      <c r="A64855">
        <f>Sheet1!A64855/1.17</f>
        <v>0.77148996581196583</v>
      </c>
    </row>
    <row r="64856" spans="1:1">
      <c r="A64856">
        <f>Sheet1!A64856/1.17</f>
        <v>0.77148059829059834</v>
      </c>
    </row>
    <row r="64857" spans="1:1">
      <c r="A64857">
        <f>Sheet1!A64857/1.17</f>
        <v>0.77147988034188042</v>
      </c>
    </row>
    <row r="64858" spans="1:1">
      <c r="A64858">
        <f>Sheet1!A64858/1.17</f>
        <v>0.77147738461538473</v>
      </c>
    </row>
    <row r="64859" spans="1:1">
      <c r="A64859">
        <f>Sheet1!A64859/1.17</f>
        <v>0.77146928205128207</v>
      </c>
    </row>
    <row r="64860" spans="1:1">
      <c r="A64860">
        <f>Sheet1!A64860/1.17</f>
        <v>0.77146755555555557</v>
      </c>
    </row>
    <row r="64861" spans="1:1">
      <c r="A64861">
        <f>Sheet1!A64861/1.17</f>
        <v>0.77146341880341884</v>
      </c>
    </row>
    <row r="64862" spans="1:1">
      <c r="A64862">
        <f>Sheet1!A64862/1.17</f>
        <v>0.77146316239316248</v>
      </c>
    </row>
    <row r="64863" spans="1:1">
      <c r="A64863">
        <f>Sheet1!A64863/1.17</f>
        <v>0.77146153846153853</v>
      </c>
    </row>
    <row r="64864" spans="1:1">
      <c r="A64864">
        <f>Sheet1!A64864/1.17</f>
        <v>0.77145854700854699</v>
      </c>
    </row>
    <row r="64865" spans="1:1">
      <c r="A64865">
        <f>Sheet1!A64865/1.17</f>
        <v>0.77145521367521375</v>
      </c>
    </row>
    <row r="64866" spans="1:1">
      <c r="A64866">
        <f>Sheet1!A64866/1.17</f>
        <v>0.77145153846153847</v>
      </c>
    </row>
    <row r="64867" spans="1:1">
      <c r="A64867">
        <f>Sheet1!A64867/1.17</f>
        <v>0.77143825641025654</v>
      </c>
    </row>
    <row r="64868" spans="1:1">
      <c r="A64868">
        <f>Sheet1!A64868/1.17</f>
        <v>0.77143270940170938</v>
      </c>
    </row>
    <row r="64869" spans="1:1">
      <c r="A64869">
        <f>Sheet1!A64869/1.17</f>
        <v>0.7714322222222223</v>
      </c>
    </row>
    <row r="64870" spans="1:1">
      <c r="A64870">
        <f>Sheet1!A64870/1.17</f>
        <v>0.77142726495726499</v>
      </c>
    </row>
    <row r="64871" spans="1:1">
      <c r="A64871">
        <f>Sheet1!A64871/1.17</f>
        <v>0.77142273504273517</v>
      </c>
    </row>
    <row r="64872" spans="1:1">
      <c r="A64872">
        <f>Sheet1!A64872/1.17</f>
        <v>0.77141948717948727</v>
      </c>
    </row>
    <row r="64873" spans="1:1">
      <c r="A64873">
        <f>Sheet1!A64873/1.17</f>
        <v>0.77141230769230773</v>
      </c>
    </row>
    <row r="64874" spans="1:1">
      <c r="A64874">
        <f>Sheet1!A64874/1.17</f>
        <v>0.7714011111111112</v>
      </c>
    </row>
    <row r="64875" spans="1:1">
      <c r="A64875">
        <f>Sheet1!A64875/1.17</f>
        <v>0.77138743589743597</v>
      </c>
    </row>
    <row r="64876" spans="1:1">
      <c r="A64876">
        <f>Sheet1!A64876/1.17</f>
        <v>0.77138604273504285</v>
      </c>
    </row>
    <row r="64877" spans="1:1">
      <c r="A64877">
        <f>Sheet1!A64877/1.17</f>
        <v>0.7713829914529915</v>
      </c>
    </row>
    <row r="64878" spans="1:1">
      <c r="A64878">
        <f>Sheet1!A64878/1.17</f>
        <v>0.77137447863247866</v>
      </c>
    </row>
    <row r="64879" spans="1:1">
      <c r="A64879">
        <f>Sheet1!A64879/1.17</f>
        <v>0.77135552991452994</v>
      </c>
    </row>
    <row r="64880" spans="1:1">
      <c r="A64880">
        <f>Sheet1!A64880/1.17</f>
        <v>0.7713526495726496</v>
      </c>
    </row>
    <row r="64881" spans="1:1">
      <c r="A64881">
        <f>Sheet1!A64881/1.17</f>
        <v>0.77135230769230778</v>
      </c>
    </row>
    <row r="64882" spans="1:1">
      <c r="A64882">
        <f>Sheet1!A64882/1.17</f>
        <v>0.77134786324786331</v>
      </c>
    </row>
    <row r="64883" spans="1:1">
      <c r="A64883">
        <f>Sheet1!A64883/1.17</f>
        <v>0.77134418803418814</v>
      </c>
    </row>
    <row r="64884" spans="1:1">
      <c r="A64884">
        <f>Sheet1!A64884/1.17</f>
        <v>0.77133888888888891</v>
      </c>
    </row>
    <row r="64885" spans="1:1">
      <c r="A64885">
        <f>Sheet1!A64885/1.17</f>
        <v>0.7713312820512821</v>
      </c>
    </row>
    <row r="64886" spans="1:1">
      <c r="A64886">
        <f>Sheet1!A64886/1.17</f>
        <v>0.77133107692307701</v>
      </c>
    </row>
    <row r="64887" spans="1:1">
      <c r="A64887">
        <f>Sheet1!A64887/1.17</f>
        <v>0.77132393162393165</v>
      </c>
    </row>
    <row r="64888" spans="1:1">
      <c r="A64888">
        <f>Sheet1!A64888/1.17</f>
        <v>0.7713202222222223</v>
      </c>
    </row>
    <row r="64889" spans="1:1">
      <c r="A64889">
        <f>Sheet1!A64889/1.17</f>
        <v>0.77131358974358977</v>
      </c>
    </row>
    <row r="64890" spans="1:1">
      <c r="A64890">
        <f>Sheet1!A64890/1.17</f>
        <v>0.7713089743589745</v>
      </c>
    </row>
    <row r="64891" spans="1:1">
      <c r="A64891">
        <f>Sheet1!A64891/1.17</f>
        <v>0.77130025641025646</v>
      </c>
    </row>
    <row r="64892" spans="1:1">
      <c r="A64892">
        <f>Sheet1!A64892/1.17</f>
        <v>0.77128427350427364</v>
      </c>
    </row>
    <row r="64893" spans="1:1">
      <c r="A64893">
        <f>Sheet1!A64893/1.17</f>
        <v>0.77127820512820522</v>
      </c>
    </row>
    <row r="64894" spans="1:1">
      <c r="A64894">
        <f>Sheet1!A64894/1.17</f>
        <v>0.77127794871794875</v>
      </c>
    </row>
    <row r="64895" spans="1:1">
      <c r="A64895">
        <f>Sheet1!A64895/1.17</f>
        <v>0.77127769230769239</v>
      </c>
    </row>
    <row r="64896" spans="1:1">
      <c r="A64896">
        <f>Sheet1!A64896/1.17</f>
        <v>0.77127042735042739</v>
      </c>
    </row>
    <row r="64897" spans="1:1">
      <c r="A64897">
        <f>Sheet1!A64897/1.17</f>
        <v>0.77126611965811975</v>
      </c>
    </row>
    <row r="64898" spans="1:1">
      <c r="A64898">
        <f>Sheet1!A64898/1.17</f>
        <v>0.77126510256410263</v>
      </c>
    </row>
    <row r="64899" spans="1:1">
      <c r="A64899">
        <f>Sheet1!A64899/1.17</f>
        <v>0.77126347008547014</v>
      </c>
    </row>
    <row r="64900" spans="1:1">
      <c r="A64900">
        <f>Sheet1!A64900/1.17</f>
        <v>0.77125124786324784</v>
      </c>
    </row>
    <row r="64901" spans="1:1">
      <c r="A64901">
        <f>Sheet1!A64901/1.17</f>
        <v>0.77124538461538472</v>
      </c>
    </row>
    <row r="64902" spans="1:1">
      <c r="A64902">
        <f>Sheet1!A64902/1.17</f>
        <v>0.77124529914529916</v>
      </c>
    </row>
    <row r="64903" spans="1:1">
      <c r="A64903">
        <f>Sheet1!A64903/1.17</f>
        <v>0.77123564102564113</v>
      </c>
    </row>
    <row r="64904" spans="1:1">
      <c r="A64904">
        <f>Sheet1!A64904/1.17</f>
        <v>0.77122791452991457</v>
      </c>
    </row>
    <row r="64905" spans="1:1">
      <c r="A64905">
        <f>Sheet1!A64905/1.17</f>
        <v>0.77122282051282054</v>
      </c>
    </row>
    <row r="64906" spans="1:1">
      <c r="A64906">
        <f>Sheet1!A64906/1.17</f>
        <v>0.77121996581196584</v>
      </c>
    </row>
    <row r="64907" spans="1:1">
      <c r="A64907">
        <f>Sheet1!A64907/1.17</f>
        <v>0.77121757264957269</v>
      </c>
    </row>
    <row r="64908" spans="1:1">
      <c r="A64908">
        <f>Sheet1!A64908/1.17</f>
        <v>0.77120948717948723</v>
      </c>
    </row>
    <row r="64909" spans="1:1">
      <c r="A64909">
        <f>Sheet1!A64909/1.17</f>
        <v>0.77120900854700858</v>
      </c>
    </row>
    <row r="64910" spans="1:1">
      <c r="A64910">
        <f>Sheet1!A64910/1.17</f>
        <v>0.77120549572649577</v>
      </c>
    </row>
    <row r="64911" spans="1:1">
      <c r="A64911">
        <f>Sheet1!A64911/1.17</f>
        <v>0.77120435897435902</v>
      </c>
    </row>
    <row r="64912" spans="1:1">
      <c r="A64912">
        <f>Sheet1!A64912/1.17</f>
        <v>0.77119974358974364</v>
      </c>
    </row>
    <row r="64913" spans="1:1">
      <c r="A64913">
        <f>Sheet1!A64913/1.17</f>
        <v>0.7711978034188034</v>
      </c>
    </row>
    <row r="64914" spans="1:1">
      <c r="A64914">
        <f>Sheet1!A64914/1.17</f>
        <v>0.77119555555555552</v>
      </c>
    </row>
    <row r="64915" spans="1:1">
      <c r="A64915">
        <f>Sheet1!A64915/1.17</f>
        <v>0.77119324786324794</v>
      </c>
    </row>
    <row r="64916" spans="1:1">
      <c r="A64916">
        <f>Sheet1!A64916/1.17</f>
        <v>0.77117925641025642</v>
      </c>
    </row>
    <row r="64917" spans="1:1">
      <c r="A64917">
        <f>Sheet1!A64917/1.17</f>
        <v>0.77116020512820516</v>
      </c>
    </row>
    <row r="64918" spans="1:1">
      <c r="A64918">
        <f>Sheet1!A64918/1.17</f>
        <v>0.77113777777777781</v>
      </c>
    </row>
    <row r="64919" spans="1:1">
      <c r="A64919">
        <f>Sheet1!A64919/1.17</f>
        <v>0.77112398290598294</v>
      </c>
    </row>
    <row r="64920" spans="1:1">
      <c r="A64920">
        <f>Sheet1!A64920/1.17</f>
        <v>0.7711080341880342</v>
      </c>
    </row>
    <row r="64921" spans="1:1">
      <c r="A64921">
        <f>Sheet1!A64921/1.17</f>
        <v>0.77109102564102572</v>
      </c>
    </row>
    <row r="64922" spans="1:1">
      <c r="A64922">
        <f>Sheet1!A64922/1.17</f>
        <v>0.77107572649572653</v>
      </c>
    </row>
    <row r="64923" spans="1:1">
      <c r="A64923">
        <f>Sheet1!A64923/1.17</f>
        <v>0.77106937606837611</v>
      </c>
    </row>
    <row r="64924" spans="1:1">
      <c r="A64924">
        <f>Sheet1!A64924/1.17</f>
        <v>0.77106871794871801</v>
      </c>
    </row>
    <row r="64925" spans="1:1">
      <c r="A64925">
        <f>Sheet1!A64925/1.17</f>
        <v>0.77106688034188042</v>
      </c>
    </row>
    <row r="64926" spans="1:1">
      <c r="A64926">
        <f>Sheet1!A64926/1.17</f>
        <v>0.77106589743589748</v>
      </c>
    </row>
    <row r="64927" spans="1:1">
      <c r="A64927">
        <f>Sheet1!A64927/1.17</f>
        <v>0.77106387179487179</v>
      </c>
    </row>
    <row r="64928" spans="1:1">
      <c r="A64928">
        <f>Sheet1!A64928/1.17</f>
        <v>0.7710620512820513</v>
      </c>
    </row>
    <row r="64929" spans="1:1">
      <c r="A64929">
        <f>Sheet1!A64929/1.17</f>
        <v>0.77104111111111118</v>
      </c>
    </row>
    <row r="64930" spans="1:1">
      <c r="A64930">
        <f>Sheet1!A64930/1.17</f>
        <v>0.771038094017094</v>
      </c>
    </row>
    <row r="64931" spans="1:1">
      <c r="A64931">
        <f>Sheet1!A64931/1.17</f>
        <v>0.77103432478632483</v>
      </c>
    </row>
    <row r="64932" spans="1:1">
      <c r="A64932">
        <f>Sheet1!A64932/1.17</f>
        <v>0.77103222222222223</v>
      </c>
    </row>
    <row r="64933" spans="1:1">
      <c r="A64933">
        <f>Sheet1!A64933/1.17</f>
        <v>0.77103167521367522</v>
      </c>
    </row>
    <row r="64934" spans="1:1">
      <c r="A64934">
        <f>Sheet1!A64934/1.17</f>
        <v>0.77102800854700859</v>
      </c>
    </row>
    <row r="64935" spans="1:1">
      <c r="A64935">
        <f>Sheet1!A64935/1.17</f>
        <v>0.77101894017094019</v>
      </c>
    </row>
    <row r="64936" spans="1:1">
      <c r="A64936">
        <f>Sheet1!A64936/1.17</f>
        <v>0.77101717948717952</v>
      </c>
    </row>
    <row r="64937" spans="1:1">
      <c r="A64937">
        <f>Sheet1!A64937/1.17</f>
        <v>0.7710164444444445</v>
      </c>
    </row>
    <row r="64938" spans="1:1">
      <c r="A64938">
        <f>Sheet1!A64938/1.17</f>
        <v>0.77100782905982912</v>
      </c>
    </row>
    <row r="64939" spans="1:1">
      <c r="A64939">
        <f>Sheet1!A64939/1.17</f>
        <v>0.77100427350427347</v>
      </c>
    </row>
    <row r="64940" spans="1:1">
      <c r="A64940">
        <f>Sheet1!A64940/1.17</f>
        <v>0.77100182051282051</v>
      </c>
    </row>
    <row r="64941" spans="1:1">
      <c r="A64941">
        <f>Sheet1!A64941/1.17</f>
        <v>0.77099709401709415</v>
      </c>
    </row>
    <row r="64942" spans="1:1">
      <c r="A64942">
        <f>Sheet1!A64942/1.17</f>
        <v>0.770991452991453</v>
      </c>
    </row>
    <row r="64943" spans="1:1">
      <c r="A64943">
        <f>Sheet1!A64943/1.17</f>
        <v>0.77098512820512821</v>
      </c>
    </row>
    <row r="64944" spans="1:1">
      <c r="A64944">
        <f>Sheet1!A64944/1.17</f>
        <v>0.77098136752136759</v>
      </c>
    </row>
    <row r="64945" spans="1:1">
      <c r="A64945">
        <f>Sheet1!A64945/1.17</f>
        <v>0.77098068376068385</v>
      </c>
    </row>
    <row r="64946" spans="1:1">
      <c r="A64946">
        <f>Sheet1!A64946/1.17</f>
        <v>0.7709738034188035</v>
      </c>
    </row>
    <row r="64947" spans="1:1">
      <c r="A64947">
        <f>Sheet1!A64947/1.17</f>
        <v>0.77096244444444451</v>
      </c>
    </row>
    <row r="64948" spans="1:1">
      <c r="A64948">
        <f>Sheet1!A64948/1.17</f>
        <v>0.77095794871794876</v>
      </c>
    </row>
    <row r="64949" spans="1:1">
      <c r="A64949">
        <f>Sheet1!A64949/1.17</f>
        <v>0.7709499572649573</v>
      </c>
    </row>
    <row r="64950" spans="1:1">
      <c r="A64950">
        <f>Sheet1!A64950/1.17</f>
        <v>0.77094705982905987</v>
      </c>
    </row>
    <row r="64951" spans="1:1">
      <c r="A64951">
        <f>Sheet1!A64951/1.17</f>
        <v>0.77094623931623929</v>
      </c>
    </row>
    <row r="64952" spans="1:1">
      <c r="A64952">
        <f>Sheet1!A64952/1.17</f>
        <v>0.77093598290598297</v>
      </c>
    </row>
    <row r="64953" spans="1:1">
      <c r="A64953">
        <f>Sheet1!A64953/1.17</f>
        <v>0.77093381196581201</v>
      </c>
    </row>
    <row r="64954" spans="1:1">
      <c r="A64954">
        <f>Sheet1!A64954/1.17</f>
        <v>0.77093076923076931</v>
      </c>
    </row>
    <row r="64955" spans="1:1">
      <c r="A64955">
        <f>Sheet1!A64955/1.17</f>
        <v>0.77092474358974361</v>
      </c>
    </row>
    <row r="64956" spans="1:1">
      <c r="A64956">
        <f>Sheet1!A64956/1.17</f>
        <v>0.77092435897435896</v>
      </c>
    </row>
    <row r="64957" spans="1:1">
      <c r="A64957">
        <f>Sheet1!A64957/1.17</f>
        <v>0.77091957264957278</v>
      </c>
    </row>
    <row r="64958" spans="1:1">
      <c r="A64958">
        <f>Sheet1!A64958/1.17</f>
        <v>0.77090467521367523</v>
      </c>
    </row>
    <row r="64959" spans="1:1">
      <c r="A64959">
        <f>Sheet1!A64959/1.17</f>
        <v>0.77090307692307691</v>
      </c>
    </row>
    <row r="64960" spans="1:1">
      <c r="A64960">
        <f>Sheet1!A64960/1.17</f>
        <v>0.77088943589743586</v>
      </c>
    </row>
    <row r="64961" spans="1:1">
      <c r="A64961">
        <f>Sheet1!A64961/1.17</f>
        <v>0.77087996581196583</v>
      </c>
    </row>
    <row r="64962" spans="1:1">
      <c r="A64962">
        <f>Sheet1!A64962/1.17</f>
        <v>0.77087341880341886</v>
      </c>
    </row>
    <row r="64963" spans="1:1">
      <c r="A64963">
        <f>Sheet1!A64963/1.17</f>
        <v>0.77087053846153852</v>
      </c>
    </row>
    <row r="64964" spans="1:1">
      <c r="A64964">
        <f>Sheet1!A64964/1.17</f>
        <v>0.77086544444444449</v>
      </c>
    </row>
    <row r="64965" spans="1:1">
      <c r="A64965">
        <f>Sheet1!A64965/1.17</f>
        <v>0.7708652393162394</v>
      </c>
    </row>
    <row r="64966" spans="1:1">
      <c r="A64966">
        <f>Sheet1!A64966/1.17</f>
        <v>0.77086290598290597</v>
      </c>
    </row>
    <row r="64967" spans="1:1">
      <c r="A64967">
        <f>Sheet1!A64967/1.17</f>
        <v>0.77084547008547011</v>
      </c>
    </row>
    <row r="64968" spans="1:1">
      <c r="A64968">
        <f>Sheet1!A64968/1.17</f>
        <v>0.77083811965811977</v>
      </c>
    </row>
    <row r="64969" spans="1:1">
      <c r="A64969">
        <f>Sheet1!A64969/1.17</f>
        <v>0.77083304273504283</v>
      </c>
    </row>
    <row r="64970" spans="1:1">
      <c r="A64970">
        <f>Sheet1!A64970/1.17</f>
        <v>0.77082626495726492</v>
      </c>
    </row>
    <row r="64971" spans="1:1">
      <c r="A64971">
        <f>Sheet1!A64971/1.17</f>
        <v>0.7708254700854702</v>
      </c>
    </row>
    <row r="64972" spans="1:1">
      <c r="A64972">
        <f>Sheet1!A64972/1.17</f>
        <v>0.7708206837606838</v>
      </c>
    </row>
    <row r="64973" spans="1:1">
      <c r="A64973">
        <f>Sheet1!A64973/1.17</f>
        <v>0.77081606837606842</v>
      </c>
    </row>
    <row r="64974" spans="1:1">
      <c r="A64974">
        <f>Sheet1!A64974/1.17</f>
        <v>0.77081149572649577</v>
      </c>
    </row>
    <row r="64975" spans="1:1">
      <c r="A64975">
        <f>Sheet1!A64975/1.17</f>
        <v>0.7708050427350428</v>
      </c>
    </row>
    <row r="64976" spans="1:1">
      <c r="A64976">
        <f>Sheet1!A64976/1.17</f>
        <v>0.77079529914529921</v>
      </c>
    </row>
    <row r="64977" spans="1:1">
      <c r="A64977">
        <f>Sheet1!A64977/1.17</f>
        <v>0.77078931623931624</v>
      </c>
    </row>
    <row r="64978" spans="1:1">
      <c r="A64978">
        <f>Sheet1!A64978/1.17</f>
        <v>0.77078811965811966</v>
      </c>
    </row>
    <row r="64979" spans="1:1">
      <c r="A64979">
        <f>Sheet1!A64979/1.17</f>
        <v>0.77078413675213675</v>
      </c>
    </row>
    <row r="64980" spans="1:1">
      <c r="A64980">
        <f>Sheet1!A64980/1.17</f>
        <v>0.77078239316239328</v>
      </c>
    </row>
    <row r="64981" spans="1:1">
      <c r="A64981">
        <f>Sheet1!A64981/1.17</f>
        <v>0.77076350427350437</v>
      </c>
    </row>
    <row r="64982" spans="1:1">
      <c r="A64982">
        <f>Sheet1!A64982/1.17</f>
        <v>0.77075811965811969</v>
      </c>
    </row>
    <row r="64983" spans="1:1">
      <c r="A64983">
        <f>Sheet1!A64983/1.17</f>
        <v>0.77075789743589751</v>
      </c>
    </row>
    <row r="64984" spans="1:1">
      <c r="A64984">
        <f>Sheet1!A64984/1.17</f>
        <v>0.77075777777777776</v>
      </c>
    </row>
    <row r="64985" spans="1:1">
      <c r="A64985">
        <f>Sheet1!A64985/1.17</f>
        <v>0.77075550427350425</v>
      </c>
    </row>
    <row r="64986" spans="1:1">
      <c r="A64986">
        <f>Sheet1!A64986/1.17</f>
        <v>0.77073752136752149</v>
      </c>
    </row>
    <row r="64987" spans="1:1">
      <c r="A64987">
        <f>Sheet1!A64987/1.17</f>
        <v>0.77073649572649572</v>
      </c>
    </row>
    <row r="64988" spans="1:1">
      <c r="A64988">
        <f>Sheet1!A64988/1.17</f>
        <v>0.77073217094017099</v>
      </c>
    </row>
    <row r="64989" spans="1:1">
      <c r="A64989">
        <f>Sheet1!A64989/1.17</f>
        <v>0.77072626495726504</v>
      </c>
    </row>
    <row r="64990" spans="1:1">
      <c r="A64990">
        <f>Sheet1!A64990/1.17</f>
        <v>0.77072435897435909</v>
      </c>
    </row>
    <row r="64991" spans="1:1">
      <c r="A64991">
        <f>Sheet1!A64991/1.17</f>
        <v>0.77071666666666672</v>
      </c>
    </row>
    <row r="64992" spans="1:1">
      <c r="A64992">
        <f>Sheet1!A64992/1.17</f>
        <v>0.77071615384615388</v>
      </c>
    </row>
    <row r="64993" spans="1:1">
      <c r="A64993">
        <f>Sheet1!A64993/1.17</f>
        <v>0.77071358974358983</v>
      </c>
    </row>
    <row r="64994" spans="1:1">
      <c r="A64994">
        <f>Sheet1!A64994/1.17</f>
        <v>0.77070598290598302</v>
      </c>
    </row>
    <row r="64995" spans="1:1">
      <c r="A64995">
        <f>Sheet1!A64995/1.17</f>
        <v>0.77070191452991454</v>
      </c>
    </row>
    <row r="64996" spans="1:1">
      <c r="A64996">
        <f>Sheet1!A64996/1.17</f>
        <v>0.77069697435897444</v>
      </c>
    </row>
    <row r="64997" spans="1:1">
      <c r="A64997">
        <f>Sheet1!A64997/1.17</f>
        <v>0.77068444444444451</v>
      </c>
    </row>
    <row r="64998" spans="1:1">
      <c r="A64998">
        <f>Sheet1!A64998/1.17</f>
        <v>0.77068000000000003</v>
      </c>
    </row>
    <row r="64999" spans="1:1">
      <c r="A64999">
        <f>Sheet1!A64999/1.17</f>
        <v>0.77066700854700865</v>
      </c>
    </row>
    <row r="65000" spans="1:1">
      <c r="A65000">
        <f>Sheet1!A65000/1.17</f>
        <v>0.77065880341880344</v>
      </c>
    </row>
    <row r="65001" spans="1:1">
      <c r="A65001">
        <f>Sheet1!A65001/1.17</f>
        <v>0.77065713675213676</v>
      </c>
    </row>
    <row r="65002" spans="1:1">
      <c r="A65002">
        <f>Sheet1!A65002/1.17</f>
        <v>0.77065008547008551</v>
      </c>
    </row>
    <row r="65003" spans="1:1">
      <c r="A65003">
        <f>Sheet1!A65003/1.17</f>
        <v>0.77064931623931621</v>
      </c>
    </row>
    <row r="65004" spans="1:1">
      <c r="A65004">
        <f>Sheet1!A65004/1.17</f>
        <v>0.7706489743589745</v>
      </c>
    </row>
    <row r="65005" spans="1:1">
      <c r="A65005">
        <f>Sheet1!A65005/1.17</f>
        <v>0.77064617948717962</v>
      </c>
    </row>
    <row r="65006" spans="1:1">
      <c r="A65006">
        <f>Sheet1!A65006/1.17</f>
        <v>0.77064564102564104</v>
      </c>
    </row>
    <row r="65007" spans="1:1">
      <c r="A65007">
        <f>Sheet1!A65007/1.17</f>
        <v>0.77064350427350425</v>
      </c>
    </row>
    <row r="65008" spans="1:1">
      <c r="A65008">
        <f>Sheet1!A65008/1.17</f>
        <v>0.77064350427350425</v>
      </c>
    </row>
    <row r="65009" spans="1:1">
      <c r="A65009">
        <f>Sheet1!A65009/1.17</f>
        <v>0.77064088034188039</v>
      </c>
    </row>
    <row r="65010" spans="1:1">
      <c r="A65010">
        <f>Sheet1!A65010/1.17</f>
        <v>0.77064042735042737</v>
      </c>
    </row>
    <row r="65011" spans="1:1">
      <c r="A65011">
        <f>Sheet1!A65011/1.17</f>
        <v>0.77061867521367522</v>
      </c>
    </row>
    <row r="65012" spans="1:1">
      <c r="A65012">
        <f>Sheet1!A65012/1.17</f>
        <v>0.77061581196581208</v>
      </c>
    </row>
    <row r="65013" spans="1:1">
      <c r="A65013">
        <f>Sheet1!A65013/1.17</f>
        <v>0.7706037606837608</v>
      </c>
    </row>
    <row r="65014" spans="1:1">
      <c r="A65014">
        <f>Sheet1!A65014/1.17</f>
        <v>0.77059452991453004</v>
      </c>
    </row>
    <row r="65015" spans="1:1">
      <c r="A65015">
        <f>Sheet1!A65015/1.17</f>
        <v>0.77058965811965818</v>
      </c>
    </row>
    <row r="65016" spans="1:1">
      <c r="A65016">
        <f>Sheet1!A65016/1.17</f>
        <v>0.77057868376068384</v>
      </c>
    </row>
    <row r="65017" spans="1:1">
      <c r="A65017">
        <f>Sheet1!A65017/1.17</f>
        <v>0.77057842735042736</v>
      </c>
    </row>
    <row r="65018" spans="1:1">
      <c r="A65018">
        <f>Sheet1!A65018/1.17</f>
        <v>0.77055692307692314</v>
      </c>
    </row>
    <row r="65019" spans="1:1">
      <c r="A65019">
        <f>Sheet1!A65019/1.17</f>
        <v>0.77055444444444443</v>
      </c>
    </row>
    <row r="65020" spans="1:1">
      <c r="A65020">
        <f>Sheet1!A65020/1.17</f>
        <v>0.77054905982905986</v>
      </c>
    </row>
    <row r="65021" spans="1:1">
      <c r="A65021">
        <f>Sheet1!A65021/1.17</f>
        <v>0.77053837606837616</v>
      </c>
    </row>
    <row r="65022" spans="1:1">
      <c r="A65022">
        <f>Sheet1!A65022/1.17</f>
        <v>0.7705341025641026</v>
      </c>
    </row>
    <row r="65023" spans="1:1">
      <c r="A65023">
        <f>Sheet1!A65023/1.17</f>
        <v>0.77053196581196581</v>
      </c>
    </row>
    <row r="65024" spans="1:1">
      <c r="A65024">
        <f>Sheet1!A65024/1.17</f>
        <v>0.77053038461538459</v>
      </c>
    </row>
    <row r="65025" spans="1:1">
      <c r="A65025">
        <f>Sheet1!A65025/1.17</f>
        <v>0.77053017094017107</v>
      </c>
    </row>
    <row r="65026" spans="1:1">
      <c r="A65026">
        <f>Sheet1!A65026/1.17</f>
        <v>0.77052905982905984</v>
      </c>
    </row>
    <row r="65027" spans="1:1">
      <c r="A65027">
        <f>Sheet1!A65027/1.17</f>
        <v>0.77052090598290601</v>
      </c>
    </row>
    <row r="65028" spans="1:1">
      <c r="A65028">
        <f>Sheet1!A65028/1.17</f>
        <v>0.77051892307692316</v>
      </c>
    </row>
    <row r="65029" spans="1:1">
      <c r="A65029">
        <f>Sheet1!A65029/1.17</f>
        <v>0.7705099572649573</v>
      </c>
    </row>
    <row r="65030" spans="1:1">
      <c r="A65030">
        <f>Sheet1!A65030/1.17</f>
        <v>0.7704985982905983</v>
      </c>
    </row>
    <row r="65031" spans="1:1">
      <c r="A65031">
        <f>Sheet1!A65031/1.17</f>
        <v>0.77049192307692316</v>
      </c>
    </row>
    <row r="65032" spans="1:1">
      <c r="A65032">
        <f>Sheet1!A65032/1.17</f>
        <v>0.77048837606837617</v>
      </c>
    </row>
    <row r="65033" spans="1:1">
      <c r="A65033">
        <f>Sheet1!A65033/1.17</f>
        <v>0.77048371794871795</v>
      </c>
    </row>
    <row r="65034" spans="1:1">
      <c r="A65034">
        <f>Sheet1!A65034/1.17</f>
        <v>0.77046820512820524</v>
      </c>
    </row>
    <row r="65035" spans="1:1">
      <c r="A65035">
        <f>Sheet1!A65035/1.17</f>
        <v>0.7704605384615385</v>
      </c>
    </row>
    <row r="65036" spans="1:1">
      <c r="A65036">
        <f>Sheet1!A65036/1.17</f>
        <v>0.77045649572649577</v>
      </c>
    </row>
    <row r="65037" spans="1:1">
      <c r="A65037">
        <f>Sheet1!A65037/1.17</f>
        <v>0.77045055555555553</v>
      </c>
    </row>
    <row r="65038" spans="1:1">
      <c r="A65038">
        <f>Sheet1!A65038/1.17</f>
        <v>0.77043868376068381</v>
      </c>
    </row>
    <row r="65039" spans="1:1">
      <c r="A65039">
        <f>Sheet1!A65039/1.17</f>
        <v>0.7704368034188035</v>
      </c>
    </row>
    <row r="65040" spans="1:1">
      <c r="A65040">
        <f>Sheet1!A65040/1.17</f>
        <v>0.7704348717948718</v>
      </c>
    </row>
    <row r="65041" spans="1:1">
      <c r="A65041">
        <f>Sheet1!A65041/1.17</f>
        <v>0.77043256410256411</v>
      </c>
    </row>
    <row r="65042" spans="1:1">
      <c r="A65042">
        <f>Sheet1!A65042/1.17</f>
        <v>0.77042435897435901</v>
      </c>
    </row>
    <row r="65043" spans="1:1">
      <c r="A65043">
        <f>Sheet1!A65043/1.17</f>
        <v>0.77040914529914528</v>
      </c>
    </row>
    <row r="65044" spans="1:1">
      <c r="A65044">
        <f>Sheet1!A65044/1.17</f>
        <v>0.77040765811965817</v>
      </c>
    </row>
    <row r="65045" spans="1:1">
      <c r="A65045">
        <f>Sheet1!A65045/1.17</f>
        <v>0.77040264957264959</v>
      </c>
    </row>
    <row r="65046" spans="1:1">
      <c r="A65046">
        <f>Sheet1!A65046/1.17</f>
        <v>0.77039390598290602</v>
      </c>
    </row>
    <row r="65047" spans="1:1">
      <c r="A65047">
        <f>Sheet1!A65047/1.17</f>
        <v>0.77039333333333337</v>
      </c>
    </row>
    <row r="65048" spans="1:1">
      <c r="A65048">
        <f>Sheet1!A65048/1.17</f>
        <v>0.7703896581196582</v>
      </c>
    </row>
    <row r="65049" spans="1:1">
      <c r="A65049">
        <f>Sheet1!A65049/1.17</f>
        <v>0.77037740170940172</v>
      </c>
    </row>
    <row r="65050" spans="1:1">
      <c r="A65050">
        <f>Sheet1!A65050/1.17</f>
        <v>0.77037461538461549</v>
      </c>
    </row>
    <row r="65051" spans="1:1">
      <c r="A65051">
        <f>Sheet1!A65051/1.17</f>
        <v>0.77037082905982912</v>
      </c>
    </row>
    <row r="65052" spans="1:1">
      <c r="A65052">
        <f>Sheet1!A65052/1.17</f>
        <v>0.77036982905982909</v>
      </c>
    </row>
    <row r="65053" spans="1:1">
      <c r="A65053">
        <f>Sheet1!A65053/1.17</f>
        <v>0.77036393162393169</v>
      </c>
    </row>
    <row r="65054" spans="1:1">
      <c r="A65054">
        <f>Sheet1!A65054/1.17</f>
        <v>0.77036028205128215</v>
      </c>
    </row>
    <row r="65055" spans="1:1">
      <c r="A65055">
        <f>Sheet1!A65055/1.17</f>
        <v>0.77035976923076932</v>
      </c>
    </row>
    <row r="65056" spans="1:1">
      <c r="A65056">
        <f>Sheet1!A65056/1.17</f>
        <v>0.77035498290598292</v>
      </c>
    </row>
    <row r="65057" spans="1:1">
      <c r="A65057">
        <f>Sheet1!A65057/1.17</f>
        <v>0.7703516752136752</v>
      </c>
    </row>
    <row r="65058" spans="1:1">
      <c r="A65058">
        <f>Sheet1!A65058/1.17</f>
        <v>0.77034777777777785</v>
      </c>
    </row>
    <row r="65059" spans="1:1">
      <c r="A65059">
        <f>Sheet1!A65059/1.17</f>
        <v>0.77034153846153852</v>
      </c>
    </row>
    <row r="65060" spans="1:1">
      <c r="A65060">
        <f>Sheet1!A65060/1.17</f>
        <v>0.77033538461538464</v>
      </c>
    </row>
    <row r="65061" spans="1:1">
      <c r="A65061">
        <f>Sheet1!A65061/1.17</f>
        <v>0.77032666666666672</v>
      </c>
    </row>
    <row r="65062" spans="1:1">
      <c r="A65062">
        <f>Sheet1!A65062/1.17</f>
        <v>0.77030516239316238</v>
      </c>
    </row>
    <row r="65063" spans="1:1">
      <c r="A65063">
        <f>Sheet1!A65063/1.17</f>
        <v>0.77030047008547009</v>
      </c>
    </row>
    <row r="65064" spans="1:1">
      <c r="A65064">
        <f>Sheet1!A65064/1.17</f>
        <v>0.77029965811965817</v>
      </c>
    </row>
    <row r="65065" spans="1:1">
      <c r="A65065">
        <f>Sheet1!A65065/1.17</f>
        <v>0.77029059829059843</v>
      </c>
    </row>
    <row r="65066" spans="1:1">
      <c r="A65066">
        <f>Sheet1!A65066/1.17</f>
        <v>0.77027627350427352</v>
      </c>
    </row>
    <row r="65067" spans="1:1">
      <c r="A65067">
        <f>Sheet1!A65067/1.17</f>
        <v>0.77027418803418812</v>
      </c>
    </row>
    <row r="65068" spans="1:1">
      <c r="A65068">
        <f>Sheet1!A65068/1.17</f>
        <v>0.77026730769230778</v>
      </c>
    </row>
    <row r="65069" spans="1:1">
      <c r="A65069">
        <f>Sheet1!A65069/1.17</f>
        <v>0.77026641025641029</v>
      </c>
    </row>
    <row r="65070" spans="1:1">
      <c r="A65070">
        <f>Sheet1!A65070/1.17</f>
        <v>0.77026205128205127</v>
      </c>
    </row>
    <row r="65071" spans="1:1">
      <c r="A65071">
        <f>Sheet1!A65071/1.17</f>
        <v>0.77026179487179491</v>
      </c>
    </row>
    <row r="65072" spans="1:1">
      <c r="A65072">
        <f>Sheet1!A65072/1.17</f>
        <v>0.77026073504273507</v>
      </c>
    </row>
    <row r="65073" spans="1:1">
      <c r="A65073">
        <f>Sheet1!A65073/1.17</f>
        <v>0.77025538461538468</v>
      </c>
    </row>
    <row r="65074" spans="1:1">
      <c r="A65074">
        <f>Sheet1!A65074/1.17</f>
        <v>0.77025393162393163</v>
      </c>
    </row>
    <row r="65075" spans="1:1">
      <c r="A65075">
        <f>Sheet1!A65075/1.17</f>
        <v>0.77024128205128206</v>
      </c>
    </row>
    <row r="65076" spans="1:1">
      <c r="A65076">
        <f>Sheet1!A65076/1.17</f>
        <v>0.77023897435897437</v>
      </c>
    </row>
    <row r="65077" spans="1:1">
      <c r="A65077">
        <f>Sheet1!A65077/1.17</f>
        <v>0.77023567521367531</v>
      </c>
    </row>
    <row r="65078" spans="1:1">
      <c r="A65078">
        <f>Sheet1!A65078/1.17</f>
        <v>0.77023119658119665</v>
      </c>
    </row>
    <row r="65079" spans="1:1">
      <c r="A65079">
        <f>Sheet1!A65079/1.17</f>
        <v>0.77023085470085473</v>
      </c>
    </row>
    <row r="65080" spans="1:1">
      <c r="A65080">
        <f>Sheet1!A65080/1.17</f>
        <v>0.77021774358974371</v>
      </c>
    </row>
    <row r="65081" spans="1:1">
      <c r="A65081">
        <f>Sheet1!A65081/1.17</f>
        <v>0.77021529914529918</v>
      </c>
    </row>
    <row r="65082" spans="1:1">
      <c r="A65082">
        <f>Sheet1!A65082/1.17</f>
        <v>0.77021094017094027</v>
      </c>
    </row>
    <row r="65083" spans="1:1">
      <c r="A65083">
        <f>Sheet1!A65083/1.17</f>
        <v>0.77021025641025642</v>
      </c>
    </row>
    <row r="65084" spans="1:1">
      <c r="A65084">
        <f>Sheet1!A65084/1.17</f>
        <v>0.77020892307692312</v>
      </c>
    </row>
    <row r="65085" spans="1:1">
      <c r="A65085">
        <f>Sheet1!A65085/1.17</f>
        <v>0.77020871794871792</v>
      </c>
    </row>
    <row r="65086" spans="1:1">
      <c r="A65086">
        <f>Sheet1!A65086/1.17</f>
        <v>0.77020034188034192</v>
      </c>
    </row>
    <row r="65087" spans="1:1">
      <c r="A65087">
        <f>Sheet1!A65087/1.17</f>
        <v>0.77019364102564114</v>
      </c>
    </row>
    <row r="65088" spans="1:1">
      <c r="A65088">
        <f>Sheet1!A65088/1.17</f>
        <v>0.77019329059829056</v>
      </c>
    </row>
    <row r="65089" spans="1:1">
      <c r="A65089">
        <f>Sheet1!A65089/1.17</f>
        <v>0.77019088888888898</v>
      </c>
    </row>
    <row r="65090" spans="1:1">
      <c r="A65090">
        <f>Sheet1!A65090/1.17</f>
        <v>0.77018623931623942</v>
      </c>
    </row>
    <row r="65091" spans="1:1">
      <c r="A65091">
        <f>Sheet1!A65091/1.17</f>
        <v>0.77017260683760691</v>
      </c>
    </row>
    <row r="65092" spans="1:1">
      <c r="A65092">
        <f>Sheet1!A65092/1.17</f>
        <v>0.77016880341880345</v>
      </c>
    </row>
    <row r="65093" spans="1:1">
      <c r="A65093">
        <f>Sheet1!A65093/1.17</f>
        <v>0.77016868376068381</v>
      </c>
    </row>
    <row r="65094" spans="1:1">
      <c r="A65094">
        <f>Sheet1!A65094/1.17</f>
        <v>0.77016476068376072</v>
      </c>
    </row>
    <row r="65095" spans="1:1">
      <c r="A65095">
        <f>Sheet1!A65095/1.17</f>
        <v>0.7701647008547009</v>
      </c>
    </row>
    <row r="65096" spans="1:1">
      <c r="A65096">
        <f>Sheet1!A65096/1.17</f>
        <v>0.77015700854700864</v>
      </c>
    </row>
    <row r="65097" spans="1:1">
      <c r="A65097">
        <f>Sheet1!A65097/1.17</f>
        <v>0.77015584615384614</v>
      </c>
    </row>
    <row r="65098" spans="1:1">
      <c r="A65098">
        <f>Sheet1!A65098/1.17</f>
        <v>0.77015538461538469</v>
      </c>
    </row>
    <row r="65099" spans="1:1">
      <c r="A65099">
        <f>Sheet1!A65099/1.17</f>
        <v>0.77015316239316245</v>
      </c>
    </row>
    <row r="65100" spans="1:1">
      <c r="A65100">
        <f>Sheet1!A65100/1.17</f>
        <v>0.77014188034188047</v>
      </c>
    </row>
    <row r="65101" spans="1:1">
      <c r="A65101">
        <f>Sheet1!A65101/1.17</f>
        <v>0.77012843589743596</v>
      </c>
    </row>
    <row r="65102" spans="1:1">
      <c r="A65102">
        <f>Sheet1!A65102/1.17</f>
        <v>0.77010923076923088</v>
      </c>
    </row>
    <row r="65103" spans="1:1">
      <c r="A65103">
        <f>Sheet1!A65103/1.17</f>
        <v>0.77010816239316238</v>
      </c>
    </row>
    <row r="65104" spans="1:1">
      <c r="A65104">
        <f>Sheet1!A65104/1.17</f>
        <v>0.77010752136752136</v>
      </c>
    </row>
    <row r="65105" spans="1:1">
      <c r="A65105">
        <f>Sheet1!A65105/1.17</f>
        <v>0.77010034188034193</v>
      </c>
    </row>
    <row r="65106" spans="1:1">
      <c r="A65106">
        <f>Sheet1!A65106/1.17</f>
        <v>0.77009128205128208</v>
      </c>
    </row>
    <row r="65107" spans="1:1">
      <c r="A65107">
        <f>Sheet1!A65107/1.17</f>
        <v>0.77008798290598302</v>
      </c>
    </row>
    <row r="65108" spans="1:1">
      <c r="A65108">
        <f>Sheet1!A65108/1.17</f>
        <v>0.77008635897435906</v>
      </c>
    </row>
    <row r="65109" spans="1:1">
      <c r="A65109">
        <f>Sheet1!A65109/1.17</f>
        <v>0.77008547008547013</v>
      </c>
    </row>
    <row r="65110" spans="1:1">
      <c r="A65110">
        <f>Sheet1!A65110/1.17</f>
        <v>0.77008345299145309</v>
      </c>
    </row>
    <row r="65111" spans="1:1">
      <c r="A65111">
        <f>Sheet1!A65111/1.17</f>
        <v>0.77008029059829064</v>
      </c>
    </row>
    <row r="65112" spans="1:1">
      <c r="A65112">
        <f>Sheet1!A65112/1.17</f>
        <v>0.77007384615384622</v>
      </c>
    </row>
    <row r="65113" spans="1:1">
      <c r="A65113">
        <f>Sheet1!A65113/1.17</f>
        <v>0.77007350427350429</v>
      </c>
    </row>
    <row r="65114" spans="1:1">
      <c r="A65114">
        <f>Sheet1!A65114/1.17</f>
        <v>0.77007046153846159</v>
      </c>
    </row>
    <row r="65115" spans="1:1">
      <c r="A65115">
        <f>Sheet1!A65115/1.17</f>
        <v>0.77006957264957276</v>
      </c>
    </row>
    <row r="65116" spans="1:1">
      <c r="A65116">
        <f>Sheet1!A65116/1.17</f>
        <v>0.77006282051282049</v>
      </c>
    </row>
    <row r="65117" spans="1:1">
      <c r="A65117">
        <f>Sheet1!A65117/1.17</f>
        <v>0.77005482051282059</v>
      </c>
    </row>
    <row r="65118" spans="1:1">
      <c r="A65118">
        <f>Sheet1!A65118/1.17</f>
        <v>0.77005256410256417</v>
      </c>
    </row>
    <row r="65119" spans="1:1">
      <c r="A65119">
        <f>Sheet1!A65119/1.17</f>
        <v>0.77003347863247873</v>
      </c>
    </row>
    <row r="65120" spans="1:1">
      <c r="A65120">
        <f>Sheet1!A65120/1.17</f>
        <v>0.77002603418803417</v>
      </c>
    </row>
    <row r="65121" spans="1:1">
      <c r="A65121">
        <f>Sheet1!A65121/1.17</f>
        <v>0.7700225641025642</v>
      </c>
    </row>
    <row r="65122" spans="1:1">
      <c r="A65122">
        <f>Sheet1!A65122/1.17</f>
        <v>0.77002051282051287</v>
      </c>
    </row>
    <row r="65123" spans="1:1">
      <c r="A65123">
        <f>Sheet1!A65123/1.17</f>
        <v>0.77000652991453</v>
      </c>
    </row>
    <row r="65124" spans="1:1">
      <c r="A65124">
        <f>Sheet1!A65124/1.17</f>
        <v>0.77000179487179499</v>
      </c>
    </row>
    <row r="65125" spans="1:1">
      <c r="A65125">
        <f>Sheet1!A65125/1.17</f>
        <v>0.77000071794871805</v>
      </c>
    </row>
    <row r="65126" spans="1:1">
      <c r="A65126">
        <f>Sheet1!A65126/1.17</f>
        <v>0.76999931623931628</v>
      </c>
    </row>
    <row r="65127" spans="1:1">
      <c r="A65127">
        <f>Sheet1!A65127/1.17</f>
        <v>0.76999679487179484</v>
      </c>
    </row>
    <row r="65128" spans="1:1">
      <c r="A65128">
        <f>Sheet1!A65128/1.17</f>
        <v>0.7699922222222223</v>
      </c>
    </row>
    <row r="65129" spans="1:1">
      <c r="A65129">
        <f>Sheet1!A65129/1.17</f>
        <v>0.76999149572649572</v>
      </c>
    </row>
    <row r="65130" spans="1:1">
      <c r="A65130">
        <f>Sheet1!A65130/1.17</f>
        <v>0.76998905982905985</v>
      </c>
    </row>
    <row r="65131" spans="1:1">
      <c r="A65131">
        <f>Sheet1!A65131/1.17</f>
        <v>0.76998344444444444</v>
      </c>
    </row>
    <row r="65132" spans="1:1">
      <c r="A65132">
        <f>Sheet1!A65132/1.17</f>
        <v>0.76998239316239325</v>
      </c>
    </row>
    <row r="65133" spans="1:1">
      <c r="A65133">
        <f>Sheet1!A65133/1.17</f>
        <v>0.76998166666666668</v>
      </c>
    </row>
    <row r="65134" spans="1:1">
      <c r="A65134">
        <f>Sheet1!A65134/1.17</f>
        <v>0.76998051282051294</v>
      </c>
    </row>
    <row r="65135" spans="1:1">
      <c r="A65135">
        <f>Sheet1!A65135/1.17</f>
        <v>0.76997863247863252</v>
      </c>
    </row>
    <row r="65136" spans="1:1">
      <c r="A65136">
        <f>Sheet1!A65136/1.17</f>
        <v>0.76997193162393163</v>
      </c>
    </row>
    <row r="65137" spans="1:1">
      <c r="A65137">
        <f>Sheet1!A65137/1.17</f>
        <v>0.76997034188034186</v>
      </c>
    </row>
    <row r="65138" spans="1:1">
      <c r="A65138">
        <f>Sheet1!A65138/1.17</f>
        <v>0.76996478632478638</v>
      </c>
    </row>
    <row r="65139" spans="1:1">
      <c r="A65139">
        <f>Sheet1!A65139/1.17</f>
        <v>0.76995721367521364</v>
      </c>
    </row>
    <row r="65140" spans="1:1">
      <c r="A65140">
        <f>Sheet1!A65140/1.17</f>
        <v>0.7699504273504274</v>
      </c>
    </row>
    <row r="65141" spans="1:1">
      <c r="A65141">
        <f>Sheet1!A65141/1.17</f>
        <v>0.76994931623931628</v>
      </c>
    </row>
    <row r="65142" spans="1:1">
      <c r="A65142">
        <f>Sheet1!A65142/1.17</f>
        <v>0.76994837606837607</v>
      </c>
    </row>
    <row r="65143" spans="1:1">
      <c r="A65143">
        <f>Sheet1!A65143/1.17</f>
        <v>0.76994829059829062</v>
      </c>
    </row>
    <row r="65144" spans="1:1">
      <c r="A65144">
        <f>Sheet1!A65144/1.17</f>
        <v>0.76994760683760688</v>
      </c>
    </row>
    <row r="65145" spans="1:1">
      <c r="A65145">
        <f>Sheet1!A65145/1.17</f>
        <v>0.76994752136752143</v>
      </c>
    </row>
    <row r="65146" spans="1:1">
      <c r="A65146">
        <f>Sheet1!A65146/1.17</f>
        <v>0.76993923076923088</v>
      </c>
    </row>
    <row r="65147" spans="1:1">
      <c r="A65147">
        <f>Sheet1!A65147/1.17</f>
        <v>0.7699384102564103</v>
      </c>
    </row>
    <row r="65148" spans="1:1">
      <c r="A65148">
        <f>Sheet1!A65148/1.17</f>
        <v>0.76992577777777782</v>
      </c>
    </row>
    <row r="65149" spans="1:1">
      <c r="A65149">
        <f>Sheet1!A65149/1.17</f>
        <v>0.7699183760683761</v>
      </c>
    </row>
    <row r="65150" spans="1:1">
      <c r="A65150">
        <f>Sheet1!A65150/1.17</f>
        <v>0.76991829059829064</v>
      </c>
    </row>
    <row r="65151" spans="1:1">
      <c r="A65151">
        <f>Sheet1!A65151/1.17</f>
        <v>0.7699130427350428</v>
      </c>
    </row>
    <row r="65152" spans="1:1">
      <c r="A65152">
        <f>Sheet1!A65152/1.17</f>
        <v>0.76991051282051282</v>
      </c>
    </row>
    <row r="65153" spans="1:1">
      <c r="A65153">
        <f>Sheet1!A65153/1.17</f>
        <v>0.76990931623931635</v>
      </c>
    </row>
    <row r="65154" spans="1:1">
      <c r="A65154">
        <f>Sheet1!A65154/1.17</f>
        <v>0.7699047435897437</v>
      </c>
    </row>
    <row r="65155" spans="1:1">
      <c r="A65155">
        <f>Sheet1!A65155/1.17</f>
        <v>0.76989159829059839</v>
      </c>
    </row>
    <row r="65156" spans="1:1">
      <c r="A65156">
        <f>Sheet1!A65156/1.17</f>
        <v>0.76987059829059834</v>
      </c>
    </row>
    <row r="65157" spans="1:1">
      <c r="A65157">
        <f>Sheet1!A65157/1.17</f>
        <v>0.76985644444444445</v>
      </c>
    </row>
    <row r="65158" spans="1:1">
      <c r="A65158">
        <f>Sheet1!A65158/1.17</f>
        <v>0.76985384615384622</v>
      </c>
    </row>
    <row r="65159" spans="1:1">
      <c r="A65159">
        <f>Sheet1!A65159/1.17</f>
        <v>0.76983820512820511</v>
      </c>
    </row>
    <row r="65160" spans="1:1">
      <c r="A65160">
        <f>Sheet1!A65160/1.17</f>
        <v>0.76983397435897438</v>
      </c>
    </row>
    <row r="65161" spans="1:1">
      <c r="A65161">
        <f>Sheet1!A65161/1.17</f>
        <v>0.76983046153846157</v>
      </c>
    </row>
    <row r="65162" spans="1:1">
      <c r="A65162">
        <f>Sheet1!A65162/1.17</f>
        <v>0.7698296581196582</v>
      </c>
    </row>
    <row r="65163" spans="1:1">
      <c r="A65163">
        <f>Sheet1!A65163/1.17</f>
        <v>0.76982666666666666</v>
      </c>
    </row>
    <row r="65164" spans="1:1">
      <c r="A65164">
        <f>Sheet1!A65164/1.17</f>
        <v>0.76981329914529917</v>
      </c>
    </row>
    <row r="65165" spans="1:1">
      <c r="A65165">
        <f>Sheet1!A65165/1.17</f>
        <v>0.76981222222222223</v>
      </c>
    </row>
    <row r="65166" spans="1:1">
      <c r="A65166">
        <f>Sheet1!A65166/1.17</f>
        <v>0.76980188034188046</v>
      </c>
    </row>
    <row r="65167" spans="1:1">
      <c r="A65167">
        <f>Sheet1!A65167/1.17</f>
        <v>0.76979333333333333</v>
      </c>
    </row>
    <row r="65168" spans="1:1">
      <c r="A65168">
        <f>Sheet1!A65168/1.17</f>
        <v>0.7697911111111112</v>
      </c>
    </row>
    <row r="65169" spans="1:1">
      <c r="A65169">
        <f>Sheet1!A65169/1.17</f>
        <v>0.76977786324786335</v>
      </c>
    </row>
    <row r="65170" spans="1:1">
      <c r="A65170">
        <f>Sheet1!A65170/1.17</f>
        <v>0.76975854700854707</v>
      </c>
    </row>
    <row r="65171" spans="1:1">
      <c r="A65171">
        <f>Sheet1!A65171/1.17</f>
        <v>0.76975629059829065</v>
      </c>
    </row>
    <row r="65172" spans="1:1">
      <c r="A65172">
        <f>Sheet1!A65172/1.17</f>
        <v>0.76974880341880347</v>
      </c>
    </row>
    <row r="65173" spans="1:1">
      <c r="A65173">
        <f>Sheet1!A65173/1.17</f>
        <v>0.76973581196581198</v>
      </c>
    </row>
    <row r="65174" spans="1:1">
      <c r="A65174">
        <f>Sheet1!A65174/1.17</f>
        <v>0.76973529914529915</v>
      </c>
    </row>
    <row r="65175" spans="1:1">
      <c r="A65175">
        <f>Sheet1!A65175/1.17</f>
        <v>0.76972572649572646</v>
      </c>
    </row>
    <row r="65176" spans="1:1">
      <c r="A65176">
        <f>Sheet1!A65176/1.17</f>
        <v>0.76972358974358979</v>
      </c>
    </row>
    <row r="65177" spans="1:1">
      <c r="A65177">
        <f>Sheet1!A65177/1.17</f>
        <v>0.76971252991452999</v>
      </c>
    </row>
    <row r="65178" spans="1:1">
      <c r="A65178">
        <f>Sheet1!A65178/1.17</f>
        <v>0.76970432478632489</v>
      </c>
    </row>
    <row r="65179" spans="1:1">
      <c r="A65179">
        <f>Sheet1!A65179/1.17</f>
        <v>0.76970346153846159</v>
      </c>
    </row>
    <row r="65180" spans="1:1">
      <c r="A65180">
        <f>Sheet1!A65180/1.17</f>
        <v>0.76967495726495738</v>
      </c>
    </row>
    <row r="65181" spans="1:1">
      <c r="A65181">
        <f>Sheet1!A65181/1.17</f>
        <v>0.76966752136752137</v>
      </c>
    </row>
    <row r="65182" spans="1:1">
      <c r="A65182">
        <f>Sheet1!A65182/1.17</f>
        <v>0.7696655555555556</v>
      </c>
    </row>
    <row r="65183" spans="1:1">
      <c r="A65183">
        <f>Sheet1!A65183/1.17</f>
        <v>0.76966145299145305</v>
      </c>
    </row>
    <row r="65184" spans="1:1">
      <c r="A65184">
        <f>Sheet1!A65184/1.17</f>
        <v>0.76966000000000012</v>
      </c>
    </row>
    <row r="65185" spans="1:1">
      <c r="A65185">
        <f>Sheet1!A65185/1.17</f>
        <v>0.76965666666666666</v>
      </c>
    </row>
    <row r="65186" spans="1:1">
      <c r="A65186">
        <f>Sheet1!A65186/1.17</f>
        <v>0.76965073504273507</v>
      </c>
    </row>
    <row r="65187" spans="1:1">
      <c r="A65187">
        <f>Sheet1!A65187/1.17</f>
        <v>0.76964264957264961</v>
      </c>
    </row>
    <row r="65188" spans="1:1">
      <c r="A65188">
        <f>Sheet1!A65188/1.17</f>
        <v>0.76963649572649573</v>
      </c>
    </row>
    <row r="65189" spans="1:1">
      <c r="A65189">
        <f>Sheet1!A65189/1.17</f>
        <v>0.76963162393162399</v>
      </c>
    </row>
    <row r="65190" spans="1:1">
      <c r="A65190">
        <f>Sheet1!A65190/1.17</f>
        <v>0.7696199658119659</v>
      </c>
    </row>
    <row r="65191" spans="1:1">
      <c r="A65191">
        <f>Sheet1!A65191/1.17</f>
        <v>0.76961100000000005</v>
      </c>
    </row>
    <row r="65192" spans="1:1">
      <c r="A65192">
        <f>Sheet1!A65192/1.17</f>
        <v>0.76959775213675219</v>
      </c>
    </row>
    <row r="65193" spans="1:1">
      <c r="A65193">
        <f>Sheet1!A65193/1.17</f>
        <v>0.76958766666666667</v>
      </c>
    </row>
    <row r="65194" spans="1:1">
      <c r="A65194">
        <f>Sheet1!A65194/1.17</f>
        <v>0.7695838974358975</v>
      </c>
    </row>
    <row r="65195" spans="1:1">
      <c r="A65195">
        <f>Sheet1!A65195/1.17</f>
        <v>0.7695808547008548</v>
      </c>
    </row>
    <row r="65196" spans="1:1">
      <c r="A65196">
        <f>Sheet1!A65196/1.17</f>
        <v>0.76957333333333333</v>
      </c>
    </row>
    <row r="65197" spans="1:1">
      <c r="A65197">
        <f>Sheet1!A65197/1.17</f>
        <v>0.76955953846153846</v>
      </c>
    </row>
    <row r="65198" spans="1:1">
      <c r="A65198">
        <f>Sheet1!A65198/1.17</f>
        <v>0.7695588888888889</v>
      </c>
    </row>
    <row r="65199" spans="1:1">
      <c r="A65199">
        <f>Sheet1!A65199/1.17</f>
        <v>0.7695571794871795</v>
      </c>
    </row>
    <row r="65200" spans="1:1">
      <c r="A65200">
        <f>Sheet1!A65200/1.17</f>
        <v>0.76954350427350438</v>
      </c>
    </row>
    <row r="65201" spans="1:1">
      <c r="A65201">
        <f>Sheet1!A65201/1.17</f>
        <v>0.76953940170940183</v>
      </c>
    </row>
    <row r="65202" spans="1:1">
      <c r="A65202">
        <f>Sheet1!A65202/1.17</f>
        <v>0.76953723076923086</v>
      </c>
    </row>
    <row r="65203" spans="1:1">
      <c r="A65203">
        <f>Sheet1!A65203/1.17</f>
        <v>0.76953256410256421</v>
      </c>
    </row>
    <row r="65204" spans="1:1">
      <c r="A65204">
        <f>Sheet1!A65204/1.17</f>
        <v>0.76952841880341882</v>
      </c>
    </row>
    <row r="65205" spans="1:1">
      <c r="A65205">
        <f>Sheet1!A65205/1.17</f>
        <v>0.76952754700854709</v>
      </c>
    </row>
    <row r="65206" spans="1:1">
      <c r="A65206">
        <f>Sheet1!A65206/1.17</f>
        <v>0.76952555555555557</v>
      </c>
    </row>
    <row r="65207" spans="1:1">
      <c r="A65207">
        <f>Sheet1!A65207/1.17</f>
        <v>0.76952547008547012</v>
      </c>
    </row>
    <row r="65208" spans="1:1">
      <c r="A65208">
        <f>Sheet1!A65208/1.17</f>
        <v>0.76951888888888897</v>
      </c>
    </row>
    <row r="65209" spans="1:1">
      <c r="A65209">
        <f>Sheet1!A65209/1.17</f>
        <v>0.76951542735042733</v>
      </c>
    </row>
    <row r="65210" spans="1:1">
      <c r="A65210">
        <f>Sheet1!A65210/1.17</f>
        <v>0.76951512820512824</v>
      </c>
    </row>
    <row r="65211" spans="1:1">
      <c r="A65211">
        <f>Sheet1!A65211/1.17</f>
        <v>0.76951222222222226</v>
      </c>
    </row>
    <row r="65212" spans="1:1">
      <c r="A65212">
        <f>Sheet1!A65212/1.17</f>
        <v>0.76950059829059836</v>
      </c>
    </row>
    <row r="65213" spans="1:1">
      <c r="A65213">
        <f>Sheet1!A65213/1.17</f>
        <v>0.76949692307692308</v>
      </c>
    </row>
    <row r="65214" spans="1:1">
      <c r="A65214">
        <f>Sheet1!A65214/1.17</f>
        <v>0.76948376068376068</v>
      </c>
    </row>
    <row r="65215" spans="1:1">
      <c r="A65215">
        <f>Sheet1!A65215/1.17</f>
        <v>0.7694804786324787</v>
      </c>
    </row>
    <row r="65216" spans="1:1">
      <c r="A65216">
        <f>Sheet1!A65216/1.17</f>
        <v>0.76947256410256415</v>
      </c>
    </row>
    <row r="65217" spans="1:1">
      <c r="A65217">
        <f>Sheet1!A65217/1.17</f>
        <v>0.76947008547008544</v>
      </c>
    </row>
    <row r="65218" spans="1:1">
      <c r="A65218">
        <f>Sheet1!A65218/1.17</f>
        <v>0.76946952136752145</v>
      </c>
    </row>
    <row r="65219" spans="1:1">
      <c r="A65219">
        <f>Sheet1!A65219/1.17</f>
        <v>0.76945188034188039</v>
      </c>
    </row>
    <row r="65220" spans="1:1">
      <c r="A65220">
        <f>Sheet1!A65220/1.17</f>
        <v>0.7694511111111112</v>
      </c>
    </row>
    <row r="65221" spans="1:1">
      <c r="A65221">
        <f>Sheet1!A65221/1.17</f>
        <v>0.76944623931623934</v>
      </c>
    </row>
    <row r="65222" spans="1:1">
      <c r="A65222">
        <f>Sheet1!A65222/1.17</f>
        <v>0.7694365811965812</v>
      </c>
    </row>
    <row r="65223" spans="1:1">
      <c r="A65223">
        <f>Sheet1!A65223/1.17</f>
        <v>0.76943034188034198</v>
      </c>
    </row>
    <row r="65224" spans="1:1">
      <c r="A65224">
        <f>Sheet1!A65224/1.17</f>
        <v>0.76942994017094024</v>
      </c>
    </row>
    <row r="65225" spans="1:1">
      <c r="A65225">
        <f>Sheet1!A65225/1.17</f>
        <v>0.76942991452991449</v>
      </c>
    </row>
    <row r="65226" spans="1:1">
      <c r="A65226">
        <f>Sheet1!A65226/1.17</f>
        <v>0.76942444444444447</v>
      </c>
    </row>
    <row r="65227" spans="1:1">
      <c r="A65227">
        <f>Sheet1!A65227/1.17</f>
        <v>0.76941632478632482</v>
      </c>
    </row>
    <row r="65228" spans="1:1">
      <c r="A65228">
        <f>Sheet1!A65228/1.17</f>
        <v>0.76941139316239315</v>
      </c>
    </row>
    <row r="65229" spans="1:1">
      <c r="A65229">
        <f>Sheet1!A65229/1.17</f>
        <v>0.76941022222222222</v>
      </c>
    </row>
    <row r="65230" spans="1:1">
      <c r="A65230">
        <f>Sheet1!A65230/1.17</f>
        <v>0.76940467521367528</v>
      </c>
    </row>
    <row r="65231" spans="1:1">
      <c r="A65231">
        <f>Sheet1!A65231/1.17</f>
        <v>0.76940017094017099</v>
      </c>
    </row>
    <row r="65232" spans="1:1">
      <c r="A65232">
        <f>Sheet1!A65232/1.17</f>
        <v>0.76939555555555561</v>
      </c>
    </row>
    <row r="65233" spans="1:1">
      <c r="A65233">
        <f>Sheet1!A65233/1.17</f>
        <v>0.76939483760683769</v>
      </c>
    </row>
    <row r="65234" spans="1:1">
      <c r="A65234">
        <f>Sheet1!A65234/1.17</f>
        <v>0.76939299145299156</v>
      </c>
    </row>
    <row r="65235" spans="1:1">
      <c r="A65235">
        <f>Sheet1!A65235/1.17</f>
        <v>0.7693904273504274</v>
      </c>
    </row>
    <row r="65236" spans="1:1">
      <c r="A65236">
        <f>Sheet1!A65236/1.17</f>
        <v>0.76938638461538467</v>
      </c>
    </row>
    <row r="65237" spans="1:1">
      <c r="A65237">
        <f>Sheet1!A65237/1.17</f>
        <v>0.76937629914529926</v>
      </c>
    </row>
    <row r="65238" spans="1:1">
      <c r="A65238">
        <f>Sheet1!A65238/1.17</f>
        <v>0.7693715384615385</v>
      </c>
    </row>
    <row r="65239" spans="1:1">
      <c r="A65239">
        <f>Sheet1!A65239/1.17</f>
        <v>0.76936356410256412</v>
      </c>
    </row>
    <row r="65240" spans="1:1">
      <c r="A65240">
        <f>Sheet1!A65240/1.17</f>
        <v>0.76935953846153848</v>
      </c>
    </row>
    <row r="65241" spans="1:1">
      <c r="A65241">
        <f>Sheet1!A65241/1.17</f>
        <v>0.769342905982906</v>
      </c>
    </row>
    <row r="65242" spans="1:1">
      <c r="A65242">
        <f>Sheet1!A65242/1.17</f>
        <v>0.7693413675213675</v>
      </c>
    </row>
    <row r="65243" spans="1:1">
      <c r="A65243">
        <f>Sheet1!A65243/1.17</f>
        <v>0.7693378376068376</v>
      </c>
    </row>
    <row r="65244" spans="1:1">
      <c r="A65244">
        <f>Sheet1!A65244/1.17</f>
        <v>0.76933635897435904</v>
      </c>
    </row>
    <row r="65245" spans="1:1">
      <c r="A65245">
        <f>Sheet1!A65245/1.17</f>
        <v>0.76933457264957272</v>
      </c>
    </row>
    <row r="65246" spans="1:1">
      <c r="A65246">
        <f>Sheet1!A65246/1.17</f>
        <v>0.76930863247863257</v>
      </c>
    </row>
    <row r="65247" spans="1:1">
      <c r="A65247">
        <f>Sheet1!A65247/1.17</f>
        <v>0.76930307692307698</v>
      </c>
    </row>
    <row r="65248" spans="1:1">
      <c r="A65248">
        <f>Sheet1!A65248/1.17</f>
        <v>0.76929167521367525</v>
      </c>
    </row>
    <row r="65249" spans="1:1">
      <c r="A65249">
        <f>Sheet1!A65249/1.17</f>
        <v>0.76928196581196584</v>
      </c>
    </row>
    <row r="65250" spans="1:1">
      <c r="A65250">
        <f>Sheet1!A65250/1.17</f>
        <v>0.76927615384615389</v>
      </c>
    </row>
    <row r="65251" spans="1:1">
      <c r="A65251">
        <f>Sheet1!A65251/1.17</f>
        <v>0.76927452991453005</v>
      </c>
    </row>
    <row r="65252" spans="1:1">
      <c r="A65252">
        <f>Sheet1!A65252/1.17</f>
        <v>0.76926900854700864</v>
      </c>
    </row>
    <row r="65253" spans="1:1">
      <c r="A65253">
        <f>Sheet1!A65253/1.17</f>
        <v>0.76926888888888889</v>
      </c>
    </row>
    <row r="65254" spans="1:1">
      <c r="A65254">
        <f>Sheet1!A65254/1.17</f>
        <v>0.76926589743589746</v>
      </c>
    </row>
    <row r="65255" spans="1:1">
      <c r="A65255">
        <f>Sheet1!A65255/1.17</f>
        <v>0.7692604017094018</v>
      </c>
    </row>
    <row r="65256" spans="1:1">
      <c r="A65256">
        <f>Sheet1!A65256/1.17</f>
        <v>0.76925183760683769</v>
      </c>
    </row>
    <row r="65257" spans="1:1">
      <c r="A65257">
        <f>Sheet1!A65257/1.17</f>
        <v>0.76923324786324798</v>
      </c>
    </row>
    <row r="65258" spans="1:1">
      <c r="A65258">
        <f>Sheet1!A65258/1.17</f>
        <v>0.76923282051282049</v>
      </c>
    </row>
    <row r="65259" spans="1:1">
      <c r="A65259">
        <f>Sheet1!A65259/1.17</f>
        <v>0.76922550427350433</v>
      </c>
    </row>
    <row r="65260" spans="1:1">
      <c r="A65260">
        <f>Sheet1!A65260/1.17</f>
        <v>0.76922005128205129</v>
      </c>
    </row>
    <row r="65261" spans="1:1">
      <c r="A65261">
        <f>Sheet1!A65261/1.17</f>
        <v>0.76921188034188037</v>
      </c>
    </row>
    <row r="65262" spans="1:1">
      <c r="A65262">
        <f>Sheet1!A65262/1.17</f>
        <v>0.76920982905982915</v>
      </c>
    </row>
    <row r="65263" spans="1:1">
      <c r="A65263">
        <f>Sheet1!A65263/1.17</f>
        <v>0.76920339316239317</v>
      </c>
    </row>
    <row r="65264" spans="1:1">
      <c r="A65264">
        <f>Sheet1!A65264/1.17</f>
        <v>0.7692032478632479</v>
      </c>
    </row>
    <row r="65265" spans="1:1">
      <c r="A65265">
        <f>Sheet1!A65265/1.17</f>
        <v>0.76918410256410263</v>
      </c>
    </row>
    <row r="65266" spans="1:1">
      <c r="A65266">
        <f>Sheet1!A65266/1.17</f>
        <v>0.76918250427350432</v>
      </c>
    </row>
    <row r="65267" spans="1:1">
      <c r="A65267">
        <f>Sheet1!A65267/1.17</f>
        <v>0.76918071794871801</v>
      </c>
    </row>
    <row r="65268" spans="1:1">
      <c r="A65268">
        <f>Sheet1!A65268/1.17</f>
        <v>0.76917465811965813</v>
      </c>
    </row>
    <row r="65269" spans="1:1">
      <c r="A65269">
        <f>Sheet1!A65269/1.17</f>
        <v>0.76916013675213679</v>
      </c>
    </row>
    <row r="65270" spans="1:1">
      <c r="A65270">
        <f>Sheet1!A65270/1.17</f>
        <v>0.76915652136752133</v>
      </c>
    </row>
    <row r="65271" spans="1:1">
      <c r="A65271">
        <f>Sheet1!A65271/1.17</f>
        <v>0.76915427350427346</v>
      </c>
    </row>
    <row r="65272" spans="1:1">
      <c r="A65272">
        <f>Sheet1!A65272/1.17</f>
        <v>0.76915307692307699</v>
      </c>
    </row>
    <row r="65273" spans="1:1">
      <c r="A65273">
        <f>Sheet1!A65273/1.17</f>
        <v>0.76915111111111112</v>
      </c>
    </row>
    <row r="65274" spans="1:1">
      <c r="A65274">
        <f>Sheet1!A65274/1.17</f>
        <v>0.76914888888888899</v>
      </c>
    </row>
    <row r="65275" spans="1:1">
      <c r="A65275">
        <f>Sheet1!A65275/1.17</f>
        <v>0.76914213675213683</v>
      </c>
    </row>
    <row r="65276" spans="1:1">
      <c r="A65276">
        <f>Sheet1!A65276/1.17</f>
        <v>0.76914205128205138</v>
      </c>
    </row>
    <row r="65277" spans="1:1">
      <c r="A65277">
        <f>Sheet1!A65277/1.17</f>
        <v>0.76914034188034186</v>
      </c>
    </row>
    <row r="65278" spans="1:1">
      <c r="A65278">
        <f>Sheet1!A65278/1.17</f>
        <v>0.7691400854700855</v>
      </c>
    </row>
    <row r="65279" spans="1:1">
      <c r="A65279">
        <f>Sheet1!A65279/1.17</f>
        <v>0.76913003418803427</v>
      </c>
    </row>
    <row r="65280" spans="1:1">
      <c r="A65280">
        <f>Sheet1!A65280/1.17</f>
        <v>0.76912458119658123</v>
      </c>
    </row>
    <row r="65281" spans="1:1">
      <c r="A65281">
        <f>Sheet1!A65281/1.17</f>
        <v>0.76912068376068377</v>
      </c>
    </row>
    <row r="65282" spans="1:1">
      <c r="A65282">
        <f>Sheet1!A65282/1.17</f>
        <v>0.76911512820512817</v>
      </c>
    </row>
    <row r="65283" spans="1:1">
      <c r="A65283">
        <f>Sheet1!A65283/1.17</f>
        <v>0.7691122222222222</v>
      </c>
    </row>
    <row r="65284" spans="1:1">
      <c r="A65284">
        <f>Sheet1!A65284/1.17</f>
        <v>0.76911076923076926</v>
      </c>
    </row>
    <row r="65285" spans="1:1">
      <c r="A65285">
        <f>Sheet1!A65285/1.17</f>
        <v>0.76910897435897441</v>
      </c>
    </row>
    <row r="65286" spans="1:1">
      <c r="A65286">
        <f>Sheet1!A65286/1.17</f>
        <v>0.76909059829059834</v>
      </c>
    </row>
    <row r="65287" spans="1:1">
      <c r="A65287">
        <f>Sheet1!A65287/1.17</f>
        <v>0.76908789743589745</v>
      </c>
    </row>
    <row r="65288" spans="1:1">
      <c r="A65288">
        <f>Sheet1!A65288/1.17</f>
        <v>0.76908123076923074</v>
      </c>
    </row>
    <row r="65289" spans="1:1">
      <c r="A65289">
        <f>Sheet1!A65289/1.17</f>
        <v>0.76907842735042742</v>
      </c>
    </row>
    <row r="65290" spans="1:1">
      <c r="A65290">
        <f>Sheet1!A65290/1.17</f>
        <v>0.76907205128205125</v>
      </c>
    </row>
    <row r="65291" spans="1:1">
      <c r="A65291">
        <f>Sheet1!A65291/1.17</f>
        <v>0.76907170940170955</v>
      </c>
    </row>
    <row r="65292" spans="1:1">
      <c r="A65292">
        <f>Sheet1!A65292/1.17</f>
        <v>0.76906105128205138</v>
      </c>
    </row>
    <row r="65293" spans="1:1">
      <c r="A65293">
        <f>Sheet1!A65293/1.17</f>
        <v>0.76904111111111118</v>
      </c>
    </row>
    <row r="65294" spans="1:1">
      <c r="A65294">
        <f>Sheet1!A65294/1.17</f>
        <v>0.7690397094017094</v>
      </c>
    </row>
    <row r="65295" spans="1:1">
      <c r="A65295">
        <f>Sheet1!A65295/1.17</f>
        <v>0.76903384615384618</v>
      </c>
    </row>
    <row r="65296" spans="1:1">
      <c r="A65296">
        <f>Sheet1!A65296/1.17</f>
        <v>0.76903205128205132</v>
      </c>
    </row>
    <row r="65297" spans="1:1">
      <c r="A65297">
        <f>Sheet1!A65297/1.17</f>
        <v>0.76902687179487184</v>
      </c>
    </row>
    <row r="65298" spans="1:1">
      <c r="A65298">
        <f>Sheet1!A65298/1.17</f>
        <v>0.76902534188034199</v>
      </c>
    </row>
    <row r="65299" spans="1:1">
      <c r="A65299">
        <f>Sheet1!A65299/1.17</f>
        <v>0.76902341880341885</v>
      </c>
    </row>
    <row r="65300" spans="1:1">
      <c r="A65300">
        <f>Sheet1!A65300/1.17</f>
        <v>0.76901658119658123</v>
      </c>
    </row>
    <row r="65301" spans="1:1">
      <c r="A65301">
        <f>Sheet1!A65301/1.17</f>
        <v>0.76901658119658123</v>
      </c>
    </row>
    <row r="65302" spans="1:1">
      <c r="A65302">
        <f>Sheet1!A65302/1.17</f>
        <v>0.7690009914529915</v>
      </c>
    </row>
    <row r="65303" spans="1:1">
      <c r="A65303">
        <f>Sheet1!A65303/1.17</f>
        <v>0.7689935555555556</v>
      </c>
    </row>
    <row r="65304" spans="1:1">
      <c r="A65304">
        <f>Sheet1!A65304/1.17</f>
        <v>0.76897547008547018</v>
      </c>
    </row>
    <row r="65305" spans="1:1">
      <c r="A65305">
        <f>Sheet1!A65305/1.17</f>
        <v>0.7689723931623933</v>
      </c>
    </row>
    <row r="65306" spans="1:1">
      <c r="A65306">
        <f>Sheet1!A65306/1.17</f>
        <v>0.76897159829059836</v>
      </c>
    </row>
    <row r="65307" spans="1:1">
      <c r="A65307">
        <f>Sheet1!A65307/1.17</f>
        <v>0.76897088034188044</v>
      </c>
    </row>
    <row r="65308" spans="1:1">
      <c r="A65308">
        <f>Sheet1!A65308/1.17</f>
        <v>0.76896393162393173</v>
      </c>
    </row>
    <row r="65309" spans="1:1">
      <c r="A65309">
        <f>Sheet1!A65309/1.17</f>
        <v>0.76896390598290598</v>
      </c>
    </row>
    <row r="65310" spans="1:1">
      <c r="A65310">
        <f>Sheet1!A65310/1.17</f>
        <v>0.76896153846153847</v>
      </c>
    </row>
    <row r="65311" spans="1:1">
      <c r="A65311">
        <f>Sheet1!A65311/1.17</f>
        <v>0.76895962393162398</v>
      </c>
    </row>
    <row r="65312" spans="1:1">
      <c r="A65312">
        <f>Sheet1!A65312/1.17</f>
        <v>0.76895717948717957</v>
      </c>
    </row>
    <row r="65313" spans="1:1">
      <c r="A65313">
        <f>Sheet1!A65313/1.17</f>
        <v>0.76895697435897437</v>
      </c>
    </row>
    <row r="65314" spans="1:1">
      <c r="A65314">
        <f>Sheet1!A65314/1.17</f>
        <v>0.76895316239316247</v>
      </c>
    </row>
    <row r="65315" spans="1:1">
      <c r="A65315">
        <f>Sheet1!A65315/1.17</f>
        <v>0.768941452991453</v>
      </c>
    </row>
    <row r="65316" spans="1:1">
      <c r="A65316">
        <f>Sheet1!A65316/1.17</f>
        <v>0.76893883760683757</v>
      </c>
    </row>
    <row r="65317" spans="1:1">
      <c r="A65317">
        <f>Sheet1!A65317/1.17</f>
        <v>0.76893807692307703</v>
      </c>
    </row>
    <row r="65318" spans="1:1">
      <c r="A65318">
        <f>Sheet1!A65318/1.17</f>
        <v>0.76893746153846154</v>
      </c>
    </row>
    <row r="65319" spans="1:1">
      <c r="A65319">
        <f>Sheet1!A65319/1.17</f>
        <v>0.76893176068376068</v>
      </c>
    </row>
    <row r="65320" spans="1:1">
      <c r="A65320">
        <f>Sheet1!A65320/1.17</f>
        <v>0.76892606837606847</v>
      </c>
    </row>
    <row r="65321" spans="1:1">
      <c r="A65321">
        <f>Sheet1!A65321/1.17</f>
        <v>0.76891863247863246</v>
      </c>
    </row>
    <row r="65322" spans="1:1">
      <c r="A65322">
        <f>Sheet1!A65322/1.17</f>
        <v>0.7689105641025642</v>
      </c>
    </row>
    <row r="65323" spans="1:1">
      <c r="A65323">
        <f>Sheet1!A65323/1.17</f>
        <v>0.76890995726495737</v>
      </c>
    </row>
    <row r="65324" spans="1:1">
      <c r="A65324">
        <f>Sheet1!A65324/1.17</f>
        <v>0.7689086324786325</v>
      </c>
    </row>
    <row r="65325" spans="1:1">
      <c r="A65325">
        <f>Sheet1!A65325/1.17</f>
        <v>0.76890410256410258</v>
      </c>
    </row>
    <row r="65326" spans="1:1">
      <c r="A65326">
        <f>Sheet1!A65326/1.17</f>
        <v>0.76890088888888897</v>
      </c>
    </row>
    <row r="65327" spans="1:1">
      <c r="A65327">
        <f>Sheet1!A65327/1.17</f>
        <v>0.76887837606837606</v>
      </c>
    </row>
    <row r="65328" spans="1:1">
      <c r="A65328">
        <f>Sheet1!A65328/1.17</f>
        <v>0.76887452991452998</v>
      </c>
    </row>
    <row r="65329" spans="1:1">
      <c r="A65329">
        <f>Sheet1!A65329/1.17</f>
        <v>0.76887299145299148</v>
      </c>
    </row>
    <row r="65330" spans="1:1">
      <c r="A65330">
        <f>Sheet1!A65330/1.17</f>
        <v>0.76886700854700862</v>
      </c>
    </row>
    <row r="65331" spans="1:1">
      <c r="A65331">
        <f>Sheet1!A65331/1.17</f>
        <v>0.76886196581196586</v>
      </c>
    </row>
    <row r="65332" spans="1:1">
      <c r="A65332">
        <f>Sheet1!A65332/1.17</f>
        <v>0.76885299145299146</v>
      </c>
    </row>
    <row r="65333" spans="1:1">
      <c r="A65333">
        <f>Sheet1!A65333/1.17</f>
        <v>0.76884994017094022</v>
      </c>
    </row>
    <row r="65334" spans="1:1">
      <c r="A65334">
        <f>Sheet1!A65334/1.17</f>
        <v>0.76884803418803427</v>
      </c>
    </row>
    <row r="65335" spans="1:1">
      <c r="A65335">
        <f>Sheet1!A65335/1.17</f>
        <v>0.76884632478632475</v>
      </c>
    </row>
    <row r="65336" spans="1:1">
      <c r="A65336">
        <f>Sheet1!A65336/1.17</f>
        <v>0.76884388034188045</v>
      </c>
    </row>
    <row r="65337" spans="1:1">
      <c r="A65337">
        <f>Sheet1!A65337/1.17</f>
        <v>0.76884133333333338</v>
      </c>
    </row>
    <row r="65338" spans="1:1">
      <c r="A65338">
        <f>Sheet1!A65338/1.17</f>
        <v>0.76883222222222225</v>
      </c>
    </row>
    <row r="65339" spans="1:1">
      <c r="A65339">
        <f>Sheet1!A65339/1.17</f>
        <v>0.76881876068376076</v>
      </c>
    </row>
    <row r="65340" spans="1:1">
      <c r="A65340">
        <f>Sheet1!A65340/1.17</f>
        <v>0.76881361538461535</v>
      </c>
    </row>
    <row r="65341" spans="1:1">
      <c r="A65341">
        <f>Sheet1!A65341/1.17</f>
        <v>0.76880965811965818</v>
      </c>
    </row>
    <row r="65342" spans="1:1">
      <c r="A65342">
        <f>Sheet1!A65342/1.17</f>
        <v>0.76880592307692319</v>
      </c>
    </row>
    <row r="65343" spans="1:1">
      <c r="A65343">
        <f>Sheet1!A65343/1.17</f>
        <v>0.76880555555555563</v>
      </c>
    </row>
    <row r="65344" spans="1:1">
      <c r="A65344">
        <f>Sheet1!A65344/1.17</f>
        <v>0.76879894871794874</v>
      </c>
    </row>
    <row r="65345" spans="1:1">
      <c r="A65345">
        <f>Sheet1!A65345/1.17</f>
        <v>0.7687952991452992</v>
      </c>
    </row>
    <row r="65346" spans="1:1">
      <c r="A65346">
        <f>Sheet1!A65346/1.17</f>
        <v>0.76878977777777791</v>
      </c>
    </row>
    <row r="65347" spans="1:1">
      <c r="A65347">
        <f>Sheet1!A65347/1.17</f>
        <v>0.76878723076923083</v>
      </c>
    </row>
    <row r="65348" spans="1:1">
      <c r="A65348">
        <f>Sheet1!A65348/1.17</f>
        <v>0.76877826495726498</v>
      </c>
    </row>
    <row r="65349" spans="1:1">
      <c r="A65349">
        <f>Sheet1!A65349/1.17</f>
        <v>0.76876782051282055</v>
      </c>
    </row>
    <row r="65350" spans="1:1">
      <c r="A65350">
        <f>Sheet1!A65350/1.17</f>
        <v>0.76876470085470094</v>
      </c>
    </row>
    <row r="65351" spans="1:1">
      <c r="A65351">
        <f>Sheet1!A65351/1.17</f>
        <v>0.76875991452991455</v>
      </c>
    </row>
    <row r="65352" spans="1:1">
      <c r="A65352">
        <f>Sheet1!A65352/1.17</f>
        <v>0.76875594871794872</v>
      </c>
    </row>
    <row r="65353" spans="1:1">
      <c r="A65353">
        <f>Sheet1!A65353/1.17</f>
        <v>0.7687550427350428</v>
      </c>
    </row>
    <row r="65354" spans="1:1">
      <c r="A65354">
        <f>Sheet1!A65354/1.17</f>
        <v>0.76875316239316249</v>
      </c>
    </row>
    <row r="65355" spans="1:1">
      <c r="A65355">
        <f>Sheet1!A65355/1.17</f>
        <v>0.76875156410256418</v>
      </c>
    </row>
    <row r="65356" spans="1:1">
      <c r="A65356">
        <f>Sheet1!A65356/1.17</f>
        <v>0.76874677777777789</v>
      </c>
    </row>
    <row r="65357" spans="1:1">
      <c r="A65357">
        <f>Sheet1!A65357/1.17</f>
        <v>0.76874632478632487</v>
      </c>
    </row>
    <row r="65358" spans="1:1">
      <c r="A65358">
        <f>Sheet1!A65358/1.17</f>
        <v>0.76872384615384626</v>
      </c>
    </row>
    <row r="65359" spans="1:1">
      <c r="A65359">
        <f>Sheet1!A65359/1.17</f>
        <v>0.76872307692307695</v>
      </c>
    </row>
    <row r="65360" spans="1:1">
      <c r="A65360">
        <f>Sheet1!A65360/1.17</f>
        <v>0.7687162136752137</v>
      </c>
    </row>
    <row r="65361" spans="1:1">
      <c r="A65361">
        <f>Sheet1!A65361/1.17</f>
        <v>0.76871535042735051</v>
      </c>
    </row>
    <row r="65362" spans="1:1">
      <c r="A65362">
        <f>Sheet1!A65362/1.17</f>
        <v>0.76871042735042738</v>
      </c>
    </row>
    <row r="65363" spans="1:1">
      <c r="A65363">
        <f>Sheet1!A65363/1.17</f>
        <v>0.76870098290598299</v>
      </c>
    </row>
    <row r="65364" spans="1:1">
      <c r="A65364">
        <f>Sheet1!A65364/1.17</f>
        <v>0.76870062393162397</v>
      </c>
    </row>
    <row r="65365" spans="1:1">
      <c r="A65365">
        <f>Sheet1!A65365/1.17</f>
        <v>0.76869820512820519</v>
      </c>
    </row>
    <row r="65366" spans="1:1">
      <c r="A65366">
        <f>Sheet1!A65366/1.17</f>
        <v>0.76869350427350436</v>
      </c>
    </row>
    <row r="65367" spans="1:1">
      <c r="A65367">
        <f>Sheet1!A65367/1.17</f>
        <v>0.76869299145299153</v>
      </c>
    </row>
    <row r="65368" spans="1:1">
      <c r="A65368">
        <f>Sheet1!A65368/1.17</f>
        <v>0.76868279487179492</v>
      </c>
    </row>
    <row r="65369" spans="1:1">
      <c r="A65369">
        <f>Sheet1!A65369/1.17</f>
        <v>0.7686827350427351</v>
      </c>
    </row>
    <row r="65370" spans="1:1">
      <c r="A65370">
        <f>Sheet1!A65370/1.17</f>
        <v>0.76868116239316242</v>
      </c>
    </row>
    <row r="65371" spans="1:1">
      <c r="A65371">
        <f>Sheet1!A65371/1.17</f>
        <v>0.76866871794871794</v>
      </c>
    </row>
    <row r="65372" spans="1:1">
      <c r="A65372">
        <f>Sheet1!A65372/1.17</f>
        <v>0.7686686324786326</v>
      </c>
    </row>
    <row r="65373" spans="1:1">
      <c r="A65373">
        <f>Sheet1!A65373/1.17</f>
        <v>0.76865572649572655</v>
      </c>
    </row>
    <row r="65374" spans="1:1">
      <c r="A65374">
        <f>Sheet1!A65374/1.17</f>
        <v>0.76865080341880354</v>
      </c>
    </row>
    <row r="65375" spans="1:1">
      <c r="A65375">
        <f>Sheet1!A65375/1.17</f>
        <v>0.76865029059829071</v>
      </c>
    </row>
    <row r="65376" spans="1:1">
      <c r="A65376">
        <f>Sheet1!A65376/1.17</f>
        <v>0.76864658119658125</v>
      </c>
    </row>
    <row r="65377" spans="1:1">
      <c r="A65377">
        <f>Sheet1!A65377/1.17</f>
        <v>0.76863490598290607</v>
      </c>
    </row>
    <row r="65378" spans="1:1">
      <c r="A65378">
        <f>Sheet1!A65378/1.17</f>
        <v>0.76863358974358975</v>
      </c>
    </row>
    <row r="65379" spans="1:1">
      <c r="A65379">
        <f>Sheet1!A65379/1.17</f>
        <v>0.76863047008547014</v>
      </c>
    </row>
    <row r="65380" spans="1:1">
      <c r="A65380">
        <f>Sheet1!A65380/1.17</f>
        <v>0.76861931623931623</v>
      </c>
    </row>
    <row r="65381" spans="1:1">
      <c r="A65381">
        <f>Sheet1!A65381/1.17</f>
        <v>0.76861632478632491</v>
      </c>
    </row>
    <row r="65382" spans="1:1">
      <c r="A65382">
        <f>Sheet1!A65382/1.17</f>
        <v>0.76861333333333337</v>
      </c>
    </row>
    <row r="65383" spans="1:1">
      <c r="A65383">
        <f>Sheet1!A65383/1.17</f>
        <v>0.76860184615384619</v>
      </c>
    </row>
    <row r="65384" spans="1:1">
      <c r="A65384">
        <f>Sheet1!A65384/1.17</f>
        <v>0.76858722222222231</v>
      </c>
    </row>
    <row r="65385" spans="1:1">
      <c r="A65385">
        <f>Sheet1!A65385/1.17</f>
        <v>0.7685728205128205</v>
      </c>
    </row>
    <row r="65386" spans="1:1">
      <c r="A65386">
        <f>Sheet1!A65386/1.17</f>
        <v>0.76857000000000009</v>
      </c>
    </row>
    <row r="65387" spans="1:1">
      <c r="A65387">
        <f>Sheet1!A65387/1.17</f>
        <v>0.76856715384615382</v>
      </c>
    </row>
    <row r="65388" spans="1:1">
      <c r="A65388">
        <f>Sheet1!A65388/1.17</f>
        <v>0.76856235897435898</v>
      </c>
    </row>
    <row r="65389" spans="1:1">
      <c r="A65389">
        <f>Sheet1!A65389/1.17</f>
        <v>0.76855700854700859</v>
      </c>
    </row>
    <row r="65390" spans="1:1">
      <c r="A65390">
        <f>Sheet1!A65390/1.17</f>
        <v>0.7685402991452992</v>
      </c>
    </row>
    <row r="65391" spans="1:1">
      <c r="A65391">
        <f>Sheet1!A65391/1.17</f>
        <v>0.76853641025641029</v>
      </c>
    </row>
    <row r="65392" spans="1:1">
      <c r="A65392">
        <f>Sheet1!A65392/1.17</f>
        <v>0.76852165811965811</v>
      </c>
    </row>
    <row r="65393" spans="1:1">
      <c r="A65393">
        <f>Sheet1!A65393/1.17</f>
        <v>0.76851671794871801</v>
      </c>
    </row>
    <row r="65394" spans="1:1">
      <c r="A65394">
        <f>Sheet1!A65394/1.17</f>
        <v>0.76850829059829062</v>
      </c>
    </row>
    <row r="65395" spans="1:1">
      <c r="A65395">
        <f>Sheet1!A65395/1.17</f>
        <v>0.76850082051282054</v>
      </c>
    </row>
    <row r="65396" spans="1:1">
      <c r="A65396">
        <f>Sheet1!A65396/1.17</f>
        <v>0.76849982905982905</v>
      </c>
    </row>
    <row r="65397" spans="1:1">
      <c r="A65397">
        <f>Sheet1!A65397/1.17</f>
        <v>0.76849512820512822</v>
      </c>
    </row>
    <row r="65398" spans="1:1">
      <c r="A65398">
        <f>Sheet1!A65398/1.17</f>
        <v>0.76849287179487191</v>
      </c>
    </row>
    <row r="65399" spans="1:1">
      <c r="A65399">
        <f>Sheet1!A65399/1.17</f>
        <v>0.76849011965811964</v>
      </c>
    </row>
    <row r="65400" spans="1:1">
      <c r="A65400">
        <f>Sheet1!A65400/1.17</f>
        <v>0.76848859829059835</v>
      </c>
    </row>
    <row r="65401" spans="1:1">
      <c r="A65401">
        <f>Sheet1!A65401/1.17</f>
        <v>0.76848136752136753</v>
      </c>
    </row>
    <row r="65402" spans="1:1">
      <c r="A65402">
        <f>Sheet1!A65402/1.17</f>
        <v>0.76847384615384617</v>
      </c>
    </row>
    <row r="65403" spans="1:1">
      <c r="A65403">
        <f>Sheet1!A65403/1.17</f>
        <v>0.76847193162393168</v>
      </c>
    </row>
    <row r="65404" spans="1:1">
      <c r="A65404">
        <f>Sheet1!A65404/1.17</f>
        <v>0.76846974358974363</v>
      </c>
    </row>
    <row r="65405" spans="1:1">
      <c r="A65405">
        <f>Sheet1!A65405/1.17</f>
        <v>0.7684642735042736</v>
      </c>
    </row>
    <row r="65406" spans="1:1">
      <c r="A65406">
        <f>Sheet1!A65406/1.17</f>
        <v>0.76846068376068377</v>
      </c>
    </row>
    <row r="65407" spans="1:1">
      <c r="A65407">
        <f>Sheet1!A65407/1.17</f>
        <v>0.76843829059829061</v>
      </c>
    </row>
    <row r="65408" spans="1:1">
      <c r="A65408">
        <f>Sheet1!A65408/1.17</f>
        <v>0.76843133333333336</v>
      </c>
    </row>
    <row r="65409" spans="1:1">
      <c r="A65409">
        <f>Sheet1!A65409/1.17</f>
        <v>0.76842923076923086</v>
      </c>
    </row>
    <row r="65410" spans="1:1">
      <c r="A65410">
        <f>Sheet1!A65410/1.17</f>
        <v>0.76842888888888894</v>
      </c>
    </row>
    <row r="65411" spans="1:1">
      <c r="A65411">
        <f>Sheet1!A65411/1.17</f>
        <v>0.76842063247863257</v>
      </c>
    </row>
    <row r="65412" spans="1:1">
      <c r="A65412">
        <f>Sheet1!A65412/1.17</f>
        <v>0.7684195128205128</v>
      </c>
    </row>
    <row r="65413" spans="1:1">
      <c r="A65413">
        <f>Sheet1!A65413/1.17</f>
        <v>0.76841508547008552</v>
      </c>
    </row>
    <row r="65414" spans="1:1">
      <c r="A65414">
        <f>Sheet1!A65414/1.17</f>
        <v>0.76840230769230766</v>
      </c>
    </row>
    <row r="65415" spans="1:1">
      <c r="A65415">
        <f>Sheet1!A65415/1.17</f>
        <v>0.76840106837606847</v>
      </c>
    </row>
    <row r="65416" spans="1:1">
      <c r="A65416">
        <f>Sheet1!A65416/1.17</f>
        <v>0.76839923076923078</v>
      </c>
    </row>
    <row r="65417" spans="1:1">
      <c r="A65417">
        <f>Sheet1!A65417/1.17</f>
        <v>0.76839452991452994</v>
      </c>
    </row>
    <row r="65418" spans="1:1">
      <c r="A65418">
        <f>Sheet1!A65418/1.17</f>
        <v>0.76839139316239313</v>
      </c>
    </row>
    <row r="65419" spans="1:1">
      <c r="A65419">
        <f>Sheet1!A65419/1.17</f>
        <v>0.76838871794871799</v>
      </c>
    </row>
    <row r="65420" spans="1:1">
      <c r="A65420">
        <f>Sheet1!A65420/1.17</f>
        <v>0.76838632478632485</v>
      </c>
    </row>
    <row r="65421" spans="1:1">
      <c r="A65421">
        <f>Sheet1!A65421/1.17</f>
        <v>0.76838128205128209</v>
      </c>
    </row>
    <row r="65422" spans="1:1">
      <c r="A65422">
        <f>Sheet1!A65422/1.17</f>
        <v>0.76837284615384616</v>
      </c>
    </row>
    <row r="65423" spans="1:1">
      <c r="A65423">
        <f>Sheet1!A65423/1.17</f>
        <v>0.76836974358974364</v>
      </c>
    </row>
    <row r="65424" spans="1:1">
      <c r="A65424">
        <f>Sheet1!A65424/1.17</f>
        <v>0.76836398290598296</v>
      </c>
    </row>
    <row r="65425" spans="1:1">
      <c r="A65425">
        <f>Sheet1!A65425/1.17</f>
        <v>0.7683572136752137</v>
      </c>
    </row>
    <row r="65426" spans="1:1">
      <c r="A65426">
        <f>Sheet1!A65426/1.17</f>
        <v>0.76835532478632484</v>
      </c>
    </row>
    <row r="65427" spans="1:1">
      <c r="A65427">
        <f>Sheet1!A65427/1.17</f>
        <v>0.76835239316239312</v>
      </c>
    </row>
    <row r="65428" spans="1:1">
      <c r="A65428">
        <f>Sheet1!A65428/1.17</f>
        <v>0.76834692307692309</v>
      </c>
    </row>
    <row r="65429" spans="1:1">
      <c r="A65429">
        <f>Sheet1!A65429/1.17</f>
        <v>0.76834179487179499</v>
      </c>
    </row>
    <row r="65430" spans="1:1">
      <c r="A65430">
        <f>Sheet1!A65430/1.17</f>
        <v>0.76833627350427358</v>
      </c>
    </row>
    <row r="65431" spans="1:1">
      <c r="A65431">
        <f>Sheet1!A65431/1.17</f>
        <v>0.7683350000000001</v>
      </c>
    </row>
    <row r="65432" spans="1:1">
      <c r="A65432">
        <f>Sheet1!A65432/1.17</f>
        <v>0.76833367521367524</v>
      </c>
    </row>
    <row r="65433" spans="1:1">
      <c r="A65433">
        <f>Sheet1!A65433/1.17</f>
        <v>0.76832692307692307</v>
      </c>
    </row>
    <row r="65434" spans="1:1">
      <c r="A65434">
        <f>Sheet1!A65434/1.17</f>
        <v>0.76832427350427357</v>
      </c>
    </row>
    <row r="65435" spans="1:1">
      <c r="A65435">
        <f>Sheet1!A65435/1.17</f>
        <v>0.76831726495726504</v>
      </c>
    </row>
    <row r="65436" spans="1:1">
      <c r="A65436">
        <f>Sheet1!A65436/1.17</f>
        <v>0.76831376068376067</v>
      </c>
    </row>
    <row r="65437" spans="1:1">
      <c r="A65437">
        <f>Sheet1!A65437/1.17</f>
        <v>0.76831329914529922</v>
      </c>
    </row>
    <row r="65438" spans="1:1">
      <c r="A65438">
        <f>Sheet1!A65438/1.17</f>
        <v>0.76830662393162397</v>
      </c>
    </row>
    <row r="65439" spans="1:1">
      <c r="A65439">
        <f>Sheet1!A65439/1.17</f>
        <v>0.7683012222222223</v>
      </c>
    </row>
    <row r="65440" spans="1:1">
      <c r="A65440">
        <f>Sheet1!A65440/1.17</f>
        <v>0.76830068376068383</v>
      </c>
    </row>
    <row r="65441" spans="1:1">
      <c r="A65441">
        <f>Sheet1!A65441/1.17</f>
        <v>0.76829994871794882</v>
      </c>
    </row>
    <row r="65442" spans="1:1">
      <c r="A65442">
        <f>Sheet1!A65442/1.17</f>
        <v>0.76829803418803422</v>
      </c>
    </row>
    <row r="65443" spans="1:1">
      <c r="A65443">
        <f>Sheet1!A65443/1.17</f>
        <v>0.76829256410256419</v>
      </c>
    </row>
    <row r="65444" spans="1:1">
      <c r="A65444">
        <f>Sheet1!A65444/1.17</f>
        <v>0.76828923076923084</v>
      </c>
    </row>
    <row r="65445" spans="1:1">
      <c r="A65445">
        <f>Sheet1!A65445/1.17</f>
        <v>0.76828277777777787</v>
      </c>
    </row>
    <row r="65446" spans="1:1">
      <c r="A65446">
        <f>Sheet1!A65446/1.17</f>
        <v>0.76827370940170947</v>
      </c>
    </row>
    <row r="65447" spans="1:1">
      <c r="A65447">
        <f>Sheet1!A65447/1.17</f>
        <v>0.76827355555555554</v>
      </c>
    </row>
    <row r="65448" spans="1:1">
      <c r="A65448">
        <f>Sheet1!A65448/1.17</f>
        <v>0.76827333333333336</v>
      </c>
    </row>
    <row r="65449" spans="1:1">
      <c r="A65449">
        <f>Sheet1!A65449/1.17</f>
        <v>0.76826145299145299</v>
      </c>
    </row>
    <row r="65450" spans="1:1">
      <c r="A65450">
        <f>Sheet1!A65450/1.17</f>
        <v>0.76826059829059834</v>
      </c>
    </row>
    <row r="65451" spans="1:1">
      <c r="A65451">
        <f>Sheet1!A65451/1.17</f>
        <v>0.76825944444444449</v>
      </c>
    </row>
    <row r="65452" spans="1:1">
      <c r="A65452">
        <f>Sheet1!A65452/1.17</f>
        <v>0.76825794871794884</v>
      </c>
    </row>
    <row r="65453" spans="1:1">
      <c r="A65453">
        <f>Sheet1!A65453/1.17</f>
        <v>0.76825008547008555</v>
      </c>
    </row>
    <row r="65454" spans="1:1">
      <c r="A65454">
        <f>Sheet1!A65454/1.17</f>
        <v>0.7682410256410257</v>
      </c>
    </row>
    <row r="65455" spans="1:1">
      <c r="A65455">
        <f>Sheet1!A65455/1.17</f>
        <v>0.76823905982905993</v>
      </c>
    </row>
    <row r="65456" spans="1:1">
      <c r="A65456">
        <f>Sheet1!A65456/1.17</f>
        <v>0.7682362393162393</v>
      </c>
    </row>
    <row r="65457" spans="1:1">
      <c r="A65457">
        <f>Sheet1!A65457/1.17</f>
        <v>0.7682358632478633</v>
      </c>
    </row>
    <row r="65458" spans="1:1">
      <c r="A65458">
        <f>Sheet1!A65458/1.17</f>
        <v>0.76823209401709414</v>
      </c>
    </row>
    <row r="65459" spans="1:1">
      <c r="A65459">
        <f>Sheet1!A65459/1.17</f>
        <v>0.76823147863247865</v>
      </c>
    </row>
    <row r="65460" spans="1:1">
      <c r="A65460">
        <f>Sheet1!A65460/1.17</f>
        <v>0.76822261538461545</v>
      </c>
    </row>
    <row r="65461" spans="1:1">
      <c r="A65461">
        <f>Sheet1!A65461/1.17</f>
        <v>0.76822145299145306</v>
      </c>
    </row>
    <row r="65462" spans="1:1">
      <c r="A65462">
        <f>Sheet1!A65462/1.17</f>
        <v>0.76821914529914526</v>
      </c>
    </row>
    <row r="65463" spans="1:1">
      <c r="A65463">
        <f>Sheet1!A65463/1.17</f>
        <v>0.76820179487179485</v>
      </c>
    </row>
    <row r="65464" spans="1:1">
      <c r="A65464">
        <f>Sheet1!A65464/1.17</f>
        <v>0.76819427350427349</v>
      </c>
    </row>
    <row r="65465" spans="1:1">
      <c r="A65465">
        <f>Sheet1!A65465/1.17</f>
        <v>0.76818894017094019</v>
      </c>
    </row>
    <row r="65466" spans="1:1">
      <c r="A65466">
        <f>Sheet1!A65466/1.17</f>
        <v>0.76818136752136756</v>
      </c>
    </row>
    <row r="65467" spans="1:1">
      <c r="A65467">
        <f>Sheet1!A65467/1.17</f>
        <v>0.76816952991453002</v>
      </c>
    </row>
    <row r="65468" spans="1:1">
      <c r="A65468">
        <f>Sheet1!A65468/1.17</f>
        <v>0.76816245299145303</v>
      </c>
    </row>
    <row r="65469" spans="1:1">
      <c r="A65469">
        <f>Sheet1!A65469/1.17</f>
        <v>0.76815752136752147</v>
      </c>
    </row>
    <row r="65470" spans="1:1">
      <c r="A65470">
        <f>Sheet1!A65470/1.17</f>
        <v>0.76815598290598297</v>
      </c>
    </row>
    <row r="65471" spans="1:1">
      <c r="A65471">
        <f>Sheet1!A65471/1.17</f>
        <v>0.76815205128205133</v>
      </c>
    </row>
    <row r="65472" spans="1:1">
      <c r="A65472">
        <f>Sheet1!A65472/1.17</f>
        <v>0.76813723076923079</v>
      </c>
    </row>
    <row r="65473" spans="1:1">
      <c r="A65473">
        <f>Sheet1!A65473/1.17</f>
        <v>0.76813473504273511</v>
      </c>
    </row>
    <row r="65474" spans="1:1">
      <c r="A65474">
        <f>Sheet1!A65474/1.17</f>
        <v>0.76813205128205131</v>
      </c>
    </row>
    <row r="65475" spans="1:1">
      <c r="A65475">
        <f>Sheet1!A65475/1.17</f>
        <v>0.7681276923076924</v>
      </c>
    </row>
    <row r="65476" spans="1:1">
      <c r="A65476">
        <f>Sheet1!A65476/1.17</f>
        <v>0.76809940170940172</v>
      </c>
    </row>
    <row r="65477" spans="1:1">
      <c r="A65477">
        <f>Sheet1!A65477/1.17</f>
        <v>0.76809820512820526</v>
      </c>
    </row>
    <row r="65478" spans="1:1">
      <c r="A65478">
        <f>Sheet1!A65478/1.17</f>
        <v>0.76809700854700858</v>
      </c>
    </row>
    <row r="65479" spans="1:1">
      <c r="A65479">
        <f>Sheet1!A65479/1.17</f>
        <v>0.76809068376068379</v>
      </c>
    </row>
    <row r="65480" spans="1:1">
      <c r="A65480">
        <f>Sheet1!A65480/1.17</f>
        <v>0.76806905982905993</v>
      </c>
    </row>
    <row r="65481" spans="1:1">
      <c r="A65481">
        <f>Sheet1!A65481/1.17</f>
        <v>0.76806538461538465</v>
      </c>
    </row>
    <row r="65482" spans="1:1">
      <c r="A65482">
        <f>Sheet1!A65482/1.17</f>
        <v>0.76806470085470091</v>
      </c>
    </row>
    <row r="65483" spans="1:1">
      <c r="A65483">
        <f>Sheet1!A65483/1.17</f>
        <v>0.76806168376068373</v>
      </c>
    </row>
    <row r="65484" spans="1:1">
      <c r="A65484">
        <f>Sheet1!A65484/1.17</f>
        <v>0.76806000000000008</v>
      </c>
    </row>
    <row r="65485" spans="1:1">
      <c r="A65485">
        <f>Sheet1!A65485/1.17</f>
        <v>0.76805752136752148</v>
      </c>
    </row>
    <row r="65486" spans="1:1">
      <c r="A65486">
        <f>Sheet1!A65486/1.17</f>
        <v>0.768049452991453</v>
      </c>
    </row>
    <row r="65487" spans="1:1">
      <c r="A65487">
        <f>Sheet1!A65487/1.17</f>
        <v>0.76804350427350432</v>
      </c>
    </row>
    <row r="65488" spans="1:1">
      <c r="A65488">
        <f>Sheet1!A65488/1.17</f>
        <v>0.76803521367521366</v>
      </c>
    </row>
    <row r="65489" spans="1:1">
      <c r="A65489">
        <f>Sheet1!A65489/1.17</f>
        <v>0.76802057264957269</v>
      </c>
    </row>
    <row r="65490" spans="1:1">
      <c r="A65490">
        <f>Sheet1!A65490/1.17</f>
        <v>0.76801487179487182</v>
      </c>
    </row>
    <row r="65491" spans="1:1">
      <c r="A65491">
        <f>Sheet1!A65491/1.17</f>
        <v>0.76801393162393161</v>
      </c>
    </row>
    <row r="65492" spans="1:1">
      <c r="A65492">
        <f>Sheet1!A65492/1.17</f>
        <v>0.76800987179487179</v>
      </c>
    </row>
    <row r="65493" spans="1:1">
      <c r="A65493">
        <f>Sheet1!A65493/1.17</f>
        <v>0.76800875213675213</v>
      </c>
    </row>
    <row r="65494" spans="1:1">
      <c r="A65494">
        <f>Sheet1!A65494/1.17</f>
        <v>0.76800316239316246</v>
      </c>
    </row>
    <row r="65495" spans="1:1">
      <c r="A65495">
        <f>Sheet1!A65495/1.17</f>
        <v>0.76800273504273509</v>
      </c>
    </row>
    <row r="65496" spans="1:1">
      <c r="A65496">
        <f>Sheet1!A65496/1.17</f>
        <v>0.76799555555555554</v>
      </c>
    </row>
    <row r="65497" spans="1:1">
      <c r="A65497">
        <f>Sheet1!A65497/1.17</f>
        <v>0.76799461538461544</v>
      </c>
    </row>
    <row r="65498" spans="1:1">
      <c r="A65498">
        <f>Sheet1!A65498/1.17</f>
        <v>0.76799362393162396</v>
      </c>
    </row>
    <row r="65499" spans="1:1">
      <c r="A65499">
        <f>Sheet1!A65499/1.17</f>
        <v>0.76798820512820509</v>
      </c>
    </row>
    <row r="65500" spans="1:1">
      <c r="A65500">
        <f>Sheet1!A65500/1.17</f>
        <v>0.7679523589743591</v>
      </c>
    </row>
    <row r="65501" spans="1:1">
      <c r="A65501">
        <f>Sheet1!A65501/1.17</f>
        <v>0.76795200000000008</v>
      </c>
    </row>
    <row r="65502" spans="1:1">
      <c r="A65502">
        <f>Sheet1!A65502/1.17</f>
        <v>0.76791047863247863</v>
      </c>
    </row>
    <row r="65503" spans="1:1">
      <c r="A65503">
        <f>Sheet1!A65503/1.17</f>
        <v>0.76790735042735048</v>
      </c>
    </row>
    <row r="65504" spans="1:1">
      <c r="A65504">
        <f>Sheet1!A65504/1.17</f>
        <v>0.76790294017094018</v>
      </c>
    </row>
    <row r="65505" spans="1:1">
      <c r="A65505">
        <f>Sheet1!A65505/1.17</f>
        <v>0.76789666666666678</v>
      </c>
    </row>
    <row r="65506" spans="1:1">
      <c r="A65506">
        <f>Sheet1!A65506/1.17</f>
        <v>0.76789538461538465</v>
      </c>
    </row>
    <row r="65507" spans="1:1">
      <c r="A65507">
        <f>Sheet1!A65507/1.17</f>
        <v>0.76788893162393168</v>
      </c>
    </row>
    <row r="65508" spans="1:1">
      <c r="A65508">
        <f>Sheet1!A65508/1.17</f>
        <v>0.76788179487179486</v>
      </c>
    </row>
    <row r="65509" spans="1:1">
      <c r="A65509">
        <f>Sheet1!A65509/1.17</f>
        <v>0.76788134188034196</v>
      </c>
    </row>
    <row r="65510" spans="1:1">
      <c r="A65510">
        <f>Sheet1!A65510/1.17</f>
        <v>0.76788111111111113</v>
      </c>
    </row>
    <row r="65511" spans="1:1">
      <c r="A65511">
        <f>Sheet1!A65511/1.17</f>
        <v>0.76786196581196586</v>
      </c>
    </row>
    <row r="65512" spans="1:1">
      <c r="A65512">
        <f>Sheet1!A65512/1.17</f>
        <v>0.76785576923076926</v>
      </c>
    </row>
    <row r="65513" spans="1:1">
      <c r="A65513">
        <f>Sheet1!A65513/1.17</f>
        <v>0.76784632478632475</v>
      </c>
    </row>
    <row r="65514" spans="1:1">
      <c r="A65514">
        <f>Sheet1!A65514/1.17</f>
        <v>0.7678321367521368</v>
      </c>
    </row>
    <row r="65515" spans="1:1">
      <c r="A65515">
        <f>Sheet1!A65515/1.17</f>
        <v>0.76782892307692319</v>
      </c>
    </row>
    <row r="65516" spans="1:1">
      <c r="A65516">
        <f>Sheet1!A65516/1.17</f>
        <v>0.76782769230769232</v>
      </c>
    </row>
    <row r="65517" spans="1:1">
      <c r="A65517">
        <f>Sheet1!A65517/1.17</f>
        <v>0.76782586324786328</v>
      </c>
    </row>
    <row r="65518" spans="1:1">
      <c r="A65518">
        <f>Sheet1!A65518/1.17</f>
        <v>0.76782122222222227</v>
      </c>
    </row>
    <row r="65519" spans="1:1">
      <c r="A65519">
        <f>Sheet1!A65519/1.17</f>
        <v>0.76782107692307699</v>
      </c>
    </row>
    <row r="65520" spans="1:1">
      <c r="A65520">
        <f>Sheet1!A65520/1.17</f>
        <v>0.76781145299145304</v>
      </c>
    </row>
    <row r="65521" spans="1:1">
      <c r="A65521">
        <f>Sheet1!A65521/1.17</f>
        <v>0.76780655555555555</v>
      </c>
    </row>
    <row r="65522" spans="1:1">
      <c r="A65522">
        <f>Sheet1!A65522/1.17</f>
        <v>0.76780370085470084</v>
      </c>
    </row>
    <row r="65523" spans="1:1">
      <c r="A65523">
        <f>Sheet1!A65523/1.17</f>
        <v>0.76777883760683763</v>
      </c>
    </row>
    <row r="65524" spans="1:1">
      <c r="A65524">
        <f>Sheet1!A65524/1.17</f>
        <v>0.76776410256410255</v>
      </c>
    </row>
    <row r="65525" spans="1:1">
      <c r="A65525">
        <f>Sheet1!A65525/1.17</f>
        <v>0.7677508547008548</v>
      </c>
    </row>
    <row r="65526" spans="1:1">
      <c r="A65526">
        <f>Sheet1!A65526/1.17</f>
        <v>0.76774923076923085</v>
      </c>
    </row>
    <row r="65527" spans="1:1">
      <c r="A65527">
        <f>Sheet1!A65527/1.17</f>
        <v>0.76774905982905994</v>
      </c>
    </row>
    <row r="65528" spans="1:1">
      <c r="A65528">
        <f>Sheet1!A65528/1.17</f>
        <v>0.76774324786324799</v>
      </c>
    </row>
    <row r="65529" spans="1:1">
      <c r="A65529">
        <f>Sheet1!A65529/1.17</f>
        <v>0.76773982905982918</v>
      </c>
    </row>
    <row r="65530" spans="1:1">
      <c r="A65530">
        <f>Sheet1!A65530/1.17</f>
        <v>0.76773324786324793</v>
      </c>
    </row>
    <row r="65531" spans="1:1">
      <c r="A65531">
        <f>Sheet1!A65531/1.17</f>
        <v>0.76772662393162394</v>
      </c>
    </row>
    <row r="65532" spans="1:1">
      <c r="A65532">
        <f>Sheet1!A65532/1.17</f>
        <v>0.7677265213675214</v>
      </c>
    </row>
    <row r="65533" spans="1:1">
      <c r="A65533">
        <f>Sheet1!A65533/1.17</f>
        <v>0.76772397435897444</v>
      </c>
    </row>
    <row r="65534" spans="1:1">
      <c r="A65534">
        <f>Sheet1!A65534/1.17</f>
        <v>0.76771008547008557</v>
      </c>
    </row>
    <row r="65535" spans="1:1">
      <c r="A65535">
        <f>Sheet1!A65535/1.17</f>
        <v>0.76769422222222228</v>
      </c>
    </row>
    <row r="65536" spans="1:1">
      <c r="A65536">
        <f>Sheet1!A65536/1.17</f>
        <v>0.76769324786324789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after fixed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2013-11-24T15:34:05Z</dcterms:created>
  <dcterms:modified xsi:type="dcterms:W3CDTF">2013-11-24T15:39:04Z</dcterms:modified>
</cp:coreProperties>
</file>